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byagostino/projects/eOD/NNK/"/>
    </mc:Choice>
  </mc:AlternateContent>
  <xr:revisionPtr revIDLastSave="0" documentId="13_ncr:1_{77319ACE-759D-7646-A7CF-ABA2039AF10A}" xr6:coauthVersionLast="47" xr6:coauthVersionMax="47" xr10:uidLastSave="{00000000-0000-0000-0000-000000000000}"/>
  <bookViews>
    <workbookView xWindow="0" yWindow="500" windowWidth="28800" windowHeight="15920" xr2:uid="{00000000-000D-0000-FFFF-FFFF00000000}"/>
  </bookViews>
  <sheets>
    <sheet name="output" sheetId="1" r:id="rId1"/>
  </sheets>
  <definedNames>
    <definedName name="_xlnm._FilterDatabase" localSheetId="0" hidden="1">output!$A$1:$E$50830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06" i="1" l="1"/>
  <c r="E22529" i="1"/>
  <c r="E22317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22929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30995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23500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22892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23294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22966" i="1"/>
  <c r="E1145" i="1"/>
  <c r="E1146" i="1"/>
  <c r="E1147" i="1"/>
  <c r="E22983" i="1"/>
  <c r="E1149" i="1"/>
  <c r="E1150" i="1"/>
  <c r="E1151" i="1"/>
  <c r="E1152" i="1"/>
  <c r="E1153" i="1"/>
  <c r="E1154" i="1"/>
  <c r="E1155" i="1"/>
  <c r="E1156" i="1"/>
  <c r="E1157" i="1"/>
  <c r="E22974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21877" i="1"/>
  <c r="E1193" i="1"/>
  <c r="E1194" i="1"/>
  <c r="E1195" i="1"/>
  <c r="E22528" i="1"/>
  <c r="E22586" i="1"/>
  <c r="E22711" i="1"/>
  <c r="E22350" i="1"/>
  <c r="E1200" i="1"/>
  <c r="E1201" i="1"/>
  <c r="E22664" i="1"/>
  <c r="E22119" i="1"/>
  <c r="E1204" i="1"/>
  <c r="E1205" i="1"/>
  <c r="E1206" i="1"/>
  <c r="E1207" i="1"/>
  <c r="E1208" i="1"/>
  <c r="E1209" i="1"/>
  <c r="E22038" i="1"/>
  <c r="E22640" i="1"/>
  <c r="E21891" i="1"/>
  <c r="E1213" i="1"/>
  <c r="E1214" i="1"/>
  <c r="E22221" i="1"/>
  <c r="E1216" i="1"/>
  <c r="E1217" i="1"/>
  <c r="E1218" i="1"/>
  <c r="E22666" i="1"/>
  <c r="E1220" i="1"/>
  <c r="E21721" i="1"/>
  <c r="E21754" i="1"/>
  <c r="E22829" i="1"/>
  <c r="E22799" i="1"/>
  <c r="E22548" i="1"/>
  <c r="E1226" i="1"/>
  <c r="E1227" i="1"/>
  <c r="E1228" i="1"/>
  <c r="E1229" i="1"/>
  <c r="E1230" i="1"/>
  <c r="E22702" i="1"/>
  <c r="E1232" i="1"/>
  <c r="E1233" i="1"/>
  <c r="E22063" i="1"/>
  <c r="E1235" i="1"/>
  <c r="E22297" i="1"/>
  <c r="E22219" i="1"/>
  <c r="E1238" i="1"/>
  <c r="E21963" i="1"/>
  <c r="E22694" i="1"/>
  <c r="E1241" i="1"/>
  <c r="E22066" i="1"/>
  <c r="E21473" i="1"/>
  <c r="E22378" i="1"/>
  <c r="E22624" i="1"/>
  <c r="E22294" i="1"/>
  <c r="E22672" i="1"/>
  <c r="E22746" i="1"/>
  <c r="E22288" i="1"/>
  <c r="E22496" i="1"/>
  <c r="E22254" i="1"/>
  <c r="E21808" i="1"/>
  <c r="E21857" i="1"/>
  <c r="E21969" i="1"/>
  <c r="E22145" i="1"/>
  <c r="E22585" i="1"/>
  <c r="E22552" i="1"/>
  <c r="E22157" i="1"/>
  <c r="E22319" i="1"/>
  <c r="E22436" i="1"/>
  <c r="E22631" i="1"/>
  <c r="E22401" i="1"/>
  <c r="E22508" i="1"/>
  <c r="E1264" i="1"/>
  <c r="E1265" i="1"/>
  <c r="E1266" i="1"/>
  <c r="E21726" i="1"/>
  <c r="E22791" i="1"/>
  <c r="E22069" i="1"/>
  <c r="E22560" i="1"/>
  <c r="E22777" i="1"/>
  <c r="E1272" i="1"/>
  <c r="E1273" i="1"/>
  <c r="E22643" i="1"/>
  <c r="E1275" i="1"/>
  <c r="E22589" i="1"/>
  <c r="E21707" i="1"/>
  <c r="E22406" i="1"/>
  <c r="E22065" i="1"/>
  <c r="E22741" i="1"/>
  <c r="E22246" i="1"/>
  <c r="E1282" i="1"/>
  <c r="E1283" i="1"/>
  <c r="E22445" i="1"/>
  <c r="E21860" i="1"/>
  <c r="E22488" i="1"/>
  <c r="E1287" i="1"/>
  <c r="E22331" i="1"/>
  <c r="E21771" i="1"/>
  <c r="E22148" i="1"/>
  <c r="E22159" i="1"/>
  <c r="E22166" i="1"/>
  <c r="E22516" i="1"/>
  <c r="E22510" i="1"/>
  <c r="E1295" i="1"/>
  <c r="E21949" i="1"/>
  <c r="E22411" i="1"/>
  <c r="E22031" i="1"/>
  <c r="E1299" i="1"/>
  <c r="E21837" i="1"/>
  <c r="E1301" i="1"/>
  <c r="E1302" i="1"/>
  <c r="E22670" i="1"/>
  <c r="E22472" i="1"/>
  <c r="E1305" i="1"/>
  <c r="E1306" i="1"/>
  <c r="E22094" i="1"/>
  <c r="E22205" i="1"/>
  <c r="E22773" i="1"/>
  <c r="E22162" i="1"/>
  <c r="E22259" i="1"/>
  <c r="E1312" i="1"/>
  <c r="E21790" i="1"/>
  <c r="E21953" i="1"/>
  <c r="E22282" i="1"/>
  <c r="E22146" i="1"/>
  <c r="E22122" i="1"/>
  <c r="E1318" i="1"/>
  <c r="E22554" i="1"/>
  <c r="E1320" i="1"/>
  <c r="E1321" i="1"/>
  <c r="E21937" i="1"/>
  <c r="E21854" i="1"/>
  <c r="E22342" i="1"/>
  <c r="E1325" i="1"/>
  <c r="E1326" i="1"/>
  <c r="E22840" i="1"/>
  <c r="E1328" i="1"/>
  <c r="E22410" i="1"/>
  <c r="E1330" i="1"/>
  <c r="E22745" i="1"/>
  <c r="E21974" i="1"/>
  <c r="E22576" i="1"/>
  <c r="E1334" i="1"/>
  <c r="E1335" i="1"/>
  <c r="E1336" i="1"/>
  <c r="E1337" i="1"/>
  <c r="E1338" i="1"/>
  <c r="E22321" i="1"/>
  <c r="E21920" i="1"/>
  <c r="E22776" i="1"/>
  <c r="E1342" i="1"/>
  <c r="E22573" i="1"/>
  <c r="E21989" i="1"/>
  <c r="E22718" i="1"/>
  <c r="E1346" i="1"/>
  <c r="E1347" i="1"/>
  <c r="E1348" i="1"/>
  <c r="E1349" i="1"/>
  <c r="E1350" i="1"/>
  <c r="E22126" i="1"/>
  <c r="E22580" i="1"/>
  <c r="E1353" i="1"/>
  <c r="E22623" i="1"/>
  <c r="E22490" i="1"/>
  <c r="E21779" i="1"/>
  <c r="E21665" i="1"/>
  <c r="E1358" i="1"/>
  <c r="E22252" i="1"/>
  <c r="E1360" i="1"/>
  <c r="E1361" i="1"/>
  <c r="E22037" i="1"/>
  <c r="E1363" i="1"/>
  <c r="E1364" i="1"/>
  <c r="E1365" i="1"/>
  <c r="E1366" i="1"/>
  <c r="E22226" i="1"/>
  <c r="E1368" i="1"/>
  <c r="E1369" i="1"/>
  <c r="E1370" i="1"/>
  <c r="E22295" i="1"/>
  <c r="E1372" i="1"/>
  <c r="E1373" i="1"/>
  <c r="E1374" i="1"/>
  <c r="E1375" i="1"/>
  <c r="E22758" i="1"/>
  <c r="E1377" i="1"/>
  <c r="E1378" i="1"/>
  <c r="E22090" i="1"/>
  <c r="E1380" i="1"/>
  <c r="E1381" i="1"/>
  <c r="E1382" i="1"/>
  <c r="E1383" i="1"/>
  <c r="E1384" i="1"/>
  <c r="E1385" i="1"/>
  <c r="E1386" i="1"/>
  <c r="E22833" i="1"/>
  <c r="E1388" i="1"/>
  <c r="E21794" i="1"/>
  <c r="E1390" i="1"/>
  <c r="E1391" i="1"/>
  <c r="E1392" i="1"/>
  <c r="E22677" i="1"/>
  <c r="E1394" i="1"/>
  <c r="E1395" i="1"/>
  <c r="E1396" i="1"/>
  <c r="E22422" i="1"/>
  <c r="E1398" i="1"/>
  <c r="E1399" i="1"/>
  <c r="E22389" i="1"/>
  <c r="E1401" i="1"/>
  <c r="E1402" i="1"/>
  <c r="E1403" i="1"/>
  <c r="E22443" i="1"/>
  <c r="E1405" i="1"/>
  <c r="E22341" i="1"/>
  <c r="E1407" i="1"/>
  <c r="E1408" i="1"/>
  <c r="E1409" i="1"/>
  <c r="E1410" i="1"/>
  <c r="E1411" i="1"/>
  <c r="E1412" i="1"/>
  <c r="E1413" i="1"/>
  <c r="E21531" i="1"/>
  <c r="E1415" i="1"/>
  <c r="E1416" i="1"/>
  <c r="E1417" i="1"/>
  <c r="E1418" i="1"/>
  <c r="E1419" i="1"/>
  <c r="E1420" i="1"/>
  <c r="E22962" i="1"/>
  <c r="E1422" i="1"/>
  <c r="E22990" i="1"/>
  <c r="E1424" i="1"/>
  <c r="E22463" i="1"/>
  <c r="E1426" i="1"/>
  <c r="E22202" i="1"/>
  <c r="E1428" i="1"/>
  <c r="E1429" i="1"/>
  <c r="E1430" i="1"/>
  <c r="E1431" i="1"/>
  <c r="E22064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22937" i="1"/>
  <c r="E1446" i="1"/>
  <c r="E1447" i="1"/>
  <c r="E1448" i="1"/>
  <c r="E1449" i="1"/>
  <c r="E1450" i="1"/>
  <c r="E1451" i="1"/>
  <c r="E1452" i="1"/>
  <c r="E1453" i="1"/>
  <c r="E1454" i="1"/>
  <c r="E1455" i="1"/>
  <c r="E22044" i="1"/>
  <c r="E1457" i="1"/>
  <c r="E22604" i="1"/>
  <c r="E22263" i="1"/>
  <c r="E22054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23667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21965" i="1"/>
  <c r="E1611" i="1"/>
  <c r="E1612" i="1"/>
  <c r="E1613" i="1"/>
  <c r="E21612" i="1"/>
  <c r="E22485" i="1"/>
  <c r="E1616" i="1"/>
  <c r="E22256" i="1"/>
  <c r="E1618" i="1"/>
  <c r="E1619" i="1"/>
  <c r="E21690" i="1"/>
  <c r="E21547" i="1"/>
  <c r="E1622" i="1"/>
  <c r="E22207" i="1"/>
  <c r="E21587" i="1"/>
  <c r="E21943" i="1"/>
  <c r="E22507" i="1"/>
  <c r="E22356" i="1"/>
  <c r="E21962" i="1"/>
  <c r="E1629" i="1"/>
  <c r="E22797" i="1"/>
  <c r="E1631" i="1"/>
  <c r="E21639" i="1"/>
  <c r="E1633" i="1"/>
  <c r="E21693" i="1"/>
  <c r="E1635" i="1"/>
  <c r="E22334" i="1"/>
  <c r="E22925" i="1"/>
  <c r="E22273" i="1"/>
  <c r="E1639" i="1"/>
  <c r="E22388" i="1"/>
  <c r="E22339" i="1"/>
  <c r="E21618" i="1"/>
  <c r="E22335" i="1"/>
  <c r="E22475" i="1"/>
  <c r="E1645" i="1"/>
  <c r="E22161" i="1"/>
  <c r="E1647" i="1"/>
  <c r="E21760" i="1"/>
  <c r="E22049" i="1"/>
  <c r="E22642" i="1"/>
  <c r="E49373" i="1"/>
  <c r="E49274" i="1"/>
  <c r="E50084" i="1"/>
  <c r="E50363" i="1"/>
  <c r="E43679" i="1"/>
  <c r="E50011" i="1"/>
  <c r="E43865" i="1"/>
  <c r="E50271" i="1"/>
  <c r="E49597" i="1"/>
  <c r="E47889" i="1"/>
  <c r="E50639" i="1"/>
  <c r="E44146" i="1"/>
  <c r="E50365" i="1"/>
  <c r="E43896" i="1"/>
  <c r="E49979" i="1"/>
  <c r="E43607" i="1"/>
  <c r="E43409" i="1"/>
  <c r="E46210" i="1"/>
  <c r="E49866" i="1"/>
  <c r="E50184" i="1"/>
  <c r="E50245" i="1"/>
  <c r="E49628" i="1"/>
  <c r="E40830" i="1"/>
  <c r="E50459" i="1"/>
  <c r="E49548" i="1"/>
  <c r="E49773" i="1"/>
  <c r="E50192" i="1"/>
  <c r="E43435" i="1"/>
  <c r="E50060" i="1"/>
  <c r="E49717" i="1"/>
  <c r="E50092" i="1"/>
  <c r="E49809" i="1"/>
  <c r="E50128" i="1"/>
  <c r="E46312" i="1"/>
  <c r="E48925" i="1"/>
  <c r="E49354" i="1"/>
  <c r="E43775" i="1"/>
  <c r="E49399" i="1"/>
  <c r="E43" i="1"/>
  <c r="E49740" i="1"/>
  <c r="E50211" i="1"/>
  <c r="E49486" i="1"/>
  <c r="E43839" i="1"/>
  <c r="E42106" i="1"/>
  <c r="E43946" i="1"/>
  <c r="E50298" i="1"/>
  <c r="E50003" i="1"/>
  <c r="E49909" i="1"/>
  <c r="E49690" i="1"/>
  <c r="E47837" i="1"/>
  <c r="E50219" i="1"/>
  <c r="E50256" i="1"/>
  <c r="E49859" i="1"/>
  <c r="E50279" i="1"/>
  <c r="E49994" i="1"/>
  <c r="E42470" i="1"/>
  <c r="E49696" i="1"/>
  <c r="E50224" i="1"/>
  <c r="E50196" i="1"/>
  <c r="E48364" i="1"/>
  <c r="E49862" i="1"/>
  <c r="E49427" i="1"/>
  <c r="E49959" i="1"/>
  <c r="E49661" i="1"/>
  <c r="E49652" i="1"/>
  <c r="E43969" i="1"/>
  <c r="E49568" i="1"/>
  <c r="E49917" i="1"/>
  <c r="E50014" i="1"/>
  <c r="E50217" i="1"/>
  <c r="E49712" i="1"/>
  <c r="E49850" i="1"/>
  <c r="E44090" i="1"/>
  <c r="E49976" i="1"/>
  <c r="E50260" i="1"/>
  <c r="E50321" i="1"/>
  <c r="E49737" i="1"/>
  <c r="E50289" i="1"/>
  <c r="E50391" i="1"/>
  <c r="E42840" i="1"/>
  <c r="E49822" i="1"/>
  <c r="E49581" i="1"/>
  <c r="E50313" i="1"/>
  <c r="E50295" i="1"/>
  <c r="E49755" i="1"/>
  <c r="E50305" i="1"/>
  <c r="E49590" i="1"/>
  <c r="E42317" i="1"/>
  <c r="E49964" i="1"/>
  <c r="E50335" i="1"/>
  <c r="E49748" i="1"/>
  <c r="E49920" i="1"/>
  <c r="E50072" i="1"/>
  <c r="E29163" i="1"/>
  <c r="E49846" i="1"/>
  <c r="E44074" i="1"/>
  <c r="E49835" i="1"/>
  <c r="E42633" i="1"/>
  <c r="E49775" i="1"/>
  <c r="E50377" i="1"/>
  <c r="E49478" i="1"/>
  <c r="E50269" i="1"/>
  <c r="E50231" i="1"/>
  <c r="E50394" i="1"/>
  <c r="E47180" i="1"/>
  <c r="E50166" i="1"/>
  <c r="E41130" i="1"/>
  <c r="E50120" i="1"/>
  <c r="E49620" i="1"/>
  <c r="E50324" i="1"/>
  <c r="E50569" i="1"/>
  <c r="E48539" i="1"/>
  <c r="E50316" i="1"/>
  <c r="E50300" i="1"/>
  <c r="E47794" i="1"/>
  <c r="E50308" i="1"/>
  <c r="E49412" i="1"/>
  <c r="E42745" i="1"/>
  <c r="E49417" i="1"/>
  <c r="E50038" i="1"/>
  <c r="E43944" i="1"/>
  <c r="E50248" i="1"/>
  <c r="E50353" i="1"/>
  <c r="E50138" i="1"/>
  <c r="E50162" i="1"/>
  <c r="E48698" i="1"/>
  <c r="E47428" i="1"/>
  <c r="E50276" i="1"/>
  <c r="E49501" i="1"/>
  <c r="E42302" i="1"/>
  <c r="E49766" i="1"/>
  <c r="E50274" i="1"/>
  <c r="E50190" i="1"/>
  <c r="E50203" i="1"/>
  <c r="E50372" i="1"/>
  <c r="E34742" i="1"/>
  <c r="E50326" i="1"/>
  <c r="E50292" i="1"/>
  <c r="E50286" i="1"/>
  <c r="E49816" i="1"/>
  <c r="E50332" i="1"/>
  <c r="E49528" i="1"/>
  <c r="E49374" i="1"/>
  <c r="E49275" i="1"/>
  <c r="E50085" i="1"/>
  <c r="E50364" i="1"/>
  <c r="E43680" i="1"/>
  <c r="E50012" i="1"/>
  <c r="E43866" i="1"/>
  <c r="E50272" i="1"/>
  <c r="E49598" i="1"/>
  <c r="E47890" i="1"/>
  <c r="E50640" i="1"/>
  <c r="E44147" i="1"/>
  <c r="E50366" i="1"/>
  <c r="E43897" i="1"/>
  <c r="E49980" i="1"/>
  <c r="E43608" i="1"/>
  <c r="E43410" i="1"/>
  <c r="E46211" i="1"/>
  <c r="E49867" i="1"/>
  <c r="E50185" i="1"/>
  <c r="E50246" i="1"/>
  <c r="E49629" i="1"/>
  <c r="E40831" i="1"/>
  <c r="E50460" i="1"/>
  <c r="E49549" i="1"/>
  <c r="E49774" i="1"/>
  <c r="E50193" i="1"/>
  <c r="E43436" i="1"/>
  <c r="E50061" i="1"/>
  <c r="E49718" i="1"/>
  <c r="E50093" i="1"/>
  <c r="E49810" i="1"/>
  <c r="E50129" i="1"/>
  <c r="E46313" i="1"/>
  <c r="E48926" i="1"/>
  <c r="E49355" i="1"/>
  <c r="E43776" i="1"/>
  <c r="E49400" i="1"/>
  <c r="E185" i="1"/>
  <c r="E49741" i="1"/>
  <c r="E50212" i="1"/>
  <c r="E49487" i="1"/>
  <c r="E43840" i="1"/>
  <c r="E42107" i="1"/>
  <c r="E43947" i="1"/>
  <c r="E50299" i="1"/>
  <c r="E50004" i="1"/>
  <c r="E49910" i="1"/>
  <c r="E49691" i="1"/>
  <c r="E47838" i="1"/>
  <c r="E50220" i="1"/>
  <c r="E50257" i="1"/>
  <c r="E49860" i="1"/>
  <c r="E50280" i="1"/>
  <c r="E49995" i="1"/>
  <c r="E42471" i="1"/>
  <c r="E49697" i="1"/>
  <c r="E50225" i="1"/>
  <c r="E50197" i="1"/>
  <c r="E48365" i="1"/>
  <c r="E49863" i="1"/>
  <c r="E49428" i="1"/>
  <c r="E49960" i="1"/>
  <c r="E49662" i="1"/>
  <c r="E49653" i="1"/>
  <c r="E43970" i="1"/>
  <c r="E49569" i="1"/>
  <c r="E49918" i="1"/>
  <c r="E50015" i="1"/>
  <c r="E50218" i="1"/>
  <c r="E49713" i="1"/>
  <c r="E49851" i="1"/>
  <c r="E44091" i="1"/>
  <c r="E49977" i="1"/>
  <c r="E50261" i="1"/>
  <c r="E50322" i="1"/>
  <c r="E49738" i="1"/>
  <c r="E50290" i="1"/>
  <c r="E50392" i="1"/>
  <c r="E42841" i="1"/>
  <c r="E49823" i="1"/>
  <c r="E49582" i="1"/>
  <c r="E50314" i="1"/>
  <c r="E50296" i="1"/>
  <c r="E49756" i="1"/>
  <c r="E50306" i="1"/>
  <c r="E49591" i="1"/>
  <c r="E42318" i="1"/>
  <c r="E49965" i="1"/>
  <c r="E50336" i="1"/>
  <c r="E49749" i="1"/>
  <c r="E49921" i="1"/>
  <c r="E50073" i="1"/>
  <c r="E29164" i="1"/>
  <c r="E49847" i="1"/>
  <c r="E44075" i="1"/>
  <c r="E49836" i="1"/>
  <c r="E42634" i="1"/>
  <c r="E49776" i="1"/>
  <c r="E50378" i="1"/>
  <c r="E49479" i="1"/>
  <c r="E50270" i="1"/>
  <c r="E50232" i="1"/>
  <c r="E50395" i="1"/>
  <c r="E47181" i="1"/>
  <c r="E50167" i="1"/>
  <c r="E41131" i="1"/>
  <c r="E50121" i="1"/>
  <c r="E49621" i="1"/>
  <c r="E50325" i="1"/>
  <c r="E50570" i="1"/>
  <c r="E48540" i="1"/>
  <c r="E50317" i="1"/>
  <c r="E50301" i="1"/>
  <c r="E47795" i="1"/>
  <c r="E50309" i="1"/>
  <c r="E49413" i="1"/>
  <c r="E42746" i="1"/>
  <c r="E49418" i="1"/>
  <c r="E50039" i="1"/>
  <c r="E43945" i="1"/>
  <c r="E50249" i="1"/>
  <c r="E50354" i="1"/>
  <c r="E50139" i="1"/>
  <c r="E50163" i="1"/>
  <c r="E48699" i="1"/>
  <c r="E47429" i="1"/>
  <c r="E50277" i="1"/>
  <c r="E49502" i="1"/>
  <c r="E42303" i="1"/>
  <c r="E49767" i="1"/>
  <c r="E50275" i="1"/>
  <c r="E50191" i="1"/>
  <c r="E50204" i="1"/>
  <c r="E50373" i="1"/>
  <c r="E34743" i="1"/>
  <c r="E50327" i="1"/>
  <c r="E50293" i="1"/>
  <c r="E50383" i="1"/>
  <c r="E286" i="1"/>
  <c r="E49821" i="1"/>
  <c r="E47998" i="1"/>
  <c r="E50087" i="1"/>
  <c r="E50441" i="1"/>
  <c r="E48647" i="1"/>
  <c r="E49702" i="1"/>
  <c r="E50287" i="1"/>
  <c r="E50267" i="1"/>
  <c r="E48413" i="1"/>
  <c r="E50242" i="1"/>
  <c r="E50329" i="1"/>
  <c r="E50339" i="1"/>
  <c r="E50284" i="1"/>
  <c r="E49699" i="1"/>
  <c r="E49692" i="1"/>
  <c r="E50133" i="1"/>
  <c r="E44910" i="1"/>
  <c r="E50399" i="1"/>
  <c r="E50216" i="1"/>
  <c r="E50492" i="1"/>
  <c r="E49828" i="1"/>
  <c r="E40968" i="1"/>
  <c r="E50715" i="1"/>
  <c r="E49840" i="1"/>
  <c r="E311" i="1"/>
  <c r="E50385" i="1"/>
  <c r="E43640" i="1"/>
  <c r="E50359" i="1"/>
  <c r="E49853" i="1"/>
  <c r="E49283" i="1"/>
  <c r="E48388" i="1"/>
  <c r="E49856" i="1"/>
  <c r="E50386" i="1"/>
  <c r="E50071" i="1"/>
  <c r="E49166" i="1"/>
  <c r="E49783" i="1"/>
  <c r="E29869" i="1"/>
  <c r="E29263" i="1"/>
  <c r="E29184" i="1"/>
  <c r="E29681" i="1"/>
  <c r="E29857" i="1"/>
  <c r="E29099" i="1"/>
  <c r="E29209" i="1"/>
  <c r="E27587" i="1"/>
  <c r="E29088" i="1"/>
  <c r="E29621" i="1"/>
  <c r="E29290" i="1"/>
  <c r="E29827" i="1"/>
  <c r="E29377" i="1"/>
  <c r="E29722" i="1"/>
  <c r="E29412" i="1"/>
  <c r="E29623" i="1"/>
  <c r="E29876" i="1"/>
  <c r="E29649" i="1"/>
  <c r="E29507" i="1"/>
  <c r="E29702" i="1"/>
  <c r="E30077" i="1"/>
  <c r="E29116" i="1"/>
  <c r="E29385" i="1"/>
  <c r="E29674" i="1"/>
  <c r="E29704" i="1"/>
  <c r="E29351" i="1"/>
  <c r="E29431" i="1"/>
  <c r="E29841" i="1"/>
  <c r="E29354" i="1"/>
  <c r="E29240" i="1"/>
  <c r="E29353" i="1"/>
  <c r="E30348" i="1"/>
  <c r="E29018" i="1"/>
  <c r="E29542" i="1"/>
  <c r="E29401" i="1"/>
  <c r="E29229" i="1"/>
  <c r="E29635" i="1"/>
  <c r="E29660" i="1"/>
  <c r="E29250" i="1"/>
  <c r="E29932" i="1"/>
  <c r="E29553" i="1"/>
  <c r="E29923" i="1"/>
  <c r="E29446" i="1"/>
  <c r="E29349" i="1"/>
  <c r="E29610" i="1"/>
  <c r="E30050" i="1"/>
  <c r="E29750" i="1"/>
  <c r="E29800" i="1"/>
  <c r="E29311" i="1"/>
  <c r="E29652" i="1"/>
  <c r="E29639" i="1"/>
  <c r="E29400" i="1"/>
  <c r="E29693" i="1"/>
  <c r="E29555" i="1"/>
  <c r="E29298" i="1"/>
  <c r="E29429" i="1"/>
  <c r="E29573" i="1"/>
  <c r="E29379" i="1"/>
  <c r="E29902" i="1"/>
  <c r="E29210" i="1"/>
  <c r="E29226" i="1"/>
  <c r="E29556" i="1"/>
  <c r="E29725" i="1"/>
  <c r="E29302" i="1"/>
  <c r="E29237" i="1"/>
  <c r="E29554" i="1"/>
  <c r="E29482" i="1"/>
  <c r="E29756" i="1"/>
  <c r="E29614" i="1"/>
  <c r="E29646" i="1"/>
  <c r="E29521" i="1"/>
  <c r="E28934" i="1"/>
  <c r="E28770" i="1"/>
  <c r="E29619" i="1"/>
  <c r="E29479" i="1"/>
  <c r="E29654" i="1"/>
  <c r="E29733" i="1"/>
  <c r="E29801" i="1"/>
  <c r="E29690" i="1"/>
  <c r="E29301" i="1"/>
  <c r="E29903" i="1"/>
  <c r="E29512" i="1"/>
  <c r="E28779" i="1"/>
  <c r="E29175" i="1"/>
  <c r="E29624" i="1"/>
  <c r="E29727" i="1"/>
  <c r="E29461" i="1"/>
  <c r="E29514" i="1"/>
  <c r="E29569" i="1"/>
  <c r="E29608" i="1"/>
  <c r="E29896" i="1"/>
  <c r="E29769" i="1"/>
  <c r="E29570" i="1"/>
  <c r="E29577" i="1"/>
  <c r="E417" i="1"/>
  <c r="E29477" i="1"/>
  <c r="E29518" i="1"/>
  <c r="E33505" i="1"/>
  <c r="E29465" i="1"/>
  <c r="E29265" i="1"/>
  <c r="E29665" i="1"/>
  <c r="E29485" i="1"/>
  <c r="E425" i="1"/>
  <c r="E29582" i="1"/>
  <c r="E29771" i="1"/>
  <c r="E29499" i="1"/>
  <c r="E29751" i="1"/>
  <c r="E30566" i="1"/>
  <c r="E431" i="1"/>
  <c r="E29407" i="1"/>
  <c r="E30296" i="1"/>
  <c r="E29256" i="1"/>
  <c r="E435" i="1"/>
  <c r="E25708" i="1"/>
  <c r="E31513" i="1"/>
  <c r="E31742" i="1"/>
  <c r="E30505" i="1"/>
  <c r="E24130" i="1"/>
  <c r="E441" i="1"/>
  <c r="E34601" i="1"/>
  <c r="E29464" i="1"/>
  <c r="E34392" i="1"/>
  <c r="E29845" i="1"/>
  <c r="E29560" i="1"/>
  <c r="E30971" i="1"/>
  <c r="E30071" i="1"/>
  <c r="E29547" i="1"/>
  <c r="E29666" i="1"/>
  <c r="E451" i="1"/>
  <c r="E29233" i="1"/>
  <c r="E35059" i="1"/>
  <c r="E30010" i="1"/>
  <c r="E35412" i="1"/>
  <c r="E29174" i="1"/>
  <c r="E29777" i="1"/>
  <c r="E28718" i="1"/>
  <c r="E29620" i="1"/>
  <c r="E37451" i="1"/>
  <c r="E30076" i="1"/>
  <c r="E29740" i="1"/>
  <c r="E29114" i="1"/>
  <c r="E38209" i="1"/>
  <c r="E28623" i="1"/>
  <c r="E32194" i="1"/>
  <c r="E29947" i="1"/>
  <c r="E36297" i="1"/>
  <c r="E29208" i="1"/>
  <c r="E34533" i="1"/>
  <c r="E29718" i="1"/>
  <c r="E29671" i="1"/>
  <c r="E34464" i="1"/>
  <c r="E32542" i="1"/>
  <c r="E36347" i="1"/>
  <c r="E29640" i="1"/>
  <c r="E29090" i="1"/>
  <c r="E29780" i="1"/>
  <c r="E33277" i="1"/>
  <c r="E480" i="1"/>
  <c r="E43253" i="1"/>
  <c r="E44562" i="1"/>
  <c r="E29659" i="1"/>
  <c r="E34376" i="1"/>
  <c r="E37043" i="1"/>
  <c r="E29855" i="1"/>
  <c r="E44099" i="1"/>
  <c r="E37864" i="1"/>
  <c r="E489" i="1"/>
  <c r="E35510" i="1"/>
  <c r="E37985" i="1"/>
  <c r="E32784" i="1"/>
  <c r="E39004" i="1"/>
  <c r="E33483" i="1"/>
  <c r="E495" i="1"/>
  <c r="E33639" i="1"/>
  <c r="E35063" i="1"/>
  <c r="E38527" i="1"/>
  <c r="E36162" i="1"/>
  <c r="E42647" i="1"/>
  <c r="E34958" i="1"/>
  <c r="E34526" i="1"/>
  <c r="E35474" i="1"/>
  <c r="E34915" i="1"/>
  <c r="E37239" i="1"/>
  <c r="E35747" i="1"/>
  <c r="E34470" i="1"/>
  <c r="E36717" i="1"/>
  <c r="E34608" i="1"/>
  <c r="E36020" i="1"/>
  <c r="E42526" i="1"/>
  <c r="E38037" i="1"/>
  <c r="E34289" i="1"/>
  <c r="E35632" i="1"/>
  <c r="E37896" i="1"/>
  <c r="E38114" i="1"/>
  <c r="E34839" i="1"/>
  <c r="E35504" i="1"/>
  <c r="E29655" i="1"/>
  <c r="E34379" i="1"/>
  <c r="E32345" i="1"/>
  <c r="E522" i="1"/>
  <c r="E523" i="1"/>
  <c r="E22542" i="1"/>
  <c r="E525" i="1"/>
  <c r="E31789" i="1"/>
  <c r="E29563" i="1"/>
  <c r="E28626" i="1"/>
  <c r="E29618" i="1"/>
  <c r="E43463" i="1"/>
  <c r="E37183" i="1"/>
  <c r="E43234" i="1"/>
  <c r="E45880" i="1"/>
  <c r="E36678" i="1"/>
  <c r="E36197" i="1"/>
  <c r="E37741" i="1"/>
  <c r="E44234" i="1"/>
  <c r="E35407" i="1"/>
  <c r="E30111" i="1"/>
  <c r="E37842" i="1"/>
  <c r="E38212" i="1"/>
  <c r="E29707" i="1"/>
  <c r="E33038" i="1"/>
  <c r="E34115" i="1"/>
  <c r="E29641" i="1"/>
  <c r="E34076" i="1"/>
  <c r="E28969" i="1"/>
  <c r="E548" i="1"/>
  <c r="E43270" i="1"/>
  <c r="E35594" i="1"/>
  <c r="E36260" i="1"/>
  <c r="E35536" i="1"/>
  <c r="E32663" i="1"/>
  <c r="E45759" i="1"/>
  <c r="E34807" i="1"/>
  <c r="E36483" i="1"/>
  <c r="E33621" i="1"/>
  <c r="E35698" i="1"/>
  <c r="E32811" i="1"/>
  <c r="E49311" i="1"/>
  <c r="E30941" i="1"/>
  <c r="E32568" i="1"/>
  <c r="E24245" i="1"/>
  <c r="E38826" i="1"/>
  <c r="E48156" i="1"/>
  <c r="E29044" i="1"/>
  <c r="E48224" i="1"/>
  <c r="E34986" i="1"/>
  <c r="E35893" i="1"/>
  <c r="E50711" i="1"/>
  <c r="E40972" i="1"/>
  <c r="E34761" i="1"/>
  <c r="E35977" i="1"/>
  <c r="E44143" i="1"/>
  <c r="E36233" i="1"/>
  <c r="E39388" i="1"/>
  <c r="E577" i="1"/>
  <c r="E36288" i="1"/>
  <c r="E33270" i="1"/>
  <c r="E29326" i="1"/>
  <c r="E43292" i="1"/>
  <c r="E40733" i="1"/>
  <c r="E38715" i="1"/>
  <c r="E39336" i="1"/>
  <c r="E48354" i="1"/>
  <c r="E35986" i="1"/>
  <c r="E49707" i="1"/>
  <c r="E32043" i="1"/>
  <c r="E39910" i="1"/>
  <c r="E35490" i="1"/>
  <c r="E42327" i="1"/>
  <c r="E36822" i="1"/>
  <c r="E593" i="1"/>
  <c r="E41190" i="1"/>
  <c r="E39555" i="1"/>
  <c r="E36766" i="1"/>
  <c r="E38764" i="1"/>
  <c r="E42979" i="1"/>
  <c r="E38706" i="1"/>
  <c r="E600" i="1"/>
  <c r="E33405" i="1"/>
  <c r="E43950" i="1"/>
  <c r="E33831" i="1"/>
  <c r="E47936" i="1"/>
  <c r="E605" i="1"/>
  <c r="E43912" i="1"/>
  <c r="E35666" i="1"/>
  <c r="E608" i="1"/>
  <c r="E35982" i="1"/>
  <c r="E44355" i="1"/>
  <c r="E34530" i="1"/>
  <c r="E35254" i="1"/>
  <c r="E34444" i="1"/>
  <c r="E41270" i="1"/>
  <c r="E43026" i="1"/>
  <c r="E42233" i="1"/>
  <c r="E42922" i="1"/>
  <c r="E34034" i="1"/>
  <c r="E39682" i="1"/>
  <c r="E43748" i="1"/>
  <c r="E36693" i="1"/>
  <c r="E37995" i="1"/>
  <c r="E31209" i="1"/>
  <c r="E41259" i="1"/>
  <c r="E43350" i="1"/>
  <c r="E43914" i="1"/>
  <c r="E41813" i="1"/>
  <c r="E35293" i="1"/>
  <c r="E41642" i="1"/>
  <c r="E42127" i="1"/>
  <c r="E41167" i="1"/>
  <c r="E34138" i="1"/>
  <c r="E43472" i="1"/>
  <c r="E43121" i="1"/>
  <c r="E43310" i="1"/>
  <c r="E33778" i="1"/>
  <c r="E43399" i="1"/>
  <c r="E41892" i="1"/>
  <c r="E44245" i="1"/>
  <c r="E640" i="1"/>
  <c r="E34993" i="1"/>
  <c r="E49342" i="1"/>
  <c r="E42218" i="1"/>
  <c r="E43822" i="1"/>
  <c r="E43726" i="1"/>
  <c r="E35528" i="1"/>
  <c r="E40500" i="1"/>
  <c r="E36492" i="1"/>
  <c r="E40795" i="1"/>
  <c r="E42898" i="1"/>
  <c r="E34930" i="1"/>
  <c r="E652" i="1"/>
  <c r="E33835" i="1"/>
  <c r="E43723" i="1"/>
  <c r="E37125" i="1"/>
  <c r="E41674" i="1"/>
  <c r="E37570" i="1"/>
  <c r="E35049" i="1"/>
  <c r="E41747" i="1"/>
  <c r="E42404" i="1"/>
  <c r="E661" i="1"/>
  <c r="E42612" i="1"/>
  <c r="E33821" i="1"/>
  <c r="E35186" i="1"/>
  <c r="E35843" i="1"/>
  <c r="E43448" i="1"/>
  <c r="E47275" i="1"/>
  <c r="E40872" i="1"/>
  <c r="E43199" i="1"/>
  <c r="E35788" i="1"/>
  <c r="E42502" i="1"/>
  <c r="E43685" i="1"/>
  <c r="E34307" i="1"/>
  <c r="E33857" i="1"/>
  <c r="E41635" i="1"/>
  <c r="E42205" i="1"/>
  <c r="E41455" i="1"/>
  <c r="E43136" i="1"/>
  <c r="E45268" i="1"/>
  <c r="E42757" i="1"/>
  <c r="E38111" i="1"/>
  <c r="E35376" i="1"/>
  <c r="E41666" i="1"/>
  <c r="E37096" i="1"/>
  <c r="E36206" i="1"/>
  <c r="E37984" i="1"/>
  <c r="E36043" i="1"/>
  <c r="E43696" i="1"/>
  <c r="E42463" i="1"/>
  <c r="E42080" i="1"/>
  <c r="E43380" i="1"/>
  <c r="E44480" i="1"/>
  <c r="E41888" i="1"/>
  <c r="E43558" i="1"/>
  <c r="E41428" i="1"/>
  <c r="E42767" i="1"/>
  <c r="E42363" i="1"/>
  <c r="E42927" i="1"/>
  <c r="E699" i="1"/>
  <c r="E42852" i="1"/>
  <c r="E44458" i="1"/>
  <c r="E43336" i="1"/>
  <c r="E43756" i="1"/>
  <c r="E41862" i="1"/>
  <c r="E41384" i="1"/>
  <c r="E43027" i="1"/>
  <c r="E42751" i="1"/>
  <c r="E41604" i="1"/>
  <c r="E41785" i="1"/>
  <c r="E41643" i="1"/>
  <c r="E45327" i="1"/>
  <c r="E44673" i="1"/>
  <c r="E43804" i="1"/>
  <c r="E43278" i="1"/>
  <c r="E41175" i="1"/>
  <c r="E42668" i="1"/>
  <c r="E41364" i="1"/>
  <c r="E44160" i="1"/>
  <c r="E41012" i="1"/>
  <c r="E29203" i="1"/>
  <c r="E43698" i="1"/>
  <c r="E41882" i="1"/>
  <c r="E42227" i="1"/>
  <c r="E43665" i="1"/>
  <c r="E40849" i="1"/>
  <c r="E39991" i="1"/>
  <c r="E50262" i="1"/>
  <c r="E43328" i="1"/>
  <c r="E40046" i="1"/>
  <c r="E43921" i="1"/>
  <c r="E42433" i="1"/>
  <c r="E42711" i="1"/>
  <c r="E42453" i="1"/>
  <c r="E33976" i="1"/>
  <c r="E50346" i="1"/>
  <c r="E38835" i="1"/>
  <c r="E39538" i="1"/>
  <c r="E25344" i="1"/>
  <c r="E44736" i="1"/>
  <c r="E46868" i="1"/>
  <c r="E47757" i="1"/>
  <c r="E41011" i="1"/>
  <c r="E41881" i="1"/>
  <c r="E744" i="1"/>
  <c r="E39962" i="1"/>
  <c r="E39878" i="1"/>
  <c r="E40390" i="1"/>
  <c r="E748" i="1"/>
  <c r="E749" i="1"/>
  <c r="E750" i="1"/>
  <c r="E43998" i="1"/>
  <c r="E48237" i="1"/>
  <c r="E753" i="1"/>
  <c r="E754" i="1"/>
  <c r="E41627" i="1"/>
  <c r="E756" i="1"/>
  <c r="E42005" i="1"/>
  <c r="E43832" i="1"/>
  <c r="E42801" i="1"/>
  <c r="E43725" i="1"/>
  <c r="E44987" i="1"/>
  <c r="E43883" i="1"/>
  <c r="E42108" i="1"/>
  <c r="E764" i="1"/>
  <c r="E41955" i="1"/>
  <c r="E42506" i="1"/>
  <c r="E47835" i="1"/>
  <c r="E43201" i="1"/>
  <c r="E41459" i="1"/>
  <c r="E43673" i="1"/>
  <c r="E39590" i="1"/>
  <c r="E40658" i="1"/>
  <c r="E33486" i="1"/>
  <c r="E43404" i="1"/>
  <c r="E42415" i="1"/>
  <c r="E45532" i="1"/>
  <c r="E34255" i="1"/>
  <c r="E42567" i="1"/>
  <c r="E43852" i="1"/>
  <c r="E41967" i="1"/>
  <c r="E47650" i="1"/>
  <c r="E782" i="1"/>
  <c r="E42429" i="1"/>
  <c r="E47320" i="1"/>
  <c r="E785" i="1"/>
  <c r="E786" i="1"/>
  <c r="E43793" i="1"/>
  <c r="E43773" i="1"/>
  <c r="E43772" i="1"/>
  <c r="E47110" i="1"/>
  <c r="E44166" i="1"/>
  <c r="E43812" i="1"/>
  <c r="E50059" i="1"/>
  <c r="E42629" i="1"/>
  <c r="E42906" i="1"/>
  <c r="E43710" i="1"/>
  <c r="E44766" i="1"/>
  <c r="E42561" i="1"/>
  <c r="E43751" i="1"/>
  <c r="E43789" i="1"/>
  <c r="E44683" i="1"/>
  <c r="E802" i="1"/>
  <c r="E21742" i="1"/>
  <c r="E22097" i="1"/>
  <c r="E22139" i="1"/>
  <c r="E22052" i="1"/>
  <c r="E22233" i="1"/>
  <c r="E22067" i="1"/>
  <c r="E22688" i="1"/>
  <c r="E22201" i="1"/>
  <c r="E22380" i="1"/>
  <c r="E21805" i="1"/>
  <c r="E22284" i="1"/>
  <c r="E22091" i="1"/>
  <c r="E21417" i="1"/>
  <c r="E816" i="1"/>
  <c r="E21657" i="1"/>
  <c r="E21934" i="1"/>
  <c r="E21581" i="1"/>
  <c r="E22637" i="1"/>
  <c r="E22577" i="1"/>
  <c r="E21946" i="1"/>
  <c r="E21952" i="1"/>
  <c r="E22121" i="1"/>
  <c r="E21642" i="1"/>
  <c r="E22660" i="1"/>
  <c r="E21625" i="1"/>
  <c r="E22551" i="1"/>
  <c r="E22189" i="1"/>
  <c r="E830" i="1"/>
  <c r="E21928" i="1"/>
  <c r="E21680" i="1"/>
  <c r="E833" i="1"/>
  <c r="E22527" i="1"/>
  <c r="E22619" i="1"/>
  <c r="E22523" i="1"/>
  <c r="E21908" i="1"/>
  <c r="E21948" i="1"/>
  <c r="E22459" i="1"/>
  <c r="E22433" i="1"/>
  <c r="E841" i="1"/>
  <c r="E22634" i="1"/>
  <c r="E843" i="1"/>
  <c r="E844" i="1"/>
  <c r="E21990" i="1"/>
  <c r="E846" i="1"/>
  <c r="E22173" i="1"/>
  <c r="E22489" i="1"/>
  <c r="E22578" i="1"/>
  <c r="E21942" i="1"/>
  <c r="E22276" i="1"/>
  <c r="E22452" i="1"/>
  <c r="E22029" i="1"/>
  <c r="E22651" i="1"/>
  <c r="E22794" i="1"/>
  <c r="E856" i="1"/>
  <c r="E22500" i="1"/>
  <c r="E22039" i="1"/>
  <c r="E22361" i="1"/>
  <c r="E22647" i="1"/>
  <c r="E21978" i="1"/>
  <c r="E22327" i="1"/>
  <c r="E22531" i="1"/>
  <c r="E22271" i="1"/>
  <c r="E22515" i="1"/>
  <c r="E22565" i="1"/>
  <c r="E22498" i="1"/>
  <c r="E22333" i="1"/>
  <c r="E21933" i="1"/>
  <c r="E22625" i="1"/>
  <c r="E21846" i="1"/>
  <c r="E22678" i="1"/>
  <c r="E22033" i="1"/>
  <c r="E22441" i="1"/>
  <c r="E22141" i="1"/>
  <c r="E21926" i="1"/>
  <c r="E877" i="1"/>
  <c r="E22798" i="1"/>
  <c r="E21940" i="1"/>
  <c r="E21601" i="1"/>
  <c r="E22348" i="1"/>
  <c r="E22180" i="1"/>
  <c r="E22545" i="1"/>
  <c r="E22471" i="1"/>
  <c r="E22140" i="1"/>
  <c r="E886" i="1"/>
  <c r="E887" i="1"/>
  <c r="E21888" i="1"/>
  <c r="E22021" i="1"/>
  <c r="E22603" i="1"/>
  <c r="E22114" i="1"/>
  <c r="E22655" i="1"/>
  <c r="E22022" i="1"/>
  <c r="E22483" i="1"/>
  <c r="E22594" i="1"/>
  <c r="E22103" i="1"/>
  <c r="E22641" i="1"/>
  <c r="E22300" i="1"/>
  <c r="E22359" i="1"/>
  <c r="E21939" i="1"/>
  <c r="E901" i="1"/>
  <c r="E22482" i="1"/>
  <c r="E22556" i="1"/>
  <c r="E22280" i="1"/>
  <c r="E905" i="1"/>
  <c r="E22588" i="1"/>
  <c r="E22318" i="1"/>
  <c r="E908" i="1"/>
  <c r="E22505" i="1"/>
  <c r="E22622" i="1"/>
  <c r="E911" i="1"/>
  <c r="E912" i="1"/>
  <c r="E22278" i="1"/>
  <c r="E22785" i="1"/>
  <c r="E22264" i="1"/>
  <c r="E22218" i="1"/>
  <c r="E22181" i="1"/>
  <c r="E22267" i="1"/>
  <c r="E22274" i="1"/>
  <c r="E22277" i="1"/>
  <c r="E22238" i="1"/>
  <c r="E922" i="1"/>
  <c r="E923" i="1"/>
  <c r="E924" i="1"/>
  <c r="E22230" i="1"/>
  <c r="E926" i="1"/>
  <c r="E927" i="1"/>
  <c r="E928" i="1"/>
  <c r="E929" i="1"/>
  <c r="E22807" i="1"/>
  <c r="E22769" i="1"/>
  <c r="E932" i="1"/>
  <c r="E933" i="1"/>
  <c r="E934" i="1"/>
  <c r="E935" i="1"/>
  <c r="E936" i="1"/>
  <c r="E937" i="1"/>
  <c r="E938" i="1"/>
  <c r="E22667" i="1"/>
  <c r="E940" i="1"/>
  <c r="E941" i="1"/>
  <c r="E942" i="1"/>
  <c r="E943" i="1"/>
  <c r="E944" i="1"/>
  <c r="E945" i="1"/>
  <c r="E946" i="1"/>
  <c r="E22231" i="1"/>
  <c r="E948" i="1"/>
  <c r="E949" i="1"/>
  <c r="E22328" i="1"/>
  <c r="E951" i="1"/>
  <c r="E952" i="1"/>
  <c r="E953" i="1"/>
  <c r="E954" i="1"/>
  <c r="E955" i="1"/>
  <c r="E956" i="1"/>
  <c r="E22615" i="1"/>
  <c r="E958" i="1"/>
  <c r="E959" i="1"/>
  <c r="E960" i="1"/>
  <c r="E961" i="1"/>
  <c r="E962" i="1"/>
  <c r="E963" i="1"/>
  <c r="E964" i="1"/>
  <c r="E965" i="1"/>
  <c r="E966" i="1"/>
  <c r="E967" i="1"/>
  <c r="E968" i="1"/>
  <c r="E21881" i="1"/>
  <c r="E970" i="1"/>
  <c r="E22812" i="1"/>
  <c r="E972" i="1"/>
  <c r="E973" i="1"/>
  <c r="E974" i="1"/>
  <c r="E975" i="1"/>
  <c r="E22609" i="1"/>
  <c r="E977" i="1"/>
  <c r="E978" i="1"/>
  <c r="E21415" i="1"/>
  <c r="E980" i="1"/>
  <c r="E981" i="1"/>
  <c r="E982" i="1"/>
  <c r="E21476" i="1"/>
  <c r="E984" i="1"/>
  <c r="E21564" i="1"/>
  <c r="E986" i="1"/>
  <c r="E987" i="1"/>
  <c r="E21757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21972" i="1"/>
  <c r="E22285" i="1"/>
  <c r="E49815" i="1"/>
  <c r="E50331" i="1"/>
  <c r="E49527" i="1"/>
  <c r="E50285" i="1"/>
</calcChain>
</file>

<file path=xl/sharedStrings.xml><?xml version="1.0" encoding="utf-8"?>
<sst xmlns="http://schemas.openxmlformats.org/spreadsheetml/2006/main" count="50830" uniqueCount="27534">
  <si>
    <t>815-1-18_GL_HC_dock_run083_0007_0001__27A.pdb</t>
  </si>
  <si>
    <t>815-1-18_GL_HC_dock_run083_0007_0001__25E.pdb</t>
  </si>
  <si>
    <t>815-1-18_GL_HC_dock_run083_0007_0001__25I.pdb</t>
  </si>
  <si>
    <t>815-1-18_GL_HC_dock_run083_0007_0001__27G.pdb</t>
  </si>
  <si>
    <t>815-1-18_GL_HC_dock_run083_0007_0001__25Q.pdb</t>
  </si>
  <si>
    <t>815-1-18_GL_HC_dock_run083_0007_0001__25V.pdb</t>
  </si>
  <si>
    <t>815-1-18_GL_HC_dock_run083_0007_0001__25S.pdb</t>
  </si>
  <si>
    <t>815-1-18_GL_HC_dock_run083_0007_0001__25P.pdb</t>
  </si>
  <si>
    <t>815-1-18_GL_HC_dock_run083_0007_0001__25Y.pdb</t>
  </si>
  <si>
    <t>815-1-18_GL_HC_dock_run083_0007_0001__25W.pdb</t>
  </si>
  <si>
    <t>815-1-18_GL_HC_dock_run083_0007_0001__25T.pdb</t>
  </si>
  <si>
    <t>815-1-18_GL_HC_dock_run083_0007_0001__25N.pdb</t>
  </si>
  <si>
    <t>815-1-18_GL_HC_dock_run083_0007_0001__25C.pdb</t>
  </si>
  <si>
    <t>815-1-18_GL_HC_dock_run083_0007_0001__25K.pdb</t>
  </si>
  <si>
    <t>815-1-18_GL_HC_dock_run083_0007_0001__27M.pdb</t>
  </si>
  <si>
    <t>815-1-18_GL_HC_dock_run083_0007_0001__27L.pdb</t>
  </si>
  <si>
    <t>815-1-18_GL_HC_dock_run083_0007_0001__27Y.pdb</t>
  </si>
  <si>
    <t>815-1-18_GL_HC_dock_run083_0007_0001__25D.pdb</t>
  </si>
  <si>
    <t>815-1-18_GL_HC_dock_run083_0007_0001__25H.pdb</t>
  </si>
  <si>
    <t>815-1-18_GL_HC_dock_run083_0007_0001__27E.pdb</t>
  </si>
  <si>
    <t>815-1-18_GL_HC_dock_run083_0007_0001__27F.pdb</t>
  </si>
  <si>
    <t>815-1-18_GL_HC_dock_run083_0007_0001__27W.pdb</t>
  </si>
  <si>
    <t>815-1-18_GL_HC_dock_run083_0007_0001__27Q.pdb</t>
  </si>
  <si>
    <t>815-1-18_GL_HC_dock_run083_0007_0001__25A.pdb</t>
  </si>
  <si>
    <t>815-1-18_GL_HC_dock_run083_0007_0001__43L.pdb</t>
  </si>
  <si>
    <t>815-1-18_GL_HC_dock_run083_0007_0001__43A.pdb</t>
  </si>
  <si>
    <t>815-1-18_GL_HC_dock_run083_0007_0001__27H.pdb</t>
  </si>
  <si>
    <t>815-1-18_GL_HC_dock_run083_0007_0001__27S.pdb</t>
  </si>
  <si>
    <t>815-1-18_GL_HC_dock_run083_0007_0001__43M.pdb</t>
  </si>
  <si>
    <t>815-1-18_GL_HC_dock_run083_0007_0001__27I.pdb</t>
  </si>
  <si>
    <t>815-1-18_GL_HC_dock_run083_0007_0001__43G.pdb</t>
  </si>
  <si>
    <t>815-1-18_GL_HC_dock_run083_0007_0001__25G.pdb</t>
  </si>
  <si>
    <t>815-1-18_GL_HC_dock_run083_0007_0001__27C.pdb</t>
  </si>
  <si>
    <t>815-1-18_GL_HC_dock_run083_0007_0001__27R.pdb</t>
  </si>
  <si>
    <t>815-1-18_GL_HC_dock_run083_0007_0001__27N.pdb</t>
  </si>
  <si>
    <t>815-1-18_GL_HC_dock_run083_0007_0001__27D.pdb</t>
  </si>
  <si>
    <t>815-1-18_GL_HC_dock_run083_0007_0001__27V.pdb</t>
  </si>
  <si>
    <t>815-1-18_GL_HC_dock_run083_0007_0001__43T.pdb</t>
  </si>
  <si>
    <t>815-1-18_GL_HC_dock_run083_0007_0001__43E.pdb</t>
  </si>
  <si>
    <t>815-1-18_GL_HC_dock_run083_0007_0001__25R.pdb</t>
  </si>
  <si>
    <t>815-1-18_GL_HC_dock_run083_0007_0001__43V.pdb</t>
  </si>
  <si>
    <t>815-1-18_GL_HC_dock_run083_0007_0001__43D.pdb</t>
  </si>
  <si>
    <t>815-1-18_GL_HC_dock_run083_0007_0001__27P.pdb</t>
  </si>
  <si>
    <t>815-1-18_GL_HC_dock_run083_0007_0001__43S.pdb</t>
  </si>
  <si>
    <t>815-1-18_GL_HC_dock_run083_0007_0001__43K.pdb</t>
  </si>
  <si>
    <t>815-1-18_GL_HC_dock_run083_0007_0001__43R.pdb</t>
  </si>
  <si>
    <t>815-1-18_GL_HC_dock_run083_0007_0001__43N.pdb</t>
  </si>
  <si>
    <t>815-1-18_GL_HC_dock_run083_0007_0001__43H.pdb</t>
  </si>
  <si>
    <t>815-1-18_GL_HC_dock_run083_0007_0001__25L.pdb</t>
  </si>
  <si>
    <t>815-1-18_GL_HC_dock_run083_0007_0001__43W.pdb</t>
  </si>
  <si>
    <t>815-1-18_GL_HC_dock_run083_0007_0001__43C.pdb</t>
  </si>
  <si>
    <t>815-1-18_GL_HC_dock_run083_0007_0001__43I.pdb</t>
  </si>
  <si>
    <t>815-1-18_GL_HC_dock_run083_0007_0001__27T.pdb</t>
  </si>
  <si>
    <t>815-1-18_GL_HC_dock_run083_0007_0001__43Y.pdb</t>
  </si>
  <si>
    <t>815-1-18_GL_HC_dock_run083_0007_0001__84A.pdb</t>
  </si>
  <si>
    <t>815-1-18_GL_HC_dock_run083_0007_0001__43P.pdb</t>
  </si>
  <si>
    <t>815-1-18_GL_HC_dock_run083_0007_0001__43Q.pdb</t>
  </si>
  <si>
    <t>815-1-18_GL_HC_dock_run083_0007_0001__84F.pdb</t>
  </si>
  <si>
    <t>815-1-18_GL_HC_dock_run083_0007_0001__84W.pdb</t>
  </si>
  <si>
    <t>815-1-18_GL_HC_dock_run083_0007_0001__25F.pdb</t>
  </si>
  <si>
    <t>815-1-18_GL_HC_dock_run083_0007_0001__84S.pdb</t>
  </si>
  <si>
    <t>815-1-18_GL_HC_dock_run083_0007_0001__84C.pdb</t>
  </si>
  <si>
    <t>815-1-18_GL_HC_dock_run083_0007_0001__84Q.pdb</t>
  </si>
  <si>
    <t>815-1-18_GL_HC_dock_run083_0007_0001__25M.pdb</t>
  </si>
  <si>
    <t>815-1-18_GL_HC_dock_run083_0007_0001__84M.pdb</t>
  </si>
  <si>
    <t>815-1-18_GL_HC_dock_run083_0007_0001__84G.pdb</t>
  </si>
  <si>
    <t>815-1-18_GL_HC_dock_run083_0007_0001__84L.pdb</t>
  </si>
  <si>
    <t>815-1-18_GL_HC_dock_run083_0007_0001__84E.pdb</t>
  </si>
  <si>
    <t>815-1-18_GL_HC_dock_run083_0007_0001__84K.pdb</t>
  </si>
  <si>
    <t>815-1-18_GL_HC_dock_run083_0007_0001__84V.pdb</t>
  </si>
  <si>
    <t>815-1-18_GL_HC_dock_run083_0007_0001__84I.pdb</t>
  </si>
  <si>
    <t>815-1-18_GL_HC_dock_run083_0007_0001__84Y.pdb</t>
  </si>
  <si>
    <t>815-1-18_GL_HC_dock_run083_0007_0001__85S.pdb</t>
  </si>
  <si>
    <t>815-1-18_GL_HC_dock_run083_0007_0001__84R.pdb</t>
  </si>
  <si>
    <t>815-1-18_GL_HC_dock_run083_0007_0001__85C.pdb</t>
  </si>
  <si>
    <t>815-1-18_GL_HC_dock_run083_0007_0001__85I.pdb</t>
  </si>
  <si>
    <t>815-1-18_GL_HC_dock_run083_0007_0001__85P.pdb</t>
  </si>
  <si>
    <t>815-1-18_GL_HC_dock_run083_0007_0001__85T.pdb</t>
  </si>
  <si>
    <t>815-1-18_GL_HC_dock_run083_0007_0001__138L.pdb</t>
  </si>
  <si>
    <t>815-1-18_GL_HC_dock_run083_0007_0001__138A.pdb</t>
  </si>
  <si>
    <t>815-1-18_GL_HC_dock_run083_0007_0001__85V.pdb</t>
  </si>
  <si>
    <t>815-1-18_GL_HC_dock_run083_0007_0001__85Y.pdb</t>
  </si>
  <si>
    <t>815-1-18_GL_HC_dock_run083_0007_0001__85N.pdb</t>
  </si>
  <si>
    <t>815-1-18_GL_HC_dock_run083_0007_0001__138M.pdb</t>
  </si>
  <si>
    <t>815-1-18_GL_HC_dock_run083_0007_0001__85H.pdb</t>
  </si>
  <si>
    <t>815-1-18_GL_HC_dock_run083_0007_0001__85R.pdb</t>
  </si>
  <si>
    <t>815-1-18_GL_HC_dock_run083_0007_0001__138G.pdb</t>
  </si>
  <si>
    <t>815-1-18_GL_HC_dock_run083_0007_0001__84D.pdb</t>
  </si>
  <si>
    <t>815-1-18_GL_HC_dock_run083_0007_0001__85D.pdb</t>
  </si>
  <si>
    <t>815-1-18_GL_HC_dock_run083_0007_0001__84T.pdb</t>
  </si>
  <si>
    <t>815-1-18_GL_HC_dock_run083_0007_0001__85L.pdb</t>
  </si>
  <si>
    <t>815-1-18_GL_HC_dock_run083_0007_0001__84P.pdb</t>
  </si>
  <si>
    <t>815-1-18_GL_HC_dock_run083_0007_0001__139G.pdb</t>
  </si>
  <si>
    <t>815-1-18_GL_HC_dock_run083_0007_0001__85M.pdb</t>
  </si>
  <si>
    <t>815-1-18_GL_HC_dock_run083_0007_0001__85A.pdb</t>
  </si>
  <si>
    <t>815-1-18_GL_HC_dock_run083_0007_0001__27K.pdb</t>
  </si>
  <si>
    <t>815-1-18_GL_HC_dock_run083_0007_0001__84N.pdb</t>
  </si>
  <si>
    <t>815-1-18_GL_HC_dock_run083_0007_0001__139E.pdb</t>
  </si>
  <si>
    <t>815-1-18_GL_HC_dock_run083_0007_0001__139V.pdb</t>
  </si>
  <si>
    <t>815-1-18_GL_HC_dock_run083_0007_0001__138D.pdb</t>
  </si>
  <si>
    <t>815-1-18_GL_HC_dock_run083_0007_0001__85F.pdb</t>
  </si>
  <si>
    <t>815-1-18_GL_HC_dock_run083_0007_0001__85W.pdb</t>
  </si>
  <si>
    <t>815-1-18_GL_HC_dock_run083_0007_0001__85G.pdb</t>
  </si>
  <si>
    <t>815-1-18_GL_HC_dock_run083_0007_0001__85K.pdb</t>
  </si>
  <si>
    <t>815-1-18_GL_HC_dock_run083_0007_0001__85Q.pdb</t>
  </si>
  <si>
    <t>815-1-18_GL_HC_dock_run083_0007_0001__141G.pdb</t>
  </si>
  <si>
    <t>815-1-18_GL_HC_dock_run083_0007_0001__141A.pdb</t>
  </si>
  <si>
    <t>815-1-18_GL_HC_dock_run083_0007_0001__139S.pdb</t>
  </si>
  <si>
    <t>815-1-18_GL_HC_dock_run083_0007_0001__139A.pdb</t>
  </si>
  <si>
    <t>815-1-18_GL_HC_dock_run083_0007_0001__141M.pdb</t>
  </si>
  <si>
    <t>815-1-18_GL_HC_dock_run083_0007_0001__139D.pdb</t>
  </si>
  <si>
    <t>815-1-18_GL_HC_dock_run083_0007_0001__138T.pdb</t>
  </si>
  <si>
    <t>815-1-18_GL_HC_dock_run083_0007_0001__139C.pdb</t>
  </si>
  <si>
    <t>815-1-18_GL_HC_dock_run083_0007_0001__139T.pdb</t>
  </si>
  <si>
    <t>815-1-18_GL_HC_dock_run083_0007_0001__139R.pdb</t>
  </si>
  <si>
    <t>815-1-18_GL_HC_dock_run083_0007_0001__139H.pdb</t>
  </si>
  <si>
    <t>815-1-18_GL_HC_dock_run083_0007_0001__139N.pdb</t>
  </si>
  <si>
    <t>815-1-18_GL_HC_dock_run083_0007_0001__84H.pdb</t>
  </si>
  <si>
    <t>815-1-18_GL_HC_dock_run083_0007_0001__141L.pdb</t>
  </si>
  <si>
    <t>815-1-18_GL_HC_dock_run083_0007_0001__144Q.pdb</t>
  </si>
  <si>
    <t>815-1-18_GL_HC_dock_run083_0007_0001__138P.pdb</t>
  </si>
  <si>
    <t>815-1-18_GL_HC_dock_run083_0007_0001__139Y.pdb</t>
  </si>
  <si>
    <t>815-1-18_GL_HC_dock_run083_0007_0001__138E.pdb</t>
  </si>
  <si>
    <t>815-1-18_GL_HC_dock_run083_0007_0001__144I.pdb</t>
  </si>
  <si>
    <t>815-1-18_GL_HC_dock_run083_0007_0001__144E.pdb</t>
  </si>
  <si>
    <t>815-1-18_GL_HC_dock_run083_0007_0001__138Q.pdb</t>
  </si>
  <si>
    <t>815-1-18_GL_HC_dock_run083_0007_0001__138F.pdb</t>
  </si>
  <si>
    <t>815-1-18_GL_HC_dock_run083_0007_0001__138W.pdb</t>
  </si>
  <si>
    <t>815-1-18_GL_HC_dock_run083_0007_0001__144Y.pdb</t>
  </si>
  <si>
    <t>815-1-18_GL_HC_dock_run083_0007_0001__144V.pdb</t>
  </si>
  <si>
    <t>815-1-18_GL_HC_dock_run083_0007_0001__138H.pdb</t>
  </si>
  <si>
    <t>815-1-18_GL_HC_dock_run083_0007_0001__138I.pdb</t>
  </si>
  <si>
    <t>815-1-18_GL_HC_dock_run083_0007_0001__144K.pdb</t>
  </si>
  <si>
    <t>815-1-18_GL_HC_dock_run083_0007_0001__144D.pdb</t>
  </si>
  <si>
    <t>815-1-18_GL_HC_dock_run083_0007_0001__144C.pdb</t>
  </si>
  <si>
    <t>815-1-18_GL_HC_dock_run083_0007_0001__144P.pdb</t>
  </si>
  <si>
    <t>815-1-18_GL_HC_dock_run083_0007_0001__144N.pdb</t>
  </si>
  <si>
    <t>815-1-18_GL_HC_dock_run083_0007_0001__144S.pdb</t>
  </si>
  <si>
    <t>815-1-18_GL_HC_dock_run083_0007_0001__138V.pdb</t>
  </si>
  <si>
    <t>815-1-18_GL_HC_dock_run083_0007_0001__138C.pdb</t>
  </si>
  <si>
    <t>815-1-18_GL_HC_dock_run083_0007_0001__144H.pdb</t>
  </si>
  <si>
    <t>815-1-18_GL_HC_dock_run083_0007_0001__138S.pdb</t>
  </si>
  <si>
    <t>815-1-18_GL_HC_dock_run083_0007_0001__138K.pdb</t>
  </si>
  <si>
    <t>815-1-18_GL_HC_dock_run083_0007_0001__139P.pdb</t>
  </si>
  <si>
    <t>815-1-18_GL_HC_dock_run083_0007_0001__138Y.pdb</t>
  </si>
  <si>
    <t>815-1-18_GL_HC_dock_run083_0007_0001__141E.pdb</t>
  </si>
  <si>
    <t>815-1-18_GL_HC_dock_run083_0007_0001__144T.pdb</t>
  </si>
  <si>
    <t>815-1-18_GL_HC_dock_run083_0007_0001__138R.pdb</t>
  </si>
  <si>
    <t>815-1-18_GL_HC_dock_run083_0007_0001__141S.pdb</t>
  </si>
  <si>
    <t>815-1-18_GL_HC_dock_run083_0007_0001__144R.pdb</t>
  </si>
  <si>
    <t>815-1-18_GL_HC_dock_run083_0007_0001__141F.pdb</t>
  </si>
  <si>
    <t>815-1-18_GL_HC_dock_run083_0007_0001__141W.pdb</t>
  </si>
  <si>
    <t>815-1-18_GL_HC_dock_run083_0007_0001__141I.pdb</t>
  </si>
  <si>
    <t>815-1-18_GL_HC_dock_run083_0007_0001__141Q.pdb</t>
  </si>
  <si>
    <t>815-1-18_GL_HC_dock_run083_0007_0001__141K.pdb</t>
  </si>
  <si>
    <t>815-1-18_GL_HC_dock_run083_0007_0001__141H.pdb</t>
  </si>
  <si>
    <t>815-1-18_GL_HC_dock_run083_0007_0001__141C.pdb</t>
  </si>
  <si>
    <t>815-1-18_GL_HC_dock_run083_0007_0001__141Y.pdb</t>
  </si>
  <si>
    <t>815-1-18_GL_HC_dock_run083_0007_0001__43F.pdb</t>
  </si>
  <si>
    <t>815-1-18_GL_HC_dock_run083_0007_0001__141V.pdb</t>
  </si>
  <si>
    <t>815-1-18_GL_HC_dock_run083_0007_0001__85E.pdb</t>
  </si>
  <si>
    <t>815-1-18_GL_HC_dock_run083_0007_0001__139I.pdb</t>
  </si>
  <si>
    <t>815-1-18_GL_HC_dock_run083_0007_0001__139M.pdb</t>
  </si>
  <si>
    <t>815-1-18_GL_HC_dock_run083_0007_0001__139L.pdb</t>
  </si>
  <si>
    <t>815-1-18_GL_HC_dock_run083_0007_0001__139W.pdb</t>
  </si>
  <si>
    <t>815-1-18_GL_HC_dock_run083_0007_0001__139F.pdb</t>
  </si>
  <si>
    <t>815-1-18_GL_HC_dock_run083_0007_0001__139K.pdb</t>
  </si>
  <si>
    <t>815-1-18_GL_HC_dock_run083_0007_0001__139Q.pdb</t>
  </si>
  <si>
    <t>815-1-18_GL_HC_dock_run083_0007_0001__141P.pdb</t>
  </si>
  <si>
    <t>815-1-18_GL_HC_dock_run083_0007_0001__138N.pdb</t>
  </si>
  <si>
    <t>815-1-18_GL_HC_dock_run083_0007_0001__144M.pdb</t>
  </si>
  <si>
    <t>815-1-18_GL_HC_dock_run083_0007_0001__144L.pdb</t>
  </si>
  <si>
    <t>815-1-18_GL_HC_dock_run083_0007_0001__144W.pdb</t>
  </si>
  <si>
    <t>815-1-18_GL_HC_dock_run083_0007_0001__141R.pdb</t>
  </si>
  <si>
    <t>815-1-18_GL_HC_dock_run083_0007_0001__141T.pdb</t>
  </si>
  <si>
    <t>815-1-18_GL_HC_dock_run083_0007_0001__144A.pdb</t>
  </si>
  <si>
    <t>815-1-18_GL_HC_dock_run083_0007_0001__144G.pdb</t>
  </si>
  <si>
    <t>815-1-18_GL_HC_dock_run083_0007_0001__141D.pdb</t>
  </si>
  <si>
    <t>815-1-18_GL_HC_dock_run083_0007_0001__141N.pdb</t>
  </si>
  <si>
    <t>815-1-18_GL_HC_dock_run083_0007_0001__144F.pdb</t>
  </si>
  <si>
    <t>815-1-18_GL_HC_dock_run083_0007_0001__139E__25K.pdb</t>
  </si>
  <si>
    <t>815-1-18_GL_HC_dock_run083_0007_0001__139E__25S.pdb</t>
  </si>
  <si>
    <t>815-1-18_GL_HC_dock_run083_0007_0001__139E__27A.pdb</t>
  </si>
  <si>
    <t>815-1-18_GL_HC_dock_run083_0007_0001__139E__25Q.pdb</t>
  </si>
  <si>
    <t>815-1-18_GL_HC_dock_run083_0007_0001__139E__25W.pdb</t>
  </si>
  <si>
    <t>815-1-18_GL_HC_dock_run083_0007_0001__139E__27M.pdb</t>
  </si>
  <si>
    <t>815-1-18_GL_HC_dock_run083_0007_0001__139E__27Q.pdb</t>
  </si>
  <si>
    <t>815-1-18_GL_HC_dock_run083_0007_0001__139E__25E.pdb</t>
  </si>
  <si>
    <t>815-1-18_GL_HC_dock_run083_0007_0001__139E__27G.pdb</t>
  </si>
  <si>
    <t>815-1-18_GL_HC_dock_run083_0007_0001__139E__25V.pdb</t>
  </si>
  <si>
    <t>815-1-18_GL_HC_dock_run083_0007_0001__139E__25D.pdb</t>
  </si>
  <si>
    <t>815-1-18_GL_HC_dock_run083_0007_0001__139E__25P.pdb</t>
  </si>
  <si>
    <t>815-1-18_GL_HC_dock_run083_0007_0001__139E__25Y.pdb</t>
  </si>
  <si>
    <t>815-1-18_GL_HC_dock_run083_0007_0001__139E__25N.pdb</t>
  </si>
  <si>
    <t>815-1-18_GL_HC_dock_run083_0007_0001__139E__27F.pdb</t>
  </si>
  <si>
    <t>815-1-18_GL_HC_dock_run083_0007_0001__139E__25I.pdb</t>
  </si>
  <si>
    <t>815-1-18_GL_HC_dock_run083_0007_0001__139E__27W.pdb</t>
  </si>
  <si>
    <t>815-1-18_GL_HC_dock_run083_0007_0001__139E__25H.pdb</t>
  </si>
  <si>
    <t>815-1-18_GL_HC_dock_run083_0007_0001__139E__25R.pdb</t>
  </si>
  <si>
    <t>815-1-18_GL_HC_dock_run083_0007_0001__139E__25T.pdb</t>
  </si>
  <si>
    <t>815-1-18_GL_HC_dock_run083_0007_0001__139E__27I.pdb</t>
  </si>
  <si>
    <t>815-1-18_GL_HC_dock_run083_0007_0001__139E__27E.pdb</t>
  </si>
  <si>
    <t>815-1-18_GL_HC_dock_run083_0007_0001__139E__27L.pdb</t>
  </si>
  <si>
    <t>815-1-18_GL_HC_dock_run083_0007_0001__139E__27K.pdb</t>
  </si>
  <si>
    <t>815-1-18_GL_HC_dock_run083_0007_0001__139E__25A.pdb</t>
  </si>
  <si>
    <t>815-1-18_GL_HC_dock_run083_0007_0001__139E__43L.pdb</t>
  </si>
  <si>
    <t>815-1-18_GL_HC_dock_run083_0007_0001__139E__43A.pdb</t>
  </si>
  <si>
    <t>815-1-18_GL_HC_dock_run083_0007_0001__139E__27C.pdb</t>
  </si>
  <si>
    <t>815-1-18_GL_HC_dock_run083_0007_0001__139E__43E.pdb</t>
  </si>
  <si>
    <t>815-1-18_GL_HC_dock_run083_0007_0001__139E__25G.pdb</t>
  </si>
  <si>
    <t>815-1-18_GL_HC_dock_run083_0007_0001__139E__27V.pdb</t>
  </si>
  <si>
    <t>815-1-18_GL_HC_dock_run083_0007_0001__139E__27P.pdb</t>
  </si>
  <si>
    <t>815-1-18_GL_HC_dock_run083_0007_0001__139E__43G.pdb</t>
  </si>
  <si>
    <t>815-1-18_GL_HC_dock_run083_0007_0001__139E__27H.pdb</t>
  </si>
  <si>
    <t>815-1-18_GL_HC_dock_run083_0007_0001__139E__27N.pdb</t>
  </si>
  <si>
    <t>815-1-18_GL_HC_dock_run083_0007_0001__139E__27D.pdb</t>
  </si>
  <si>
    <t>815-1-18_GL_HC_dock_run083_0007_0001__139E__43W.pdb</t>
  </si>
  <si>
    <t>815-1-18_GL_HC_dock_run083_0007_0001__139E__27Y.pdb</t>
  </si>
  <si>
    <t>815-1-18_GL_HC_dock_run083_0007_0001__139E__43M.pdb</t>
  </si>
  <si>
    <t>815-1-18_GL_HC_dock_run083_0007_0001__139E__43K.pdb</t>
  </si>
  <si>
    <t>815-1-18_GL_HC_dock_run083_0007_0001__139E__43N.pdb</t>
  </si>
  <si>
    <t>815-1-18_GL_HC_dock_run083_0007_0001__139E__27R.pdb</t>
  </si>
  <si>
    <t>815-1-18_GL_HC_dock_run083_0007_0001__139E__43S.pdb</t>
  </si>
  <si>
    <t>815-1-18_GL_HC_dock_run083_0007_0001__139E__43F.pdb</t>
  </si>
  <si>
    <t>815-1-18_GL_HC_dock_run083_0007_0001__139E__43C.pdb</t>
  </si>
  <si>
    <t>815-1-18_GL_HC_dock_run083_0007_0001__139E__84A.pdb</t>
  </si>
  <si>
    <t>815-1-18_GL_HC_dock_run083_0007_0001__139E__43I.pdb</t>
  </si>
  <si>
    <t>815-1-18_GL_HC_dock_run083_0007_0001__139E__43Q.pdb</t>
  </si>
  <si>
    <t>815-1-18_GL_HC_dock_run083_0007_0001__139E__43D.pdb</t>
  </si>
  <si>
    <t>815-1-18_GL_HC_dock_run083_0007_0001__139E__43R.pdb</t>
  </si>
  <si>
    <t>815-1-18_GL_HC_dock_run083_0007_0001__139E__84G.pdb</t>
  </si>
  <si>
    <t>815-1-18_GL_HC_dock_run083_0007_0001__139E__43Y.pdb</t>
  </si>
  <si>
    <t>815-1-18_GL_HC_dock_run083_0007_0001__139E__43V.pdb</t>
  </si>
  <si>
    <t>815-1-18_GL_HC_dock_run083_0007_0001__139E__43T.pdb</t>
  </si>
  <si>
    <t>815-1-18_GL_HC_dock_run083_0007_0001__139E__84M.pdb</t>
  </si>
  <si>
    <t>815-1-18_GL_HC_dock_run083_0007_0001__139E__84L.pdb</t>
  </si>
  <si>
    <t>815-1-18_GL_HC_dock_run083_0007_0001__139E__43H.pdb</t>
  </si>
  <si>
    <t>815-1-18_GL_HC_dock_run083_0007_0001__139E__27T.pdb</t>
  </si>
  <si>
    <t>815-1-18_GL_HC_dock_run083_0007_0001__139E__25M.pdb</t>
  </si>
  <si>
    <t>815-1-18_GL_HC_dock_run083_0007_0001__139E__84E.pdb</t>
  </si>
  <si>
    <t>815-1-18_GL_HC_dock_run083_0007_0001__139E__25L.pdb</t>
  </si>
  <si>
    <t>815-1-18_GL_HC_dock_run083_0007_0001__139E__84P.pdb</t>
  </si>
  <si>
    <t>815-1-18_GL_HC_dock_run083_0007_0001__139E__84K.pdb</t>
  </si>
  <si>
    <t>815-1-18_GL_HC_dock_run083_0007_0001__139E__25F.pdb</t>
  </si>
  <si>
    <t>815-1-18_GL_HC_dock_run083_0007_0001__139E__84F.pdb</t>
  </si>
  <si>
    <t>815-1-18_GL_HC_dock_run083_0007_0001__139E__84H.pdb</t>
  </si>
  <si>
    <t>815-1-18_GL_HC_dock_run083_0007_0001__139E__85I.pdb</t>
  </si>
  <si>
    <t>815-1-18_GL_HC_dock_run083_0007_0001__139E__84I.pdb</t>
  </si>
  <si>
    <t>815-1-18_GL_HC_dock_run083_0007_0001__139E__84C.pdb</t>
  </si>
  <si>
    <t>815-1-18_GL_HC_dock_run083_0007_0001__139E__43P.pdb</t>
  </si>
  <si>
    <t>815-1-18_GL_HC_dock_run083_0007_0001__139E__85H.pdb</t>
  </si>
  <si>
    <t>815-1-18_GL_HC_dock_run083_0007_0001__139E__138A.pdb</t>
  </si>
  <si>
    <t>815-1-18_GL_HC_dock_run083_0007_0001__139E__85P.pdb</t>
  </si>
  <si>
    <t>815-1-18_GL_HC_dock_run083_0007_0001__139E__84V.pdb</t>
  </si>
  <si>
    <t>815-1-18_GL_HC_dock_run083_0007_0001__139E__27S.pdb</t>
  </si>
  <si>
    <t>815-1-18_GL_HC_dock_run083_0007_0001__139E__138G.pdb</t>
  </si>
  <si>
    <t>815-1-18_GL_HC_dock_run083_0007_0001__139E__84Y.pdb</t>
  </si>
  <si>
    <t>815-1-18_GL_HC_dock_run083_0007_0001__139E__85V.pdb</t>
  </si>
  <si>
    <t>815-1-18_GL_HC_dock_run083_0007_0001__139E__85N.pdb</t>
  </si>
  <si>
    <t>815-1-18_GL_HC_dock_run083_0007_0001__139E__85C.pdb</t>
  </si>
  <si>
    <t>815-1-18_GL_HC_dock_run083_0007_0001__139E__85S.pdb</t>
  </si>
  <si>
    <t>815-1-18_GL_HC_dock_run083_0007_0001__139E__85R.pdb</t>
  </si>
  <si>
    <t>815-1-18_GL_HC_dock_run083_0007_0001__139E__84S.pdb</t>
  </si>
  <si>
    <t>815-1-18_GL_HC_dock_run083_0007_0001__139E__84Q.pdb</t>
  </si>
  <si>
    <t>815-1-18_GL_HC_dock_run083_0007_0001__139E__85D.pdb</t>
  </si>
  <si>
    <t>815-1-18_GL_HC_dock_run083_0007_0001__139E__138M.pdb</t>
  </si>
  <si>
    <t>815-1-18_GL_HC_dock_run083_0007_0001__139E__138L.pdb</t>
  </si>
  <si>
    <t>815-1-18_GL_HC_dock_run083_0007_0001__139E__84W.pdb</t>
  </si>
  <si>
    <t>815-1-18_GL_HC_dock_run083_0007_0001__139E__85L.pdb</t>
  </si>
  <si>
    <t>815-1-18_GL_HC_dock_run083_0007_0001__139E__85W.pdb</t>
  </si>
  <si>
    <t>815-1-18_GL_HC_dock_run083_0007_0001__139E__85G.pdb</t>
  </si>
  <si>
    <t>815-1-18_GL_HC_dock_run083_0007_0001__139E__141G.pdb</t>
  </si>
  <si>
    <t>815-1-18_GL_HC_dock_run083_0007_0001__139E__85F.pdb</t>
  </si>
  <si>
    <t>815-1-18_GL_HC_dock_run083_0007_0001__139E__84T.pdb</t>
  </si>
  <si>
    <t>815-1-18_GL_HC_dock_run083_0007_0001__139E__141V.pdb</t>
  </si>
  <si>
    <t>815-1-18_GL_HC_dock_run083_0007_0001__139E__84N.pdb</t>
  </si>
  <si>
    <t>815-1-18_GL_HC_dock_run083_0007_0001__139E__85K.pdb</t>
  </si>
  <si>
    <t>815-1-18_GL_HC_dock_run083_0007_0001__139E__138D.pdb</t>
  </si>
  <si>
    <t>815-1-18_GL_HC_dock_run083_0007_0001__139E__144A.pdb</t>
  </si>
  <si>
    <t>815-1-18_GL_HC_dock_run083_0007_0001__139E__85E.pdb</t>
  </si>
  <si>
    <t>815-1-18_GL_HC_dock_run083_0007_0001__139E__144L.pdb</t>
  </si>
  <si>
    <t>815-1-18_GL_HC_dock_run083_0007_0001__139E__141S.pdb</t>
  </si>
  <si>
    <t>815-1-18_GL_HC_dock_run083_0007_0001__139E__141H.pdb</t>
  </si>
  <si>
    <t>815-1-18_GL_HC_dock_run083_0007_0001__139E__85Q.pdb</t>
  </si>
  <si>
    <t>815-1-18_GL_HC_dock_run083_0007_0001__139E__84R.pdb</t>
  </si>
  <si>
    <t>815-1-18_GL_HC_dock_run083_0007_0001__139E__85T.pdb</t>
  </si>
  <si>
    <t>815-1-18_GL_HC_dock_run083_0007_0001__139E__85A.pdb</t>
  </si>
  <si>
    <t>815-1-18_GL_HC_dock_run083_0007_0001__139E__141D.pdb</t>
  </si>
  <si>
    <t>815-1-18_GL_HC_dock_run083_0007_0001__139E__141E.pdb</t>
  </si>
  <si>
    <t>815-1-18_GL_HC_dock_run083_0007_0001__139E__85M.pdb</t>
  </si>
  <si>
    <t>815-1-18_GL_HC_dock_run083_0007_0001__139E__138T.pdb</t>
  </si>
  <si>
    <t>815-1-18_GL_HC_dock_run083_0007_0001__139E__144M.pdb</t>
  </si>
  <si>
    <t>815-1-18_GL_HC_dock_run083_0007_0001__139E__141R.pdb</t>
  </si>
  <si>
    <t>815-1-18_GL_HC_dock_run083_0007_0001__139E__141N.pdb</t>
  </si>
  <si>
    <t>815-1-18_GL_HC_dock_run083_0007_0001__139E__141C.pdb</t>
  </si>
  <si>
    <t>815-1-18_GL_HC_dock_run083_0007_0001__139E__141T.pdb</t>
  </si>
  <si>
    <t>815-1-18_GL_HC_dock_run083_0007_0001__139E__141I.pdb</t>
  </si>
  <si>
    <t>815-1-18_GL_HC_dock_run083_0007_0001__139E__141Y.pdb</t>
  </si>
  <si>
    <t>815-1-18_GL_HC_dock_run083_0007_0001__139E__141A.pdb</t>
  </si>
  <si>
    <t>815-1-18_GL_HC_dock_run083_0007_0001__138C__25Q.pdb</t>
  </si>
  <si>
    <t>815-1-18_GL_HC_dock_run083_0007_0001__139E__138P.pdb</t>
  </si>
  <si>
    <t>815-1-18_GL_HC_dock_run083_0007_0001__138C__25E.pdb</t>
  </si>
  <si>
    <t>815-1-18_GL_HC_dock_run083_0007_0001__139E__138V.pdb</t>
  </si>
  <si>
    <t>815-1-18_GL_HC_dock_run083_0007_0001__139E__84D.pdb</t>
  </si>
  <si>
    <t>815-1-18_GL_HC_dock_run083_0007_0001__139E__138S.pdb</t>
  </si>
  <si>
    <t>815-1-18_GL_HC_dock_run083_0007_0001__139E__25C.pdb</t>
  </si>
  <si>
    <t>815-1-18_GL_HC_dock_run083_0007_0001__139E__138C.pdb</t>
  </si>
  <si>
    <t>815-1-18_GL_HC_dock_run083_0007_0001__139E__144E.pdb</t>
  </si>
  <si>
    <t>815-1-18_GL_HC_dock_run083_0007_0001__139E__138K.pdb</t>
  </si>
  <si>
    <t>815-1-18_GL_HC_dock_run083_0007_0001__139E__85Y.pdb</t>
  </si>
  <si>
    <t>815-1-18_GL_HC_dock_run083_0007_0001__138C__25C.pdb</t>
  </si>
  <si>
    <t>815-1-18_GL_HC_dock_run083_0007_0001__139E__138I.pdb</t>
  </si>
  <si>
    <t>815-1-18_GL_HC_dock_run083_0007_0001__138C__25S.pdb</t>
  </si>
  <si>
    <t>815-1-18_GL_HC_dock_run083_0007_0001__139E__138E.pdb</t>
  </si>
  <si>
    <t>815-1-18_GL_HC_dock_run083_0007_0001__139E__138W.pdb</t>
  </si>
  <si>
    <t>815-1-18_GL_HC_dock_run083_0007_0001__139E__144C.pdb</t>
  </si>
  <si>
    <t>815-1-18_GL_HC_dock_run083_0007_0001__139E__138H.pdb</t>
  </si>
  <si>
    <t>815-1-18_GL_HC_dock_run083_0007_0001__138C__25H.pdb</t>
  </si>
  <si>
    <t>815-1-18_GL_HC_dock_run083_0007_0001__139E__138R.pdb</t>
  </si>
  <si>
    <t>815-1-18_GL_HC_dock_run083_0007_0001__139E__138F.pdb</t>
  </si>
  <si>
    <t>815-1-18_GL_HC_dock_run083_0007_0001__139E__138Q.pdb</t>
  </si>
  <si>
    <t>815-1-18_GL_HC_dock_run083_0007_0001__138C__25K.pdb</t>
  </si>
  <si>
    <t>815-1-18_GL_HC_dock_run083_0007_0001__139E__138Y.pdb</t>
  </si>
  <si>
    <t>815-1-18_GL_HC_dock_run083_0007_0001__138C__25P.pdb</t>
  </si>
  <si>
    <t>815-1-18_GL_HC_dock_run083_0007_0001__139E__144P.pdb</t>
  </si>
  <si>
    <t>815-1-18_GL_HC_dock_run083_0007_0001__138C__25N.pdb</t>
  </si>
  <si>
    <t>815-1-18_GL_HC_dock_run083_0007_0001__139E__144S.pdb</t>
  </si>
  <si>
    <t>815-1-18_GL_HC_dock_run083_0007_0001__138C__25D.pdb</t>
  </si>
  <si>
    <t>815-1-18_GL_HC_dock_run083_0007_0001__139E__144F.pdb</t>
  </si>
  <si>
    <t>815-1-18_GL_HC_dock_run083_0007_0001__139E__144W.pdb</t>
  </si>
  <si>
    <t>815-1-18_GL_HC_dock_run083_0007_0001__138C__25Y.pdb</t>
  </si>
  <si>
    <t>815-1-18_GL_HC_dock_run083_0007_0001__138C__25V.pdb</t>
  </si>
  <si>
    <t>815-1-18_GL_HC_dock_run083_0007_0001__138C__27G.pdb</t>
  </si>
  <si>
    <t>815-1-18_GL_HC_dock_run083_0007_0001__139E__144I.pdb</t>
  </si>
  <si>
    <t>815-1-18_GL_HC_dock_run083_0007_0001__139E__144V.pdb</t>
  </si>
  <si>
    <t>815-1-18_GL_HC_dock_run083_0007_0001__139E__144Q.pdb</t>
  </si>
  <si>
    <t>815-1-18_GL_HC_dock_run083_0007_0001__138C__25I.pdb</t>
  </si>
  <si>
    <t>815-1-18_GL_HC_dock_run083_0007_0001__139E__141P.pdb</t>
  </si>
  <si>
    <t>815-1-18_GL_HC_dock_run083_0007_0001__138C__27E.pdb</t>
  </si>
  <si>
    <t>815-1-18_GL_HC_dock_run083_0007_0001__138C__27Q.pdb</t>
  </si>
  <si>
    <t>815-1-18_GL_HC_dock_run083_0007_0001__139E__144Y.pdb</t>
  </si>
  <si>
    <t>815-1-18_GL_HC_dock_run083_0007_0001__138C__25R.pdb</t>
  </si>
  <si>
    <t>815-1-18_GL_HC_dock_run083_0007_0001__138C__27I.pdb</t>
  </si>
  <si>
    <t>815-1-18_GL_HC_dock_run083_0007_0001__139E__144K.pdb</t>
  </si>
  <si>
    <t>815-1-18_GL_HC_dock_run083_0007_0001__138C__27T.pdb</t>
  </si>
  <si>
    <t>815-1-18_GL_HC_dock_run083_0007_0001__138C__27H.pdb</t>
  </si>
  <si>
    <t>815-1-18_GL_HC_dock_run083_0007_0001__138C__85V.pdb</t>
  </si>
  <si>
    <t>815-1-18_GL_HC_dock_run083_0007_0001__138C__27Y.pdb</t>
  </si>
  <si>
    <t>815-1-18_GL_HC_dock_run083_0007_0001__138C__27N.pdb</t>
  </si>
  <si>
    <t>815-1-18_GL_HC_dock_run083_0007_0001__138C__27S.pdb</t>
  </si>
  <si>
    <t>815-1-18_GL_HC_dock_run083_0007_0001__138C__27R.pdb</t>
  </si>
  <si>
    <t>815-1-18_GL_HC_dock_run083_0007_0001__138C__43G.pdb</t>
  </si>
  <si>
    <t>815-1-18_GL_HC_dock_run083_0007_0001__138C__27P.pdb</t>
  </si>
  <si>
    <t>815-1-18_GL_HC_dock_run083_0007_0001__138C__27V.pdb</t>
  </si>
  <si>
    <t>815-1-18_GL_HC_dock_run083_0007_0001__138C__84C.pdb</t>
  </si>
  <si>
    <t>815-1-18_GL_HC_dock_run083_0007_0001__138C__27C.pdb</t>
  </si>
  <si>
    <t>815-1-18_GL_HC_dock_run083_0007_0001__138C__84F.pdb</t>
  </si>
  <si>
    <t>815-1-18_GL_HC_dock_run083_0007_0001__138C__84W.pdb</t>
  </si>
  <si>
    <t>815-1-18_GL_HC_dock_run083_0007_0001__138C__84H.pdb</t>
  </si>
  <si>
    <t>815-1-18_GL_HC_dock_run083_0007_0001__138C__84L.pdb</t>
  </si>
  <si>
    <t>815-1-18_GL_HC_dock_run083_0007_0001__138C__84A.pdb</t>
  </si>
  <si>
    <t>815-1-18_GL_HC_dock_run083_0007_0001__138C__84V.pdb</t>
  </si>
  <si>
    <t>815-1-18_GL_HC_dock_run083_0007_0001__138C__84S.pdb</t>
  </si>
  <si>
    <t>815-1-18_GL_HC_dock_run083_0007_0001__138C__84P.pdb</t>
  </si>
  <si>
    <t>815-1-18_GL_HC_dock_run083_0007_0001__138C__84Q.pdb</t>
  </si>
  <si>
    <t>815-1-18_GL_HC_dock_run083_0007_0001__138C__84I.pdb</t>
  </si>
  <si>
    <t>815-1-18_GL_HC_dock_run083_0007_0001__138C__84E.pdb</t>
  </si>
  <si>
    <t>815-1-18_GL_HC_dock_run083_0007_0001__138C__84T.pdb</t>
  </si>
  <si>
    <t>815-1-18_GL_HC_dock_run083_0007_0001__138C__84Y.pdb</t>
  </si>
  <si>
    <t>815-1-18_GL_HC_dock_run083_0007_0001__138C__84K.pdb</t>
  </si>
  <si>
    <t>815-1-18_GL_HC_dock_run083_0007_0001__138C__84M.pdb</t>
  </si>
  <si>
    <t>815-1-18_GL_HC_dock_run083_0007_0001__138C__84D.pdb</t>
  </si>
  <si>
    <t>815-1-18_GL_HC_dock_run083_0007_0001__138C__84N.pdb</t>
  </si>
  <si>
    <t>815-1-18_GL_HC_dock_run083_0007_0001__138C__85L.pdb</t>
  </si>
  <si>
    <t>815-1-18_GL_HC_dock_run083_0007_0001__138C__85G.pdb</t>
  </si>
  <si>
    <t>815-1-18_GL_HC_dock_run083_0007_0001__138C__25T.pdb</t>
  </si>
  <si>
    <t>815-1-18_GL_HC_dock_run083_0007_0001__139E__144G.pdb</t>
  </si>
  <si>
    <t>815-1-18_GL_HC_dock_run083_0007_0001__138C__84R.pdb</t>
  </si>
  <si>
    <t>815-1-18_GL_HC_dock_run083_0007_0001__139E__141F.pdb</t>
  </si>
  <si>
    <t>815-1-18_GL_HC_dock_run083_0007_0001__138C__139P.pdb</t>
  </si>
  <si>
    <t>815-1-18_GL_HC_dock_run083_0007_0001__139E__141W.pdb</t>
  </si>
  <si>
    <t>815-1-18_GL_HC_dock_run083_0007_0001__139E__141M.pdb</t>
  </si>
  <si>
    <t>815-1-18_GL_HC_dock_run083_0007_0001__139E__141L.pdb</t>
  </si>
  <si>
    <t>815-1-18_GL_HC_dock_run083_0007_0001__139E__141Q.pdb</t>
  </si>
  <si>
    <t>815-1-18_GL_HC_dock_run083_0007_0001__139E__141K.pdb</t>
  </si>
  <si>
    <t>815-1-18_GL_HC_dock_run083_0007_0001__139E__138N.pdb</t>
  </si>
  <si>
    <t>815-1-18_GL_HC_dock_run083_0007_0001__139E__144H.pdb</t>
  </si>
  <si>
    <t>815-1-18_GL_HC_dock_run083_0007_0001__138C__27L.pdb</t>
  </si>
  <si>
    <t>815-1-18_GL_HC_dock_run083_0007_0001__138C__27M.pdb</t>
  </si>
  <si>
    <t>815-1-18_GL_HC_dock_run083_0007_0001__138C__27A.pdb</t>
  </si>
  <si>
    <t>815-1-18_GL_HC_dock_run083_0007_0001__138C__27W.pdb</t>
  </si>
  <si>
    <t>815-1-18_GL_HC_dock_run083_0007_0001__138C__27K.pdb</t>
  </si>
  <si>
    <t>815-1-18_GL_HC_dock_run083_0007_0001__138C__25L.pdb</t>
  </si>
  <si>
    <t>815-1-18_GL_HC_dock_run083_0007_0001__138C__27F.pdb</t>
  </si>
  <si>
    <t>815-1-18_GL_HC_dock_run083_0007_0001__138C__85A.pdb</t>
  </si>
  <si>
    <t>815-1-18_GL_HC_dock_run083_0007_0001__138C__27D.pdb</t>
  </si>
  <si>
    <t>815-1-18_GL_HC_dock_run083_0007_0001__139E__144D.pdb</t>
  </si>
  <si>
    <t>815-1-18_GL_HC_dock_run083_0007_0001__138C__25M.pdb</t>
  </si>
  <si>
    <t>815-1-18_GL_HC_dock_run083_0007_0001__138C__25G.pdb</t>
  </si>
  <si>
    <t>815-1-18_GL_HC_dock_run083_0007_0001__139E__144T.pdb</t>
  </si>
  <si>
    <t>815-1-18_GL_HC_dock_run083_0007_0001__138C__25A.pdb</t>
  </si>
  <si>
    <t>815-1-18_GL_HC_dock_run083_0007_0001__138C__25F.pdb</t>
  </si>
  <si>
    <t>815-1-18_GL_HC_dock_run083_0007_0001__139E__144N.pdb</t>
  </si>
  <si>
    <t>815-1-18_GL_HC_dock_run083_0007_0001__138C__25W.pdb</t>
  </si>
  <si>
    <t>815-1-18_GL_HC_dock_run083_0007_0001__139E__144R.pdb</t>
  </si>
  <si>
    <t>815-1-18_GL_HC_dock_run083_0007_0001__138C__85I.pdb</t>
  </si>
  <si>
    <t>815-1-18_GL_HC_dock_run083_0007_0001__138C__139G.pdb</t>
  </si>
  <si>
    <t>815-1-18_GL_HC_dock_run083_0007_0001__138C__85T.pdb</t>
  </si>
  <si>
    <t>815-1-18_GL_HC_dock_run083_0007_0001__138C__85Y.pdb</t>
  </si>
  <si>
    <t>815-1-18_GL_HC_dock_run083_0007_0001__138C__85N.pdb</t>
  </si>
  <si>
    <t>815-1-18_GL_HC_dock_run083_0007_0001__138C__139A.pdb</t>
  </si>
  <si>
    <t>815-1-18_GL_HC_dock_run083_0007_0001__138C__85P.pdb</t>
  </si>
  <si>
    <t>815-1-18_GL_HC_dock_run083_0007_0001__138C__85H.pdb</t>
  </si>
  <si>
    <t>815-1-18_GL_HC_dock_run083_0007_0001__138C__85R.pdb</t>
  </si>
  <si>
    <t>815-1-18_GL_HC_dock_run083_0007_0001__138C__85D.pdb</t>
  </si>
  <si>
    <t>815-1-18_GL_HC_dock_run083_0007_0001__138C__139S.pdb</t>
  </si>
  <si>
    <t>815-1-18_GL_HC_dock_run083_0007_0001__138C__139Q.pdb</t>
  </si>
  <si>
    <t>815-1-18_GL_HC_dock_run083_0007_0001__138C__139W.pdb</t>
  </si>
  <si>
    <t>815-1-18_GL_HC_dock_run083_0007_0001__138C__139V.pdb</t>
  </si>
  <si>
    <t>815-1-18_GL_HC_dock_run083_0007_0001__138C__139M.pdb</t>
  </si>
  <si>
    <t>815-1-18_GL_HC_dock_run083_0007_0001__138C__139E.pdb</t>
  </si>
  <si>
    <t>815-1-18_GL_HC_dock_run083_0007_0001__138C__139F.pdb</t>
  </si>
  <si>
    <t>815-1-18_GL_HC_dock_run083_0007_0001__138C__141A.pdb</t>
  </si>
  <si>
    <t>815-1-18_GL_HC_dock_run083_0007_0001__138C__139L.pdb</t>
  </si>
  <si>
    <t>815-1-18_GL_HC_dock_run083_0007_0001__138C__139I.pdb</t>
  </si>
  <si>
    <t>815-1-18_GL_HC_dock_run083_0007_0001__138C__85S.pdb</t>
  </si>
  <si>
    <t>815-1-18_GL_HC_dock_run083_0007_0001__138C__141G.pdb</t>
  </si>
  <si>
    <t>815-1-18_GL_HC_dock_run083_0007_0001__138C__139K.pdb</t>
  </si>
  <si>
    <t>815-1-18_GL_HC_dock_run083_0007_0001__138C__139N.pdb</t>
  </si>
  <si>
    <t>815-1-18_GL_HC_dock_run083_0007_0001__138C__85W.pdb</t>
  </si>
  <si>
    <t>815-1-18_GL_HC_dock_run083_0007_0001__138C__85Q.pdb</t>
  </si>
  <si>
    <t>815-1-18_GL_HC_dock_run083_0007_0001__138C__139Y.pdb</t>
  </si>
  <si>
    <t>815-1-18_GL_HC_dock_run083_0007_0001__138C__85M.pdb</t>
  </si>
  <si>
    <t>815-1-18_GL_HC_dock_run083_0007_0001__138C__141L.pdb</t>
  </si>
  <si>
    <t>815-1-18_GL_HC_dock_run083_0007_0001__138C__139D.pdb</t>
  </si>
  <si>
    <t>815-1-18_GL_HC_dock_run083_0007_0001__138C__85K.pdb</t>
  </si>
  <si>
    <t>815-1-18_GL_HC_dock_run083_0007_0001__138C__85E.pdb</t>
  </si>
  <si>
    <t>815-1-18_GL_HC_dock_run083_0007_0001__138C__139H.pdb</t>
  </si>
  <si>
    <t>815-1-18_GL_HC_dock_run083_0007_0001__138C__85F.pdb</t>
  </si>
  <si>
    <t>815-1-18_GL_HC_dock_run083_0007_0001__138C__141F.pdb</t>
  </si>
  <si>
    <t>815-1-18_GL_HC_dock_run083_0007_0001__138C__141M.pdb</t>
  </si>
  <si>
    <t>815-1-18_GL_HC_dock_run083_0007_0001__138C__141C.pdb</t>
  </si>
  <si>
    <t>815-1-18_GL_HC_dock_run083_0007_0001__138C__139R.pdb</t>
  </si>
  <si>
    <t>815-1-18_GL_HC_dock_run083_0007_0001__138C__144M.pdb</t>
  </si>
  <si>
    <t>815-1-18_GL_HC_dock_run083_0007_0001__138C__141K.pdb</t>
  </si>
  <si>
    <t>815-1-18_GL_HC_dock_run083_0007_0001__138C__139T.pdb</t>
  </si>
  <si>
    <t>815-1-18_GL_HC_dock_run083_0007_0001__138C__141S.pdb</t>
  </si>
  <si>
    <t>815-1-18_GL_HC_dock_run083_0007_0001__138C__144I.pdb</t>
  </si>
  <si>
    <t>815-1-18_GL_HC_dock_run083_0007_0001__138C__141Y.pdb</t>
  </si>
  <si>
    <t>815-1-18_GL_HC_dock_run083_0007_0001__138C__144G.pdb</t>
  </si>
  <si>
    <t>815-1-18_GL_HC_dock_run083_0007_0001__138C__144P.pdb</t>
  </si>
  <si>
    <t>815-1-18_GL_HC_dock_run083_0007_0001__138C__141N.pdb</t>
  </si>
  <si>
    <t>815-1-18_GL_HC_dock_run083_0007_0001__138C__141D.pdb</t>
  </si>
  <si>
    <t>815-1-18_GL_HC_dock_run083_0007_0001__138C__144F.pdb</t>
  </si>
  <si>
    <t>815-1-18_GL_HC_dock_run083_0007_0001__138C__141I.pdb</t>
  </si>
  <si>
    <t>815-1-18_GL_HC_dock_run083_0007_0001__138C__144T.pdb</t>
  </si>
  <si>
    <t>815-1-18_GL_HC_dock_run083_0007_0001__138C__141H.pdb</t>
  </si>
  <si>
    <t>815-1-18_GL_HC_dock_run083_0007_0001__138C__141R.pdb</t>
  </si>
  <si>
    <t>815-1-18_GL_HC_dock_run083_0007_0001__138C__144H.pdb</t>
  </si>
  <si>
    <t>815-1-18_GL_HC_dock_run083_0007_0001__138C__144L.pdb</t>
  </si>
  <si>
    <t>815-1-18_GL_HC_dock_run083_0007_0001__138C__141E.pdb</t>
  </si>
  <si>
    <t>815-1-18_GL_HC_dock_run083_0007_0001__138C__141T.pdb</t>
  </si>
  <si>
    <t>815-1-18_GL_HC_dock_run083_0007_0001__138C__141W.pdb</t>
  </si>
  <si>
    <t>815-1-18_GL_HC_dock_run083_0007_0001__27H__25L.pdb</t>
  </si>
  <si>
    <t>815-1-18_GL_HC_dock_run083_0007_0001__138C__144C.pdb</t>
  </si>
  <si>
    <t>815-1-18_GL_HC_dock_run083_0007_0001__138C__141P.pdb</t>
  </si>
  <si>
    <t>815-1-18_GL_HC_dock_run083_0007_0001__138C__144A.pdb</t>
  </si>
  <si>
    <t>815-1-18_GL_HC_dock_run083_0007_0001__27H__25Y.pdb</t>
  </si>
  <si>
    <t>815-1-18_GL_HC_dock_run083_0007_0001__138C__43W.pdb</t>
  </si>
  <si>
    <t>815-1-18_GL_HC_dock_run083_0007_0001__138C__144E.pdb</t>
  </si>
  <si>
    <t>815-1-18_GL_HC_dock_run083_0007_0001__138C__144D.pdb</t>
  </si>
  <si>
    <t>815-1-18_GL_HC_dock_run083_0007_0001__27H__25Q.pdb</t>
  </si>
  <si>
    <t>815-1-18_GL_HC_dock_run083_0007_0001__27H__25N.pdb</t>
  </si>
  <si>
    <t>815-1-18_GL_HC_dock_run083_0007_0001__27H__25M.pdb</t>
  </si>
  <si>
    <t>815-1-18_GL_HC_dock_run083_0007_0001__27H__25A.pdb</t>
  </si>
  <si>
    <t>815-1-18_GL_HC_dock_run083_0007_0001__138C__144Y.pdb</t>
  </si>
  <si>
    <t>815-1-18_GL_HC_dock_run083_0007_0001__138C__141Q.pdb</t>
  </si>
  <si>
    <t>815-1-18_GL_HC_dock_run083_0007_0001__27H__25F.pdb</t>
  </si>
  <si>
    <t>815-1-18_GL_HC_dock_run083_0007_0001__138C__144V.pdb</t>
  </si>
  <si>
    <t>815-1-18_GL_HC_dock_run083_0007_0001__138C__144N.pdb</t>
  </si>
  <si>
    <t>815-1-18_GL_HC_dock_run083_0007_0001__138C__139C.pdb</t>
  </si>
  <si>
    <t>815-1-18_GL_HC_dock_run083_0007_0001__27H__25G.pdb</t>
  </si>
  <si>
    <t>815-1-18_GL_HC_dock_run083_0007_0001__27H__25S.pdb</t>
  </si>
  <si>
    <t>815-1-18_GL_HC_dock_run083_0007_0001__27H__25E.pdb</t>
  </si>
  <si>
    <t>815-1-18_GL_HC_dock_run083_0007_0001__27H__43A.pdb</t>
  </si>
  <si>
    <t>815-1-18_GL_HC_dock_run083_0007_0001__138C__85C.pdb</t>
  </si>
  <si>
    <t>815-1-18_GL_HC_dock_run083_0007_0001__27H__25C.pdb</t>
  </si>
  <si>
    <t>815-1-18_GL_HC_dock_run083_0007_0001__27H__25H.pdb</t>
  </si>
  <si>
    <t>815-1-18_GL_HC_dock_run083_0007_0001__27H__43G.pdb</t>
  </si>
  <si>
    <t>815-1-18_GL_HC_dock_run083_0007_0001__138C__43A.pdb</t>
  </si>
  <si>
    <t>815-1-18_GL_HC_dock_run083_0007_0001__27H__25R.pdb</t>
  </si>
  <si>
    <t>815-1-18_GL_HC_dock_run083_0007_0001__27H__25K.pdb</t>
  </si>
  <si>
    <t>815-1-18_GL_HC_dock_run083_0007_0001__138C__43L.pdb</t>
  </si>
  <si>
    <t>815-1-18_GL_HC_dock_run083_0007_0001__138C__43Q.pdb</t>
  </si>
  <si>
    <t>815-1-18_GL_HC_dock_run083_0007_0001__27H__25T.pdb</t>
  </si>
  <si>
    <t>815-1-18_GL_HC_dock_run083_0007_0001__27H__25W.pdb</t>
  </si>
  <si>
    <t>815-1-18_GL_HC_dock_run083_0007_0001__27H__25I.pdb</t>
  </si>
  <si>
    <t>815-1-18_GL_HC_dock_run083_0007_0001__27H__139P.pdb</t>
  </si>
  <si>
    <t>815-1-18_GL_HC_dock_run083_0007_0001__138C__144K.pdb</t>
  </si>
  <si>
    <t>815-1-18_GL_HC_dock_run083_0007_0001__27H__25D.pdb</t>
  </si>
  <si>
    <t>815-1-18_GL_HC_dock_run083_0007_0001__27H__43W.pdb</t>
  </si>
  <si>
    <t>815-1-18_GL_HC_dock_run083_0007_0001__27H__43E.pdb</t>
  </si>
  <si>
    <t>815-1-18_GL_HC_dock_run083_0007_0001__27H__43L.pdb</t>
  </si>
  <si>
    <t>815-1-18_GL_HC_dock_run083_0007_0001__138C__43F.pdb</t>
  </si>
  <si>
    <t>815-1-18_GL_HC_dock_run083_0007_0001__27H__25P.pdb</t>
  </si>
  <si>
    <t>815-1-18_GL_HC_dock_run083_0007_0001__138C__43V.pdb</t>
  </si>
  <si>
    <t>815-1-18_GL_HC_dock_run083_0007_0001__27H__43V.pdb</t>
  </si>
  <si>
    <t>815-1-18_GL_HC_dock_run083_0007_0001__27H__25V.pdb</t>
  </si>
  <si>
    <t>815-1-18_GL_HC_dock_run083_0007_0001__138C__43K.pdb</t>
  </si>
  <si>
    <t>815-1-18_GL_HC_dock_run083_0007_0001__27H__43P.pdb</t>
  </si>
  <si>
    <t>815-1-18_GL_HC_dock_run083_0007_0001__138C__43E.pdb</t>
  </si>
  <si>
    <t>815-1-18_GL_HC_dock_run083_0007_0001__27H__43F.pdb</t>
  </si>
  <si>
    <t>815-1-18_GL_HC_dock_run083_0007_0001__138C__43M.pdb</t>
  </si>
  <si>
    <t>815-1-18_GL_HC_dock_run083_0007_0001__27H__43C.pdb</t>
  </si>
  <si>
    <t>815-1-18_GL_HC_dock_run083_0007_0001__138C__43C.pdb</t>
  </si>
  <si>
    <t>815-1-18_GL_HC_dock_run083_0007_0001__138C__144R.pdb</t>
  </si>
  <si>
    <t>815-1-18_GL_HC_dock_run083_0007_0001__27H__43Q.pdb</t>
  </si>
  <si>
    <t>815-1-18_GL_HC_dock_run083_0007_0001__27H__43K.pdb</t>
  </si>
  <si>
    <t>815-1-18_GL_HC_dock_run083_0007_0001__138C__43P.pdb</t>
  </si>
  <si>
    <t>815-1-18_GL_HC_dock_run083_0007_0001__27H__43M.pdb</t>
  </si>
  <si>
    <t>815-1-18_GL_HC_dock_run083_0007_0001__138C__43S.pdb</t>
  </si>
  <si>
    <t>815-1-18_GL_HC_dock_run083_0007_0001__138C__144W.pdb</t>
  </si>
  <si>
    <t>815-1-18_GL_HC_dock_run083_0007_0001__138C__43Y.pdb</t>
  </si>
  <si>
    <t>815-1-18_GL_HC_dock_run083_0007_0001__27H__43T.pdb</t>
  </si>
  <si>
    <t>815-1-18_GL_HC_dock_run083_0007_0001__27H__84M.pdb</t>
  </si>
  <si>
    <t>815-1-18_GL_HC_dock_run083_0007_0001__27H__43N.pdb</t>
  </si>
  <si>
    <t>815-1-18_GL_HC_dock_run083_0007_0001__27H__84L.pdb</t>
  </si>
  <si>
    <t>815-1-18_GL_HC_dock_run083_0007_0001__138C__43I.pdb</t>
  </si>
  <si>
    <t>815-1-18_GL_HC_dock_run083_0007_0001__27H__84Q.pdb</t>
  </si>
  <si>
    <t>815-1-18_GL_HC_dock_run083_0007_0001__27H__43I.pdb</t>
  </si>
  <si>
    <t>815-1-18_GL_HC_dock_run083_0007_0001__138C__43H.pdb</t>
  </si>
  <si>
    <t>815-1-18_GL_HC_dock_run083_0007_0001__138C__43T.pdb</t>
  </si>
  <si>
    <t>815-1-18_GL_HC_dock_run083_0007_0001__27H__84A.pdb</t>
  </si>
  <si>
    <t>815-1-18_GL_HC_dock_run083_0007_0001__27H__84G.pdb</t>
  </si>
  <si>
    <t>815-1-18_GL_HC_dock_run083_0007_0001__27H__84E.pdb</t>
  </si>
  <si>
    <t>815-1-18_GL_HC_dock_run083_0007_0001__27H__84W.pdb</t>
  </si>
  <si>
    <t>815-1-18_GL_HC_dock_run083_0007_0001__27H__84V.pdb</t>
  </si>
  <si>
    <t>815-1-18_GL_HC_dock_run083_0007_0001__27H__84F.pdb</t>
  </si>
  <si>
    <t>815-1-18_GL_HC_dock_run083_0007_0001__138C__43D.pdb</t>
  </si>
  <si>
    <t>815-1-18_GL_HC_dock_run083_0007_0001__138C__84G.pdb</t>
  </si>
  <si>
    <t>815-1-18_GL_HC_dock_run083_0007_0001__27H__43D.pdb</t>
  </si>
  <si>
    <t>815-1-18_GL_HC_dock_run083_0007_0001__138C__43N.pdb</t>
  </si>
  <si>
    <t>815-1-18_GL_HC_dock_run083_0007_0001__138C__43R.pdb</t>
  </si>
  <si>
    <t>815-1-18_GL_HC_dock_run083_0007_0001__138C__144S.pdb</t>
  </si>
  <si>
    <t>815-1-18_GL_HC_dock_run083_0007_0001__138C__144Q.pdb</t>
  </si>
  <si>
    <t>815-1-18_GL_HC_dock_run083_0007_0001__27H__84S.pdb</t>
  </si>
  <si>
    <t>815-1-18_GL_HC_dock_run083_0007_0001__27H__84H.pdb</t>
  </si>
  <si>
    <t>815-1-18_GL_HC_dock_run083_0007_0001__27H__43H.pdb</t>
  </si>
  <si>
    <t>815-1-18_GL_HC_dock_run083_0007_0001__27H__43Y.pdb</t>
  </si>
  <si>
    <t>815-1-18_GL_HC_dock_run083_0007_0001__27H__43R.pdb</t>
  </si>
  <si>
    <t>815-1-18_GL_HC_dock_run083_0007_0001__27H__85A.pdb</t>
  </si>
  <si>
    <t>815-1-18_GL_HC_dock_run083_0007_0001__27H__85G.pdb</t>
  </si>
  <si>
    <t>815-1-18_GL_HC_dock_run083_0007_0001__27H__85K.pdb</t>
  </si>
  <si>
    <t>815-1-18_GL_HC_dock_run083_0007_0001__27H__85M.pdb</t>
  </si>
  <si>
    <t>815-1-18_GL_HC_dock_run083_0007_0001__27H__84K.pdb</t>
  </si>
  <si>
    <t>815-1-18_GL_HC_dock_run083_0007_0001__27H__85W.pdb</t>
  </si>
  <si>
    <t>815-1-18_GL_HC_dock_run083_0007_0001__27H__85I.pdb</t>
  </si>
  <si>
    <t>815-1-18_GL_HC_dock_run083_0007_0001__27H__84T.pdb</t>
  </si>
  <si>
    <t>815-1-18_GL_HC_dock_run083_0007_0001__27H__85D.pdb</t>
  </si>
  <si>
    <t>815-1-18_GL_HC_dock_run083_0007_0001__27H__138L.pdb</t>
  </si>
  <si>
    <t>815-1-18_GL_HC_dock_run083_0007_0001__27H__85H.pdb</t>
  </si>
  <si>
    <t>815-1-18_GL_HC_dock_run083_0007_0001__27H__85V.pdb</t>
  </si>
  <si>
    <t>815-1-18_GL_HC_dock_run083_0007_0001__27H__85F.pdb</t>
  </si>
  <si>
    <t>815-1-18_GL_HC_dock_run083_0007_0001__27H__84P.pdb</t>
  </si>
  <si>
    <t>815-1-18_GL_HC_dock_run083_0007_0001__27H__85R.pdb</t>
  </si>
  <si>
    <t>815-1-18_GL_HC_dock_run083_0007_0001__27H__138S.pdb</t>
  </si>
  <si>
    <t>815-1-18_GL_HC_dock_run083_0007_0001__27H__84N.pdb</t>
  </si>
  <si>
    <t>815-1-18_GL_HC_dock_run083_0007_0001__27H__84I.pdb</t>
  </si>
  <si>
    <t>815-1-18_GL_HC_dock_run083_0007_0001__27H__84D.pdb</t>
  </si>
  <si>
    <t>815-1-18_GL_HC_dock_run083_0007_0001__27H__85L.pdb</t>
  </si>
  <si>
    <t>815-1-18_GL_HC_dock_run083_0007_0001__27H__84R.pdb</t>
  </si>
  <si>
    <t>815-1-18_GL_HC_dock_run083_0007_0001__27H__85P.pdb</t>
  </si>
  <si>
    <t>815-1-18_GL_HC_dock_run083_0007_0001__27H__84C.pdb</t>
  </si>
  <si>
    <t>815-1-18_GL_HC_dock_run083_0007_0001__27H__85Y.pdb</t>
  </si>
  <si>
    <t>815-1-18_GL_HC_dock_run083_0007_0001__27H__85C.pdb</t>
  </si>
  <si>
    <t>815-1-18_GL_HC_dock_run083_0007_0001__27H__84Y.pdb</t>
  </si>
  <si>
    <t>815-1-18_GL_HC_dock_run083_0007_0001__27H__139Q.pdb</t>
  </si>
  <si>
    <t>815-1-18_GL_HC_dock_run083_0007_0001__27H__139E.pdb</t>
  </si>
  <si>
    <t>815-1-18_GL_HC_dock_run083_0007_0001__27H__85N.pdb</t>
  </si>
  <si>
    <t>815-1-18_GL_HC_dock_run083_0007_0001__27H__85T.pdb</t>
  </si>
  <si>
    <t>815-1-18_GL_HC_dock_run083_0007_0001__27H__85S.pdb</t>
  </si>
  <si>
    <t>815-1-18_GL_HC_dock_run083_0007_0001__27H__138M.pdb</t>
  </si>
  <si>
    <t>815-1-18_GL_HC_dock_run083_0007_0001__27H__85Q.pdb</t>
  </si>
  <si>
    <t>815-1-18_GL_HC_dock_run083_0007_0001__27H__139M.pdb</t>
  </si>
  <si>
    <t>815-1-18_GL_HC_dock_run083_0007_0001__27H__139K.pdb</t>
  </si>
  <si>
    <t>815-1-18_GL_HC_dock_run083_0007_0001__27H__138G.pdb</t>
  </si>
  <si>
    <t>815-1-18_GL_HC_dock_run083_0007_0001__27H__139S.pdb</t>
  </si>
  <si>
    <t>815-1-18_GL_HC_dock_run083_0007_0001__27H__138A.pdb</t>
  </si>
  <si>
    <t>815-1-18_GL_HC_dock_run083_0007_0001__27H__138E.pdb</t>
  </si>
  <si>
    <t>815-1-18_GL_HC_dock_run083_0007_0001__27H__139N.pdb</t>
  </si>
  <si>
    <t>815-1-18_GL_HC_dock_run083_0007_0001__27H__85E.pdb</t>
  </si>
  <si>
    <t>815-1-18_GL_HC_dock_run083_0007_0001__27H__139V.pdb</t>
  </si>
  <si>
    <t>815-1-18_GL_HC_dock_run083_0007_0001__27H__139R.pdb</t>
  </si>
  <si>
    <t>815-1-18_GL_HC_dock_run083_0007_0001__27H__139C.pdb</t>
  </si>
  <si>
    <t>815-1-18_GL_HC_dock_run083_0007_0001__27H__139H.pdb</t>
  </si>
  <si>
    <t>815-1-18_GL_HC_dock_run083_0007_0001__27H__139D.pdb</t>
  </si>
  <si>
    <t>815-1-18_GL_HC_dock_run083_0007_0001__27H__138F.pdb</t>
  </si>
  <si>
    <t>815-1-18_GL_HC_dock_run083_0007_0001__27H__138V.pdb</t>
  </si>
  <si>
    <t>815-1-18_GL_HC_dock_run083_0007_0001__27H__141F.pdb</t>
  </si>
  <si>
    <t>815-1-18_GL_HC_dock_run083_0007_0001__27H__138K.pdb</t>
  </si>
  <si>
    <t>815-1-18_GL_HC_dock_run083_0007_0001__27H__138Q.pdb</t>
  </si>
  <si>
    <t>815-1-18_GL_HC_dock_run083_0007_0001__27H__141K.pdb</t>
  </si>
  <si>
    <t>815-1-18_GL_HC_dock_run083_0007_0001__27H__139T.pdb</t>
  </si>
  <si>
    <t>815-1-18_GL_HC_dock_run083_0007_0001__27H__138W.pdb</t>
  </si>
  <si>
    <t>815-1-18_GL_HC_dock_run083_0007_0001__27H__139Y.pdb</t>
  </si>
  <si>
    <t>815-1-18_GL_HC_dock_run083_0007_0001__27H__141M.pdb</t>
  </si>
  <si>
    <t>815-1-18_GL_HC_dock_run083_0007_0001__138C__141V.pdb</t>
  </si>
  <si>
    <t>815-1-18_GL_HC_dock_run083_0007_0001__27H__141W.pdb</t>
  </si>
  <si>
    <t>815-1-18_GL_HC_dock_run083_0007_0001__27H__138C.pdb</t>
  </si>
  <si>
    <t>815-1-18_GL_HC_dock_run083_0007_0001__27H__141Q.pdb</t>
  </si>
  <si>
    <t>815-1-18_GL_HC_dock_run083_0007_0001__27H__141V.pdb</t>
  </si>
  <si>
    <t>815-1-18_GL_HC_dock_run083_0007_0001__27H__141P.pdb</t>
  </si>
  <si>
    <t>815-1-18_GL_HC_dock_run083_0007_0001__27H__43S.pdb</t>
  </si>
  <si>
    <t>815-1-18_GL_HC_dock_run083_0007_0001__27H__141E.pdb</t>
  </si>
  <si>
    <t>815-1-18_GL_HC_dock_run083_0007_0001__27H__144H.pdb</t>
  </si>
  <si>
    <t>815-1-18_GL_HC_dock_run083_0007_0001__27H__144N.pdb</t>
  </si>
  <si>
    <t>815-1-18_GL_HC_dock_run083_0007_0001__27H__141H.pdb</t>
  </si>
  <si>
    <t>815-1-18_GL_HC_dock_run083_0007_0001__27H__144T.pdb</t>
  </si>
  <si>
    <t>815-1-18_GL_HC_dock_run083_0007_0001__27H__144D.pdb</t>
  </si>
  <si>
    <t>815-1-18_GL_HC_dock_run083_0007_0001__27H__144C.pdb</t>
  </si>
  <si>
    <t>815-1-18_GL_HC_dock_run083_0007_0001__27H__144R.pdb</t>
  </si>
  <si>
    <t>815-1-18_GL_HC_dock_run083_0007_0001__27H__141R.pdb</t>
  </si>
  <si>
    <t>815-1-18_GL_HC_dock_run083_0007_0001__27H__144I.pdb</t>
  </si>
  <si>
    <t>815-1-18_GL_HC_dock_run083_0007_0001__27H__138P.pdb</t>
  </si>
  <si>
    <t>815-1-18_GL_HC_dock_run083_0007_0001__27H__141S.pdb</t>
  </si>
  <si>
    <t>815-1-18_GL_HC_dock_run083_0007_0001__27H__138I.pdb</t>
  </si>
  <si>
    <t>815-1-18_GL_HC_dock_run083_0007_0001__27H__138H.pdb</t>
  </si>
  <si>
    <t>815-1-18_GL_HC_dock_run083_0007_0001__27H__138D.pdb</t>
  </si>
  <si>
    <t>815-1-18_GL_HC_dock_run083_0007_0001__27H__139A.pdb</t>
  </si>
  <si>
    <t>815-1-18_GL_HC_dock_run083_0007_0001__27H__138N.pdb</t>
  </si>
  <si>
    <t>815-1-18_GL_HC_dock_run083_0007_0001__27H__139L.pdb</t>
  </si>
  <si>
    <t>815-1-18_GL_HC_dock_run083_0007_0001__27H__138R.pdb</t>
  </si>
  <si>
    <t>815-1-18_GL_HC_dock_run083_0007_0001__27H__138T.pdb</t>
  </si>
  <si>
    <t>815-1-18_GL_HC_dock_run083_0007_0001__27H__141I.pdb</t>
  </si>
  <si>
    <t>815-1-18_GL_HC_dock_run083_0007_0001__27H__139I.pdb</t>
  </si>
  <si>
    <t>815-1-18_GL_HC_dock_run083_0007_0001__27H__139G.pdb</t>
  </si>
  <si>
    <t>815-1-18_GL_HC_dock_run083_0007_0001__27H__138Y.pdb</t>
  </si>
  <si>
    <t>815-1-18_GL_HC_dock_run083_0007_0001__27H__141G.pdb</t>
  </si>
  <si>
    <t>815-1-18_GL_HC_dock_run083_0007_0001__27H__139W.pdb</t>
  </si>
  <si>
    <t>815-1-18_GL_HC_dock_run083_0007_0001__27H__141Y.pdb</t>
  </si>
  <si>
    <t>815-1-18_GL_HC_dock_run083_0007_0001__27H__139F.pdb</t>
  </si>
  <si>
    <t>815-1-18_GL_HC_dock_run083_0007_0001__27H__141C.pdb</t>
  </si>
  <si>
    <t>815-1-18_GL_HC_dock_run083_0007_0001__27H__141A.pdb</t>
  </si>
  <si>
    <t>815-1-18_GL_HC_dock_run083_0007_0001__27H__141L.pdb</t>
  </si>
  <si>
    <t>815-1-18_GL_HC_dock_run083_0007_0001__27H__144G.pdb</t>
  </si>
  <si>
    <t>815-1-18_GL_HC_dock_run083_0007_0001__27H__144L.pdb</t>
  </si>
  <si>
    <t>815-1-18_GL_HC_dock_run083_0007_0001__27H__144A.pdb</t>
  </si>
  <si>
    <t>815-1-18_GL_HC_dock_run083_0007_0001__27H__141T.pdb</t>
  </si>
  <si>
    <t>815-1-18_GL_HC_dock_run083_0007_0001__27H__144F.pdb</t>
  </si>
  <si>
    <t>815-1-18_GL_HC_dock_run083_0007_0001__27H__141D.pdb</t>
  </si>
  <si>
    <t>815-1-18_GL_HC_dock_run083_0007_0001__27H__141N.pdb</t>
  </si>
  <si>
    <t>815-1-18_GL_HC_dock_run083_0007_0001__27H__144W.pdb</t>
  </si>
  <si>
    <t>815-1-18_GL_HC_dock_run083_0007_0001__27H__144M.pdb</t>
  </si>
  <si>
    <t>815-1-18_GL_HC_dock_run083_0007_0001__27H__144Q.pdb</t>
  </si>
  <si>
    <t>815-1-18_GL_HC_dock_run083_0007_0001__27H__144V.pdb</t>
  </si>
  <si>
    <t>815-1-18_GL_HC_dock_run083_0007_0001__27H__144S.pdb</t>
  </si>
  <si>
    <t>815-1-18_GL_HC_dock_run083_0007_0001__27H__144K.pdb</t>
  </si>
  <si>
    <t>815-1-18_GL_HC_dock_run083_0007_0001__27H__144E.pdb</t>
  </si>
  <si>
    <t>815-1-18_GL_HC_dock_run083_0007_0001__27H__144Y.pdb</t>
  </si>
  <si>
    <t>815-1-18_GL_HC_dock_run083_0007_0001__27H__144P.pdb</t>
  </si>
  <si>
    <t>815-1-18_GL_HC_dock_run083_0007_0001__139E__141M__25K.pdb</t>
  </si>
  <si>
    <t>815-1-18_GL_HC_dock_run083_0007_0001__139E__141M__25Q.pdb</t>
  </si>
  <si>
    <t>815-1-18_GL_HC_dock_run083_0007_0001__139E__141M__25D.pdb</t>
  </si>
  <si>
    <t>815-1-18_GL_HC_dock_run083_0007_0001__139E__141M__25H.pdb</t>
  </si>
  <si>
    <t>815-1-18_GL_HC_dock_run083_0007_0001__139E__141M__25S.pdb</t>
  </si>
  <si>
    <t>815-1-18_GL_HC_dock_run083_0007_0001__139E__141M__25E.pdb</t>
  </si>
  <si>
    <t>815-1-18_GL_HC_dock_run083_0007_0001__139E__141M__25V.pdb</t>
  </si>
  <si>
    <t>815-1-18_GL_HC_dock_run083_0007_0001__139E__141M__27L.pdb</t>
  </si>
  <si>
    <t>815-1-18_GL_HC_dock_run083_0007_0001__139E__141M__25P.pdb</t>
  </si>
  <si>
    <t>815-1-18_GL_HC_dock_run083_0007_0001__139E__141M__25N.pdb</t>
  </si>
  <si>
    <t>815-1-18_GL_HC_dock_run083_0007_0001__139E__141M__27M.pdb</t>
  </si>
  <si>
    <t>815-1-18_GL_HC_dock_run083_0007_0001__139E__141M__27A.pdb</t>
  </si>
  <si>
    <t>815-1-18_GL_HC_dock_run083_0007_0001__139E__141M__25W.pdb</t>
  </si>
  <si>
    <t>815-1-18_GL_HC_dock_run083_0007_0001__139E__141M__27N.pdb</t>
  </si>
  <si>
    <t>815-1-18_GL_HC_dock_run083_0007_0001__139E__141M__27G.pdb</t>
  </si>
  <si>
    <t>815-1-18_GL_HC_dock_run083_0007_0001__139E__141M__27Q.pdb</t>
  </si>
  <si>
    <t>815-1-18_GL_HC_dock_run083_0007_0001__139E__141M__25I.pdb</t>
  </si>
  <si>
    <t>815-1-18_GL_HC_dock_run083_0007_0001__139E__141M__25T.pdb</t>
  </si>
  <si>
    <t>815-1-18_GL_HC_dock_run083_0007_0001__139E__141M__27Y.pdb</t>
  </si>
  <si>
    <t>815-1-18_GL_HC_dock_run083_0007_0001__139E__141M__27E.pdb</t>
  </si>
  <si>
    <t>815-1-18_GL_HC_dock_run083_0007_0001__139E__141M__27V.pdb</t>
  </si>
  <si>
    <t>815-1-18_GL_HC_dock_run083_0007_0001__139E__141M__43A.pdb</t>
  </si>
  <si>
    <t>815-1-18_GL_HC_dock_run083_0007_0001__139E__141M__25Y.pdb</t>
  </si>
  <si>
    <t>815-1-18_GL_HC_dock_run083_0007_0001__139E__141M__27F.pdb</t>
  </si>
  <si>
    <t>815-1-18_GL_HC_dock_run083_0007_0001__139E__141M__27K.pdb</t>
  </si>
  <si>
    <t>815-1-18_GL_HC_dock_run083_0007_0001__139E__141M__25R.pdb</t>
  </si>
  <si>
    <t>815-1-18_GL_HC_dock_run083_0007_0001__139E__141M__43W.pdb</t>
  </si>
  <si>
    <t>815-1-18_GL_HC_dock_run083_0007_0001__139E__141M__27I.pdb</t>
  </si>
  <si>
    <t>815-1-18_GL_HC_dock_run083_0007_0001__139E__141M__27T.pdb</t>
  </si>
  <si>
    <t>815-1-18_GL_HC_dock_run083_0007_0001__139E__141M__25G.pdb</t>
  </si>
  <si>
    <t>815-1-18_GL_HC_dock_run083_0007_0001__139E__141M__27P.pdb</t>
  </si>
  <si>
    <t>815-1-18_GL_HC_dock_run083_0007_0001__139E__141M__43F.pdb</t>
  </si>
  <si>
    <t>815-1-18_GL_HC_dock_run083_0007_0001__139E__141M__43K.pdb</t>
  </si>
  <si>
    <t>815-1-18_GL_HC_dock_run083_0007_0001__139E__141M__25A.pdb</t>
  </si>
  <si>
    <t>815-1-18_GL_HC_dock_run083_0007_0001__139E__141M__43S.pdb</t>
  </si>
  <si>
    <t>815-1-18_GL_HC_dock_run083_0007_0001__139E__141M__27C.pdb</t>
  </si>
  <si>
    <t>815-1-18_GL_HC_dock_run083_0007_0001__139E__141M__43M.pdb</t>
  </si>
  <si>
    <t>815-1-18_GL_HC_dock_run083_0007_0001__139E__141M__43G.pdb</t>
  </si>
  <si>
    <t>815-1-18_GL_HC_dock_run083_0007_0001__139E__141M__27H.pdb</t>
  </si>
  <si>
    <t>815-1-18_GL_HC_dock_run083_0007_0001__139E__141M__27W.pdb</t>
  </si>
  <si>
    <t>815-1-18_GL_HC_dock_run083_0007_0001__139E__141M__27R.pdb</t>
  </si>
  <si>
    <t>815-1-18_GL_HC_dock_run083_0007_0001__139E__141V__85P.pdb</t>
  </si>
  <si>
    <t>815-1-18_GL_HC_dock_run083_0007_0001__139E__141M__43L.pdb</t>
  </si>
  <si>
    <t>815-1-18_GL_HC_dock_run083_0007_0001__139E__141M__27S.pdb</t>
  </si>
  <si>
    <t>815-1-18_GL_HC_dock_run083_0007_0001__139E__141M__43V.pdb</t>
  </si>
  <si>
    <t>815-1-18_GL_HC_dock_run083_0007_0001__139E__141M__43Q.pdb</t>
  </si>
  <si>
    <t>815-1-18_GL_HC_dock_run083_0007_0001__139E__141M__43E.pdb</t>
  </si>
  <si>
    <t>815-1-18_GL_HC_dock_run083_0007_0001__139E__141M__43C.pdb</t>
  </si>
  <si>
    <t>815-1-18_GL_HC_dock_run083_0007_0001__139E__141M__43I.pdb</t>
  </si>
  <si>
    <t>815-1-18_GL_HC_dock_run083_0007_0001__139E__141M__43N.pdb</t>
  </si>
  <si>
    <t>815-1-18_GL_HC_dock_run083_0007_0001__139E__141M__84A.pdb</t>
  </si>
  <si>
    <t>815-1-18_GL_HC_dock_run083_0007_0001__139E__141M__84L.pdb</t>
  </si>
  <si>
    <t>815-1-18_GL_HC_dock_run083_0007_0001__139E__141M__84G.pdb</t>
  </si>
  <si>
    <t>815-1-18_GL_HC_dock_run083_0007_0001__139E__141M__43P.pdb</t>
  </si>
  <si>
    <t>815-1-18_GL_HC_dock_run083_0007_0001__139E__141M__43T.pdb</t>
  </si>
  <si>
    <t>815-1-18_GL_HC_dock_run083_0007_0001__139E__141M__84W.pdb</t>
  </si>
  <si>
    <t>815-1-18_GL_HC_dock_run083_0007_0001__139E__141M__43Y.pdb</t>
  </si>
  <si>
    <t>815-1-18_GL_HC_dock_run083_0007_0001__139E__141M__43D.pdb</t>
  </si>
  <si>
    <t>815-1-18_GL_HC_dock_run083_0007_0001__139E__141M__43R.pdb</t>
  </si>
  <si>
    <t>815-1-18_GL_HC_dock_run083_0007_0001__139E__141M__84C.pdb</t>
  </si>
  <si>
    <t>815-1-18_GL_HC_dock_run083_0007_0001__139E__141M__84S.pdb</t>
  </si>
  <si>
    <t>815-1-18_GL_HC_dock_run083_0007_0001__139E__141M__84F.pdb</t>
  </si>
  <si>
    <t>815-1-18_GL_HC_dock_run083_0007_0001__139E__141M__84E.pdb</t>
  </si>
  <si>
    <t>815-1-18_GL_HC_dock_run083_0007_0001__139E__141M__84V.pdb</t>
  </si>
  <si>
    <t>815-1-18_GL_HC_dock_run083_0007_0001__139E__141M__43H.pdb</t>
  </si>
  <si>
    <t>815-1-18_GL_HC_dock_run083_0007_0001__139E__141M__84Y.pdb</t>
  </si>
  <si>
    <t>815-1-18_GL_HC_dock_run083_0007_0001__139E__141M__25F.pdb</t>
  </si>
  <si>
    <t>815-1-18_GL_HC_dock_run083_0007_0001__139E__141M__84Q.pdb</t>
  </si>
  <si>
    <t>815-1-18_GL_HC_dock_run083_0007_0001__139E__141M__25M.pdb</t>
  </si>
  <si>
    <t>815-1-18_GL_HC_dock_run083_0007_0001__139E__141M__25L.pdb</t>
  </si>
  <si>
    <t>815-1-18_GL_HC_dock_run083_0007_0001__139E__141M__84K.pdb</t>
  </si>
  <si>
    <t>815-1-18_GL_HC_dock_run083_0007_0001__139E__141M__84H.pdb</t>
  </si>
  <si>
    <t>815-1-18_GL_HC_dock_run083_0007_0001__139E__141M__138A.pdb</t>
  </si>
  <si>
    <t>815-1-18_GL_HC_dock_run083_0007_0001__139E__141M__84P.pdb</t>
  </si>
  <si>
    <t>815-1-18_GL_HC_dock_run083_0007_0001__139E__141M__85V.pdb</t>
  </si>
  <si>
    <t>815-1-18_GL_HC_dock_run083_0007_0001__139E__141M__85D.pdb</t>
  </si>
  <si>
    <t>815-1-18_GL_HC_dock_run083_0007_0001__139E__141M__85C.pdb</t>
  </si>
  <si>
    <t>815-1-18_GL_HC_dock_run083_0007_0001__139E__141M__138M.pdb</t>
  </si>
  <si>
    <t>815-1-18_GL_HC_dock_run083_0007_0001__139E__141M__85P.pdb</t>
  </si>
  <si>
    <t>815-1-18_GL_HC_dock_run083_0007_0001__139E__141M__85T.pdb</t>
  </si>
  <si>
    <t>815-1-18_GL_HC_dock_run083_0007_0001__139E__141M__85S.pdb</t>
  </si>
  <si>
    <t>815-1-18_GL_HC_dock_run083_0007_0001__139E__141M__85H.pdb</t>
  </si>
  <si>
    <t>815-1-18_GL_HC_dock_run083_0007_0001__139E__141M__84R.pdb</t>
  </si>
  <si>
    <t>815-1-18_GL_HC_dock_run083_0007_0001__139E__141M__138L.pdb</t>
  </si>
  <si>
    <t>815-1-18_GL_HC_dock_run083_0007_0001__139E__141M__85I.pdb</t>
  </si>
  <si>
    <t>815-1-18_GL_HC_dock_run083_0007_0001__139E__141M__85A.pdb</t>
  </si>
  <si>
    <t>815-1-18_GL_HC_dock_run083_0007_0001__139E__141M__85N.pdb</t>
  </si>
  <si>
    <t>815-1-18_GL_HC_dock_run083_0007_0001__139E__141M__85G.pdb</t>
  </si>
  <si>
    <t>815-1-18_GL_HC_dock_run083_0007_0001__139E__141M__85Y.pdb</t>
  </si>
  <si>
    <t>815-1-18_GL_HC_dock_run083_0007_0001__139E__141M__84T.pdb</t>
  </si>
  <si>
    <t>815-1-18_GL_HC_dock_run083_0007_0001__139E__141M__138G.pdb</t>
  </si>
  <si>
    <t>815-1-18_GL_HC_dock_run083_0007_0001__139E__141M__85L.pdb</t>
  </si>
  <si>
    <t>815-1-18_GL_HC_dock_run083_0007_0001__139E__141M__84I.pdb</t>
  </si>
  <si>
    <t>815-1-18_GL_HC_dock_run083_0007_0001__139E__141M__144G.pdb</t>
  </si>
  <si>
    <t>815-1-18_GL_HC_dock_run083_0007_0001__139E__141M__144V.pdb</t>
  </si>
  <si>
    <t>815-1-18_GL_HC_dock_run083_0007_0001__139E__141M__144E.pdb</t>
  </si>
  <si>
    <t>815-1-18_GL_HC_dock_run083_0007_0001__139E__141M__84N.pdb</t>
  </si>
  <si>
    <t>815-1-18_GL_HC_dock_run083_0007_0001__139E__141M__85W.pdb</t>
  </si>
  <si>
    <t>815-1-18_GL_HC_dock_run083_0007_0001__139E__141V__25L.pdb</t>
  </si>
  <si>
    <t>815-1-18_GL_HC_dock_run083_0007_0001__139E__141M__144A.pdb</t>
  </si>
  <si>
    <t>815-1-18_GL_HC_dock_run083_0007_0001__139E__141M__25C.pdb</t>
  </si>
  <si>
    <t>815-1-18_GL_HC_dock_run083_0007_0001__139E__141M__85Q.pdb</t>
  </si>
  <si>
    <t>815-1-18_GL_HC_dock_run083_0007_0001__139E__141V__25A.pdb</t>
  </si>
  <si>
    <t>815-1-18_GL_HC_dock_run083_0007_0001__139E__141M__85M.pdb</t>
  </si>
  <si>
    <t>815-1-18_GL_HC_dock_run083_0007_0001__139E__141M__138T.pdb</t>
  </si>
  <si>
    <t>815-1-18_GL_HC_dock_run083_0007_0001__139E__141M__144P.pdb</t>
  </si>
  <si>
    <t>815-1-18_GL_HC_dock_run083_0007_0001__139E__141M__85F.pdb</t>
  </si>
  <si>
    <t>815-1-18_GL_HC_dock_run083_0007_0001__139E__141M__144S.pdb</t>
  </si>
  <si>
    <t>815-1-18_GL_HC_dock_run083_0007_0001__139E__141V__25M.pdb</t>
  </si>
  <si>
    <t>815-1-18_GL_HC_dock_run083_0007_0001__139E__141M__138D.pdb</t>
  </si>
  <si>
    <t>815-1-18_GL_HC_dock_run083_0007_0001__139E__141M__144C.pdb</t>
  </si>
  <si>
    <t>815-1-18_GL_HC_dock_run083_0007_0001__139E__141M__144H.pdb</t>
  </si>
  <si>
    <t>815-1-18_GL_HC_dock_run083_0007_0001__139E__141M__144Y.pdb</t>
  </si>
  <si>
    <t>815-1-18_GL_HC_dock_run083_0007_0001__139E__141M__85E.pdb</t>
  </si>
  <si>
    <t>815-1-18_GL_HC_dock_run083_0007_0001__139E__141M__144T.pdb</t>
  </si>
  <si>
    <t>815-1-18_GL_HC_dock_run083_0007_0001__139E__141M__85K.pdb</t>
  </si>
  <si>
    <t>815-1-18_GL_HC_dock_run083_0007_0001__139E__141M__144D.pdb</t>
  </si>
  <si>
    <t>815-1-18_GL_HC_dock_run083_0007_0001__139E__141M__144R.pdb</t>
  </si>
  <si>
    <t>815-1-18_GL_HC_dock_run083_0007_0001__139E__141M__144N.pdb</t>
  </si>
  <si>
    <t>815-1-18_GL_HC_dock_run083_0007_0001__139E__141M__144I.pdb</t>
  </si>
  <si>
    <t>815-1-18_GL_HC_dock_run083_0007_0001__139E__141V__27Q.pdb</t>
  </si>
  <si>
    <t>815-1-18_GL_HC_dock_run083_0007_0001__139E__141V__27E.pdb</t>
  </si>
  <si>
    <t>815-1-18_GL_HC_dock_run083_0007_0001__139E__141M__85R.pdb</t>
  </si>
  <si>
    <t>815-1-18_GL_HC_dock_run083_0007_0001__139E__141M__138Q.pdb</t>
  </si>
  <si>
    <t>815-1-18_GL_HC_dock_run083_0007_0001__139E__141V__43E.pdb</t>
  </si>
  <si>
    <t>815-1-18_GL_HC_dock_run083_0007_0001__139E__141V__27N.pdb</t>
  </si>
  <si>
    <t>815-1-18_GL_HC_dock_run083_0007_0001__139E__141V__25F.pdb</t>
  </si>
  <si>
    <t>815-1-18_GL_HC_dock_run083_0007_0001__139E__141M__84M.pdb</t>
  </si>
  <si>
    <t>815-1-18_GL_HC_dock_run083_0007_0001__139E__141M__138F.pdb</t>
  </si>
  <si>
    <t>815-1-18_GL_HC_dock_run083_0007_0001__139E__141V__27Y.pdb</t>
  </si>
  <si>
    <t>815-1-18_GL_HC_dock_run083_0007_0001__139E__141V__43Q.pdb</t>
  </si>
  <si>
    <t>815-1-18_GL_HC_dock_run083_0007_0001__139E__141V__27K.pdb</t>
  </si>
  <si>
    <t>815-1-18_GL_HC_dock_run083_0007_0001__139E__141V__27T.pdb</t>
  </si>
  <si>
    <t>815-1-18_GL_HC_dock_run083_0007_0001__139E__141V__27C.pdb</t>
  </si>
  <si>
    <t>815-1-18_GL_HC_dock_run083_0007_0001__139E__141V__27I.pdb</t>
  </si>
  <si>
    <t>815-1-18_GL_HC_dock_run083_0007_0001__139E__141V__27H.pdb</t>
  </si>
  <si>
    <t>815-1-18_GL_HC_dock_run083_0007_0001__139E__141M__138C.pdb</t>
  </si>
  <si>
    <t>815-1-18_GL_HC_dock_run083_0007_0001__139E__141V__27V.pdb</t>
  </si>
  <si>
    <t>815-1-18_GL_HC_dock_run083_0007_0001__139E__141V__27D.pdb</t>
  </si>
  <si>
    <t>815-1-18_GL_HC_dock_run083_0007_0001__139E__141V__25E.pdb</t>
  </si>
  <si>
    <t>815-1-18_GL_HC_dock_run083_0007_0001__139E__141V__25C.pdb</t>
  </si>
  <si>
    <t>815-1-18_GL_HC_dock_run083_0007_0001__139E__141V__27P.pdb</t>
  </si>
  <si>
    <t>815-1-18_GL_HC_dock_run083_0007_0001__139E__141V__27R.pdb</t>
  </si>
  <si>
    <t>815-1-18_GL_HC_dock_run083_0007_0001__139E__141V__43G.pdb</t>
  </si>
  <si>
    <t>815-1-18_GL_HC_dock_run083_0007_0001__139E__141M__138S.pdb</t>
  </si>
  <si>
    <t>815-1-18_GL_HC_dock_run083_0007_0001__139E__141M__138W.pdb</t>
  </si>
  <si>
    <t>815-1-18_GL_HC_dock_run083_0007_0001__139E__141V__25H.pdb</t>
  </si>
  <si>
    <t>815-1-18_GL_HC_dock_run083_0007_0001__139E__141M__138P.pdb</t>
  </si>
  <si>
    <t>815-1-18_GL_HC_dock_run083_0007_0001__139E__141V__25S.pdb</t>
  </si>
  <si>
    <t>815-1-18_GL_HC_dock_run083_0007_0001__139E__141V__25W.pdb</t>
  </si>
  <si>
    <t>815-1-18_GL_HC_dock_run083_0007_0001__139E__141M__138E.pdb</t>
  </si>
  <si>
    <t>815-1-18_GL_HC_dock_run083_0007_0001__139E__141V__43N.pdb</t>
  </si>
  <si>
    <t>815-1-18_GL_HC_dock_run083_0007_0001__139E__141V__25K.pdb</t>
  </si>
  <si>
    <t>815-1-18_GL_HC_dock_run083_0007_0001__139E__141M__138N.pdb</t>
  </si>
  <si>
    <t>815-1-18_GL_HC_dock_run083_0007_0001__139E__141M__138Y.pdb</t>
  </si>
  <si>
    <t>815-1-18_GL_HC_dock_run083_0007_0001__139E__141V__43P.pdb</t>
  </si>
  <si>
    <t>815-1-18_GL_HC_dock_run083_0007_0001__139E__141V__43V.pdb</t>
  </si>
  <si>
    <t>815-1-18_GL_HC_dock_run083_0007_0001__139E__141V__43H.pdb</t>
  </si>
  <si>
    <t>815-1-18_GL_HC_dock_run083_0007_0001__139E__141V__43S.pdb</t>
  </si>
  <si>
    <t>815-1-18_GL_HC_dock_run083_0007_0001__139E__141V__43C.pdb</t>
  </si>
  <si>
    <t>815-1-18_GL_HC_dock_run083_0007_0001__139E__141V__25I.pdb</t>
  </si>
  <si>
    <t>815-1-18_GL_HC_dock_run083_0007_0001__139E__141V__43Y.pdb</t>
  </si>
  <si>
    <t>815-1-18_GL_HC_dock_run083_0007_0001__139E__141V__43R.pdb</t>
  </si>
  <si>
    <t>815-1-18_GL_HC_dock_run083_0007_0001__139E__141V__43I.pdb</t>
  </si>
  <si>
    <t>815-1-18_GL_HC_dock_run083_0007_0001__139E__141V__43D.pdb</t>
  </si>
  <si>
    <t>815-1-18_GL_HC_dock_run083_0007_0001__139E__141M__138H.pdb</t>
  </si>
  <si>
    <t>815-1-18_GL_HC_dock_run083_0007_0001__139E__141M__138V.pdb</t>
  </si>
  <si>
    <t>815-1-18_GL_HC_dock_run083_0007_0001__139E__141V__84G.pdb</t>
  </si>
  <si>
    <t>815-1-18_GL_HC_dock_run083_0007_0001__139E__141V__25Y.pdb</t>
  </si>
  <si>
    <t>815-1-18_GL_HC_dock_run083_0007_0001__139E__141M__138R.pdb</t>
  </si>
  <si>
    <t>815-1-18_GL_HC_dock_run083_0007_0001__139E__141M__138K.pdb</t>
  </si>
  <si>
    <t>815-1-18_GL_HC_dock_run083_0007_0001__139E__141V__25V.pdb</t>
  </si>
  <si>
    <t>815-1-18_GL_HC_dock_run083_0007_0001__139E__141V__85A.pdb</t>
  </si>
  <si>
    <t>815-1-18_GL_HC_dock_run083_0007_0001__139E__141M__84D.pdb</t>
  </si>
  <si>
    <t>815-1-18_GL_HC_dock_run083_0007_0001__139E__141M__138I.pdb</t>
  </si>
  <si>
    <t>815-1-18_GL_HC_dock_run083_0007_0001__139E__141V__85K.pdb</t>
  </si>
  <si>
    <t>815-1-18_GL_HC_dock_run083_0007_0001__139E__141V__85M.pdb</t>
  </si>
  <si>
    <t>815-1-18_GL_HC_dock_run083_0007_0001__139E__141V__85L.pdb</t>
  </si>
  <si>
    <t>815-1-18_GL_HC_dock_run083_0007_0001__139E__141V__85W.pdb</t>
  </si>
  <si>
    <t>815-1-18_GL_HC_dock_run083_0007_0001__139E__141V__25P.pdb</t>
  </si>
  <si>
    <t>815-1-18_GL_HC_dock_run083_0007_0001__139E__141V__85Q.pdb</t>
  </si>
  <si>
    <t>815-1-18_GL_HC_dock_run083_0007_0001__139E__141V__85E.pdb</t>
  </si>
  <si>
    <t>815-1-18_GL_HC_dock_run083_0007_0001__139E__141V__85D.pdb</t>
  </si>
  <si>
    <t>815-1-18_GL_HC_dock_run083_0007_0001__139E__141V__85S.pdb</t>
  </si>
  <si>
    <t>815-1-18_GL_HC_dock_run083_0007_0001__139E__141V__85V.pdb</t>
  </si>
  <si>
    <t>815-1-18_GL_HC_dock_run083_0007_0001__139E__141M__27D.pdb</t>
  </si>
  <si>
    <t>815-1-18_GL_HC_dock_run083_0007_0001__139E__141V__85F.pdb</t>
  </si>
  <si>
    <t>815-1-18_GL_HC_dock_run083_0007_0001__139E__141V__85N.pdb</t>
  </si>
  <si>
    <t>815-1-18_GL_HC_dock_run083_0007_0001__139E__141V__85R.pdb</t>
  </si>
  <si>
    <t>815-1-18_GL_HC_dock_run083_0007_0001__139E__141V__85I.pdb</t>
  </si>
  <si>
    <t>815-1-18_GL_HC_dock_run083_0007_0001__139E__141V__85Y.pdb</t>
  </si>
  <si>
    <t>815-1-18_GL_HC_dock_run083_0007_0001__139E__141V__85H.pdb</t>
  </si>
  <si>
    <t>815-1-18_GL_HC_dock_run083_0007_0001__139E__141V__85T.pdb</t>
  </si>
  <si>
    <t>815-1-18_GL_HC_dock_run083_0007_0001__139E__141V__138G.pdb</t>
  </si>
  <si>
    <t>815-1-18_GL_HC_dock_run083_0007_0001__139E__141V__138L.pdb</t>
  </si>
  <si>
    <t>815-1-18_GL_HC_dock_run083_0007_0001__139E__141V__138A.pdb</t>
  </si>
  <si>
    <t>815-1-18_GL_HC_dock_run083_0007_0001__139E__141V__25G.pdb</t>
  </si>
  <si>
    <t>815-1-18_GL_HC_dock_run083_0007_0001__139E__141V__27S.pdb</t>
  </si>
  <si>
    <t>815-1-18_GL_HC_dock_run083_0007_0001__139E__141V__138V.pdb</t>
  </si>
  <si>
    <t>815-1-18_GL_HC_dock_run083_0007_0001__139E__141M__144F.pdb</t>
  </si>
  <si>
    <t>815-1-18_GL_HC_dock_run083_0007_0001__139E__141M__144W.pdb</t>
  </si>
  <si>
    <t>815-1-18_GL_HC_dock_run083_0007_0001__139E__141M__144L.pdb</t>
  </si>
  <si>
    <t>815-1-18_GL_HC_dock_run083_0007_0001__139E__141M__144M.pdb</t>
  </si>
  <si>
    <t>815-1-18_GL_HC_dock_run083_0007_0001__139E__141V__25Q.pdb</t>
  </si>
  <si>
    <t>815-1-18_GL_HC_dock_run083_0007_0001__139E__141M__144K.pdb</t>
  </si>
  <si>
    <t>815-1-18_GL_HC_dock_run083_0007_0001__139E__141M__144Q.pdb</t>
  </si>
  <si>
    <t>815-1-18_GL_HC_dock_run083_0007_0001__139E__141V__43A.pdb</t>
  </si>
  <si>
    <t>815-1-18_GL_HC_dock_run083_0007_0001__139E__141V__43L.pdb</t>
  </si>
  <si>
    <t>815-1-18_GL_HC_dock_run083_0007_0001__139E__141V__43W.pdb</t>
  </si>
  <si>
    <t>815-1-18_GL_HC_dock_run083_0007_0001__139E__141V__43K.pdb</t>
  </si>
  <si>
    <t>815-1-18_GL_HC_dock_run083_0007_0001__139E__141V__43M.pdb</t>
  </si>
  <si>
    <t>815-1-18_GL_HC_dock_run083_0007_0001__139E__141V__43F.pdb</t>
  </si>
  <si>
    <t>815-1-18_GL_HC_dock_run083_0007_0001__139E__141V__43T.pdb</t>
  </si>
  <si>
    <t>815-1-18_GL_HC_dock_run083_0007_0001__139E__141V__85C.pdb</t>
  </si>
  <si>
    <t>815-1-18_GL_HC_dock_run083_0007_0001__139E__141V__27L.pdb</t>
  </si>
  <si>
    <t>815-1-18_GL_HC_dock_run083_0007_0001__139E__141V__27A.pdb</t>
  </si>
  <si>
    <t>815-1-18_GL_HC_dock_run083_0007_0001__139E__141V__27F.pdb</t>
  </si>
  <si>
    <t>815-1-18_GL_HC_dock_run083_0007_0001__139E__141V__27G.pdb</t>
  </si>
  <si>
    <t>815-1-18_GL_HC_dock_run083_0007_0001__139E__141V__27M.pdb</t>
  </si>
  <si>
    <t>815-1-18_GL_HC_dock_run083_0007_0001__139E__141V__27W.pdb</t>
  </si>
  <si>
    <t>815-1-18_GL_HC_dock_run083_0007_0001__139E__141V__25D.pdb</t>
  </si>
  <si>
    <t>815-1-18_GL_HC_dock_run083_0007_0001__139E__141V__25T.pdb</t>
  </si>
  <si>
    <t>815-1-18_GL_HC_dock_run083_0007_0001__139E__141V__25N.pdb</t>
  </si>
  <si>
    <t>815-1-18_GL_HC_dock_run083_0007_0001__139E__141V__25R.pdb</t>
  </si>
  <si>
    <t>815-1-18_GL_HC_dock_run083_0007_0001__139E__141V__138D.pdb</t>
  </si>
  <si>
    <t>815-1-18_GL_HC_dock_run083_0007_0001__139E__141V__144A.pdb</t>
  </si>
  <si>
    <t>815-1-18_GL_HC_dock_run083_0007_0001__139E__141V__138I.pdb</t>
  </si>
  <si>
    <t>815-1-18_GL_HC_dock_run083_0007_0001__139E__141V__144W.pdb</t>
  </si>
  <si>
    <t>815-1-18_GL_HC_dock_run083_0007_0001__139E__141V__138C.pdb</t>
  </si>
  <si>
    <t>815-1-18_GL_HC_dock_run083_0007_0001__139E__141V__144G.pdb</t>
  </si>
  <si>
    <t>815-1-18_GL_HC_dock_run083_0007_0001__139E__141V__138N.pdb</t>
  </si>
  <si>
    <t>815-1-18_GL_HC_dock_run083_0007_0001__139E__141V__144F.pdb</t>
  </si>
  <si>
    <t>815-1-18_GL_HC_dock_run083_0007_0001__139E__141V__144P.pdb</t>
  </si>
  <si>
    <t>815-1-18_GL_HC_dock_run083_0007_0001__139E__141V__144Q.pdb</t>
  </si>
  <si>
    <t>815-1-18_GL_HC_dock_run083_0007_0001__139E__141V__144E.pdb</t>
  </si>
  <si>
    <t>815-1-18_GL_HC_dock_run083_0007_0001__139E__141V__138H.pdb</t>
  </si>
  <si>
    <t>815-1-18_GL_HC_dock_run083_0007_0001__139E__141V__138Y.pdb</t>
  </si>
  <si>
    <t>815-1-18_GL_HC_dock_run083_0007_0001__139E__141V__138T.pdb</t>
  </si>
  <si>
    <t>815-1-18_GL_HC_dock_run083_0007_0001__139E__141V__144L.pdb</t>
  </si>
  <si>
    <t>815-1-18_GL_HC_dock_run083_0007_0001__139E__141V__138R.pdb</t>
  </si>
  <si>
    <t>815-1-18_GL_HC_dock_run083_0007_0001__139E__141V__144I.pdb</t>
  </si>
  <si>
    <t>815-1-18_GL_HC_dock_run083_0007_0001__139E__141V__144S.pdb</t>
  </si>
  <si>
    <t>815-1-18_GL_HC_dock_run083_0007_0001__139E__141V__144K.pdb</t>
  </si>
  <si>
    <t>815-1-18_GL_HC_dock_run083_0007_0001__139E__141V__144C.pdb</t>
  </si>
  <si>
    <t>815-1-18_GL_HC_dock_run083_0007_0001__139E__141V__144H.pdb</t>
  </si>
  <si>
    <t>815-1-18_GL_HC_dock_run083_0007_0001__139E__141V__144Y.pdb</t>
  </si>
  <si>
    <t>815-1-18_GL_HC_dock_run083_0007_0001__139E__141V__144M.pdb</t>
  </si>
  <si>
    <t>815-1-18_GL_HC_dock_run083_0007_0001__139E__141H__25G.pdb</t>
  </si>
  <si>
    <t>815-1-18_GL_HC_dock_run083_0007_0001__139E__141V__144D.pdb</t>
  </si>
  <si>
    <t>815-1-18_GL_HC_dock_run083_0007_0001__139E__141H__25M.pdb</t>
  </si>
  <si>
    <t>815-1-18_GL_HC_dock_run083_0007_0001__139E__141H__25W.pdb</t>
  </si>
  <si>
    <t>815-1-18_GL_HC_dock_run083_0007_0001__139E__141V__138E.pdb</t>
  </si>
  <si>
    <t>815-1-18_GL_HC_dock_run083_0007_0001__139E__141H__25T.pdb</t>
  </si>
  <si>
    <t>815-1-18_GL_HC_dock_run083_0007_0001__139E__141H__25A.pdb</t>
  </si>
  <si>
    <t>815-1-18_GL_HC_dock_run083_0007_0001__139E__141H__25Y.pdb</t>
  </si>
  <si>
    <t>815-1-18_GL_HC_dock_run083_0007_0001__139E__141H__25L.pdb</t>
  </si>
  <si>
    <t>815-1-18_GL_HC_dock_run083_0007_0001__139E__141H__25K.pdb</t>
  </si>
  <si>
    <t>815-1-18_GL_HC_dock_run083_0007_0001__139E__141H__25N.pdb</t>
  </si>
  <si>
    <t>815-1-18_GL_HC_dock_run083_0007_0001__139E__141H__25C.pdb</t>
  </si>
  <si>
    <t>815-1-18_GL_HC_dock_run083_0007_0001__139E__141H__25Q.pdb</t>
  </si>
  <si>
    <t>815-1-18_GL_HC_dock_run083_0007_0001__139E__141H__27A.pdb</t>
  </si>
  <si>
    <t>815-1-18_GL_HC_dock_run083_0007_0001__139E__141H__25P.pdb</t>
  </si>
  <si>
    <t>815-1-18_GL_HC_dock_run083_0007_0001__139E__141V__138W.pdb</t>
  </si>
  <si>
    <t>815-1-18_GL_HC_dock_run083_0007_0001__139E__141V__138M.pdb</t>
  </si>
  <si>
    <t>815-1-18_GL_HC_dock_run083_0007_0001__139E__141H__25S.pdb</t>
  </si>
  <si>
    <t>815-1-18_GL_HC_dock_run083_0007_0001__139E__141H__25E.pdb</t>
  </si>
  <si>
    <t>815-1-18_GL_HC_dock_run083_0007_0001__139E__141H__85P.pdb</t>
  </si>
  <si>
    <t>815-1-18_GL_HC_dock_run083_0007_0001__139E__141H__27F.pdb</t>
  </si>
  <si>
    <t>815-1-18_GL_HC_dock_run083_0007_0001__139E__141V__138Q.pdb</t>
  </si>
  <si>
    <t>815-1-18_GL_HC_dock_run083_0007_0001__139E__141H__25D.pdb</t>
  </si>
  <si>
    <t>815-1-18_GL_HC_dock_run083_0007_0001__139E__141H__25V.pdb</t>
  </si>
  <si>
    <t>815-1-18_GL_HC_dock_run083_0007_0001__139E__141V__144N.pdb</t>
  </si>
  <si>
    <t>815-1-18_GL_HC_dock_run083_0007_0001__139E__141H__27W.pdb</t>
  </si>
  <si>
    <t>815-1-18_GL_HC_dock_run083_0007_0001__139E__141H__25H.pdb</t>
  </si>
  <si>
    <t>815-1-18_GL_HC_dock_run083_0007_0001__139E__141H__27G.pdb</t>
  </si>
  <si>
    <t>815-1-18_GL_HC_dock_run083_0007_0001__139E__141H__27M.pdb</t>
  </si>
  <si>
    <t>815-1-18_GL_HC_dock_run083_0007_0001__139E__141H__25F.pdb</t>
  </si>
  <si>
    <t>815-1-18_GL_HC_dock_run083_0007_0001__139E__141V__144T.pdb</t>
  </si>
  <si>
    <t>815-1-18_GL_HC_dock_run083_0007_0001__139E__141H__27Q.pdb</t>
  </si>
  <si>
    <t>815-1-18_GL_HC_dock_run083_0007_0001__139E__141H__27V.pdb</t>
  </si>
  <si>
    <t>815-1-18_GL_HC_dock_run083_0007_0001__139E__141H__43A.pdb</t>
  </si>
  <si>
    <t>815-1-18_GL_HC_dock_run083_0007_0001__139E__141H__27T.pdb</t>
  </si>
  <si>
    <t>815-1-18_GL_HC_dock_run083_0007_0001__139E__141H__25I.pdb</t>
  </si>
  <si>
    <t>815-1-18_GL_HC_dock_run083_0007_0001__139E__141V__84A.pdb</t>
  </si>
  <si>
    <t>815-1-18_GL_HC_dock_run083_0007_0001__139E__141H__27P.pdb</t>
  </si>
  <si>
    <t>815-1-18_GL_HC_dock_run083_0007_0001__139E__141V__138F.pdb</t>
  </si>
  <si>
    <t>815-1-18_GL_HC_dock_run083_0007_0001__139E__141V__138S.pdb</t>
  </si>
  <si>
    <t>815-1-18_GL_HC_dock_run083_0007_0001__139E__141H__25R.pdb</t>
  </si>
  <si>
    <t>815-1-18_GL_HC_dock_run083_0007_0001__139E__141H__27I.pdb</t>
  </si>
  <si>
    <t>815-1-18_GL_HC_dock_run083_0007_0001__139E__141H__43K.pdb</t>
  </si>
  <si>
    <t>815-1-18_GL_HC_dock_run083_0007_0001__139E__141V__138P.pdb</t>
  </si>
  <si>
    <t>815-1-18_GL_HC_dock_run083_0007_0001__139E__141H__27K.pdb</t>
  </si>
  <si>
    <t>815-1-18_GL_HC_dock_run083_0007_0001__139E__141H__27L.pdb</t>
  </si>
  <si>
    <t>815-1-18_GL_HC_dock_run083_0007_0001__139E__141H__27H.pdb</t>
  </si>
  <si>
    <t>815-1-18_GL_HC_dock_run083_0007_0001__139E__141H__27C.pdb</t>
  </si>
  <si>
    <t>815-1-18_GL_HC_dock_run083_0007_0001__139E__141H__43G.pdb</t>
  </si>
  <si>
    <t>815-1-18_GL_HC_dock_run083_0007_0001__139E__141H__27R.pdb</t>
  </si>
  <si>
    <t>815-1-18_GL_HC_dock_run083_0007_0001__139E__141H__43I.pdb</t>
  </si>
  <si>
    <t>815-1-18_GL_HC_dock_run083_0007_0001__139E__141H__27E.pdb</t>
  </si>
  <si>
    <t>815-1-18_GL_HC_dock_run083_0007_0001__139E__141V__138K.pdb</t>
  </si>
  <si>
    <t>815-1-18_GL_HC_dock_run083_0007_0001__139E__141V__144R.pdb</t>
  </si>
  <si>
    <t>815-1-18_GL_HC_dock_run083_0007_0001__139E__141H__43L.pdb</t>
  </si>
  <si>
    <t>815-1-18_GL_HC_dock_run083_0007_0001__139E__141H__43M.pdb</t>
  </si>
  <si>
    <t>815-1-18_GL_HC_dock_run083_0007_0001__139E__141H__43F.pdb</t>
  </si>
  <si>
    <t>815-1-18_GL_HC_dock_run083_0007_0001__139E__141H__43W.pdb</t>
  </si>
  <si>
    <t>815-1-18_GL_HC_dock_run083_0007_0001__139E__141V__84L.pdb</t>
  </si>
  <si>
    <t>815-1-18_GL_HC_dock_run083_0007_0001__139E__141V__84F.pdb</t>
  </si>
  <si>
    <t>815-1-18_GL_HC_dock_run083_0007_0001__139E__141H__84A.pdb</t>
  </si>
  <si>
    <t>815-1-18_GL_HC_dock_run083_0007_0001__139E__141V__84C.pdb</t>
  </si>
  <si>
    <t>815-1-18_GL_HC_dock_run083_0007_0001__139E__141H__84G.pdb</t>
  </si>
  <si>
    <t>815-1-18_GL_HC_dock_run083_0007_0001__139E__141H__43N.pdb</t>
  </si>
  <si>
    <t>815-1-18_GL_HC_dock_run083_0007_0001__139E__141H__43Y.pdb</t>
  </si>
  <si>
    <t>815-1-18_GL_HC_dock_run083_0007_0001__139E__141H__43Q.pdb</t>
  </si>
  <si>
    <t>815-1-18_GL_HC_dock_run083_0007_0001__139E__141H__43P.pdb</t>
  </si>
  <si>
    <t>815-1-18_GL_HC_dock_run083_0007_0001__139E__141H__43C.pdb</t>
  </si>
  <si>
    <t>815-1-18_GL_HC_dock_run083_0007_0001__139E__141H__43V.pdb</t>
  </si>
  <si>
    <t>815-1-18_GL_HC_dock_run083_0007_0001__139E__141V__84S.pdb</t>
  </si>
  <si>
    <t>815-1-18_GL_HC_dock_run083_0007_0001__139E__141V__84M.pdb</t>
  </si>
  <si>
    <t>815-1-18_GL_HC_dock_run083_0007_0001__139E__141H__43R.pdb</t>
  </si>
  <si>
    <t>815-1-18_GL_HC_dock_run083_0007_0001__139E__141H__43H.pdb</t>
  </si>
  <si>
    <t>815-1-18_GL_HC_dock_run083_0007_0001__139E__141H__84Q.pdb</t>
  </si>
  <si>
    <t>815-1-18_GL_HC_dock_run083_0007_0001__139E__141H__43D.pdb</t>
  </si>
  <si>
    <t>815-1-18_GL_HC_dock_run083_0007_0001__139E__141V__84W.pdb</t>
  </si>
  <si>
    <t>815-1-18_GL_HC_dock_run083_0007_0001__139E__141H__84V.pdb</t>
  </si>
  <si>
    <t>815-1-18_GL_HC_dock_run083_0007_0001__139E__141H__84M.pdb</t>
  </si>
  <si>
    <t>815-1-18_GL_HC_dock_run083_0007_0001__139E__141H__84S.pdb</t>
  </si>
  <si>
    <t>815-1-18_GL_HC_dock_run083_0007_0001__139E__141H__84C.pdb</t>
  </si>
  <si>
    <t>815-1-18_GL_HC_dock_run083_0007_0001__139E__141H__84Y.pdb</t>
  </si>
  <si>
    <t>815-1-18_GL_HC_dock_run083_0007_0001__139E__141H__84L.pdb</t>
  </si>
  <si>
    <t>815-1-18_GL_HC_dock_run083_0007_0001__139E__141H__43T.pdb</t>
  </si>
  <si>
    <t>815-1-18_GL_HC_dock_run083_0007_0001__139E__141V__84D.pdb</t>
  </si>
  <si>
    <t>815-1-18_GL_HC_dock_run083_0007_0001__139E__141H__84F.pdb</t>
  </si>
  <si>
    <t>815-1-18_GL_HC_dock_run083_0007_0001__139E__141H__84P.pdb</t>
  </si>
  <si>
    <t>815-1-18_GL_HC_dock_run083_0007_0001__139E__141V__84Q.pdb</t>
  </si>
  <si>
    <t>815-1-18_GL_HC_dock_run083_0007_0001__139E__141H__85F.pdb</t>
  </si>
  <si>
    <t>815-1-18_GL_HC_dock_run083_0007_0001__139E__141V__84P.pdb</t>
  </si>
  <si>
    <t>815-1-18_GL_HC_dock_run083_0007_0001__139E__141H__84I.pdb</t>
  </si>
  <si>
    <t>815-1-18_GL_HC_dock_run083_0007_0001__139E__141H__85S.pdb</t>
  </si>
  <si>
    <t>815-1-18_GL_HC_dock_run083_0007_0001__139E__141V__84H.pdb</t>
  </si>
  <si>
    <t>815-1-18_GL_HC_dock_run083_0007_0001__139E__141V__85G.pdb</t>
  </si>
  <si>
    <t>815-1-18_GL_HC_dock_run083_0007_0001__139E__141H__85G.pdb</t>
  </si>
  <si>
    <t>815-1-18_GL_HC_dock_run083_0007_0001__139E__141V__84E.pdb</t>
  </si>
  <si>
    <t>815-1-18_GL_HC_dock_run083_0007_0001__139E__141H__85L.pdb</t>
  </si>
  <si>
    <t>815-1-18_GL_HC_dock_run083_0007_0001__139E__141H__85W.pdb</t>
  </si>
  <si>
    <t>815-1-18_GL_HC_dock_run083_0007_0001__139E__141H__85M.pdb</t>
  </si>
  <si>
    <t>815-1-18_GL_HC_dock_run083_0007_0001__139E__141V__84Y.pdb</t>
  </si>
  <si>
    <t>815-1-18_GL_HC_dock_run083_0007_0001__139E__141H__84H.pdb</t>
  </si>
  <si>
    <t>815-1-18_GL_HC_dock_run083_0007_0001__139E__141V__84T.pdb</t>
  </si>
  <si>
    <t>815-1-18_GL_HC_dock_run083_0007_0001__139E__141H__27Y.pdb</t>
  </si>
  <si>
    <t>815-1-18_GL_HC_dock_run083_0007_0001__139E__141H__84W.pdb</t>
  </si>
  <si>
    <t>815-1-18_GL_HC_dock_run083_0007_0001__139E__141H__85K.pdb</t>
  </si>
  <si>
    <t>815-1-18_GL_HC_dock_run083_0007_0001__139E__141H__84R.pdb</t>
  </si>
  <si>
    <t>815-1-18_GL_HC_dock_run083_0007_0001__139E__141H__84E.pdb</t>
  </si>
  <si>
    <t>815-1-18_GL_HC_dock_run083_0007_0001__139E__141H__27D.pdb</t>
  </si>
  <si>
    <t>815-1-18_GL_HC_dock_run083_0007_0001__139E__141H__84K.pdb</t>
  </si>
  <si>
    <t>815-1-18_GL_HC_dock_run083_0007_0001__139E__141V__84I.pdb</t>
  </si>
  <si>
    <t>815-1-18_GL_HC_dock_run083_0007_0001__139E__141V__84N.pdb</t>
  </si>
  <si>
    <t>815-1-18_GL_HC_dock_run083_0007_0001__139E__141V__84V.pdb</t>
  </si>
  <si>
    <t>815-1-18_GL_HC_dock_run083_0007_0001__139E__141H__85I.pdb</t>
  </si>
  <si>
    <t>815-1-18_GL_HC_dock_run083_0007_0001__139E__141H__85Y.pdb</t>
  </si>
  <si>
    <t>815-1-18_GL_HC_dock_run083_0007_0001__139E__141H__27N.pdb</t>
  </si>
  <si>
    <t>815-1-18_GL_HC_dock_run083_0007_0001__139E__141H__138G.pdb</t>
  </si>
  <si>
    <t>815-1-18_GL_HC_dock_run083_0007_0001__139E__141H__85H.pdb</t>
  </si>
  <si>
    <t>815-1-18_GL_HC_dock_run083_0007_0001__139E__141H__85R.pdb</t>
  </si>
  <si>
    <t>815-1-18_GL_HC_dock_run083_0007_0001__139E__141V__84R.pdb</t>
  </si>
  <si>
    <t>815-1-18_GL_HC_dock_run083_0007_0001__139E__141H__138L.pdb</t>
  </si>
  <si>
    <t>815-1-18_GL_HC_dock_run083_0007_0001__139E__141H__138A.pdb</t>
  </si>
  <si>
    <t>815-1-18_GL_HC_dock_run083_0007_0001__139E__141H__85Q.pdb</t>
  </si>
  <si>
    <t>815-1-18_GL_HC_dock_run083_0007_0001__139E__141H__84D.pdb</t>
  </si>
  <si>
    <t>815-1-18_GL_HC_dock_run083_0007_0001__139E__141H__144M.pdb</t>
  </si>
  <si>
    <t>815-1-18_GL_HC_dock_run083_0007_0001__139E__141H__138M.pdb</t>
  </si>
  <si>
    <t>815-1-18_GL_HC_dock_run083_0007_0001__139E__141H__85T.pdb</t>
  </si>
  <si>
    <t>815-1-18_GL_HC_dock_run083_0007_0001__139E__141H__84T.pdb</t>
  </si>
  <si>
    <t>815-1-18_GL_HC_dock_run083_0007_0001__139E__141V__144V.pdb</t>
  </si>
  <si>
    <t>815-1-18_GL_HC_dock_run083_0007_0001__139E__141H__84N.pdb</t>
  </si>
  <si>
    <t>815-1-18_GL_HC_dock_run083_0007_0001__139E__141H__138E.pdb</t>
  </si>
  <si>
    <t>815-1-18_GL_HC_dock_run083_0007_0001__139E__141H__85E.pdb</t>
  </si>
  <si>
    <t>815-1-18_GL_HC_dock_run083_0007_0001__139E__141H__138W.pdb</t>
  </si>
  <si>
    <t>815-1-18_GL_HC_dock_run083_0007_0001__139E__141H__144F.pdb</t>
  </si>
  <si>
    <t>815-1-18_GL_HC_dock_run083_0007_0001__139E__141H__85V.pdb</t>
  </si>
  <si>
    <t>815-1-18_GL_HC_dock_run083_0007_0001__139E__141H__138N.pdb</t>
  </si>
  <si>
    <t>815-1-18_GL_HC_dock_run083_0007_0001__139E__141H__138S.pdb</t>
  </si>
  <si>
    <t>815-1-18_GL_HC_dock_run083_0007_0001__139E__141H__138Q.pdb</t>
  </si>
  <si>
    <t>815-1-18_GL_HC_dock_run083_0007_0001__139E__141H__144D.pdb</t>
  </si>
  <si>
    <t>815-1-18_GL_HC_dock_run083_0007_0001__139E__141H__138K.pdb</t>
  </si>
  <si>
    <t>815-1-18_GL_HC_dock_run083_0007_0001__139E__141H__144L.pdb</t>
  </si>
  <si>
    <t>815-1-18_GL_HC_dock_run083_0007_0001__139E__141H__138I.pdb</t>
  </si>
  <si>
    <t>815-1-18_GL_HC_dock_run083_0007_0001__139E__141H__144G.pdb</t>
  </si>
  <si>
    <t>815-1-18_GL_HC_dock_run083_0007_0001__139E__141H__85N.pdb</t>
  </si>
  <si>
    <t>815-1-18_GL_HC_dock_run083_0007_0001__139E__141H__144T.pdb</t>
  </si>
  <si>
    <t>815-1-18_GL_HC_dock_run083_0007_0001__139E__141H__138V.pdb</t>
  </si>
  <si>
    <t>815-1-18_GL_HC_dock_run083_0007_0001__139E__141H__144Q.pdb</t>
  </si>
  <si>
    <t>815-1-18_GL_HC_dock_run083_0007_0001__139E__141H__138F.pdb</t>
  </si>
  <si>
    <t>815-1-18_GL_HC_dock_run083_0007_0001__139E__141H__138H.pdb</t>
  </si>
  <si>
    <t>815-1-18_GL_HC_dock_run083_0007_0001__139E__141H__138P.pdb</t>
  </si>
  <si>
    <t>815-1-18_GL_HC_dock_run083_0007_0001__139E__141H__138Y.pdb</t>
  </si>
  <si>
    <t>815-1-18_GL_HC_dock_run083_0007_0001__139E__141H__138C.pdb</t>
  </si>
  <si>
    <t>815-1-18_GL_HC_dock_run083_0007_0001__139E__141H__144A.pdb</t>
  </si>
  <si>
    <t>815-1-18_GL_HC_dock_run083_0007_0001__139E__141H__43S.pdb</t>
  </si>
  <si>
    <t>815-1-18_GL_HC_dock_run083_0007_0001__139E__141H__144Y.pdb</t>
  </si>
  <si>
    <t>815-1-18_GL_HC_dock_run083_0007_0001__139E__141H__144I.pdb</t>
  </si>
  <si>
    <t>815-1-18_GL_HC_dock_run083_0007_0001__139E__141H__85A.pdb</t>
  </si>
  <si>
    <t>815-1-18_GL_HC_dock_run083_0007_0001__139E__141H__144N.pdb</t>
  </si>
  <si>
    <t>815-1-18_GL_HC_dock_run083_0007_0001__139E__141H__138T.pdb</t>
  </si>
  <si>
    <t>815-1-18_GL_HC_dock_run083_0007_0001__139E__141H__138D.pdb</t>
  </si>
  <si>
    <t>815-1-18_GL_HC_dock_run083_0007_0001__139E__141H__144H.pdb</t>
  </si>
  <si>
    <t>815-1-18_GL_HC_dock_run083_0007_0001__139E__141H__144R.pdb</t>
  </si>
  <si>
    <t>815-1-18_GL_HC_dock_run083_0007_0001__139E__141H__85C.pdb</t>
  </si>
  <si>
    <t>815-1-18_GL_HC_dock_run083_0007_0001__139E__141H__144C.pdb</t>
  </si>
  <si>
    <t>815-1-18_GL_HC_dock_run083_0007_0001__139E__141H__138R.pdb</t>
  </si>
  <si>
    <t>815-1-18_GL_HC_dock_run083_0007_0001__139E__141H__27S.pdb</t>
  </si>
  <si>
    <t>815-1-18_GL_HC_dock_run083_0007_0001__139E__141H__85D.pdb</t>
  </si>
  <si>
    <t>815-1-18_GL_HC_dock_run083_0007_0001__139E__141H__43E.pdb</t>
  </si>
  <si>
    <t>815-1-18_GL_HC_dock_run083_0007_0001__139E__141H__144P.pdb</t>
  </si>
  <si>
    <t>815-1-18_GL_HC_dock_run083_0007_0001__139E__141H__144E.pdb</t>
  </si>
  <si>
    <t>815-1-18_GL_HC_dock_run083_0007_0001__139E__141H__144S.pdb</t>
  </si>
  <si>
    <t>815-1-18_GL_HC_dock_run083_0007_0001__139E__141H__144W.pdb</t>
  </si>
  <si>
    <t>815-1-18_GL_HC_dock_run083_0007_0001__139E__141H__144V.pdb</t>
  </si>
  <si>
    <t>815-1-18_GL_HC_dock_run083_0007_0001__139E__141H__144K.pdb</t>
  </si>
  <si>
    <t>815-1-18_GL_HC_dock_run083_0007_0001__139E__141V__84K.pdb</t>
  </si>
  <si>
    <t>815-1-18_GL_HC_dock_run083_0007_0001__139E__141M__138D__85P.pdb</t>
  </si>
  <si>
    <t>815-1-18_GL_HC_dock_run083_0007_0001__139E__141M__138D__25E.pdb</t>
  </si>
  <si>
    <t>815-1-18_GL_HC_dock_run083_0007_0001__139E__141M__138D__25K.pdb</t>
  </si>
  <si>
    <t>815-1-18_GL_HC_dock_run083_0007_0001__139E__141M__138D__27L.pdb</t>
  </si>
  <si>
    <t>815-1-18_GL_HC_dock_run083_0007_0001__139E__141M__138D__25W.pdb</t>
  </si>
  <si>
    <t>815-1-18_GL_HC_dock_run083_0007_0001__139E__141M__138D__25S.pdb</t>
  </si>
  <si>
    <t>815-1-18_GL_HC_dock_run083_0007_0001__139E__141M__138D__25V.pdb</t>
  </si>
  <si>
    <t>815-1-18_GL_HC_dock_run083_0007_0001__139E__141M__138D__27K.pdb</t>
  </si>
  <si>
    <t>815-1-18_GL_HC_dock_run083_0007_0001__139E__141M__138D__25Q.pdb</t>
  </si>
  <si>
    <t>815-1-18_GL_HC_dock_run083_0007_0001__139E__141M__138D__25I.pdb</t>
  </si>
  <si>
    <t>815-1-18_GL_HC_dock_run083_0007_0001__139E__141M__138D__25C.pdb</t>
  </si>
  <si>
    <t>815-1-18_GL_HC_dock_run083_0007_0001__139E__141M__138D__27M.pdb</t>
  </si>
  <si>
    <t>815-1-18_GL_HC_dock_run083_0007_0001__139E__141M__138D__25D.pdb</t>
  </si>
  <si>
    <t>815-1-18_GL_HC_dock_run083_0007_0001__139E__141M__138D__27F.pdb</t>
  </si>
  <si>
    <t>815-1-18_GL_HC_dock_run083_0007_0001__139E__141M__138D__27A.pdb</t>
  </si>
  <si>
    <t>815-1-18_GL_HC_dock_run083_0007_0001__139E__141M__138D__25H.pdb</t>
  </si>
  <si>
    <t>815-1-18_GL_HC_dock_run083_0007_0001__139E__141M__138D__27G.pdb</t>
  </si>
  <si>
    <t>815-1-18_GL_HC_dock_run083_0007_0001__139E__141M__138D__25P.pdb</t>
  </si>
  <si>
    <t>815-1-18_GL_HC_dock_run083_0007_0001__139E__141M__138D__25T.pdb</t>
  </si>
  <si>
    <t>815-1-18_GL_HC_dock_run083_0007_0001__139E__141M__138D__27W.pdb</t>
  </si>
  <si>
    <t>815-1-18_GL_HC_dock_run083_0007_0001__139E__141M__138D__27E.pdb</t>
  </si>
  <si>
    <t>815-1-18_GL_HC_dock_run083_0007_0001__139E__141M__138D__25Y.pdb</t>
  </si>
  <si>
    <t>815-1-18_GL_HC_dock_run083_0007_0001__139E__141M__138D__43A.pdb</t>
  </si>
  <si>
    <t>815-1-18_GL_HC_dock_run083_0007_0001__139E__141M__138D__27Q.pdb</t>
  </si>
  <si>
    <t>815-1-18_GL_HC_dock_run083_0007_0001__139E__141M__138D__25A.pdb</t>
  </si>
  <si>
    <t>815-1-18_GL_HC_dock_run083_0007_0001__139E__141M__138D__27Y.pdb</t>
  </si>
  <si>
    <t>815-1-18_GL_HC_dock_run083_0007_0001__139E__141M__138D__43S.pdb</t>
  </si>
  <si>
    <t>815-1-18_GL_HC_dock_run083_0007_0001__139E__141M__138D__27N.pdb</t>
  </si>
  <si>
    <t>815-1-18_GL_HC_dock_run083_0007_0001__139E__141M__138D__27V.pdb</t>
  </si>
  <si>
    <t>815-1-18_GL_HC_dock_run083_0007_0001__139E__141M__138D__25G.pdb</t>
  </si>
  <si>
    <t>815-1-18_GL_HC_dock_run083_0007_0001__139E__141M__138D__27S.pdb</t>
  </si>
  <si>
    <t>815-1-18_GL_HC_dock_run083_0007_0001__139E__141M__138D__27H.pdb</t>
  </si>
  <si>
    <t>815-1-18_GL_HC_dock_run083_0007_0001__139E__141M__138D__27C.pdb</t>
  </si>
  <si>
    <t>815-1-18_GL_HC_dock_run083_0007_0001__139E__141M__138D__43F.pdb</t>
  </si>
  <si>
    <t>815-1-18_GL_HC_dock_run083_0007_0001__139E__141M__138D__25R.pdb</t>
  </si>
  <si>
    <t>815-1-18_GL_HC_dock_run083_0007_0001__139E__141M__138D__43D.pdb</t>
  </si>
  <si>
    <t>815-1-18_GL_HC_dock_run083_0007_0001__139E__141M__138D__27D.pdb</t>
  </si>
  <si>
    <t>815-1-18_GL_HC_dock_run083_0007_0001__139E__141M__138D__27I.pdb</t>
  </si>
  <si>
    <t>815-1-18_GL_HC_dock_run083_0007_0001__139E__141M__138D__27T.pdb</t>
  </si>
  <si>
    <t>815-1-18_GL_HC_dock_run083_0007_0001__139E__141M__138D__43I.pdb</t>
  </si>
  <si>
    <t>815-1-18_GL_HC_dock_run083_0007_0001__139E__141M__138D__43P.pdb</t>
  </si>
  <si>
    <t>815-1-18_GL_HC_dock_run083_0007_0001__139E__141M__138D__43G.pdb</t>
  </si>
  <si>
    <t>815-1-18_GL_HC_dock_run083_0007_0001__139E__141M__138D__43W.pdb</t>
  </si>
  <si>
    <t>815-1-18_GL_HC_dock_run083_0007_0001__139E__141M__138D__43L.pdb</t>
  </si>
  <si>
    <t>815-1-18_GL_HC_dock_run083_0007_0001__139E__141M__138D__27R.pdb</t>
  </si>
  <si>
    <t>815-1-18_GL_HC_dock_run083_0007_0001__139E__141M__138D__43M.pdb</t>
  </si>
  <si>
    <t>815-1-18_GL_HC_dock_run083_0007_0001__139E__141M__138D__43R.pdb</t>
  </si>
  <si>
    <t>815-1-18_GL_HC_dock_run083_0007_0001__139E__141M__138D__43N.pdb</t>
  </si>
  <si>
    <t>815-1-18_GL_HC_dock_run083_0007_0001__139E__141M__138D__43V.pdb</t>
  </si>
  <si>
    <t>815-1-18_GL_HC_dock_run083_0007_0001__139E__141M__138D__43Y.pdb</t>
  </si>
  <si>
    <t>815-1-18_GL_HC_dock_run083_0007_0001__139E__141M__138D__43K.pdb</t>
  </si>
  <si>
    <t>815-1-18_GL_HC_dock_run083_0007_0001__139E__141M__138D__43Q.pdb</t>
  </si>
  <si>
    <t>815-1-18_GL_HC_dock_run083_0007_0001__139E__141M__138D__84Q.pdb</t>
  </si>
  <si>
    <t>815-1-18_GL_HC_dock_run083_0007_0001__139E__141M__138D__43E.pdb</t>
  </si>
  <si>
    <t>815-1-18_GL_HC_dock_run083_0007_0001__139E__141M__138D__84A.pdb</t>
  </si>
  <si>
    <t>815-1-18_GL_HC_dock_run083_0007_0001__139E__141M__138D__84G.pdb</t>
  </si>
  <si>
    <t>815-1-18_GL_HC_dock_run083_0007_0001__139E__141M__138D__43C.pdb</t>
  </si>
  <si>
    <t>815-1-18_GL_HC_dock_run083_0007_0001__139E__141M__138D__84F.pdb</t>
  </si>
  <si>
    <t>815-1-18_GL_HC_dock_run083_0007_0001__139E__141M__138D__84W.pdb</t>
  </si>
  <si>
    <t>815-1-18_GL_HC_dock_run083_0007_0001__139E__141M__138D__25L.pdb</t>
  </si>
  <si>
    <t>815-1-18_GL_HC_dock_run083_0007_0001__139E__141M__138D__84I.pdb</t>
  </si>
  <si>
    <t>815-1-18_GL_HC_dock_run083_0007_0001__139E__141M__138D__84E.pdb</t>
  </si>
  <si>
    <t>815-1-18_GL_HC_dock_run083_0007_0001__139E__141M__138D__84H.pdb</t>
  </si>
  <si>
    <t>815-1-18_GL_HC_dock_run083_0007_0001__139E__141M__138D__84L.pdb</t>
  </si>
  <si>
    <t>815-1-18_GL_HC_dock_run083_0007_0001__139E__141M__138D__84C.pdb</t>
  </si>
  <si>
    <t>815-1-18_GL_HC_dock_run083_0007_0001__139E__141M__138D__85A.pdb</t>
  </si>
  <si>
    <t>815-1-18_GL_HC_dock_run083_0007_0001__139E__141M__138D__84V.pdb</t>
  </si>
  <si>
    <t>815-1-18_GL_HC_dock_run083_0007_0001__139E__141M__138D__84K.pdb</t>
  </si>
  <si>
    <t>815-1-18_GL_HC_dock_run083_0007_0001__139E__141M__138D__43H.pdb</t>
  </si>
  <si>
    <t>815-1-18_GL_HC_dock_run083_0007_0001__139E__141M__138D__84Y.pdb</t>
  </si>
  <si>
    <t>815-1-18_GL_HC_dock_run083_0007_0001__139E__141M__138D__84M.pdb</t>
  </si>
  <si>
    <t>815-1-18_GL_HC_dock_run083_0007_0001__139E__141M__138D__85C.pdb</t>
  </si>
  <si>
    <t>815-1-18_GL_HC_dock_run083_0007_0001__139E__141M__138D__25F.pdb</t>
  </si>
  <si>
    <t>815-1-18_GL_HC_dock_run083_0007_0001__139E__141M__138D__144A.pdb</t>
  </si>
  <si>
    <t>815-1-18_GL_HC_dock_run083_0007_0001__139E__141M__138D__85S.pdb</t>
  </si>
  <si>
    <t>815-1-18_GL_HC_dock_run083_0007_0001__139E__141M__138D__25M.pdb</t>
  </si>
  <si>
    <t>815-1-18_GL_HC_dock_run083_0007_0001__139E__141M__138D__144M.pdb</t>
  </si>
  <si>
    <t>815-1-18_GL_HC_dock_run083_0007_0001__139E__141M__138D__85W.pdb</t>
  </si>
  <si>
    <t>815-1-18_GL_HC_dock_run083_0007_0001__139E__141M__138D__85Y.pdb</t>
  </si>
  <si>
    <t>815-1-18_GL_HC_dock_run083_0007_0001__139E__141M__138D__85H.pdb</t>
  </si>
  <si>
    <t>815-1-18_GL_HC_dock_run083_0007_0001__139E__141M__138D__144L.pdb</t>
  </si>
  <si>
    <t>815-1-18_GL_HC_dock_run083_0007_0001__139E__141M__138D__85I.pdb</t>
  </si>
  <si>
    <t>815-1-18_GL_HC_dock_run083_0007_0001__139E__141M__138D__85V.pdb</t>
  </si>
  <si>
    <t>815-1-18_GL_HC_dock_run083_0007_0001__139E__141M__138D__84P.pdb</t>
  </si>
  <si>
    <t>815-1-18_GL_HC_dock_run083_0007_0001__139E__141M__138D__84S.pdb</t>
  </si>
  <si>
    <t>815-1-18_GL_HC_dock_run083_0007_0001__139E__141M__138D__85N.pdb</t>
  </si>
  <si>
    <t>815-1-18_GL_HC_dock_run083_0007_0001__139E__141M__138D__85T.pdb</t>
  </si>
  <si>
    <t>815-1-18_GL_HC_dock_run083_0007_0001__139E__141M__138D__144G.pdb</t>
  </si>
  <si>
    <t>815-1-18_GL_HC_dock_run083_0007_0001__139E__141M__138D__144T.pdb</t>
  </si>
  <si>
    <t>815-1-18_GL_HC_dock_run083_0007_0001__139E__141M__138D__84R.pdb</t>
  </si>
  <si>
    <t>815-1-18_GL_HC_dock_run083_0007_0001__139E__141M__138D__84N.pdb</t>
  </si>
  <si>
    <t>815-1-18_GL_HC_dock_run083_0007_0001__139E__141M__138D__84D.pdb</t>
  </si>
  <si>
    <t>815-1-18_GL_HC_dock_run083_0007_0001__139E__141M__138D__85R.pdb</t>
  </si>
  <si>
    <t>815-1-18_GL_HC_dock_run083_0007_0001__139E__141M__138D__84T.pdb</t>
  </si>
  <si>
    <t>815-1-18_GL_HC_dock_run083_0007_0001__139E__141M__138D__85L.pdb</t>
  </si>
  <si>
    <t>815-1-18_GL_HC_dock_run083_0007_0001__139E__141M__138D__144D.pdb</t>
  </si>
  <si>
    <t>815-1-18_GL_HC_dock_run083_0007_0001__139E__141M__138D__85M.pdb</t>
  </si>
  <si>
    <t>815-1-18_GL_HC_dock_run083_0007_0001__139E__141M__138D__85E.pdb</t>
  </si>
  <si>
    <t>815-1-18_GL_HC_dock_run083_0007_0001__139E__141M__138D__25N.pdb</t>
  </si>
  <si>
    <t>815-1-18_GL_HC_dock_run083_0007_0001__139E__141M__138D__85G.pdb</t>
  </si>
  <si>
    <t>815-1-18_GL_HC_dock_run083_0007_0001__139E__141M__138D__43T.pdb</t>
  </si>
  <si>
    <t>815-1-18_GL_HC_dock_run083_0007_0001__139E__141M__138D__85Q.pdb</t>
  </si>
  <si>
    <t>815-1-18_GL_HC_dock_run083_0007_0001__139E__141M__138D__85F.pdb</t>
  </si>
  <si>
    <t>815-1-18_GL_HC_dock_run083_0007_0001__139E__141M__138D__85K.pdb</t>
  </si>
  <si>
    <t>815-1-18_GL_HC_dock_run083_0007_0001__139E__141M__138D__144W.pdb</t>
  </si>
  <si>
    <t>815-1-18_GL_HC_dock_run083_0007_0001__139E__141M__138D__144F.pdb</t>
  </si>
  <si>
    <t>815-1-18_GL_HC_dock_run083_0007_0001__139E__141M__138D__144P.pdb</t>
  </si>
  <si>
    <t>815-1-18_GL_HC_dock_run083_0007_0001__139E__141M__138D__144V.pdb</t>
  </si>
  <si>
    <t>815-1-18_GL_HC_dock_run083_0007_0001__139E__141M__138D__144I.pdb</t>
  </si>
  <si>
    <t>815-1-18_GL_HC_dock_run083_0007_0001__139E__141M__138D__144Q.pdb</t>
  </si>
  <si>
    <t>815-1-18_GL_HC_dock_run083_0007_0001__139E__141M__138D__144E.pdb</t>
  </si>
  <si>
    <t>815-1-18_GL_HC_dock_run083_0007_0001__139E__141M__138D__27P.pdb</t>
  </si>
  <si>
    <t>815-1-18_GL_HC_dock_run083_0007_0001__139E__141M__138D__144Y.pdb</t>
  </si>
  <si>
    <t>815-1-18_GL_HC_dock_run083_0007_0001__139E__141M__138D__144H.pdb</t>
  </si>
  <si>
    <t>815-1-18_GL_HC_dock_run083_0007_0001__139E__141M__138D__144C.pdb</t>
  </si>
  <si>
    <t>815-1-18_GL_HC_dock_run083_0007_0001__139E__141M__138D__144N.pdb</t>
  </si>
  <si>
    <t>815-1-18_GL_HC_dock_run083_0007_0001__139E__141M__138D__144S.pdb</t>
  </si>
  <si>
    <t>815-1-18_GL_HC_dock_run083_0007_0001__139E__141M__138D__85D.pdb</t>
  </si>
  <si>
    <t>815-1-18_GL_HC_dock_run083_0007_0001__139E__141M__138D__144R.pdb</t>
  </si>
  <si>
    <t>815-1-18_GL_HC_dock_run083_0007_0001__139E__141M__138D__144K.pdb</t>
  </si>
  <si>
    <t>815-1-18_GL_HC_dock_run083_0007_0001__139E__141M__25W__27G.pdb</t>
  </si>
  <si>
    <t>815-1-18_GL_HC_dock_run083_0007_0001__139E__141M__25W__27L.pdb</t>
  </si>
  <si>
    <t>815-1-18_GL_HC_dock_run083_0007_0001__139E__141M__25W__27A.pdb</t>
  </si>
  <si>
    <t>815-1-18_GL_HC_dock_run083_0007_0001__139E__141M__25W__27V.pdb</t>
  </si>
  <si>
    <t>815-1-18_GL_HC_dock_run083_0007_0001__139E__141M__25W__27D.pdb</t>
  </si>
  <si>
    <t>815-1-18_GL_HC_dock_run083_0007_0001__139E__141M__25W__27C.pdb</t>
  </si>
  <si>
    <t>815-1-18_GL_HC_dock_run083_0007_0001__139E__141M__25W__27N.pdb</t>
  </si>
  <si>
    <t>815-1-18_GL_HC_dock_run083_0007_0001__139E__141M__25W__43G.pdb</t>
  </si>
  <si>
    <t>815-1-18_GL_HC_dock_run083_0007_0001__139E__141M__25W__27R.pdb</t>
  </si>
  <si>
    <t>815-1-18_GL_HC_dock_run083_0007_0001__139E__141M__25W__27Y.pdb</t>
  </si>
  <si>
    <t>815-1-18_GL_HC_dock_run083_0007_0001__139E__141M__25W__27T.pdb</t>
  </si>
  <si>
    <t>815-1-18_GL_HC_dock_run083_0007_0001__139E__141M__25W__43T.pdb</t>
  </si>
  <si>
    <t>815-1-18_GL_HC_dock_run083_0007_0001__139E__141M__25W__27E.pdb</t>
  </si>
  <si>
    <t>815-1-18_GL_HC_dock_run083_0007_0001__139E__141M__25W__84N.pdb</t>
  </si>
  <si>
    <t>815-1-18_GL_HC_dock_run083_0007_0001__139E__141M__25W__27K.pdb</t>
  </si>
  <si>
    <t>815-1-18_GL_HC_dock_run083_0007_0001__139E__141M__25W__27M.pdb</t>
  </si>
  <si>
    <t>815-1-18_GL_HC_dock_run083_0007_0001__139E__141M__25W__85V.pdb</t>
  </si>
  <si>
    <t>815-1-18_GL_HC_dock_run083_0007_0001__139E__141M__25W__43C.pdb</t>
  </si>
  <si>
    <t>815-1-18_GL_HC_dock_run083_0007_0001__139E__141M__25W__84C.pdb</t>
  </si>
  <si>
    <t>815-1-18_GL_HC_dock_run083_0007_0001__139E__141M__25W__84Y.pdb</t>
  </si>
  <si>
    <t>815-1-18_GL_HC_dock_run083_0007_0001__139E__141M__25W__43R.pdb</t>
  </si>
  <si>
    <t>815-1-18_GL_HC_dock_run083_0007_0001__139E__141M__25W__27Q.pdb</t>
  </si>
  <si>
    <t>815-1-18_GL_HC_dock_run083_0007_0001__139E__141M__25W__85E.pdb</t>
  </si>
  <si>
    <t>815-1-18_GL_HC_dock_run083_0007_0001__139E__141M__25W__85I.pdb</t>
  </si>
  <si>
    <t>815-1-18_GL_HC_dock_run083_0007_0001__139E__141M__25W__43N.pdb</t>
  </si>
  <si>
    <t>815-1-18_GL_HC_dock_run083_0007_0001__139E__141M__25W__27F.pdb</t>
  </si>
  <si>
    <t>815-1-18_GL_HC_dock_run083_0007_0001__139E__141M__25W__85P.pdb</t>
  </si>
  <si>
    <t>815-1-18_GL_HC_dock_run083_0007_0001__139E__141M__25W__85K.pdb</t>
  </si>
  <si>
    <t>815-1-18_GL_HC_dock_run083_0007_0001__139E__141M__25W__84H.pdb</t>
  </si>
  <si>
    <t>815-1-18_GL_HC_dock_run083_0007_0001__139E__141M__25W__85Y.pdb</t>
  </si>
  <si>
    <t>815-1-18_GL_HC_dock_run083_0007_0001__139E__141M__25W__27W.pdb</t>
  </si>
  <si>
    <t>815-1-18_GL_HC_dock_run083_0007_0001__139E__141M__25W__85H.pdb</t>
  </si>
  <si>
    <t>815-1-18_GL_HC_dock_run083_0007_0001__139E__141M__25W__27S.pdb</t>
  </si>
  <si>
    <t>815-1-18_GL_HC_dock_run083_0007_0001__139E__141M__25W__85R.pdb</t>
  </si>
  <si>
    <t>815-1-18_GL_HC_dock_run083_0007_0001__139E__141M__25W__85N.pdb</t>
  </si>
  <si>
    <t>815-1-18_GL_HC_dock_run083_0007_0001__139E__141M__25W__138G.pdb</t>
  </si>
  <si>
    <t>815-1-18_GL_HC_dock_run083_0007_0001__139E__141M__25W__138E.pdb</t>
  </si>
  <si>
    <t>815-1-18_GL_HC_dock_run083_0007_0001__139E__141M__25W__27P.pdb</t>
  </si>
  <si>
    <t>815-1-18_GL_HC_dock_run083_0007_0001__139E__141M__25W__84P.pdb</t>
  </si>
  <si>
    <t>815-1-18_GL_HC_dock_run083_0007_0001__139E__141M__25W__84M.pdb</t>
  </si>
  <si>
    <t>815-1-18_GL_HC_dock_run083_0007_0001__139E__141M__25W__84V.pdb</t>
  </si>
  <si>
    <t>815-1-18_GL_HC_dock_run083_0007_0001__139E__141M__25W__84F.pdb</t>
  </si>
  <si>
    <t>815-1-18_GL_HC_dock_run083_0007_0001__139E__141M__25W__84R.pdb</t>
  </si>
  <si>
    <t>815-1-18_GL_HC_dock_run083_0007_0001__139E__141M__25W__138L.pdb</t>
  </si>
  <si>
    <t>815-1-18_GL_HC_dock_run083_0007_0001__139E__141M__25W__84Q.pdb</t>
  </si>
  <si>
    <t>815-1-18_GL_HC_dock_run083_0007_0001__139E__141M__25W__84S.pdb</t>
  </si>
  <si>
    <t>815-1-18_GL_HC_dock_run083_0007_0001__139E__141M__25W__84A.pdb</t>
  </si>
  <si>
    <t>815-1-18_GL_HC_dock_run083_0007_0001__139E__141M__25W__85T.pdb</t>
  </si>
  <si>
    <t>815-1-18_GL_HC_dock_run083_0007_0001__139E__141M__25W__138M.pdb</t>
  </si>
  <si>
    <t>815-1-18_GL_HC_dock_run083_0007_0001__139E__141M__25W__85Q.pdb</t>
  </si>
  <si>
    <t>815-1-18_GL_HC_dock_run083_0007_0001__139E__141M__25W__138A.pdb</t>
  </si>
  <si>
    <t>815-1-18_GL_HC_dock_run083_0007_0001__139E__141M__25W__138P.pdb</t>
  </si>
  <si>
    <t>815-1-18_GL_HC_dock_run083_0007_0001__139E__141M__25W__138K.pdb</t>
  </si>
  <si>
    <t>815-1-18_GL_HC_dock_run083_0007_0001__139E__141M__25W__138W.pdb</t>
  </si>
  <si>
    <t>815-1-18_GL_HC_dock_run083_0007_0001__139E__141M__25W__85G.pdb</t>
  </si>
  <si>
    <t>815-1-18_GL_HC_dock_run083_0007_0001__139E__141M__25W__84E.pdb</t>
  </si>
  <si>
    <t>815-1-18_GL_HC_dock_run083_0007_0001__139E__141M__25W__85F.pdb</t>
  </si>
  <si>
    <t>815-1-18_GL_HC_dock_run083_0007_0001__139E__141M__25W__85W.pdb</t>
  </si>
  <si>
    <t>815-1-18_GL_HC_dock_run083_0007_0001__139E__141M__25W__84K.pdb</t>
  </si>
  <si>
    <t>815-1-18_GL_HC_dock_run083_0007_0001__139E__141M__25W__84L.pdb</t>
  </si>
  <si>
    <t>815-1-18_GL_HC_dock_run083_0007_0001__139E__141M__25W__84D.pdb</t>
  </si>
  <si>
    <t>815-1-18_GL_HC_dock_run083_0007_0001__139E__141M__25W__84W.pdb</t>
  </si>
  <si>
    <t>815-1-18_GL_HC_dock_run083_0007_0001__139E__141M__25W__84I.pdb</t>
  </si>
  <si>
    <t>815-1-18_GL_HC_dock_run083_0007_0001__139E__141M__25W__85M.pdb</t>
  </si>
  <si>
    <t>815-1-18_GL_HC_dock_run083_0007_0001__139E__141M__25W__84T.pdb</t>
  </si>
  <si>
    <t>815-1-18_GL_HC_dock_run083_0007_0001__139E__141M__25W__144N.pdb</t>
  </si>
  <si>
    <t>815-1-18_GL_HC_dock_run083_0007_0001__139E__141M__25W__144D.pdb</t>
  </si>
  <si>
    <t>815-1-18_GL_HC_dock_run083_0007_0001__139E__141M__25W__144V.pdb</t>
  </si>
  <si>
    <t>815-1-18_GL_HC_dock_run083_0007_0001__139E__141M__25W__138N.pdb</t>
  </si>
  <si>
    <t>815-1-18_GL_HC_dock_run083_0007_0001__139E__141M__25W__144E.pdb</t>
  </si>
  <si>
    <t>815-1-18_GL_HC_dock_run083_0007_0001__139E__141M__25W__144L.pdb</t>
  </si>
  <si>
    <t>815-1-18_GL_HC_dock_run083_0007_0001__139E__141M__25W__138I.pdb</t>
  </si>
  <si>
    <t>815-1-18_GL_HC_dock_run083_0007_0001__139E__141M__25W__138V.pdb</t>
  </si>
  <si>
    <t>815-1-18_GL_HC_dock_run083_0007_0001__139E__141M__25W__138D.pdb</t>
  </si>
  <si>
    <t>815-1-18_GL_HC_dock_run083_0007_0001__139E__141M__25W__84G.pdb</t>
  </si>
  <si>
    <t>815-1-18_GL_HC_dock_run083_0007_0001__139E__141M__25W__43D.pdb</t>
  </si>
  <si>
    <t>815-1-18_GL_HC_dock_run083_0007_0001__139E__141M__25W__85L.pdb</t>
  </si>
  <si>
    <t>815-1-18_GL_HC_dock_run083_0007_0001__139E__141M__25W__138H.pdb</t>
  </si>
  <si>
    <t>815-1-18_GL_HC_dock_run083_0007_0001__139E__141M__25W__144C.pdb</t>
  </si>
  <si>
    <t>815-1-18_GL_HC_dock_run083_0007_0001__139E__141M__25W__144M.pdb</t>
  </si>
  <si>
    <t>815-1-18_GL_HC_dock_run083_0007_0001__139E__141M__25W__138C.pdb</t>
  </si>
  <si>
    <t>815-1-18_GL_HC_dock_run083_0007_0001__139E__141M__25W__138Y.pdb</t>
  </si>
  <si>
    <t>815-1-18_GL_HC_dock_run083_0007_0001__139E__141M__25W__144Y.pdb</t>
  </si>
  <si>
    <t>815-1-18_GL_HC_dock_run083_0007_0001__139E__141M__25W__144H.pdb</t>
  </si>
  <si>
    <t>815-1-18_GL_HC_dock_run083_0007_0001__139E__141M__25W__144F.pdb</t>
  </si>
  <si>
    <t>815-1-18_GL_HC_dock_run083_0007_0001__139E__141M__25W__144I.pdb</t>
  </si>
  <si>
    <t>815-1-18_GL_HC_dock_run083_0007_0001__139E__141M__25W__144S.pdb</t>
  </si>
  <si>
    <t>815-1-18_GL_HC_dock_run083_0007_0001__139E__141M__25W__144P.pdb</t>
  </si>
  <si>
    <t>815-1-18_GL_HC_dock_run083_0007_0001__139E__141M__25W__144A.pdb</t>
  </si>
  <si>
    <t>815-1-18_GL_HC_dock_run083_0007_0001__139E__141M__25W__144W.pdb</t>
  </si>
  <si>
    <t>815-1-18_GL_HC_dock_run083_0007_0001__139E__141M__25W__27I.pdb</t>
  </si>
  <si>
    <t>815-1-18_GL_HC_dock_run083_0007_0001__139E__141M__25W__138T.pdb</t>
  </si>
  <si>
    <t>815-1-18_GL_HC_dock_run083_0007_0001__139E__141M__25W__144R.pdb</t>
  </si>
  <si>
    <t>815-1-18_GL_HC_dock_run083_0007_0001__139E__141M__25W__144K.pdb</t>
  </si>
  <si>
    <t>815-1-18_GL_HC_dock_run083_0007_0001__139E__141M__25W__85A.pdb</t>
  </si>
  <si>
    <t>815-1-18_GL_HC_dock_run083_0007_0001__139E__141M__25W__85D.pdb</t>
  </si>
  <si>
    <t>815-1-18_GL_HC_dock_run083_0007_0001__139E__141M__25W__144T.pdb</t>
  </si>
  <si>
    <t>815-1-18_GL_HC_dock_run083_0007_0001__139E__141M__25W__85S.pdb</t>
  </si>
  <si>
    <t>815-1-18_GL_HC_dock_run083_0007_0001__139E__141M__25W__138Q.pdb</t>
  </si>
  <si>
    <t>815-1-18_GL_HC_dock_run083_0007_0001__139E__141M__25W__138F.pdb</t>
  </si>
  <si>
    <t>815-1-18_GL_HC_dock_run083_0007_0001__139E__141M__25W__27H.pdb</t>
  </si>
  <si>
    <t>815-1-18_GL_HC_dock_run083_0007_0001__139E__141M__25W__43L.pdb</t>
  </si>
  <si>
    <t>815-1-18_GL_HC_dock_run083_0007_0001__139E__141M__25W__43A.pdb</t>
  </si>
  <si>
    <t>815-1-18_GL_HC_dock_run083_0007_0001__139E__141M__25W__43I.pdb</t>
  </si>
  <si>
    <t>815-1-18_GL_HC_dock_run083_0007_0001__139E__141M__25W__43F.pdb</t>
  </si>
  <si>
    <t>815-1-18_GL_HC_dock_run083_0007_0001__139E__141M__25W__43W.pdb</t>
  </si>
  <si>
    <t>815-1-18_GL_HC_dock_run083_0007_0001__139E__141M__25W__43M.pdb</t>
  </si>
  <si>
    <t>815-1-18_GL_HC_dock_run083_0007_0001__139E__141M__25W__43P.pdb</t>
  </si>
  <si>
    <t>815-1-18_GL_HC_dock_run083_0007_0001__139E__141M__25W__43Y.pdb</t>
  </si>
  <si>
    <t>815-1-18_GL_HC_dock_run083_0007_0001__139E__141M__25W__43H.pdb</t>
  </si>
  <si>
    <t>815-1-18_GL_HC_dock_run083_0007_0001__139E__141M__25W__43V.pdb</t>
  </si>
  <si>
    <t>815-1-18_GL_HC_dock_run083_0007_0001__139E__141M__25W__43E.pdb</t>
  </si>
  <si>
    <t>815-1-18_GL_HC_dock_run083_0007_0001__139E__141M__25W__43K.pdb</t>
  </si>
  <si>
    <t>815-1-18_GL_HC_dock_run083_0007_0001__139E__141M__25W__43Q.pdb</t>
  </si>
  <si>
    <t>815-1-18_GL_HC_dock_run083_0007_0001__139E__141M__25W__43S.pdb</t>
  </si>
  <si>
    <t>815-1-18_GL_HC_dock_run083_0007_0001__139E__141M__25W__144G.pdb</t>
  </si>
  <si>
    <t>815-1-18_GL_HC_dock_run083_0007_0001__139E__141M__25W__138R.pdb</t>
  </si>
  <si>
    <t>815-1-18_GL_HC_dock_run083_0007_0001__139E__141M__25W__138S.pdb</t>
  </si>
  <si>
    <t>815-1-18_GL_HC_dock_run083_0007_0001__139E__141M__25W__144Q.pdb</t>
  </si>
  <si>
    <t>815-1-18_GL_HC_dock_run083_0007_0001__139E__141M__25W__85C.pdb</t>
  </si>
  <si>
    <t>815-1-18_GL_HC_dock_run083_0007_0001__139E__141M__138D__27P__85P.pdb</t>
  </si>
  <si>
    <t>815-1-18_GL_HC_dock_run083_0007_0001__139E__141M__138D__27Q__25W.pdb</t>
  </si>
  <si>
    <t>815-1-18_GL_HC_dock_run083_0007_0001__139E__141M__138D__27Q__25H.pdb</t>
  </si>
  <si>
    <t>815-1-18_GL_HC_dock_run083_0007_0001__139E__141M__138D__27Q__25I.pdb</t>
  </si>
  <si>
    <t>815-1-18_GL_HC_dock_run083_0007_0001__139E__141M__138D__27Q__25Y.pdb</t>
  </si>
  <si>
    <t>815-1-18_GL_HC_dock_run083_0007_0001__139E__141M__138D__27Q__25V.pdb</t>
  </si>
  <si>
    <t>815-1-18_GL_HC_dock_run083_0007_0001__139E__141M__138D__27Q__25E.pdb</t>
  </si>
  <si>
    <t>815-1-18_GL_HC_dock_run083_0007_0001__139E__141M__138D__27Q__25S.pdb</t>
  </si>
  <si>
    <t>815-1-18_GL_HC_dock_run083_0007_0001__139E__141M__138D__27Q__25Q.pdb</t>
  </si>
  <si>
    <t>815-1-18_GL_HC_dock_run083_0007_0001__139E__141M__138D__27Q__43G.pdb</t>
  </si>
  <si>
    <t>815-1-18_GL_HC_dock_run083_0007_0001__139E__141M__138D__27Q__25K.pdb</t>
  </si>
  <si>
    <t>815-1-18_GL_HC_dock_run083_0007_0001__139E__141M__138D__27Q__25T.pdb</t>
  </si>
  <si>
    <t>815-1-18_GL_HC_dock_run083_0007_0001__139E__141M__138D__27Q__25C.pdb</t>
  </si>
  <si>
    <t>815-1-18_GL_HC_dock_run083_0007_0001__139E__141M__138D__27Q__43F.pdb</t>
  </si>
  <si>
    <t>815-1-18_GL_HC_dock_run083_0007_0001__139E__141M__138D__27Q__25D.pdb</t>
  </si>
  <si>
    <t>815-1-18_GL_HC_dock_run083_0007_0001__139E__141M__138D__27Q__25P.pdb</t>
  </si>
  <si>
    <t>815-1-18_GL_HC_dock_run083_0007_0001__139E__141M__138D__27Q__43Y.pdb</t>
  </si>
  <si>
    <t>815-1-18_GL_HC_dock_run083_0007_0001__139E__141M__138D__27Q__43M.pdb</t>
  </si>
  <si>
    <t>815-1-18_GL_HC_dock_run083_0007_0001__139E__141M__138D__27Q__43A.pdb</t>
  </si>
  <si>
    <t>815-1-18_GL_HC_dock_run083_0007_0001__139E__141M__138D__27Q__43E.pdb</t>
  </si>
  <si>
    <t>815-1-18_GL_HC_dock_run083_0007_0001__139E__141M__138D__27Q__43Q.pdb</t>
  </si>
  <si>
    <t>815-1-18_GL_HC_dock_run083_0007_0001__139E__141M__138D__27Q__43L.pdb</t>
  </si>
  <si>
    <t>815-1-18_GL_HC_dock_run083_0007_0001__139E__141M__138D__27Q__43I.pdb</t>
  </si>
  <si>
    <t>815-1-18_GL_HC_dock_run083_0007_0001__139E__141M__138D__27Q__25R.pdb</t>
  </si>
  <si>
    <t>815-1-18_GL_HC_dock_run083_0007_0001__139E__141M__138D__27Q__43K.pdb</t>
  </si>
  <si>
    <t>815-1-18_GL_HC_dock_run083_0007_0001__139E__141M__138D__27Q__43V.pdb</t>
  </si>
  <si>
    <t>815-1-18_GL_HC_dock_run083_0007_0001__139E__141M__138D__27Q__43H.pdb</t>
  </si>
  <si>
    <t>815-1-18_GL_HC_dock_run083_0007_0001__139E__141M__138D__27Q__43T.pdb</t>
  </si>
  <si>
    <t>815-1-18_GL_HC_dock_run083_0007_0001__139E__141M__138D__27Q__25N.pdb</t>
  </si>
  <si>
    <t>815-1-18_GL_HC_dock_run083_0007_0001__139E__141M__138D__27Q__43C.pdb</t>
  </si>
  <si>
    <t>815-1-18_GL_HC_dock_run083_0007_0001__139E__141M__138D__27Q__43P.pdb</t>
  </si>
  <si>
    <t>815-1-18_GL_HC_dock_run083_0007_0001__139E__141M__138D__27Q__43S.pdb</t>
  </si>
  <si>
    <t>815-1-18_GL_HC_dock_run083_0007_0001__139E__141M__138D__27Q__84G.pdb</t>
  </si>
  <si>
    <t>815-1-18_GL_HC_dock_run083_0007_0001__139E__141M__138D__27Q__84P.pdb</t>
  </si>
  <si>
    <t>815-1-18_GL_HC_dock_run083_0007_0001__139E__141M__138D__27Q__43N.pdb</t>
  </si>
  <si>
    <t>815-1-18_GL_HC_dock_run083_0007_0001__139E__141M__138D__27Q__84A.pdb</t>
  </si>
  <si>
    <t>815-1-18_GL_HC_dock_run083_0007_0001__139E__141M__138D__27Q__25G.pdb</t>
  </si>
  <si>
    <t>815-1-18_GL_HC_dock_run083_0007_0001__139E__141M__138D__27Q__43D.pdb</t>
  </si>
  <si>
    <t>815-1-18_GL_HC_dock_run083_0007_0001__139E__141M__138D__27Q__84F.pdb</t>
  </si>
  <si>
    <t>815-1-18_GL_HC_dock_run083_0007_0001__139E__141M__138D__27Q__25A.pdb</t>
  </si>
  <si>
    <t>815-1-18_GL_HC_dock_run083_0007_0001__139E__141M__138D__27Q__43R.pdb</t>
  </si>
  <si>
    <t>815-1-18_GL_HC_dock_run083_0007_0001__139E__141M__138D__27Q__84Q.pdb</t>
  </si>
  <si>
    <t>815-1-18_GL_HC_dock_run083_0007_0001__139E__141M__138D__27Q__84W.pdb</t>
  </si>
  <si>
    <t>815-1-18_GL_HC_dock_run083_0007_0001__139E__141M__138D__27Q__84M.pdb</t>
  </si>
  <si>
    <t>815-1-18_GL_HC_dock_run083_0007_0001__139E__141M__138D__27Q__84H.pdb</t>
  </si>
  <si>
    <t>815-1-18_GL_HC_dock_run083_0007_0001__139E__141M__138D__27Q__84E.pdb</t>
  </si>
  <si>
    <t>815-1-18_GL_HC_dock_run083_0007_0001__139E__141M__138D__27Q__84K.pdb</t>
  </si>
  <si>
    <t>815-1-18_GL_HC_dock_run083_0007_0001__139E__141M__138D__27Q__25L.pdb</t>
  </si>
  <si>
    <t>815-1-18_GL_HC_dock_run083_0007_0001__139E__141M__138D__27Q__84C.pdb</t>
  </si>
  <si>
    <t>815-1-18_GL_HC_dock_run083_0007_0001__139E__141M__138D__27Q__85A.pdb</t>
  </si>
  <si>
    <t>815-1-18_GL_HC_dock_run083_0007_0001__139E__141M__138D__27Q__85G.pdb</t>
  </si>
  <si>
    <t>815-1-18_GL_HC_dock_run083_0007_0001__139E__141M__138D__27Q__84D.pdb</t>
  </si>
  <si>
    <t>815-1-18_GL_HC_dock_run083_0007_0001__139E__141M__138D__27Q__85Q.pdb</t>
  </si>
  <si>
    <t>815-1-18_GL_HC_dock_run083_0007_0001__139E__141M__138D__27Q__85H.pdb</t>
  </si>
  <si>
    <t>815-1-18_GL_HC_dock_run083_0007_0001__139E__141M__138D__27Q__84N.pdb</t>
  </si>
  <si>
    <t>815-1-18_GL_HC_dock_run083_0007_0001__139E__141M__138D__27Q__84Y.pdb</t>
  </si>
  <si>
    <t>815-1-18_GL_HC_dock_run083_0007_0001__139E__141M__138D__27Q__85V.pdb</t>
  </si>
  <si>
    <t>815-1-18_GL_HC_dock_run083_0007_0001__139E__141M__138D__27Q__85S.pdb</t>
  </si>
  <si>
    <t>815-1-18_GL_HC_dock_run083_0007_0001__139E__141M__138D__27Q__84S.pdb</t>
  </si>
  <si>
    <t>815-1-18_GL_HC_dock_run083_0007_0001__139E__141M__138D__27Q__85L.pdb</t>
  </si>
  <si>
    <t>815-1-18_GL_HC_dock_run083_0007_0001__139E__141M__138D__27Q__84V.pdb</t>
  </si>
  <si>
    <t>815-1-18_GL_HC_dock_run083_0007_0001__139E__141M__138D__27Q__85K.pdb</t>
  </si>
  <si>
    <t>815-1-18_GL_HC_dock_run083_0007_0001__139E__141M__138D__27Q__85I.pdb</t>
  </si>
  <si>
    <t>815-1-18_GL_HC_dock_run083_0007_0001__139E__141M__138D__27Q__25M.pdb</t>
  </si>
  <si>
    <t>815-1-18_GL_HC_dock_run083_0007_0001__139E__141M__138D__27Q__85P.pdb</t>
  </si>
  <si>
    <t>815-1-18_GL_HC_dock_run083_0007_0001__139E__141M__138D__27Q__85D.pdb</t>
  </si>
  <si>
    <t>815-1-18_GL_HC_dock_run083_0007_0001__139E__141M__138D__27Q__84I.pdb</t>
  </si>
  <si>
    <t>815-1-18_GL_HC_dock_run083_0007_0001__139E__141M__138D__27Q__85Y.pdb</t>
  </si>
  <si>
    <t>815-1-18_GL_HC_dock_run083_0007_0001__139E__141M__138D__27Q__84T.pdb</t>
  </si>
  <si>
    <t>815-1-18_GL_HC_dock_run083_0007_0001__139E__141M__138D__27Q__85E.pdb</t>
  </si>
  <si>
    <t>815-1-18_GL_HC_dock_run083_0007_0001__139E__141M__138D__27Q__85W.pdb</t>
  </si>
  <si>
    <t>815-1-18_GL_HC_dock_run083_0007_0001__139E__141M__138D__27Q__85T.pdb</t>
  </si>
  <si>
    <t>815-1-18_GL_HC_dock_run083_0007_0001__139E__141M__138D__27Q__85F.pdb</t>
  </si>
  <si>
    <t>815-1-18_GL_HC_dock_run083_0007_0001__139E__141M__138D__27Q__25F.pdb</t>
  </si>
  <si>
    <t>815-1-18_GL_HC_dock_run083_0007_0001__139E__141M__138D__27Q__85C.pdb</t>
  </si>
  <si>
    <t>815-1-18_GL_HC_dock_run083_0007_0001__139E__141M__138D__27Q__144Y.pdb</t>
  </si>
  <si>
    <t>815-1-18_GL_HC_dock_run083_0007_0001__139E__141M__138D__27Q__144F.pdb</t>
  </si>
  <si>
    <t>815-1-18_GL_HC_dock_run083_0007_0001__139E__141M__138D__27Q__85R.pdb</t>
  </si>
  <si>
    <t>815-1-18_GL_HC_dock_run083_0007_0001__139E__141M__138D__27Q__144V.pdb</t>
  </si>
  <si>
    <t>815-1-18_GL_HC_dock_run083_0007_0001__139E__141M__138D__27Q__84R.pdb</t>
  </si>
  <si>
    <t>815-1-18_GL_HC_dock_run083_0007_0001__139E__141M__138D__27Q__144L.pdb</t>
  </si>
  <si>
    <t>815-1-18_GL_HC_dock_run083_0007_0001__139E__141M__138D__27P__25M.pdb</t>
  </si>
  <si>
    <t>815-1-18_GL_HC_dock_run083_0007_0001__139E__141M__138D__27Q__144A.pdb</t>
  </si>
  <si>
    <t>815-1-18_GL_HC_dock_run083_0007_0001__139E__141M__138D__27P__25A.pdb</t>
  </si>
  <si>
    <t>815-1-18_GL_HC_dock_run083_0007_0001__139E__141M__138D__27P__25L.pdb</t>
  </si>
  <si>
    <t>815-1-18_GL_HC_dock_run083_0007_0001__139E__141M__138D__27Q__144G.pdb</t>
  </si>
  <si>
    <t>815-1-18_GL_HC_dock_run083_0007_0001__139E__141M__138D__27Q__85N.pdb</t>
  </si>
  <si>
    <t>815-1-18_GL_HC_dock_run083_0007_0001__139E__141M__138D__27Q__144S.pdb</t>
  </si>
  <si>
    <t>815-1-18_GL_HC_dock_run083_0007_0001__139E__141M__138D__27Q__144Q.pdb</t>
  </si>
  <si>
    <t>815-1-18_GL_HC_dock_run083_0007_0001__139E__141M__138D__27Q__144C.pdb</t>
  </si>
  <si>
    <t>815-1-18_GL_HC_dock_run083_0007_0001__139E__141M__138D__27Q__144W.pdb</t>
  </si>
  <si>
    <t>815-1-18_GL_HC_dock_run083_0007_0001__139E__141M__138D__27Q__144H.pdb</t>
  </si>
  <si>
    <t>815-1-18_GL_HC_dock_run083_0007_0001__139E__141M__138D__27Q__144I.pdb</t>
  </si>
  <si>
    <t>815-1-18_GL_HC_dock_run083_0007_0001__139E__141M__138D__27Q__144P.pdb</t>
  </si>
  <si>
    <t>815-1-18_GL_HC_dock_run083_0007_0001__139E__141M__138D__27P__25G.pdb</t>
  </si>
  <si>
    <t>815-1-18_GL_HC_dock_run083_0007_0001__139E__141M__138D__27Q__144E.pdb</t>
  </si>
  <si>
    <t>815-1-18_GL_HC_dock_run083_0007_0001__139E__141M__138D__27P__25D.pdb</t>
  </si>
  <si>
    <t>815-1-18_GL_HC_dock_run083_0007_0001__139E__141M__138D__27Q__144D.pdb</t>
  </si>
  <si>
    <t>815-1-18_GL_HC_dock_run083_0007_0001__139E__141M__138D__27Q__144T.pdb</t>
  </si>
  <si>
    <t>815-1-18_GL_HC_dock_run083_0007_0001__139E__141M__138D__27P__25T.pdb</t>
  </si>
  <si>
    <t>815-1-18_GL_HC_dock_run083_0007_0001__139E__141M__138D__27P__43P.pdb</t>
  </si>
  <si>
    <t>815-1-18_GL_HC_dock_run083_0007_0001__139E__141M__138D__27P__43G.pdb</t>
  </si>
  <si>
    <t>815-1-18_GL_HC_dock_run083_0007_0001__139E__141M__138D__27Q__144M.pdb</t>
  </si>
  <si>
    <t>815-1-18_GL_HC_dock_run083_0007_0001__139E__141M__138D__27P__43N.pdb</t>
  </si>
  <si>
    <t>815-1-18_GL_HC_dock_run083_0007_0001__139E__141M__138D__27Q__144N.pdb</t>
  </si>
  <si>
    <t>815-1-18_GL_HC_dock_run083_0007_0001__139E__141M__138D__27Q__144R.pdb</t>
  </si>
  <si>
    <t>815-1-18_GL_HC_dock_run083_0007_0001__139E__141M__138D__27P__43E.pdb</t>
  </si>
  <si>
    <t>815-1-18_GL_HC_dock_run083_0007_0001__139E__141M__138D__27P__43S.pdb</t>
  </si>
  <si>
    <t>815-1-18_GL_HC_dock_run083_0007_0001__139E__141M__138D__27P__43I.pdb</t>
  </si>
  <si>
    <t>815-1-18_GL_HC_dock_run083_0007_0001__139E__141M__138D__27P__43V.pdb</t>
  </si>
  <si>
    <t>815-1-18_GL_HC_dock_run083_0007_0001__139E__141M__138D__27P__84A.pdb</t>
  </si>
  <si>
    <t>815-1-18_GL_HC_dock_run083_0007_0001__139E__141M__138D__27P__43C.pdb</t>
  </si>
  <si>
    <t>815-1-18_GL_HC_dock_run083_0007_0001__139E__141M__138D__27P__84W.pdb</t>
  </si>
  <si>
    <t>815-1-18_GL_HC_dock_run083_0007_0001__139E__141M__138D__27Q__43W.pdb</t>
  </si>
  <si>
    <t>815-1-18_GL_HC_dock_run083_0007_0001__139E__141M__138D__27P__43H.pdb</t>
  </si>
  <si>
    <t>815-1-18_GL_HC_dock_run083_0007_0001__139E__141M__138D__27P__43D.pdb</t>
  </si>
  <si>
    <t>815-1-18_GL_HC_dock_run083_0007_0001__139E__141M__138D__27P__84L.pdb</t>
  </si>
  <si>
    <t>815-1-18_GL_HC_dock_run083_0007_0001__139E__141M__138D__27P__84G.pdb</t>
  </si>
  <si>
    <t>815-1-18_GL_HC_dock_run083_0007_0001__139E__141M__138D__27P__84F.pdb</t>
  </si>
  <si>
    <t>815-1-18_GL_HC_dock_run083_0007_0001__139E__141M__138D__27P__84M.pdb</t>
  </si>
  <si>
    <t>815-1-18_GL_HC_dock_run083_0007_0001__139E__141M__138D__27P__85E.pdb</t>
  </si>
  <si>
    <t>815-1-18_GL_HC_dock_run083_0007_0001__139E__141M__138D__27P__43R.pdb</t>
  </si>
  <si>
    <t>815-1-18_GL_HC_dock_run083_0007_0001__139E__141M__138D__27P__25F.pdb</t>
  </si>
  <si>
    <t>815-1-18_GL_HC_dock_run083_0007_0001__139E__141M__138D__27P__84E.pdb</t>
  </si>
  <si>
    <t>815-1-18_GL_HC_dock_run083_0007_0001__139E__141M__138D__27P__84I.pdb</t>
  </si>
  <si>
    <t>815-1-18_GL_HC_dock_run083_0007_0001__139E__141M__138D__27P__84Q.pdb</t>
  </si>
  <si>
    <t>815-1-18_GL_HC_dock_run083_0007_0001__139E__141M__138D__27P__84C.pdb</t>
  </si>
  <si>
    <t>815-1-18_GL_HC_dock_run083_0007_0001__139E__141M__138D__27P__84S.pdb</t>
  </si>
  <si>
    <t>815-1-18_GL_HC_dock_run083_0007_0001__139E__141M__138D__27P__25E.pdb</t>
  </si>
  <si>
    <t>815-1-18_GL_HC_dock_run083_0007_0001__139E__141M__138D__27P__84P.pdb</t>
  </si>
  <si>
    <t>815-1-18_GL_HC_dock_run083_0007_0001__139E__141M__138D__27P__25S.pdb</t>
  </si>
  <si>
    <t>815-1-18_GL_HC_dock_run083_0007_0001__139E__141M__138D__27P__85K.pdb</t>
  </si>
  <si>
    <t>815-1-18_GL_HC_dock_run083_0007_0001__139E__141M__138D__27P__84H.pdb</t>
  </si>
  <si>
    <t>815-1-18_GL_HC_dock_run083_0007_0001__139E__141M__138D__27P__43A.pdb</t>
  </si>
  <si>
    <t>815-1-18_GL_HC_dock_run083_0007_0001__139E__141M__138D__27P__25W.pdb</t>
  </si>
  <si>
    <t>815-1-18_GL_HC_dock_run083_0007_0001__139E__141M__138D__27P__85Q.pdb</t>
  </si>
  <si>
    <t>815-1-18_GL_HC_dock_run083_0007_0001__139E__141M__138D__27P__25V.pdb</t>
  </si>
  <si>
    <t>815-1-18_GL_HC_dock_run083_0007_0001__139E__141M__138D__27P__84V.pdb</t>
  </si>
  <si>
    <t>815-1-18_GL_HC_dock_run083_0007_0001__139E__141M__138D__27P__85I.pdb</t>
  </si>
  <si>
    <t>815-1-18_GL_HC_dock_run083_0007_0001__139E__141M__138D__27P__84K.pdb</t>
  </si>
  <si>
    <t>815-1-18_GL_HC_dock_run083_0007_0001__139E__141M__138D__27P__84Y.pdb</t>
  </si>
  <si>
    <t>815-1-18_GL_HC_dock_run083_0007_0001__139E__141M__138D__27P__25I.pdb</t>
  </si>
  <si>
    <t>815-1-18_GL_HC_dock_run083_0007_0001__139E__141M__138D__27P__25Q.pdb</t>
  </si>
  <si>
    <t>815-1-18_GL_HC_dock_run083_0007_0001__139E__141M__138D__27P__25P.pdb</t>
  </si>
  <si>
    <t>815-1-18_GL_HC_dock_run083_0007_0001__139E__141M__138D__27P__85H.pdb</t>
  </si>
  <si>
    <t>815-1-18_GL_HC_dock_run083_0007_0001__139E__141M__138D__27P__85S.pdb</t>
  </si>
  <si>
    <t>815-1-18_GL_HC_dock_run083_0007_0001__139E__141M__138D__27P__25H.pdb</t>
  </si>
  <si>
    <t>815-1-18_GL_HC_dock_run083_0007_0001__139E__141M__138D__27P__85V.pdb</t>
  </si>
  <si>
    <t>815-1-18_GL_HC_dock_run083_0007_0001__139E__141M__138D__27P__85Y.pdb</t>
  </si>
  <si>
    <t>815-1-18_GL_HC_dock_run083_0007_0001__139E__141M__138D__27P__25Y.pdb</t>
  </si>
  <si>
    <t>815-1-18_GL_HC_dock_run083_0007_0001__139E__141M__138D__27P__144E.pdb</t>
  </si>
  <si>
    <t>815-1-18_GL_HC_dock_run083_0007_0001__139E__141M__138D__27P__144Q.pdb</t>
  </si>
  <si>
    <t>815-1-18_GL_HC_dock_run083_0007_0001__139E__141M__138D__27P__144G.pdb</t>
  </si>
  <si>
    <t>815-1-18_GL_HC_dock_run083_0007_0001__139E__141M__138D__27P__85C.pdb</t>
  </si>
  <si>
    <t>815-1-18_GL_HC_dock_run083_0007_0001__139E__141M__138D__27P__85D.pdb</t>
  </si>
  <si>
    <t>815-1-18_GL_HC_dock_run083_0007_0001__139E__141M__138D__27P__85T.pdb</t>
  </si>
  <si>
    <t>815-1-18_GL_HC_dock_run083_0007_0001__139E__141M__138D__27P__43Y.pdb</t>
  </si>
  <si>
    <t>815-1-18_GL_HC_dock_run083_0007_0001__139E__141M__138D__27P__144I.pdb</t>
  </si>
  <si>
    <t>815-1-18_GL_HC_dock_run083_0007_0001__139E__141M__138D__27P__144V.pdb</t>
  </si>
  <si>
    <t>815-1-18_GL_HC_dock_run083_0007_0001__139E__141M__138D__27P__144N.pdb</t>
  </si>
  <si>
    <t>815-1-18_GL_HC_dock_run083_0007_0001__139E__141M__138D__27P__144D.pdb</t>
  </si>
  <si>
    <t>815-1-18_GL_HC_dock_run083_0007_0001__139E__141M__138D__27P__25K.pdb</t>
  </si>
  <si>
    <t>815-1-18_GL_HC_dock_run083_0007_0001__139E__141M__138D__27P__85R.pdb</t>
  </si>
  <si>
    <t>815-1-18_GL_HC_dock_run083_0007_0001__139E__141M__138D__27P__144P.pdb</t>
  </si>
  <si>
    <t>815-1-18_GL_HC_dock_run083_0007_0001__139E__141M__138D__27P__144C.pdb</t>
  </si>
  <si>
    <t>815-1-18_GL_HC_dock_run083_0007_0001__139E__141M__138D__27P__144H.pdb</t>
  </si>
  <si>
    <t>815-1-18_GL_HC_dock_run083_0007_0001__139E__141M__138D__27P__144Y.pdb</t>
  </si>
  <si>
    <t>815-1-18_GL_HC_dock_run083_0007_0001__139E__141M__138D__27P__144R.pdb</t>
  </si>
  <si>
    <t>815-1-18_GL_HC_dock_run083_0007_0001__139E__141M__138D__27P__25C.pdb</t>
  </si>
  <si>
    <t>815-1-18_GL_HC_dock_run083_0007_0001__139E__141M__138D__27M__25G.pdb</t>
  </si>
  <si>
    <t>815-1-18_GL_HC_dock_run083_0007_0001__139E__141M__138D__27P__25R.pdb</t>
  </si>
  <si>
    <t>815-1-18_GL_HC_dock_run083_0007_0001__139E__141M__138D__27P__144T.pdb</t>
  </si>
  <si>
    <t>815-1-18_GL_HC_dock_run083_0007_0001__139E__141M__138D__27M__43A.pdb</t>
  </si>
  <si>
    <t>815-1-18_GL_HC_dock_run083_0007_0001__139E__141M__138D__27M__43L.pdb</t>
  </si>
  <si>
    <t>815-1-18_GL_HC_dock_run083_0007_0001__139E__141M__138D__27P__43T.pdb</t>
  </si>
  <si>
    <t>815-1-18_GL_HC_dock_run083_0007_0001__139E__141M__138D__27M__43M.pdb</t>
  </si>
  <si>
    <t>815-1-18_GL_HC_dock_run083_0007_0001__139E__141M__138D__27M__43S.pdb</t>
  </si>
  <si>
    <t>815-1-18_GL_HC_dock_run083_0007_0001__139E__141M__138D__27M__43Q.pdb</t>
  </si>
  <si>
    <t>815-1-18_GL_HC_dock_run083_0007_0001__139E__141M__138D__27M__43I.pdb</t>
  </si>
  <si>
    <t>815-1-18_GL_HC_dock_run083_0007_0001__139E__141M__138D__27M__43P.pdb</t>
  </si>
  <si>
    <t>815-1-18_GL_HC_dock_run083_0007_0001__139E__141M__138D__27M__43E.pdb</t>
  </si>
  <si>
    <t>815-1-18_GL_HC_dock_run083_0007_0001__139E__141M__138D__27M__43R.pdb</t>
  </si>
  <si>
    <t>815-1-18_GL_HC_dock_run083_0007_0001__139E__141M__138D__27M__43H.pdb</t>
  </si>
  <si>
    <t>815-1-18_GL_HC_dock_run083_0007_0001__139E__141M__138D__27M__43W.pdb</t>
  </si>
  <si>
    <t>815-1-18_GL_HC_dock_run083_0007_0001__139E__141M__138D__27M__43F.pdb</t>
  </si>
  <si>
    <t>815-1-18_GL_HC_dock_run083_0007_0001__139E__141M__138D__27M__43V.pdb</t>
  </si>
  <si>
    <t>815-1-18_GL_HC_dock_run083_0007_0001__139E__141M__138D__27M__43K.pdb</t>
  </si>
  <si>
    <t>815-1-18_GL_HC_dock_run083_0007_0001__139E__141M__138D__27M__43T.pdb</t>
  </si>
  <si>
    <t>815-1-18_GL_HC_dock_run083_0007_0001__139E__141M__138D__27M__43N.pdb</t>
  </si>
  <si>
    <t>815-1-18_GL_HC_dock_run083_0007_0001__139E__141M__138D__27M__43Y.pdb</t>
  </si>
  <si>
    <t>815-1-18_GL_HC_dock_run083_0007_0001__139E__141M__138D__27M__43C.pdb</t>
  </si>
  <si>
    <t>815-1-18_GL_HC_dock_run083_0007_0001__139E__141M__138D__27M__43D.pdb</t>
  </si>
  <si>
    <t>815-1-18_GL_HC_dock_run083_0007_0001__139E__141M__138D__27M__84A.pdb</t>
  </si>
  <si>
    <t>815-1-18_GL_HC_dock_run083_0007_0001__139E__141M__138D__27M__84G.pdb</t>
  </si>
  <si>
    <t>815-1-18_GL_HC_dock_run083_0007_0001__139E__141M__138D__27M__84L.pdb</t>
  </si>
  <si>
    <t>815-1-18_GL_HC_dock_run083_0007_0001__139E__141M__138D__27P__25N.pdb</t>
  </si>
  <si>
    <t>815-1-18_GL_HC_dock_run083_0007_0001__139E__141M__138D__27Q__144K.pdb</t>
  </si>
  <si>
    <t>815-1-18_GL_HC_dock_run083_0007_0001__139E__141M__138D__27P__85N.pdb</t>
  </si>
  <si>
    <t>815-1-18_GL_HC_dock_run083_0007_0001__139E__141M__138D__27Q__84L.pdb</t>
  </si>
  <si>
    <t>815-1-18_GL_HC_dock_run083_0007_0001__139E__141M__138D__27P__43L.pdb</t>
  </si>
  <si>
    <t>815-1-18_GL_HC_dock_run083_0007_0001__139E__141M__138D__27Q__85M.pdb</t>
  </si>
  <si>
    <t>815-1-18_GL_HC_dock_run083_0007_0001__139E__141M__138D__27P__43F.pdb</t>
  </si>
  <si>
    <t>815-1-18_GL_HC_dock_run083_0007_0001__139E__141M__138D__27P__43W.pdb</t>
  </si>
  <si>
    <t>815-1-18_GL_HC_dock_run083_0007_0001__139E__141M__138D__27P__43M.pdb</t>
  </si>
  <si>
    <t>815-1-18_GL_HC_dock_run083_0007_0001__139E__141M__138D__27P__43K.pdb</t>
  </si>
  <si>
    <t>815-1-18_GL_HC_dock_run083_0007_0001__139E__141M__138D__27P__43Q.pdb</t>
  </si>
  <si>
    <t>815-1-18_GL_HC_dock_run083_0007_0001__139E__141M__138D__27P__144M.pdb</t>
  </si>
  <si>
    <t>815-1-18_GL_HC_dock_run083_0007_0001__139E__141M__138D__27P__144S.pdb</t>
  </si>
  <si>
    <t>815-1-18_GL_HC_dock_run083_0007_0001__139E__141M__138D__27P__144L.pdb</t>
  </si>
  <si>
    <t>815-1-18_GL_HC_dock_run083_0007_0001__139E__141M__138D__27M__84S.pdb</t>
  </si>
  <si>
    <t>815-1-18_GL_HC_dock_run083_0007_0001__139E__141M__138D__27P__144A.pdb</t>
  </si>
  <si>
    <t>815-1-18_GL_HC_dock_run083_0007_0001__139E__141M__138D__27P__144W.pdb</t>
  </si>
  <si>
    <t>815-1-18_GL_HC_dock_run083_0007_0001__139E__141M__138D__27P__144K.pdb</t>
  </si>
  <si>
    <t>815-1-18_GL_HC_dock_run083_0007_0001__139E__141M__138D__27P__144F.pdb</t>
  </si>
  <si>
    <t>815-1-18_GL_HC_dock_run083_0007_0001__139E__141M__138D__27P__85G.pdb</t>
  </si>
  <si>
    <t>815-1-18_GL_HC_dock_run083_0007_0001__139E__141M__138D__27P__85A.pdb</t>
  </si>
  <si>
    <t>815-1-18_GL_HC_dock_run083_0007_0001__139E__141M__138D__27P__84T.pdb</t>
  </si>
  <si>
    <t>815-1-18_GL_HC_dock_run083_0007_0001__139E__141M__138D__27P__84D.pdb</t>
  </si>
  <si>
    <t>815-1-18_GL_HC_dock_run083_0007_0001__139E__141M__138D__27P__85L.pdb</t>
  </si>
  <si>
    <t>815-1-18_GL_HC_dock_run083_0007_0001__139E__141M__138D__27P__85M.pdb</t>
  </si>
  <si>
    <t>815-1-18_GL_HC_dock_run083_0007_0001__139E__141M__138D__27P__85W.pdb</t>
  </si>
  <si>
    <t>815-1-18_GL_HC_dock_run083_0007_0001__139E__141M__138D__27P__85F.pdb</t>
  </si>
  <si>
    <t>815-1-18_GL_HC_dock_run083_0007_0001__139E__141M__138D__27M__84P.pdb</t>
  </si>
  <si>
    <t>815-1-18_GL_HC_dock_run083_0007_0001__139E__141M__138D__27P__84N.pdb</t>
  </si>
  <si>
    <t>815-1-18_GL_HC_dock_run083_0007_0001__139E__141M__138D__27M__84C.pdb</t>
  </si>
  <si>
    <t>815-1-18_GL_HC_dock_run083_0007_0001__139E__141M__138D__27M__84V.pdb</t>
  </si>
  <si>
    <t>815-1-18_GL_HC_dock_run083_0007_0001__139E__141M__138D__27M__84I.pdb</t>
  </si>
  <si>
    <t>815-1-18_GL_HC_dock_run083_0007_0001__139E__141M__138D__27P__84R.pdb</t>
  </si>
  <si>
    <t>815-1-18_GL_HC_dock_run083_0007_0001__139E__141M__138D__27M__85Q.pdb</t>
  </si>
  <si>
    <t>815-1-18_GL_HC_dock_run083_0007_0001__139E__141M__138D__27M__85V.pdb</t>
  </si>
  <si>
    <t>815-1-18_GL_HC_dock_run083_0007_0001__139E__141M__138D__27M__85A.pdb</t>
  </si>
  <si>
    <t>815-1-18_GL_HC_dock_run083_0007_0001__139E__141M__138D__27M__85P.pdb</t>
  </si>
  <si>
    <t>815-1-18_GL_HC_dock_run083_0007_0001__139E__141M__138D__27M__84D.pdb</t>
  </si>
  <si>
    <t>815-1-18_GL_HC_dock_run083_0007_0001__139E__141M__138D__27M__144A.pdb</t>
  </si>
  <si>
    <t>815-1-18_GL_HC_dock_run083_0007_0001__139E__141M__138D__27M__84N.pdb</t>
  </si>
  <si>
    <t>815-1-18_GL_HC_dock_run083_0007_0001__139E__141M__138D__27M__84T.pdb</t>
  </si>
  <si>
    <t>815-1-18_GL_HC_dock_run083_0007_0001__139E__141M__138D__27M__85C.pdb</t>
  </si>
  <si>
    <t>815-1-18_GL_HC_dock_run083_0007_0001__139E__141M__138D__27M__85H.pdb</t>
  </si>
  <si>
    <t>815-1-18_GL_HC_dock_run083_0007_0001__139E__141M__138D__27M__85K.pdb</t>
  </si>
  <si>
    <t>815-1-18_GL_HC_dock_run083_0007_0001__139E__141M__138D__27M__85E.pdb</t>
  </si>
  <si>
    <t>815-1-18_GL_HC_dock_run083_0007_0001__139E__141M__138D__27M__85S.pdb</t>
  </si>
  <si>
    <t>815-1-18_GL_HC_dock_run083_0007_0001__139E__141M__138D__27M__85G.pdb</t>
  </si>
  <si>
    <t>815-1-18_GL_HC_dock_run083_0007_0001__139E__141M__138D__27M__85L.pdb</t>
  </si>
  <si>
    <t>815-1-18_GL_HC_dock_run083_0007_0001__139E__141M__138D__27M__85T.pdb</t>
  </si>
  <si>
    <t>815-1-18_GL_HC_dock_run083_0007_0001__139E__141M__138D__27M__85M.pdb</t>
  </si>
  <si>
    <t>815-1-18_GL_HC_dock_run083_0007_0001__139E__141M__138D__27M__85N.pdb</t>
  </si>
  <si>
    <t>815-1-18_GL_HC_dock_run083_0007_0001__139E__141M__138D__27M__84Q.pdb</t>
  </si>
  <si>
    <t>815-1-18_GL_HC_dock_run083_0007_0001__139E__141M__138D__27M__85F.pdb</t>
  </si>
  <si>
    <t>815-1-18_GL_HC_dock_run083_0007_0001__139E__141M__138D__27M__85D.pdb</t>
  </si>
  <si>
    <t>815-1-18_GL_HC_dock_run083_0007_0001__139E__141M__138D__27M__84R.pdb</t>
  </si>
  <si>
    <t>815-1-18_GL_HC_dock_run083_0007_0001__139E__141M__138D__27M__85R.pdb</t>
  </si>
  <si>
    <t>815-1-18_GL_HC_dock_run083_0007_0001__139E__141M__138D__27M__85W.pdb</t>
  </si>
  <si>
    <t>815-1-18_GL_HC_dock_run083_0007_0001__139E__141M__138D__27M__144F.pdb</t>
  </si>
  <si>
    <t>815-1-18_GL_HC_dock_run083_0007_0001__139E__141M__138D__27M__144Q.pdb</t>
  </si>
  <si>
    <t>815-1-18_GL_HC_dock_run083_0007_0001__139E__141M__138D__27M__144I.pdb</t>
  </si>
  <si>
    <t>815-1-18_GL_HC_dock_run083_0007_0001__139E__141M__138D__27M__144W.pdb</t>
  </si>
  <si>
    <t>815-1-18_GL_HC_dock_run083_0007_0001__139E__141M__138D__27M__84E.pdb</t>
  </si>
  <si>
    <t>815-1-18_GL_HC_dock_run083_0007_0001__139E__141M__138D__27M__84F.pdb</t>
  </si>
  <si>
    <t>815-1-18_GL_HC_dock_run083_0007_0001__139E__141M__138D__27M__85I.pdb</t>
  </si>
  <si>
    <t>815-1-18_GL_HC_dock_run083_0007_0001__139E__141M__138D__27M__144D.pdb</t>
  </si>
  <si>
    <t>815-1-18_GL_HC_dock_run083_0007_0001__139E__141M__138D__27M__25A.pdb</t>
  </si>
  <si>
    <t>815-1-18_GL_HC_dock_run083_0007_0001__139E__141M__138D__27M__144M.pdb</t>
  </si>
  <si>
    <t>815-1-18_GL_HC_dock_run083_0007_0001__139E__141M__138D__27M__84K.pdb</t>
  </si>
  <si>
    <t>815-1-18_GL_HC_dock_run083_0007_0001__139E__141M__138D__27M__144S.pdb</t>
  </si>
  <si>
    <t>815-1-18_GL_HC_dock_run083_0007_0001__139E__141M__138D__27M__84W.pdb</t>
  </si>
  <si>
    <t>815-1-18_GL_HC_dock_run083_0007_0001__139E__141M__138D__27M__84M.pdb</t>
  </si>
  <si>
    <t>815-1-18_GL_HC_dock_run083_0007_0001__139E__141M__138D__27M__144H.pdb</t>
  </si>
  <si>
    <t>815-1-18_GL_HC_dock_run083_0007_0001__139E__141M__138D__27M__144T.pdb</t>
  </si>
  <si>
    <t>815-1-18_GL_HC_dock_run083_0007_0001__139E__141M__138D__27M__144V.pdb</t>
  </si>
  <si>
    <t>815-1-18_GL_HC_dock_run083_0007_0001__139E__141M__138D__27M__144E.pdb</t>
  </si>
  <si>
    <t>815-1-18_GL_HC_dock_run083_0007_0001__139E__141M__138D__27M__144Y.pdb</t>
  </si>
  <si>
    <t>815-1-18_GL_HC_dock_run083_0007_0001__139E__141M__138D__27M__144P.pdb</t>
  </si>
  <si>
    <t>815-1-18_GL_HC_dock_run083_0007_0001__139E__141M__138D__27M__144N.pdb</t>
  </si>
  <si>
    <t>815-1-18_GL_HC_dock_run083_0007_0001__139E__141M__138D__27M__144K.pdb</t>
  </si>
  <si>
    <t>815-1-18_GL_HC_dock_run083_0007_0001__139E__141M__138D__27M__25M.pdb</t>
  </si>
  <si>
    <t>815-1-18_GL_HC_dock_run083_0007_0001__139E__141M__138D__27M__25L.pdb</t>
  </si>
  <si>
    <t>815-1-18_GL_HC_dock_run083_0007_0001__139E__141M__138D__27M__144L.pdb</t>
  </si>
  <si>
    <t>815-1-18_GL_HC_dock_run083_0007_0001__139E__141M__138D__27M__144R.pdb</t>
  </si>
  <si>
    <t>815-1-18_GL_HC_dock_run083_0007_0001__139E__141M__138D__27M__144G.pdb</t>
  </si>
  <si>
    <t>815-1-18_GL_HC_dock_run083_0007_0001__139E__141M__138D__27M__25S.pdb</t>
  </si>
  <si>
    <t>815-1-18_GL_HC_dock_run083_0007_0001__139E__141M__138D__27M__25F.pdb</t>
  </si>
  <si>
    <t>815-1-18_GL_HC_dock_run083_0007_0001__139E__141M__138D__27M__25W.pdb</t>
  </si>
  <si>
    <t>815-1-18_GL_HC_dock_run083_0007_0001__139E__141M__138D__27M__25K.pdb</t>
  </si>
  <si>
    <t>815-1-18_GL_HC_dock_run083_0007_0001__139E__141M__138D__27M__25V.pdb</t>
  </si>
  <si>
    <t>815-1-18_GL_HC_dock_run083_0007_0001__139E__141M__138D__27M__25H.pdb</t>
  </si>
  <si>
    <t>815-1-18_GL_HC_dock_run083_0007_0001__139E__141M__138D__27M__25E.pdb</t>
  </si>
  <si>
    <t>815-1-18_GL_HC_dock_run083_0007_0001__139E__141M__138D__27M__25Q.pdb</t>
  </si>
  <si>
    <t>815-1-18_GL_HC_dock_run083_0007_0001__139E__141M__138D__27M__43G.pdb</t>
  </si>
  <si>
    <t>815-1-18_GL_HC_dock_run083_0007_0001__139E__141M__138D__27M__25I.pdb</t>
  </si>
  <si>
    <t>815-1-18_GL_HC_dock_run083_0007_0001__139E__141M__138D__27M__25R.pdb</t>
  </si>
  <si>
    <t>815-1-18_GL_HC_dock_run083_0007_0001__139E__141M__138D__27M__25T.pdb</t>
  </si>
  <si>
    <t>815-1-18_GL_HC_dock_run083_0007_0001__139E__141M__138D__27M__144C.pdb</t>
  </si>
  <si>
    <t>815-1-18_GL_HC_dock_run083_0007_0001__139E__141M__138D__27M__25Y.pdb</t>
  </si>
  <si>
    <t>815-1-18_GL_HC_dock_run083_0007_0001__139E__141M__138D__27M__25C.pdb</t>
  </si>
  <si>
    <t>815-1-18_GL_HC_dock_run083_0007_0001__139E__141M__138D__27M__25P.pdb</t>
  </si>
  <si>
    <t>815-1-18_GL_HC_dock_run083_0007_0001__139E__141M__138D__27M__25D.pdb</t>
  </si>
  <si>
    <t>815-1-18_GL_HC_dock_run083_0007_0001__139E__141M__138D__27M__85Y.pdb</t>
  </si>
  <si>
    <t>815-1-18_GL_HC_dock_run083_0007_0001__139E__141M__138D__27M__25N.pdb</t>
  </si>
  <si>
    <t>815-1-18_GL_HC_dock_run083_0007_0001__139E__141M__138D__27M__84H.pdb</t>
  </si>
  <si>
    <t>815-1-18_GL_HC_dock_run083_0007_0001__139E__141M__138D__27M__84Y.pdb</t>
  </si>
  <si>
    <t>815-1-18_GL_HC_dock_run083_0007_0001__139E__141M__138D__27Q__144N__85P.pdb</t>
  </si>
  <si>
    <t>815-1-18_GL_HC_dock_run083_0007_0001__139E__141M__138D__27Q__144N__25L.pdb</t>
  </si>
  <si>
    <t>815-1-18_GL_HC_dock_run083_0007_0001__139E__141M__138D__27Q__144N__25G.pdb</t>
  </si>
  <si>
    <t>815-1-18_GL_HC_dock_run083_0007_0001__139E__141M__138D__27Q__144N__25V.pdb</t>
  </si>
  <si>
    <t>815-1-18_GL_HC_dock_run083_0007_0001__139E__141M__138D__27Q__144N__25Q.pdb</t>
  </si>
  <si>
    <t>815-1-18_GL_HC_dock_run083_0007_0001__139E__141M__138D__27Q__144N__25F.pdb</t>
  </si>
  <si>
    <t>815-1-18_GL_HC_dock_run083_0007_0001__139E__141M__138D__27Q__144N__25I.pdb</t>
  </si>
  <si>
    <t>815-1-18_GL_HC_dock_run083_0007_0001__139E__141M__138D__27Q__144N__25E.pdb</t>
  </si>
  <si>
    <t>815-1-18_GL_HC_dock_run083_0007_0001__139E__141M__138D__27Q__144N__25N.pdb</t>
  </si>
  <si>
    <t>815-1-18_GL_HC_dock_run083_0007_0001__139E__141M__138D__27Q__144N__25A.pdb</t>
  </si>
  <si>
    <t>815-1-18_GL_HC_dock_run083_0007_0001__139E__141M__138D__27Q__144N__25K.pdb</t>
  </si>
  <si>
    <t>815-1-18_GL_HC_dock_run083_0007_0001__139E__141M__138D__27Q__144N__43L.pdb</t>
  </si>
  <si>
    <t>815-1-18_GL_HC_dock_run083_0007_0001__139E__141M__138D__27Q__144N__43G.pdb</t>
  </si>
  <si>
    <t>815-1-18_GL_HC_dock_run083_0007_0001__139E__141M__138D__27Q__144N__25S.pdb</t>
  </si>
  <si>
    <t>815-1-18_GL_HC_dock_run083_0007_0001__139E__141M__138D__27Q__144N__25H.pdb</t>
  </si>
  <si>
    <t>815-1-18_GL_HC_dock_run083_0007_0001__139E__141M__138D__27Q__144N__85F.pdb</t>
  </si>
  <si>
    <t>815-1-18_GL_HC_dock_run083_0007_0001__139E__141M__138D__27Q__144N__25R.pdb</t>
  </si>
  <si>
    <t>815-1-18_GL_HC_dock_run083_0007_0001__139E__141M__138D__27Q__144N__25P.pdb</t>
  </si>
  <si>
    <t>815-1-18_GL_HC_dock_run083_0007_0001__139E__141M__138D__27Q__144N__25C.pdb</t>
  </si>
  <si>
    <t>815-1-18_GL_HC_dock_run083_0007_0001__139E__141M__138D__27Q__84I__25G.pdb</t>
  </si>
  <si>
    <t>815-1-18_GL_HC_dock_run083_0007_0001__139E__141M__138D__27Q__144N__25T.pdb</t>
  </si>
  <si>
    <t>815-1-18_GL_HC_dock_run083_0007_0001__139E__141M__138D__27Q__144N__25M.pdb</t>
  </si>
  <si>
    <t>815-1-18_GL_HC_dock_run083_0007_0001__139E__141M__138D__27Q__144N__25W.pdb</t>
  </si>
  <si>
    <t>815-1-18_GL_HC_dock_run083_0007_0001__139E__141M__138D__27Q__144N__85M.pdb</t>
  </si>
  <si>
    <t>815-1-18_GL_HC_dock_run083_0007_0001__139E__141M__138D__27Q__144N__43K.pdb</t>
  </si>
  <si>
    <t>815-1-18_GL_HC_dock_run083_0007_0001__139E__141M__138D__27Q__144N__85S.pdb</t>
  </si>
  <si>
    <t>815-1-18_GL_HC_dock_run083_0007_0001__139E__141M__138D__27Q__144N__85D.pdb</t>
  </si>
  <si>
    <t>815-1-18_GL_HC_dock_run083_0007_0001__139E__141M__138D__27Q__144N__43Q.pdb</t>
  </si>
  <si>
    <t>815-1-18_GL_HC_dock_run083_0007_0001__139E__141M__138D__27Q__144N__43A.pdb</t>
  </si>
  <si>
    <t>815-1-18_GL_HC_dock_run083_0007_0001__139E__141M__138D__27Q__144N__43N.pdb</t>
  </si>
  <si>
    <t>815-1-18_GL_HC_dock_run083_0007_0001__139E__141M__138D__27Q__144N__43C.pdb</t>
  </si>
  <si>
    <t>815-1-18_GL_HC_dock_run083_0007_0001__139E__141M__138D__27Q__144N__43S.pdb</t>
  </si>
  <si>
    <t>815-1-18_GL_HC_dock_run083_0007_0001__139E__141M__138D__27Q__144N__85K.pdb</t>
  </si>
  <si>
    <t>815-1-18_GL_HC_dock_run083_0007_0001__139E__141M__138D__27Q__144N__85V.pdb</t>
  </si>
  <si>
    <t>815-1-18_GL_HC_dock_run083_0007_0001__139E__141M__138D__27Q__144N__43V.pdb</t>
  </si>
  <si>
    <t>815-1-18_GL_HC_dock_run083_0007_0001__139E__141M__138D__27Q__144N__85E.pdb</t>
  </si>
  <si>
    <t>815-1-18_GL_HC_dock_run083_0007_0001__139E__141M__138D__27Q__144N__25D.pdb</t>
  </si>
  <si>
    <t>815-1-18_GL_HC_dock_run083_0007_0001__139E__141M__138D__27Q__144N__43W.pdb</t>
  </si>
  <si>
    <t>815-1-18_GL_HC_dock_run083_0007_0001__139E__141M__138D__27Q__144N__43F.pdb</t>
  </si>
  <si>
    <t>815-1-18_GL_HC_dock_run083_0007_0001__139E__141M__138D__27Q__144N__85Y.pdb</t>
  </si>
  <si>
    <t>815-1-18_GL_HC_dock_run083_0007_0001__139E__141M__138D__27Q__144N__85N.pdb</t>
  </si>
  <si>
    <t>815-1-18_GL_HC_dock_run083_0007_0001__139E__141M__138D__27Q__144N__85W.pdb</t>
  </si>
  <si>
    <t>815-1-18_GL_HC_dock_run083_0007_0001__139E__141M__138D__27Q__144N__43I.pdb</t>
  </si>
  <si>
    <t>815-1-18_GL_HC_dock_run083_0007_0001__139E__141M__138D__27Q__144N__43Y.pdb</t>
  </si>
  <si>
    <t>815-1-18_GL_HC_dock_run083_0007_0001__139E__141M__138D__27Q__144N__43H.pdb</t>
  </si>
  <si>
    <t>815-1-18_GL_HC_dock_run083_0007_0001__139E__141M__138D__27Q__144N__84W.pdb</t>
  </si>
  <si>
    <t>815-1-18_GL_HC_dock_run083_0007_0001__139E__141M__138D__27Q__144N__85I.pdb</t>
  </si>
  <si>
    <t>815-1-18_GL_HC_dock_run083_0007_0001__139E__141M__138D__27Q__144N__85Q.pdb</t>
  </si>
  <si>
    <t>815-1-18_GL_HC_dock_run083_0007_0001__139E__141M__138D__27Q__144N__43M.pdb</t>
  </si>
  <si>
    <t>815-1-18_GL_HC_dock_run083_0007_0001__139E__141M__138D__27Q__144N__43P.pdb</t>
  </si>
  <si>
    <t>815-1-18_GL_HC_dock_run083_0007_0001__139E__141M__138D__27Q__144N__85C.pdb</t>
  </si>
  <si>
    <t>815-1-18_GL_HC_dock_run083_0007_0001__139E__141M__138D__27Q__144N__43E.pdb</t>
  </si>
  <si>
    <t>815-1-18_GL_HC_dock_run083_0007_0001__139E__141M__138D__27Q__84I__25A.pdb</t>
  </si>
  <si>
    <t>815-1-18_GL_HC_dock_run083_0007_0001__139E__141M__138D__27Q__144N__85T.pdb</t>
  </si>
  <si>
    <t>815-1-18_GL_HC_dock_run083_0007_0001__139E__141M__138D__27Q__84I__25M.pdb</t>
  </si>
  <si>
    <t>815-1-18_GL_HC_dock_run083_0007_0001__139E__141M__138D__27Q__144N__85R.pdb</t>
  </si>
  <si>
    <t>815-1-18_GL_HC_dock_run083_0007_0001__139E__141M__138D__27Q__144N__84L.pdb</t>
  </si>
  <si>
    <t>815-1-18_GL_HC_dock_run083_0007_0001__139E__141M__138D__27Q__144N__43T.pdb</t>
  </si>
  <si>
    <t>815-1-18_GL_HC_dock_run083_0007_0001__139E__141M__138D__27Q__84I__25I.pdb</t>
  </si>
  <si>
    <t>815-1-18_GL_HC_dock_run083_0007_0001__139E__141M__138D__27Q__84I__25F.pdb</t>
  </si>
  <si>
    <t>815-1-18_GL_HC_dock_run083_0007_0001__139E__141M__138D__27Q__144N__84Q.pdb</t>
  </si>
  <si>
    <t>815-1-18_GL_HC_dock_run083_0007_0001__139E__141M__138D__27Q__144N__43R.pdb</t>
  </si>
  <si>
    <t>815-1-18_GL_HC_dock_run083_0007_0001__139E__141M__138D__27Q__144N__43D.pdb</t>
  </si>
  <si>
    <t>815-1-18_GL_HC_dock_run083_0007_0001__139E__141M__138D__27Q__84I__25L.pdb</t>
  </si>
  <si>
    <t>815-1-18_GL_HC_dock_run083_0007_0001__139E__141M__138D__27Q__144N__84G.pdb</t>
  </si>
  <si>
    <t>15-1-18_GL_HC_dock_run083_0007_0001__139E__141M__138D__27Q__84I__25V.pdb</t>
  </si>
  <si>
    <t>815-1-18_GL_HC_dock_run083_0007_0001__139E__141M__138D__27Q__84I__25S.pdb</t>
  </si>
  <si>
    <t>815-1-18_GL_HC_dock_run083_0007_0001__139E__141M__138D__27Q__144N__84K.pdb</t>
  </si>
  <si>
    <t>815-1-18_GL_HC_dock_run083_0007_0001__139E__141M__138D__27Q__84I__25H.pdb</t>
  </si>
  <si>
    <t>815-1-18_GL_HC_dock_run083_0007_0001__139E__141M__138D__27Q__84I__25Y.pdb</t>
  </si>
  <si>
    <t>815-1-18_GL_HC_dock_run083_0007_0001__139E__141M__138D__27Q__144N__84M.pdb</t>
  </si>
  <si>
    <t>815-1-18_GL_HC_dock_run083_0007_0001__139E__141M__138D__27Q__84I__43M.pdb</t>
  </si>
  <si>
    <t>815-1-18_GL_HC_dock_run083_0007_0001__139E__141M__138D__27Q__144N__84E.pdb</t>
  </si>
  <si>
    <t>815-1-18_GL_HC_dock_run083_0007_0001__139E__141M__138D__27Q__84I__25P.pdb</t>
  </si>
  <si>
    <t>815-1-18_GL_HC_dock_run083_0007_0001__139E__141M__138D__27Q__84I__25Q.pdb</t>
  </si>
  <si>
    <t>815-1-18_GL_HC_dock_run083_0007_0001__139E__141M__138D__27Q__144N__84F.pdb</t>
  </si>
  <si>
    <t>815-1-18_GL_HC_dock_run083_0007_0001__139E__141M__138D__27Q__84I__43F.pdb</t>
  </si>
  <si>
    <t>815-1-18_GL_HC_dock_run083_0007_0001__139E__141M__138D__27Q__84I__25D.pdb</t>
  </si>
  <si>
    <t>815-1-18_GL_HC_dock_run083_0007_0001__139E__141M__138D__27Q__144N__84S.pdb</t>
  </si>
  <si>
    <t>815-1-18_GL_HC_dock_run083_0007_0001__139E__141M__138D__27Q__84I__43G.pdb</t>
  </si>
  <si>
    <t>815-1-18_GL_HC_dock_run083_0007_0001__139E__141M__138D__27Q__84I__25N.pdb</t>
  </si>
  <si>
    <t>815-1-18_GL_HC_dock_run083_0007_0001__139E__141M__138D__27Q__84I__43K.pdb</t>
  </si>
  <si>
    <t>815-1-18_GL_HC_dock_run083_0007_0001__139E__141M__138D__27Q__84I__25K.pdb</t>
  </si>
  <si>
    <t>815-1-18_GL_HC_dock_run083_0007_0001__139E__141M__138D__27Q__144N__84Y.pdb</t>
  </si>
  <si>
    <t>815-1-18_GL_HC_dock_run083_0007_0001__139E__141M__138D__27Q__144N__84A.pdb</t>
  </si>
  <si>
    <t>815-1-18_GL_HC_dock_run083_0007_0001__139E__141M__138D__27Q__84I__25T.pdb</t>
  </si>
  <si>
    <t>815-1-18_GL_HC_dock_run083_0007_0001__139E__141M__138D__27Q__84I__43I.pdb</t>
  </si>
  <si>
    <t>815-1-18_GL_HC_dock_run083_0007_0001__139E__141M__138D__27Q__84I__43Q.pdb</t>
  </si>
  <si>
    <t>815-1-18_GL_HC_dock_run083_0007_0001__139E__141M__138D__27Q__84I__25C.pdb</t>
  </si>
  <si>
    <t>815-1-18_GL_HC_dock_run083_0007_0001__139E__141M__138D__27Q__84I__43L.pdb</t>
  </si>
  <si>
    <t>815-1-18_GL_HC_dock_run083_0007_0001__139E__141M__138D__27Q__84I__43A.pdb</t>
  </si>
  <si>
    <t>815-1-18_GL_HC_dock_run083_0007_0001__139E__141M__138D__27Q__144N__84P.pdb</t>
  </si>
  <si>
    <t>815-1-18_GL_HC_dock_run083_0007_0001__139E__141M__138D__27Q__84I__43W.pdb</t>
  </si>
  <si>
    <t>815-1-18_GL_HC_dock_run083_0007_0001__139E__141M__138D__27Q__144N__84C.pdb</t>
  </si>
  <si>
    <t>815-1-18_GL_HC_dock_run083_0007_0001__139E__141M__138D__27Q__84I__43E.pdb</t>
  </si>
  <si>
    <t>815-1-18_GL_HC_dock_run083_0007_0001__139E__141M__138D__27Q__84I__25R.pdb</t>
  </si>
  <si>
    <t>815-1-18_GL_HC_dock_run083_0007_0001__139E__141M__138D__27Q__84I__43S.pdb</t>
  </si>
  <si>
    <t>815-1-18_GL_HC_dock_run083_0007_0001__139E__141M__138D__27Q__84I__43N.pdb</t>
  </si>
  <si>
    <t>815-1-18_GL_HC_dock_run083_0007_0001__139E__141M__138D__27Q__84I__43R.pdb</t>
  </si>
  <si>
    <t>815-1-18_GL_HC_dock_run083_0007_0001__139E__141M__138D__27Q__144N__84V.pdb</t>
  </si>
  <si>
    <t>815-1-18_GL_HC_dock_run083_0007_0001__139E__141M__138D__27Q__84I__43T.pdb</t>
  </si>
  <si>
    <t>815-1-18_GL_HC_dock_run083_0007_0001__139E__141M__138D__27Q__84I__43V.pdb</t>
  </si>
  <si>
    <t>815-1-18_GL_HC_dock_run083_0007_0001__139E__141M__138D__27Q__84I__43H.pdb</t>
  </si>
  <si>
    <t>815-1-18_GL_HC_dock_run083_0007_0001__139E__141M__138D__27Q__144N__84I.pdb</t>
  </si>
  <si>
    <t>815-1-18_GL_HC_dock_run083_0007_0001__139E__141M__138D__27Q__84I__43C.pdb</t>
  </si>
  <si>
    <t>815-1-18_GL_HC_dock_run083_0007_0001__139E__141M__138D__27Q__84I__43Y.pdb</t>
  </si>
  <si>
    <t>815-1-18_GL_HC_dock_run083_0007_0001__139E__141M__138D__27Q__84I__25W.pdb</t>
  </si>
  <si>
    <t>815-1-18_GL_HC_dock_run083_0007_0001__139E__141M__138D__27Q__84I__85Q.pdb</t>
  </si>
  <si>
    <t>815-1-18_GL_HC_dock_run083_0007_0001__139E__141M__138D__27Q__84I__85E.pdb</t>
  </si>
  <si>
    <t>815-1-18_GL_HC_dock_run083_0007_0001__139E__141M__138D__27Q__84I__85M.pdb</t>
  </si>
  <si>
    <t>815-1-18_GL_HC_dock_run083_0007_0001__139E__141M__138D__27Q__84I__85G.pdb</t>
  </si>
  <si>
    <t>815-1-18_GL_HC_dock_run083_0007_0001__139E__141M__138D__27Q__144N__84N.pdb</t>
  </si>
  <si>
    <t>815-1-18_GL_HC_dock_run083_0007_0001__139E__141M__138D__27Q__84I__85C.pdb</t>
  </si>
  <si>
    <t>815-1-18_GL_HC_dock_run083_0007_0001__139E__141M__138D__27Q__84I__85D.pdb</t>
  </si>
  <si>
    <t>815-1-18_GL_HC_dock_run083_0007_0001__139E__141M__138D__27Q__84I__85K.pdb</t>
  </si>
  <si>
    <t>815-1-18_GL_HC_dock_run083_0007_0001__139E__141M__138D__27Q__84I__43D.pdb</t>
  </si>
  <si>
    <t>815-1-18_GL_HC_dock_run083_0007_0001__139E__141M__138D__27Q__84I__85F.pdb</t>
  </si>
  <si>
    <t>815-1-18_GL_HC_dock_run083_0007_0001__139E__141M__138D__27Q__84I__85W.pdb</t>
  </si>
  <si>
    <t>815-1-18_GL_HC_dock_run083_0007_0001__139E__141M__138D__27Q__84I__85S.pdb</t>
  </si>
  <si>
    <t>815-1-18_GL_HC_dock_run083_0007_0001__139E__141M__138D__27Q__84I__144A.pdb</t>
  </si>
  <si>
    <t>815-1-18_GL_HC_dock_run083_0007_0001__139E__141M__138D__27Q__84I__85I.pdb</t>
  </si>
  <si>
    <t>815-1-18_GL_HC_dock_run083_0007_0001__139E__141M__138D__27Q__84I__144F.pdb</t>
  </si>
  <si>
    <t>815-1-18_GL_HC_dock_run083_0007_0001__139E__141M__138D__27Q__84I__85T.pdb</t>
  </si>
  <si>
    <t>815-1-18_GL_HC_dock_run083_0007_0001__139E__141M__138D__27Q__84I__85L.pdb</t>
  </si>
  <si>
    <t>815-1-18_GL_HC_dock_run083_0007_0001__139E__141M__138D__27Q__144N__84D.pdb</t>
  </si>
  <si>
    <t>815-1-18_GL_HC_dock_run083_0007_0001__139E__141M__138D__27Q__84I__85V.pdb</t>
  </si>
  <si>
    <t>815-1-18_GL_HC_dock_run083_0007_0001__139E__141M__138D__27Q__84I__85Y.pdb</t>
  </si>
  <si>
    <t>815-1-18_GL_HC_dock_run083_0007_0001__139E__141M__138D__27Q__84I__144M.pdb</t>
  </si>
  <si>
    <t>815-1-18_GL_HC_dock_run083_0007_0001__139E__141M__138D__27Q__144N__84H.pdb</t>
  </si>
  <si>
    <t>815-1-18_GL_HC_dock_run083_0007_0001__139E__141M__138D__27Q__43H__25G.pdb</t>
  </si>
  <si>
    <t>815-1-18_GL_HC_dock_run083_0007_0001__139E__141M__138D__27Q__43H__25A.pdb</t>
  </si>
  <si>
    <t>815-1-18_GL_HC_dock_run083_0007_0001__139E__141M__138D__27Q__84I__85R.pdb</t>
  </si>
  <si>
    <t>815-1-18_GL_HC_dock_run083_0007_0001__139E__141M__138D__27Q__84I__85H.pdb</t>
  </si>
  <si>
    <t>815-1-18_GL_HC_dock_run083_0007_0001__139E__141M__138D__27Q__84I__144T.pdb</t>
  </si>
  <si>
    <t>815-1-18_GL_HC_dock_run083_0007_0001__139E__141M__138D__27Q__144N__85A.pdb</t>
  </si>
  <si>
    <t>815-1-18_GL_HC_dock_run083_0007_0001__139E__141M__138D__27Q__84I__144I.pdb</t>
  </si>
  <si>
    <t>815-1-18_GL_HC_dock_run083_0007_0001__139E__141M__138D__27Q__84I__85P.pdb</t>
  </si>
  <si>
    <t>815-1-18_GL_HC_dock_run083_0007_0001__139E__141M__138D__27Q__84I__144K.pdb</t>
  </si>
  <si>
    <t>815-1-18_GL_HC_dock_run083_0007_0001__139E__141M__138D__27Q__84I__144H.pdb</t>
  </si>
  <si>
    <t>815-1-18_GL_HC_dock_run083_0007_0001__139E__141M__138D__27Q__144N__84R.pdb</t>
  </si>
  <si>
    <t>815-1-18_GL_HC_dock_run083_0007_0001__139E__141M__138D__27Q__84I__85N.pdb</t>
  </si>
  <si>
    <t>815-1-18_GL_HC_dock_run083_0007_0001__139E__141M__138D__27Q__84I__144S.pdb</t>
  </si>
  <si>
    <t>815-1-18_GL_HC_dock_run083_0007_0001__139E__141M__138D__27Q__84I__144G.pdb</t>
  </si>
  <si>
    <t>815-1-18_GL_HC_dock_run083_0007_0001__139E__141M__138D__27Q__144N__85H.pdb</t>
  </si>
  <si>
    <t>815-1-18_GL_HC_dock_run083_0007_0001__139E__141M__138D__27Q__84I__144L.pdb</t>
  </si>
  <si>
    <t>815-1-18_GL_HC_dock_run083_0007_0001__139E__141M__138D__27Q__84I__144E.pdb</t>
  </si>
  <si>
    <t>815-1-18_GL_HC_dock_run083_0007_0001__139E__141M__138D__27Q__84I__144W.pdb</t>
  </si>
  <si>
    <t>815-1-18_GL_HC_dock_run083_0007_0001__139E__141M__138D__27Q__84I__144Q.pdb</t>
  </si>
  <si>
    <t>815-1-18_GL_HC_dock_run083_0007_0001__139E__141M__138D__27Q__144N__85G.pdb</t>
  </si>
  <si>
    <t>815-1-18_GL_HC_dock_run083_0007_0001__139E__141M__138D__27Q__144N__84T.pdb</t>
  </si>
  <si>
    <t>815-1-18_GL_HC_dock_run083_0007_0001__139E__141M__138D__27Q__84I__144C.pdb</t>
  </si>
  <si>
    <t>815-1-18_GL_HC_dock_run083_0007_0001__139E__141M__138D__27Q__84I__144P.pdb</t>
  </si>
  <si>
    <t>815-1-18_GL_HC_dock_run083_0007_0001__139E__141M__138D__27Q__84I__144Y.pdb</t>
  </si>
  <si>
    <t>815-1-18_GL_HC_dock_run083_0007_0001__139E__141M__138D__27Q__84I__144V.pdb</t>
  </si>
  <si>
    <t>815-1-18_GL_HC_dock_run083_0007_0001__139E__141M__138D__27Q__43H__84F.pdb</t>
  </si>
  <si>
    <t>815-1-18_GL_HC_dock_run083_0007_0001__139E__141M__138D__27Q__43H__85G.pdb</t>
  </si>
  <si>
    <t>815-1-18_GL_HC_dock_run083_0007_0001__139E__141M__138D__27Q__43H__84V.pdb</t>
  </si>
  <si>
    <t>815-1-18_GL_HC_dock_run083_0007_0001__139E__141M__138D__27Q__43H__84D.pdb</t>
  </si>
  <si>
    <t>815-1-18_GL_HC_dock_run083_0007_0001__139E__141M__138D__27Q__43H__84I.pdb</t>
  </si>
  <si>
    <t>815-1-18_GL_HC_dock_run083_0007_0001__139E__141M__138D__27Q__43H__85F.pdb</t>
  </si>
  <si>
    <t>815-1-18_GL_HC_dock_run083_0007_0001__139E__141M__138D__27Q__43H__84N.pdb</t>
  </si>
  <si>
    <t>815-1-18_GL_HC_dock_run083_0007_0001__139E__141M__138D__27Q__43H__84M.pdb</t>
  </si>
  <si>
    <t>815-1-18_GL_HC_dock_run083_0007_0001__139E__141M__138D__27Q__43H__85K.pdb</t>
  </si>
  <si>
    <t>815-1-18_GL_HC_dock_run083_0007_0001__139E__141M__138D__27Q__84I__144R.pdb</t>
  </si>
  <si>
    <t>815-1-18_GL_HC_dock_run083_0007_0001__139E__141M__138D__27Q__43H__84L.pdb</t>
  </si>
  <si>
    <t>815-1-18_GL_HC_dock_run083_0007_0001__139E__141M__138D__27Q__43H__85E.pdb</t>
  </si>
  <si>
    <t>815-1-18_GL_HC_dock_run083_0007_0001__139E__141M__138D__27Q__43H__85W.pdb</t>
  </si>
  <si>
    <t>815-1-18_GL_HC_dock_run083_0007_0001__139E__141M__138D__27Q__43H__84C.pdb</t>
  </si>
  <si>
    <t>815-1-18_GL_HC_dock_run083_0007_0001__139E__141M__138D__27Q__43H__84Y.pdb</t>
  </si>
  <si>
    <t>815-1-18_GL_HC_dock_run083_0007_0001__139E__141M__138D__27Q__43H__85L.pdb</t>
  </si>
  <si>
    <t>815-1-18_GL_HC_dock_run083_0007_0001__139E__141M__138D__27Q__43H__84H.pdb</t>
  </si>
  <si>
    <t>815-1-18_GL_HC_dock_run083_0007_0001__139E__141M__138D__27Q__43H__85Q.pdb</t>
  </si>
  <si>
    <t>815-1-18_GL_HC_dock_run083_0007_0001__139E__141M__138D__27Q__43H__25L.pdb</t>
  </si>
  <si>
    <t>815-1-18_GL_HC_dock_run083_0007_0001__139E__141M__138D__27Q__84I__144N.pdb</t>
  </si>
  <si>
    <t>815-1-18_GL_HC_dock_run083_0007_0001__139E__141M__138D__27Q__144N__25Y.pdb</t>
  </si>
  <si>
    <t>815-1-18_GL_HC_dock_run083_0007_0001__139E__141M__138D__27Q__43H__25E.pdb</t>
  </si>
  <si>
    <t>815-1-18_GL_HC_dock_run083_0007_0001__139E__141M__138D__27Q__43H__85V.pdb</t>
  </si>
  <si>
    <t>815-1-18_GL_HC_dock_run083_0007_0001__139E__141M__138D__27Q__43H__84A.pdb</t>
  </si>
  <si>
    <t>815-1-18_GL_HC_dock_run083_0007_0001__139E__141M__138D__27Q__43H__85A.pdb</t>
  </si>
  <si>
    <t>815-1-18_GL_HC_dock_run083_0007_0001__139E__141M__138D__27Q__43H__85N.pdb</t>
  </si>
  <si>
    <t>815-1-18_GL_HC_dock_run083_0007_0001__139E__141M__138D__27Q__43H__25F.pdb</t>
  </si>
  <si>
    <t>815-1-18_GL_HC_dock_run083_0007_0001__139E__141M__138D__27Q__43H__25W.pdb</t>
  </si>
  <si>
    <t>815-1-18_GL_HC_dock_run083_0007_0001__139E__141M__138D__27Q__43H__25V.pdb</t>
  </si>
  <si>
    <t>815-1-18_GL_HC_dock_run083_0007_0001__139E__141M__138D__27Q__43H__144P.pdb</t>
  </si>
  <si>
    <t>815-1-18_GL_HC_dock_run083_0007_0001__139E__141M__138D__27Q__43H__25H.pdb</t>
  </si>
  <si>
    <t>815-1-18_GL_HC_dock_run083_0007_0001__139E__141M__138D__27Q__43H__25M.pdb</t>
  </si>
  <si>
    <t>815-1-18_GL_HC_dock_run083_0007_0001__139E__141M__138D__27Q__43H__25D.pdb</t>
  </si>
  <si>
    <t>815-1-18_GL_HC_dock_run083_0007_0001__139E__141M__138D__27Q__43H__85C.pdb</t>
  </si>
  <si>
    <t>815-1-18_GL_HC_dock_run083_0007_0001__139E__141M__138D__27Q__43H__84T.pdb</t>
  </si>
  <si>
    <t>815-1-18_GL_HC_dock_run083_0007_0001__139E__141M__138D__27Q__43H__85Y.pdb</t>
  </si>
  <si>
    <t>815-1-18_GL_HC_dock_run083_0007_0001__139E__141M__138D__27Q__43H__25Y.pdb</t>
  </si>
  <si>
    <t>815-1-18_GL_HC_dock_run083_0007_0001__139E__141M__138D__27Q__43H__25P.pdb</t>
  </si>
  <si>
    <t>815-1-18_GL_HC_dock_run083_0007_0001__139E__141M__138D__27Q__43H__85I.pdb</t>
  </si>
  <si>
    <t>815-1-18_GL_HC_dock_run083_0007_0001__139E__141M__138D__27Q__43H__25C.pdb</t>
  </si>
  <si>
    <t>815-1-18_GL_HC_dock_run083_0007_0001__139E__141M__138D__27Q__43H__84R.pdb</t>
  </si>
  <si>
    <t>815-1-18_GL_HC_dock_run083_0007_0001__139E__141M__138D__27Q__43H__85S.pdb</t>
  </si>
  <si>
    <t>815-1-18_GL_HC_dock_run083_0007_0001__139E__141M__138D__27Q__84I__144D.pdb</t>
  </si>
  <si>
    <t>815-1-18_GL_HC_dock_run083_0007_0001__139E__141M__138D__27Q__43H__25N.pdb</t>
  </si>
  <si>
    <t>815-1-18_GL_HC_dock_run083_0007_0001__139E__141M__138D__27Q__43H__144V.pdb</t>
  </si>
  <si>
    <t>815-1-18_GL_HC_dock_run083_0007_0001__139E__141M__138D__27Q__43H__85H.pdb</t>
  </si>
  <si>
    <t>815-1-18_GL_HC_dock_run083_0007_0001__139E__141M__138D__27Q__43H__25K.pdb</t>
  </si>
  <si>
    <t>815-1-18_GL_HC_dock_run083_0007_0001__139E__141M__138D__27Q__43H__25Q.pdb</t>
  </si>
  <si>
    <t>815-1-18_GL_HC_dock_run083_0007_0001__139E__141M__138D__27Q__43H__84G.pdb</t>
  </si>
  <si>
    <t>815-1-18_GL_HC_dock_run083_0007_0001__139E__141M__138D__27Q__43H__25T.pdb</t>
  </si>
  <si>
    <t>815-1-18_GL_HC_dock_run083_0007_0001__139E__141M__138D__27Q__43H__144S.pdb</t>
  </si>
  <si>
    <t>815-1-18_GL_HC_dock_run083_0007_0001__139E__141M__138D__27Q__43H__144T.pdb</t>
  </si>
  <si>
    <t>815-1-18_GL_HC_dock_run083_0007_0001__139E__141M__138D__27Q__43H__85R.pdb</t>
  </si>
  <si>
    <t>815-1-18_GL_HC_dock_run083_0007_0001__139E__141M__138D__27Q__43H__144C.pdb</t>
  </si>
  <si>
    <t>815-1-18_GL_HC_dock_run083_0007_0001__139E__141M__138D__27Q__43H__85D.pdb</t>
  </si>
  <si>
    <t>815-1-18_GL_HC_dock_run083_0007_0001__139E__141M__138D__27Q__43H__25R.pdb</t>
  </si>
  <si>
    <t>815-1-18_GL_HC_dock_run083_0007_0001__139E__141M__138D__27Q__43H__144N.pdb</t>
  </si>
  <si>
    <t>815-1-18_GL_HC_dock_run083_0007_0001__139E__141M__138D__27Q__43H__144H.pdb</t>
  </si>
  <si>
    <t>815-1-18_GL_HC_dock_run083_0007_0001__139E__141M__138D__27Q__43H__25S.pdb</t>
  </si>
  <si>
    <t>815-1-18_GL_HC_dock_run083_0007_0001__139E__141M__138D__27Q__43H__144R.pdb</t>
  </si>
  <si>
    <t>815-1-18_GL_HC_dock_run083_0007_0001__139E__141M__138D__27Q__43H__144Y.pdb</t>
  </si>
  <si>
    <t>815-1-18_GL_HC_dock_run083_0007_0001__139E__141M__138D__27Q__43H__144D.pdb</t>
  </si>
  <si>
    <t>815-1-18_GL_HC_dock_run083_0007_0001__139E__141M__138D__27Q__144N__85L.pdb</t>
  </si>
  <si>
    <t>815-1-18_GL_HC_dock_run083_0007_0001__139E__141M__138D__27Q__43H__144I.pdb</t>
  </si>
  <si>
    <t>815-1-18_GL_HC_dock_run083_0007_0001__139E__141M__138D__27Q__84I__43P.pdb</t>
  </si>
  <si>
    <t>815-1-18_GL_HC_dock_run083_0007_0001__139E__141M__138D__27Q__43H__25I.pdb</t>
  </si>
  <si>
    <t>815-1-18_GL_HC_dock_run083_0007_0001__139E__141M__138D__27Q__43H__85M.pdb</t>
  </si>
  <si>
    <t>815-1-18_GL_HC_dock_run083_0007_0001__139E__141M__138D__27Q__84I__85A.pdb</t>
  </si>
  <si>
    <t>815-1-18_GL_HC_dock_run083_0007_0001__139E__141M__138D__27Q__43H__84Q.pdb</t>
  </si>
  <si>
    <t>815-1-18_GL_HC_dock_run083_0007_0001__139E__141M__138D__27Q__43H__84K.pdb</t>
  </si>
  <si>
    <t>815-1-18_GL_HC_dock_run083_0007_0001__139E__141M__138D__27Q__43H__85P.pdb</t>
  </si>
  <si>
    <t>815-1-18_GL_HC_dock_run083_0007_0001__139E__141M__138D__27Q__43H__84S.pdb</t>
  </si>
  <si>
    <t>815-1-18_GL_HC_dock_run083_0007_0001__139E__141M__138D__27Q__43H__84P.pdb</t>
  </si>
  <si>
    <t>815-1-18_GL_HC_dock_run083_0007_0001__139E__141M__138D__27Q__43H__84E.pdb</t>
  </si>
  <si>
    <t>815-1-18_GL_HC_dock_run083_0007_0001__139E__141M__138D__27Q__43H__84W.pdb</t>
  </si>
  <si>
    <t>815-1-18_GL_HC_dock_run083_0007_0001__139E__141M__138D__27Q__43H__144W.pdb</t>
  </si>
  <si>
    <t>815-1-18_GL_HC_dock_run083_0007_0001__139E__141M__138D__27Q__43H__144L.pdb</t>
  </si>
  <si>
    <t>815-1-18_GL_HC_dock_run083_0007_0001__139E__141M__138D__27Q__43H__144A.pdb</t>
  </si>
  <si>
    <t>815-1-18_GL_HC_dock_run083_0007_0001__139E__141M__138D__27Q__43H__85T.pdb</t>
  </si>
  <si>
    <t>815-1-18_GL_HC_dock_run083_0007_0001__139E__141M__138D__27Q__43H__144K.pdb</t>
  </si>
  <si>
    <t>815-1-18_GL_HC_dock_run083_0007_0001__139E__141M__138D__27Q__43H__144E.pdb</t>
  </si>
  <si>
    <t>815-1-18_GL_HC_dock_run083_0007_0001__139E__141M__138D__27Q__43H__144M.pdb</t>
  </si>
  <si>
    <t>815-1-18_GL_HC_dock_run083_0007_0001__139E__141M__138D__27Q__43H__144F.pdb</t>
  </si>
  <si>
    <t>815-1-18_GL_HC_dock_run083_0007_0001__139E__141M__138D__27Q__43H__144Q.pdb</t>
  </si>
  <si>
    <t>815-1-18_GL_HC_dock_run083_0007_0001__139E__141M__138D__27Q__43H__144G.pdb</t>
  </si>
  <si>
    <t>815-1-18_GL_HC_dock_run083_0007_0001__139E__141M__138D__27Q__84I__25V.pdb</t>
  </si>
  <si>
    <t>815-1-18_GL_HC_dock_run083_0007_0001__139E__141M__138D__27Q__84I__25E.pdb</t>
  </si>
  <si>
    <t>815-1-18_GL_HC_dock_run083_0007_0001__139Y__144K.pdb</t>
  </si>
  <si>
    <t>815-1-18_GL_HC_dock_run083_0007_0001__139Q__27S.pdb</t>
  </si>
  <si>
    <t>815-1-18_GL_HC_dock_run083_0007_0001__139Y__144E.pdb</t>
  </si>
  <si>
    <t>815-1-18_GL_HC_dock_run083_0007_0001__139Y__144Q.pdb</t>
  </si>
  <si>
    <t>815-1-18_GL_HC_dock_run083_0007_0001__139Y__144P.pdb</t>
  </si>
  <si>
    <t>815-1-18_GL_HC_dock_run083_0007_0001__139Y__144F.pdb</t>
  </si>
  <si>
    <t>815-1-18_GL_HC_dock_run083_0007_0001__139Q__27P.pdb</t>
  </si>
  <si>
    <t>815-1-18_GL_HC_dock_run083_0007_0001__139Q__85P.pdb</t>
  </si>
  <si>
    <t>815-1-18_GL_HC_dock_run083_0007_0001__139Y__43Y.pdb</t>
  </si>
  <si>
    <t>815-1-18_GL_HC_dock_run083_0007_0001__139Q__85W.pdb</t>
  </si>
  <si>
    <t>815-1-18_GL_HC_dock_run083_0007_0001__139Y__85A.pdb</t>
  </si>
  <si>
    <t>815-1-18_GL_HC_dock_run083_0007_0001__139Y__84P.pdb</t>
  </si>
  <si>
    <t>815-1-18_GL_HC_dock_run083_0007_0001__139Q__85C.pdb</t>
  </si>
  <si>
    <t>815-1-18_GL_HC_dock_run083_0007_0001__139Q__85N.pdb</t>
  </si>
  <si>
    <t>815-1-18_GL_HC_dock_run083_0007_0001__139Y__141A.pdb</t>
  </si>
  <si>
    <t>815-1-18_GL_HC_dock_run083_0007_0001__139Q__85S.pdb</t>
  </si>
  <si>
    <t>815-1-18_GL_HC_dock_run083_0007_0001__139Q__25W.pdb</t>
  </si>
  <si>
    <t>815-1-18_GL_HC_dock_run083_0007_0001__139Y__141N.pdb</t>
  </si>
  <si>
    <t>815-1-18_GL_HC_dock_run083_0007_0001__139Y__85G.pdb</t>
  </si>
  <si>
    <t>815-1-18_GL_HC_dock_run083_0007_0001__139Q__85L.pdb</t>
  </si>
  <si>
    <t>815-1-18_GL_HC_dock_run083_0007_0001__139Y__85F.pdb</t>
  </si>
  <si>
    <t>815-1-18_GL_HC_dock_run083_0007_0001__139Y__144I.pdb</t>
  </si>
  <si>
    <t>815-1-18_GL_HC_dock_run083_0007_0001__139Q__85K.pdb</t>
  </si>
  <si>
    <t>815-1-18_GL_HC_dock_run083_0007_0001__139Y__138G.pdb</t>
  </si>
  <si>
    <t>815-1-18_GL_HC_dock_run083_0007_0001__139Y__85W.pdb</t>
  </si>
  <si>
    <t>815-1-18_GL_HC_dock_run083_0007_0001__139Q__138G.pdb</t>
  </si>
  <si>
    <t>815-1-18_GL_HC_dock_run083_0007_0001__139Y__85M.pdb</t>
  </si>
  <si>
    <t>815-1-18_GL_HC_dock_run083_0007_0001__139Q__85Y.pdb</t>
  </si>
  <si>
    <t>815-1-18_GL_HC_dock_run083_0007_0001__139Y__43N.pdb</t>
  </si>
  <si>
    <t>815-1-18_GL_HC_dock_run083_0007_0001__139Y__85V.pdb</t>
  </si>
  <si>
    <t>815-1-18_GL_HC_dock_run083_0007_0001__139Y__85N.pdb</t>
  </si>
  <si>
    <t>815-1-18_GL_HC_dock_run083_0007_0001__139Q__85R.pdb</t>
  </si>
  <si>
    <t>815-1-18_GL_HC_dock_run083_0007_0001__139Y__43I.pdb</t>
  </si>
  <si>
    <t>815-1-18_GL_HC_dock_run083_0007_0001__139Q__85H.pdb</t>
  </si>
  <si>
    <t>815-1-18_GL_HC_dock_run083_0007_0001__139Q__25F.pdb</t>
  </si>
  <si>
    <t>815-1-18_GL_HC_dock_run083_0007_0001__139Y__85Y.pdb</t>
  </si>
  <si>
    <t>815-1-18_GL_HC_dock_run083_0007_0001__139Y__85I.pdb</t>
  </si>
  <si>
    <t>815-1-18_GL_HC_dock_run083_0007_0001__139Y__85L.pdb</t>
  </si>
  <si>
    <t>815-1-18_GL_HC_dock_run083_0007_0001__139Y__141G.pdb</t>
  </si>
  <si>
    <t>815-1-18_GL_HC_dock_run083_0007_0001__139Y__141S.pdb</t>
  </si>
  <si>
    <t>815-1-18_GL_HC_dock_run083_0007_0001__139Y__141V.pdb</t>
  </si>
  <si>
    <t>815-1-18_GL_HC_dock_run083_0007_0001__139Q__27E.pdb</t>
  </si>
  <si>
    <t>815-1-18_GL_HC_dock_run083_0007_0001__139Y__84L.pdb</t>
  </si>
  <si>
    <t>815-1-18_GL_HC_dock_run083_0007_0001__139Y__43V.pdb</t>
  </si>
  <si>
    <t>815-1-18_GL_HC_dock_run083_0007_0001__139Q__85Q.pdb</t>
  </si>
  <si>
    <t>815-1-18_GL_HC_dock_run083_0007_0001__139Y__85S.pdb</t>
  </si>
  <si>
    <t>815-1-18_GL_HC_dock_run083_0007_0001__139Q__25Q.pdb</t>
  </si>
  <si>
    <t>815-1-18_GL_HC_dock_run083_0007_0001__139Q__85I.pdb</t>
  </si>
  <si>
    <t>815-1-18_GL_HC_dock_run083_0007_0001__139Y__141T.pdb</t>
  </si>
  <si>
    <t>815-1-18_GL_HC_dock_run083_0007_0001__139Y__144A.pdb</t>
  </si>
  <si>
    <t>815-1-18_GL_HC_dock_run083_0007_0001__139Y__141D.pdb</t>
  </si>
  <si>
    <t>815-1-18_GL_HC_dock_run083_0007_0001__139Y__138A.pdb</t>
  </si>
  <si>
    <t>815-1-18_GL_HC_dock_run083_0007_0001__139Y__144L.pdb</t>
  </si>
  <si>
    <t>815-1-18_GL_HC_dock_run083_0007_0001__139Y__144V.pdb</t>
  </si>
  <si>
    <t>815-1-18_GL_HC_dock_run083_0007_0001__139Y__84V.pdb</t>
  </si>
  <si>
    <t>815-1-18_GL_HC_dock_run083_0007_0001__139Q__85V.pdb</t>
  </si>
  <si>
    <t>815-1-18_GL_HC_dock_run083_0007_0001__139Y__84D.pdb</t>
  </si>
  <si>
    <t>815-1-18_GL_HC_dock_run083_0007_0001__139Y__85K.pdb</t>
  </si>
  <si>
    <t>815-1-18_GL_HC_dock_run083_0007_0001__139Y__43C.pdb</t>
  </si>
  <si>
    <t>815-1-18_GL_HC_dock_run083_0007_0001__139Y__85C.pdb</t>
  </si>
  <si>
    <t>815-1-18_GL_HC_dock_run083_0007_0001__139Y__84H.pdb</t>
  </si>
  <si>
    <t>815-1-18_GL_HC_dock_run083_0007_0001__139Y__43T.pdb</t>
  </si>
  <si>
    <t>815-1-18_GL_HC_dock_run083_0007_0001__139Y__85R.pdb</t>
  </si>
  <si>
    <t>815-1-18_GL_HC_dock_run083_0007_0001__139Y__138F.pdb</t>
  </si>
  <si>
    <t>815-1-18_GL_HC_dock_run083_0007_0001__139Y__141C.pdb</t>
  </si>
  <si>
    <t>815-1-18_GL_HC_dock_run083_0007_0001__139Y__138I.pdb</t>
  </si>
  <si>
    <t>815-1-18_GL_HC_dock_run083_0007_0001__139Q__85F.pdb</t>
  </si>
  <si>
    <t>815-1-18_GL_HC_dock_run083_0007_0001__139Y__144G.pdb</t>
  </si>
  <si>
    <t>815-1-18_GL_HC_dock_run083_0007_0001__139Y__84A.pdb</t>
  </si>
  <si>
    <t>815-1-18_GL_HC_dock_run083_0007_0001__139Y__84S.pdb</t>
  </si>
  <si>
    <t>815-1-18_GL_HC_dock_run083_0007_0001__139Y__84Q.pdb</t>
  </si>
  <si>
    <t>815-1-18_GL_HC_dock_run083_0007_0001__139Y__144M.pdb</t>
  </si>
  <si>
    <t>815-1-18_GL_HC_dock_run083_0007_0001__139Y__138Q.pdb</t>
  </si>
  <si>
    <t>815-1-18_GL_HC_dock_run083_0007_0001__139Y__141Y.pdb</t>
  </si>
  <si>
    <t>815-1-18_GL_HC_dock_run083_0007_0001__139Y__85T.pdb</t>
  </si>
  <si>
    <t>815-1-18_GL_HC_dock_run083_0007_0001__139Y__138M.pdb</t>
  </si>
  <si>
    <t>815-1-18_GL_HC_dock_run083_0007_0001__139Q__85M.pdb</t>
  </si>
  <si>
    <t>815-1-18_GL_HC_dock_run083_0007_0001__139Q__85E.pdb</t>
  </si>
  <si>
    <t>815-1-18_GL_HC_dock_run083_0007_0001__139Y__141L.pdb</t>
  </si>
  <si>
    <t>815-1-18_GL_HC_dock_run083_0007_0001__139Y__85D.pdb</t>
  </si>
  <si>
    <t>815-1-18_GL_HC_dock_run083_0007_0001__139Y__84M.pdb</t>
  </si>
  <si>
    <t>815-1-18_GL_HC_dock_run083_0007_0001__139Y__138E.pdb</t>
  </si>
  <si>
    <t>815-1-18_GL_HC_dock_run083_0007_0001__139Y__43D.pdb</t>
  </si>
  <si>
    <t>815-1-18_GL_HC_dock_run083_0007_0001__139Y__84C.pdb</t>
  </si>
  <si>
    <t>815-1-18_GL_HC_dock_run083_0007_0001__139Y__141E.pdb</t>
  </si>
  <si>
    <t>815-1-18_GL_HC_dock_run083_0007_0001__139Y__85H.pdb</t>
  </si>
  <si>
    <t>815-1-18_GL_HC_dock_run083_0007_0001__139Y__141H.pdb</t>
  </si>
  <si>
    <t>815-1-18_GL_HC_dock_run083_0007_0001__139Q__85A.pdb</t>
  </si>
  <si>
    <t>815-1-18_GL_HC_dock_run083_0007_0001__139Y__43S.pdb</t>
  </si>
  <si>
    <t>815-1-18_GL_HC_dock_run083_0007_0001__139Y__84T.pdb</t>
  </si>
  <si>
    <t>815-1-18_GL_HC_dock_run083_0007_0001__139Y__84G.pdb</t>
  </si>
  <si>
    <t>815-1-18_GL_HC_dock_run083_0007_0001__139Y__84W.pdb</t>
  </si>
  <si>
    <t>815-1-18_GL_HC_dock_run083_0007_0001__139Q__138A.pdb</t>
  </si>
  <si>
    <t>815-1-18_GL_HC_dock_run083_0007_0001__139Y__138K.pdb</t>
  </si>
  <si>
    <t>815-1-18_GL_HC_dock_run083_0007_0001__139Y__138N.pdb</t>
  </si>
  <si>
    <t>815-1-18_GL_HC_dock_run083_0007_0001__139Y__84I.pdb</t>
  </si>
  <si>
    <t>815-1-18_GL_HC_dock_run083_0007_0001__139Y__141M.pdb</t>
  </si>
  <si>
    <t>815-1-18_GL_HC_dock_run083_0007_0001__139Q__25K.pdb</t>
  </si>
  <si>
    <t>815-1-18_GL_HC_dock_run083_0007_0001__139Y__141K.pdb</t>
  </si>
  <si>
    <t>815-1-18_GL_HC_dock_run083_0007_0001__139Y__43E.pdb</t>
  </si>
  <si>
    <t>815-1-18_GL_HC_dock_run083_0007_0001__139Y__138D.pdb</t>
  </si>
  <si>
    <t>815-1-18_GL_HC_dock_run083_0007_0001__139Y__85P.pdb</t>
  </si>
  <si>
    <t>815-1-18_GL_HC_dock_run083_0007_0001__139Y__138C.pdb</t>
  </si>
  <si>
    <t>815-1-18_GL_HC_dock_run083_0007_0001__139Y__43H.pdb</t>
  </si>
  <si>
    <t>815-1-18_GL_HC_dock_run083_0007_0001__139Y__138T.pdb</t>
  </si>
  <si>
    <t>815-1-18_GL_HC_dock_run083_0007_0001__139Y__138S.pdb</t>
  </si>
  <si>
    <t>815-1-18_GL_HC_dock_run083_0007_0001__139Y__141Q.pdb</t>
  </si>
  <si>
    <t>815-1-18_GL_HC_dock_run083_0007_0001__139Q__138L.pdb</t>
  </si>
  <si>
    <t>815-1-18_GL_HC_dock_run083_0007_0001__139Y__84F.pdb</t>
  </si>
  <si>
    <t>815-1-18_GL_HC_dock_run083_0007_0001__139Y__84N.pdb</t>
  </si>
  <si>
    <t>815-1-18_GL_HC_dock_run083_0007_0001__139Y__43P.pdb</t>
  </si>
  <si>
    <t>815-1-18_GL_HC_dock_run083_0007_0001__139Q__85T.pdb</t>
  </si>
  <si>
    <t>815-1-18_GL_HC_dock_run083_0007_0001__139Q__85D.pdb</t>
  </si>
  <si>
    <t>815-1-18_GL_HC_dock_run083_0007_0001__139Y__141R.pdb</t>
  </si>
  <si>
    <t>815-1-18_GL_HC_dock_run083_0007_0001__139Y__138P.pdb</t>
  </si>
  <si>
    <t>815-1-18_GL_HC_dock_run083_0007_0001__139Y__141W.pdb</t>
  </si>
  <si>
    <t>815-1-18_GL_HC_dock_run083_0007_0001__139Y__138V.pdb</t>
  </si>
  <si>
    <t>815-1-18_GL_HC_dock_run083_0007_0001__139Y__144S.pdb</t>
  </si>
  <si>
    <t>815-1-18_GL_HC_dock_run083_0007_0001__139Y__141F.pdb</t>
  </si>
  <si>
    <t>815-1-18_GL_HC_dock_run083_0007_0001__139Y__138Y.pdb</t>
  </si>
  <si>
    <t>815-1-18_GL_HC_dock_run083_0007_0001__139Y__84Y.pdb</t>
  </si>
  <si>
    <t>815-1-18_GL_HC_dock_run083_0007_0001__139Q__84G.pdb</t>
  </si>
  <si>
    <t>815-1-18_GL_HC_dock_run083_0007_0001__139Y__138W.pdb</t>
  </si>
  <si>
    <t>815-1-18_GL_HC_dock_run083_0007_0001__139Q__27Y.pdb</t>
  </si>
  <si>
    <t>815-1-18_GL_HC_dock_run083_0007_0001__139Y__138R.pdb</t>
  </si>
  <si>
    <t>815-1-18_GL_HC_dock_run083_0007_0001__139Y__85Q.pdb</t>
  </si>
  <si>
    <t>815-1-18_GL_HC_dock_run083_0007_0001__139Y__43L.pdb</t>
  </si>
  <si>
    <t>815-1-18_GL_HC_dock_run083_0007_0001__139Q__27D.pdb</t>
  </si>
  <si>
    <t>815-1-18_GL_HC_dock_run083_0007_0001__139Y__84K.pdb</t>
  </si>
  <si>
    <t>815-1-18_GL_HC_dock_run083_0007_0001__139Q__27N.pdb</t>
  </si>
  <si>
    <t>815-1-18_GL_HC_dock_run083_0007_0001__139Q__27V.pdb</t>
  </si>
  <si>
    <t>815-1-18_GL_HC_dock_run083_0007_0001__139Y__138H.pdb</t>
  </si>
  <si>
    <t>815-1-18_GL_HC_dock_run083_0007_0001__139Q__27C.pdb</t>
  </si>
  <si>
    <t>815-1-18_GL_HC_dock_run083_0007_0001__139Q__27T.pdb</t>
  </si>
  <si>
    <t>815-1-18_GL_HC_dock_run083_0007_0001__139Y__27Y.pdb</t>
  </si>
  <si>
    <t>815-1-18_GL_HC_dock_run083_0007_0001__139Q__27H.pdb</t>
  </si>
  <si>
    <t>815-1-18_GL_HC_dock_run083_0007_0001__139Q__27I.pdb</t>
  </si>
  <si>
    <t>815-1-18_GL_HC_dock_run083_0007_0001__139Y__43M.pdb</t>
  </si>
  <si>
    <t>815-1-18_GL_HC_dock_run083_0007_0001__139Q__25A.pdb</t>
  </si>
  <si>
    <t>815-1-18_GL_HC_dock_run083_0007_0001__139Y__25A.pdb</t>
  </si>
  <si>
    <t>815-1-18_GL_HC_dock_run083_0007_0001__139Y__27Q.pdb</t>
  </si>
  <si>
    <t>815-1-18_GL_HC_dock_run083_0007_0001__139Y__25W.pdb</t>
  </si>
  <si>
    <t>815-1-18_GL_HC_dock_run083_0007_0001__139Y__27F.pdb</t>
  </si>
  <si>
    <t>815-1-18_GL_HC_dock_run083_0007_0001__139Y__84R.pdb</t>
  </si>
  <si>
    <t>815-1-18_GL_HC_dock_run083_0007_0001__139Y__25K.pdb</t>
  </si>
  <si>
    <t>815-1-18_GL_HC_dock_run083_0007_0001__139Y__25M.pdb</t>
  </si>
  <si>
    <t>815-1-18_GL_HC_dock_run083_0007_0001__139Q__27R.pdb</t>
  </si>
  <si>
    <t>815-1-18_GL_HC_dock_run083_0007_0001__139Y__25F.pdb</t>
  </si>
  <si>
    <t>815-1-18_GL_HC_dock_run083_0007_0001__139Y__27I.pdb</t>
  </si>
  <si>
    <t>815-1-18_GL_HC_dock_run083_0007_0001__139Y__27N.pdb</t>
  </si>
  <si>
    <t>815-1-18_GL_HC_dock_run083_0007_0001__139Y__27W.pdb</t>
  </si>
  <si>
    <t>815-1-18_GL_HC_dock_run083_0007_0001__139Y__25S.pdb</t>
  </si>
  <si>
    <t>815-1-18_GL_HC_dock_run083_0007_0001__139Y__43K.pdb</t>
  </si>
  <si>
    <t>815-1-18_GL_HC_dock_run083_0007_0001__139Y__25G.pdb</t>
  </si>
  <si>
    <t>815-1-18_GL_HC_dock_run083_0007_0001__139Y__25Q.pdb</t>
  </si>
  <si>
    <t>815-1-18_GL_HC_dock_run083_0007_0001__139Y__27C.pdb</t>
  </si>
  <si>
    <t>815-1-18_GL_HC_dock_run083_0007_0001__139Y__43A.pdb</t>
  </si>
  <si>
    <t>815-1-18_GL_HC_dock_run083_0007_0001__139Y__144Y.pdb</t>
  </si>
  <si>
    <t>815-1-18_GL_HC_dock_run083_0007_0001__139Y__25D.pdb</t>
  </si>
  <si>
    <t>815-1-18_GL_HC_dock_run083_0007_0001__139Y__144H.pdb</t>
  </si>
  <si>
    <t>815-1-18_GL_HC_dock_run083_0007_0001__139Y__27S.pdb</t>
  </si>
  <si>
    <t>815-1-18_GL_HC_dock_run083_0007_0001__139Y__27P.pdb</t>
  </si>
  <si>
    <t>815-1-18_GL_HC_dock_run083_0007_0001__139Y__27H.pdb</t>
  </si>
  <si>
    <t>815-1-18_GL_HC_dock_run083_0007_0001__139Y__27D.pdb</t>
  </si>
  <si>
    <t>815-1-18_GL_HC_dock_run083_0007_0001__139Q__25G.pdb</t>
  </si>
  <si>
    <t>815-1-18_GL_HC_dock_run083_0007_0001__139Y__43F.pdb</t>
  </si>
  <si>
    <t>815-1-18_GL_HC_dock_run083_0007_0001__139Y__25V.pdb</t>
  </si>
  <si>
    <t>815-1-18_GL_HC_dock_run083_0007_0001__139Y__144D.pdb</t>
  </si>
  <si>
    <t>815-1-18_GL_HC_dock_run083_0007_0001__139Y__25L.pdb</t>
  </si>
  <si>
    <t>815-1-18_GL_HC_dock_run083_0007_0001__139Y__144R.pdb</t>
  </si>
  <si>
    <t>815-1-18_GL_HC_dock_run083_0007_0001__139Y__144C.pdb</t>
  </si>
  <si>
    <t>815-1-18_GL_HC_dock_run083_0007_0001__139Y__27E.pdb</t>
  </si>
  <si>
    <t>815-1-18_GL_HC_dock_run083_0007_0001__139Y__43W.pdb</t>
  </si>
  <si>
    <t>815-1-18_GL_HC_dock_run083_0007_0001__139Y__144N.pdb</t>
  </si>
  <si>
    <t>815-1-18_GL_HC_dock_run083_0007_0001__139Q__25L.pdb</t>
  </si>
  <si>
    <t>815-1-18_GL_HC_dock_run083_0007_0001__139Y__144T.pdb</t>
  </si>
  <si>
    <t>815-1-18_GL_HC_dock_run083_0007_0001__139Y__27K.pdb</t>
  </si>
  <si>
    <t>815-1-18_GL_HC_dock_run083_0007_0001__139Y__27V.pdb</t>
  </si>
  <si>
    <t>815-1-18_GL_HC_dock_run083_0007_0001__139Y__25P.pdb</t>
  </si>
  <si>
    <t>815-1-18_GL_HC_dock_run083_0007_0001__139Y__43G.pdb</t>
  </si>
  <si>
    <t>815-1-18_GL_HC_dock_run083_0007_0001__139Y__27T.pdb</t>
  </si>
  <si>
    <t>815-1-18_GL_HC_dock_run083_0007_0001__139Y__27A.pdb</t>
  </si>
  <si>
    <t>815-1-18_GL_HC_dock_run083_0007_0001__139Y__25C.pdb</t>
  </si>
  <si>
    <t>815-1-18_GL_HC_dock_run083_0007_0001__139Y__85E.pdb</t>
  </si>
  <si>
    <t>815-1-18_GL_HC_dock_run083_0007_0001__139Y__27L.pdb</t>
  </si>
  <si>
    <t>815-1-18_GL_HC_dock_run083_0007_0001__139Y__27M.pdb</t>
  </si>
  <si>
    <t>815-1-18_GL_HC_dock_run083_0007_0001__139Y__25T.pdb</t>
  </si>
  <si>
    <t>815-1-18_GL_HC_dock_run083_0007_0001__139Y__43Q.pdb</t>
  </si>
  <si>
    <t>815-1-18_GL_HC_dock_run083_0007_0001__139Y__25H.pdb</t>
  </si>
  <si>
    <t>815-1-18_GL_HC_dock_run083_0007_0001__139Y__25R.pdb</t>
  </si>
  <si>
    <t>815-1-18_GL_HC_dock_run083_0007_0001__139Y__25N.pdb</t>
  </si>
  <si>
    <t>815-1-18_GL_HC_dock_run083_0007_0001__139Y__27G.pdb</t>
  </si>
  <si>
    <t>815-1-18_GL_HC_dock_run083_0007_0001__139Y__25I.pdb</t>
  </si>
  <si>
    <t>815-1-18_GL_HC_dock_run083_0007_0001__139Q__25M.pdb</t>
  </si>
  <si>
    <t>815-1-18_GL_HC_dock_run083_0007_0001__139Y__27R.pdb</t>
  </si>
  <si>
    <t>815-1-18_GL_HC_dock_run083_0007_0001__139Y__141I.pdb</t>
  </si>
  <si>
    <t>815-1-18_GL_HC_dock_run083_0007_0001__139Q__43L.pdb</t>
  </si>
  <si>
    <t>815-1-18_GL_HC_dock_run083_0007_0001__139Q__43A.pdb</t>
  </si>
  <si>
    <t>815-1-18_GL_HC_dock_run083_0007_0001__139Y__84E.pdb</t>
  </si>
  <si>
    <t>815-1-18_GL_HC_dock_run083_0007_0001__139Y__144W.pdb</t>
  </si>
  <si>
    <t>815-1-18_GL_HC_dock_run083_0007_0001__139Q__43G.pdb</t>
  </si>
  <si>
    <t>815-1-18_GL_HC_dock_run083_0007_0001__139Y__25E.pdb</t>
  </si>
  <si>
    <t>815-1-18_GL_HC_dock_run083_0007_0001__139Y__141P.pdb</t>
  </si>
  <si>
    <t>815-1-18_GL_HC_dock_run083_0007_0001__139Q__25C.pdb</t>
  </si>
  <si>
    <t>815-1-18_GL_HC_dock_run083_0007_0001__139Q__25N.pdb</t>
  </si>
  <si>
    <t>815-1-18_GL_HC_dock_run083_0007_0001__139Q__25I.pdb</t>
  </si>
  <si>
    <t>815-1-18_GL_HC_dock_run083_0007_0001__139Q__25V.pdb</t>
  </si>
  <si>
    <t>815-1-18_GL_HC_dock_run083_0007_0001__139Q__25H.pdb</t>
  </si>
  <si>
    <t>815-1-18_GL_HC_dock_run083_0007_0001__139Q__25Y.pdb</t>
  </si>
  <si>
    <t>815-1-18_GL_HC_dock_run083_0007_0001__139Q__25R.pdb</t>
  </si>
  <si>
    <t>815-1-18_GL_HC_dock_run083_0007_0001__139Q__25P.pdb</t>
  </si>
  <si>
    <t>815-1-18_GL_HC_dock_run083_0007_0001__139Q__85G.pdb</t>
  </si>
  <si>
    <t>815-1-18_GL_HC_dock_run083_0007_0001__139Q__25S.pdb</t>
  </si>
  <si>
    <t>815-1-18_GL_HC_dock_run083_0007_0001__139Q__27F.pdb</t>
  </si>
  <si>
    <t>815-1-18_GL_HC_dock_run083_0007_0001__139Q__25E.pdb</t>
  </si>
  <si>
    <t>815-1-18_GL_HC_dock_run083_0007_0001__139Q__25T.pdb</t>
  </si>
  <si>
    <t>815-1-18_GL_HC_dock_run083_0007_0001__139Q__27A.pdb</t>
  </si>
  <si>
    <t>815-1-18_GL_HC_dock_run083_0007_0001__139Q__27W.pdb</t>
  </si>
  <si>
    <t>815-1-18_GL_HC_dock_run083_0007_0001__139Q__27G.pdb</t>
  </si>
  <si>
    <t>815-1-18_GL_HC_dock_run083_0007_0001__139Q__84T.pdb</t>
  </si>
  <si>
    <t>815-1-18_GL_HC_dock_run083_0007_0001__139Q__84N.pdb</t>
  </si>
  <si>
    <t>815-1-18_GL_HC_dock_run083_0007_0001__139Q__84Q.pdb</t>
  </si>
  <si>
    <t>815-1-18_GL_HC_dock_run083_0007_0001__139Q__27M.pdb</t>
  </si>
  <si>
    <t>815-1-18_GL_HC_dock_run083_0007_0001__139Q__84M.pdb</t>
  </si>
  <si>
    <t>815-1-18_GL_HC_dock_run083_0007_0001__139Q__84C.pdb</t>
  </si>
  <si>
    <t>815-1-18_GL_HC_dock_run083_0007_0001__139Q__84S.pdb</t>
  </si>
  <si>
    <t>815-1-18_GL_HC_dock_run083_0007_0001__139Q__84F.pdb</t>
  </si>
  <si>
    <t>815-1-18_GL_HC_dock_run083_0007_0001__139Q__27K.pdb</t>
  </si>
  <si>
    <t>815-1-18_GL_HC_dock_run083_0007_0001__139Q__27L.pdb</t>
  </si>
  <si>
    <t>815-1-18_GL_HC_dock_run083_0007_0001__139Q__84Y.pdb</t>
  </si>
  <si>
    <t>815-1-18_GL_HC_dock_run083_0007_0001__139Q__84P.pdb</t>
  </si>
  <si>
    <t>815-1-18_GL_HC_dock_run083_0007_0001__139Q__84E.pdb</t>
  </si>
  <si>
    <t>815-1-18_GL_HC_dock_run083_0007_0001__139Q__84A.pdb</t>
  </si>
  <si>
    <t>815-1-18_GL_HC_dock_run083_0007_0001__139Q__84L.pdb</t>
  </si>
  <si>
    <t>815-1-18_GL_HC_dock_run083_0007_0001__139Q__27Q.pdb</t>
  </si>
  <si>
    <t>815-1-18_GL_HC_dock_run083_0007_0001__139Q__84V.pdb</t>
  </si>
  <si>
    <t>815-1-18_GL_HC_dock_run083_0007_0001__139Q__84D.pdb</t>
  </si>
  <si>
    <t>815-1-18_GL_HC_dock_run083_0007_0001__139Q__25D.pdb</t>
  </si>
  <si>
    <t>815-1-18_GL_HC_dock_run083_0007_0001__139Q__84K.pdb</t>
  </si>
  <si>
    <t>815-1-18_GL_HC_dock_run083_0007_0001__139Q__84I.pdb</t>
  </si>
  <si>
    <t>815-1-18_GL_HC_dock_run083_0007_0001__139Q__84W.pdb</t>
  </si>
  <si>
    <t>815-1-18_GL_HC_dock_run083_0007_0001__139Q__84R.pdb</t>
  </si>
  <si>
    <t>815-1-18_GL_HC_dock_run083_0007_0001__139Y__138L.pdb</t>
  </si>
  <si>
    <t>815-1-18_GL_HC_dock_run083_0007_0001__139Q__84H.pdb</t>
  </si>
  <si>
    <t>815-1-18_GL_HC_dock_run083_0007_0001__139Y__25Y.pdb</t>
  </si>
  <si>
    <t>815-1-18_GL_HC_dock_run083_0007_0001__139Q__144S.pdb</t>
  </si>
  <si>
    <t>815-1-18_GL_HC_dock_run083_0007_0001__139Q__144G.pdb</t>
  </si>
  <si>
    <t>815-1-18_GL_HC_dock_run083_0007_0001__139Q__144H.pdb</t>
  </si>
  <si>
    <t>815-1-18_GL_HC_dock_run083_0007_0001__139Q__144N.pdb</t>
  </si>
  <si>
    <t>815-1-18_GL_HC_dock_run083_0007_0001__139Q__43M.pdb</t>
  </si>
  <si>
    <t>815-1-18_GL_HC_dock_run083_0007_0001__139Q__144I.pdb</t>
  </si>
  <si>
    <t>815-1-18_GL_HC_dock_run083_0007_0001__139Q__144E.pdb</t>
  </si>
  <si>
    <t>815-1-18_GL_HC_dock_run083_0007_0001__139Q__144P.pdb</t>
  </si>
  <si>
    <t>815-1-18_GL_HC_dock_run083_0007_0001__139M__25S.pdb</t>
  </si>
  <si>
    <t>815-1-18_GL_HC_dock_run083_0007_0001__139Q__144L.pdb</t>
  </si>
  <si>
    <t>815-1-18_GL_HC_dock_run083_0007_0001__139M__25M.pdb</t>
  </si>
  <si>
    <t>815-1-18_GL_HC_dock_run083_0007_0001__139Q__141H.pdb</t>
  </si>
  <si>
    <t>815-1-18_GL_HC_dock_run083_0007_0001__139M__25I.pdb</t>
  </si>
  <si>
    <t>815-1-18_GL_HC_dock_run083_0007_0001__139Q__144W.pdb</t>
  </si>
  <si>
    <t>815-1-18_GL_HC_dock_run083_0007_0001__139Q__144M.pdb</t>
  </si>
  <si>
    <t>815-1-18_GL_HC_dock_run083_0007_0001__139M__25G.pdb</t>
  </si>
  <si>
    <t>815-1-18_GL_HC_dock_run083_0007_0001__139Q__144Q.pdb</t>
  </si>
  <si>
    <t>815-1-18_GL_HC_dock_run083_0007_0001__139Q__43C.pdb</t>
  </si>
  <si>
    <t>815-1-18_GL_HC_dock_run083_0007_0001__139Q__144A.pdb</t>
  </si>
  <si>
    <t>815-1-18_GL_HC_dock_run083_0007_0001__139Q__141D.pdb</t>
  </si>
  <si>
    <t>815-1-18_GL_HC_dock_run083_0007_0001__139Q__144V.pdb</t>
  </si>
  <si>
    <t>815-1-18_GL_HC_dock_run083_0007_0001__139Q__43I.pdb</t>
  </si>
  <si>
    <t>815-1-18_GL_HC_dock_run083_0007_0001__139Q__141N.pdb</t>
  </si>
  <si>
    <t>815-1-18_GL_HC_dock_run083_0007_0001__139Q__43F.pdb</t>
  </si>
  <si>
    <t>815-1-18_GL_HC_dock_run083_0007_0001__139Q__144F.pdb</t>
  </si>
  <si>
    <t>815-1-18_GL_HC_dock_run083_0007_0001__139Q__144D.pdb</t>
  </si>
  <si>
    <t>815-1-18_GL_HC_dock_run083_0007_0001__139M__25L.pdb</t>
  </si>
  <si>
    <t>815-1-18_GL_HC_dock_run083_0007_0001__139M__25F.pdb</t>
  </si>
  <si>
    <t>815-1-18_GL_HC_dock_run083_0007_0001__139Q__144C.pdb</t>
  </si>
  <si>
    <t>815-1-18_GL_HC_dock_run083_0007_0001__139Q__43T.pdb</t>
  </si>
  <si>
    <t>815-1-18_GL_HC_dock_run083_0007_0001__139M__25K.pdb</t>
  </si>
  <si>
    <t>815-1-18_GL_HC_dock_run083_0007_0001__139M__25E.pdb</t>
  </si>
  <si>
    <t>815-1-18_GL_HC_dock_run083_0007_0001__139Q__144T.pdb</t>
  </si>
  <si>
    <t>815-1-18_GL_HC_dock_run083_0007_0001__139Q__43W.pdb</t>
  </si>
  <si>
    <t>815-1-18_GL_HC_dock_run083_0007_0001__139Q__141T.pdb</t>
  </si>
  <si>
    <t>815-1-18_GL_HC_dock_run083_0007_0001__139M__25C.pdb</t>
  </si>
  <si>
    <t>815-1-18_GL_HC_dock_run083_0007_0001__139Q__141I.pdb</t>
  </si>
  <si>
    <t>815-1-18_GL_HC_dock_run083_0007_0001__139Q__144R.pdb</t>
  </si>
  <si>
    <t>815-1-18_GL_HC_dock_run083_0007_0001__139M__25P.pdb</t>
  </si>
  <si>
    <t>815-1-18_GL_HC_dock_run083_0007_0001__139Q__144Y.pdb</t>
  </si>
  <si>
    <t>815-1-18_GL_HC_dock_run083_0007_0001__139M__25V.pdb</t>
  </si>
  <si>
    <t>815-1-18_GL_HC_dock_run083_0007_0001__139Q__144K.pdb</t>
  </si>
  <si>
    <t>815-1-18_GL_HC_dock_run083_0007_0001__139Q__141S.pdb</t>
  </si>
  <si>
    <t>815-1-18_GL_HC_dock_run083_0007_0001__139M__25W.pdb</t>
  </si>
  <si>
    <t>815-1-18_GL_HC_dock_run083_0007_0001__139Q__141C.pdb</t>
  </si>
  <si>
    <t>815-1-18_GL_HC_dock_run083_0007_0001__139M__25A.pdb</t>
  </si>
  <si>
    <t>815-1-18_GL_HC_dock_run083_0007_0001__139Q__141V.pdb</t>
  </si>
  <si>
    <t>815-1-18_GL_HC_dock_run083_0007_0001__139Q__43E.pdb</t>
  </si>
  <si>
    <t>815-1-18_GL_HC_dock_run083_0007_0001__139M__25Q.pdb</t>
  </si>
  <si>
    <t>815-1-18_GL_HC_dock_run083_0007_0001__139M__25Y.pdb</t>
  </si>
  <si>
    <t>815-1-18_GL_HC_dock_run083_0007_0001__139Q__43K.pdb</t>
  </si>
  <si>
    <t>815-1-18_GL_HC_dock_run083_0007_0001__139Q__141Y.pdb</t>
  </si>
  <si>
    <t>815-1-18_GL_HC_dock_run083_0007_0001__139Q__138F.pdb</t>
  </si>
  <si>
    <t>815-1-18_GL_HC_dock_run083_0007_0001__139Q__141Q.pdb</t>
  </si>
  <si>
    <t>815-1-18_GL_HC_dock_run083_0007_0001__139Q__43P.pdb</t>
  </si>
  <si>
    <t>815-1-18_GL_HC_dock_run083_0007_0001__139Q__43N.pdb</t>
  </si>
  <si>
    <t>815-1-18_GL_HC_dock_run083_0007_0001__139Q__43D.pdb</t>
  </si>
  <si>
    <t>815-1-18_GL_HC_dock_run083_0007_0001__139Q__141E.pdb</t>
  </si>
  <si>
    <t>815-1-18_GL_HC_dock_run083_0007_0001__139Q__141R.pdb</t>
  </si>
  <si>
    <t>815-1-18_GL_HC_dock_run083_0007_0001__139Q__43S.pdb</t>
  </si>
  <si>
    <t>815-1-18_GL_HC_dock_run083_0007_0001__139Q__43V.pdb</t>
  </si>
  <si>
    <t>815-1-18_GL_HC_dock_run083_0007_0001__139Q__43Q.pdb</t>
  </si>
  <si>
    <t>815-1-18_GL_HC_dock_run083_0007_0001__139Q__43R.pdb</t>
  </si>
  <si>
    <t>815-1-18_GL_HC_dock_run083_0007_0001__139Q__138M.pdb</t>
  </si>
  <si>
    <t>815-1-18_GL_HC_dock_run083_0007_0001__139Q__43H.pdb</t>
  </si>
  <si>
    <t>815-1-18_GL_HC_dock_run083_0007_0001__139Q__138V.pdb</t>
  </si>
  <si>
    <t>815-1-18_GL_HC_dock_run083_0007_0001__139Q__138C.pdb</t>
  </si>
  <si>
    <t>815-1-18_GL_HC_dock_run083_0007_0001__139Q__43Y.pdb</t>
  </si>
  <si>
    <t>815-1-18_GL_HC_dock_run083_0007_0001__139Q__138P.pdb</t>
  </si>
  <si>
    <t>815-1-18_GL_HC_dock_run083_0007_0001__139Q__138Y.pdb</t>
  </si>
  <si>
    <t>815-1-18_GL_HC_dock_run083_0007_0001__139Q__138D.pdb</t>
  </si>
  <si>
    <t>815-1-18_GL_HC_dock_run083_0007_0001__139Q__138Q.pdb</t>
  </si>
  <si>
    <t>815-1-18_GL_HC_dock_run083_0007_0001__139Q__138K.pdb</t>
  </si>
  <si>
    <t>815-1-18_GL_HC_dock_run083_0007_0001__139M__25N.pdb</t>
  </si>
  <si>
    <t>815-1-18_GL_HC_dock_run083_0007_0001__139Q__138S.pdb</t>
  </si>
  <si>
    <t>815-1-18_GL_HC_dock_run083_0007_0001__139Q__141G.pdb</t>
  </si>
  <si>
    <t>815-1-18_GL_HC_dock_run083_0007_0001__139M__25H.pdb</t>
  </si>
  <si>
    <t>815-1-18_GL_HC_dock_run083_0007_0001__139Q__138W.pdb</t>
  </si>
  <si>
    <t>815-1-18_GL_HC_dock_run083_0007_0001__139Q__138I.pdb</t>
  </si>
  <si>
    <t>815-1-18_GL_HC_dock_run083_0007_0001__139Q__141F.pdb</t>
  </si>
  <si>
    <t>815-1-18_GL_HC_dock_run083_0007_0001__139Q__138E.pdb</t>
  </si>
  <si>
    <t>815-1-18_GL_HC_dock_run083_0007_0001__139Q__141A.pdb</t>
  </si>
  <si>
    <t>815-1-18_GL_HC_dock_run083_0007_0001__139Q__138N.pdb</t>
  </si>
  <si>
    <t>815-1-18_GL_HC_dock_run083_0007_0001__139Q__141M.pdb</t>
  </si>
  <si>
    <t>815-1-18_GL_HC_dock_run083_0007_0001__139Q__138T.pdb</t>
  </si>
  <si>
    <t>815-1-18_GL_HC_dock_run083_0007_0001__139Q__141L.pdb</t>
  </si>
  <si>
    <t>815-1-18_GL_HC_dock_run083_0007_0001__139M__25D.pdb</t>
  </si>
  <si>
    <t>815-1-18_GL_HC_dock_run083_0007_0001__139Q__141W.pdb</t>
  </si>
  <si>
    <t>815-1-18_GL_HC_dock_run083_0007_0001__139Q__138R.pdb</t>
  </si>
  <si>
    <t>815-1-18_GL_HC_dock_run083_0007_0001__139Q__138H.pdb</t>
  </si>
  <si>
    <t>815-1-18_GL_HC_dock_run083_0007_0001__139Q__141K.pdb</t>
  </si>
  <si>
    <t>815-1-18_GL_HC_dock_run083_0007_0001__139M__27A.pdb</t>
  </si>
  <si>
    <t>815-1-18_GL_HC_dock_run083_0007_0001__139M__27G.pdb</t>
  </si>
  <si>
    <t>815-1-18_GL_HC_dock_run083_0007_0001__139M__25T.pdb</t>
  </si>
  <si>
    <t>815-1-18_GL_HC_dock_run083_0007_0001__139M__25R.pdb</t>
  </si>
  <si>
    <t>815-1-18_GL_HC_dock_run083_0007_0001__139Q__141P.pdb</t>
  </si>
  <si>
    <t>815-1-18_GL_HC_dock_run083_0007_0001__139M__27D.pdb</t>
  </si>
  <si>
    <t>815-1-18_GL_HC_dock_run083_0007_0001__139M__27L.pdb</t>
  </si>
  <si>
    <t>815-1-18_GL_HC_dock_run083_0007_0001__139M__27E.pdb</t>
  </si>
  <si>
    <t>815-1-18_GL_HC_dock_run083_0007_0001__139M__27S.pdb</t>
  </si>
  <si>
    <t>815-1-18_GL_HC_dock_run083_0007_0001__139M__141C.pdb</t>
  </si>
  <si>
    <t>815-1-18_GL_HC_dock_run083_0007_0001__139M__43R.pdb</t>
  </si>
  <si>
    <t>815-1-18_GL_HC_dock_run083_0007_0001__139M__43A.pdb</t>
  </si>
  <si>
    <t>815-1-18_GL_HC_dock_run083_0007_0001__139M__27W.pdb</t>
  </si>
  <si>
    <t>815-1-18_GL_HC_dock_run083_0007_0001__139M__27M.pdb</t>
  </si>
  <si>
    <t>815-1-18_GL_HC_dock_run083_0007_0001__139M__43G.pdb</t>
  </si>
  <si>
    <t>815-1-18_GL_HC_dock_run083_0007_0001__139M__27R.pdb</t>
  </si>
  <si>
    <t>815-1-18_GL_HC_dock_run083_0007_0001__139M__43M.pdb</t>
  </si>
  <si>
    <t>815-1-18_GL_HC_dock_run083_0007_0001__139M__43N.pdb</t>
  </si>
  <si>
    <t>815-1-18_GL_HC_dock_run083_0007_0001__139M__27I.pdb</t>
  </si>
  <si>
    <t>815-1-18_GL_HC_dock_run083_0007_0001__139M__43E.pdb</t>
  </si>
  <si>
    <t>815-1-18_GL_HC_dock_run083_0007_0001__139M__43Y.pdb</t>
  </si>
  <si>
    <t>815-1-18_GL_HC_dock_run083_0007_0001__139M__27Q.pdb</t>
  </si>
  <si>
    <t>815-1-18_GL_HC_dock_run083_0007_0001__139M__27K.pdb</t>
  </si>
  <si>
    <t>815-1-18_GL_HC_dock_run083_0007_0001__139M__84H.pdb</t>
  </si>
  <si>
    <t>815-1-18_GL_HC_dock_run083_0007_0001__139M__27T.pdb</t>
  </si>
  <si>
    <t>815-1-18_GL_HC_dock_run083_0007_0001__139M__43S.pdb</t>
  </si>
  <si>
    <t>815-1-18_GL_HC_dock_run083_0007_0001__139M__85A.pdb</t>
  </si>
  <si>
    <t>815-1-18_GL_HC_dock_run083_0007_0001__139M__27F.pdb</t>
  </si>
  <si>
    <t>815-1-18_GL_HC_dock_run083_0007_0001__139M__43P.pdb</t>
  </si>
  <si>
    <t>815-1-18_GL_HC_dock_run083_0007_0001__139M__43L.pdb</t>
  </si>
  <si>
    <t>815-1-18_GL_HC_dock_run083_0007_0001__139M__84Q.pdb</t>
  </si>
  <si>
    <t>815-1-18_GL_HC_dock_run083_0007_0001__139M__84C.pdb</t>
  </si>
  <si>
    <t>815-1-18_GL_HC_dock_run083_0007_0001__139M__84W.pdb</t>
  </si>
  <si>
    <t>815-1-18_GL_HC_dock_run083_0007_0001__139M__43I.pdb</t>
  </si>
  <si>
    <t>815-1-18_GL_HC_dock_run083_0007_0001__139M__141N.pdb</t>
  </si>
  <si>
    <t>815-1-18_GL_HC_dock_run083_0007_0001__139M__138E.pdb</t>
  </si>
  <si>
    <t>815-1-18_GL_HC_dock_run083_0007_0001__139M__85C.pdb</t>
  </si>
  <si>
    <t>815-1-18_GL_HC_dock_run083_0007_0001__139M__84F.pdb</t>
  </si>
  <si>
    <t>815-1-18_GL_HC_dock_run083_0007_0001__139M__84E.pdb</t>
  </si>
  <si>
    <t>815-1-18_GL_HC_dock_run083_0007_0001__139M__27V.pdb</t>
  </si>
  <si>
    <t>815-1-18_GL_HC_dock_run083_0007_0001__139M__27H.pdb</t>
  </si>
  <si>
    <t>815-1-18_GL_HC_dock_run083_0007_0001__139M__85M.pdb</t>
  </si>
  <si>
    <t>815-1-18_GL_HC_dock_run083_0007_0001__139M__27C.pdb</t>
  </si>
  <si>
    <t>815-1-18_GL_HC_dock_run083_0007_0001__139M__27Y.pdb</t>
  </si>
  <si>
    <t>815-1-18_GL_HC_dock_run083_0007_0001__139M__85K.pdb</t>
  </si>
  <si>
    <t>815-1-18_GL_HC_dock_run083_0007_0001__139M__85P.pdb</t>
  </si>
  <si>
    <t>815-1-18_GL_HC_dock_run083_0007_0001__139M__43W.pdb</t>
  </si>
  <si>
    <t>815-1-18_GL_HC_dock_run083_0007_0001__139M__138M.pdb</t>
  </si>
  <si>
    <t>815-1-18_GL_HC_dock_run083_0007_0001__139M__43D.pdb</t>
  </si>
  <si>
    <t>815-1-18_GL_HC_dock_run083_0007_0001__139M__84M.pdb</t>
  </si>
  <si>
    <t>815-1-18_GL_HC_dock_run083_0007_0001__139M__85N.pdb</t>
  </si>
  <si>
    <t>815-1-18_GL_HC_dock_run083_0007_0001__139M__27N.pdb</t>
  </si>
  <si>
    <t>815-1-18_GL_HC_dock_run083_0007_0001__139M__43Q.pdb</t>
  </si>
  <si>
    <t>815-1-18_GL_HC_dock_run083_0007_0001__139M__85I.pdb</t>
  </si>
  <si>
    <t>815-1-18_GL_HC_dock_run083_0007_0001__139M__85D.pdb</t>
  </si>
  <si>
    <t>815-1-18_GL_HC_dock_run083_0007_0001__139M__84S.pdb</t>
  </si>
  <si>
    <t>815-1-18_GL_HC_dock_run083_0007_0001__139M__85G.pdb</t>
  </si>
  <si>
    <t>815-1-18_GL_HC_dock_run083_0007_0001__139M__43T.pdb</t>
  </si>
  <si>
    <t>815-1-18_GL_HC_dock_run083_0007_0001__139M__84G.pdb</t>
  </si>
  <si>
    <t>815-1-18_GL_HC_dock_run083_0007_0001__139M__43V.pdb</t>
  </si>
  <si>
    <t>815-1-18_GL_HC_dock_run083_0007_0001__139M__43K.pdb</t>
  </si>
  <si>
    <t>815-1-18_GL_HC_dock_run083_0007_0001__139M__43H.pdb</t>
  </si>
  <si>
    <t>815-1-18_GL_HC_dock_run083_0007_0001__139M__43C.pdb</t>
  </si>
  <si>
    <t>815-1-18_GL_HC_dock_run083_0007_0001__139M__85V.pdb</t>
  </si>
  <si>
    <t>815-1-18_GL_HC_dock_run083_0007_0001__139M__85F.pdb</t>
  </si>
  <si>
    <t>815-1-18_GL_HC_dock_run083_0007_0001__139M__85E.pdb</t>
  </si>
  <si>
    <t>815-1-18_GL_HC_dock_run083_0007_0001__139M__85H.pdb</t>
  </si>
  <si>
    <t>815-1-18_GL_HC_dock_run083_0007_0001__139M__144L.pdb</t>
  </si>
  <si>
    <t>815-1-18_GL_HC_dock_run083_0007_0001__139M__27P.pdb</t>
  </si>
  <si>
    <t>815-1-18_GL_HC_dock_run083_0007_0001__139M__85L.pdb</t>
  </si>
  <si>
    <t>815-1-18_GL_HC_dock_run083_0007_0001__139M__84P.pdb</t>
  </si>
  <si>
    <t>815-1-18_GL_HC_dock_run083_0007_0001__139M__85Y.pdb</t>
  </si>
  <si>
    <t>815-1-18_GL_HC_dock_run083_0007_0001__139M__85W.pdb</t>
  </si>
  <si>
    <t>815-1-18_GL_HC_dock_run083_0007_0001__139M__141S.pdb</t>
  </si>
  <si>
    <t>815-1-18_GL_HC_dock_run083_0007_0001__139M__144Y.pdb</t>
  </si>
  <si>
    <t>815-1-18_GL_HC_dock_run083_0007_0001__139M__84K.pdb</t>
  </si>
  <si>
    <t>815-1-18_GL_HC_dock_run083_0007_0001__139M__84T.pdb</t>
  </si>
  <si>
    <t>815-1-18_GL_HC_dock_run083_0007_0001__139M__84Y.pdb</t>
  </si>
  <si>
    <t>815-1-18_GL_HC_dock_run083_0007_0001__139M__84N.pdb</t>
  </si>
  <si>
    <t>815-1-18_GL_HC_dock_run083_0007_0001__139M__141F.pdb</t>
  </si>
  <si>
    <t>815-1-18_GL_HC_dock_run083_0007_0001__139M__138A.pdb</t>
  </si>
  <si>
    <t>815-1-18_GL_HC_dock_run083_0007_0001__139M__84D.pdb</t>
  </si>
  <si>
    <t>815-1-18_GL_HC_dock_run083_0007_0001__139M__85T.pdb</t>
  </si>
  <si>
    <t>815-1-18_GL_HC_dock_run083_0007_0001__139M__138N.pdb</t>
  </si>
  <si>
    <t>815-1-18_GL_HC_dock_run083_0007_0001__139M__141A.pdb</t>
  </si>
  <si>
    <t>815-1-18_GL_HC_dock_run083_0007_0001__139M__85R.pdb</t>
  </si>
  <si>
    <t>815-1-18_GL_HC_dock_run083_0007_0001__139M__84V.pdb</t>
  </si>
  <si>
    <t>815-1-18_GL_HC_dock_run083_0007_0001__139M__138G.pdb</t>
  </si>
  <si>
    <t>815-1-18_GL_HC_dock_run083_0007_0001__139M__84A.pdb</t>
  </si>
  <si>
    <t>815-1-18_GL_HC_dock_run083_0007_0001__139M__138V.pdb</t>
  </si>
  <si>
    <t>815-1-18_GL_HC_dock_run083_0007_0001__139M__138P.pdb</t>
  </si>
  <si>
    <t>815-1-18_GL_HC_dock_run083_0007_0001__139M__138F.pdb</t>
  </si>
  <si>
    <t>815-1-18_GL_HC_dock_run083_0007_0001__139M__138Q.pdb</t>
  </si>
  <si>
    <t>815-1-18_GL_HC_dock_run083_0007_0001__139M__84I.pdb</t>
  </si>
  <si>
    <t>815-1-18_GL_HC_dock_run083_0007_0001__139M__141G.pdb</t>
  </si>
  <si>
    <t>815-1-18_GL_HC_dock_run083_0007_0001__139M__84L.pdb</t>
  </si>
  <si>
    <t>815-1-18_GL_HC_dock_run083_0007_0001__139M__138K.pdb</t>
  </si>
  <si>
    <t>815-1-18_GL_HC_dock_run083_0007_0001__139M__141V.pdb</t>
  </si>
  <si>
    <t>815-1-18_GL_HC_dock_run083_0007_0001__139M__144A.pdb</t>
  </si>
  <si>
    <t>815-1-18_GL_HC_dock_run083_0007_0001__139M__138C.pdb</t>
  </si>
  <si>
    <t>815-1-18_GL_HC_dock_run083_0007_0001__139M__138D.pdb</t>
  </si>
  <si>
    <t>815-1-18_GL_HC_dock_run083_0007_0001__139M__138L.pdb</t>
  </si>
  <si>
    <t>815-1-18_GL_HC_dock_run083_0007_0001__139M__141M.pdb</t>
  </si>
  <si>
    <t>815-1-18_GL_HC_dock_run083_0007_0001__139M__144H.pdb</t>
  </si>
  <si>
    <t>815-1-18_GL_HC_dock_run083_0007_0001__139M__141W.pdb</t>
  </si>
  <si>
    <t>815-1-18_GL_HC_dock_run083_0007_0001__139M__141D.pdb</t>
  </si>
  <si>
    <t>815-1-18_GL_HC_dock_run083_0007_0001__139M__141H.pdb</t>
  </si>
  <si>
    <t>815-1-18_GL_HC_dock_run083_0007_0001__139M__138S.pdb</t>
  </si>
  <si>
    <t>815-1-18_GL_HC_dock_run083_0007_0001__139M__144N.pdb</t>
  </si>
  <si>
    <t>815-1-18_GL_HC_dock_run083_0007_0001__139M__144M.pdb</t>
  </si>
  <si>
    <t>815-1-18_GL_HC_dock_run083_0007_0001__139M__138R.pdb</t>
  </si>
  <si>
    <t>815-1-18_GL_HC_dock_run083_0007_0001__139M__144G.pdb</t>
  </si>
  <si>
    <t>815-1-18_GL_HC_dock_run083_0007_0001__139M__84R.pdb</t>
  </si>
  <si>
    <t>815-1-18_GL_HC_dock_run083_0007_0001__139M__138I.pdb</t>
  </si>
  <si>
    <t>815-1-18_GL_HC_dock_run083_0007_0001__139M__138W.pdb</t>
  </si>
  <si>
    <t>815-1-18_GL_HC_dock_run083_0007_0001__139M__85Q.pdb</t>
  </si>
  <si>
    <t>815-1-18_GL_HC_dock_run083_0007_0001__139M__141Q.pdb</t>
  </si>
  <si>
    <t>815-1-18_GL_HC_dock_run083_0007_0001__139M__141Y.pdb</t>
  </si>
  <si>
    <t>815-1-18_GL_HC_dock_run083_0007_0001__139M__144C.pdb</t>
  </si>
  <si>
    <t>815-1-18_GL_HC_dock_run083_0007_0001__139M__141R.pdb</t>
  </si>
  <si>
    <t>815-1-18_GL_HC_dock_run083_0007_0001__139M__138T.pdb</t>
  </si>
  <si>
    <t>815-1-18_GL_HC_dock_run083_0007_0001__139M__138H.pdb</t>
  </si>
  <si>
    <t>815-1-18_GL_HC_dock_run083_0007_0001__139M__85S.pdb</t>
  </si>
  <si>
    <t>815-1-18_GL_HC_dock_run083_0007_0001__139M__141L.pdb</t>
  </si>
  <si>
    <t>815-1-18_GL_HC_dock_run083_0007_0001__139M__138Y.pdb</t>
  </si>
  <si>
    <t>815-1-18_GL_HC_dock_run083_0007_0001__139M__141I.pdb</t>
  </si>
  <si>
    <t>815-1-18_GL_HC_dock_run083_0007_0001__139M__141K.pdb</t>
  </si>
  <si>
    <t>815-1-18_GL_HC_dock_run083_0007_0001__139M__144Q.pdb</t>
  </si>
  <si>
    <t>815-1-18_GL_HC_dock_run083_0007_0001__139M__144W.pdb</t>
  </si>
  <si>
    <t>815-1-18_GL_HC_dock_run083_0007_0001__139M__144T.pdb</t>
  </si>
  <si>
    <t>815-1-18_GL_HC_dock_run083_0007_0001__139M__141T.pdb</t>
  </si>
  <si>
    <t>815-1-18_GL_HC_dock_run083_0007_0001__139M__141E.pdb</t>
  </si>
  <si>
    <t>815-1-18_GL_HC_dock_run083_0007_0001__139M__144F.pdb</t>
  </si>
  <si>
    <t>815-1-18_GL_HC_dock_run083_0007_0001__139M__144P.pdb</t>
  </si>
  <si>
    <t>815-1-18_GL_HC_dock_run083_0007_0001__139M__144I.pdb</t>
  </si>
  <si>
    <t>815-1-18_GL_HC_dock_run083_0007_0001__139M__144E.pdb</t>
  </si>
  <si>
    <t>815-1-18_GL_HC_dock_run083_0007_0001__139M__144D.pdb</t>
  </si>
  <si>
    <t>815-1-18_GL_HC_dock_run083_0007_0001__139M__144R.pdb</t>
  </si>
  <si>
    <t>815-1-18_GL_HC_dock_run083_0007_0001__139M__144K.pdb</t>
  </si>
  <si>
    <t>815-1-18_GL_HC_dock_run083_0007_0001__139M__141P.pdb</t>
  </si>
  <si>
    <t>815-1-18_GL_HC_dock_run083_0007_0001__139M__144V.pdb</t>
  </si>
  <si>
    <t>815-1-18_GL_HC_dock_run083_0007_0001__139M__144S.pdb</t>
  </si>
  <si>
    <t>815-1-18_GL_HC_dock_run083_0007_0001__139M__43F.pdb</t>
  </si>
  <si>
    <t>815-1-18_GL_HC_dock_run083_0007_0001__139Y__141T__25W.pdb</t>
  </si>
  <si>
    <t>815-1-18_GL_HC_dock_run083_0007_0001__139Y__141T__25K.pdb</t>
  </si>
  <si>
    <t>815-1-18_GL_HC_dock_run083_0007_0001__139Y__141T__25Q.pdb</t>
  </si>
  <si>
    <t>815-1-18_GL_HC_dock_run083_0007_0001__139Y__141T__25I.pdb</t>
  </si>
  <si>
    <t>815-1-18_GL_HC_dock_run083_0007_0001__139Y__141T__25S.pdb</t>
  </si>
  <si>
    <t>815-1-18_GL_HC_dock_run083_0007_0001__139Y__141T__25V.pdb</t>
  </si>
  <si>
    <t>815-1-18_GL_HC_dock_run083_0007_0001__139Y__141T__25F.pdb</t>
  </si>
  <si>
    <t>815-1-18_GL_HC_dock_run083_0007_0001__139Y__141T__25E.pdb</t>
  </si>
  <si>
    <t>815-1-18_GL_HC_dock_run083_0007_0001__139Y__141T__43V.pdb</t>
  </si>
  <si>
    <t>815-1-18_GL_HC_dock_run083_0007_0001__139Y__141T__43P.pdb</t>
  </si>
  <si>
    <t>815-1-18_GL_HC_dock_run083_0007_0001__139Y__141M__43T.pdb</t>
  </si>
  <si>
    <t>815-1-18_GL_HC_dock_run083_0007_0001__139Y__141M__138A.pdb</t>
  </si>
  <si>
    <t>815-1-18_GL_HC_dock_run083_0007_0001__139Y__141M__85S.pdb</t>
  </si>
  <si>
    <t>815-1-18_GL_HC_dock_run083_0007_0001__139Y__141M__85C.pdb</t>
  </si>
  <si>
    <t>815-1-18_GL_HC_dock_run083_0007_0001__139Y__141T__27W.pdb</t>
  </si>
  <si>
    <t>815-1-18_GL_HC_dock_run083_0007_0001__139Y__141M__144C.pdb</t>
  </si>
  <si>
    <t>815-1-18_GL_HC_dock_run083_0007_0001__139Y__141M__43I.pdb</t>
  </si>
  <si>
    <t>815-1-18_GL_HC_dock_run083_0007_0001__139Y__141M__85N.pdb</t>
  </si>
  <si>
    <t>815-1-18_GL_HC_dock_run083_0007_0001__139Y__141M__85G.pdb</t>
  </si>
  <si>
    <t>815-1-18_GL_HC_dock_run083_0007_0001__139Y__141M__43Y.pdb</t>
  </si>
  <si>
    <t>815-1-18_GL_HC_dock_run083_0007_0001__139Y__141M__138W.pdb</t>
  </si>
  <si>
    <t>815-1-18_GL_HC_dock_run083_0007_0001__139Y__141M__84D.pdb</t>
  </si>
  <si>
    <t>815-1-18_GL_HC_dock_run083_0007_0001__139Y__141M__85A.pdb</t>
  </si>
  <si>
    <t>815-1-18_GL_HC_dock_run083_0007_0001__139Y__141T__25P.pdb</t>
  </si>
  <si>
    <t>815-1-18_GL_HC_dock_run083_0007_0001__139Y__141M__85T.pdb</t>
  </si>
  <si>
    <t>815-1-18_GL_HC_dock_run083_0007_0001__139Y__141M__84F.pdb</t>
  </si>
  <si>
    <t>815-1-18_GL_HC_dock_run083_0007_0001__139Y__141M__144D.pdb</t>
  </si>
  <si>
    <t>815-1-18_GL_HC_dock_run083_0007_0001__139Y__141M__144E.pdb</t>
  </si>
  <si>
    <t>815-1-18_GL_HC_dock_run083_0007_0001__139Y__141M__43H.pdb</t>
  </si>
  <si>
    <t>815-1-18_GL_HC_dock_run083_0007_0001__139Y__141M__138S.pdb</t>
  </si>
  <si>
    <t>815-1-18_GL_HC_dock_run083_0007_0001__139Y__141M__85W.pdb</t>
  </si>
  <si>
    <t>815-1-18_GL_HC_dock_run083_0007_0001__139Y__141M__43S.pdb</t>
  </si>
  <si>
    <t>815-1-18_GL_HC_dock_run083_0007_0001__139Y__141M__85Y.pdb</t>
  </si>
  <si>
    <t>815-1-18_GL_HC_dock_run083_0007_0001__139Y__141M__85D.pdb</t>
  </si>
  <si>
    <t>815-1-18_GL_HC_dock_run083_0007_0001__139Y__141T__43S.pdb</t>
  </si>
  <si>
    <t>815-1-18_GL_HC_dock_run083_0007_0001__139Y__141T__25M.pdb</t>
  </si>
  <si>
    <t>815-1-18_GL_HC_dock_run083_0007_0001__139Y__141M__144V.pdb</t>
  </si>
  <si>
    <t>815-1-18_GL_HC_dock_run083_0007_0001__139Y__141M__84Q.pdb</t>
  </si>
  <si>
    <t>815-1-18_GL_HC_dock_run083_0007_0001__139Y__141M__85L.pdb</t>
  </si>
  <si>
    <t>815-1-18_GL_HC_dock_run083_0007_0001__139Y__141M__43C.pdb</t>
  </si>
  <si>
    <t>815-1-18_GL_HC_dock_run083_0007_0001__139Y__141M__85H.pdb</t>
  </si>
  <si>
    <t>815-1-18_GL_HC_dock_run083_0007_0001__139Y__141M__84A.pdb</t>
  </si>
  <si>
    <t>815-1-18_GL_HC_dock_run083_0007_0001__139Y__141M__43R.pdb</t>
  </si>
  <si>
    <t>815-1-18_GL_HC_dock_run083_0007_0001__139Y__141M__138T.pdb</t>
  </si>
  <si>
    <t>815-1-18_GL_HC_dock_run083_0007_0001__139Y__141M__84Y.pdb</t>
  </si>
  <si>
    <t>815-1-18_GL_HC_dock_run083_0007_0001__139Y__141M__84V.pdb</t>
  </si>
  <si>
    <t>815-1-18_GL_HC_dock_run083_0007_0001__139Y__141M__84M.pdb</t>
  </si>
  <si>
    <t>815-1-18_GL_HC_dock_run083_0007_0001__139Y__141M__138C.pdb</t>
  </si>
  <si>
    <t>815-1-18_GL_HC_dock_run083_0007_0001__139Y__141M__85Q.pdb</t>
  </si>
  <si>
    <t>815-1-18_GL_HC_dock_run083_0007_0001__139Y__141M__85R.pdb</t>
  </si>
  <si>
    <t>815-1-18_GL_HC_dock_run083_0007_0001__139Y__141M__144Q.pdb</t>
  </si>
  <si>
    <t>815-1-18_GL_HC_dock_run083_0007_0001__139Y__141M__84G.pdb</t>
  </si>
  <si>
    <t>815-1-18_GL_HC_dock_run083_0007_0001__139Y__141M__85K.pdb</t>
  </si>
  <si>
    <t>815-1-18_GL_HC_dock_run083_0007_0001__139Y__141M__144W.pdb</t>
  </si>
  <si>
    <t>815-1-18_GL_HC_dock_run083_0007_0001__139Y__141M__85I.pdb</t>
  </si>
  <si>
    <t>815-1-18_GL_HC_dock_run083_0007_0001__139Y__141M__144A.pdb</t>
  </si>
  <si>
    <t>815-1-18_GL_HC_dock_run083_0007_0001__139Y__141M__144N.pdb</t>
  </si>
  <si>
    <t>815-1-18_GL_HC_dock_run083_0007_0001__139Y__141T__27K.pdb</t>
  </si>
  <si>
    <t>815-1-18_GL_HC_dock_run083_0007_0001__139Y__141M__138G.pdb</t>
  </si>
  <si>
    <t>815-1-18_GL_HC_dock_run083_0007_0001__139Y__141M__144G.pdb</t>
  </si>
  <si>
    <t>815-1-18_GL_HC_dock_run083_0007_0001__139Y__141T__138M.pdb</t>
  </si>
  <si>
    <t>815-1-18_GL_HC_dock_run083_0007_0001__139Y__141M__84H.pdb</t>
  </si>
  <si>
    <t>815-1-18_GL_HC_dock_run083_0007_0001__139Y__141M__43E.pdb</t>
  </si>
  <si>
    <t>815-1-18_GL_HC_dock_run083_0007_0001__139Y__141T__85A.pdb</t>
  </si>
  <si>
    <t>815-1-18_GL_HC_dock_run083_0007_0001__139Y__141M__138I.pdb</t>
  </si>
  <si>
    <t>815-1-18_GL_HC_dock_run083_0007_0001__139Y__141M__144H.pdb</t>
  </si>
  <si>
    <t>815-1-18_GL_HC_dock_run083_0007_0001__139Y__141T__27Q.pdb</t>
  </si>
  <si>
    <t>815-1-18_GL_HC_dock_run083_0007_0001__139Y__141M__43P.pdb</t>
  </si>
  <si>
    <t>815-1-18_GL_HC_dock_run083_0007_0001__139Y__141M__144S.pdb</t>
  </si>
  <si>
    <t>815-1-18_GL_HC_dock_run083_0007_0001__139Y__141M__144I.pdb</t>
  </si>
  <si>
    <t>815-1-18_GL_HC_dock_run083_0007_0001__139Y__141M__85V.pdb</t>
  </si>
  <si>
    <t>815-1-18_GL_HC_dock_run083_0007_0001__139Y__141M__138E.pdb</t>
  </si>
  <si>
    <t>815-1-18_GL_HC_dock_run083_0007_0001__139Y__141M__144M.pdb</t>
  </si>
  <si>
    <t>815-1-18_GL_HC_dock_run083_0007_0001__139Y__141M__84S.pdb</t>
  </si>
  <si>
    <t>815-1-18_GL_HC_dock_run083_0007_0001__139Y__141T__144M.pdb</t>
  </si>
  <si>
    <t>815-1-18_GL_HC_dock_run083_0007_0001__139Y__141M__144L.pdb</t>
  </si>
  <si>
    <t>815-1-18_GL_HC_dock_run083_0007_0001__139Y__141T__138P.pdb</t>
  </si>
  <si>
    <t>815-1-18_GL_HC_dock_run083_0007_0001__139Y__141M__84N.pdb</t>
  </si>
  <si>
    <t>815-1-18_GL_HC_dock_run083_0007_0001__139Y__141M__85E.pdb</t>
  </si>
  <si>
    <t>815-1-18_GL_HC_dock_run083_0007_0001__139Y__141M__84K.pdb</t>
  </si>
  <si>
    <t>815-1-18_GL_HC_dock_run083_0007_0001__139Y__141T__138V.pdb</t>
  </si>
  <si>
    <t>815-1-18_GL_HC_dock_run083_0007_0001__139Y__141M__43D.pdb</t>
  </si>
  <si>
    <t>815-1-18_GL_HC_dock_run083_0007_0001__139Y__141M__138D.pdb</t>
  </si>
  <si>
    <t>815-1-18_GL_HC_dock_run083_0007_0001__139Y__141M__84C.pdb</t>
  </si>
  <si>
    <t>815-1-18_GL_HC_dock_run083_0007_0001__139Y__141M__84E.pdb</t>
  </si>
  <si>
    <t>815-1-18_GL_HC_dock_run083_0007_0001__139Y__141M__43N.pdb</t>
  </si>
  <si>
    <t>815-1-18_GL_HC_dock_run083_0007_0001__139Y__141M__138Q.pdb</t>
  </si>
  <si>
    <t>815-1-18_GL_HC_dock_run083_0007_0001__139Y__141M__144K.pdb</t>
  </si>
  <si>
    <t>815-1-18_GL_HC_dock_run083_0007_0001__139Y__141M__138V.pdb</t>
  </si>
  <si>
    <t>815-1-18_GL_HC_dock_run083_0007_0001__139Y__141T__144A.pdb</t>
  </si>
  <si>
    <t>815-1-18_GL_HC_dock_run083_0007_0001__139Y__141M__144F.pdb</t>
  </si>
  <si>
    <t>815-1-18_GL_HC_dock_run083_0007_0001__139Y__141M__85M.pdb</t>
  </si>
  <si>
    <t>815-1-18_GL_HC_dock_run083_0007_0001__139Y__141M__84I.pdb</t>
  </si>
  <si>
    <t>815-1-18_GL_HC_dock_run083_0007_0001__139Y__141M__138N.pdb</t>
  </si>
  <si>
    <t>815-1-18_GL_HC_dock_run083_0007_0001__139Y__141M__84P.pdb</t>
  </si>
  <si>
    <t>815-1-18_GL_HC_dock_run083_0007_0001__139Y__141M__138P.pdb</t>
  </si>
  <si>
    <t>815-1-18_GL_HC_dock_run083_0007_0001__139Y__141M__84T.pdb</t>
  </si>
  <si>
    <t>815-1-18_GL_HC_dock_run083_0007_0001__139Y__141T__138I.pdb</t>
  </si>
  <si>
    <t>815-1-18_GL_HC_dock_run083_0007_0001__139Y__141M__43V.pdb</t>
  </si>
  <si>
    <t>815-1-18_GL_HC_dock_run083_0007_0001__139Y__141M__84L.pdb</t>
  </si>
  <si>
    <t>815-1-18_GL_HC_dock_run083_0007_0001__139Y__141T__138S.pdb</t>
  </si>
  <si>
    <t>815-1-18_GL_HC_dock_run083_0007_0001__139Y__141T__25A.pdb</t>
  </si>
  <si>
    <t>815-1-18_GL_HC_dock_run083_0007_0001__139Y__141T__25G.pdb</t>
  </si>
  <si>
    <t>815-1-18_GL_HC_dock_run083_0007_0001__139Y__141T__138C.pdb</t>
  </si>
  <si>
    <t>815-1-18_GL_HC_dock_run083_0007_0001__139Y__141M__138Y.pdb</t>
  </si>
  <si>
    <t>815-1-18_GL_HC_dock_run083_0007_0001__139Y__141T__25C.pdb</t>
  </si>
  <si>
    <t>815-1-18_GL_HC_dock_run083_0007_0001__139Y__141M__138M.pdb</t>
  </si>
  <si>
    <t>815-1-18_GL_HC_dock_run083_0007_0001__139Y__141M__85P.pdb</t>
  </si>
  <si>
    <t>815-1-18_GL_HC_dock_run083_0007_0001__139Y__141T__144G.pdb</t>
  </si>
  <si>
    <t>815-1-18_GL_HC_dock_run083_0007_0001__139Y__141T__25L.pdb</t>
  </si>
  <si>
    <t>815-1-18_GL_HC_dock_run083_0007_0001__139Y__141M__138H.pdb</t>
  </si>
  <si>
    <t>815-1-18_GL_HC_dock_run083_0007_0001__139Y__141T__138D.pdb</t>
  </si>
  <si>
    <t>815-1-18_GL_HC_dock_run083_0007_0001__139Y__141M__144Y.pdb</t>
  </si>
  <si>
    <t>815-1-18_GL_HC_dock_run083_0007_0001__139Y__141M__144P.pdb</t>
  </si>
  <si>
    <t>815-1-18_GL_HC_dock_run083_0007_0001__139Y__141M__138R.pdb</t>
  </si>
  <si>
    <t>815-1-18_GL_HC_dock_run083_0007_0001__139Y__141T__138L.pdb</t>
  </si>
  <si>
    <t>815-1-18_GL_HC_dock_run083_0007_0001__139Y__141M__138F.pdb</t>
  </si>
  <si>
    <t>815-1-18_GL_HC_dock_run083_0007_0001__139Y__141T__138T.pdb</t>
  </si>
  <si>
    <t>815-1-18_GL_HC_dock_run083_0007_0001__139Y__141T__138K.pdb</t>
  </si>
  <si>
    <t>815-1-18_GL_HC_dock_run083_0007_0001__139Y__141T__138E.pdb</t>
  </si>
  <si>
    <t>815-1-18_GL_HC_dock_run083_0007_0001__139Y__141T__138H.pdb</t>
  </si>
  <si>
    <t>815-1-18_GL_HC_dock_run083_0007_0001__139Y__141T__138N.pdb</t>
  </si>
  <si>
    <t>815-1-18_GL_HC_dock_run083_0007_0001__139Y__141M__138K.pdb</t>
  </si>
  <si>
    <t>815-1-18_GL_HC_dock_run083_0007_0001__139Y__141M__84R.pdb</t>
  </si>
  <si>
    <t>815-1-18_GL_HC_dock_run083_0007_0001__139Y__141T__138F.pdb</t>
  </si>
  <si>
    <t>815-1-18_GL_HC_dock_run083_0007_0001__139Y__141T__138W.pdb</t>
  </si>
  <si>
    <t>815-1-18_GL_HC_dock_run083_0007_0001__139Y__141M__43L.pdb</t>
  </si>
  <si>
    <t>815-1-18_GL_HC_dock_run083_0007_0001__139Y__141T__27E.pdb</t>
  </si>
  <si>
    <t>815-1-18_GL_HC_dock_run083_0007_0001__139Y__141T__138R.pdb</t>
  </si>
  <si>
    <t>815-1-18_GL_HC_dock_run083_0007_0001__139Y__141T__43C.pdb</t>
  </si>
  <si>
    <t>815-1-18_GL_HC_dock_run083_0007_0001__139Y__141T__138Q.pdb</t>
  </si>
  <si>
    <t>815-1-18_GL_HC_dock_run083_0007_0001__139Y__141M__25M.pdb</t>
  </si>
  <si>
    <t>815-1-18_GL_HC_dock_run083_0007_0001__139Y__141T__43I.pdb</t>
  </si>
  <si>
    <t>815-1-18_GL_HC_dock_run083_0007_0001__139Y__141T__138Y.pdb</t>
  </si>
  <si>
    <t>815-1-18_GL_HC_dock_run083_0007_0001__139Y__141T__43D.pdb</t>
  </si>
  <si>
    <t>815-1-18_GL_HC_dock_run083_0007_0001__139Y__141M__27C.pdb</t>
  </si>
  <si>
    <t>815-1-18_GL_HC_dock_run083_0007_0001__139Y__141T__43R.pdb</t>
  </si>
  <si>
    <t>815-1-18_GL_HC_dock_run083_0007_0001__139Y__141M__25F.pdb</t>
  </si>
  <si>
    <t>815-1-18_GL_HC_dock_run083_0007_0001__139Y__141M__27Y.pdb</t>
  </si>
  <si>
    <t>815-1-18_GL_HC_dock_run083_0007_0001__139Y__141T__43N.pdb</t>
  </si>
  <si>
    <t>815-1-18_GL_HC_dock_run083_0007_0001__139Y__141M__43A.pdb</t>
  </si>
  <si>
    <t>815-1-18_GL_HC_dock_run083_0007_0001__139Y__141M__25W.pdb</t>
  </si>
  <si>
    <t>815-1-18_GL_HC_dock_run083_0007_0001__139Y__141M__25G.pdb</t>
  </si>
  <si>
    <t>815-1-18_GL_HC_dock_run083_0007_0001__139Y__141T__43H.pdb</t>
  </si>
  <si>
    <t>815-1-18_GL_HC_dock_run083_0007_0001__139Y__141M__43M.pdb</t>
  </si>
  <si>
    <t>815-1-18_GL_HC_dock_run083_0007_0001__139Y__141T__27M.pdb</t>
  </si>
  <si>
    <t>815-1-18_GL_HC_dock_run083_0007_0001__139Y__141M__27I.pdb</t>
  </si>
  <si>
    <t>815-1-18_GL_HC_dock_run083_0007_0001__139Y__141M__25E.pdb</t>
  </si>
  <si>
    <t>815-1-18_GL_HC_dock_run083_0007_0001__139Y__141M__43W.pdb</t>
  </si>
  <si>
    <t>815-1-18_GL_HC_dock_run083_0007_0001__139Y__141M__27K.pdb</t>
  </si>
  <si>
    <t>815-1-18_GL_HC_dock_run083_0007_0001__139Y__141M__43K.pdb</t>
  </si>
  <si>
    <t>815-1-18_GL_HC_dock_run083_0007_0001__139Y__141M__25A.pdb</t>
  </si>
  <si>
    <t>815-1-18_GL_HC_dock_run083_0007_0001__139Y__141M__27V.pdb</t>
  </si>
  <si>
    <t>815-1-18_GL_HC_dock_run083_0007_0001__139Y__141M__25Q.pdb</t>
  </si>
  <si>
    <t>815-1-18_GL_HC_dock_run083_0007_0001__139Y__141M__27R.pdb</t>
  </si>
  <si>
    <t>815-1-18_GL_HC_dock_run083_0007_0001__139Y__141T__27G.pdb</t>
  </si>
  <si>
    <t>815-1-18_GL_HC_dock_run083_0007_0001__139Y__141T__25Y.pdb</t>
  </si>
  <si>
    <t>815-1-18_GL_HC_dock_run083_0007_0001__139Y__141M__43F.pdb</t>
  </si>
  <si>
    <t>815-1-18_GL_HC_dock_run083_0007_0001__139Y__141M__27F.pdb</t>
  </si>
  <si>
    <t>815-1-18_GL_HC_dock_run083_0007_0001__139Y__141T__43T.pdb</t>
  </si>
  <si>
    <t>815-1-18_GL_HC_dock_run083_0007_0001__139Y__141M__27P.pdb</t>
  </si>
  <si>
    <t>815-1-18_GL_HC_dock_run083_0007_0001__139Y__141T__43Y.pdb</t>
  </si>
  <si>
    <t>815-1-18_GL_HC_dock_run083_0007_0001__139Y__141M__27E.pdb</t>
  </si>
  <si>
    <t>815-1-18_GL_HC_dock_run083_0007_0001__139Y__141M__25P.pdb</t>
  </si>
  <si>
    <t>815-1-18_GL_HC_dock_run083_0007_0001__139Y__141M__27W.pdb</t>
  </si>
  <si>
    <t>815-1-18_GL_HC_dock_run083_0007_0001__139Y__141T__25N.pdb</t>
  </si>
  <si>
    <t>815-1-18_GL_HC_dock_run083_0007_0001__139Y__141T__25H.pdb</t>
  </si>
  <si>
    <t>815-1-18_GL_HC_dock_run083_0007_0001__139Y__141M__27H.pdb</t>
  </si>
  <si>
    <t>815-1-18_GL_HC_dock_run083_0007_0001__139Y__141M__27A.pdb</t>
  </si>
  <si>
    <t>815-1-18_GL_HC_dock_run083_0007_0001__139Y__141M__27S.pdb</t>
  </si>
  <si>
    <t>815-1-18_GL_HC_dock_run083_0007_0001__139Y__141T__27A.pdb</t>
  </si>
  <si>
    <t>815-1-18_GL_HC_dock_run083_0007_0001__139Y__141M__25K.pdb</t>
  </si>
  <si>
    <t>815-1-18_GL_HC_dock_run083_0007_0001__139Y__141T__25T.pdb</t>
  </si>
  <si>
    <t>815-1-18_GL_HC_dock_run083_0007_0001__139Y__141M__43Q.pdb</t>
  </si>
  <si>
    <t>815-1-18_GL_HC_dock_run083_0007_0001__139Y__141M__25V.pdb</t>
  </si>
  <si>
    <t>815-1-18_GL_HC_dock_run083_0007_0001__139Y__141M__27T.pdb</t>
  </si>
  <si>
    <t>815-1-18_GL_HC_dock_run083_0007_0001__139Y__141M__25N.pdb</t>
  </si>
  <si>
    <t>815-1-18_GL_HC_dock_run083_0007_0001__139Y__141M__25L.pdb</t>
  </si>
  <si>
    <t>815-1-18_GL_HC_dock_run083_0007_0001__139Y__141T__27L.pdb</t>
  </si>
  <si>
    <t>815-1-18_GL_HC_dock_run083_0007_0001__139Y__141T__84G.pdb</t>
  </si>
  <si>
    <t>815-1-18_GL_HC_dock_run083_0007_0001__139Y__141T__25D.pdb</t>
  </si>
  <si>
    <t>815-1-18_GL_HC_dock_run083_0007_0001__139Y__141M__25S.pdb</t>
  </si>
  <si>
    <t>815-1-18_GL_HC_dock_run083_0007_0001__139Y__141M__27Q.pdb</t>
  </si>
  <si>
    <t>815-1-18_GL_HC_dock_run083_0007_0001__139Y__141T__27F.pdb</t>
  </si>
  <si>
    <t>815-1-18_GL_HC_dock_run083_0007_0001__139Y__141M__25T.pdb</t>
  </si>
  <si>
    <t>815-1-18_GL_HC_dock_run083_0007_0001__139Y__141M__25Y.pdb</t>
  </si>
  <si>
    <t>815-1-18_GL_HC_dock_run083_0007_0001__139Y__141M__27D.pdb</t>
  </si>
  <si>
    <t>815-1-18_GL_HC_dock_run083_0007_0001__139Y__141M__25H.pdb</t>
  </si>
  <si>
    <t>815-1-18_GL_HC_dock_run083_0007_0001__139Y__141M__27G.pdb</t>
  </si>
  <si>
    <t>815-1-18_GL_HC_dock_run083_0007_0001__139Y__141T__25R.pdb</t>
  </si>
  <si>
    <t>815-1-18_GL_HC_dock_run083_0007_0001__139Y__141M__25I.pdb</t>
  </si>
  <si>
    <t>815-1-18_GL_HC_dock_run083_0007_0001__139Y__141M__25D.pdb</t>
  </si>
  <si>
    <t>815-1-18_GL_HC_dock_run083_0007_0001__139Y__141M__25C.pdb</t>
  </si>
  <si>
    <t>815-1-18_GL_HC_dock_run083_0007_0001__139Y__141T__144L.pdb</t>
  </si>
  <si>
    <t>815-1-18_GL_HC_dock_run083_0007_0001__139Y__141M__27M.pdb</t>
  </si>
  <si>
    <t>815-1-18_GL_HC_dock_run083_0007_0001__139Y__141M__25R.pdb</t>
  </si>
  <si>
    <t>815-1-18_GL_HC_dock_run083_0007_0001__139Y__141M__27N.pdb</t>
  </si>
  <si>
    <t>815-1-18_GL_HC_dock_run083_0007_0001__139Y__141M__84W.pdb</t>
  </si>
  <si>
    <t>815-1-18_GL_HC_dock_run083_0007_0001__139Y__141M__144T.pdb</t>
  </si>
  <si>
    <t>815-1-18_GL_HC_dock_run083_0007_0001__139Y__141M__43G.pdb</t>
  </si>
  <si>
    <t>815-1-18_GL_HC_dock_run083_0007_0001__139Y__141M__144R.pdb</t>
  </si>
  <si>
    <t>815-1-18_GL_HC_dock_run083_0007_0001__139Y__141M__85F.pdb</t>
  </si>
  <si>
    <t>815-1-18_GL_HC_dock_run083_0007_0001__139Y__141T__84L.pdb</t>
  </si>
  <si>
    <t>815-1-18_GL_HC_dock_run083_0007_0001__139Y__141T__84M.pdb</t>
  </si>
  <si>
    <t>815-1-18_GL_HC_dock_run083_0007_0001__139Y__141T__84A.pdb</t>
  </si>
  <si>
    <t>815-1-18_GL_HC_dock_run083_0007_0001__139Y__141T__27N.pdb</t>
  </si>
  <si>
    <t>815-1-18_GL_HC_dock_run083_0007_0001__139Y__141T__27S.pdb</t>
  </si>
  <si>
    <t>815-1-18_GL_HC_dock_run083_0007_0001__139Y__141T__27I.pdb</t>
  </si>
  <si>
    <t>815-1-18_GL_HC_dock_run083_0007_0001__139Y__141M__27L.pdb</t>
  </si>
  <si>
    <t>815-1-18_GL_HC_dock_run083_0007_0001__139Y__141T__27Y.pdb</t>
  </si>
  <si>
    <t>815-1-18_GL_HC_dock_run083_0007_0001__139Y__141T__27H.pdb</t>
  </si>
  <si>
    <t>815-1-18_GL_HC_dock_run083_0007_0001__139Y__141T__27C.pdb</t>
  </si>
  <si>
    <t>815-1-18_GL_HC_dock_run083_0007_0001__139Y__141T__27P.pdb</t>
  </si>
  <si>
    <t>815-1-18_GL_HC_dock_run083_0007_0001__139Y__141T__43Q.pdb</t>
  </si>
  <si>
    <t>815-1-18_GL_HC_dock_run083_0007_0001__139Y__141T__27D.pdb</t>
  </si>
  <si>
    <t>815-1-18_GL_HC_dock_run083_0007_0001__139Y__141T__27V.pdb</t>
  </si>
  <si>
    <t>815-1-18_GL_HC_dock_run083_0007_0001__139Y__141T__27R.pdb</t>
  </si>
  <si>
    <t>815-1-18_GL_HC_dock_run083_0007_0001__139Y__141T__85M.pdb</t>
  </si>
  <si>
    <t>815-1-18_GL_HC_dock_run083_0007_0001__139Y__141M__138L.pdb</t>
  </si>
  <si>
    <t>815-1-18_GL_HC_dock_run083_0007_0001__139Y__141T__85Q.pdb</t>
  </si>
  <si>
    <t>815-1-18_GL_HC_dock_run083_0007_0001__139Y__141T__43L.pdb</t>
  </si>
  <si>
    <t>815-1-18_GL_HC_dock_run083_0007_0001__139Y__141T__85V.pdb</t>
  </si>
  <si>
    <t>815-1-18_GL_HC_dock_run083_0007_0001__139Y__141T__43W.pdb</t>
  </si>
  <si>
    <t>815-1-18_GL_HC_dock_run083_0007_0001__139Y__141T__43A.pdb</t>
  </si>
  <si>
    <t>815-1-18_GL_HC_dock_run083_0007_0001__139Y__141T__85S.pdb</t>
  </si>
  <si>
    <t>815-1-18_GL_HC_dock_run083_0007_0001__139Y__141T__85N.pdb</t>
  </si>
  <si>
    <t>815-1-18_GL_HC_dock_run083_0007_0001__139Y__141T__43M.pdb</t>
  </si>
  <si>
    <t>815-1-18_GL_HC_dock_run083_0007_0001__139Y__141T__27T.pdb</t>
  </si>
  <si>
    <t>815-1-18_GL_HC_dock_run083_0007_0001__139Y__141T__85W.pdb</t>
  </si>
  <si>
    <t>815-1-18_GL_HC_dock_run083_0007_0001__139Y__141T__85E.pdb</t>
  </si>
  <si>
    <t>815-1-18_GL_HC_dock_run083_0007_0001__139Y__141T__85L.pdb</t>
  </si>
  <si>
    <t>815-1-18_GL_HC_dock_run083_0007_0001__139Y__141T__85Y.pdb</t>
  </si>
  <si>
    <t>815-1-18_GL_HC_dock_run083_0007_0001__139Y__141T__85I.pdb</t>
  </si>
  <si>
    <t>815-1-18_GL_HC_dock_run083_0007_0001__139Y__141T__43G.pdb</t>
  </si>
  <si>
    <t>815-1-18_GL_HC_dock_run083_0007_0001__139Y__141T__43E.pdb</t>
  </si>
  <si>
    <t>815-1-18_GL_HC_dock_run083_0007_0001__139Y__141T__43K.pdb</t>
  </si>
  <si>
    <t>815-1-18_GL_HC_dock_run083_0007_0001__139Y__141T__43F.pdb</t>
  </si>
  <si>
    <t>815-1-18_GL_HC_dock_run083_0007_0001__139Y__141T__85K.pdb</t>
  </si>
  <si>
    <t>815-1-18_GL_HC_dock_run083_0007_0001__139Y__141T__85F.pdb</t>
  </si>
  <si>
    <t>815-1-18_GL_HC_dock_run083_0007_0001__139Y__141T__85P.pdb</t>
  </si>
  <si>
    <t>815-1-18_GL_HC_dock_run083_0007_0001__139Y__141T__85C.pdb</t>
  </si>
  <si>
    <t>815-1-18_GL_HC_dock_run083_0007_0001__139Y__141T__85H.pdb</t>
  </si>
  <si>
    <t>815-1-18_GL_HC_dock_run083_0007_0001__139Y__141T__138G.pdb</t>
  </si>
  <si>
    <t>815-1-18_GL_HC_dock_run083_0007_0001__139Y__141T__85R.pdb</t>
  </si>
  <si>
    <t>815-1-18_GL_HC_dock_run083_0007_0001__139Y__141T__138A.pdb</t>
  </si>
  <si>
    <t>815-1-18_GL_HC_dock_run083_0007_0001__139Y__141T__85T.pdb</t>
  </si>
  <si>
    <t>815-1-18_GL_HC_dock_run083_0007_0001__139Y__141T__85D.pdb</t>
  </si>
  <si>
    <t>815-1-18_GL_HC_dock_run083_0007_0001__139Y__141C__27A.pdb</t>
  </si>
  <si>
    <t>815-1-18_GL_HC_dock_run083_0007_0001__139Y__141C__25T.pdb</t>
  </si>
  <si>
    <t>815-1-18_GL_HC_dock_run083_0007_0001__139Y__141C__27G.pdb</t>
  </si>
  <si>
    <t>815-1-18_GL_HC_dock_run083_0007_0001__139Y__141C__43H.pdb</t>
  </si>
  <si>
    <t>815-1-18_GL_HC_dock_run083_0007_0001__139Y__141C__27S.pdb</t>
  </si>
  <si>
    <t>815-1-18_GL_HC_dock_run083_0007_0001__139Y__141C__25N.pdb</t>
  </si>
  <si>
    <t>815-1-18_GL_HC_dock_run083_0007_0001__139Y__141T__84W.pdb</t>
  </si>
  <si>
    <t>815-1-18_GL_HC_dock_run083_0007_0001__139Y__141C__27V.pdb</t>
  </si>
  <si>
    <t>815-1-18_GL_HC_dock_run083_0007_0001__139Y__141C__43E.pdb</t>
  </si>
  <si>
    <t>815-1-18_GL_HC_dock_run083_0007_0001__139Y__141C__27W.pdb</t>
  </si>
  <si>
    <t>815-1-18_GL_HC_dock_run083_0007_0001__139Y__141C__25S.pdb</t>
  </si>
  <si>
    <t>815-1-18_GL_HC_dock_run083_0007_0001__139Y__141C__43F.pdb</t>
  </si>
  <si>
    <t>815-1-18_GL_HC_dock_run083_0007_0001__139Y__141C__27Q.pdb</t>
  </si>
  <si>
    <t>815-1-18_GL_HC_dock_run083_0007_0001__139Y__141C__27I.pdb</t>
  </si>
  <si>
    <t>815-1-18_GL_HC_dock_run083_0007_0001__139Y__141C__43S.pdb</t>
  </si>
  <si>
    <t>815-1-18_GL_HC_dock_run083_0007_0001__139Y__141T__84T.pdb</t>
  </si>
  <si>
    <t>815-1-18_GL_HC_dock_run083_0007_0001__139Y__141C__27E.pdb</t>
  </si>
  <si>
    <t>815-1-18_GL_HC_dock_run083_0007_0001__139Y__141C__27K.pdb</t>
  </si>
  <si>
    <t>815-1-18_GL_HC_dock_run083_0007_0001__139Y__141C__43W.pdb</t>
  </si>
  <si>
    <t>815-1-18_GL_HC_dock_run083_0007_0001__139Y__141C__25C.pdb</t>
  </si>
  <si>
    <t>815-1-18_GL_HC_dock_run083_0007_0001__139Y__141C__27D.pdb</t>
  </si>
  <si>
    <t>815-1-18_GL_HC_dock_run083_0007_0001__139Y__141C__25H.pdb</t>
  </si>
  <si>
    <t>815-1-18_GL_HC_dock_run083_0007_0001__139Y__141C__27L.pdb</t>
  </si>
  <si>
    <t>815-1-18_GL_HC_dock_run083_0007_0001__139Q__141R__85P.pdb</t>
  </si>
  <si>
    <t>815-1-18_GL_HC_dock_run083_0007_0001__139Y__141T__84F.pdb</t>
  </si>
  <si>
    <t>815-1-18_GL_HC_dock_run083_0007_0001__139Y__141C__27N.pdb</t>
  </si>
  <si>
    <t>815-1-18_GL_HC_dock_run083_0007_0001__139Y__141C__43Y.pdb</t>
  </si>
  <si>
    <t>815-1-18_GL_HC_dock_run083_0007_0001__139Y__141C__27P.pdb</t>
  </si>
  <si>
    <t>815-1-18_GL_HC_dock_run083_0007_0001__139Y__141C__27H.pdb</t>
  </si>
  <si>
    <t>815-1-18_GL_HC_dock_run083_0007_0001__139Y__141C__27F.pdb</t>
  </si>
  <si>
    <t>815-1-18_GL_HC_dock_run083_0007_0001__139Y__141T__84P.pdb</t>
  </si>
  <si>
    <t>815-1-18_GL_HC_dock_run083_0007_0001__139Y__141C__43Q.pdb</t>
  </si>
  <si>
    <t>815-1-18_GL_HC_dock_run083_0007_0001__139Y__141C__25Y.pdb</t>
  </si>
  <si>
    <t>815-1-18_GL_HC_dock_run083_0007_0001__139Y__141C__25I.pdb</t>
  </si>
  <si>
    <t>815-1-18_GL_HC_dock_run083_0007_0001__139Y__141C__27M.pdb</t>
  </si>
  <si>
    <t>815-1-18_GL_HC_dock_run083_0007_0001__139Y__141T__85G.pdb</t>
  </si>
  <si>
    <t>815-1-18_GL_HC_dock_run083_0007_0001__139Y__141C__27Y.pdb</t>
  </si>
  <si>
    <t>815-1-18_GL_HC_dock_run083_0007_0001__139Y__141T__144S.pdb</t>
  </si>
  <si>
    <t>815-1-18_GL_HC_dock_run083_0007_0001__139Y__141T__84V.pdb</t>
  </si>
  <si>
    <t>815-1-18_GL_HC_dock_run083_0007_0001__139Y__141C__25M.pdb</t>
  </si>
  <si>
    <t>815-1-18_GL_HC_dock_run083_0007_0001__139Y__141C__25R.pdb</t>
  </si>
  <si>
    <t>815-1-18_GL_HC_dock_run083_0007_0001__139Y__141T__84C.pdb</t>
  </si>
  <si>
    <t>815-1-18_GL_HC_dock_run083_0007_0001__139Y__141C__43G.pdb</t>
  </si>
  <si>
    <t>815-1-18_GL_HC_dock_run083_0007_0001__139Y__141C__25P.pdb</t>
  </si>
  <si>
    <t>815-1-18_GL_HC_dock_run083_0007_0001__139Y__141C__43M.pdb</t>
  </si>
  <si>
    <t>815-1-18_GL_HC_dock_run083_0007_0001__139Y__141C__27R.pdb</t>
  </si>
  <si>
    <t>815-1-18_GL_HC_dock_run083_0007_0001__139Y__141C__25D.pdb</t>
  </si>
  <si>
    <t>815-1-18_GL_HC_dock_run083_0007_0001__139Y__141T__84S.pdb</t>
  </si>
  <si>
    <t>815-1-18_GL_HC_dock_run083_0007_0001__139Y__141C__25V.pdb</t>
  </si>
  <si>
    <t>815-1-18_GL_HC_dock_run083_0007_0001__139Y__141T__144Y.pdb</t>
  </si>
  <si>
    <t>815-1-18_GL_HC_dock_run083_0007_0001__139Y__141T__144W.pdb</t>
  </si>
  <si>
    <t>815-1-18_GL_HC_dock_run083_0007_0001__139Y__141C__25E.pdb</t>
  </si>
  <si>
    <t>815-1-18_GL_HC_dock_run083_0007_0001__139Y__141T__144P.pdb</t>
  </si>
  <si>
    <t>815-1-18_GL_HC_dock_run083_0007_0001__139Y__141C__43A.pdb</t>
  </si>
  <si>
    <t>815-1-18_GL_HC_dock_run083_0007_0001__139Y__141C__43V.pdb</t>
  </si>
  <si>
    <t>815-1-18_GL_HC_dock_run083_0007_0001__139Y__141T__84Y.pdb</t>
  </si>
  <si>
    <t>815-1-18_GL_HC_dock_run083_0007_0001__139Y__141C__43K.pdb</t>
  </si>
  <si>
    <t>815-1-18_GL_HC_dock_run083_0007_0001__139Y__141T__84I.pdb</t>
  </si>
  <si>
    <t>815-1-18_GL_HC_dock_run083_0007_0001__139Y__141C__43L.pdb</t>
  </si>
  <si>
    <t>815-1-18_GL_HC_dock_run083_0007_0001__139Y__141T__144C.pdb</t>
  </si>
  <si>
    <t>815-1-18_GL_HC_dock_run083_0007_0001__139Y__141T__84D.pdb</t>
  </si>
  <si>
    <t>815-1-18_GL_HC_dock_run083_0007_0001__139Y__141C__27C.pdb</t>
  </si>
  <si>
    <t>815-1-18_GL_HC_dock_run083_0007_0001__139Y__141T__144D.pdb</t>
  </si>
  <si>
    <t>815-1-18_GL_HC_dock_run083_0007_0001__139Y__141T__144H.pdb</t>
  </si>
  <si>
    <t>815-1-18_GL_HC_dock_run083_0007_0001__139Y__141C__43P.pdb</t>
  </si>
  <si>
    <t>815-1-18_GL_HC_dock_run083_0007_0001__139Y__141C__27T.pdb</t>
  </si>
  <si>
    <t>815-1-18_GL_HC_dock_run083_0007_0001__139Y__141C__43C.pdb</t>
  </si>
  <si>
    <t>815-1-18_GL_HC_dock_run083_0007_0001__139Y__141T__84H.pdb</t>
  </si>
  <si>
    <t>815-1-18_GL_HC_dock_run083_0007_0001__139Y__141C__43N.pdb</t>
  </si>
  <si>
    <t>815-1-18_GL_HC_dock_run083_0007_0001__139Y__141T__84N.pdb</t>
  </si>
  <si>
    <t>815-1-18_GL_HC_dock_run083_0007_0001__139Y__141T__144I.pdb</t>
  </si>
  <si>
    <t>815-1-18_GL_HC_dock_run083_0007_0001__139Y__141T__144T.pdb</t>
  </si>
  <si>
    <t>815-1-18_GL_HC_dock_run083_0007_0001__139Y__141C__25Q.pdb</t>
  </si>
  <si>
    <t>815-1-18_GL_HC_dock_run083_0007_0001__139Y__141T__144E.pdb</t>
  </si>
  <si>
    <t>815-1-18_GL_HC_dock_run083_0007_0001__139Y__141T__144V.pdb</t>
  </si>
  <si>
    <t>815-1-18_GL_HC_dock_run083_0007_0001__139Y__141C__25G.pdb</t>
  </si>
  <si>
    <t>815-1-18_GL_HC_dock_run083_0007_0001__139Y__141T__144F.pdb</t>
  </si>
  <si>
    <t>815-1-18_GL_HC_dock_run083_0007_0001__139Y__141T__144Q.pdb</t>
  </si>
  <si>
    <t>815-1-18_GL_HC_dock_run083_0007_0001__139Y__141T__84E.pdb</t>
  </si>
  <si>
    <t>815-1-18_GL_HC_dock_run083_0007_0001__139Y__141T__144N.pdb</t>
  </si>
  <si>
    <t>815-1-18_GL_HC_dock_run083_0007_0001__139Y__141C__25A.pdb</t>
  </si>
  <si>
    <t>815-1-18_GL_HC_dock_run083_0007_0001__139Y__141T__84R.pdb</t>
  </si>
  <si>
    <t>815-1-18_GL_HC_dock_run083_0007_0001__139Y__141C__43I.pdb</t>
  </si>
  <si>
    <t>815-1-18_GL_HC_dock_run083_0007_0001__139Y__141C__43R.pdb</t>
  </si>
  <si>
    <t>815-1-18_GL_HC_dock_run083_0007_0001__139Y__141T__144K.pdb</t>
  </si>
  <si>
    <t>815-1-18_GL_HC_dock_run083_0007_0001__139Y__141C__84G.pdb</t>
  </si>
  <si>
    <t>815-1-18_GL_HC_dock_run083_0007_0001__139Y__141T__84K.pdb</t>
  </si>
  <si>
    <t>815-1-18_GL_HC_dock_run083_0007_0001__139Y__141C__25F.pdb</t>
  </si>
  <si>
    <t>815-1-18_GL_HC_dock_run083_0007_0001__139Y__141T__84Q.pdb</t>
  </si>
  <si>
    <t>815-1-18_GL_HC_dock_run083_0007_0001__139Y__141C__25W.pdb</t>
  </si>
  <si>
    <t>815-1-18_GL_HC_dock_run083_0007_0001__139Y__141C__25L.pdb</t>
  </si>
  <si>
    <t>815-1-18_GL_HC_dock_run083_0007_0001__139Y__141C__43D.pdb</t>
  </si>
  <si>
    <t>815-1-18_GL_HC_dock_run083_0007_0001__139Y__141C__25K.pdb</t>
  </si>
  <si>
    <t>815-1-18_GL_HC_dock_run083_0007_0001__139Y__141C__84M.pdb</t>
  </si>
  <si>
    <t>815-1-18_GL_HC_dock_run083_0007_0001__139Y__141T__144R.pdb</t>
  </si>
  <si>
    <t>815-1-18_GL_HC_dock_run083_0007_0001__139Y__141C__43T.pdb</t>
  </si>
  <si>
    <t>815-1-18_GL_HC_dock_run083_0007_0001__139Y__141C__84L.pdb</t>
  </si>
  <si>
    <t>815-1-18_GL_HC_dock_run083_0007_0001__139Y__141C__84W.pdb</t>
  </si>
  <si>
    <t>815-1-18_GL_HC_dock_run083_0007_0001__139Y__141C__84F.pdb</t>
  </si>
  <si>
    <t>815-1-18_GL_HC_dock_run083_0007_0001__139Y__141C__84A.pdb</t>
  </si>
  <si>
    <t>815-1-18_GL_HC_dock_run083_0007_0001__139Y__141C__84T.pdb</t>
  </si>
  <si>
    <t>815-1-18_GL_HC_dock_run083_0007_0001__139Y__141C__144L.pdb</t>
  </si>
  <si>
    <t>815-1-18_GL_HC_dock_run083_0007_0001__139Y__141C__85W.pdb</t>
  </si>
  <si>
    <t>815-1-18_GL_HC_dock_run083_0007_0001__139Y__141C__144Q.pdb</t>
  </si>
  <si>
    <t>815-1-18_GL_HC_dock_run083_0007_0001__139Y__141C__138A.pdb</t>
  </si>
  <si>
    <t>815-1-18_GL_HC_dock_run083_0007_0001__139Y__141C__84K.pdb</t>
  </si>
  <si>
    <t>815-1-18_GL_HC_dock_run083_0007_0001__139Y__141C__84Q.pdb</t>
  </si>
  <si>
    <t>815-1-18_GL_HC_dock_run083_0007_0001__139Y__141C__84C.pdb</t>
  </si>
  <si>
    <t>815-1-18_GL_HC_dock_run083_0007_0001__139Y__141C__85S.pdb</t>
  </si>
  <si>
    <t>815-1-18_GL_HC_dock_run083_0007_0001__139Y__141C__84V.pdb</t>
  </si>
  <si>
    <t>815-1-18_GL_HC_dock_run083_0007_0001__139Y__141C__85T.pdb</t>
  </si>
  <si>
    <t>815-1-18_GL_HC_dock_run083_0007_0001__139Y__141C__85M.pdb</t>
  </si>
  <si>
    <t>815-1-18_GL_HC_dock_run083_0007_0001__139Y__141C__85V.pdb</t>
  </si>
  <si>
    <t>815-1-18_GL_HC_dock_run083_0007_0001__139Y__141C__84I.pdb</t>
  </si>
  <si>
    <t>815-1-18_GL_HC_dock_run083_0007_0001__139Y__141C__84S.pdb</t>
  </si>
  <si>
    <t>815-1-18_GL_HC_dock_run083_0007_0001__139Y__141C__84N.pdb</t>
  </si>
  <si>
    <t>815-1-18_GL_HC_dock_run083_0007_0001__139Y__141C__84P.pdb</t>
  </si>
  <si>
    <t>815-1-18_GL_HC_dock_run083_0007_0001__139Y__141C__85N.pdb</t>
  </si>
  <si>
    <t>815-1-18_GL_HC_dock_run083_0007_0001__139Y__141C__144A.pdb</t>
  </si>
  <si>
    <t>815-1-18_GL_HC_dock_run083_0007_0001__139Y__141C__138R.pdb</t>
  </si>
  <si>
    <t>815-1-18_GL_HC_dock_run083_0007_0001__139Y__141C__138S.pdb</t>
  </si>
  <si>
    <t>815-1-18_GL_HC_dock_run083_0007_0001__139Y__141C__85G.pdb</t>
  </si>
  <si>
    <t>815-1-18_GL_HC_dock_run083_0007_0001__139Y__141C__85R.pdb</t>
  </si>
  <si>
    <t>815-1-18_GL_HC_dock_run083_0007_0001__139Y__141C__85F.pdb</t>
  </si>
  <si>
    <t>815-1-18_GL_HC_dock_run083_0007_0001__139Y__141C__84Y.pdb</t>
  </si>
  <si>
    <t>815-1-18_GL_HC_dock_run083_0007_0001__139Y__141C__144W.pdb</t>
  </si>
  <si>
    <t>815-1-18_GL_HC_dock_run083_0007_0001__139Y__141C__84E.pdb</t>
  </si>
  <si>
    <t>815-1-18_GL_HC_dock_run083_0007_0001__139Y__141C__84H.pdb</t>
  </si>
  <si>
    <t>815-1-18_GL_HC_dock_run083_0007_0001__139Y__141C__85I.pdb</t>
  </si>
  <si>
    <t>815-1-18_GL_HC_dock_run083_0007_0001__139Y__141C__144P.pdb</t>
  </si>
  <si>
    <t>815-1-18_GL_HC_dock_run083_0007_0001__139Y__141C__85D.pdb</t>
  </si>
  <si>
    <t>815-1-18_GL_HC_dock_run083_0007_0001__139Y__141C__85Y.pdb</t>
  </si>
  <si>
    <t>815-1-18_GL_HC_dock_run083_0007_0001__139Y__141C__144C.pdb</t>
  </si>
  <si>
    <t>815-1-18_GL_HC_dock_run083_0007_0001__139Q__141R__25W.pdb</t>
  </si>
  <si>
    <t>815-1-18_GL_HC_dock_run083_0007_0001__139Y__141C__85P.pdb</t>
  </si>
  <si>
    <t>815-1-18_GL_HC_dock_run083_0007_0001__139Y__141C__144E.pdb</t>
  </si>
  <si>
    <t>815-1-18_GL_HC_dock_run083_0007_0001__139Y__141C__85E.pdb</t>
  </si>
  <si>
    <t>815-1-18_GL_HC_dock_run083_0007_0001__139Y__141C__85H.pdb</t>
  </si>
  <si>
    <t>815-1-18_GL_HC_dock_run083_0007_0001__139Y__141C__144V.pdb</t>
  </si>
  <si>
    <t>815-1-18_GL_HC_dock_run083_0007_0001__139Y__141C__85C.pdb</t>
  </si>
  <si>
    <t>815-1-18_GL_HC_dock_run083_0007_0001__139Y__141C__144N.pdb</t>
  </si>
  <si>
    <t>815-1-18_GL_HC_dock_run083_0007_0001__139Y__141C__138G.pdb</t>
  </si>
  <si>
    <t>815-1-18_GL_HC_dock_run083_0007_0001__139Y__141C__84D.pdb</t>
  </si>
  <si>
    <t>815-1-18_GL_HC_dock_run083_0007_0001__139Y__141C__85Q.pdb</t>
  </si>
  <si>
    <t>815-1-18_GL_HC_dock_run083_0007_0001__139Q__141R__27A.pdb</t>
  </si>
  <si>
    <t>815-1-18_GL_HC_dock_run083_0007_0001__139Q__141R__25Q.pdb</t>
  </si>
  <si>
    <t>815-1-18_GL_HC_dock_run083_0007_0001__139Y__141C__144I.pdb</t>
  </si>
  <si>
    <t>815-1-18_GL_HC_dock_run083_0007_0001__139Y__141C__85L.pdb</t>
  </si>
  <si>
    <t>815-1-18_GL_HC_dock_run083_0007_0001__139Y__141C__138V.pdb</t>
  </si>
  <si>
    <t>815-1-18_GL_HC_dock_run083_0007_0001__139Y__141C__144G.pdb</t>
  </si>
  <si>
    <t>815-1-18_GL_HC_dock_run083_0007_0001__139Y__141C__144F.pdb</t>
  </si>
  <si>
    <t>815-1-18_GL_HC_dock_run083_0007_0001__139Y__141C__138N.pdb</t>
  </si>
  <si>
    <t>815-1-18_GL_HC_dock_run083_0007_0001__139Y__141C__144T.pdb</t>
  </si>
  <si>
    <t>815-1-18_GL_HC_dock_run083_0007_0001__139Y__141C__138M.pdb</t>
  </si>
  <si>
    <t>815-1-18_GL_HC_dock_run083_0007_0001__139Y__141C__144S.pdb</t>
  </si>
  <si>
    <t>815-1-18_GL_HC_dock_run083_0007_0001__139Y__141C__138F.pdb</t>
  </si>
  <si>
    <t>815-1-18_GL_HC_dock_run083_0007_0001__139Q__141R__27G.pdb</t>
  </si>
  <si>
    <t>815-1-18_GL_HC_dock_run083_0007_0001__139Y__141C__138I.pdb</t>
  </si>
  <si>
    <t>815-1-18_GL_HC_dock_run083_0007_0001__139Q__141R__25L.pdb</t>
  </si>
  <si>
    <t>815-1-18_GL_HC_dock_run083_0007_0001__139Y__141C__144M.pdb</t>
  </si>
  <si>
    <t>815-1-18_GL_HC_dock_run083_0007_0001__139Y__141C__138C.pdb</t>
  </si>
  <si>
    <t>815-1-18_GL_HC_dock_run083_0007_0001__139Y__141C__144Y.pdb</t>
  </si>
  <si>
    <t>815-1-18_GL_HC_dock_run083_0007_0001__139Y__141C__144D.pdb</t>
  </si>
  <si>
    <t>815-1-18_GL_HC_dock_run083_0007_0001__139Y__141C__138D.pdb</t>
  </si>
  <si>
    <t>815-1-18_GL_HC_dock_run083_0007_0001__139Y__141C__85K.pdb</t>
  </si>
  <si>
    <t>815-1-18_GL_HC_dock_run083_0007_0001__139Q__141R__25H.pdb</t>
  </si>
  <si>
    <t>815-1-18_GL_HC_dock_run083_0007_0001__139Y__141C__138L.pdb</t>
  </si>
  <si>
    <t>815-1-18_GL_HC_dock_run083_0007_0001__139Y__141C__138K.pdb</t>
  </si>
  <si>
    <t>815-1-18_GL_HC_dock_run083_0007_0001__139Q__141R__27F.pdb</t>
  </si>
  <si>
    <t>815-1-18_GL_HC_dock_run083_0007_0001__139Q__141R__25K.pdb</t>
  </si>
  <si>
    <t>815-1-18_GL_HC_dock_run083_0007_0001__139Q__141R__25C.pdb</t>
  </si>
  <si>
    <t>815-1-18_GL_HC_dock_run083_0007_0001__139Q__141R__27L.pdb</t>
  </si>
  <si>
    <t>815-1-18_GL_HC_dock_run083_0007_0001__139Q__141R__25G.pdb</t>
  </si>
  <si>
    <t>815-1-18_GL_HC_dock_run083_0007_0001__139Y__141C__84R.pdb</t>
  </si>
  <si>
    <t>815-1-18_GL_HC_dock_run083_0007_0001__139Q__141R__25Y.pdb</t>
  </si>
  <si>
    <t>815-1-18_GL_HC_dock_run083_0007_0001__139Y__141C__138T.pdb</t>
  </si>
  <si>
    <t>815-1-18_GL_HC_dock_run083_0007_0001__139Q__141R__25T.pdb</t>
  </si>
  <si>
    <t>815-1-18_GL_HC_dock_run083_0007_0001__139Q__141R__25I.pdb</t>
  </si>
  <si>
    <t>815-1-18_GL_HC_dock_run083_0007_0001__139Y__141C__138Q.pdb</t>
  </si>
  <si>
    <t>815-1-18_GL_HC_dock_run083_0007_0001__139Q__141R__25A.pdb</t>
  </si>
  <si>
    <t>815-1-18_GL_HC_dock_run083_0007_0001__139Q__141R__27S.pdb</t>
  </si>
  <si>
    <t>815-1-18_GL_HC_dock_run083_0007_0001__139Q__141R__25S.pdb</t>
  </si>
  <si>
    <t>815-1-18_GL_HC_dock_run083_0007_0001__139Q__141R__27Y.pdb</t>
  </si>
  <si>
    <t>815-1-18_GL_HC_dock_run083_0007_0001__139Y__141C__144K.pdb</t>
  </si>
  <si>
    <t>815-1-18_GL_HC_dock_run083_0007_0001__139Q__141R__27C.pdb</t>
  </si>
  <si>
    <t>815-1-18_GL_HC_dock_run083_0007_0001__139Q__141R__25F.pdb</t>
  </si>
  <si>
    <t>815-1-18_GL_HC_dock_run083_0007_0001__139Q__141R__25V.pdb</t>
  </si>
  <si>
    <t>815-1-18_GL_HC_dock_run083_0007_0001__139Q__141R__27Q.pdb</t>
  </si>
  <si>
    <t>815-1-18_GL_HC_dock_run083_0007_0001__139Q__141R__27I.pdb</t>
  </si>
  <si>
    <t>815-1-18_GL_HC_dock_run083_0007_0001__139Q__141R__25D.pdb</t>
  </si>
  <si>
    <t>815-1-18_GL_HC_dock_run083_0007_0001__139Q__141R__27W.pdb</t>
  </si>
  <si>
    <t>815-1-18_GL_HC_dock_run083_0007_0001__139Y__141C__138Y.pdb</t>
  </si>
  <si>
    <t>815-1-18_GL_HC_dock_run083_0007_0001__139Q__141R__27D.pdb</t>
  </si>
  <si>
    <t>815-1-18_GL_HC_dock_run083_0007_0001__139Q__141R__27V.pdb</t>
  </si>
  <si>
    <t>815-1-18_GL_HC_dock_run083_0007_0001__139Q__141R__25E.pdb</t>
  </si>
  <si>
    <t>815-1-18_GL_HC_dock_run083_0007_0001__139Q__141R__25N.pdb</t>
  </si>
  <si>
    <t>815-1-18_GL_HC_dock_run083_0007_0001__139Q__141R__27T.pdb</t>
  </si>
  <si>
    <t>815-1-18_GL_HC_dock_run083_0007_0001__139Q__141R__27E.pdb</t>
  </si>
  <si>
    <t>815-1-18_GL_HC_dock_run083_0007_0001__139Q__141R__25M.pdb</t>
  </si>
  <si>
    <t>815-1-18_GL_HC_dock_run083_0007_0001__139Q__141R__43G.pdb</t>
  </si>
  <si>
    <t>815-1-18_GL_HC_dock_run083_0007_0001__139Y__141C__138H.pdb</t>
  </si>
  <si>
    <t>815-1-18_GL_HC_dock_run083_0007_0001__139Q__141R__27H.pdb</t>
  </si>
  <si>
    <t>815-1-18_GL_HC_dock_run083_0007_0001__139Q__141R__27P.pdb</t>
  </si>
  <si>
    <t>815-1-18_GL_HC_dock_run083_0007_0001__139Q__141R__25P.pdb</t>
  </si>
  <si>
    <t>815-1-18_GL_HC_dock_run083_0007_0001__139Q__141R__43W.pdb</t>
  </si>
  <si>
    <t>815-1-18_GL_HC_dock_run083_0007_0001__139Q__141R__27K.pdb</t>
  </si>
  <si>
    <t>815-1-18_GL_HC_dock_run083_0007_0001__139Q__141R__27N.pdb</t>
  </si>
  <si>
    <t>815-1-18_GL_HC_dock_run083_0007_0001__139Y__141C__144R.pdb</t>
  </si>
  <si>
    <t>815-1-18_GL_HC_dock_run083_0007_0001__139Q__141R__25R.pdb</t>
  </si>
  <si>
    <t>815-1-18_GL_HC_dock_run083_0007_0001__139Q__141R__27R.pdb</t>
  </si>
  <si>
    <t>815-1-18_GL_HC_dock_run083_0007_0001__139Q__141R__43A.pdb</t>
  </si>
  <si>
    <t>815-1-18_GL_HC_dock_run083_0007_0001__139Q__141R__27M.pdb</t>
  </si>
  <si>
    <t>815-1-18_GL_HC_dock_run083_0007_0001__139Q__141R__43M.pdb</t>
  </si>
  <si>
    <t>815-1-18_GL_HC_dock_run083_0007_0001__139Q__141R__43F.pdb</t>
  </si>
  <si>
    <t>815-1-18_GL_HC_dock_run083_0007_0001__139Q__141R__43K.pdb</t>
  </si>
  <si>
    <t>815-1-18_GL_HC_dock_run083_0007_0001__139Q__141R__43S.pdb</t>
  </si>
  <si>
    <t>815-1-18_GL_HC_dock_run083_0007_0001__139Q__141R__43I.pdb</t>
  </si>
  <si>
    <t>815-1-18_GL_HC_dock_run083_0007_0001__139Q__141R__43E.pdb</t>
  </si>
  <si>
    <t>815-1-18_GL_HC_dock_run083_0007_0001__139Y__141C__138P.pdb</t>
  </si>
  <si>
    <t>815-1-18_GL_HC_dock_run083_0007_0001__139Q__141R__43P.pdb</t>
  </si>
  <si>
    <t>815-1-18_GL_HC_dock_run083_0007_0001__139Q__141R__43H.pdb</t>
  </si>
  <si>
    <t>815-1-18_GL_HC_dock_run083_0007_0001__139Q__141R__43T.pdb</t>
  </si>
  <si>
    <t>815-1-18_GL_HC_dock_run083_0007_0001__139Q__141R__84H.pdb</t>
  </si>
  <si>
    <t>815-1-18_GL_HC_dock_run083_0007_0001__139Y__141C__85A.pdb</t>
  </si>
  <si>
    <t>815-1-18_GL_HC_dock_run083_0007_0001__139Y__141C__144H.pdb</t>
  </si>
  <si>
    <t>815-1-18_GL_HC_dock_run083_0007_0001__139Q__141R__43Q.pdb</t>
  </si>
  <si>
    <t>815-1-18_GL_HC_dock_run083_0007_0001__139Y__141C__138E.pdb</t>
  </si>
  <si>
    <t>815-1-18_GL_HC_dock_run083_0007_0001__139Q__141R__84N.pdb</t>
  </si>
  <si>
    <t>815-1-18_GL_HC_dock_run083_0007_0001__139Q__141R__43L.pdb</t>
  </si>
  <si>
    <t>815-1-18_GL_HC_dock_run083_0007_0001__139Q__141R__43R.pdb</t>
  </si>
  <si>
    <t>815-1-18_GL_HC_dock_run083_0007_0001__139Q__141R__43N.pdb</t>
  </si>
  <si>
    <t>815-1-18_GL_HC_dock_run083_0007_0001__139Q__141R__43D.pdb</t>
  </si>
  <si>
    <t>815-1-18_GL_HC_dock_run083_0007_0001__139Q__141R__84P.pdb</t>
  </si>
  <si>
    <t>815-1-18_GL_HC_dock_run083_0007_0001__139Q__141R__43C.pdb</t>
  </si>
  <si>
    <t>815-1-18_GL_HC_dock_run083_0007_0001__139Q__141R__84S.pdb</t>
  </si>
  <si>
    <t>815-1-18_GL_HC_dock_run083_0007_0001__139Q__141R__84W.pdb</t>
  </si>
  <si>
    <t>815-1-18_GL_HC_dock_run083_0007_0001__139Q__141R__84G.pdb</t>
  </si>
  <si>
    <t>815-1-18_GL_HC_dock_run083_0007_0001__139Q__141R__85L.pdb</t>
  </si>
  <si>
    <t>815-1-18_GL_HC_dock_run083_0007_0001__139Q__141R__85H.pdb</t>
  </si>
  <si>
    <t>815-1-18_GL_HC_dock_run083_0007_0001__139Q__141R__138S.pdb</t>
  </si>
  <si>
    <t>815-1-18_GL_HC_dock_run083_0007_0001__139Q__141R__43Y.pdb</t>
  </si>
  <si>
    <t>815-1-18_GL_HC_dock_run083_0007_0001__139Q__141R__85K.pdb</t>
  </si>
  <si>
    <t>815-1-18_GL_HC_dock_run083_0007_0001__139Q__141R__84L.pdb</t>
  </si>
  <si>
    <t>815-1-18_GL_HC_dock_run083_0007_0001__139Q__141R__84M.pdb</t>
  </si>
  <si>
    <t>815-1-18_GL_HC_dock_run083_0007_0001__139Q__141R__85E.pdb</t>
  </si>
  <si>
    <t>815-1-18_GL_HC_dock_run083_0007_0001__139Q__141R__84C.pdb</t>
  </si>
  <si>
    <t>815-1-18_GL_HC_dock_run083_0007_0001__139Q__141R__84Q.pdb</t>
  </si>
  <si>
    <t>815-1-18_GL_HC_dock_run083_0007_0001__139Q__141R__138C.pdb</t>
  </si>
  <si>
    <t>815-1-18_GL_HC_dock_run083_0007_0001__139Q__141R__84A.pdb</t>
  </si>
  <si>
    <t>815-1-18_GL_HC_dock_run083_0007_0001__139Q__141R__84T.pdb</t>
  </si>
  <si>
    <t>815-1-18_GL_HC_dock_run083_0007_0001__139Q__141R__85Q.pdb</t>
  </si>
  <si>
    <t>815-1-18_GL_HC_dock_run083_0007_0001__139Q__141R__85A.pdb</t>
  </si>
  <si>
    <t>815-1-18_GL_HC_dock_run083_0007_0001__139Q__141R__85I.pdb</t>
  </si>
  <si>
    <t>815-1-18_GL_HC_dock_run083_0007_0001__139Q__141R__85M.pdb</t>
  </si>
  <si>
    <t>815-1-18_GL_HC_dock_run083_0007_0001__139Q__141R__85G.pdb</t>
  </si>
  <si>
    <t>815-1-18_GL_HC_dock_run083_0007_0001__139Q__141R__84D.pdb</t>
  </si>
  <si>
    <t>815-1-18_GL_HC_dock_run083_0007_0001__139Q__141R__85C.pdb</t>
  </si>
  <si>
    <t>815-1-18_GL_HC_dock_run083_0007_0001__139Q__141R__84F.pdb</t>
  </si>
  <si>
    <t>815-1-18_GL_HC_dock_run083_0007_0001__139Q__141R__85D.pdb</t>
  </si>
  <si>
    <t>815-1-18_GL_HC_dock_run083_0007_0001__139Q__141R__138Y.pdb</t>
  </si>
  <si>
    <t>815-1-18_GL_HC_dock_run083_0007_0001__139Q__141R__138G.pdb</t>
  </si>
  <si>
    <t>815-1-18_GL_HC_dock_run083_0007_0001__139Q__141R__84E.pdb</t>
  </si>
  <si>
    <t>815-1-18_GL_HC_dock_run083_0007_0001__139Q__141R__84I.pdb</t>
  </si>
  <si>
    <t>815-1-18_GL_HC_dock_run083_0007_0001__139Q__141R__85N.pdb</t>
  </si>
  <si>
    <t>815-1-18_GL_HC_dock_run083_0007_0001__139Q__141R__85R.pdb</t>
  </si>
  <si>
    <t>815-1-18_GL_HC_dock_run083_0007_0001__139Q__141R__85F.pdb</t>
  </si>
  <si>
    <t>815-1-18_GL_HC_dock_run083_0007_0001__139Q__141R__85T.pdb</t>
  </si>
  <si>
    <t>815-1-18_GL_HC_dock_run083_0007_0001__139Q__141R__138M.pdb</t>
  </si>
  <si>
    <t>815-1-18_GL_HC_dock_run083_0007_0001__139Q__141R__85V.pdb</t>
  </si>
  <si>
    <t>815-1-18_GL_HC_dock_run083_0007_0001__139Q__141R__84K.pdb</t>
  </si>
  <si>
    <t>815-1-18_GL_HC_dock_run083_0007_0001__139Q__141R__84V.pdb</t>
  </si>
  <si>
    <t>815-1-18_GL_HC_dock_run083_0007_0001__139Q__141R__85Y.pdb</t>
  </si>
  <si>
    <t>815-1-18_GL_HC_dock_run083_0007_0001__139Q__141R__138A.pdb</t>
  </si>
  <si>
    <t>815-1-18_GL_HC_dock_run083_0007_0001__139Q__141R__84R.pdb</t>
  </si>
  <si>
    <t>815-1-18_GL_HC_dock_run083_0007_0001__139Q__141R__84Y.pdb</t>
  </si>
  <si>
    <t>815-1-18_GL_HC_dock_run083_0007_0001__139Q__141R__85W.pdb</t>
  </si>
  <si>
    <t>815-1-18_GL_HC_dock_run083_0007_0001__139Q__141R__138P.pdb</t>
  </si>
  <si>
    <t>815-1-18_GL_HC_dock_run083_0007_0001__139Q__141R__138W.pdb</t>
  </si>
  <si>
    <t>815-1-18_GL_HC_dock_run083_0007_0001__139Q__141R__138F.pdb</t>
  </si>
  <si>
    <t>815-1-18_GL_HC_dock_run083_0007_0001__139Q__141R__138Q.pdb</t>
  </si>
  <si>
    <t>815-1-18_GL_HC_dock_run083_0007_0001__139Q__141R__138E.pdb</t>
  </si>
  <si>
    <t>815-1-18_GL_HC_dock_run083_0007_0001__139Q__141R__43V.pdb</t>
  </si>
  <si>
    <t>815-1-18_GL_HC_dock_run083_0007_0001__139Q__141R__138V.pdb</t>
  </si>
  <si>
    <t>815-1-18_GL_HC_dock_run083_0007_0001__139Q__141R__138L.pdb</t>
  </si>
  <si>
    <t>815-1-18_GL_HC_dock_run083_0007_0001__139Q__141R__85S.pdb</t>
  </si>
  <si>
    <t>815-1-18_GL_HC_dock_run083_0007_0001__139Q__141R__138K.pdb</t>
  </si>
  <si>
    <t>815-1-18_GL_HC_dock_run083_0007_0001__139Q__141R__138N.pdb</t>
  </si>
  <si>
    <t>815-1-18_GL_HC_dock_run083_0007_0001__139Q__141R__138I.pdb</t>
  </si>
  <si>
    <t>815-1-18_GL_HC_dock_run083_0007_0001__139Q__141R__138H.pdb</t>
  </si>
  <si>
    <t>815-1-18_GL_HC_dock_run083_0007_0001__139Q__141R__138R.pdb</t>
  </si>
  <si>
    <t>815-1-18_GL_HC_dock_run083_0007_0001__139Q__141R__144F.pdb</t>
  </si>
  <si>
    <t>815-1-18_GL_HC_dock_run083_0007_0001__139Q__141M__85V.pdb</t>
  </si>
  <si>
    <t>815-1-18_GL_HC_dock_run083_0007_0001__139Q__141R__144Y.pdb</t>
  </si>
  <si>
    <t>815-1-18_GL_HC_dock_run083_0007_0001__139Q__141M__138E.pdb</t>
  </si>
  <si>
    <t>815-1-18_GL_HC_dock_run083_0007_0001__139Q__141M__138W.pdb</t>
  </si>
  <si>
    <t>815-1-18_GL_HC_dock_run083_0007_0001__139Q__141M__138Y.pdb</t>
  </si>
  <si>
    <t>815-1-18_GL_HC_dock_run083_0007_0001__139Q__141M__138R.pdb</t>
  </si>
  <si>
    <t>815-1-18_GL_HC_dock_run083_0007_0001__139Q__141M__43W.pdb</t>
  </si>
  <si>
    <t>815-1-18_GL_HC_dock_run083_0007_0001__139Q__141M__144L.pdb</t>
  </si>
  <si>
    <t>815-1-18_GL_HC_dock_run083_0007_0001__139Q__141M__138D.pdb</t>
  </si>
  <si>
    <t>815-1-18_GL_HC_dock_run083_0007_0001__139Q__141M__144G.pdb</t>
  </si>
  <si>
    <t>815-1-18_GL_HC_dock_run083_0007_0001__139Q__141M__144A.pdb</t>
  </si>
  <si>
    <t>815-1-18_GL_HC_dock_run083_0007_0001__139Q__141R__144A.pdb</t>
  </si>
  <si>
    <t>815-1-18_GL_HC_dock_run083_0007_0001__139Q__141M__138T.pdb</t>
  </si>
  <si>
    <t>815-1-18_GL_HC_dock_run083_0007_0001__139Q__141M__144M.pdb</t>
  </si>
  <si>
    <t>815-1-18_GL_HC_dock_run083_0007_0001__139Q__141R__144G.pdb</t>
  </si>
  <si>
    <t>815-1-18_GL_HC_dock_run083_0007_0001__139Q__141R__138D.pdb</t>
  </si>
  <si>
    <t>815-1-18_GL_HC_dock_run083_0007_0001__139Q__141R__144W.pdb</t>
  </si>
  <si>
    <t>815-1-18_GL_HC_dock_run083_0007_0001__139Q__141R__144L.pdb</t>
  </si>
  <si>
    <t>815-1-18_GL_HC_dock_run083_0007_0001__139Q__141R__144K.pdb</t>
  </si>
  <si>
    <t>815-1-18_GL_HC_dock_run083_0007_0001__139Q__141R__138T.pdb</t>
  </si>
  <si>
    <t>815-1-18_GL_HC_dock_run083_0007_0001__139Q__141R__144M.pdb</t>
  </si>
  <si>
    <t>815-1-18_GL_HC_dock_run083_0007_0001__139Q__141M__144F.pdb</t>
  </si>
  <si>
    <t>815-1-18_GL_HC_dock_run083_0007_0001__139Q__141R__144V.pdb</t>
  </si>
  <si>
    <t>815-1-18_GL_HC_dock_run083_0007_0001__139Q__141R__144E.pdb</t>
  </si>
  <si>
    <t>815-1-18_GL_HC_dock_run083_0007_0001__139Q__141R__144Q.pdb</t>
  </si>
  <si>
    <t>815-1-18_GL_HC_dock_run083_0007_0001__139Q__141M__144C.pdb</t>
  </si>
  <si>
    <t>815-1-18_GL_HC_dock_run083_0007_0001__139Q__141M__144Q.pdb</t>
  </si>
  <si>
    <t>815-1-18_GL_HC_dock_run083_0007_0001__139Q__141M__144E.pdb</t>
  </si>
  <si>
    <t>815-1-18_GL_HC_dock_run083_0007_0001__139Q__141R__144P.pdb</t>
  </si>
  <si>
    <t>815-1-18_GL_HC_dock_run083_0007_0001__139Q__141M__144Y.pdb</t>
  </si>
  <si>
    <t>815-1-18_GL_HC_dock_run083_0007_0001__139Q__141M__144N.pdb</t>
  </si>
  <si>
    <t>815-1-18_GL_HC_dock_run083_0007_0001__139Q__141M__144H.pdb</t>
  </si>
  <si>
    <t>815-1-18_GL_HC_dock_run083_0007_0001__139Q__141V__27E.pdb</t>
  </si>
  <si>
    <t>815-1-18_GL_HC_dock_run083_0007_0001__139Q__141R__144I.pdb</t>
  </si>
  <si>
    <t>815-1-18_GL_HC_dock_run083_0007_0001__139Q__141V__25F.pdb</t>
  </si>
  <si>
    <t>815-1-18_GL_HC_dock_run083_0007_0001__139Q__141V__25Y.pdb</t>
  </si>
  <si>
    <t>815-1-18_GL_HC_dock_run083_0007_0001__139Q__141V__25G.pdb</t>
  </si>
  <si>
    <t>815-1-18_GL_HC_dock_run083_0007_0001__139Q__141V__25L.pdb</t>
  </si>
  <si>
    <t>815-1-18_GL_HC_dock_run083_0007_0001__139Q__141M__144D.pdb</t>
  </si>
  <si>
    <t>815-1-18_GL_HC_dock_run083_0007_0001__139Q__141M__144S.pdb</t>
  </si>
  <si>
    <t>815-1-18_GL_HC_dock_run083_0007_0001__139Q__141V__27G.pdb</t>
  </si>
  <si>
    <t>815-1-18_GL_HC_dock_run083_0007_0001__139Q__141M__144W.pdb</t>
  </si>
  <si>
    <t>815-1-18_GL_HC_dock_run083_0007_0001__139Q__141V__27Y.pdb</t>
  </si>
  <si>
    <t>815-1-18_GL_HC_dock_run083_0007_0001__139Q__141M__144K.pdb</t>
  </si>
  <si>
    <t>815-1-18_GL_HC_dock_run083_0007_0001__139Q__141V__25D.pdb</t>
  </si>
  <si>
    <t>815-1-18_GL_HC_dock_run083_0007_0001__139Q__141V__25N.pdb</t>
  </si>
  <si>
    <t>815-1-18_GL_HC_dock_run083_0007_0001__139Q__141V__25C.pdb</t>
  </si>
  <si>
    <t>815-1-18_GL_HC_dock_run083_0007_0001__139Q__141V__25T.pdb</t>
  </si>
  <si>
    <t>815-1-18_GL_HC_dock_run083_0007_0001__139Q__141M__144P.pdb</t>
  </si>
  <si>
    <t>815-1-18_GL_HC_dock_run083_0007_0001__139Q__141V__25M.pdb</t>
  </si>
  <si>
    <t>815-1-18_GL_HC_dock_run083_0007_0001__139Q__141V__27A.pdb</t>
  </si>
  <si>
    <t>815-1-18_GL_HC_dock_run083_0007_0001__139Q__141M__144T.pdb</t>
  </si>
  <si>
    <t>815-1-18_GL_HC_dock_run083_0007_0001__139Q__141V__43L.pdb</t>
  </si>
  <si>
    <t>815-1-18_GL_HC_dock_run083_0007_0001__139Q__141V__25Q.pdb</t>
  </si>
  <si>
    <t>815-1-18_GL_HC_dock_run083_0007_0001__139Q__141V__27S.pdb</t>
  </si>
  <si>
    <t>815-1-18_GL_HC_dock_run083_0007_0001__139Q__141M__144I.pdb</t>
  </si>
  <si>
    <t>815-1-18_GL_HC_dock_run083_0007_0001__139Q__141V__25H.pdb</t>
  </si>
  <si>
    <t>815-1-18_GL_HC_dock_run083_0007_0001__139Q__141V__25A.pdb</t>
  </si>
  <si>
    <t>815-1-18_GL_HC_dock_run083_0007_0001__139Q__141V__27P.pdb</t>
  </si>
  <si>
    <t>815-1-18_GL_HC_dock_run083_0007_0001__139Q__141V__27I.pdb</t>
  </si>
  <si>
    <t>815-1-18_GL_HC_dock_run083_0007_0001__139Q__141V__27L.pdb</t>
  </si>
  <si>
    <t>815-1-18_GL_HC_dock_run083_0007_0001__139Q__141V__27W.pdb</t>
  </si>
  <si>
    <t>815-1-18_GL_HC_dock_run083_0007_0001__139Q__141V__25K.pdb</t>
  </si>
  <si>
    <t>815-1-18_GL_HC_dock_run083_0007_0001__139Q__141V__43W.pdb</t>
  </si>
  <si>
    <t>815-1-18_GL_HC_dock_run083_0007_0001__139Q__141V__25S.pdb</t>
  </si>
  <si>
    <t>815-1-18_GL_HC_dock_run083_0007_0001__139Q__141V__43I.pdb</t>
  </si>
  <si>
    <t>815-1-18_GL_HC_dock_run083_0007_0001__139Q__141V__43C.pdb</t>
  </si>
  <si>
    <t>815-1-18_GL_HC_dock_run083_0007_0001__139Q__141V__43E.pdb</t>
  </si>
  <si>
    <t>815-1-18_GL_HC_dock_run083_0007_0001__139Q__141V__25R.pdb</t>
  </si>
  <si>
    <t>815-1-18_GL_HC_dock_run083_0007_0001__139Q__141V__27H.pdb</t>
  </si>
  <si>
    <t>815-1-18_GL_HC_dock_run083_0007_0001__139Q__141V__43F.pdb</t>
  </si>
  <si>
    <t>815-1-18_GL_HC_dock_run083_0007_0001__139Q__141V__43M.pdb</t>
  </si>
  <si>
    <t>815-1-18_GL_HC_dock_run083_0007_0001__139Q__141V__27D.pdb</t>
  </si>
  <si>
    <t>815-1-18_GL_HC_dock_run083_0007_0001__139Q__141V__25P.pdb</t>
  </si>
  <si>
    <t>815-1-18_GL_HC_dock_run083_0007_0001__139Q__141V__25W.pdb</t>
  </si>
  <si>
    <t>815-1-18_GL_HC_dock_run083_0007_0001__139Q__141V__43K.pdb</t>
  </si>
  <si>
    <t>815-1-18_GL_HC_dock_run083_0007_0001__139Q__141V__27Q.pdb</t>
  </si>
  <si>
    <t>815-1-18_GL_HC_dock_run083_0007_0001__139Q__141V__27K.pdb</t>
  </si>
  <si>
    <t>815-1-18_GL_HC_dock_run083_0007_0001__139Q__141V__84A.pdb</t>
  </si>
  <si>
    <t>815-1-18_GL_HC_dock_run083_0007_0001__139Q__141V__25V.pdb</t>
  </si>
  <si>
    <t>815-1-18_GL_HC_dock_run083_0007_0001__139Q__141V__43D.pdb</t>
  </si>
  <si>
    <t>815-1-18_GL_HC_dock_run083_0007_0001__139Q__141V__27F.pdb</t>
  </si>
  <si>
    <t>815-1-18_GL_HC_dock_run083_0007_0001__139Q__141V__43N.pdb</t>
  </si>
  <si>
    <t>815-1-18_GL_HC_dock_run083_0007_0001__139Q__141V__27C.pdb</t>
  </si>
  <si>
    <t>815-1-18_GL_HC_dock_run083_0007_0001__139Q__141V__43Y.pdb</t>
  </si>
  <si>
    <t>815-1-18_GL_HC_dock_run083_0007_0001__139Q__141V__27V.pdb</t>
  </si>
  <si>
    <t>815-1-18_GL_HC_dock_run083_0007_0001__139Q__141V__43Q.pdb</t>
  </si>
  <si>
    <t>815-1-18_GL_HC_dock_run083_0007_0001__139Q__141V__84F.pdb</t>
  </si>
  <si>
    <t>815-1-18_GL_HC_dock_run083_0007_0001__139Q__141V__27R.pdb</t>
  </si>
  <si>
    <t>815-1-18_GL_HC_dock_run083_0007_0001__139Q__141V__43G.pdb</t>
  </si>
  <si>
    <t>815-1-18_GL_HC_dock_run083_0007_0001__139Q__141V__84K.pdb</t>
  </si>
  <si>
    <t>815-1-18_GL_HC_dock_run083_0007_0001__139Q__141V__85G.pdb</t>
  </si>
  <si>
    <t>815-1-18_GL_HC_dock_run083_0007_0001__139Q__141V__27N.pdb</t>
  </si>
  <si>
    <t>815-1-18_GL_HC_dock_run083_0007_0001__139Q__141V__43A.pdb</t>
  </si>
  <si>
    <t>815-1-18_GL_HC_dock_run083_0007_0001__139Q__141V__43H.pdb</t>
  </si>
  <si>
    <t>815-1-18_GL_HC_dock_run083_0007_0001__139Q__141V__43S.pdb</t>
  </si>
  <si>
    <t>815-1-18_GL_HC_dock_run083_0007_0001__139Q__141V__84P.pdb</t>
  </si>
  <si>
    <t>815-1-18_GL_HC_dock_run083_0007_0001__139Q__141M__144R.pdb</t>
  </si>
  <si>
    <t>815-1-18_GL_HC_dock_run083_0007_0001__139Q__141V__84Q.pdb</t>
  </si>
  <si>
    <t>815-1-18_GL_HC_dock_run083_0007_0001__139Q__141V__25I.pdb</t>
  </si>
  <si>
    <t>815-1-18_GL_HC_dock_run083_0007_0001__139Q__141V__43R.pdb</t>
  </si>
  <si>
    <t>815-1-18_GL_HC_dock_run083_0007_0001__139Q__141V__43T.pdb</t>
  </si>
  <si>
    <t>815-1-18_GL_HC_dock_run083_0007_0001__139Q__141V__85H.pdb</t>
  </si>
  <si>
    <t>815-1-18_GL_HC_dock_run083_0007_0001__139Q__141V__84W.pdb</t>
  </si>
  <si>
    <t>815-1-18_GL_HC_dock_run083_0007_0001__139Q__141V__84L.pdb</t>
  </si>
  <si>
    <t>815-1-18_GL_HC_dock_run083_0007_0001__139Q__141V__85K.pdb</t>
  </si>
  <si>
    <t>815-1-18_GL_HC_dock_run083_0007_0001__139Q__141V__85A.pdb</t>
  </si>
  <si>
    <t>815-1-18_GL_HC_dock_run083_0007_0001__139Q__141V__85S.pdb</t>
  </si>
  <si>
    <t>815-1-18_GL_HC_dock_run083_0007_0001__139Q__141V__84V.pdb</t>
  </si>
  <si>
    <t>815-1-18_GL_HC_dock_run083_0007_0001__139Q__141V__84N.pdb</t>
  </si>
  <si>
    <t>815-1-18_GL_HC_dock_run083_0007_0001__139Q__141V__84T.pdb</t>
  </si>
  <si>
    <t>815-1-18_GL_HC_dock_run083_0007_0001__139Q__141V__85M.pdb</t>
  </si>
  <si>
    <t>815-1-18_GL_HC_dock_run083_0007_0001__139Q__141V__85L.pdb</t>
  </si>
  <si>
    <t>815-1-18_GL_HC_dock_run083_0007_0001__139Q__141V__85W.pdb</t>
  </si>
  <si>
    <t>815-1-18_GL_HC_dock_run083_0007_0001__139Q__141V__85E.pdb</t>
  </si>
  <si>
    <t>815-1-18_GL_HC_dock_run083_0007_0001__139Q__141V__27M.pdb</t>
  </si>
  <si>
    <t>815-1-18_GL_HC_dock_run083_0007_0001__139Q__141V__85I.pdb</t>
  </si>
  <si>
    <t>815-1-18_GL_HC_dock_run083_0007_0001__139Q__141V__84H.pdb</t>
  </si>
  <si>
    <t>815-1-18_GL_HC_dock_run083_0007_0001__139Q__141V__43P.pdb</t>
  </si>
  <si>
    <t>815-1-18_GL_HC_dock_run083_0007_0001__139Q__141V__85C.pdb</t>
  </si>
  <si>
    <t>815-1-18_GL_HC_dock_run083_0007_0001__139Q__141V__84I.pdb</t>
  </si>
  <si>
    <t>815-1-18_GL_HC_dock_run083_0007_0001__139Q__141V__84E.pdb</t>
  </si>
  <si>
    <t>815-1-18_GL_HC_dock_run083_0007_0001__139Q__141V__84G.pdb</t>
  </si>
  <si>
    <t>815-1-18_GL_HC_dock_run083_0007_0001__139Q__141V__85Q.pdb</t>
  </si>
  <si>
    <t>815-1-18_GL_HC_dock_run083_0007_0001__139Q__141V__25E.pdb</t>
  </si>
  <si>
    <t>815-1-18_GL_HC_dock_run083_0007_0001__139Q__141V__85Y.pdb</t>
  </si>
  <si>
    <t>815-1-18_GL_HC_dock_run083_0007_0001__139Q__141V__85D.pdb</t>
  </si>
  <si>
    <t>815-1-18_GL_HC_dock_run083_0007_0001__139Q__141V__84D.pdb</t>
  </si>
  <si>
    <t>815-1-18_GL_HC_dock_run083_0007_0001__139Q__141R__144D.pdb</t>
  </si>
  <si>
    <t>815-1-18_GL_HC_dock_run083_0007_0001__139Q__141V__84C.pdb</t>
  </si>
  <si>
    <t>815-1-18_GL_HC_dock_run083_0007_0001__139Q__141V__84S.pdb</t>
  </si>
  <si>
    <t>815-1-18_GL_HC_dock_run083_0007_0001__139Q__141V__85V.pdb</t>
  </si>
  <si>
    <t>815-1-18_GL_HC_dock_run083_0007_0001__139Q__141R__144S.pdb</t>
  </si>
  <si>
    <t>815-1-18_GL_HC_dock_run083_0007_0001__139Q__141V__43V.pdb</t>
  </si>
  <si>
    <t>815-1-18_GL_HC_dock_run083_0007_0001__139Q__141V__85F.pdb</t>
  </si>
  <si>
    <t>815-1-18_GL_HC_dock_run083_0007_0001__139Q__141V__85N.pdb</t>
  </si>
  <si>
    <t>815-1-18_GL_HC_dock_run083_0007_0001__139Q__141R__144C.pdb</t>
  </si>
  <si>
    <t>815-1-18_GL_HC_dock_run083_0007_0001__139Q__141V__85P.pdb</t>
  </si>
  <si>
    <t>815-1-18_GL_HC_dock_run083_0007_0001__139Q__141R__144N.pdb</t>
  </si>
  <si>
    <t>815-1-18_GL_HC_dock_run083_0007_0001__139Q__141V__85T.pdb</t>
  </si>
  <si>
    <t>815-1-18_GL_HC_dock_run083_0007_0001__139Q__141V__85R.pdb</t>
  </si>
  <si>
    <t>815-1-18_GL_HC_dock_run083_0007_0001__139Q__141V__138L.pdb</t>
  </si>
  <si>
    <t>815-1-18_GL_HC_dock_run083_0007_0001__139Q__141V__138A.pdb</t>
  </si>
  <si>
    <t>815-1-18_GL_HC_dock_run083_0007_0001__139Q__141M__85P.pdb</t>
  </si>
  <si>
    <t>815-1-18_GL_HC_dock_run083_0007_0001__139Q__141V__84Y.pdb</t>
  </si>
  <si>
    <t>815-1-18_GL_HC_dock_run083_0007_0001__139Q__141V__138G.pdb</t>
  </si>
  <si>
    <t>815-1-18_GL_HC_dock_run083_0007_0001__139Q__141M__25E.pdb</t>
  </si>
  <si>
    <t>815-1-18_GL_HC_dock_run083_0007_0001__139Q__141R__144R.pdb</t>
  </si>
  <si>
    <t>815-1-18_GL_HC_dock_run083_0007_0001__139Q__141R__144T.pdb</t>
  </si>
  <si>
    <t>815-1-18_GL_HC_dock_run083_0007_0001__139Q__141M__25V.pdb</t>
  </si>
  <si>
    <t>815-1-18_GL_HC_dock_run083_0007_0001__139Q__141M__25I.pdb</t>
  </si>
  <si>
    <t>815-1-18_GL_HC_dock_run083_0007_0001__139Q__141M__25L.pdb</t>
  </si>
  <si>
    <t>815-1-18_GL_HC_dock_run083_0007_0001__139Q__141R__144H.pdb</t>
  </si>
  <si>
    <t>815-1-18_GL_HC_dock_run083_0007_0001__139Q__141M__25G.pdb</t>
  </si>
  <si>
    <t>815-1-18_GL_HC_dock_run083_0007_0001__139Q__141M__25M.pdb</t>
  </si>
  <si>
    <t>815-1-18_GL_HC_dock_run083_0007_0001__139Q__141V__138M.pdb</t>
  </si>
  <si>
    <t>815-1-18_GL_HC_dock_run083_0007_0001__139Q__141M__25H.pdb</t>
  </si>
  <si>
    <t>815-1-18_GL_HC_dock_run083_0007_0001__139Q__141M__25A.pdb</t>
  </si>
  <si>
    <t>815-1-18_GL_HC_dock_run083_0007_0001__139Q__141M__25Q.pdb</t>
  </si>
  <si>
    <t>815-1-18_GL_HC_dock_run083_0007_0001__139Q__141M__25F.pdb</t>
  </si>
  <si>
    <t>815-1-18_GL_HC_dock_run083_0007_0001__139Q__141M__25Y.pdb</t>
  </si>
  <si>
    <t>815-1-18_GL_HC_dock_run083_0007_0001__139Q__141M__25P.pdb</t>
  </si>
  <si>
    <t>815-1-18_GL_HC_dock_run083_0007_0001__139Q__141M__25W.pdb</t>
  </si>
  <si>
    <t>815-1-18_GL_HC_dock_run083_0007_0001__139Q__141M__27G.pdb</t>
  </si>
  <si>
    <t>815-1-18_GL_HC_dock_run083_0007_0001__139Q__141V__84R.pdb</t>
  </si>
  <si>
    <t>815-1-18_GL_HC_dock_run083_0007_0001__139Q__141V__138F.pdb</t>
  </si>
  <si>
    <t>815-1-18_GL_HC_dock_run083_0007_0001__139Q__141M__25S.pdb</t>
  </si>
  <si>
    <t>815-1-18_GL_HC_dock_run083_0007_0001__139Q__141M__25K.pdb</t>
  </si>
  <si>
    <t>815-1-18_GL_HC_dock_run083_0007_0001__139Q__141M__25T.pdb</t>
  </si>
  <si>
    <t>815-1-18_GL_HC_dock_run083_0007_0001__139Q__141M__25N.pdb</t>
  </si>
  <si>
    <t>815-1-18_GL_HC_dock_run083_0007_0001__139Q__141M__25C.pdb</t>
  </si>
  <si>
    <t>815-1-18_GL_HC_dock_run083_0007_0001__139Q__141M__25D.pdb</t>
  </si>
  <si>
    <t>815-1-18_GL_HC_dock_run083_0007_0001__139Q__141M__27L.pdb</t>
  </si>
  <si>
    <t>815-1-18_GL_HC_dock_run083_0007_0001__139Q__141V__138Q.pdb</t>
  </si>
  <si>
    <t>815-1-18_GL_HC_dock_run083_0007_0001__139Q__141V__138P.pdb</t>
  </si>
  <si>
    <t>815-1-18_GL_HC_dock_run083_0007_0001__139Q__141V__138E.pdb</t>
  </si>
  <si>
    <t>815-1-18_GL_HC_dock_run083_0007_0001__139Q__141M__27A.pdb</t>
  </si>
  <si>
    <t>815-1-18_GL_HC_dock_run083_0007_0001__139Q__141V__144M.pdb</t>
  </si>
  <si>
    <t>815-1-18_GL_HC_dock_run083_0007_0001__139Q__141V__144V.pdb</t>
  </si>
  <si>
    <t>815-1-18_GL_HC_dock_run083_0007_0001__139Q__141V__138K.pdb</t>
  </si>
  <si>
    <t>815-1-18_GL_HC_dock_run083_0007_0001__139Q__141V__138W.pdb</t>
  </si>
  <si>
    <t>815-1-18_GL_HC_dock_run083_0007_0001__139Q__141M__25R.pdb</t>
  </si>
  <si>
    <t>815-1-18_GL_HC_dock_run083_0007_0001__139M__141V__25M.pdb</t>
  </si>
  <si>
    <t>815-1-18_GL_HC_dock_run083_0007_0001__139Q__141V__144L.pdb</t>
  </si>
  <si>
    <t>815-1-18_GL_HC_dock_run083_0007_0001__139Q__141V__138V.pdb</t>
  </si>
  <si>
    <t>815-1-18_GL_HC_dock_run083_0007_0001__139Q__141V__144I.pdb</t>
  </si>
  <si>
    <t>815-1-18_GL_HC_dock_run083_0007_0001__139Q__141V__84M.pdb</t>
  </si>
  <si>
    <t>815-1-18_GL_HC_dock_run083_0007_0001__139Q__141V__144G.pdb</t>
  </si>
  <si>
    <t>815-1-18_GL_HC_dock_run083_0007_0001__139Q__141V__144Q.pdb</t>
  </si>
  <si>
    <t>815-1-18_GL_HC_dock_run083_0007_0001__139Q__141V__144S.pdb</t>
  </si>
  <si>
    <t>815-1-18_GL_HC_dock_run083_0007_0001__139Q__141V__138Y.pdb</t>
  </si>
  <si>
    <t>815-1-18_GL_HC_dock_run083_0007_0001__139Q__141V__144C.pdb</t>
  </si>
  <si>
    <t>815-1-18_GL_HC_dock_run083_0007_0001__139Q__141V__138S.pdb</t>
  </si>
  <si>
    <t>815-1-18_GL_HC_dock_run083_0007_0001__139Q__141V__138C.pdb</t>
  </si>
  <si>
    <t>815-1-18_GL_HC_dock_run083_0007_0001__139Q__141V__144P.pdb</t>
  </si>
  <si>
    <t>815-1-18_GL_HC_dock_run083_0007_0001__139Q__141V__144E.pdb</t>
  </si>
  <si>
    <t>815-1-18_GL_HC_dock_run083_0007_0001__139Q__141V__144Y.pdb</t>
  </si>
  <si>
    <t>815-1-18_GL_HC_dock_run083_0007_0001__139Q__141V__144F.pdb</t>
  </si>
  <si>
    <t>815-1-18_GL_HC_dock_run083_0007_0001__139M__141V__25K.pdb</t>
  </si>
  <si>
    <t>815-1-18_GL_HC_dock_run083_0007_0001__139Q__141V__138N.pdb</t>
  </si>
  <si>
    <t>815-1-18_GL_HC_dock_run083_0007_0001__139Q__141V__138T.pdb</t>
  </si>
  <si>
    <t>815-1-18_GL_HC_dock_run083_0007_0001__139Q__141V__138R.pdb</t>
  </si>
  <si>
    <t>815-1-18_GL_HC_dock_run083_0007_0001__139M__141V__25G.pdb</t>
  </si>
  <si>
    <t>815-1-18_GL_HC_dock_run083_0007_0001__139Q__141V__144W.pdb</t>
  </si>
  <si>
    <t>815-1-18_GL_HC_dock_run083_0007_0001__139Q__141M__27F.pdb</t>
  </si>
  <si>
    <t>815-1-18_GL_HC_dock_run083_0007_0001__139M__141V__25E.pdb</t>
  </si>
  <si>
    <t>815-1-18_GL_HC_dock_run083_0007_0001__139Q__141V__144R.pdb</t>
  </si>
  <si>
    <t>815-1-18_GL_HC_dock_run083_0007_0001__139Q__141V__144A.pdb</t>
  </si>
  <si>
    <t>815-1-18_GL_HC_dock_run083_0007_0001__139Q__141V__144H.pdb</t>
  </si>
  <si>
    <t>815-1-18_GL_HC_dock_run083_0007_0001__139Q__141V__138D.pdb</t>
  </si>
  <si>
    <t>815-1-18_GL_HC_dock_run083_0007_0001__139M__141V__25L.pdb</t>
  </si>
  <si>
    <t>815-1-18_GL_HC_dock_run083_0007_0001__139Q__141V__144K.pdb</t>
  </si>
  <si>
    <t>815-1-18_GL_HC_dock_run083_0007_0001__139Q__141M__27W.pdb</t>
  </si>
  <si>
    <t>815-1-18_GL_HC_dock_run083_0007_0001__139Q__141V__144N.pdb</t>
  </si>
  <si>
    <t>815-1-18_GL_HC_dock_run083_0007_0001__139M__141V__25W.pdb</t>
  </si>
  <si>
    <t>815-1-18_GL_HC_dock_run083_0007_0001__139M__141V__25Q.pdb</t>
  </si>
  <si>
    <t>815-1-18_GL_HC_dock_run083_0007_0001__139M__141V__25F.pdb</t>
  </si>
  <si>
    <t>815-1-18_GL_HC_dock_run083_0007_0001__139Q__141V__144D.pdb</t>
  </si>
  <si>
    <t>815-1-18_GL_HC_dock_run083_0007_0001__139M__141V__25V.pdb</t>
  </si>
  <si>
    <t>815-1-18_GL_HC_dock_run083_0007_0001__139M__141V__27A.pdb</t>
  </si>
  <si>
    <t>815-1-18_GL_HC_dock_run083_0007_0001__139Q__141V__138H.pdb</t>
  </si>
  <si>
    <t>815-1-18_GL_HC_dock_run083_0007_0001__139Q__141M__27V.pdb</t>
  </si>
  <si>
    <t>815-1-18_GL_HC_dock_run083_0007_0001__139Q__141V__144T.pdb</t>
  </si>
  <si>
    <t>815-1-18_GL_HC_dock_run083_0007_0001__139M__141V__27P.pdb</t>
  </si>
  <si>
    <t>815-1-18_GL_HC_dock_run083_0007_0001__139M__141V__25S.pdb</t>
  </si>
  <si>
    <t>815-1-18_GL_HC_dock_run083_0007_0001__139M__141V__25C.pdb</t>
  </si>
  <si>
    <t>815-1-18_GL_HC_dock_run083_0007_0001__139Q__141M__27M.pdb</t>
  </si>
  <si>
    <t>815-1-18_GL_HC_dock_run083_0007_0001__139Q__141M__27E.pdb</t>
  </si>
  <si>
    <t>815-1-18_GL_HC_dock_run083_0007_0001__139M__141V__27M.pdb</t>
  </si>
  <si>
    <t>815-1-18_GL_HC_dock_run083_0007_0001__139Q__141M__27K.pdb</t>
  </si>
  <si>
    <t>815-1-18_GL_HC_dock_run083_0007_0001__139M__141V__25H.pdb</t>
  </si>
  <si>
    <t>815-1-18_GL_HC_dock_run083_0007_0001__139Q__141M__43L.pdb</t>
  </si>
  <si>
    <t>815-1-18_GL_HC_dock_run083_0007_0001__139M__141V__25Y.pdb</t>
  </si>
  <si>
    <t>815-1-18_GL_HC_dock_run083_0007_0001__139M__141V__27F.pdb</t>
  </si>
  <si>
    <t>815-1-18_GL_HC_dock_run083_0007_0001__139Q__141M__27H.pdb</t>
  </si>
  <si>
    <t>815-1-18_GL_HC_dock_run083_0007_0001__139Q__141M__27D.pdb</t>
  </si>
  <si>
    <t>815-1-18_GL_HC_dock_run083_0007_0001__139Q__141M__43Q.pdb</t>
  </si>
  <si>
    <t>815-1-18_GL_HC_dock_run083_0007_0001__139Q__141M__43D.pdb</t>
  </si>
  <si>
    <t>815-1-18_GL_HC_dock_run083_0007_0001__139M__141V__25P.pdb</t>
  </si>
  <si>
    <t>815-1-18_GL_HC_dock_run083_0007_0001__139M__141V__25D.pdb</t>
  </si>
  <si>
    <t>815-1-18_GL_HC_dock_run083_0007_0001__139M__141V__25A.pdb</t>
  </si>
  <si>
    <t>815-1-18_GL_HC_dock_run083_0007_0001__139Q__141M__43G.pdb</t>
  </si>
  <si>
    <t>815-1-18_GL_HC_dock_run083_0007_0001__139Q__141M__43A.pdb</t>
  </si>
  <si>
    <t>815-1-18_GL_HC_dock_run083_0007_0001__139M__141V__25T.pdb</t>
  </si>
  <si>
    <t>815-1-18_GL_HC_dock_run083_0007_0001__139M__141V__27K.pdb</t>
  </si>
  <si>
    <t>815-1-18_GL_HC_dock_run083_0007_0001__139M__141V__25R.pdb</t>
  </si>
  <si>
    <t>815-1-18_GL_HC_dock_run083_0007_0001__139M__141V__25I.pdb</t>
  </si>
  <si>
    <t>815-1-18_GL_HC_dock_run083_0007_0001__139Q__141M__27Q.pdb</t>
  </si>
  <si>
    <t>815-1-18_GL_HC_dock_run083_0007_0001__139M__141V__25N.pdb</t>
  </si>
  <si>
    <t>815-1-18_GL_HC_dock_run083_0007_0001__139Q__141M__27I.pdb</t>
  </si>
  <si>
    <t>815-1-18_GL_HC_dock_run083_0007_0001__139Q__141M__84I.pdb</t>
  </si>
  <si>
    <t>815-1-18_GL_HC_dock_run083_0007_0001__139Q__141M__43P.pdb</t>
  </si>
  <si>
    <t>815-1-18_GL_HC_dock_run083_0007_0001__139Q__141M__27P.pdb</t>
  </si>
  <si>
    <t>815-1-18_GL_HC_dock_run083_0007_0001__139Q__141M__27T.pdb</t>
  </si>
  <si>
    <t>815-1-18_GL_HC_dock_run083_0007_0001__139M__141V__27Q.pdb</t>
  </si>
  <si>
    <t>815-1-18_GL_HC_dock_run083_0007_0001__139M__141V__27G.pdb</t>
  </si>
  <si>
    <t>815-1-18_GL_HC_dock_run083_0007_0001__139Q__141M__43Y.pdb</t>
  </si>
  <si>
    <t>815-1-18_GL_HC_dock_run083_0007_0001__139M__141V__27W.pdb</t>
  </si>
  <si>
    <t>815-1-18_GL_HC_dock_run083_0007_0001__139M__141V__27L.pdb</t>
  </si>
  <si>
    <t>815-1-18_GL_HC_dock_run083_0007_0001__139M__141V__27E.pdb</t>
  </si>
  <si>
    <t>815-1-18_GL_HC_dock_run083_0007_0001__139Q__141M__27Y.pdb</t>
  </si>
  <si>
    <t>815-1-18_GL_HC_dock_run083_0007_0001__139Q__141M__27N.pdb</t>
  </si>
  <si>
    <t>815-1-18_GL_HC_dock_run083_0007_0001__139Q__141M__43N.pdb</t>
  </si>
  <si>
    <t>815-1-18_GL_HC_dock_run083_0007_0001__139Q__141M__84H.pdb</t>
  </si>
  <si>
    <t>815-1-18_GL_HC_dock_run083_0007_0001__139Q__141M__43H.pdb</t>
  </si>
  <si>
    <t>815-1-18_GL_HC_dock_run083_0007_0001__139Q__141M__84G.pdb</t>
  </si>
  <si>
    <t>815-1-18_GL_HC_dock_run083_0007_0001__139Q__141M__43I.pdb</t>
  </si>
  <si>
    <t>815-1-18_GL_HC_dock_run083_0007_0001__139M__141V__27S.pdb</t>
  </si>
  <si>
    <t>815-1-18_GL_HC_dock_run083_0007_0001__139Q__141M__84L.pdb</t>
  </si>
  <si>
    <t>815-1-18_GL_HC_dock_run083_0007_0001__139Q__141M__43F.pdb</t>
  </si>
  <si>
    <t>815-1-18_GL_HC_dock_run083_0007_0001__139Q__141M__84M.pdb</t>
  </si>
  <si>
    <t>815-1-18_GL_HC_dock_run083_0007_0001__139Q__141M__85C.pdb</t>
  </si>
  <si>
    <t>815-1-18_GL_HC_dock_run083_0007_0001__139Q__141M__27R.pdb</t>
  </si>
  <si>
    <t>815-1-18_GL_HC_dock_run083_0007_0001__139Q__141M__43C.pdb</t>
  </si>
  <si>
    <t>815-1-18_GL_HC_dock_run083_0007_0001__139Q__141M__85K.pdb</t>
  </si>
  <si>
    <t>815-1-18_GL_HC_dock_run083_0007_0001__139Q__141M__43S.pdb</t>
  </si>
  <si>
    <t>815-1-18_GL_HC_dock_run083_0007_0001__139Q__141M__43M.pdb</t>
  </si>
  <si>
    <t>815-1-18_GL_HC_dock_run083_0007_0001__139Q__141M__27S.pdb</t>
  </si>
  <si>
    <t>815-1-18_GL_HC_dock_run083_0007_0001__139Q__141M__84P.pdb</t>
  </si>
  <si>
    <t>815-1-18_GL_HC_dock_run083_0007_0001__139Q__141M__84E.pdb</t>
  </si>
  <si>
    <t>815-1-18_GL_HC_dock_run083_0007_0001__139Q__141M__84C.pdb</t>
  </si>
  <si>
    <t>815-1-18_GL_HC_dock_run083_0007_0001__139Q__141M__85Y.pdb</t>
  </si>
  <si>
    <t>815-1-18_GL_HC_dock_run083_0007_0001__139Q__141M__43E.pdb</t>
  </si>
  <si>
    <t>815-1-18_GL_HC_dock_run083_0007_0001__139Q__141M__84Q.pdb</t>
  </si>
  <si>
    <t>815-1-18_GL_HC_dock_run083_0007_0001__139Q__141M__27C.pdb</t>
  </si>
  <si>
    <t>815-1-18_GL_HC_dock_run083_0007_0001__139Q__141M__85M.pdb</t>
  </si>
  <si>
    <t>815-1-18_GL_HC_dock_run083_0007_0001__139Q__141M__43R.pdb</t>
  </si>
  <si>
    <t>815-1-18_GL_HC_dock_run083_0007_0001__139Q__141M__85L.pdb</t>
  </si>
  <si>
    <t>815-1-18_GL_HC_dock_run083_0007_0001__139M__141V__27V.pdb</t>
  </si>
  <si>
    <t>815-1-18_GL_HC_dock_run083_0007_0001__139Q__141M__43K.pdb</t>
  </si>
  <si>
    <t>815-1-18_GL_HC_dock_run083_0007_0001__139Q__141M__85Q.pdb</t>
  </si>
  <si>
    <t>815-1-18_GL_HC_dock_run083_0007_0001__139Q__141M__85W.pdb</t>
  </si>
  <si>
    <t>815-1-18_GL_HC_dock_run083_0007_0001__139Q__141M__84D.pdb</t>
  </si>
  <si>
    <t>815-1-18_GL_HC_dock_run083_0007_0001__139Q__141M__85H.pdb</t>
  </si>
  <si>
    <t>815-1-18_GL_HC_dock_run083_0007_0001__139Q__141M__43V.pdb</t>
  </si>
  <si>
    <t>815-1-18_GL_HC_dock_run083_0007_0001__139Q__141M__43T.pdb</t>
  </si>
  <si>
    <t>815-1-18_GL_HC_dock_run083_0007_0001__139Q__141M__85E.pdb</t>
  </si>
  <si>
    <t>815-1-18_GL_HC_dock_run083_0007_0001__139Q__141M__84K.pdb</t>
  </si>
  <si>
    <t>815-1-18_GL_HC_dock_run083_0007_0001__139Q__141M__84Y.pdb</t>
  </si>
  <si>
    <t>815-1-18_GL_HC_dock_run083_0007_0001__139Q__141M__85F.pdb</t>
  </si>
  <si>
    <t>815-1-18_GL_HC_dock_run083_0007_0001__139Q__141M__84A.pdb</t>
  </si>
  <si>
    <t>815-1-18_GL_HC_dock_run083_0007_0001__139Q__141M__84V.pdb</t>
  </si>
  <si>
    <t>815-1-18_GL_HC_dock_run083_0007_0001__139Q__141M__84W.pdb</t>
  </si>
  <si>
    <t>815-1-18_GL_HC_dock_run083_0007_0001__139Q__141M__84S.pdb</t>
  </si>
  <si>
    <t>815-1-18_GL_HC_dock_run083_0007_0001__139Q__141M__85I.pdb</t>
  </si>
  <si>
    <t>815-1-18_GL_HC_dock_run083_0007_0001__139Q__141M__84T.pdb</t>
  </si>
  <si>
    <t>815-1-18_GL_HC_dock_run083_0007_0001__139Q__141M__144V.pdb</t>
  </si>
  <si>
    <t>815-1-18_GL_HC_dock_run083_0007_0001__139Q__141M__85A.pdb</t>
  </si>
  <si>
    <t>815-1-18_GL_HC_dock_run083_0007_0001__139Q__141M__85S.pdb</t>
  </si>
  <si>
    <t>815-1-18_GL_HC_dock_run083_0007_0001__139Q__141M__84F.pdb</t>
  </si>
  <si>
    <t>815-1-18_GL_HC_dock_run083_0007_0001__139Q__141M__85G.pdb</t>
  </si>
  <si>
    <t>815-1-18_GL_HC_dock_run083_0007_0001__139Q__141M__85N.pdb</t>
  </si>
  <si>
    <t>815-1-18_GL_HC_dock_run083_0007_0001__139M__141V__27I.pdb</t>
  </si>
  <si>
    <t>815-1-18_GL_HC_dock_run083_0007_0001__139Q__141M__84N.pdb</t>
  </si>
  <si>
    <t>815-1-18_GL_HC_dock_run083_0007_0001__139Q__141V__27T.pdb</t>
  </si>
  <si>
    <t>815-1-18_GL_HC_dock_run083_0007_0001__139Q__141M__84R.pdb</t>
  </si>
  <si>
    <t>815-1-18_GL_HC_dock_run083_0007_0001__139Q__141M__85T.pdb</t>
  </si>
  <si>
    <t>815-1-18_GL_HC_dock_run083_0007_0001__139Q__141M__138K.pdb</t>
  </si>
  <si>
    <t>815-1-18_GL_HC_dock_run083_0007_0001__139Q__141M__138M.pdb</t>
  </si>
  <si>
    <t>815-1-18_GL_HC_dock_run083_0007_0001__139Q__141M__138L.pdb</t>
  </si>
  <si>
    <t>815-1-18_GL_HC_dock_run083_0007_0001__139Q__141M__85D.pdb</t>
  </si>
  <si>
    <t>815-1-18_GL_HC_dock_run083_0007_0001__139Q__141M__85R.pdb</t>
  </si>
  <si>
    <t>815-1-18_GL_HC_dock_run083_0007_0001__139M__141V__27H.pdb</t>
  </si>
  <si>
    <t>815-1-18_GL_HC_dock_run083_0007_0001__139Q__141M__138Q.pdb</t>
  </si>
  <si>
    <t>815-1-18_GL_HC_dock_run083_0007_0001__139Q__141M__138A.pdb</t>
  </si>
  <si>
    <t>815-1-18_GL_HC_dock_run083_0007_0001__139Q__141M__138C.pdb</t>
  </si>
  <si>
    <t>815-1-18_GL_HC_dock_run083_0007_0001__139M__141V__27N.pdb</t>
  </si>
  <si>
    <t>815-1-18_GL_HC_dock_run083_0007_0001__139Q__141M__138V.pdb</t>
  </si>
  <si>
    <t>815-1-18_GL_HC_dock_run083_0007_0001__139Q__141M__138G.pdb</t>
  </si>
  <si>
    <t>815-1-18_GL_HC_dock_run083_0007_0001__139M__141V__27C.pdb</t>
  </si>
  <si>
    <t>815-1-18_GL_HC_dock_run083_0007_0001__139Q__141M__138I.pdb</t>
  </si>
  <si>
    <t>815-1-18_GL_HC_dock_run083_0007_0001__139Q__141M__138F.pdb</t>
  </si>
  <si>
    <t>815-1-18_GL_HC_dock_run083_0007_0001__139Q__141M__138P.pdb</t>
  </si>
  <si>
    <t>815-1-18_GL_HC_dock_run083_0007_0001__139Q__141M__138S.pdb</t>
  </si>
  <si>
    <t>815-1-18_GL_HC_dock_run083_0007_0001__139M__141V__27D.pdb</t>
  </si>
  <si>
    <t>815-1-18_GL_HC_dock_run083_0007_0001__139M__141V__43G.pdb</t>
  </si>
  <si>
    <t>815-1-18_GL_HC_dock_run083_0007_0001__139M__141V__27T.pdb</t>
  </si>
  <si>
    <t>815-1-18_GL_HC_dock_run083_0007_0001__139Q__141M__138H.pdb</t>
  </si>
  <si>
    <t>815-1-18_GL_HC_dock_run083_0007_0001__139M__141V__27R.pdb</t>
  </si>
  <si>
    <t>815-1-18_GL_HC_dock_run083_0007_0001__139Q__141M__138N.pdb</t>
  </si>
  <si>
    <t>815-1-18_GL_HC_dock_run083_0007_0001__139M__141V__27Y.pdb</t>
  </si>
  <si>
    <t>815-1-18_GL_HC_dock_run083_0007_0001__139M__141V__43M.pdb</t>
  </si>
  <si>
    <t>815-1-18_GL_HC_dock_run083_0007_0001__139M__141V__43W.pdb</t>
  </si>
  <si>
    <t>815-1-18_GL_HC_dock_run083_0007_0001__139M__141V__43L.pdb</t>
  </si>
  <si>
    <t>815-1-18_GL_HC_dock_run083_0007_0001__139M__141V__43Q.pdb</t>
  </si>
  <si>
    <t>815-1-18_GL_HC_dock_run083_0007_0001__139M__141V__43F.pdb</t>
  </si>
  <si>
    <t>815-1-18_GL_HC_dock_run083_0007_0001__139M__141V__43E.pdb</t>
  </si>
  <si>
    <t>815-1-18_GL_HC_dock_run083_0007_0001__139Q__141V__138I.pdb</t>
  </si>
  <si>
    <t>815-1-18_GL_HC_dock_run083_0007_0001__139M__141V__43R.pdb</t>
  </si>
  <si>
    <t>815-1-18_GL_HC_dock_run083_0007_0001__139M__141H__85P.pdb</t>
  </si>
  <si>
    <t>815-1-18_GL_HC_dock_run083_0007_0001__139M__141V__84K.pdb</t>
  </si>
  <si>
    <t>815-1-18_GL_HC_dock_run083_0007_0001__139M__141V__84Y.pdb</t>
  </si>
  <si>
    <t>815-1-18_GL_HC_dock_run083_0007_0001__139M__141V__84W.pdb</t>
  </si>
  <si>
    <t>815-1-18_GL_HC_dock_run083_0007_0001__139M__141V__84L.pdb</t>
  </si>
  <si>
    <t>815-1-18_GL_HC_dock_run083_0007_0001__139M__141V__84G.pdb</t>
  </si>
  <si>
    <t>815-1-18_GL_HC_dock_run083_0007_0001__139M__141V__85C.pdb</t>
  </si>
  <si>
    <t>815-1-18_GL_HC_dock_run083_0007_0001__139M__141V__43A.pdb</t>
  </si>
  <si>
    <t>815-1-18_GL_HC_dock_run083_0007_0001__139M__141V__84C.pdb</t>
  </si>
  <si>
    <t>815-1-18_GL_HC_dock_run083_0007_0001__139M__141V__84N.pdb</t>
  </si>
  <si>
    <t>815-1-18_GL_HC_dock_run083_0007_0001__139M__141V__84Q.pdb</t>
  </si>
  <si>
    <t>815-1-18_GL_HC_dock_run083_0007_0001__139M__141V__84S.pdb</t>
  </si>
  <si>
    <t>815-1-18_GL_HC_dock_run083_0007_0001__139M__141V__85A.pdb</t>
  </si>
  <si>
    <t>815-1-18_GL_HC_dock_run083_0007_0001__139M__141V__85N.pdb</t>
  </si>
  <si>
    <t>815-1-18_GL_HC_dock_run083_0007_0001__139M__141V__84D.pdb</t>
  </si>
  <si>
    <t>815-1-18_GL_HC_dock_run083_0007_0001__139M__141V__85Q.pdb</t>
  </si>
  <si>
    <t>815-1-18_GL_HC_dock_run083_0007_0001__139M__141V__84I.pdb</t>
  </si>
  <si>
    <t>815-1-18_GL_HC_dock_run083_0007_0001__139M__141V__85S.pdb</t>
  </si>
  <si>
    <t>815-1-18_GL_HC_dock_run083_0007_0001__139M__141V__85I.pdb</t>
  </si>
  <si>
    <t>815-1-18_GL_HC_dock_run083_0007_0001__139M__141V__138M.pdb</t>
  </si>
  <si>
    <t>815-1-18_GL_HC_dock_run083_0007_0001__139M__141V__85D.pdb</t>
  </si>
  <si>
    <t>815-1-18_GL_HC_dock_run083_0007_0001__139M__141V__85G.pdb</t>
  </si>
  <si>
    <t>815-1-18_GL_HC_dock_run083_0007_0001__139M__141V__85E.pdb</t>
  </si>
  <si>
    <t>815-1-18_GL_HC_dock_run083_0007_0001__139M__141V__84F.pdb</t>
  </si>
  <si>
    <t>815-1-18_GL_HC_dock_run083_0007_0001__139M__141V__85K.pdb</t>
  </si>
  <si>
    <t>815-1-18_GL_HC_dock_run083_0007_0001__139M__141V__84V.pdb</t>
  </si>
  <si>
    <t>815-1-18_GL_HC_dock_run083_0007_0001__139M__141V__85M.pdb</t>
  </si>
  <si>
    <t>815-1-18_GL_HC_dock_run083_0007_0001__139M__141V__85V.pdb</t>
  </si>
  <si>
    <t>815-1-18_GL_HC_dock_run083_0007_0001__139M__141V__138P.pdb</t>
  </si>
  <si>
    <t>815-1-18_GL_HC_dock_run083_0007_0001__139M__141V__85Y.pdb</t>
  </si>
  <si>
    <t>815-1-18_GL_HC_dock_run083_0007_0001__139M__141V__144F.pdb</t>
  </si>
  <si>
    <t>815-1-18_GL_HC_dock_run083_0007_0001__139M__141V__85H.pdb</t>
  </si>
  <si>
    <t>815-1-18_GL_HC_dock_run083_0007_0001__139M__141V__138G.pdb</t>
  </si>
  <si>
    <t>815-1-18_GL_HC_dock_run083_0007_0001__139M__141V__85T.pdb</t>
  </si>
  <si>
    <t>815-1-18_GL_HC_dock_run083_0007_0001__139M__141V__85W.pdb</t>
  </si>
  <si>
    <t>815-1-18_GL_HC_dock_run083_0007_0001__139M__141H__25F.pdb</t>
  </si>
  <si>
    <t>815-1-18_GL_HC_dock_run083_0007_0001__139M__141V__85F.pdb</t>
  </si>
  <si>
    <t>815-1-18_GL_HC_dock_run083_0007_0001__139M__141V__85L.pdb</t>
  </si>
  <si>
    <t>815-1-18_GL_HC_dock_run083_0007_0001__139M__141V__138E.pdb</t>
  </si>
  <si>
    <t>815-1-18_GL_HC_dock_run083_0007_0001__139M__141V__84T.pdb</t>
  </si>
  <si>
    <t>815-1-18_GL_HC_dock_run083_0007_0001__139M__141V__144S.pdb</t>
  </si>
  <si>
    <t>815-1-18_GL_HC_dock_run083_0007_0001__139M__141V__144Q.pdb</t>
  </si>
  <si>
    <t>815-1-18_GL_HC_dock_run083_0007_0001__139M__141V__138A.pdb</t>
  </si>
  <si>
    <t>815-1-18_GL_HC_dock_run083_0007_0001__139M__141V__138L.pdb</t>
  </si>
  <si>
    <t>815-1-18_GL_HC_dock_run083_0007_0001__139M__141V__85R.pdb</t>
  </si>
  <si>
    <t>815-1-18_GL_HC_dock_run083_0007_0001__139M__141V__144C.pdb</t>
  </si>
  <si>
    <t>815-1-18_GL_HC_dock_run083_0007_0001__139M__141V__84H.pdb</t>
  </si>
  <si>
    <t>815-1-18_GL_HC_dock_run083_0007_0001__139M__141H__25A.pdb</t>
  </si>
  <si>
    <t>815-1-18_GL_HC_dock_run083_0007_0001__139M__141V__144V.pdb</t>
  </si>
  <si>
    <t>815-1-18_GL_HC_dock_run083_0007_0001__139M__141H__25M.pdb</t>
  </si>
  <si>
    <t>815-1-18_GL_HC_dock_run083_0007_0001__139M__141V__84R.pdb</t>
  </si>
  <si>
    <t>815-1-18_GL_HC_dock_run083_0007_0001__139M__141V__144W.pdb</t>
  </si>
  <si>
    <t>815-1-18_GL_HC_dock_run083_0007_0001__139M__141H__25W.pdb</t>
  </si>
  <si>
    <t>815-1-18_GL_HC_dock_run083_0007_0001__139M__141H__25G.pdb</t>
  </si>
  <si>
    <t>815-1-18_GL_HC_dock_run083_0007_0001__139M__141V__138N.pdb</t>
  </si>
  <si>
    <t>815-1-18_GL_HC_dock_run083_0007_0001__139M__141H__25E.pdb</t>
  </si>
  <si>
    <t>815-1-18_GL_HC_dock_run083_0007_0001__139M__141H__27G.pdb</t>
  </si>
  <si>
    <t>815-1-18_GL_HC_dock_run083_0007_0001__139M__141V__144P.pdb</t>
  </si>
  <si>
    <t>815-1-18_GL_HC_dock_run083_0007_0001__139M__141H__25C.pdb</t>
  </si>
  <si>
    <t>815-1-18_GL_HC_dock_run083_0007_0001__139M__141V__85P.pdb</t>
  </si>
  <si>
    <t>815-1-18_GL_HC_dock_run083_0007_0001__139M__141H__25L.pdb</t>
  </si>
  <si>
    <t>815-1-18_GL_HC_dock_run083_0007_0001__139M__141V__138F.pdb</t>
  </si>
  <si>
    <t>815-1-18_GL_HC_dock_run083_0007_0001__139M__141V__84P.pdb</t>
  </si>
  <si>
    <t>815-1-18_GL_HC_dock_run083_0007_0001__139M__141V__144K.pdb</t>
  </si>
  <si>
    <t>815-1-18_GL_HC_dock_run083_0007_0001__139M__141V__144M.pdb</t>
  </si>
  <si>
    <t>815-1-18_GL_HC_dock_run083_0007_0001__139M__141V__138H.pdb</t>
  </si>
  <si>
    <t>815-1-18_GL_HC_dock_run083_0007_0001__139M__141V__138I.pdb</t>
  </si>
  <si>
    <t>815-1-18_GL_HC_dock_run083_0007_0001__139M__141V__144T.pdb</t>
  </si>
  <si>
    <t>815-1-18_GL_HC_dock_run083_0007_0001__139M__141V__138C.pdb</t>
  </si>
  <si>
    <t>815-1-18_GL_HC_dock_run083_0007_0001__139M__141V__144G.pdb</t>
  </si>
  <si>
    <t>815-1-18_GL_HC_dock_run083_0007_0001__139M__141V__138V.pdb</t>
  </si>
  <si>
    <t>815-1-18_GL_HC_dock_run083_0007_0001__139M__141H__25N.pdb</t>
  </si>
  <si>
    <t>815-1-18_GL_HC_dock_run083_0007_0001__139M__141H__25S.pdb</t>
  </si>
  <si>
    <t>815-1-18_GL_HC_dock_run083_0007_0001__139M__141V__138K.pdb</t>
  </si>
  <si>
    <t>815-1-18_GL_HC_dock_run083_0007_0001__139M__141V__138W.pdb</t>
  </si>
  <si>
    <t>815-1-18_GL_HC_dock_run083_0007_0001__139M__141V__144Y.pdb</t>
  </si>
  <si>
    <t>815-1-18_GL_HC_dock_run083_0007_0001__139M__141V__138Y.pdb</t>
  </si>
  <si>
    <t>815-1-18_GL_HC_dock_run083_0007_0001__139M__141V__144A.pdb</t>
  </si>
  <si>
    <t>815-1-18_GL_HC_dock_run083_0007_0001__139M__141V__138D.pdb</t>
  </si>
  <si>
    <t>815-1-18_GL_HC_dock_run083_0007_0001__139M__141H__25D.pdb</t>
  </si>
  <si>
    <t>815-1-18_GL_HC_dock_run083_0007_0001__139M__141V__144I.pdb</t>
  </si>
  <si>
    <t>815-1-18_GL_HC_dock_run083_0007_0001__139M__141H__25K.pdb</t>
  </si>
  <si>
    <t>815-1-18_GL_HC_dock_run083_0007_0001__139M__141V__144N.pdb</t>
  </si>
  <si>
    <t>815-1-18_GL_HC_dock_run083_0007_0001__139M__141V__144E.pdb</t>
  </si>
  <si>
    <t>815-1-18_GL_HC_dock_run083_0007_0001__139M__141H__27A.pdb</t>
  </si>
  <si>
    <t>815-1-18_GL_HC_dock_run083_0007_0001__139M__141V__144D.pdb</t>
  </si>
  <si>
    <t>815-1-18_GL_HC_dock_run083_0007_0001__139M__141V__144H.pdb</t>
  </si>
  <si>
    <t>815-1-18_GL_HC_dock_run083_0007_0001__139M__141H__25Y.pdb</t>
  </si>
  <si>
    <t>815-1-18_GL_HC_dock_run083_0007_0001__139M__141H__25P.pdb</t>
  </si>
  <si>
    <t>815-1-18_GL_HC_dock_run083_0007_0001__139M__141H__27L.pdb</t>
  </si>
  <si>
    <t>815-1-18_GL_HC_dock_run083_0007_0001__139M__141V__138T.pdb</t>
  </si>
  <si>
    <t>815-1-18_GL_HC_dock_run083_0007_0001__139M__141H__25I.pdb</t>
  </si>
  <si>
    <t>815-1-18_GL_HC_dock_run083_0007_0001__139M__141H__25V.pdb</t>
  </si>
  <si>
    <t>815-1-18_GL_HC_dock_run083_0007_0001__139M__141V__138Q.pdb</t>
  </si>
  <si>
    <t>815-1-18_GL_HC_dock_run083_0007_0001__139M__141H__25Q.pdb</t>
  </si>
  <si>
    <t>815-1-18_GL_HC_dock_run083_0007_0001__139M__141H__27K.pdb</t>
  </si>
  <si>
    <t>815-1-18_GL_HC_dock_run083_0007_0001__139M__141H__27W.pdb</t>
  </si>
  <si>
    <t>815-1-18_GL_HC_dock_run083_0007_0001__139M__141H__25T.pdb</t>
  </si>
  <si>
    <t>815-1-18_GL_HC_dock_run083_0007_0001__139M__141H__27H.pdb</t>
  </si>
  <si>
    <t>815-1-18_GL_HC_dock_run083_0007_0001__139M__141H__27S.pdb</t>
  </si>
  <si>
    <t>815-1-18_GL_HC_dock_run083_0007_0001__139M__141H__27P.pdb</t>
  </si>
  <si>
    <t>815-1-18_GL_HC_dock_run083_0007_0001__139M__141H__25H.pdb</t>
  </si>
  <si>
    <t>815-1-18_GL_HC_dock_run083_0007_0001__139M__141H__27E.pdb</t>
  </si>
  <si>
    <t>815-1-18_GL_HC_dock_run083_0007_0001__139M__141H__25R.pdb</t>
  </si>
  <si>
    <t>815-1-18_GL_HC_dock_run083_0007_0001__139M__141V__138S.pdb</t>
  </si>
  <si>
    <t>815-1-18_GL_HC_dock_run083_0007_0001__139M__141H__27F.pdb</t>
  </si>
  <si>
    <t>815-1-18_GL_HC_dock_run083_0007_0001__139M__141V__144L.pdb</t>
  </si>
  <si>
    <t>815-1-18_GL_HC_dock_run083_0007_0001__139M__141V__144R.pdb</t>
  </si>
  <si>
    <t>815-1-18_GL_HC_dock_run083_0007_0001__139M__141H__27R.pdb</t>
  </si>
  <si>
    <t>815-1-18_GL_HC_dock_run083_0007_0001__139M__141V__138R.pdb</t>
  </si>
  <si>
    <t>815-1-18_GL_HC_dock_run083_0007_0001__139M__141H__27N.pdb</t>
  </si>
  <si>
    <t>815-1-18_GL_HC_dock_run083_0007_0001__139M__141H__27I.pdb</t>
  </si>
  <si>
    <t>815-1-18_GL_HC_dock_run083_0007_0001__139M__141V__84A.pdb</t>
  </si>
  <si>
    <t>815-1-18_GL_HC_dock_run083_0007_0001__139M__141H__27C.pdb</t>
  </si>
  <si>
    <t>815-1-18_GL_HC_dock_run083_0007_0001__139M__141H__43G.pdb</t>
  </si>
  <si>
    <t>815-1-18_GL_HC_dock_run083_0007_0001__139M__141C__85P.pdb</t>
  </si>
  <si>
    <t>815-1-18_GL_HC_dock_run083_0007_0001__139M__141H__84Q.pdb</t>
  </si>
  <si>
    <t>815-1-18_GL_HC_dock_run083_0007_0001__139M__141H__84S.pdb</t>
  </si>
  <si>
    <t>815-1-18_GL_HC_dock_run083_0007_0001__139M__141H__43T.pdb</t>
  </si>
  <si>
    <t>815-1-18_GL_HC_dock_run083_0007_0001__139M__141H__84P.pdb</t>
  </si>
  <si>
    <t>815-1-18_GL_HC_dock_run083_0007_0001__139M__141H__43P.pdb</t>
  </si>
  <si>
    <t>815-1-18_GL_HC_dock_run083_0007_0001__139M__141H__84I.pdb</t>
  </si>
  <si>
    <t>815-1-18_GL_HC_dock_run083_0007_0001__139M__141H__84C.pdb</t>
  </si>
  <si>
    <t>815-1-18_GL_HC_dock_run083_0007_0001__139M__141H__84Y.pdb</t>
  </si>
  <si>
    <t>815-1-18_GL_HC_dock_run083_0007_0001__139M__141H__84G.pdb</t>
  </si>
  <si>
    <t>815-1-18_GL_HC_dock_run083_0007_0001__139M__141H__84N.pdb</t>
  </si>
  <si>
    <t>815-1-18_GL_HC_dock_run083_0007_0001__139M__141H__84H.pdb</t>
  </si>
  <si>
    <t>815-1-18_GL_HC_dock_run083_0007_0001__139M__141V__43P.pdb</t>
  </si>
  <si>
    <t>815-1-18_GL_HC_dock_run083_0007_0001__139M__141H__85A.pdb</t>
  </si>
  <si>
    <t>815-1-18_GL_HC_dock_run083_0007_0001__139M__141H__27T.pdb</t>
  </si>
  <si>
    <t>815-1-18_GL_HC_dock_run083_0007_0001__139M__141V__43K.pdb</t>
  </si>
  <si>
    <t>815-1-18_GL_HC_dock_run083_0007_0001__139M__141V__43Y.pdb</t>
  </si>
  <si>
    <t>815-1-18_GL_HC_dock_run083_0007_0001__139M__141H__84D.pdb</t>
  </si>
  <si>
    <t>815-1-18_GL_HC_dock_run083_0007_0001__139M__141H__84T.pdb</t>
  </si>
  <si>
    <t>815-1-18_GL_HC_dock_run083_0007_0001__139M__141V__43S.pdb</t>
  </si>
  <si>
    <t>815-1-18_GL_HC_dock_run083_0007_0001__139M__141V__43N.pdb</t>
  </si>
  <si>
    <t>815-1-18_GL_HC_dock_run083_0007_0001__139M__141V__43V.pdb</t>
  </si>
  <si>
    <t>815-1-18_GL_HC_dock_run083_0007_0001__139M__141V__43H.pdb</t>
  </si>
  <si>
    <t>815-1-18_GL_HC_dock_run083_0007_0001__139M__141V__43C.pdb</t>
  </si>
  <si>
    <t>815-1-18_GL_HC_dock_run083_0007_0001__139M__141V__84M.pdb</t>
  </si>
  <si>
    <t>815-1-18_GL_HC_dock_run083_0007_0001__139M__141H__138D.pdb</t>
  </si>
  <si>
    <t>815-1-18_GL_HC_dock_run083_0007_0001__139M__141V__43I.pdb</t>
  </si>
  <si>
    <t>815-1-18_GL_HC_dock_run083_0007_0001__139M__141V__43T.pdb</t>
  </si>
  <si>
    <t>815-1-18_GL_HC_dock_run083_0007_0001__139M__141V__43D.pdb</t>
  </si>
  <si>
    <t>815-1-18_GL_HC_dock_run083_0007_0001__139M__141H__85G.pdb</t>
  </si>
  <si>
    <t>815-1-18_GL_HC_dock_run083_0007_0001__139M__141H__85M.pdb</t>
  </si>
  <si>
    <t>815-1-18_GL_HC_dock_run083_0007_0001__139M__141H__85Y.pdb</t>
  </si>
  <si>
    <t>815-1-18_GL_HC_dock_run083_0007_0001__139M__141H__85F.pdb</t>
  </si>
  <si>
    <t>815-1-18_GL_HC_dock_run083_0007_0001__139M__141H__85V.pdb</t>
  </si>
  <si>
    <t>815-1-18_GL_HC_dock_run083_0007_0001__139M__141H__85L.pdb</t>
  </si>
  <si>
    <t>815-1-18_GL_HC_dock_run083_0007_0001__139M__141H__85C.pdb</t>
  </si>
  <si>
    <t>815-1-18_GL_HC_dock_run083_0007_0001__139M__141V__84E.pdb</t>
  </si>
  <si>
    <t>815-1-18_GL_HC_dock_run083_0007_0001__139M__141H__85W.pdb</t>
  </si>
  <si>
    <t>815-1-18_GL_HC_dock_run083_0007_0001__139M__141H__85Q.pdb</t>
  </si>
  <si>
    <t>815-1-18_GL_HC_dock_run083_0007_0001__139M__141H__85K.pdb</t>
  </si>
  <si>
    <t>815-1-18_GL_HC_dock_run083_0007_0001__139M__141C__85G.pdb</t>
  </si>
  <si>
    <t>815-1-18_GL_HC_dock_run083_0007_0001__139M__141H__85D.pdb</t>
  </si>
  <si>
    <t>815-1-18_GL_HC_dock_run083_0007_0001__139M__141H__85R.pdb</t>
  </si>
  <si>
    <t>815-1-18_GL_HC_dock_run083_0007_0001__139M__141H__85S.pdb</t>
  </si>
  <si>
    <t>815-1-18_GL_HC_dock_run083_0007_0001__139M__141H__85I.pdb</t>
  </si>
  <si>
    <t>815-1-18_GL_HC_dock_run083_0007_0001__139M__141H__138M.pdb</t>
  </si>
  <si>
    <t>815-1-18_GL_HC_dock_run083_0007_0001__139M__141H__85H.pdb</t>
  </si>
  <si>
    <t>815-1-18_GL_HC_dock_run083_0007_0001__139M__141H__85E.pdb</t>
  </si>
  <si>
    <t>815-1-18_GL_HC_dock_run083_0007_0001__139M__141H__138A.pdb</t>
  </si>
  <si>
    <t>815-1-18_GL_HC_dock_run083_0007_0001__139M__141H__138L.pdb</t>
  </si>
  <si>
    <t>815-1-18_GL_HC_dock_run083_0007_0001__139M__141H__144G.pdb</t>
  </si>
  <si>
    <t>815-1-18_GL_HC_dock_run083_0007_0001__139M__141H__85T.pdb</t>
  </si>
  <si>
    <t>815-1-18_GL_HC_dock_run083_0007_0001__139M__141H__138E.pdb</t>
  </si>
  <si>
    <t>815-1-18_GL_HC_dock_run083_0007_0001__139M__141H__138P.pdb</t>
  </si>
  <si>
    <t>815-1-18_GL_HC_dock_run083_0007_0001__139M__141H__85N.pdb</t>
  </si>
  <si>
    <t>815-1-18_GL_HC_dock_run083_0007_0001__139M__141H__138S.pdb</t>
  </si>
  <si>
    <t>815-1-18_GL_HC_dock_run083_0007_0001__139M__141C__84A.pdb</t>
  </si>
  <si>
    <t>815-1-18_GL_HC_dock_run083_0007_0001__139M__141H__138F.pdb</t>
  </si>
  <si>
    <t>815-1-18_GL_HC_dock_run083_0007_0001__139M__141H__138V.pdb</t>
  </si>
  <si>
    <t>815-1-18_GL_HC_dock_run083_0007_0001__139M__141H__138C.pdb</t>
  </si>
  <si>
    <t>815-1-18_GL_HC_dock_run083_0007_0001__139M__141H__144T.pdb</t>
  </si>
  <si>
    <t>815-1-18_GL_HC_dock_run083_0007_0001__139M__141H__138K.pdb</t>
  </si>
  <si>
    <t>815-1-18_GL_HC_dock_run083_0007_0001__139M__141H__144M.pdb</t>
  </si>
  <si>
    <t>815-1-18_GL_HC_dock_run083_0007_0001__139M__141H__144I.pdb</t>
  </si>
  <si>
    <t>815-1-18_GL_HC_dock_run083_0007_0001__139M__141H__138I.pdb</t>
  </si>
  <si>
    <t>815-1-18_GL_HC_dock_run083_0007_0001__139M__141H__144N.pdb</t>
  </si>
  <si>
    <t>815-1-18_GL_HC_dock_run083_0007_0001__139M__141H__144W.pdb</t>
  </si>
  <si>
    <t>815-1-18_GL_HC_dock_run083_0007_0001__139M__141H__144H.pdb</t>
  </si>
  <si>
    <t>815-1-18_GL_HC_dock_run083_0007_0001__139M__141C__25L.pdb</t>
  </si>
  <si>
    <t>815-1-18_GL_HC_dock_run083_0007_0001__139M__141H__138W.pdb</t>
  </si>
  <si>
    <t>815-1-18_GL_HC_dock_run083_0007_0001__139M__141C__84N.pdb</t>
  </si>
  <si>
    <t>815-1-18_GL_HC_dock_run083_0007_0001__139M__141H__144E.pdb</t>
  </si>
  <si>
    <t>815-1-18_GL_HC_dock_run083_0007_0001__139M__141H__138H.pdb</t>
  </si>
  <si>
    <t>815-1-18_GL_HC_dock_run083_0007_0001__139M__141C__25C.pdb</t>
  </si>
  <si>
    <t>815-1-18_GL_HC_dock_run083_0007_0001__139M__141C__25G.pdb</t>
  </si>
  <si>
    <t>815-1-18_GL_HC_dock_run083_0007_0001__139M__141H__138Y.pdb</t>
  </si>
  <si>
    <t>815-1-18_GL_HC_dock_run083_0007_0001__139M__141C__25I.pdb</t>
  </si>
  <si>
    <t>815-1-18_GL_HC_dock_run083_0007_0001__139M__141H__138T.pdb</t>
  </si>
  <si>
    <t>815-1-18_GL_HC_dock_run083_0007_0001__139M__141C__27L.pdb</t>
  </si>
  <si>
    <t>815-1-18_GL_HC_dock_run083_0007_0001__139M__141H__144Y.pdb</t>
  </si>
  <si>
    <t>815-1-18_GL_HC_dock_run083_0007_0001__139M__141H__138R.pdb</t>
  </si>
  <si>
    <t>815-1-18_GL_HC_dock_run083_0007_0001__139M__141C__25S.pdb</t>
  </si>
  <si>
    <t>815-1-18_GL_HC_dock_run083_0007_0001__139M__141H__144Q.pdb</t>
  </si>
  <si>
    <t>815-1-18_GL_HC_dock_run083_0007_0001__139M__141C__25E.pdb</t>
  </si>
  <si>
    <t>815-1-18_GL_HC_dock_run083_0007_0001__139M__141C__85S.pdb</t>
  </si>
  <si>
    <t>815-1-18_GL_HC_dock_run083_0007_0001__139M__141C__25A.pdb</t>
  </si>
  <si>
    <t>815-1-18_GL_HC_dock_run083_0007_0001__139M__141C__25Y.pdb</t>
  </si>
  <si>
    <t>815-1-18_GL_HC_dock_run083_0007_0001__139M__141C__85F.pdb</t>
  </si>
  <si>
    <t>815-1-18_GL_HC_dock_run083_0007_0001__139M__141C__43M.pdb</t>
  </si>
  <si>
    <t>815-1-18_GL_HC_dock_run083_0007_0001__139M__141C__85V.pdb</t>
  </si>
  <si>
    <t>815-1-18_GL_HC_dock_run083_0007_0001__139M__141H__27Q.pdb</t>
  </si>
  <si>
    <t>815-1-18_GL_HC_dock_run083_0007_0001__139M__141H__27M.pdb</t>
  </si>
  <si>
    <t>815-1-18_GL_HC_dock_run083_0007_0001__139M__141C__84Q.pdb</t>
  </si>
  <si>
    <t>815-1-18_GL_HC_dock_run083_0007_0001__139M__141H__43M.pdb</t>
  </si>
  <si>
    <t>815-1-18_GL_HC_dock_run083_0007_0001__139M__141H__27Y.pdb</t>
  </si>
  <si>
    <t>815-1-18_GL_HC_dock_run083_0007_0001__139M__141H__43F.pdb</t>
  </si>
  <si>
    <t>815-1-18_GL_HC_dock_run083_0007_0001__139M__141H__43E.pdb</t>
  </si>
  <si>
    <t>815-1-18_GL_HC_dock_run083_0007_0001__139M__141H__27V.pdb</t>
  </si>
  <si>
    <t>815-1-18_GL_HC_dock_run083_0007_0001__139M__141H__43L.pdb</t>
  </si>
  <si>
    <t>815-1-18_GL_HC_dock_run083_0007_0001__139M__141H__43R.pdb</t>
  </si>
  <si>
    <t>815-1-18_GL_HC_dock_run083_0007_0001__139M__141H__43S.pdb</t>
  </si>
  <si>
    <t>815-1-18_GL_HC_dock_run083_0007_0001__139M__141H__43Y.pdb</t>
  </si>
  <si>
    <t>815-1-18_GL_HC_dock_run083_0007_0001__139M__141H__43W.pdb</t>
  </si>
  <si>
    <t>815-1-18_GL_HC_dock_run083_0007_0001__139M__141H__43Q.pdb</t>
  </si>
  <si>
    <t>815-1-18_GL_HC_dock_run083_0007_0001__139M__141H__43K.pdb</t>
  </si>
  <si>
    <t>815-1-18_GL_HC_dock_run083_0007_0001__139M__141H__43N.pdb</t>
  </si>
  <si>
    <t>815-1-18_GL_HC_dock_run083_0007_0001__139M__141H__43C.pdb</t>
  </si>
  <si>
    <t>815-1-18_GL_HC_dock_run083_0007_0001__139M__141H__43V.pdb</t>
  </si>
  <si>
    <t>815-1-18_GL_HC_dock_run083_0007_0001__139M__141H__43H.pdb</t>
  </si>
  <si>
    <t>815-1-18_GL_HC_dock_run083_0007_0001__139M__141H__43A.pdb</t>
  </si>
  <si>
    <t>815-1-18_GL_HC_dock_run083_0007_0001__139M__141H__43D.pdb</t>
  </si>
  <si>
    <t>815-1-18_GL_HC_dock_run083_0007_0001__139M__141H__84W.pdb</t>
  </si>
  <si>
    <t>815-1-18_GL_HC_dock_run083_0007_0001__139M__141H__84A.pdb</t>
  </si>
  <si>
    <t>815-1-18_GL_HC_dock_run083_0007_0001__139M__141H__84L.pdb</t>
  </si>
  <si>
    <t>815-1-18_GL_HC_dock_run083_0007_0001__139M__141H__84F.pdb</t>
  </si>
  <si>
    <t>815-1-18_GL_HC_dock_run083_0007_0001__139M__141H__43I.pdb</t>
  </si>
  <si>
    <t>815-1-18_GL_HC_dock_run083_0007_0001__139M__141H__84M.pdb</t>
  </si>
  <si>
    <t>815-1-18_GL_HC_dock_run083_0007_0001__139M__141C__84S.pdb</t>
  </si>
  <si>
    <t>815-1-18_GL_HC_dock_run083_0007_0001__139M__141C__85H.pdb</t>
  </si>
  <si>
    <t>815-1-18_GL_HC_dock_run083_0007_0001__139M__141H__84K.pdb</t>
  </si>
  <si>
    <t>815-1-18_GL_HC_dock_run083_0007_0001__139M__141C__85R.pdb</t>
  </si>
  <si>
    <t>815-1-18_GL_HC_dock_run083_0007_0001__139M__141H__84E.pdb</t>
  </si>
  <si>
    <t>815-1-18_GL_HC_dock_run083_0007_0001__139M__141C__85N.pdb</t>
  </si>
  <si>
    <t>815-1-18_GL_HC_dock_run083_0007_0001__139M__141C__138G.pdb</t>
  </si>
  <si>
    <t>815-1-18_GL_HC_dock_run083_0007_0001__139M__141C__85D.pdb</t>
  </si>
  <si>
    <t>815-1-18_GL_HC_dock_run083_0007_0001__139M__141H__84V.pdb</t>
  </si>
  <si>
    <t>815-1-18_GL_HC_dock_run083_0007_0001__139M__141C__85T.pdb</t>
  </si>
  <si>
    <t>815-1-18_GL_HC_dock_run083_0007_0001__139M__141H__27D.pdb</t>
  </si>
  <si>
    <t>815-1-18_GL_HC_dock_run083_0007_0001__139M__141C__138A.pdb</t>
  </si>
  <si>
    <t>815-1-18_GL_HC_dock_run083_0007_0001__139M__141H__84R.pdb</t>
  </si>
  <si>
    <t>815-1-18_GL_HC_dock_run083_0007_0001__139M__141C__138P.pdb</t>
  </si>
  <si>
    <t>815-1-18_GL_HC_dock_run083_0007_0001__139M__141C__144S.pdb</t>
  </si>
  <si>
    <t>815-1-18_GL_HC_dock_run083_0007_0001__139M__141C__138E.pdb</t>
  </si>
  <si>
    <t>815-1-18_GL_HC_dock_run083_0007_0001__139M__141C__138Q.pdb</t>
  </si>
  <si>
    <t>815-1-18_GL_HC_dock_run083_0007_0001__139M__141C__144G.pdb</t>
  </si>
  <si>
    <t>815-1-18_GL_HC_dock_run083_0007_0001__139M__141C__144H.pdb</t>
  </si>
  <si>
    <t>815-1-18_GL_HC_dock_run083_0007_0001__139M__141C__138M.pdb</t>
  </si>
  <si>
    <t>815-1-18_GL_HC_dock_run083_0007_0001__139M__141C__138N.pdb</t>
  </si>
  <si>
    <t>815-1-18_GL_HC_dock_run083_0007_0001__139M__141C__144F.pdb</t>
  </si>
  <si>
    <t>815-1-18_GL_HC_dock_run083_0007_0001__139M__141C__138D.pdb</t>
  </si>
  <si>
    <t>815-1-18_GL_HC_dock_run083_0007_0001__139M__141C__144L.pdb</t>
  </si>
  <si>
    <t>815-1-18_GL_HC_dock_run083_0007_0001__139M__141C__144M.pdb</t>
  </si>
  <si>
    <t>815-1-18_GL_HC_dock_run083_0007_0001__139M__141C__138I.pdb</t>
  </si>
  <si>
    <t>815-1-18_GL_HC_dock_run083_0007_0001__139M__141C__144Q.pdb</t>
  </si>
  <si>
    <t>815-1-18_GL_HC_dock_run083_0007_0001__139M__141C__144T.pdb</t>
  </si>
  <si>
    <t>815-1-18_GL_HC_dock_run083_0007_0001__139M__141C__144C.pdb</t>
  </si>
  <si>
    <t>815-1-18_GL_HC_dock_run083_0007_0001__139M__141C__144V.pdb</t>
  </si>
  <si>
    <t>815-1-18_GL_HC_dock_run083_0007_0001__139M__141C__138Y.pdb</t>
  </si>
  <si>
    <t>815-1-18_GL_HC_dock_run083_0007_0001__139M__141C__144A.pdb</t>
  </si>
  <si>
    <t>815-1-18_GL_HC_dock_run083_0007_0001__139M__141C__138C.pdb</t>
  </si>
  <si>
    <t>815-1-18_GL_HC_dock_run083_0007_0001__139M__141C__144P.pdb</t>
  </si>
  <si>
    <t>815-1-18_GL_HC_dock_run083_0007_0001__139M__141C__138R.pdb</t>
  </si>
  <si>
    <t>815-1-18_GL_HC_dock_run083_0007_0001__139M__141C__144D.pdb</t>
  </si>
  <si>
    <t>815-1-18_GL_HC_dock_run083_0007_0001__139M__141C__138K.pdb</t>
  </si>
  <si>
    <t>815-1-18_GL_HC_dock_run083_0007_0001__139M__141C__138T.pdb</t>
  </si>
  <si>
    <t>815-1-18_GL_HC_dock_run083_0007_0001__139M__141C__138S.pdb</t>
  </si>
  <si>
    <t>815-1-18_GL_HC_dock_run083_0007_0001__139M__141C__144I.pdb</t>
  </si>
  <si>
    <t>815-1-18_GL_HC_dock_run083_0007_0001__139M__141C__144K.pdb</t>
  </si>
  <si>
    <t>815-1-18_GL_HC_dock_run083_0007_0001__139M__141C__144Y.pdb</t>
  </si>
  <si>
    <t>815-1-18_GL_HC_dock_run083_0007_0001__139M__141C__138F.pdb</t>
  </si>
  <si>
    <t>815-1-18_GL_HC_dock_run083_0007_0001__139M__141C__138W.pdb</t>
  </si>
  <si>
    <t>815-1-18_GL_HC_dock_run083_0007_0001__139M__141C__138H.pdb</t>
  </si>
  <si>
    <t>815-1-18_GL_HC_dock_run083_0007_0001__139M__141C__144N.pdb</t>
  </si>
  <si>
    <t>815-1-18_GL_HC_dock_run083_0007_0001__139M__141C__144E.pdb</t>
  </si>
  <si>
    <t>815-1-18_GL_HC_dock_run083_0007_0001__139M__141C__144R.pdb</t>
  </si>
  <si>
    <t>815-1-18_GL_HC_dock_run083_0007_0001__139M__141C__144W.pdb</t>
  </si>
  <si>
    <t>815-1-18_GL_HC_dock_run083_0007_0001__139M__141C__138V.pdb</t>
  </si>
  <si>
    <t>815-1-18_GL_HC_dock_run083_0007_0001__139M__141H__138G.pdb</t>
  </si>
  <si>
    <t>815-1-18_GL_HC_dock_run083_0007_0001__139M__141H__144L.pdb</t>
  </si>
  <si>
    <t>815-1-18_GL_HC_dock_run083_0007_0001__139M__141C__27K.pdb</t>
  </si>
  <si>
    <t>815-1-18_GL_HC_dock_run083_0007_0001__139M__141H__144V.pdb</t>
  </si>
  <si>
    <t>815-1-18_GL_HC_dock_run083_0007_0001__139M__141H__144A.pdb</t>
  </si>
  <si>
    <t>815-1-18_GL_HC_dock_run083_0007_0001__139M__141C__27G.pdb</t>
  </si>
  <si>
    <t>815-1-18_GL_HC_dock_run083_0007_0001__139M__141C__25W.pdb</t>
  </si>
  <si>
    <t>815-1-18_GL_HC_dock_run083_0007_0001__139M__141H__144P.pdb</t>
  </si>
  <si>
    <t>815-1-18_GL_HC_dock_run083_0007_0001__139M__141C__138L.pdb</t>
  </si>
  <si>
    <t>815-1-18_GL_HC_dock_run083_0007_0001__139M__141C__25D.pdb</t>
  </si>
  <si>
    <t>815-1-18_GL_HC_dock_run083_0007_0001__139M__141H__144C.pdb</t>
  </si>
  <si>
    <t>815-1-18_GL_HC_dock_run083_0007_0001__139M__141H__138N.pdb</t>
  </si>
  <si>
    <t>815-1-18_GL_HC_dock_run083_0007_0001__139M__141C__25M.pdb</t>
  </si>
  <si>
    <t>815-1-18_GL_HC_dock_run083_0007_0001__139M__141H__138Q.pdb</t>
  </si>
  <si>
    <t>815-1-18_GL_HC_dock_run083_0007_0001__139M__141C__27S.pdb</t>
  </si>
  <si>
    <t>815-1-18_GL_HC_dock_run083_0007_0001__139M__141C__27M.pdb</t>
  </si>
  <si>
    <t>815-1-18_GL_HC_dock_run083_0007_0001__139M__141C__27W.pdb</t>
  </si>
  <si>
    <t>815-1-18_GL_HC_dock_run083_0007_0001__139M__141C__27E.pdb</t>
  </si>
  <si>
    <t>815-1-18_GL_HC_dock_run083_0007_0001__139M__141H__144K.pdb</t>
  </si>
  <si>
    <t>815-1-18_GL_HC_dock_run083_0007_0001__139M__141C__43A.pdb</t>
  </si>
  <si>
    <t>815-1-18_GL_HC_dock_run083_0007_0001__139M__141H__144D.pdb</t>
  </si>
  <si>
    <t>815-1-18_GL_HC_dock_run083_0007_0001__139M__141C__43H.pdb</t>
  </si>
  <si>
    <t>815-1-18_GL_HC_dock_run083_0007_0001__139M__141C__27C.pdb</t>
  </si>
  <si>
    <t>815-1-18_GL_HC_dock_run083_0007_0001__139M__141C__43L.pdb</t>
  </si>
  <si>
    <t>815-1-18_GL_HC_dock_run083_0007_0001__139M__141C__25Q.pdb</t>
  </si>
  <si>
    <t>815-1-18_GL_HC_dock_run083_0007_0001__139M__141C__27Q.pdb</t>
  </si>
  <si>
    <t>815-1-18_GL_HC_dock_run083_0007_0001__139M__141C__85C.pdb</t>
  </si>
  <si>
    <t>815-1-18_GL_HC_dock_run083_0007_0001__139M__141C__25H.pdb</t>
  </si>
  <si>
    <t>815-1-18_GL_HC_dock_run083_0007_0001__139M__141C__27R.pdb</t>
  </si>
  <si>
    <t>815-1-18_GL_HC_dock_run083_0007_0001__139M__141C__25F.pdb</t>
  </si>
  <si>
    <t>815-1-18_GL_HC_dock_run083_0007_0001__139M__141C__85K.pdb</t>
  </si>
  <si>
    <t>815-1-18_GL_HC_dock_run083_0007_0001__139M__141C__25K.pdb</t>
  </si>
  <si>
    <t>815-1-18_GL_HC_dock_run083_0007_0001__139M__141C__27I.pdb</t>
  </si>
  <si>
    <t>815-1-18_GL_HC_dock_run083_0007_0001__139M__141C__43D.pdb</t>
  </si>
  <si>
    <t>815-1-18_GL_HC_dock_run083_0007_0001__139M__141H__144F.pdb</t>
  </si>
  <si>
    <t>815-1-18_GL_HC_dock_run083_0007_0001__139M__141H__144S.pdb</t>
  </si>
  <si>
    <t>815-1-18_GL_HC_dock_run083_0007_0001__139M__141C__25P.pdb</t>
  </si>
  <si>
    <t>815-1-18_GL_HC_dock_run083_0007_0001__139M__141C__27A.pdb</t>
  </si>
  <si>
    <t>815-1-18_GL_HC_dock_run083_0007_0001__139M__141C__27D.pdb</t>
  </si>
  <si>
    <t>815-1-18_GL_HC_dock_run083_0007_0001__139M__141C__25V.pdb</t>
  </si>
  <si>
    <t>815-1-18_GL_HC_dock_run083_0007_0001__139M__141C__27F.pdb</t>
  </si>
  <si>
    <t>815-1-18_GL_HC_dock_run083_0007_0001__139M__141C__27V.pdb</t>
  </si>
  <si>
    <t>815-1-18_GL_HC_dock_run083_0007_0001__139M__141C__43C.pdb</t>
  </si>
  <si>
    <t>815-1-18_GL_HC_dock_run083_0007_0001__139M__141C__43G.pdb</t>
  </si>
  <si>
    <t>815-1-18_GL_HC_dock_run083_0007_0001__139M__141C__25N.pdb</t>
  </si>
  <si>
    <t>815-1-18_GL_HC_dock_run083_0007_0001__139M__141C__25T.pdb</t>
  </si>
  <si>
    <t>815-1-18_GL_HC_dock_run083_0007_0001__139M__141C__43F.pdb</t>
  </si>
  <si>
    <t>815-1-18_GL_HC_dock_run083_0007_0001__139M__141C__27H.pdb</t>
  </si>
  <si>
    <t>815-1-18_GL_HC_dock_run083_0007_0001__139M__141C__27Y.pdb</t>
  </si>
  <si>
    <t>815-1-18_GL_HC_dock_run083_0007_0001__139M__141C__43I.pdb</t>
  </si>
  <si>
    <t>815-1-18_GL_HC_dock_run083_0007_0001__139M__141C__27T.pdb</t>
  </si>
  <si>
    <t>815-1-18_GL_HC_dock_run083_0007_0001__139M__141C__43W.pdb</t>
  </si>
  <si>
    <t>815-1-18_GL_HC_dock_run083_0007_0001__139M__141C__25R.pdb</t>
  </si>
  <si>
    <t>815-1-18_GL_HC_dock_run083_0007_0001__139M__141C__27N.pdb</t>
  </si>
  <si>
    <t>815-1-18_GL_HC_dock_run083_0007_0001__139M__141C__43V.pdb</t>
  </si>
  <si>
    <t>815-1-18_GL_HC_dock_run083_0007_0001__139M__141H__144R.pdb</t>
  </si>
  <si>
    <t>815-1-18_GL_HC_dock_run083_0007_0001__139M__141C__84L.pdb</t>
  </si>
  <si>
    <t>815-1-18_GL_HC_dock_run083_0007_0001__139M__141C__43Y.pdb</t>
  </si>
  <si>
    <t>815-1-18_GL_HC_dock_run083_0007_0001__139M__141C__27P.pdb</t>
  </si>
  <si>
    <t>815-1-18_GL_HC_dock_run083_0007_0001__139M__141C__43R.pdb</t>
  </si>
  <si>
    <t>815-1-18_GL_HC_dock_run083_0007_0001__139M__141C__43T.pdb</t>
  </si>
  <si>
    <t>815-1-18_GL_HC_dock_run083_0007_0001__139M__141C__43K.pdb</t>
  </si>
  <si>
    <t>815-1-18_GL_HC_dock_run083_0007_0001__139M__141C__43Q.pdb</t>
  </si>
  <si>
    <t>815-1-18_GL_HC_dock_run083_0007_0001__139M__141C__43N.pdb</t>
  </si>
  <si>
    <t>815-1-18_GL_HC_dock_run083_0007_0001__139M__141C__43S.pdb</t>
  </si>
  <si>
    <t>815-1-18_GL_HC_dock_run083_0007_0001__139M__141C__84K.pdb</t>
  </si>
  <si>
    <t>815-1-18_GL_HC_dock_run083_0007_0001__139M__141C__43E.pdb</t>
  </si>
  <si>
    <t>815-1-18_GL_HC_dock_run083_0007_0001__139M__141C__84E.pdb</t>
  </si>
  <si>
    <t>815-1-18_GL_HC_dock_run083_0007_0001__139M__141C__84G.pdb</t>
  </si>
  <si>
    <t>815-1-18_GL_HC_dock_run083_0007_0001__139M__141C__85A.pdb</t>
  </si>
  <si>
    <t>815-1-18_GL_HC_dock_run083_0007_0001__139M__141C__43P.pdb</t>
  </si>
  <si>
    <t>815-1-18_GL_HC_dock_run083_0007_0001__139M__141C__84W.pdb</t>
  </si>
  <si>
    <t>815-1-18_GL_HC_dock_run083_0007_0001__139M__141C__84F.pdb</t>
  </si>
  <si>
    <t>815-1-18_GL_HC_dock_run083_0007_0001__139M__141C__84M.pdb</t>
  </si>
  <si>
    <t>815-1-18_GL_HC_dock_run083_0007_0001__139M__141C__84P.pdb</t>
  </si>
  <si>
    <t>815-1-18_GL_HC_dock_run083_0007_0001__139M__141C__84R.pdb</t>
  </si>
  <si>
    <t>815-1-18_GL_HC_dock_run083_0007_0001__139M__141C__85L.pdb</t>
  </si>
  <si>
    <t>815-1-18_GL_HC_dock_run083_0007_0001__139M__141C__84C.pdb</t>
  </si>
  <si>
    <t>815-1-18_GL_HC_dock_run083_0007_0001__139M__141C__84I.pdb</t>
  </si>
  <si>
    <t>815-1-18_GL_HC_dock_run083_0007_0001__139M__141C__84V.pdb</t>
  </si>
  <si>
    <t>815-1-18_GL_HC_dock_run083_0007_0001__139M__141C__85M.pdb</t>
  </si>
  <si>
    <t>815-1-18_GL_HC_dock_run083_0007_0001__139M__141C__85I.pdb</t>
  </si>
  <si>
    <t>815-1-18_GL_HC_dock_run083_0007_0001__139M__141C__84H.pdb</t>
  </si>
  <si>
    <t>815-1-18_GL_HC_dock_run083_0007_0001__139M__141C__84T.pdb</t>
  </si>
  <si>
    <t>815-1-18_GL_HC_dock_run083_0007_0001__139M__141C__84D.pdb</t>
  </si>
  <si>
    <t>815-1-18_GL_HC_dock_run083_0007_0001__139M__141C__85E.pdb</t>
  </si>
  <si>
    <t>815-1-18_GL_HC_dock_run083_0007_0001__139M__141C__84Y.pdb</t>
  </si>
  <si>
    <t>815-1-18_GL_HC_dock_run083_0007_0001__139M__141C__85W.pdb</t>
  </si>
  <si>
    <t>815-1-18_GL_HC_dock_run083_0007_0001__139M__141C__85Q.pdb</t>
  </si>
  <si>
    <t>815-1-18_GL_HC_dock_run083_0007_0001__139M__141C__85Y.pdb</t>
  </si>
  <si>
    <t>815-1-18_GL_HC_dock_run083_0007_0001__139Y__141M__138W__27E.pdb</t>
  </si>
  <si>
    <t>815-1-18_GL_HC_dock_run083_0007_0001__139Y__141M__138W__27S.pdb</t>
  </si>
  <si>
    <t>815-1-18_GL_HC_dock_run083_0007_0001__139Y__141M__138W__27W.pdb</t>
  </si>
  <si>
    <t>815-1-18_GL_HC_dock_run083_0007_0001__139Y__141M__138W__27K.pdb</t>
  </si>
  <si>
    <t>815-1-18_GL_HC_dock_run083_0007_0001__139Y__141M__138W__27F.pdb</t>
  </si>
  <si>
    <t>815-1-18_GL_HC_dock_run083_0007_0001__139Y__141M__27K__43G.pdb</t>
  </si>
  <si>
    <t>815-1-18_GL_HC_dock_run083_0007_0001__139Y__141M__138W__27Q.pdb</t>
  </si>
  <si>
    <t>815-1-18_GL_HC_dock_run083_0007_0001__139Y__141M__138W__27V.pdb</t>
  </si>
  <si>
    <t>815-1-18_GL_HC_dock_run083_0007_0001__139Y__141M__138W__84V.pdb</t>
  </si>
  <si>
    <t>815-1-18_GL_HC_dock_run083_0007_0001__139Y__141M__27K__25I.pdb</t>
  </si>
  <si>
    <t>815-1-18_GL_HC_dock_run083_0007_0001__139Y__141M__27K__25C.pdb</t>
  </si>
  <si>
    <t>815-1-18_GL_HC_dock_run083_0007_0001__139Y__141M__27K__25S.pdb</t>
  </si>
  <si>
    <t>815-1-18_GL_HC_dock_run083_0007_0001__139Y__141M__138R__144Q.pdb</t>
  </si>
  <si>
    <t>815-1-18_GL_HC_dock_run083_0007_0001__139Y__141M__138W__84P.pdb</t>
  </si>
  <si>
    <t>815-1-18_GL_HC_dock_run083_0007_0001__139Y__141M__138R__84W.pdb</t>
  </si>
  <si>
    <t>815-1-18_GL_HC_dock_run083_0007_0001__139Y__141M__138R__144M.pdb</t>
  </si>
  <si>
    <t>815-1-18_GL_HC_dock_run083_0007_0001__139Y__141M__138R__144L.pdb</t>
  </si>
  <si>
    <t>815-1-18_GL_HC_dock_run083_0007_0001__139Y__141M__27K__25V.pdb</t>
  </si>
  <si>
    <t>815-1-18_GL_HC_dock_run083_0007_0001__139Y__141M__138R__144D.pdb</t>
  </si>
  <si>
    <t>815-1-18_GL_HC_dock_run083_0007_0001__139Y__141M__138W__27I.pdb</t>
  </si>
  <si>
    <t>815-1-18_GL_HC_dock_run083_0007_0001__139Y__141M__138W__43W.pdb</t>
  </si>
  <si>
    <t>815-1-18_GL_HC_dock_run083_0007_0001__139Y__141M__138R__84N.pdb</t>
  </si>
  <si>
    <t>815-1-18_GL_HC_dock_run083_0007_0001__139Y__141M__138R__144V.pdb</t>
  </si>
  <si>
    <t>815-1-18_GL_HC_dock_run083_0007_0001__139Y__141M__138R__85S.pdb</t>
  </si>
  <si>
    <t>815-1-18_GL_HC_dock_run083_0007_0001__139Y__141M__138R__84M.pdb</t>
  </si>
  <si>
    <t>815-1-18_GL_HC_dock_run083_0007_0001__139Y__141M__138R__144F.pdb</t>
  </si>
  <si>
    <t>815-1-18_GL_HC_dock_run083_0007_0001__139Y__141M__138R__85M.pdb</t>
  </si>
  <si>
    <t>815-1-18_GL_HC_dock_run083_0007_0001__139Y__141M__138W__27P.pdb</t>
  </si>
  <si>
    <t>815-1-18_GL_HC_dock_run083_0007_0001__139Y__141M__138R__85C.pdb</t>
  </si>
  <si>
    <t>815-1-18_GL_HC_dock_run083_0007_0001__139Y__141M__138W__25M.pdb</t>
  </si>
  <si>
    <t>815-1-18_GL_HC_dock_run083_0007_0001__139Y__141M__27K__43M.pdb</t>
  </si>
  <si>
    <t>815-1-18_GL_HC_dock_run083_0007_0001__139Y__141M__138R__85T.pdb</t>
  </si>
  <si>
    <t>815-1-18_GL_HC_dock_run083_0007_0001__139Y__141M__138R__84L.pdb</t>
  </si>
  <si>
    <t>815-1-18_GL_HC_dock_run083_0007_0001__139Y__141M__27K__25Q.pdb</t>
  </si>
  <si>
    <t>815-1-18_GL_HC_dock_run083_0007_0001__139Y__141M__138R__43I.pdb</t>
  </si>
  <si>
    <t>815-1-18_GL_HC_dock_run083_0007_0001__139Y__141M__138R__85V.pdb</t>
  </si>
  <si>
    <t>815-1-18_GL_HC_dock_run083_0007_0001__139Y__141M__27K__25E.pdb</t>
  </si>
  <si>
    <t>815-1-18_GL_HC_dock_run083_0007_0001__139Y__141M__138W__27C.pdb</t>
  </si>
  <si>
    <t>815-1-18_GL_HC_dock_run083_0007_0001__139Y__141M__138R__85G.pdb</t>
  </si>
  <si>
    <t>815-1-18_GL_HC_dock_run083_0007_0001__139Y__141M__138R__84S.pdb</t>
  </si>
  <si>
    <t>815-1-18_GL_HC_dock_run083_0007_0001__139Y__141M__27K__43L.pdb</t>
  </si>
  <si>
    <t>815-1-18_GL_HC_dock_run083_0007_0001__139Y__141M__138R__43V.pdb</t>
  </si>
  <si>
    <t>815-1-18_GL_HC_dock_run083_0007_0001__139Y__141M__138R__43C.pdb</t>
  </si>
  <si>
    <t>815-1-18_GL_HC_dock_run083_0007_0001__139Y__141M__138W__43K.pdb</t>
  </si>
  <si>
    <t>815-1-18_GL_HC_dock_run083_0007_0001__139Y__141M__138R__84Q.pdb</t>
  </si>
  <si>
    <t>815-1-18_GL_HC_dock_run083_0007_0001__139Y__141M__138R__144C.pdb</t>
  </si>
  <si>
    <t>815-1-18_GL_HC_dock_run083_0007_0001__139Y__141M__138R__85W.pdb</t>
  </si>
  <si>
    <t>815-1-18_GL_HC_dock_run083_0007_0001__139Y__141M__138R__144T.pdb</t>
  </si>
  <si>
    <t>815-1-18_GL_HC_dock_run083_0007_0001__139Y__141M__27K__25F.pdb</t>
  </si>
  <si>
    <t>815-1-18_GL_HC_dock_run083_0007_0001__139Y__141M__138R__43D.pdb</t>
  </si>
  <si>
    <t>815-1-18_GL_HC_dock_run083_0007_0001__139Y__141M__138R__84C.pdb</t>
  </si>
  <si>
    <t>815-1-18_GL_HC_dock_run083_0007_0001__139Y__141M__138R__85D.pdb</t>
  </si>
  <si>
    <t>815-1-18_GL_HC_dock_run083_0007_0001__139Y__141M__27K__43A.pdb</t>
  </si>
  <si>
    <t>815-1-18_GL_HC_dock_run083_0007_0001__139Y__141M__27K__25K.pdb</t>
  </si>
  <si>
    <t>815-1-18_GL_HC_dock_run083_0007_0001__139Y__141M__138W__43E.pdb</t>
  </si>
  <si>
    <t>815-1-18_GL_HC_dock_run083_0007_0001__139Y__141M__138R__144G.pdb</t>
  </si>
  <si>
    <t>815-1-18_GL_HC_dock_run083_0007_0001__139Y__141M__138R__85L.pdb</t>
  </si>
  <si>
    <t>815-1-18_GL_HC_dock_run083_0007_0001__139Y__141M__138W__25G.pdb</t>
  </si>
  <si>
    <t>815-1-18_GL_HC_dock_run083_0007_0001__139Y__141M__138R__144P.pdb</t>
  </si>
  <si>
    <t>815-1-18_GL_HC_dock_run083_0007_0001__139Y__141M__27K__25H.pdb</t>
  </si>
  <si>
    <t>815-1-18_GL_HC_dock_run083_0007_0001__139Y__141M__27K__25T.pdb</t>
  </si>
  <si>
    <t>815-1-18_GL_HC_dock_run083_0007_0001__139Y__141M__138R__43S.pdb</t>
  </si>
  <si>
    <t>815-1-18_GL_HC_dock_run083_0007_0001__139Y__141M__138R__84I.pdb</t>
  </si>
  <si>
    <t>815-1-18_GL_HC_dock_run083_0007_0001__139Y__141M__138R__84P.pdb</t>
  </si>
  <si>
    <t>815-1-18_GL_HC_dock_run083_0007_0001__139Y__141M__138W__25N.pdb</t>
  </si>
  <si>
    <t>815-1-18_GL_HC_dock_run083_0007_0001__139Y__141M__138R__85I.pdb</t>
  </si>
  <si>
    <t>815-1-18_GL_HC_dock_run083_0007_0001__139Y__141M__138W__25V.pdb</t>
  </si>
  <si>
    <t>815-1-18_GL_HC_dock_run083_0007_0001__139Y__141M__138R__43P.pdb</t>
  </si>
  <si>
    <t>815-1-18_GL_HC_dock_run083_0007_0001__139Y__141M__138R__85E.pdb</t>
  </si>
  <si>
    <t>815-1-18_GL_HC_dock_run083_0007_0001__139Y__141M__138R__84H.pdb</t>
  </si>
  <si>
    <t>815-1-18_GL_HC_dock_run083_0007_0001__139Y__141M__27K__25L.pdb</t>
  </si>
  <si>
    <t>815-1-18_GL_HC_dock_run083_0007_0001__139Y__141M__138R__144W.pdb</t>
  </si>
  <si>
    <t>815-1-18_GL_HC_dock_run083_0007_0001__139Y__141M__27K__25W.pdb</t>
  </si>
  <si>
    <t>815-1-18_GL_HC_dock_run083_0007_0001__139Y__141M__138R__85H.pdb</t>
  </si>
  <si>
    <t>815-1-18_GL_HC_dock_run083_0007_0001__139Y__141M__138R__85K.pdb</t>
  </si>
  <si>
    <t>815-1-18_GL_HC_dock_run083_0007_0001__139Y__141M__138W__27L.pdb</t>
  </si>
  <si>
    <t>815-1-18_GL_HC_dock_run083_0007_0001__139Y__141M__138R__84F.pdb</t>
  </si>
  <si>
    <t>815-1-18_GL_HC_dock_run083_0007_0001__139Y__141M__138W__25L.pdb</t>
  </si>
  <si>
    <t>815-1-18_GL_HC_dock_run083_0007_0001__139Y__141M__138R__144A.pdb</t>
  </si>
  <si>
    <t>815-1-18_GL_HC_dock_run083_0007_0001__139Y__141M__138W__84S.pdb</t>
  </si>
  <si>
    <t>815-1-18_GL_HC_dock_run083_0007_0001__139Y__141M__138W__25T.pdb</t>
  </si>
  <si>
    <t>815-1-18_GL_HC_dock_run083_0007_0001__139Y__141M__138R__144E.pdb</t>
  </si>
  <si>
    <t>815-1-18_GL_HC_dock_run083_0007_0001__139Y__141M__138W__25Y.pdb</t>
  </si>
  <si>
    <t>815-1-18_GL_HC_dock_run083_0007_0001__139Y__141M__138W__25K.pdb</t>
  </si>
  <si>
    <t>815-1-18_GL_HC_dock_run083_0007_0001__139Y__141M__138R__43E.pdb</t>
  </si>
  <si>
    <t>815-1-18_GL_HC_dock_run083_0007_0001__139Y__141M__138R__85A.pdb</t>
  </si>
  <si>
    <t>815-1-18_GL_HC_dock_run083_0007_0001__139Y__141M__138R__85R.pdb</t>
  </si>
  <si>
    <t>815-1-18_GL_HC_dock_run083_0007_0001__139Y__141M__138W__27M.pdb</t>
  </si>
  <si>
    <t>815-1-18_GL_HC_dock_run083_0007_0001__139Y__141M__27K__25D.pdb</t>
  </si>
  <si>
    <t>815-1-18_GL_HC_dock_run083_0007_0001__139Y__141M__138R__84K.pdb</t>
  </si>
  <si>
    <t>815-1-18_GL_HC_dock_run083_0007_0001__139Y__141M__138R__43N.pdb</t>
  </si>
  <si>
    <t>815-1-18_GL_HC_dock_run083_0007_0001__139Y__141M__138W__25W.pdb</t>
  </si>
  <si>
    <t>815-1-18_GL_HC_dock_run083_0007_0001__139Y__141M__138R__84G.pdb</t>
  </si>
  <si>
    <t>815-1-18_GL_HC_dock_run083_0007_0001__139Y__141M__138R__85Q.pdb</t>
  </si>
  <si>
    <t>815-1-18_GL_HC_dock_run083_0007_0001__139Y__141M__138R__43H.pdb</t>
  </si>
  <si>
    <t>815-1-18_GL_HC_dock_run083_0007_0001__139Y__141M__138R__144I.pdb</t>
  </si>
  <si>
    <t>815-1-18_GL_HC_dock_run083_0007_0001__139Y__141M__138R__84D.pdb</t>
  </si>
  <si>
    <t>815-1-18_GL_HC_dock_run083_0007_0001__139Y__141M__138W__25H.pdb</t>
  </si>
  <si>
    <t>815-1-18_GL_HC_dock_run083_0007_0001__139Y__141M__27K__25P.pdb</t>
  </si>
  <si>
    <t>815-1-18_GL_HC_dock_run083_0007_0001__139Y__141M__138W__25S.pdb</t>
  </si>
  <si>
    <t>815-1-18_GL_HC_dock_run083_0007_0001__139Y__141M__138W__25A.pdb</t>
  </si>
  <si>
    <t>815-1-18_GL_HC_dock_run083_0007_0001__139Y__141M__138R__43R.pdb</t>
  </si>
  <si>
    <t>815-1-18_GL_HC_dock_run083_0007_0001__139Y__141M__138W__25E.pdb</t>
  </si>
  <si>
    <t>815-1-18_GL_HC_dock_run083_0007_0001__139Y__141M__138W__27A.pdb</t>
  </si>
  <si>
    <t>815-1-18_GL_HC_dock_run083_0007_0001__139Y__141M__138W__25F.pdb</t>
  </si>
  <si>
    <t>815-1-18_GL_HC_dock_run083_0007_0001__139Y__141M__138R__84V.pdb</t>
  </si>
  <si>
    <t>815-1-18_GL_HC_dock_run083_0007_0001__139Y__141M__138W__25C.pdb</t>
  </si>
  <si>
    <t>815-1-18_GL_HC_dock_run083_0007_0001__139Y__141M__27K__25M.pdb</t>
  </si>
  <si>
    <t>815-1-18_GL_HC_dock_run083_0007_0001__139Y__141M__27K__25Y.pdb</t>
  </si>
  <si>
    <t>815-1-18_GL_HC_dock_run083_0007_0001__139Y__141M__138R__144N.pdb</t>
  </si>
  <si>
    <t>815-1-18_GL_HC_dock_run083_0007_0001__139Y__141M__138R__84A.pdb</t>
  </si>
  <si>
    <t>815-1-18_GL_HC_dock_run083_0007_0001__139Y__141M__138W__25Q.pdb</t>
  </si>
  <si>
    <t>815-1-18_GL_HC_dock_run083_0007_0001__139Y__141M__138R__84E.pdb</t>
  </si>
  <si>
    <t>815-1-18_GL_HC_dock_run083_0007_0001__139Y__141M__138W__25P.pdb</t>
  </si>
  <si>
    <t>815-1-18_GL_HC_dock_run083_0007_0001__139Y__141M__138R__84T.pdb</t>
  </si>
  <si>
    <t>815-1-18_GL_HC_dock_run083_0007_0001__139Y__141M__138R__144S.pdb</t>
  </si>
  <si>
    <t>815-1-18_GL_HC_dock_run083_0007_0001__139Y__141M__138R__85F.pdb</t>
  </si>
  <si>
    <t>815-1-18_GL_HC_dock_run083_0007_0001__139Y__141M__138W__43Q.pdb</t>
  </si>
  <si>
    <t>815-1-18_GL_HC_dock_run083_0007_0001__139Y__141M__138W__85G.pdb</t>
  </si>
  <si>
    <t>815-1-18_GL_HC_dock_run083_0007_0001__139Y__141M__138R__85Y.pdb</t>
  </si>
  <si>
    <t>815-1-18_GL_HC_dock_run083_0007_0001__139Y__141M__138W__144A.pdb</t>
  </si>
  <si>
    <t>815-1-18_GL_HC_dock_run083_0007_0001__139Y__141M__138R__144Y.pdb</t>
  </si>
  <si>
    <t>815-1-18_GL_HC_dock_run083_0007_0001__139Y__141M__138R__84Y.pdb</t>
  </si>
  <si>
    <t>815-1-18_GL_HC_dock_run083_0007_0001__139Y__141M__27K__25R.pdb</t>
  </si>
  <si>
    <t>815-1-18_GL_HC_dock_run083_0007_0001__139Y__141M__138R__144R.pdb</t>
  </si>
  <si>
    <t>815-1-18_GL_HC_dock_run083_0007_0001__139Y__141M__27K__25N.pdb</t>
  </si>
  <si>
    <t>815-1-18_GL_HC_dock_run083_0007_0001__139Y__141M__138W__84R.pdb</t>
  </si>
  <si>
    <t>815-1-18_GL_HC_dock_run083_0007_0001__139Y__141M__138W__25R.pdb</t>
  </si>
  <si>
    <t>815-1-18_GL_HC_dock_run083_0007_0001__139Y__141M__138W__84I.pdb</t>
  </si>
  <si>
    <t>815-1-18_GL_HC_dock_run083_0007_0001__139Y__141M__138R__25F.pdb</t>
  </si>
  <si>
    <t>815-1-18_GL_HC_dock_run083_0007_0001__139Y__141M__138W__84D.pdb</t>
  </si>
  <si>
    <t>815-1-18_GL_HC_dock_run083_0007_0001__139Y__141M__138R__84R.pdb</t>
  </si>
  <si>
    <t>815-1-18_GL_HC_dock_run083_0007_0001__139Y__141M__138R__25D.pdb</t>
  </si>
  <si>
    <t>815-1-18_GL_HC_dock_run083_0007_0001__139Y__141M__138W__84Y.pdb</t>
  </si>
  <si>
    <t>815-1-18_GL_HC_dock_run083_0007_0001__139Y__141M__138R__25C.pdb</t>
  </si>
  <si>
    <t>815-1-18_GL_HC_dock_run083_0007_0001__139Y__141M__138R__25G.pdb</t>
  </si>
  <si>
    <t>815-1-18_GL_HC_dock_run083_0007_0001__139Y__141M__138R__27M.pdb</t>
  </si>
  <si>
    <t>815-1-18_GL_HC_dock_run083_0007_0001__139Y__141M__138R__27W.pdb</t>
  </si>
  <si>
    <t>815-1-18_GL_HC_dock_run083_0007_0001__139Y__141M__138R__27V.pdb</t>
  </si>
  <si>
    <t>815-1-18_GL_HC_dock_run083_0007_0001__139Y__141M__138W__84H.pdb</t>
  </si>
  <si>
    <t>815-1-18_GL_HC_dock_run083_0007_0001__139Y__141M__138R__85N.pdb</t>
  </si>
  <si>
    <t>815-1-18_GL_HC_dock_run083_0007_0001__139Y__141M__138R__27S.pdb</t>
  </si>
  <si>
    <t>815-1-18_GL_HC_dock_run083_0007_0001__139Y__141M__138W__84C.pdb</t>
  </si>
  <si>
    <t>815-1-18_GL_HC_dock_run083_0007_0001__139Y__141M__138R__27Y.pdb</t>
  </si>
  <si>
    <t>815-1-18_GL_HC_dock_run083_0007_0001__139Y__141M__138W__84T.pdb</t>
  </si>
  <si>
    <t>815-1-18_GL_HC_dock_run083_0007_0001__139Y__141M__138R__85P.pdb</t>
  </si>
  <si>
    <t>815-1-18_GL_HC_dock_run083_0007_0001__139Y__141M__138R__27P.pdb</t>
  </si>
  <si>
    <t>815-1-18_GL_HC_dock_run083_0007_0001__139Y__141M__138R__43T.pdb</t>
  </si>
  <si>
    <t>815-1-18_GL_HC_dock_run083_0007_0001__139Y__141M__138R__25V.pdb</t>
  </si>
  <si>
    <t>815-1-18_GL_HC_dock_run083_0007_0001__139Y__141M__138R__43F.pdb</t>
  </si>
  <si>
    <t>815-1-18_GL_HC_dock_run083_0007_0001__139Y__141M__138R__43W.pdb</t>
  </si>
  <si>
    <t>815-1-18_GL_HC_dock_run083_0007_0001__139Y__141M__138R__25Y.pdb</t>
  </si>
  <si>
    <t>815-1-18_GL_HC_dock_run083_0007_0001__139Y__141M__138R__43Q.pdb</t>
  </si>
  <si>
    <t>815-1-18_GL_HC_dock_run083_0007_0001__139Y__141M__138R__27G.pdb</t>
  </si>
  <si>
    <t>815-1-18_GL_HC_dock_run083_0007_0001__139Y__141M__138R__25A.pdb</t>
  </si>
  <si>
    <t>815-1-18_GL_HC_dock_run083_0007_0001__139Y__141M__138R__25W.pdb</t>
  </si>
  <si>
    <t>815-1-18_GL_HC_dock_run083_0007_0001__139Y__141M__138R__25E.pdb</t>
  </si>
  <si>
    <t>815-1-18_GL_HC_dock_run083_0007_0001__139Y__141M__138R__43G.pdb</t>
  </si>
  <si>
    <t>815-1-18_GL_HC_dock_run083_0007_0001__139Y__141M__138R__27Q.pdb</t>
  </si>
  <si>
    <t>815-1-18_GL_HC_dock_run083_0007_0001__139Y__141M__138R__25M.pdb</t>
  </si>
  <si>
    <t>815-1-18_GL_HC_dock_run083_0007_0001__139Y__141M__138R__27K.pdb</t>
  </si>
  <si>
    <t>815-1-18_GL_HC_dock_run083_0007_0001__139Y__141M__138R__43M.pdb</t>
  </si>
  <si>
    <t>815-1-18_GL_HC_dock_run083_0007_0001__139Y__141M__138R__25P.pdb</t>
  </si>
  <si>
    <t>815-1-18_GL_HC_dock_run083_0007_0001__139Y__141M__138R__25H.pdb</t>
  </si>
  <si>
    <t>815-1-18_GL_HC_dock_run083_0007_0001__139Y__141M__138W__43L.pdb</t>
  </si>
  <si>
    <t>815-1-18_GL_HC_dock_run083_0007_0001__139Y__141M__138R__43A.pdb</t>
  </si>
  <si>
    <t>815-1-18_GL_HC_dock_run083_0007_0001__139Y__141M__138W__43F.pdb</t>
  </si>
  <si>
    <t>815-1-18_GL_HC_dock_run083_0007_0001__139Y__141M__138R__27A.pdb</t>
  </si>
  <si>
    <t>815-1-18_GL_HC_dock_run083_0007_0001__139Y__141M__138W__27D.pdb</t>
  </si>
  <si>
    <t>815-1-18_GL_HC_dock_run083_0007_0001__139Y__141M__138R__25K.pdb</t>
  </si>
  <si>
    <t>815-1-18_GL_HC_dock_run083_0007_0001__139Y__141M__138W__84N.pdb</t>
  </si>
  <si>
    <t>815-1-18_GL_HC_dock_run083_0007_0001__139Y__141M__138W__43M.pdb</t>
  </si>
  <si>
    <t>815-1-18_GL_HC_dock_run083_0007_0001__139Y__141M__138W__27N.pdb</t>
  </si>
  <si>
    <t>815-1-18_GL_HC_dock_run083_0007_0001__139Y__141M__138R__25T.pdb</t>
  </si>
  <si>
    <t>815-1-18_GL_HC_dock_run083_0007_0001__139Y__141M__138W__43G.pdb</t>
  </si>
  <si>
    <t>815-1-18_GL_HC_dock_run083_0007_0001__139Y__141M__138R__27C.pdb</t>
  </si>
  <si>
    <t>815-1-18_GL_HC_dock_run083_0007_0001__139Y__141M__138W__27T.pdb</t>
  </si>
  <si>
    <t>815-1-18_GL_HC_dock_run083_0007_0001__139Y__141M__138R__25N.pdb</t>
  </si>
  <si>
    <t>815-1-18_GL_HC_dock_run083_0007_0001__139Y__141M__138W__27Y.pdb</t>
  </si>
  <si>
    <t>815-1-18_GL_HC_dock_run083_0007_0001__139Y__141M__138R__27D.pdb</t>
  </si>
  <si>
    <t>815-1-18_GL_HC_dock_run083_0007_0001__139Y__141M__138R__25Q.pdb</t>
  </si>
  <si>
    <t>815-1-18_GL_HC_dock_run083_0007_0001__139Y__141M__138W__43A.pdb</t>
  </si>
  <si>
    <t>815-1-18_GL_HC_dock_run083_0007_0001__139Y__141M__138R__27L.pdb</t>
  </si>
  <si>
    <t>815-1-18_GL_HC_dock_run083_0007_0001__139Y__141M__138R__27I.pdb</t>
  </si>
  <si>
    <t>815-1-18_GL_HC_dock_run083_0007_0001__139Y__141M__138W__27G.pdb</t>
  </si>
  <si>
    <t>815-1-18_GL_HC_dock_run083_0007_0001__139Y__141M__138R__25R.pdb</t>
  </si>
  <si>
    <t>815-1-18_GL_HC_dock_run083_0007_0001__139Y__141M__138R__25S.pdb</t>
  </si>
  <si>
    <t>815-1-18_GL_HC_dock_run083_0007_0001__139Y__141M__138R__43L.pdb</t>
  </si>
  <si>
    <t>815-1-18_GL_HC_dock_run083_0007_0001__139Y__141M__138R__25I.pdb</t>
  </si>
  <si>
    <t>815-1-18_GL_HC_dock_run083_0007_0001__139Y__141M__138R__43K.pdb</t>
  </si>
  <si>
    <t>815-1-18_GL_HC_dock_run083_0007_0001__139Y__141M__138R__25L.pdb</t>
  </si>
  <si>
    <t>815-1-18_GL_HC_dock_run083_0007_0001__139Y__141M__138R__27F.pdb</t>
  </si>
  <si>
    <t>815-1-18_GL_HC_dock_run083_0007_0001__139Y__141M__138W__27H.pdb</t>
  </si>
  <si>
    <t>815-1-18_GL_HC_dock_run083_0007_0001__139Y__141M__138W__27R.pdb</t>
  </si>
  <si>
    <t>815-1-18_GL_HC_dock_run083_0007_0001__139Y__141M__138R__27E.pdb</t>
  </si>
  <si>
    <t>815-1-18_GL_HC_dock_run083_0007_0001__139Y__141M__138R__27T.pdb</t>
  </si>
  <si>
    <t>815-1-18_GL_HC_dock_run083_0007_0001__139Y__141M__138R__27H.pdb</t>
  </si>
  <si>
    <t>815-1-18_GL_HC_dock_run083_0007_0001__139Y__141M__138R__27R.pdb</t>
  </si>
  <si>
    <t>815-1-18_GL_HC_dock_run083_0007_0001__139Y__141M__138R__43Y.pdb</t>
  </si>
  <si>
    <t>815-1-18_GL_HC_dock_run083_0007_0001__139Y__141M__138W__25I.pdb</t>
  </si>
  <si>
    <t>815-1-18_GL_HC_dock_run083_0007_0001__139Y__141M__138R__144K.pdb</t>
  </si>
  <si>
    <t>815-1-18_GL_HC_dock_run083_0007_0001__139Y__141M__138W__85M.pdb</t>
  </si>
  <si>
    <t>815-1-18_GL_HC_dock_run083_0007_0001__139Y__141M__138W__85A.pdb</t>
  </si>
  <si>
    <t>815-1-18_GL_HC_dock_run083_0007_0001__139Y__141M__138W__85L.pdb</t>
  </si>
  <si>
    <t>815-1-18_GL_HC_dock_run083_0007_0001__139Y__141M__138W__43S.pdb</t>
  </si>
  <si>
    <t>815-1-18_GL_HC_dock_run083_0007_0001__139Y__141M__138R__27N.pdb</t>
  </si>
  <si>
    <t>815-1-18_GL_HC_dock_run083_0007_0001__139Y__141M__138W__43R.pdb</t>
  </si>
  <si>
    <t>815-1-18_GL_HC_dock_run083_0007_0001__139Y__141M__138W__43I.pdb</t>
  </si>
  <si>
    <t>815-1-18_GL_HC_dock_run083_0007_0001__139Y__141M__138W__43N.pdb</t>
  </si>
  <si>
    <t>815-1-18_GL_HC_dock_run083_0007_0001__139Y__141M__138W__43Y.pdb</t>
  </si>
  <si>
    <t>815-1-18_GL_HC_dock_run083_0007_0001__139Y__141M__138W__43C.pdb</t>
  </si>
  <si>
    <t>815-1-18_GL_HC_dock_run083_0007_0001__139Y__141M__138W__43P.pdb</t>
  </si>
  <si>
    <t>815-1-18_GL_HC_dock_run083_0007_0001__139Y__141M__138W__43H.pdb</t>
  </si>
  <si>
    <t>815-1-18_GL_HC_dock_run083_0007_0001__139Y__141M__138W__43D.pdb</t>
  </si>
  <si>
    <t>815-1-18_GL_HC_dock_run083_0007_0001__139Y__141M__138W__43V.pdb</t>
  </si>
  <si>
    <t>815-1-18_GL_HC_dock_run083_0007_0001__139Y__141M__138W__84L.pdb</t>
  </si>
  <si>
    <t>815-1-18_GL_HC_dock_run083_0007_0001__139Y__141M__138W__144N.pdb</t>
  </si>
  <si>
    <t>815-1-18_GL_HC_dock_run083_0007_0001__139Y__141T__144F__85P.pdb</t>
  </si>
  <si>
    <t>815-1-18_GL_HC_dock_run083_0007_0001__139Y__141M__27K__25A.pdb</t>
  </si>
  <si>
    <t>815-1-18_GL_HC_dock_run083_0007_0001__139Y__141M__138W__84W.pdb</t>
  </si>
  <si>
    <t>815-1-18_GL_HC_dock_run083_0007_0001__139Y__141M__138W__144S.pdb</t>
  </si>
  <si>
    <t>815-1-18_GL_HC_dock_run083_0007_0001__139Y__141M__27K__25G.pdb</t>
  </si>
  <si>
    <t>815-1-18_GL_HC_dock_run083_0007_0001__139Y__141M__138W__144L.pdb</t>
  </si>
  <si>
    <t>815-1-18_GL_HC_dock_run083_0007_0001__139Y__141M__138W__144Y.pdb</t>
  </si>
  <si>
    <t>815-1-18_GL_HC_dock_run083_0007_0001__139Y__141M__138W__144Q.pdb</t>
  </si>
  <si>
    <t>815-1-18_GL_HC_dock_run083_0007_0001__139Y__141M__138W__144W.pdb</t>
  </si>
  <si>
    <t>815-1-18_GL_HC_dock_run083_0007_0001__139Y__141M__138W__84E.pdb</t>
  </si>
  <si>
    <t>815-1-18_GL_HC_dock_run083_0007_0001__139Y__141M__138W__84A.pdb</t>
  </si>
  <si>
    <t>815-1-18_GL_HC_dock_run083_0007_0001__139Y__141M__138W__144F.pdb</t>
  </si>
  <si>
    <t>815-1-18_GL_HC_dock_run083_0007_0001__139Y__141M__138W__144E.pdb</t>
  </si>
  <si>
    <t>815-1-18_GL_HC_dock_run083_0007_0001__139Y__141M__138W__144V.pdb</t>
  </si>
  <si>
    <t>815-1-18_GL_HC_dock_run083_0007_0001__139Y__141M__138W__84K.pdb</t>
  </si>
  <si>
    <t>815-1-18_GL_HC_dock_run083_0007_0001__139Y__141M__138W__144P.pdb</t>
  </si>
  <si>
    <t>815-1-18_GL_HC_dock_run083_0007_0001__139Y__141M__138W__144H.pdb</t>
  </si>
  <si>
    <t>815-1-18_GL_HC_dock_run083_0007_0001__139Y__141M__138W__144M.pdb</t>
  </si>
  <si>
    <t>815-1-18_GL_HC_dock_run083_0007_0001__139Y__141M__138W__144C.pdb</t>
  </si>
  <si>
    <t>815-1-18_GL_HC_dock_run083_0007_0001__139Y__141M__138W__144I.pdb</t>
  </si>
  <si>
    <t>815-1-18_GL_HC_dock_run083_0007_0001__139Y__141M__138W__43T.pdb</t>
  </si>
  <si>
    <t>815-1-18_GL_HC_dock_run083_0007_0001__139Y__141M__138W__84F.pdb</t>
  </si>
  <si>
    <t>815-1-18_GL_HC_dock_run083_0007_0001__139Y__141M__138W__84Q.pdb</t>
  </si>
  <si>
    <t>815-1-18_GL_HC_dock_run083_0007_0001__139Y__141M__138W__84M.pdb</t>
  </si>
  <si>
    <t>815-1-18_GL_HC_dock_run083_0007_0001__139Y__141M__138W__144T.pdb</t>
  </si>
  <si>
    <t>815-1-18_GL_HC_dock_run083_0007_0001__139Y__141M__138W__144D.pdb</t>
  </si>
  <si>
    <t>815-1-18_GL_HC_dock_run083_0007_0001__139Y__141M__138W__144K.pdb</t>
  </si>
  <si>
    <t>815-1-18_GL_HC_dock_run083_0007_0001__139Y__141M__138W__84G.pdb</t>
  </si>
  <si>
    <t>815-1-18_GL_HC_dock_run083_0007_0001__139Y__141M__27K__85S.pdb</t>
  </si>
  <si>
    <t>815-1-18_GL_HC_dock_run083_0007_0001__139Y__141M__27K__85L.pdb</t>
  </si>
  <si>
    <t>815-1-18_GL_HC_dock_run083_0007_0001__139Y__141M__27K__85F.pdb</t>
  </si>
  <si>
    <t>815-1-18_GL_HC_dock_run083_0007_0001__139Y__141M__27K__85G.pdb</t>
  </si>
  <si>
    <t>815-1-18_GL_HC_dock_run083_0007_0001__139Y__141M__27K__85Q.pdb</t>
  </si>
  <si>
    <t>815-1-18_GL_HC_dock_run083_0007_0001__139Y__141M__138W__85P.pdb</t>
  </si>
  <si>
    <t>815-1-18_GL_HC_dock_run083_0007_0001__139Y__141M__27K__138I.pdb</t>
  </si>
  <si>
    <t>815-1-18_GL_HC_dock_run083_0007_0001__139Y__141M__27K__85C.pdb</t>
  </si>
  <si>
    <t>815-1-18_GL_HC_dock_run083_0007_0001__139Y__141M__27K__84N.pdb</t>
  </si>
  <si>
    <t>815-1-18_GL_HC_dock_run083_0007_0001__139Y__141M__27K__85A.pdb</t>
  </si>
  <si>
    <t>815-1-18_GL_HC_dock_run083_0007_0001__139Y__141M__27K__85P.pdb</t>
  </si>
  <si>
    <t>815-1-18_GL_HC_dock_run083_0007_0001__139Y__141M__27K__43V.pdb</t>
  </si>
  <si>
    <t>815-1-18_GL_HC_dock_run083_0007_0001__139Y__141M__27K__43N.pdb</t>
  </si>
  <si>
    <t>815-1-18_GL_HC_dock_run083_0007_0001__139Y__141M__27K__85I.pdb</t>
  </si>
  <si>
    <t>815-1-18_GL_HC_dock_run083_0007_0001__139Y__141M__27K__84T.pdb</t>
  </si>
  <si>
    <t>815-1-18_GL_HC_dock_run083_0007_0001__139Y__141M__138W__144R.pdb</t>
  </si>
  <si>
    <t>815-1-18_GL_HC_dock_run083_0007_0001__139Y__141M__27K__84C.pdb</t>
  </si>
  <si>
    <t>815-1-18_GL_HC_dock_run083_0007_0001__139Y__141M__27K__43D.pdb</t>
  </si>
  <si>
    <t>815-1-18_GL_HC_dock_run083_0007_0001__139Y__141M__27K__85N.pdb</t>
  </si>
  <si>
    <t>815-1-18_GL_HC_dock_run083_0007_0001__139Y__141M__27K__84E.pdb</t>
  </si>
  <si>
    <t>815-1-18_GL_HC_dock_run083_0007_0001__139Y__141M__27K__85V.pdb</t>
  </si>
  <si>
    <t>815-1-18_GL_HC_dock_run083_0007_0001__139Y__141M__27K__85D.pdb</t>
  </si>
  <si>
    <t>815-1-18_GL_HC_dock_run083_0007_0001__139Y__141M__27K__85H.pdb</t>
  </si>
  <si>
    <t>815-1-18_GL_HC_dock_run083_0007_0001__139Y__141M__27K__85E.pdb</t>
  </si>
  <si>
    <t>815-1-18_GL_HC_dock_run083_0007_0001__139Y__141M__27K__84I.pdb</t>
  </si>
  <si>
    <t>815-1-18_GL_HC_dock_run083_0007_0001__139Y__141M__27K__84S.pdb</t>
  </si>
  <si>
    <t>815-1-18_GL_HC_dock_run083_0007_0001__139Y__141M__27K__85M.pdb</t>
  </si>
  <si>
    <t>815-1-18_GL_HC_dock_run083_0007_0001__139Y__141M__27K__84R.pdb</t>
  </si>
  <si>
    <t>815-1-18_GL_HC_dock_run083_0007_0001__139Y__141M__27K__85K.pdb</t>
  </si>
  <si>
    <t>815-1-18_GL_HC_dock_run083_0007_0001__139Y__141M__27K__138E.pdb</t>
  </si>
  <si>
    <t>815-1-18_GL_HC_dock_run083_0007_0001__139Y__141M__27K__85R.pdb</t>
  </si>
  <si>
    <t>815-1-18_GL_HC_dock_run083_0007_0001__139Y__141M__27K__138P.pdb</t>
  </si>
  <si>
    <t>815-1-18_GL_HC_dock_run083_0007_0001__139Y__141M__27K__43P.pdb</t>
  </si>
  <si>
    <t>815-1-18_GL_HC_dock_run083_0007_0001__139Y__141M__27K__84H.pdb</t>
  </si>
  <si>
    <t>815-1-18_GL_HC_dock_run083_0007_0001__139Y__141M__27K__84D.pdb</t>
  </si>
  <si>
    <t>815-1-18_GL_HC_dock_run083_0007_0001__139Y__141M__27K__84P.pdb</t>
  </si>
  <si>
    <t>815-1-18_GL_HC_dock_run083_0007_0001__139Y__141M__138W__85Q.pdb</t>
  </si>
  <si>
    <t>815-1-18_GL_HC_dock_run083_0007_0001__139Y__141M__27K__84Y.pdb</t>
  </si>
  <si>
    <t>815-1-18_GL_HC_dock_run083_0007_0001__139Y__141M__138W__85W.pdb</t>
  </si>
  <si>
    <t>815-1-18_GL_HC_dock_run083_0007_0001__139Y__141M__27K__85W.pdb</t>
  </si>
  <si>
    <t>815-1-18_GL_HC_dock_run083_0007_0001__139Y__141M__27K__43T.pdb</t>
  </si>
  <si>
    <t>815-1-18_GL_HC_dock_run083_0007_0001__139Y__141M__27K__43H.pdb</t>
  </si>
  <si>
    <t>815-1-18_GL_HC_dock_run083_0007_0001__139Y__141M__27K__85Y.pdb</t>
  </si>
  <si>
    <t>815-1-18_GL_HC_dock_run083_0007_0001__139Y__141M__27K__138H.pdb</t>
  </si>
  <si>
    <t>815-1-18_GL_HC_dock_run083_0007_0001__139Y__141M__27K__84V.pdb</t>
  </si>
  <si>
    <t>815-1-18_GL_HC_dock_run083_0007_0001__139Y__141M__27K__138G.pdb</t>
  </si>
  <si>
    <t>815-1-18_GL_HC_dock_run083_0007_0001__139Y__141M__138W__85Y.pdb</t>
  </si>
  <si>
    <t>815-1-18_GL_HC_dock_run083_0007_0001__139Y__141M__27K__43Y.pdb</t>
  </si>
  <si>
    <t>815-1-18_GL_HC_dock_run083_0007_0001__139Y__141M__27K__138A.pdb</t>
  </si>
  <si>
    <t>815-1-18_GL_HC_dock_run083_0007_0001__139Y__141M__27K__43R.pdb</t>
  </si>
  <si>
    <t>815-1-18_GL_HC_dock_run083_0007_0001__139Y__141M__27K__138S.pdb</t>
  </si>
  <si>
    <t>815-1-18_GL_HC_dock_run083_0007_0001__139Y__141M__138W__85S.pdb</t>
  </si>
  <si>
    <t>815-1-18_GL_HC_dock_run083_0007_0001__139Y__141M__138W__85I.pdb</t>
  </si>
  <si>
    <t>815-1-18_GL_HC_dock_run083_0007_0001__139Y__141M__27K__84F.pdb</t>
  </si>
  <si>
    <t>815-1-18_GL_HC_dock_run083_0007_0001__139Y__141M__27K__138M.pdb</t>
  </si>
  <si>
    <t>815-1-18_GL_HC_dock_run083_0007_0001__139Y__141M__138W__85F.pdb</t>
  </si>
  <si>
    <t>815-1-18_GL_HC_dock_run083_0007_0001__139Y__141M__27K__84L.pdb</t>
  </si>
  <si>
    <t>815-1-18_GL_HC_dock_run083_0007_0001__139Y__141M__27K__138V.pdb</t>
  </si>
  <si>
    <t>815-1-18_GL_HC_dock_run083_0007_0001__139Y__141M__138W__85D.pdb</t>
  </si>
  <si>
    <t>815-1-18_GL_HC_dock_run083_0007_0001__139Y__141M__27K__43F.pdb</t>
  </si>
  <si>
    <t>815-1-18_GL_HC_dock_run083_0007_0001__139Y__141M__27K__138L.pdb</t>
  </si>
  <si>
    <t>815-1-18_GL_HC_dock_run083_0007_0001__139Y__141M__27K__84G.pdb</t>
  </si>
  <si>
    <t>815-1-18_GL_HC_dock_run083_0007_0001__139Y__141M__27K__138C.pdb</t>
  </si>
  <si>
    <t>815-1-18_GL_HC_dock_run083_0007_0001__139Y__141M__27K__138K.pdb</t>
  </si>
  <si>
    <t>815-1-18_GL_HC_dock_run083_0007_0001__139Y__141M__27K__138W.pdb</t>
  </si>
  <si>
    <t>815-1-18_GL_HC_dock_run083_0007_0001__139Y__141M__27K__138N.pdb</t>
  </si>
  <si>
    <t>815-1-18_GL_HC_dock_run083_0007_0001__139Y__141M__27K__43E.pdb</t>
  </si>
  <si>
    <t>815-1-18_GL_HC_dock_run083_0007_0001__139Y__141M__27K__43W.pdb</t>
  </si>
  <si>
    <t>815-1-18_GL_HC_dock_run083_0007_0001__139Y__141M__27K__43I.pdb</t>
  </si>
  <si>
    <t>815-1-18_GL_HC_dock_run083_0007_0001__139Y__141M__27K__43S.pdb</t>
  </si>
  <si>
    <t>815-1-18_GL_HC_dock_run083_0007_0001__139Y__141M__27K__85T.pdb</t>
  </si>
  <si>
    <t>815-1-18_GL_HC_dock_run083_0007_0001__139Y__141M__27K__43K.pdb</t>
  </si>
  <si>
    <t>815-1-18_GL_HC_dock_run083_0007_0001__139Y__141M__138W__85N.pdb</t>
  </si>
  <si>
    <t>815-1-18_GL_HC_dock_run083_0007_0001__139Y__141M__138W__85V.pdb</t>
  </si>
  <si>
    <t>815-1-18_GL_HC_dock_run083_0007_0001__139Y__141M__27K__43Q.pdb</t>
  </si>
  <si>
    <t>815-1-18_GL_HC_dock_run083_0007_0001__139Y__141M__138W__85K.pdb</t>
  </si>
  <si>
    <t>815-1-18_GL_HC_dock_run083_0007_0001__139Y__141M__27K__43C.pdb</t>
  </si>
  <si>
    <t>815-1-18_GL_HC_dock_run083_0007_0001__139Y__141M__138W__85C.pdb</t>
  </si>
  <si>
    <t>815-1-18_GL_HC_dock_run083_0007_0001__139Y__141M__27K__84W.pdb</t>
  </si>
  <si>
    <t>815-1-18_GL_HC_dock_run083_0007_0001__139Y__141M__138W__85H.pdb</t>
  </si>
  <si>
    <t>815-1-18_GL_HC_dock_run083_0007_0001__139Y__141M__27K__138F.pdb</t>
  </si>
  <si>
    <t>815-1-18_GL_HC_dock_run083_0007_0001__139Y__141M__138W__144G.pdb</t>
  </si>
  <si>
    <t>815-1-18_GL_HC_dock_run083_0007_0001__139Y__141M__27K__138Y.pdb</t>
  </si>
  <si>
    <t>815-1-18_GL_HC_dock_run083_0007_0001__139Y__141M__27K__138Q.pdb</t>
  </si>
  <si>
    <t>815-1-18_GL_HC_dock_run083_0007_0001__139Y__141M__27K__84K.pdb</t>
  </si>
  <si>
    <t>815-1-18_GL_HC_dock_run083_0007_0001__139Y__141M__27K__138R.pdb</t>
  </si>
  <si>
    <t>815-1-18_GL_HC_dock_run083_0007_0001__139Y__141M__27K__84A.pdb</t>
  </si>
  <si>
    <t>815-1-18_GL_HC_dock_run083_0007_0001__139Y__141M__138W__85R.pdb</t>
  </si>
  <si>
    <t>815-1-18_GL_HC_dock_run083_0007_0001__139Y__141M__27K__84Q.pdb</t>
  </si>
  <si>
    <t>815-1-18_GL_HC_dock_run083_0007_0001__139Y__141M__27K__84M.pdb</t>
  </si>
  <si>
    <t>815-1-18_GL_HC_dock_run083_0007_0001__139Y__141M__138W__85E.pdb</t>
  </si>
  <si>
    <t>815-1-18_GL_HC_dock_run083_0007_0001__139Y__141M__138W__85T.pdb</t>
  </si>
  <si>
    <t>815-1-18_GL_HC_dock_run083_0007_0001__139Y__141M__27K__138T.pdb</t>
  </si>
  <si>
    <t>815-1-18_GL_HC_dock_run083_0007_0001__139Y__141M__27K__138D.pdb</t>
  </si>
  <si>
    <t>815-1-18_GL_HC_dock_run083_0007_0001__139Y__141M__27K__144G.pdb</t>
  </si>
  <si>
    <t>815-1-18_GL_HC_dock_run083_0007_0001__139Y__141M__27K__144L.pdb</t>
  </si>
  <si>
    <t>815-1-18_GL_HC_dock_run083_0007_0001__139Y__141M__27K__144H.pdb</t>
  </si>
  <si>
    <t>815-1-18_GL_HC_dock_run083_0007_0001__139Y__141M__27K__144E.pdb</t>
  </si>
  <si>
    <t>815-1-18_GL_HC_dock_run083_0007_0001__139Y__141M__27K__144M.pdb</t>
  </si>
  <si>
    <t>815-1-18_GL_HC_dock_run083_0007_0001__139Y__141T__144F__25C.pdb</t>
  </si>
  <si>
    <t>815-1-18_GL_HC_dock_run083_0007_0001__139Y__141M__27K__144F.pdb</t>
  </si>
  <si>
    <t>815-1-18_GL_HC_dock_run083_0007_0001__139Y__141M__27K__144Y.pdb</t>
  </si>
  <si>
    <t>815-1-18_GL_HC_dock_run083_0007_0001__139Y__141M__27K__144N.pdb</t>
  </si>
  <si>
    <t>815-1-18_GL_HC_dock_run083_0007_0001__139Y__141M__27K__144A.pdb</t>
  </si>
  <si>
    <t>815-1-18_GL_HC_dock_run083_0007_0001__139Y__141M__27K__144I.pdb</t>
  </si>
  <si>
    <t>815-1-18_GL_HC_dock_run083_0007_0001__139Y__141M__27K__144C.pdb</t>
  </si>
  <si>
    <t>815-1-18_GL_HC_dock_run083_0007_0001__139Y__141M__27K__144W.pdb</t>
  </si>
  <si>
    <t>815-1-18_GL_HC_dock_run083_0007_0001__139Y__141M__27K__144T.pdb</t>
  </si>
  <si>
    <t>815-1-18_GL_HC_dock_run083_0007_0001__139Y__141T__144F__25L.pdb</t>
  </si>
  <si>
    <t>815-1-18_GL_HC_dock_run083_0007_0001__139Y__141M__27K__144S.pdb</t>
  </si>
  <si>
    <t>815-1-18_GL_HC_dock_run083_0007_0001__139Y__141M__27K__144Q.pdb</t>
  </si>
  <si>
    <t>815-1-18_GL_HC_dock_run083_0007_0001__139Y__141T__144F__27G.pdb</t>
  </si>
  <si>
    <t>815-1-18_GL_HC_dock_run083_0007_0001__139Y__141T__144F__27K.pdb</t>
  </si>
  <si>
    <t>815-1-18_GL_HC_dock_run083_0007_0001__139Y__141T__144F__43K.pdb</t>
  </si>
  <si>
    <t>815-1-18_GL_HC_dock_run083_0007_0001__139Y__141T__144F__25F.pdb</t>
  </si>
  <si>
    <t>815-1-18_GL_HC_dock_run083_0007_0001__139Y__141T__144F__25I.pdb</t>
  </si>
  <si>
    <t>815-1-18_GL_HC_dock_run083_0007_0001__139Y__141M__27K__144V.pdb</t>
  </si>
  <si>
    <t>815-1-18_GL_HC_dock_run083_0007_0001__139Y__141T__144F__27W.pdb</t>
  </si>
  <si>
    <t>815-1-18_GL_HC_dock_run083_0007_0001__139Y__141T__144F__25W.pdb</t>
  </si>
  <si>
    <t>815-1-18_GL_HC_dock_run083_0007_0001__139Y__141T__144F__43T.pdb</t>
  </si>
  <si>
    <t>815-1-18_GL_HC_dock_run083_0007_0001__139Y__141T__144F__25A.pdb</t>
  </si>
  <si>
    <t>815-1-18_GL_HC_dock_run083_0007_0001__139Y__141M__27K__144D.pdb</t>
  </si>
  <si>
    <t>815-1-18_GL_HC_dock_run083_0007_0001__139Y__141T__144F__25Q.pdb</t>
  </si>
  <si>
    <t>815-1-18_GL_HC_dock_run083_0007_0001__139Y__141T__144F__25H.pdb</t>
  </si>
  <si>
    <t>815-1-18_GL_HC_dock_run083_0007_0001__139Y__141T__144F__27A.pdb</t>
  </si>
  <si>
    <t>815-1-18_GL_HC_dock_run083_0007_0001__139Y__141T__144F__43S.pdb</t>
  </si>
  <si>
    <t>815-1-18_GL_HC_dock_run083_0007_0001__139Y__141T__144F__85F.pdb</t>
  </si>
  <si>
    <t>815-1-18_GL_HC_dock_run083_0007_0001__139Y__141M__27K__144P.pdb</t>
  </si>
  <si>
    <t>815-1-18_GL_HC_dock_run083_0007_0001__139Y__141T__144F__43A.pdb</t>
  </si>
  <si>
    <t>815-1-18_GL_HC_dock_run083_0007_0001__139Y__141T__144F__27M.pdb</t>
  </si>
  <si>
    <t>815-1-18_GL_HC_dock_run083_0007_0001__139Y__141T__144F__25M.pdb</t>
  </si>
  <si>
    <t>815-1-18_GL_HC_dock_run083_0007_0001__139Y__141T__144F__85G.pdb</t>
  </si>
  <si>
    <t>815-1-18_GL_HC_dock_run083_0007_0001__139Y__141T__144F__27V.pdb</t>
  </si>
  <si>
    <t>815-1-18_GL_HC_dock_run083_0007_0001__139Y__141T__144F__27I.pdb</t>
  </si>
  <si>
    <t>815-1-18_GL_HC_dock_run083_0007_0001__139Y__141T__144F__43N.pdb</t>
  </si>
  <si>
    <t>815-1-18_GL_HC_dock_run083_0007_0001__139Y__141T__144F__25E.pdb</t>
  </si>
  <si>
    <t>815-1-18_GL_HC_dock_run083_0007_0001__139Y__141T__144F__84S.pdb</t>
  </si>
  <si>
    <t>815-1-18_GL_HC_dock_run083_0007_0001__139Y__141T__144F__25D.pdb</t>
  </si>
  <si>
    <t>815-1-18_GL_HC_dock_run083_0007_0001__139Y__141T__144F__43L.pdb</t>
  </si>
  <si>
    <t>815-1-18_GL_HC_dock_run083_0007_0001__139Y__141T__144F__25S.pdb</t>
  </si>
  <si>
    <t>815-1-18_GL_HC_dock_run083_0007_0001__139Y__141T__144F__27L.pdb</t>
  </si>
  <si>
    <t>815-1-18_GL_HC_dock_run083_0007_0001__139Y__141T__144F__25N.pdb</t>
  </si>
  <si>
    <t>815-1-18_GL_HC_dock_run083_0007_0001__139Y__141T__144F__25G.pdb</t>
  </si>
  <si>
    <t>815-1-18_GL_HC_dock_run083_0007_0001__139Y__141T__144F__43W.pdb</t>
  </si>
  <si>
    <t>815-1-18_GL_HC_dock_run083_0007_0001__139Y__141T__144F__27S.pdb</t>
  </si>
  <si>
    <t>815-1-18_GL_HC_dock_run083_0007_0001__139Y__141T__144F__27F.pdb</t>
  </si>
  <si>
    <t>815-1-18_GL_HC_dock_run083_0007_0001__139Y__141T__144F__27P.pdb</t>
  </si>
  <si>
    <t>815-1-18_GL_HC_dock_run083_0007_0001__139Y__141T__144F__27C.pdb</t>
  </si>
  <si>
    <t>815-1-18_GL_HC_dock_run083_0007_0001__139Y__141T__144F__27R.pdb</t>
  </si>
  <si>
    <t>815-1-18_GL_HC_dock_run083_0007_0001__139Y__141M__27K__144K.pdb</t>
  </si>
  <si>
    <t>815-1-18_GL_HC_dock_run083_0007_0001__139Y__141T__144F__43M.pdb</t>
  </si>
  <si>
    <t>815-1-18_GL_HC_dock_run083_0007_0001__139Y__141T__144F__27D.pdb</t>
  </si>
  <si>
    <t>815-1-18_GL_HC_dock_run083_0007_0001__139Y__141T__144F__43I.pdb</t>
  </si>
  <si>
    <t>815-1-18_GL_HC_dock_run083_0007_0001__139Y__141T__144F__43G.pdb</t>
  </si>
  <si>
    <t>815-1-18_GL_HC_dock_run083_0007_0001__139Y__141T__144F__84E.pdb</t>
  </si>
  <si>
    <t>815-1-18_GL_HC_dock_run083_0007_0001__139Y__141T__144F__25Y.pdb</t>
  </si>
  <si>
    <t>815-1-18_GL_HC_dock_run083_0007_0001__139Y__141T__144F__84Y.pdb</t>
  </si>
  <si>
    <t>815-1-18_GL_HC_dock_run083_0007_0001__139Y__141T__144F__43H.pdb</t>
  </si>
  <si>
    <t>815-1-18_GL_HC_dock_run083_0007_0001__139Y__141T__144F__25P.pdb</t>
  </si>
  <si>
    <t>815-1-18_GL_HC_dock_run083_0007_0001__139Y__141T__144F__25K.pdb</t>
  </si>
  <si>
    <t>815-1-18_GL_HC_dock_run083_0007_0001__139Y__141T__144F__27Q.pdb</t>
  </si>
  <si>
    <t>815-1-18_GL_HC_dock_run083_0007_0001__139Y__141T__144F__84W.pdb</t>
  </si>
  <si>
    <t>815-1-18_GL_HC_dock_run083_0007_0001__139Y__141T__144F__43Y.pdb</t>
  </si>
  <si>
    <t>815-1-18_GL_HC_dock_run083_0007_0001__139Y__141T__144F__43V.pdb</t>
  </si>
  <si>
    <t>815-1-18_GL_HC_dock_run083_0007_0001__139Y__141T__144F__43C.pdb</t>
  </si>
  <si>
    <t>815-1-18_GL_HC_dock_run083_0007_0001__139Y__141T__144F__84M.pdb</t>
  </si>
  <si>
    <t>815-1-18_GL_HC_dock_run083_0007_0001__139Y__141T__144F__84I.pdb</t>
  </si>
  <si>
    <t>815-1-18_GL_HC_dock_run083_0007_0001__139Y__141T__144F__43P.pdb</t>
  </si>
  <si>
    <t>815-1-18_GL_HC_dock_run083_0007_0001__139Y__141T__144F__43E.pdb</t>
  </si>
  <si>
    <t>815-1-18_GL_HC_dock_run083_0007_0001__139Y__141T__144F__84H.pdb</t>
  </si>
  <si>
    <t>815-1-18_GL_HC_dock_run083_0007_0001__139Y__141T__144F__43R.pdb</t>
  </si>
  <si>
    <t>815-1-18_GL_HC_dock_run083_0007_0001__139Y__141T__144F__84A.pdb</t>
  </si>
  <si>
    <t>815-1-18_GL_HC_dock_run083_0007_0001__139Y__141T__144F__43F.pdb</t>
  </si>
  <si>
    <t>815-1-18_GL_HC_dock_run083_0007_0001__139Y__141T__144F__84K.pdb</t>
  </si>
  <si>
    <t>815-1-18_GL_HC_dock_run083_0007_0001__139Y__141T__144F__84G.pdb</t>
  </si>
  <si>
    <t>815-1-18_GL_HC_dock_run083_0007_0001__139Y__141T__144F__85S.pdb</t>
  </si>
  <si>
    <t>815-1-18_GL_HC_dock_run083_0007_0001__139Y__141T__144F__25T.pdb</t>
  </si>
  <si>
    <t>815-1-18_GL_HC_dock_run083_0007_0001__139Y__141T__144F__84C.pdb</t>
  </si>
  <si>
    <t>815-1-18_GL_HC_dock_run083_0007_0001__139Y__141M__27K__144R.pdb</t>
  </si>
  <si>
    <t>815-1-18_GL_HC_dock_run083_0007_0001__139Y__141T__144F__84F.pdb</t>
  </si>
  <si>
    <t>815-1-18_GL_HC_dock_run083_0007_0001__139Y__141T__144F__27E.pdb</t>
  </si>
  <si>
    <t>815-1-18_GL_HC_dock_run083_0007_0001__139Y__141T__144F__85E.pdb</t>
  </si>
  <si>
    <t>815-1-18_GL_HC_dock_run083_0007_0001__139Y__141T__144F__85D.pdb</t>
  </si>
  <si>
    <t>815-1-18_GL_HC_dock_run083_0007_0001__139Y__141T__144F__84D.pdb</t>
  </si>
  <si>
    <t>815-1-18_GL_HC_dock_run083_0007_0001__139Y__141T__144F__27N.pdb</t>
  </si>
  <si>
    <t>815-1-18_GL_HC_dock_run083_0007_0001__139Y__141T__144F__84Q.pdb</t>
  </si>
  <si>
    <t>815-1-18_GL_HC_dock_run083_0007_0001__139Y__141T__144F__25R.pdb</t>
  </si>
  <si>
    <t>815-1-18_GL_HC_dock_run083_0007_0001__139Y__141T__144F__85Y.pdb</t>
  </si>
  <si>
    <t>815-1-18_GL_HC_dock_run083_0007_0001__139Y__141T__144F__85I.pdb</t>
  </si>
  <si>
    <t>815-1-18_GL_HC_dock_run083_0007_0001__139Y__141T__144F__85T.pdb</t>
  </si>
  <si>
    <t>815-1-18_GL_HC_dock_run083_0007_0001__139Y__141T__144F__85C.pdb</t>
  </si>
  <si>
    <t>815-1-18_GL_HC_dock_run083_0007_0001__139Y__141T__144F__85Q.pdb</t>
  </si>
  <si>
    <t>815-1-18_GL_HC_dock_run083_0007_0001__139Y__141T__144F__25V.pdb</t>
  </si>
  <si>
    <t>815-1-18_GL_HC_dock_run083_0007_0001__139Y__141T__144F__85W.pdb</t>
  </si>
  <si>
    <t>815-1-18_GL_HC_dock_run083_0007_0001__139Y__141T__144F__85L.pdb</t>
  </si>
  <si>
    <t>815-1-18_GL_HC_dock_run083_0007_0001__139Y__141T__144F__43Q.pdb</t>
  </si>
  <si>
    <t>815-1-18_GL_HC_dock_run083_0007_0001__139Y__141T__144F__85N.pdb</t>
  </si>
  <si>
    <t>815-1-18_GL_HC_dock_run083_0007_0001__139Y__141T__144F__138G.pdb</t>
  </si>
  <si>
    <t>815-1-18_GL_HC_dock_run083_0007_0001__139Y__141T__144F__85V.pdb</t>
  </si>
  <si>
    <t>815-1-18_GL_HC_dock_run083_0007_0001__139Y__141T__144F__85R.pdb</t>
  </si>
  <si>
    <t>815-1-18_GL_HC_dock_run083_0007_0001__139Y__141T__144F__27T.pdb</t>
  </si>
  <si>
    <t>815-1-18_GL_HC_dock_run083_0007_0001__139Y__141T__144F__85H.pdb</t>
  </si>
  <si>
    <t>815-1-18_GL_HC_dock_run083_0007_0001__139Y__141T__144F__27H.pdb</t>
  </si>
  <si>
    <t>815-1-18_GL_HC_dock_run083_0007_0001__139Y__141T__144F__84T.pdb</t>
  </si>
  <si>
    <t>815-1-18_GL_HC_dock_run083_0007_0001__139Y__141T__144F__85K.pdb</t>
  </si>
  <si>
    <t>815-1-18_GL_HC_dock_run083_0007_0001__139Y__141T__144F__138L.pdb</t>
  </si>
  <si>
    <t>815-1-18_GL_HC_dock_run083_0007_0001__139Y__141T__144F__84P.pdb</t>
  </si>
  <si>
    <t>815-1-18_GL_HC_dock_run083_0007_0001__139Y__141T__144F__84R.pdb</t>
  </si>
  <si>
    <t>815-1-18_GL_HC_dock_run083_0007_0001__139Y__141T__144F__27Y.pdb</t>
  </si>
  <si>
    <t>815-1-18_GL_HC_dock_run083_0007_0001__139Y__141T__144F__138A.pdb</t>
  </si>
  <si>
    <t>815-1-18_GL_HC_dock_run083_0007_0001__139Y__141T__144F__138F.pdb</t>
  </si>
  <si>
    <t>815-1-18_GL_HC_dock_run083_0007_0001__139Y__141T__144F__138M.pdb</t>
  </si>
  <si>
    <t>815-1-18_GL_HC_dock_run083_0007_0001__139Y__141T__144T__43L.pdb</t>
  </si>
  <si>
    <t>815-1-18_GL_HC_dock_run083_0007_0001__139Y__141T__144F__84L.pdb</t>
  </si>
  <si>
    <t>815-1-18_GL_HC_dock_run083_0007_0001__139Y__141T__144F__138W.pdb</t>
  </si>
  <si>
    <t>815-1-18_GL_HC_dock_run083_0007_0001__139Y__141T__144F__85M.pdb</t>
  </si>
  <si>
    <t>815-1-18_GL_HC_dock_run083_0007_0001__139Y__141T__144T__25G.pdb</t>
  </si>
  <si>
    <t>815-1-18_GL_HC_dock_run083_0007_0001__139Y__141T__144F__85A.pdb</t>
  </si>
  <si>
    <t>815-1-18_GL_HC_dock_run083_0007_0001__139Y__141T__144T__25M.pdb</t>
  </si>
  <si>
    <t>815-1-18_GL_HC_dock_run083_0007_0001__139Y__141T__144F__138K.pdb</t>
  </si>
  <si>
    <t>815-1-18_GL_HC_dock_run083_0007_0001__139Y__141T__144F__138S.pdb</t>
  </si>
  <si>
    <t>815-1-18_GL_HC_dock_run083_0007_0001__139Y__141T__144F__138D.pdb</t>
  </si>
  <si>
    <t>815-1-18_GL_HC_dock_run083_0007_0001__139Y__141T__144F__138E.pdb</t>
  </si>
  <si>
    <t>815-1-18_GL_HC_dock_run083_0007_0001__139Y__141T__144T__25W.pdb</t>
  </si>
  <si>
    <t>815-1-18_GL_HC_dock_run083_0007_0001__139Y__141T__144F__84N.pdb</t>
  </si>
  <si>
    <t>815-1-18_GL_HC_dock_run083_0007_0001__139Y__141T__144T__25L.pdb</t>
  </si>
  <si>
    <t>815-1-18_GL_HC_dock_run083_0007_0001__139Y__141T__144F__138N.pdb</t>
  </si>
  <si>
    <t>815-1-18_GL_HC_dock_run083_0007_0001__139Y__141T__144F__138V.pdb</t>
  </si>
  <si>
    <t>815-1-18_GL_HC_dock_run083_0007_0001__139Y__141T__144T__27E.pdb</t>
  </si>
  <si>
    <t>815-1-18_GL_HC_dock_run083_0007_0001__139Y__141T__144F__138I.pdb</t>
  </si>
  <si>
    <t>815-1-18_GL_HC_dock_run083_0007_0001__139Y__141T__144F__43D.pdb</t>
  </si>
  <si>
    <t>815-1-18_GL_HC_dock_run083_0007_0001__139Y__141T__144F__138P.pdb</t>
  </si>
  <si>
    <t>815-1-18_GL_HC_dock_run083_0007_0001__139Y__141T__144T__27G.pdb</t>
  </si>
  <si>
    <t>815-1-18_GL_HC_dock_run083_0007_0001__139Y__141T__144T__27Y.pdb</t>
  </si>
  <si>
    <t>815-1-18_GL_HC_dock_run083_0007_0001__139Y__141T__144T__25C.pdb</t>
  </si>
  <si>
    <t>815-1-18_GL_HC_dock_run083_0007_0001__139Y__141T__144T__25V.pdb</t>
  </si>
  <si>
    <t>815-1-18_GL_HC_dock_run083_0007_0001__139Y__141T__144F__138Q.pdb</t>
  </si>
  <si>
    <t>815-1-18_GL_HC_dock_run083_0007_0001__139Y__141T__144T__25K.pdb</t>
  </si>
  <si>
    <t>815-1-18_GL_HC_dock_run083_0007_0001__139Y__141T__144T__25S.pdb</t>
  </si>
  <si>
    <t>815-1-18_GL_HC_dock_run083_0007_0001__139Y__141T__144T__25F.pdb</t>
  </si>
  <si>
    <t>815-1-18_GL_HC_dock_run083_0007_0001__139Y__141T__144F__138Y.pdb</t>
  </si>
  <si>
    <t>815-1-18_GL_HC_dock_run083_0007_0001__139Y__141T__144T__27I.pdb</t>
  </si>
  <si>
    <t>815-1-18_GL_HC_dock_run083_0007_0001__139Y__141T__144T__25E.pdb</t>
  </si>
  <si>
    <t>815-1-18_GL_HC_dock_run083_0007_0001__139Y__141T__144T__27M.pdb</t>
  </si>
  <si>
    <t>815-1-18_GL_HC_dock_run083_0007_0001__139Y__141T__144T__25D.pdb</t>
  </si>
  <si>
    <t>815-1-18_GL_HC_dock_run083_0007_0001__139Y__141T__144T__27H.pdb</t>
  </si>
  <si>
    <t>815-1-18_GL_HC_dock_run083_0007_0001__139Y__141T__144T__25A.pdb</t>
  </si>
  <si>
    <t>815-1-18_GL_HC_dock_run083_0007_0001__139Y__141T__144T__43R.pdb</t>
  </si>
  <si>
    <t>815-1-18_GL_HC_dock_run083_0007_0001__139Y__141T__144T__27V.pdb</t>
  </si>
  <si>
    <t>815-1-18_GL_HC_dock_run083_0007_0001__139Y__141T__144T__43P.pdb</t>
  </si>
  <si>
    <t>815-1-18_GL_HC_dock_run083_0007_0001__139Y__141T__144F__138R.pdb</t>
  </si>
  <si>
    <t>815-1-18_GL_HC_dock_run083_0007_0001__139Y__141T__144T__25Q.pdb</t>
  </si>
  <si>
    <t>815-1-18_GL_HC_dock_run083_0007_0001__139Y__141T__144T__27F.pdb</t>
  </si>
  <si>
    <t>815-1-18_GL_HC_dock_run083_0007_0001__139Y__141T__144T__27C.pdb</t>
  </si>
  <si>
    <t>815-1-18_GL_HC_dock_run083_0007_0001__139Y__141T__144T__43E.pdb</t>
  </si>
  <si>
    <t>815-1-18_GL_HC_dock_run083_0007_0001__139Y__141T__144T__25Y.pdb</t>
  </si>
  <si>
    <t>815-1-18_GL_HC_dock_run083_0007_0001__139Y__141T__144T__43F.pdb</t>
  </si>
  <si>
    <t>815-1-18_GL_HC_dock_run083_0007_0001__139Y__141T__144F__138C.pdb</t>
  </si>
  <si>
    <t>815-1-18_GL_HC_dock_run083_0007_0001__139Y__141T__144T__43N.pdb</t>
  </si>
  <si>
    <t>815-1-18_GL_HC_dock_run083_0007_0001__139Y__141T__144T__27W.pdb</t>
  </si>
  <si>
    <t>815-1-18_GL_HC_dock_run083_0007_0001__139Y__141T__144T__25N.pdb</t>
  </si>
  <si>
    <t>815-1-18_GL_HC_dock_run083_0007_0001__139Y__141T__144T__25H.pdb</t>
  </si>
  <si>
    <t>815-1-18_GL_HC_dock_run083_0007_0001__139Y__141T__144T__43G.pdb</t>
  </si>
  <si>
    <t>815-1-18_GL_HC_dock_run083_0007_0001__139Y__141T__144T__27A.pdb</t>
  </si>
  <si>
    <t>815-1-18_GL_HC_dock_run083_0007_0001__139Y__141T__144T__27D.pdb</t>
  </si>
  <si>
    <t>815-1-18_GL_HC_dock_run083_0007_0001__139Y__141T__144T__27Q.pdb</t>
  </si>
  <si>
    <t>815-1-18_GL_HC_dock_run083_0007_0001__139Y__141T__144T__25P.pdb</t>
  </si>
  <si>
    <t>815-1-18_GL_HC_dock_run083_0007_0001__139Y__141T__144T__27L.pdb</t>
  </si>
  <si>
    <t>815-1-18_GL_HC_dock_run083_0007_0001__139Y__141T__144T__43W.pdb</t>
  </si>
  <si>
    <t>815-1-18_GL_HC_dock_run083_0007_0001__139Y__141T__144T__43K.pdb</t>
  </si>
  <si>
    <t>815-1-18_GL_HC_dock_run083_0007_0001__139Y__141T__144T__27K.pdb</t>
  </si>
  <si>
    <t>815-1-18_GL_HC_dock_run083_0007_0001__139Y__141T__144T__43A.pdb</t>
  </si>
  <si>
    <t>815-1-18_GL_HC_dock_run083_0007_0001__139Y__141T__144T__27S.pdb</t>
  </si>
  <si>
    <t>815-1-18_GL_HC_dock_run083_0007_0001__139Y__141T__144T__43Y.pdb</t>
  </si>
  <si>
    <t>815-1-18_GL_HC_dock_run083_0007_0001__139Y__141T__144T__27T.pdb</t>
  </si>
  <si>
    <t>815-1-18_GL_HC_dock_run083_0007_0001__139Y__141T__144T__43V.pdb</t>
  </si>
  <si>
    <t>815-1-18_GL_HC_dock_run083_0007_0001__139Y__141T__144T__25T.pdb</t>
  </si>
  <si>
    <t>815-1-18_GL_HC_dock_run083_0007_0001__139Y__141T__144T__27P.pdb</t>
  </si>
  <si>
    <t>815-1-18_GL_HC_dock_run083_0007_0001__139Y__141T__144T__43I.pdb</t>
  </si>
  <si>
    <t>815-1-18_GL_HC_dock_run083_0007_0001__139Y__141T__144F__138T.pdb</t>
  </si>
  <si>
    <t>815-1-18_GL_HC_dock_run083_0007_0001__139Y__141T__144T__43Q.pdb</t>
  </si>
  <si>
    <t>815-1-18_GL_HC_dock_run083_0007_0001__139Y__141T__144F__138H.pdb</t>
  </si>
  <si>
    <t>815-1-18_GL_HC_dock_run083_0007_0001__139Y__141T__144T__25I.pdb</t>
  </si>
  <si>
    <t>815-1-18_GL_HC_dock_run083_0007_0001__139Y__141T__144T__43M.pdb</t>
  </si>
  <si>
    <t>815-1-18_GL_HC_dock_run083_0007_0001__139Y__141T__144T__43S.pdb</t>
  </si>
  <si>
    <t>815-1-18_GL_HC_dock_run083_0007_0001__139Y__141T__144T__27N.pdb</t>
  </si>
  <si>
    <t>815-1-18_GL_HC_dock_run083_0007_0001__139Y__141T__144T__25R.pdb</t>
  </si>
  <si>
    <t>815-1-18_GL_HC_dock_run083_0007_0001__139Y__141T__144T__43C.pdb</t>
  </si>
  <si>
    <t>815-1-18_GL_HC_dock_run083_0007_0001__139Y__141T__144T__27R.pdb</t>
  </si>
  <si>
    <t>815-1-18_GL_HC_dock_run083_0007_0001__139Y__141T__144T__43D.pdb</t>
  </si>
  <si>
    <t>815-1-18_GL_HC_dock_run083_0007_0001__139Y__141T__144T__85P.pdb</t>
  </si>
  <si>
    <t>815-1-18_GL_HC_dock_run083_0007_0001__139Y__141T__144F__84V.pdb</t>
  </si>
  <si>
    <t>815-1-18_GL_HC_dock_run083_0007_0001__139Y__141T__144T__84H.pdb</t>
  </si>
  <si>
    <t>815-1-18_GL_HC_dock_run083_0007_0001__139Y__141T__144T__84L.pdb</t>
  </si>
  <si>
    <t>815-1-18_GL_HC_dock_run083_0007_0001__139Y__141T__27F__84Q.pdb</t>
  </si>
  <si>
    <t>815-1-18_GL_HC_dock_run083_0007_0001__139Y__141T__27F__85E.pdb</t>
  </si>
  <si>
    <t>815-1-18_GL_HC_dock_run083_0007_0001__139Y__141T__27F__85H.pdb</t>
  </si>
  <si>
    <t>815-1-18_GL_HC_dock_run083_0007_0001__139Y__141T__27F__85R.pdb</t>
  </si>
  <si>
    <t>815-1-18_GL_HC_dock_run083_0007_0001__139Y__141T__144T__43H.pdb</t>
  </si>
  <si>
    <t>815-1-18_GL_HC_dock_run083_0007_0001__139Y__141T__27F__85D.pdb</t>
  </si>
  <si>
    <t>815-1-18_GL_HC_dock_run083_0007_0001__139Y__141T__27F__85N.pdb</t>
  </si>
  <si>
    <t>815-1-18_GL_HC_dock_run083_0007_0001__139Y__141T__144T__84A.pdb</t>
  </si>
  <si>
    <t>815-1-18_GL_HC_dock_run083_0007_0001__139Y__141T__144T__43T.pdb</t>
  </si>
  <si>
    <t>815-1-18_GL_HC_dock_run083_0007_0001__139Y__141T__27F__85T.pdb</t>
  </si>
  <si>
    <t>815-1-18_GL_HC_dock_run083_0007_0001__139Y__141T__144T__84G.pdb</t>
  </si>
  <si>
    <t>815-1-18_GL_HC_dock_run083_0007_0001__139Y__141T__27F__138A.pdb</t>
  </si>
  <si>
    <t>815-1-18_GL_HC_dock_run083_0007_0001__139Y__141T__27F__138M.pdb</t>
  </si>
  <si>
    <t>815-1-18_GL_HC_dock_run083_0007_0001__139Y__141T__27F__138G.pdb</t>
  </si>
  <si>
    <t>815-1-18_GL_HC_dock_run083_0007_0001__139Y__141T__144T__84M.pdb</t>
  </si>
  <si>
    <t>815-1-18_GL_HC_dock_run083_0007_0001__139Y__141T__144T__84F.pdb</t>
  </si>
  <si>
    <t>815-1-18_GL_HC_dock_run083_0007_0001__139Y__141T__27F__138N.pdb</t>
  </si>
  <si>
    <t>815-1-18_GL_HC_dock_run083_0007_0001__139Y__141T__27F__138L.pdb</t>
  </si>
  <si>
    <t>815-1-18_GL_HC_dock_run083_0007_0001__139Y__141T__144T__84W.pdb</t>
  </si>
  <si>
    <t>815-1-18_GL_HC_dock_run083_0007_0001__139Y__141T__27F__138E.pdb</t>
  </si>
  <si>
    <t>815-1-18_GL_HC_dock_run083_0007_0001__139Y__141T__27F__144L.pdb</t>
  </si>
  <si>
    <t>815-1-18_GL_HC_dock_run083_0007_0001__139Y__141T__27F__144G.pdb</t>
  </si>
  <si>
    <t>815-1-18_GL_HC_dock_run083_0007_0001__139Y__141T__27F__138I.pdb</t>
  </si>
  <si>
    <t>815-1-18_GL_HC_dock_run083_0007_0001__139Y__141T__27F__138P.pdb</t>
  </si>
  <si>
    <t>815-1-18_GL_HC_dock_run083_0007_0001__139Y__141T__27F__138C.pdb</t>
  </si>
  <si>
    <t>815-1-18_GL_HC_dock_run083_0007_0001__139Y__141T__27F__144I.pdb</t>
  </si>
  <si>
    <t>815-1-18_GL_HC_dock_run083_0007_0001__139Y__141T__27F__144V.pdb</t>
  </si>
  <si>
    <t>815-1-18_GL_HC_dock_run083_0007_0001__139Y__141T__27F__144Q.pdb</t>
  </si>
  <si>
    <t>815-1-18_GL_HC_dock_run083_0007_0001__139Y__141T__27F__144F.pdb</t>
  </si>
  <si>
    <t>815-1-18_GL_HC_dock_run083_0007_0001__139Y__141T__27F__138D.pdb</t>
  </si>
  <si>
    <t>815-1-18_GL_HC_dock_run083_0007_0001__139Y__141T__27F__138F.pdb</t>
  </si>
  <si>
    <t>815-1-18_GL_HC_dock_run083_0007_0001__139Y__141T__27F__138V.pdb</t>
  </si>
  <si>
    <t>815-1-18_GL_HC_dock_run083_0007_0001__139Y__141T__27F__144A.pdb</t>
  </si>
  <si>
    <t>815-1-18_GL_HC_dock_run083_0007_0001__139Y__141T__144T__84V.pdb</t>
  </si>
  <si>
    <t>815-1-18_GL_HC_dock_run083_0007_0001__139Y__141T__27F__144E.pdb</t>
  </si>
  <si>
    <t>815-1-18_GL_HC_dock_run083_0007_0001__139Y__141T__144T__84I.pdb</t>
  </si>
  <si>
    <t>815-1-18_GL_HC_dock_run083_0007_0001__139Y__141T__27F__138R.pdb</t>
  </si>
  <si>
    <t>815-1-18_GL_HC_dock_run083_0007_0001__139Y__141T__27F__144M.pdb</t>
  </si>
  <si>
    <t>815-1-18_GL_HC_dock_run083_0007_0001__139Y__141T__27F__144Y.pdb</t>
  </si>
  <si>
    <t>815-1-18_GL_HC_dock_run083_0007_0001__139Y__141T__27F__138K.pdb</t>
  </si>
  <si>
    <t>815-1-18_GL_HC_dock_run083_0007_0001__139Y__141T__144T__84P.pdb</t>
  </si>
  <si>
    <t>815-1-18_GL_HC_dock_run083_0007_0001__139Y__141T__27F__138S.pdb</t>
  </si>
  <si>
    <t>815-1-18_GL_HC_dock_run083_0007_0001__139Y__141T__27F__138T.pdb</t>
  </si>
  <si>
    <t>815-1-18_GL_HC_dock_run083_0007_0001__139Y__141C__138T__25W.pdb</t>
  </si>
  <si>
    <t>815-1-18_GL_HC_dock_run083_0007_0001__139Y__141C__138T__25K.pdb</t>
  </si>
  <si>
    <t>815-1-18_GL_HC_dock_run083_0007_0001__139Y__141T__27F__144N.pdb</t>
  </si>
  <si>
    <t>815-1-18_GL_HC_dock_run083_0007_0001__139Y__141C__138T__27Y.pdb</t>
  </si>
  <si>
    <t>815-1-18_GL_HC_dock_run083_0007_0001__139Y__141T__27F__138Q.pdb</t>
  </si>
  <si>
    <t>815-1-18_GL_HC_dock_run083_0007_0001__139Y__141C__138T__25D.pdb</t>
  </si>
  <si>
    <t>815-1-18_GL_HC_dock_run083_0007_0001__139Y__141T__27F__144P.pdb</t>
  </si>
  <si>
    <t>815-1-18_GL_HC_dock_run083_0007_0001__139Y__141T__144T__84E.pdb</t>
  </si>
  <si>
    <t>815-1-18_GL_HC_dock_run083_0007_0001__139Y__141T__27F__138W.pdb</t>
  </si>
  <si>
    <t>815-1-18_GL_HC_dock_run083_0007_0001__139Y__141T__27F__144K.pdb</t>
  </si>
  <si>
    <t>815-1-18_GL_HC_dock_run083_0007_0001__139Y__141T__27F__144C.pdb</t>
  </si>
  <si>
    <t>815-1-18_GL_HC_dock_run083_0007_0001__139Y__141T__27F__138H.pdb</t>
  </si>
  <si>
    <t>815-1-18_GL_HC_dock_run083_0007_0001__139Y__141C__138T__25I.pdb</t>
  </si>
  <si>
    <t>815-1-18_GL_HC_dock_run083_0007_0001__139Y__141T__27F__144S.pdb</t>
  </si>
  <si>
    <t>815-1-18_GL_HC_dock_run083_0007_0001__139Y__141C__138T__25H.pdb</t>
  </si>
  <si>
    <t>815-1-18_GL_HC_dock_run083_0007_0001__139Y__141C__138T__25M.pdb</t>
  </si>
  <si>
    <t>815-1-18_GL_HC_dock_run083_0007_0001__139Y__141C__138T__27E.pdb</t>
  </si>
  <si>
    <t>815-1-18_GL_HC_dock_run083_0007_0001__139Y__141T__27F__144H.pdb</t>
  </si>
  <si>
    <t>815-1-18_GL_HC_dock_run083_0007_0001__139Y__141T__144T__84Q.pdb</t>
  </si>
  <si>
    <t>815-1-18_GL_HC_dock_run083_0007_0001__139Y__141T__144T__84K.pdb</t>
  </si>
  <si>
    <t>815-1-18_GL_HC_dock_run083_0007_0001__139Y__141C__138T__25G.pdb</t>
  </si>
  <si>
    <t>815-1-18_GL_HC_dock_run083_0007_0001__139Y__141T__27F__144T.pdb</t>
  </si>
  <si>
    <t>815-1-18_GL_HC_dock_run083_0007_0001__139Y__141C__138T__27M.pdb</t>
  </si>
  <si>
    <t>815-1-18_GL_HC_dock_run083_0007_0001__139Y__141C__138T__25A.pdb</t>
  </si>
  <si>
    <t>815-1-18_GL_HC_dock_run083_0007_0001__139Y__141C__138T__27K.pdb</t>
  </si>
  <si>
    <t>815-1-18_GL_HC_dock_run083_0007_0001__139Y__141T__27F__144W.pdb</t>
  </si>
  <si>
    <t>815-1-18_GL_HC_dock_run083_0007_0001__139Y__141C__138T__25F.pdb</t>
  </si>
  <si>
    <t>815-1-18_GL_HC_dock_run083_0007_0001__139Y__141C__138T__25C.pdb</t>
  </si>
  <si>
    <t>815-1-18_GL_HC_dock_run083_0007_0001__139Y__141C__138T__25T.pdb</t>
  </si>
  <si>
    <t>815-1-18_GL_HC_dock_run083_0007_0001__139Y__141C__138T__84A.pdb</t>
  </si>
  <si>
    <t>815-1-18_GL_HC_dock_run083_0007_0001__139Y__141C__138T__43I.pdb</t>
  </si>
  <si>
    <t>815-1-18_GL_HC_dock_run083_0007_0001__139Y__141C__138T__27L.pdb</t>
  </si>
  <si>
    <t>815-1-18_GL_HC_dock_run083_0007_0001__139Y__141C__138T__43G.pdb</t>
  </si>
  <si>
    <t>815-1-18_GL_HC_dock_run083_0007_0001__139Y__141C__138T__43E.pdb</t>
  </si>
  <si>
    <t>815-1-18_GL_HC_dock_run083_0007_0001__139Y__141C__138T__43A.pdb</t>
  </si>
  <si>
    <t>815-1-18_GL_HC_dock_run083_0007_0001__139Y__141T__27F__138Y.pdb</t>
  </si>
  <si>
    <t>815-1-18_GL_HC_dock_run083_0007_0001__139Y__141T__144T__84S.pdb</t>
  </si>
  <si>
    <t>815-1-18_GL_HC_dock_run083_0007_0001__139Y__141C__138T__27V.pdb</t>
  </si>
  <si>
    <t>815-1-18_GL_HC_dock_run083_0007_0001__139Y__141C__138T__43D.pdb</t>
  </si>
  <si>
    <t>815-1-18_GL_HC_dock_run083_0007_0001__139Y__141C__138T__25Q.pdb</t>
  </si>
  <si>
    <t>815-1-18_GL_HC_dock_run083_0007_0001__139Y__141C__138T__27F.pdb</t>
  </si>
  <si>
    <t>815-1-18_GL_HC_dock_run083_0007_0001__139Y__141C__138T__25S.pdb</t>
  </si>
  <si>
    <t>815-1-18_GL_HC_dock_run083_0007_0001__139Y__141C__138T__25Y.pdb</t>
  </si>
  <si>
    <t>815-1-18_GL_HC_dock_run083_0007_0001__139Y__141C__138T__27R.pdb</t>
  </si>
  <si>
    <t>815-1-18_GL_HC_dock_run083_0007_0001__139Y__141C__138T__27P.pdb</t>
  </si>
  <si>
    <t>815-1-18_GL_HC_dock_run083_0007_0001__139Y__141C__138T__43L.pdb</t>
  </si>
  <si>
    <t>815-1-18_GL_HC_dock_run083_0007_0001__139Y__141C__138T__43V.pdb</t>
  </si>
  <si>
    <t>815-1-18_GL_HC_dock_run083_0007_0001__139Y__141C__138T__27T.pdb</t>
  </si>
  <si>
    <t>815-1-18_GL_HC_dock_run083_0007_0001__139Y__141C__138T__43S.pdb</t>
  </si>
  <si>
    <t>815-1-18_GL_HC_dock_run083_0007_0001__139Y__141C__138T__43H.pdb</t>
  </si>
  <si>
    <t>815-1-18_GL_HC_dock_run083_0007_0001__139Y__141C__138T__25V.pdb</t>
  </si>
  <si>
    <t>815-1-18_GL_HC_dock_run083_0007_0001__139Y__141C__138T__25P.pdb</t>
  </si>
  <si>
    <t>815-1-18_GL_HC_dock_run083_0007_0001__139Y__141C__138T__27A.pdb</t>
  </si>
  <si>
    <t>815-1-18_GL_HC_dock_run083_0007_0001__139Y__141C__138T__27W.pdb</t>
  </si>
  <si>
    <t>815-1-18_GL_HC_dock_run083_0007_0001__139Y__141C__138T__27I.pdb</t>
  </si>
  <si>
    <t>815-1-18_GL_HC_dock_run083_0007_0001__139Y__141C__138T__43Y.pdb</t>
  </si>
  <si>
    <t>815-1-18_GL_HC_dock_run083_0007_0001__139Y__141C__138T__27G.pdb</t>
  </si>
  <si>
    <t>815-1-18_GL_HC_dock_run083_0007_0001__139Y__141C__138T__43R.pdb</t>
  </si>
  <si>
    <t>815-1-18_GL_HC_dock_run083_0007_0001__139Y__141T__27F__144D.pdb</t>
  </si>
  <si>
    <t>815-1-18_GL_HC_dock_run083_0007_0001__139Y__141C__138T__43F.pdb</t>
  </si>
  <si>
    <t>815-1-18_GL_HC_dock_run083_0007_0001__139Y__141C__138T__27H.pdb</t>
  </si>
  <si>
    <t>815-1-18_GL_HC_dock_run083_0007_0001__139Y__141C__138T__27C.pdb</t>
  </si>
  <si>
    <t>815-1-18_GL_HC_dock_run083_0007_0001__139Y__141C__138T__43N.pdb</t>
  </si>
  <si>
    <t>815-1-18_GL_HC_dock_run083_0007_0001__139Y__141C__138T__27N.pdb</t>
  </si>
  <si>
    <t>815-1-18_GL_HC_dock_run083_0007_0001__139Y__141C__138T__43P.pdb</t>
  </si>
  <si>
    <t>815-1-18_GL_HC_dock_run083_0007_0001__139Y__141C__138T__84G.pdb</t>
  </si>
  <si>
    <t>815-1-18_GL_HC_dock_run083_0007_0001__139Y__141C__138T__43M.pdb</t>
  </si>
  <si>
    <t>815-1-18_GL_HC_dock_run083_0007_0001__139Y__141C__138T__43C.pdb</t>
  </si>
  <si>
    <t>815-1-18_GL_HC_dock_run083_0007_0001__139Y__141C__138T__84L.pdb</t>
  </si>
  <si>
    <t>815-1-18_GL_HC_dock_run083_0007_0001__139Y__141C__138T__25R.pdb</t>
  </si>
  <si>
    <t>815-1-18_GL_HC_dock_run083_0007_0001__139Y__141C__138T__43T.pdb</t>
  </si>
  <si>
    <t>815-1-18_GL_HC_dock_run083_0007_0001__139Y__141C__138T__84M.pdb</t>
  </si>
  <si>
    <t>815-1-18_GL_HC_dock_run083_0007_0001__139Y__141C__138T__84F.pdb</t>
  </si>
  <si>
    <t>815-1-18_GL_HC_dock_run083_0007_0001__139Y__141C__138T__84P.pdb</t>
  </si>
  <si>
    <t>815-1-18_GL_HC_dock_run083_0007_0001__139Y__141C__138T__27D.pdb</t>
  </si>
  <si>
    <t>815-1-18_GL_HC_dock_run083_0007_0001__139Y__141C__138T__43K.pdb</t>
  </si>
  <si>
    <t>815-1-18_GL_HC_dock_run083_0007_0001__139Y__141C__138T__84W.pdb</t>
  </si>
  <si>
    <t>815-1-18_GL_HC_dock_run083_0007_0001__139Y__141C__138T__84K.pdb</t>
  </si>
  <si>
    <t>815-1-18_GL_HC_dock_run083_0007_0001__139Y__141T__27F__144R.pdb</t>
  </si>
  <si>
    <t>815-1-18_GL_HC_dock_run083_0007_0001__139Y__141C__138T__84V.pdb</t>
  </si>
  <si>
    <t>815-1-18_GL_HC_dock_run083_0007_0001__139Y__141C__138T__84E.pdb</t>
  </si>
  <si>
    <t>815-1-18_GL_HC_dock_run083_0007_0001__139Y__141C__138T__84T.pdb</t>
  </si>
  <si>
    <t>815-1-18_GL_HC_dock_run083_0007_0001__139Y__141C__138T__27S.pdb</t>
  </si>
  <si>
    <t>815-1-18_GL_HC_dock_run083_0007_0001__139Y__141T__144T__85L.pdb</t>
  </si>
  <si>
    <t>815-1-18_GL_HC_dock_run083_0007_0001__139Y__141C__138T__25L.pdb</t>
  </si>
  <si>
    <t>815-1-18_GL_HC_dock_run083_0007_0001__139Y__141C__138T__84I.pdb</t>
  </si>
  <si>
    <t>815-1-18_GL_HC_dock_run083_0007_0001__139Y__141T__144T__84C.pdb</t>
  </si>
  <si>
    <t>815-1-18_GL_HC_dock_run083_0007_0001__139Y__141T__144T__85G.pdb</t>
  </si>
  <si>
    <t>815-1-18_GL_HC_dock_run083_0007_0001__139Y__141C__138T__43W.pdb</t>
  </si>
  <si>
    <t>815-1-18_GL_HC_dock_run083_0007_0001__139Y__141C__138T__84S.pdb</t>
  </si>
  <si>
    <t>815-1-18_GL_HC_dock_run083_0007_0001__139Y__141C__138T__84Q.pdb</t>
  </si>
  <si>
    <t>815-1-18_GL_HC_dock_run083_0007_0001__139Y__141C__138T__85W.pdb</t>
  </si>
  <si>
    <t>815-1-18_GL_HC_dock_run083_0007_0001__139Y__141T__144T__85W.pdb</t>
  </si>
  <si>
    <t>815-1-18_GL_HC_dock_run083_0007_0001__139Y__141C__138T__84C.pdb</t>
  </si>
  <si>
    <t>815-1-18_GL_HC_dock_run083_0007_0001__139Y__141C__138T__85A.pdb</t>
  </si>
  <si>
    <t>815-1-18_GL_HC_dock_run083_0007_0001__139Y__141C__138T__85P.pdb</t>
  </si>
  <si>
    <t>815-1-18_GL_HC_dock_run083_0007_0001__139Y__141C__138T__85S.pdb</t>
  </si>
  <si>
    <t>815-1-18_GL_HC_dock_run083_0007_0001__139Y__141C__138T__84D.pdb</t>
  </si>
  <si>
    <t>815-1-18_GL_HC_dock_run083_0007_0001__139Y__141C__138T__85M.pdb</t>
  </si>
  <si>
    <t>815-1-18_GL_HC_dock_run083_0007_0001__139Y__141C__138T__85G.pdb</t>
  </si>
  <si>
    <t>815-1-18_GL_HC_dock_run083_0007_0001__139Y__141C__138T__43Q.pdb</t>
  </si>
  <si>
    <t>815-1-18_GL_HC_dock_run083_0007_0001__139Y__141C__138T__85Q.pdb</t>
  </si>
  <si>
    <t>815-1-18_GL_HC_dock_run083_0007_0001__139Y__141T__144T__84Y.pdb</t>
  </si>
  <si>
    <t>815-1-18_GL_HC_dock_run083_0007_0001__139Y__141C__138T__85F.pdb</t>
  </si>
  <si>
    <t>815-1-18_GL_HC_dock_run083_0007_0001__139Y__141C__138T__84Y.pdb</t>
  </si>
  <si>
    <t>815-1-18_GL_HC_dock_run083_0007_0001__139Y__141T__144T__84D.pdb</t>
  </si>
  <si>
    <t>815-1-18_GL_HC_dock_run083_0007_0001__139Y__141T__144T__85V.pdb</t>
  </si>
  <si>
    <t>815-1-18_GL_HC_dock_run083_0007_0001__139Y__141C__138T__84H.pdb</t>
  </si>
  <si>
    <t>815-1-18_GL_HC_dock_run083_0007_0001__139Y__141C__138T__85K.pdb</t>
  </si>
  <si>
    <t>815-1-18_GL_HC_dock_run083_0007_0001__139Y__141T__144T__85S.pdb</t>
  </si>
  <si>
    <t>815-1-18_GL_HC_dock_run083_0007_0001__139Y__141T__144T__84N.pdb</t>
  </si>
  <si>
    <t>815-1-18_GL_HC_dock_run083_0007_0001__139Y__141T__144T__85Q.pdb</t>
  </si>
  <si>
    <t>815-1-18_GL_HC_dock_run083_0007_0001__139Y__141T__144T__85E.pdb</t>
  </si>
  <si>
    <t>815-1-18_GL_HC_dock_run083_0007_0001__139Y__141C__138T__84N.pdb</t>
  </si>
  <si>
    <t>815-1-18_GL_HC_dock_run083_0007_0001__139Y__141C__138T__25E.pdb</t>
  </si>
  <si>
    <t>815-1-18_GL_HC_dock_run083_0007_0001__139Y__141T__144T__85I.pdb</t>
  </si>
  <si>
    <t>815-1-18_GL_HC_dock_run083_0007_0001__139Y__141T__144T__85K.pdb</t>
  </si>
  <si>
    <t>815-1-18_GL_HC_dock_run083_0007_0001__139Y__141T__144T__85F.pdb</t>
  </si>
  <si>
    <t>815-1-18_GL_HC_dock_run083_0007_0001__139Y__141T__144T__85H.pdb</t>
  </si>
  <si>
    <t>815-1-18_GL_HC_dock_run083_0007_0001__139Y__141C__138T__85E.pdb</t>
  </si>
  <si>
    <t>815-1-18_GL_HC_dock_run083_0007_0001__139Y__141T__144T__85T.pdb</t>
  </si>
  <si>
    <t>815-1-18_GL_HC_dock_run083_0007_0001__139Y__141T__144T__85A.pdb</t>
  </si>
  <si>
    <t>815-1-18_GL_HC_dock_run083_0007_0001__139Y__141T__144T__85M.pdb</t>
  </si>
  <si>
    <t>815-1-18_GL_HC_dock_run083_0007_0001__139Y__141T__144T__85D.pdb</t>
  </si>
  <si>
    <t>815-1-18_GL_HC_dock_run083_0007_0001__139Y__141T__144T__85N.pdb</t>
  </si>
  <si>
    <t>815-1-18_GL_HC_dock_run083_0007_0001__139Y__141C__138T__84R.pdb</t>
  </si>
  <si>
    <t>815-1-18_GL_HC_dock_run083_0007_0001__139Y__141T__144T__85Y.pdb</t>
  </si>
  <si>
    <t>815-1-18_GL_HC_dock_run083_0007_0001__139Y__141T__144T__84T.pdb</t>
  </si>
  <si>
    <t>815-1-18_GL_HC_dock_run083_0007_0001__139Y__141T__144T__138G.pdb</t>
  </si>
  <si>
    <t>815-1-18_GL_HC_dock_run083_0007_0001__139Y__141T__144T__85C.pdb</t>
  </si>
  <si>
    <t>815-1-18_GL_HC_dock_run083_0007_0001__139Y__141T__144T__85R.pdb</t>
  </si>
  <si>
    <t>815-1-18_GL_HC_dock_run083_0007_0001__139Y__141C__138K__25A.pdb</t>
  </si>
  <si>
    <t>815-1-18_GL_HC_dock_run083_0007_0001__139Y__141T__144T__84R.pdb</t>
  </si>
  <si>
    <t>815-1-18_GL_HC_dock_run083_0007_0001__139Y__141T__144T__138A.pdb</t>
  </si>
  <si>
    <t>815-1-18_GL_HC_dock_run083_0007_0001__139Y__141C__138T__27Q.pdb</t>
  </si>
  <si>
    <t>815-1-18_GL_HC_dock_run083_0007_0001__139Y__141C__138T__85C.pdb</t>
  </si>
  <si>
    <t>815-1-18_GL_HC_dock_run083_0007_0001__139Y__141C__138T__25N.pdb</t>
  </si>
  <si>
    <t>815-1-18_GL_HC_dock_run083_0007_0001__139Y__141C__138T__144P.pdb</t>
  </si>
  <si>
    <t>815-1-18_GL_HC_dock_run083_0007_0001__139Y__141T__144T__138D.pdb</t>
  </si>
  <si>
    <t>815-1-18_GL_HC_dock_run083_0007_0001__139Y__141T__144T__138L.pdb</t>
  </si>
  <si>
    <t>815-1-18_GL_HC_dock_run083_0007_0001__139Y__141C__138T__85N.pdb</t>
  </si>
  <si>
    <t>815-1-18_GL_HC_dock_run083_0007_0001__139Y__141C__138T__85V.pdb</t>
  </si>
  <si>
    <t>815-1-18_GL_HC_dock_run083_0007_0001__139Y__141C__138T__85L.pdb</t>
  </si>
  <si>
    <t>815-1-18_GL_HC_dock_run083_0007_0001__139Y__141C__138T__85Y.pdb</t>
  </si>
  <si>
    <t>815-1-18_GL_HC_dock_run083_0007_0001__139Y__141C__138T__85I.pdb</t>
  </si>
  <si>
    <t>815-1-18_GL_HC_dock_run083_0007_0001__139Y__141C__138T__144L.pdb</t>
  </si>
  <si>
    <t>815-1-18_GL_HC_dock_run083_0007_0001__139Y__141C__138T__144C.pdb</t>
  </si>
  <si>
    <t>815-1-18_GL_HC_dock_run083_0007_0001__139Y__141C__138T__85T.pdb</t>
  </si>
  <si>
    <t>815-1-18_GL_HC_dock_run083_0007_0001__139Y__141C__138T__144F.pdb</t>
  </si>
  <si>
    <t>815-1-18_GL_HC_dock_run083_0007_0001__139Y__141C__138T__144M.pdb</t>
  </si>
  <si>
    <t>815-1-18_GL_HC_dock_run083_0007_0001__139Y__141C__138K__25G.pdb</t>
  </si>
  <si>
    <t>815-1-18_GL_HC_dock_run083_0007_0001__139Y__141C__138T__85D.pdb</t>
  </si>
  <si>
    <t>815-1-18_GL_HC_dock_run083_0007_0001__139Y__141C__138K__25N.pdb</t>
  </si>
  <si>
    <t>815-1-18_GL_HC_dock_run083_0007_0001__139Y__141C__138K__25F.pdb</t>
  </si>
  <si>
    <t>815-1-18_GL_HC_dock_run083_0007_0001__139Y__141C__138T__144S.pdb</t>
  </si>
  <si>
    <t>815-1-18_GL_HC_dock_run083_0007_0001__139Y__141C__138K__25H.pdb</t>
  </si>
  <si>
    <t>815-1-18_GL_HC_dock_run083_0007_0001__139Y__141C__138K__25M.pdb</t>
  </si>
  <si>
    <t>815-1-18_GL_HC_dock_run083_0007_0001__139Y__141C__138T__144A.pdb</t>
  </si>
  <si>
    <t>815-1-18_GL_HC_dock_run083_0007_0001__139Y__141C__138T__85H.pdb</t>
  </si>
  <si>
    <t>815-1-18_GL_HC_dock_run083_0007_0001__139Y__141C__138K__25E.pdb</t>
  </si>
  <si>
    <t>815-1-18_GL_HC_dock_run083_0007_0001__139Y__141C__138K__25Y.pdb</t>
  </si>
  <si>
    <t>815-1-18_GL_HC_dock_run083_0007_0001__139Y__141C__138K__25P.pdb</t>
  </si>
  <si>
    <t>815-1-18_GL_HC_dock_run083_0007_0001__139Y__141C__138K__25D.pdb</t>
  </si>
  <si>
    <t>815-1-18_GL_HC_dock_run083_0007_0001__139Y__141C__138K__27I.pdb</t>
  </si>
  <si>
    <t>815-1-18_GL_HC_dock_run083_0007_0001__139Y__141C__138K__25T.pdb</t>
  </si>
  <si>
    <t>815-1-18_GL_HC_dock_run083_0007_0001__139Y__141C__138T__144W.pdb</t>
  </si>
  <si>
    <t>815-1-18_GL_HC_dock_run083_0007_0001__139Y__141C__138T__144N.pdb</t>
  </si>
  <si>
    <t>815-1-18_GL_HC_dock_run083_0007_0001__139Y__141C__138K__25S.pdb</t>
  </si>
  <si>
    <t>815-1-18_GL_HC_dock_run083_0007_0001__139Y__141C__138K__25W.pdb</t>
  </si>
  <si>
    <t>815-1-18_GL_HC_dock_run083_0007_0001__139Y__141C__138T__144I.pdb</t>
  </si>
  <si>
    <t>815-1-18_GL_HC_dock_run083_0007_0001__139Y__141C__138K__27W.pdb</t>
  </si>
  <si>
    <t>815-1-18_GL_HC_dock_run083_0007_0001__139Y__141C__138K__25C.pdb</t>
  </si>
  <si>
    <t>815-1-18_GL_HC_dock_run083_0007_0001__139Y__141C__138T__144V.pdb</t>
  </si>
  <si>
    <t>815-1-18_GL_HC_dock_run083_0007_0001__139Y__141C__138K__27L.pdb</t>
  </si>
  <si>
    <t>815-1-18_GL_HC_dock_run083_0007_0001__139Y__141C__138K__25K.pdb</t>
  </si>
  <si>
    <t>815-1-18_GL_HC_dock_run083_0007_0001__139Y__141C__138T__144E.pdb</t>
  </si>
  <si>
    <t>815-1-18_GL_HC_dock_run083_0007_0001__139Y__141C__138K__25V.pdb</t>
  </si>
  <si>
    <t>815-1-18_GL_HC_dock_run083_0007_0001__139Y__141C__138K__27G.pdb</t>
  </si>
  <si>
    <t>815-1-18_GL_HC_dock_run083_0007_0001__139Y__141C__138K__27P.pdb</t>
  </si>
  <si>
    <t>815-1-18_GL_HC_dock_run083_0007_0001__139Y__141C__138K__25L.pdb</t>
  </si>
  <si>
    <t>815-1-18_GL_HC_dock_run083_0007_0001__139Y__141C__138K__25I.pdb</t>
  </si>
  <si>
    <t>815-1-18_GL_HC_dock_run083_0007_0001__139Y__141C__138T__144Q.pdb</t>
  </si>
  <si>
    <t>815-1-18_GL_HC_dock_run083_0007_0001__139Y__141C__138T__144H.pdb</t>
  </si>
  <si>
    <t>815-1-18_GL_HC_dock_run083_0007_0001__139Y__141C__138T__144G.pdb</t>
  </si>
  <si>
    <t>815-1-18_GL_HC_dock_run083_0007_0001__139Y__141C__138T__85R.pdb</t>
  </si>
  <si>
    <t>815-1-18_GL_HC_dock_run083_0007_0001__139Y__141C__138K__27K.pdb</t>
  </si>
  <si>
    <t>815-1-18_GL_HC_dock_run083_0007_0001__139Y__141C__138K__27F.pdb</t>
  </si>
  <si>
    <t>815-1-18_GL_HC_dock_run083_0007_0001__139Y__141C__138T__144D.pdb</t>
  </si>
  <si>
    <t>815-1-18_GL_HC_dock_run083_0007_0001__139Y__141T__27F__25G.pdb</t>
  </si>
  <si>
    <t>815-1-18_GL_HC_dock_run083_0007_0001__139Y__141C__138K__25Q.pdb</t>
  </si>
  <si>
    <t>815-1-18_GL_HC_dock_run083_0007_0001__139Y__141C__138K__27M.pdb</t>
  </si>
  <si>
    <t>815-1-18_GL_HC_dock_run083_0007_0001__139Y__141C__138K__27E.pdb</t>
  </si>
  <si>
    <t>815-1-18_GL_HC_dock_run083_0007_0001__139Y__141C__138T__144K.pdb</t>
  </si>
  <si>
    <t>815-1-18_GL_HC_dock_run083_0007_0001__139Y__141C__138K__27Q.pdb</t>
  </si>
  <si>
    <t>815-1-18_GL_HC_dock_run083_0007_0001__139Y__141T__144T__138P.pdb</t>
  </si>
  <si>
    <t>815-1-18_GL_HC_dock_run083_0007_0001__139Y__141C__138T__144T.pdb</t>
  </si>
  <si>
    <t>815-1-18_GL_HC_dock_run083_0007_0001__139Y__141C__138K__27S.pdb</t>
  </si>
  <si>
    <t>815-1-18_GL_HC_dock_run083_0007_0001__139Y__141T__27F__43F.pdb</t>
  </si>
  <si>
    <t>815-1-18_GL_HC_dock_run083_0007_0001__139Y__141C__138K__27A.pdb</t>
  </si>
  <si>
    <t>815-1-18_GL_HC_dock_run083_0007_0001__139Y__141T__144T__138M.pdb</t>
  </si>
  <si>
    <t>815-1-18_GL_HC_dock_run083_0007_0001__139Y__141C__138T__144R.pdb</t>
  </si>
  <si>
    <t>815-1-18_GL_HC_dock_run083_0007_0001__139Y__141C__138T__144Y.pdb</t>
  </si>
  <si>
    <t>815-1-18_GL_HC_dock_run083_0007_0001__139Y__141C__138K__27V.pdb</t>
  </si>
  <si>
    <t>815-1-18_GL_HC_dock_run083_0007_0001__139Y__141T__144T__138C.pdb</t>
  </si>
  <si>
    <t>815-1-18_GL_HC_dock_run083_0007_0001__139Y__141T__144T__138E.pdb</t>
  </si>
  <si>
    <t>815-1-18_GL_HC_dock_run083_0007_0001__139Y__141T__27F__43A.pdb</t>
  </si>
  <si>
    <t>815-1-18_GL_HC_dock_run083_0007_0001__139Y__141T__144T__138T.pdb</t>
  </si>
  <si>
    <t>815-1-18_GL_HC_dock_run083_0007_0001__139Y__141T__144T__138Y.pdb</t>
  </si>
  <si>
    <t>815-1-18_GL_HC_dock_run083_0007_0001__139Y__141T__27F__25H.pdb</t>
  </si>
  <si>
    <t>815-1-18_GL_HC_dock_run083_0007_0001__139Y__141T__144T__138V.pdb</t>
  </si>
  <si>
    <t>815-1-18_GL_HC_dock_run083_0007_0001__139Y__141C__138K__25R.pdb</t>
  </si>
  <si>
    <t>815-1-18_GL_HC_dock_run083_0007_0001__139Y__141T__144T__138W.pdb</t>
  </si>
  <si>
    <t>815-1-18_GL_HC_dock_run083_0007_0001__139Y__141T__27F__43M.pdb</t>
  </si>
  <si>
    <t>815-1-18_GL_HC_dock_run083_0007_0001__139Y__141T__27F__25T.pdb</t>
  </si>
  <si>
    <t>815-1-18_GL_HC_dock_run083_0007_0001__139Y__141T__144T__138I.pdb</t>
  </si>
  <si>
    <t>815-1-18_GL_HC_dock_run083_0007_0001__139Y__141T__27F__43I.pdb</t>
  </si>
  <si>
    <t>815-1-18_GL_HC_dock_run083_0007_0001__139Y__141T__144T__138Q.pdb</t>
  </si>
  <si>
    <t>815-1-18_GL_HC_dock_run083_0007_0001__139Y__141T__27F__85L.pdb</t>
  </si>
  <si>
    <t>815-1-18_GL_HC_dock_run083_0007_0001__139Y__141T__144T__138F.pdb</t>
  </si>
  <si>
    <t>815-1-18_GL_HC_dock_run083_0007_0001__139Y__141T__27F__43Y.pdb</t>
  </si>
  <si>
    <t>815-1-18_GL_HC_dock_run083_0007_0001__139Y__141T__27F__25F.pdb</t>
  </si>
  <si>
    <t>815-1-18_GL_HC_dock_run083_0007_0001__139Y__141T__144T__138H.pdb</t>
  </si>
  <si>
    <t>815-1-18_GL_HC_dock_run083_0007_0001__139Y__141T__144T__138N.pdb</t>
  </si>
  <si>
    <t>815-1-18_GL_HC_dock_run083_0007_0001__139Y__141T__27F__43R.pdb</t>
  </si>
  <si>
    <t>815-1-18_GL_HC_dock_run083_0007_0001__139Y__141T__27F__43T.pdb</t>
  </si>
  <si>
    <t>815-1-18_GL_HC_dock_run083_0007_0001__139Y__141T__27F__25K.pdb</t>
  </si>
  <si>
    <t>815-1-18_GL_HC_dock_run083_0007_0001__139Y__141T__27F__25W.pdb</t>
  </si>
  <si>
    <t>815-1-18_GL_HC_dock_run083_0007_0001__139Y__141T__27F__43L.pdb</t>
  </si>
  <si>
    <t>815-1-18_GL_HC_dock_run083_0007_0001__139Y__141T__144T__138R.pdb</t>
  </si>
  <si>
    <t>815-1-18_GL_HC_dock_run083_0007_0001__139Y__141T__27F__25Q.pdb</t>
  </si>
  <si>
    <t>815-1-18_GL_HC_dock_run083_0007_0001__139Y__141T__27F__43H.pdb</t>
  </si>
  <si>
    <t>815-1-18_GL_HC_dock_run083_0007_0001__139Y__141T__27F__43P.pdb</t>
  </si>
  <si>
    <t>815-1-18_GL_HC_dock_run083_0007_0001__139Y__141T__27F__43S.pdb</t>
  </si>
  <si>
    <t>815-1-18_GL_HC_dock_run083_0007_0001__139Y__141T__144T__138S.pdb</t>
  </si>
  <si>
    <t>815-1-18_GL_HC_dock_run083_0007_0001__139Y__141T__27F__25S.pdb</t>
  </si>
  <si>
    <t>815-1-18_GL_HC_dock_run083_0007_0001__139Y__141T__27F__25L.pdb</t>
  </si>
  <si>
    <t>815-1-18_GL_HC_dock_run083_0007_0001__139Y__141T__27F__84H.pdb</t>
  </si>
  <si>
    <t>815-1-18_GL_HC_dock_run083_0007_0001__139Y__141T__144T__138K.pdb</t>
  </si>
  <si>
    <t>815-1-18_GL_HC_dock_run083_0007_0001__139Y__141T__27F__43E.pdb</t>
  </si>
  <si>
    <t>815-1-18_GL_HC_dock_run083_0007_0001__139Y__141T__27F__25I.pdb</t>
  </si>
  <si>
    <t>815-1-18_GL_HC_dock_run083_0007_0001__139Y__141T__27F__25N.pdb</t>
  </si>
  <si>
    <t>815-1-18_GL_HC_dock_run083_0007_0001__139Y__141T__27F__25M.pdb</t>
  </si>
  <si>
    <t>815-1-18_GL_HC_dock_run083_0007_0001__139Y__141T__27F__43K.pdb</t>
  </si>
  <si>
    <t>815-1-18_GL_HC_dock_run083_0007_0001__139Y__141T__27F__25C.pdb</t>
  </si>
  <si>
    <t>815-1-18_GL_HC_dock_run083_0007_0001__139Y__141T__27F__43V.pdb</t>
  </si>
  <si>
    <t>815-1-18_GL_HC_dock_run083_0007_0001__139Y__141T__27F__25E.pdb</t>
  </si>
  <si>
    <t>815-1-18_GL_HC_dock_run083_0007_0001__139Y__141T__27F__25P.pdb</t>
  </si>
  <si>
    <t>815-1-18_GL_HC_dock_run083_0007_0001__139Y__141T__27F__25Y.pdb</t>
  </si>
  <si>
    <t>815-1-18_GL_HC_dock_run083_0007_0001__139Y__141T__27F__85G.pdb</t>
  </si>
  <si>
    <t>815-1-18_GL_HC_dock_run083_0007_0001__139Y__141T__27F__25D.pdb</t>
  </si>
  <si>
    <t>815-1-18_GL_HC_dock_run083_0007_0001__139Y__141T__27F__85W.pdb</t>
  </si>
  <si>
    <t>815-1-18_GL_HC_dock_run083_0007_0001__139Y__141T__27F__84L.pdb</t>
  </si>
  <si>
    <t>815-1-18_GL_HC_dock_run083_0007_0001__139Y__141T__27F__25A.pdb</t>
  </si>
  <si>
    <t>815-1-18_GL_HC_dock_run083_0007_0001__139Y__141T__27F__43Q.pdb</t>
  </si>
  <si>
    <t>815-1-18_GL_HC_dock_run083_0007_0001__139Y__141T__27F__43G.pdb</t>
  </si>
  <si>
    <t>815-1-18_GL_HC_dock_run083_0007_0001__139Y__141T__27F__84W.pdb</t>
  </si>
  <si>
    <t>815-1-18_GL_HC_dock_run083_0007_0001__139Y__141T__27F__43D.pdb</t>
  </si>
  <si>
    <t>815-1-18_GL_HC_dock_run083_0007_0001__139Y__141T__27F__25V.pdb</t>
  </si>
  <si>
    <t>815-1-18_GL_HC_dock_run083_0007_0001__139Y__141T__27F__84E.pdb</t>
  </si>
  <si>
    <t>815-1-18_GL_HC_dock_run083_0007_0001__139Y__141T__27F__84M.pdb</t>
  </si>
  <si>
    <t>815-1-18_GL_HC_dock_run083_0007_0001__139Y__141T__27F__84C.pdb</t>
  </si>
  <si>
    <t>815-1-18_GL_HC_dock_run083_0007_0001__139Y__141T__27F__43C.pdb</t>
  </si>
  <si>
    <t>815-1-18_GL_HC_dock_run083_0007_0001__139Y__141C__138K__27N.pdb</t>
  </si>
  <si>
    <t>815-1-18_GL_HC_dock_run083_0007_0001__139Y__141T__27F__84V.pdb</t>
  </si>
  <si>
    <t>815-1-18_GL_HC_dock_run083_0007_0001__139Y__141T__27F__85M.pdb</t>
  </si>
  <si>
    <t>815-1-18_GL_HC_dock_run083_0007_0001__139Y__141T__27F__84G.pdb</t>
  </si>
  <si>
    <t>815-1-18_GL_HC_dock_run083_0007_0001__139Y__141T__27F__25R.pdb</t>
  </si>
  <si>
    <t>815-1-18_GL_HC_dock_run083_0007_0001__139Y__141T__27F__43N.pdb</t>
  </si>
  <si>
    <t>815-1-18_GL_HC_dock_run083_0007_0001__139Y__141T__27F__84F.pdb</t>
  </si>
  <si>
    <t>815-1-18_GL_HC_dock_run083_0007_0001__139Y__141T__27F__84A.pdb</t>
  </si>
  <si>
    <t>815-1-18_GL_HC_dock_run083_0007_0001__139Y__141T__27F__85F.pdb</t>
  </si>
  <si>
    <t>815-1-18_GL_HC_dock_run083_0007_0001__139Y__141T__27F__84Y.pdb</t>
  </si>
  <si>
    <t>815-1-18_GL_HC_dock_run083_0007_0001__139Y__141C__138K__27D.pdb</t>
  </si>
  <si>
    <t>815-1-18_GL_HC_dock_run083_0007_0001__139Y__141T__27F__85K.pdb</t>
  </si>
  <si>
    <t>815-1-18_GL_HC_dock_run083_0007_0001__139Y__141T__27F__85V.pdb</t>
  </si>
  <si>
    <t>815-1-18_GL_HC_dock_run083_0007_0001__139Y__141T__27F__84K.pdb</t>
  </si>
  <si>
    <t>815-1-18_GL_HC_dock_run083_0007_0001__139Y__141T__27F__85Y.pdb</t>
  </si>
  <si>
    <t>815-1-18_GL_HC_dock_run083_0007_0001__139Y__141T__27F__84S.pdb</t>
  </si>
  <si>
    <t>815-1-18_GL_HC_dock_run083_0007_0001__139Y__141T__27F__43W.pdb</t>
  </si>
  <si>
    <t>815-1-18_GL_HC_dock_run083_0007_0001__139Y__141C__138K__27H.pdb</t>
  </si>
  <si>
    <t>815-1-18_GL_HC_dock_run083_0007_0001__139Y__141T__27F__85A.pdb</t>
  </si>
  <si>
    <t>815-1-18_GL_HC_dock_run083_0007_0001__139Y__141T__27F__84P.pdb</t>
  </si>
  <si>
    <t>815-1-18_GL_HC_dock_run083_0007_0001__139Y__141T__27F__84I.pdb</t>
  </si>
  <si>
    <t>815-1-18_GL_HC_dock_run083_0007_0001__139Y__141T__27F__84N.pdb</t>
  </si>
  <si>
    <t>815-1-18_GL_HC_dock_run083_0007_0001__139Y__141T__27F__85Q.pdb</t>
  </si>
  <si>
    <t>815-1-18_GL_HC_dock_run083_0007_0001__139Y__141T__27F__85I.pdb</t>
  </si>
  <si>
    <t>815-1-18_GL_HC_dock_run083_0007_0001__139Y__141T__27F__84T.pdb</t>
  </si>
  <si>
    <t>815-1-18_GL_HC_dock_run083_0007_0001__139Y__141T__27F__84D.pdb</t>
  </si>
  <si>
    <t>815-1-18_GL_HC_dock_run083_0007_0001__139Y__141T__27F__85C.pdb</t>
  </si>
  <si>
    <t>815-1-18_GL_HC_dock_run083_0007_0001__139Y__141T__27F__85S.pdb</t>
  </si>
  <si>
    <t>815-1-18_GL_HC_dock_run083_0007_0001__139Y__141T__27F__84R.pdb</t>
  </si>
  <si>
    <t>815-1-18_GL_HC_dock_run083_0007_0001__139Y__141C__138K__27T.pdb</t>
  </si>
  <si>
    <t>815-1-18_GL_HC_dock_run083_0007_0001__139Y__141T__27F__85P.pdb</t>
  </si>
  <si>
    <t>815-1-18_GL_HC_dock_run083_0007_0001__139Y__141C__138K__43L.pdb</t>
  </si>
  <si>
    <t>815-1-18_GL_HC_dock_run083_0007_0001__139Y__141C__138K__43G.pdb</t>
  </si>
  <si>
    <t>815-1-18_GL_HC_dock_run083_0007_0001__139Y__141C__138K__27Y.pdb</t>
  </si>
  <si>
    <t>815-1-18_GL_HC_dock_run083_0007_0001__139Y__141C__138K__43M.pdb</t>
  </si>
  <si>
    <t>815-1-18_GL_HC_dock_run083_0007_0001__139Y__141C__138K__27R.pdb</t>
  </si>
  <si>
    <t>815-1-18_GL_HC_dock_run083_0007_0001__139Y__141C__138K__43K.pdb</t>
  </si>
  <si>
    <t>815-1-18_GL_HC_dock_run083_0007_0001__139Y__141C__138K__43P.pdb</t>
  </si>
  <si>
    <t>815-1-18_GL_HC_dock_run083_0007_0001__139Y__141C__138K__43S.pdb</t>
  </si>
  <si>
    <t>815-1-18_GL_HC_dock_run083_0007_0001__139Y__141C__138K__43C.pdb</t>
  </si>
  <si>
    <t>815-1-18_GL_HC_dock_run083_0007_0001__139Y__141C__138K__43E.pdb</t>
  </si>
  <si>
    <t>815-1-18_GL_HC_dock_run083_0007_0001__139Y__141C__138K__84L.pdb</t>
  </si>
  <si>
    <t>815-1-18_GL_HC_dock_run083_0007_0001__139Y__141C__138K__43D.pdb</t>
  </si>
  <si>
    <t>815-1-18_GL_HC_dock_run083_0007_0001__139Y__141C__138K__84I.pdb</t>
  </si>
  <si>
    <t>815-1-18_GL_HC_dock_run083_0007_0001__139Y__141C__138K__85I.pdb</t>
  </si>
  <si>
    <t>815-1-18_GL_HC_dock_run083_0007_0001__139Y__141C__138K__85A.pdb</t>
  </si>
  <si>
    <t>815-1-18_GL_HC_dock_run083_0007_0001__139Y__141C__138K__144Y.pdb</t>
  </si>
  <si>
    <t>815-1-18_GL_HC_dock_run083_0007_0001__139Y__141C__138K__84M.pdb</t>
  </si>
  <si>
    <t>815-1-18_GL_HC_dock_run083_0007_0001__139Y__141C__138K__84G.pdb</t>
  </si>
  <si>
    <t>815-1-18_GL_HC_dock_run083_0007_0001__139Y__141C__138K__85L.pdb</t>
  </si>
  <si>
    <t>815-1-18_GL_HC_dock_run083_0007_0001__139Y__141C__138K__144A.pdb</t>
  </si>
  <si>
    <t>815-1-18_GL_HC_dock_run083_0007_0001__139Y__141C__138K__84A.pdb</t>
  </si>
  <si>
    <t>815-1-18_GL_HC_dock_run083_0007_0001__139Y__141C__138K__43T.pdb</t>
  </si>
  <si>
    <t>815-1-18_GL_HC_dock_run083_0007_0001__139Y__141C__138K__85W.pdb</t>
  </si>
  <si>
    <t>815-1-18_GL_HC_dock_run083_0007_0001__139Y__141C__138K__85N.pdb</t>
  </si>
  <si>
    <t>815-1-18_GL_HC_dock_run083_0007_0001__139Y__141C__138K__84E.pdb</t>
  </si>
  <si>
    <t>815-1-18_GL_HC_dock_run083_0007_0001__139Y__141C__138K__85G.pdb</t>
  </si>
  <si>
    <t>815-1-18_GL_HC_dock_run083_0007_0001__139Y__141C__138K__27C.pdb</t>
  </si>
  <si>
    <t>815-1-18_GL_HC_dock_run083_0007_0001__139Y__141C__138K__85M.pdb</t>
  </si>
  <si>
    <t>815-1-18_GL_HC_dock_run083_0007_0001__139Y__141C__138K__85K.pdb</t>
  </si>
  <si>
    <t>815-1-18_GL_HC_dock_run083_0007_0001__139Y__141C__138K__84T.pdb</t>
  </si>
  <si>
    <t>815-1-18_GL_HC_dock_run083_0007_0001__139Y__141C__138K__84W.pdb</t>
  </si>
  <si>
    <t>815-1-18_GL_HC_dock_run083_0007_0001__139Y__141C__138K__43R.pdb</t>
  </si>
  <si>
    <t>815-1-18_GL_HC_dock_run083_0007_0001__139Y__141C__138K__84F.pdb</t>
  </si>
  <si>
    <t>815-1-18_GL_HC_dock_run083_0007_0001__139Y__141C__138K__144V.pdb</t>
  </si>
  <si>
    <t>815-1-18_GL_HC_dock_run083_0007_0001__139Y__141C__138K__43Y.pdb</t>
  </si>
  <si>
    <t>815-1-18_GL_HC_dock_run083_0007_0001__139Y__141C__138K__43N.pdb</t>
  </si>
  <si>
    <t>815-1-18_GL_HC_dock_run083_0007_0001__139Y__141C__138K__144G.pdb</t>
  </si>
  <si>
    <t>815-1-18_GL_HC_dock_run083_0007_0001__139Y__141C__138K__85E.pdb</t>
  </si>
  <si>
    <t>815-1-18_GL_HC_dock_run083_0007_0001__139Y__141C__84L__25M.pdb</t>
  </si>
  <si>
    <t>815-1-18_GL_HC_dock_run083_0007_0001__139Y__141C__138K__84Y.pdb</t>
  </si>
  <si>
    <t>815-1-18_GL_HC_dock_run083_0007_0001__139Y__141C__138K__85Y.pdb</t>
  </si>
  <si>
    <t>815-1-18_GL_HC_dock_run083_0007_0001__139Y__141C__138K__85F.pdb</t>
  </si>
  <si>
    <t>815-1-18_GL_HC_dock_run083_0007_0001__139Y__141C__138K__85C.pdb</t>
  </si>
  <si>
    <t>815-1-18_GL_HC_dock_run083_0007_0001__139Y__141C__138K__144L.pdb</t>
  </si>
  <si>
    <t>815-1-18_GL_HC_dock_run083_0007_0001__139Y__141C__138K__84N.pdb</t>
  </si>
  <si>
    <t>815-1-18_GL_HC_dock_run083_0007_0001__139Y__141C__138K__85S.pdb</t>
  </si>
  <si>
    <t>815-1-18_GL_HC_dock_run083_0007_0001__139Y__141C__138K__85H.pdb</t>
  </si>
  <si>
    <t>815-1-18_GL_HC_dock_run083_0007_0001__139Y__141C__138K__85R.pdb</t>
  </si>
  <si>
    <t>815-1-18_GL_HC_dock_run083_0007_0001__139Y__141C__84L__25S.pdb</t>
  </si>
  <si>
    <t>815-1-18_GL_HC_dock_run083_0007_0001__139Y__141C__138K__84H.pdb</t>
  </si>
  <si>
    <t>815-1-18_GL_HC_dock_run083_0007_0001__139Y__141C__138K__144M.pdb</t>
  </si>
  <si>
    <t>815-1-18_GL_HC_dock_run083_0007_0001__139Y__141C__138K__84R.pdb</t>
  </si>
  <si>
    <t>815-1-18_GL_HC_dock_run083_0007_0001__139Y__141C__138K__144F.pdb</t>
  </si>
  <si>
    <t>815-1-18_GL_HC_dock_run083_0007_0001__139Y__141C__84L__25Y.pdb</t>
  </si>
  <si>
    <t>815-1-18_GL_HC_dock_run083_0007_0001__139Y__141C__84L__25F.pdb</t>
  </si>
  <si>
    <t>815-1-18_GL_HC_dock_run083_0007_0001__139Y__141C__138K__144S.pdb</t>
  </si>
  <si>
    <t>815-1-18_GL_HC_dock_run083_0007_0001__139Y__141C__84L__25W.pdb</t>
  </si>
  <si>
    <t>815-1-18_GL_HC_dock_run083_0007_0001__139Y__141C__138K__144E.pdb</t>
  </si>
  <si>
    <t>815-1-18_GL_HC_dock_run083_0007_0001__139Y__141C__138K__84K.pdb</t>
  </si>
  <si>
    <t>815-1-18_GL_HC_dock_run083_0007_0001__139Y__141C__84L__25K.pdb</t>
  </si>
  <si>
    <t>815-1-18_GL_HC_dock_run083_0007_0001__139Y__141C__138K__144C.pdb</t>
  </si>
  <si>
    <t>815-1-18_GL_HC_dock_run083_0007_0001__139Y__141C__138K__144P.pdb</t>
  </si>
  <si>
    <t>815-1-18_GL_HC_dock_run083_0007_0001__139Y__141C__84L__27A.pdb</t>
  </si>
  <si>
    <t>815-1-18_GL_HC_dock_run083_0007_0001__139Y__141C__84L__27W.pdb</t>
  </si>
  <si>
    <t>815-1-18_GL_HC_dock_run083_0007_0001__139Y__141C__84L__25E.pdb</t>
  </si>
  <si>
    <t>815-1-18_GL_HC_dock_run083_0007_0001__139Y__141C__84L__27F.pdb</t>
  </si>
  <si>
    <t>815-1-18_GL_HC_dock_run083_0007_0001__139Y__141C__84L__25D.pdb</t>
  </si>
  <si>
    <t>815-1-18_GL_HC_dock_run083_0007_0001__139Y__141C__84L__25N.pdb</t>
  </si>
  <si>
    <t>815-1-18_GL_HC_dock_run083_0007_0001__139Y__141C__138K__144W.pdb</t>
  </si>
  <si>
    <t>815-1-18_GL_HC_dock_run083_0007_0001__139Y__141C__138K__144Q.pdb</t>
  </si>
  <si>
    <t>815-1-18_GL_HC_dock_run083_0007_0001__139Y__141C__138K__144T.pdb</t>
  </si>
  <si>
    <t>815-1-18_GL_HC_dock_run083_0007_0001__139Y__141C__138K__85V.pdb</t>
  </si>
  <si>
    <t>815-1-18_GL_HC_dock_run083_0007_0001__139Y__141C__84L__25I.pdb</t>
  </si>
  <si>
    <t>815-1-18_GL_HC_dock_run083_0007_0001__139Y__141C__84L__27P.pdb</t>
  </si>
  <si>
    <t>815-1-18_GL_HC_dock_run083_0007_0001__139Y__141C__84L__25A.pdb</t>
  </si>
  <si>
    <t>815-1-18_GL_HC_dock_run083_0007_0001__139Y__141C__84L__25P.pdb</t>
  </si>
  <si>
    <t>815-1-18_GL_HC_dock_run083_0007_0001__139Y__141C__84L__25H.pdb</t>
  </si>
  <si>
    <t>815-1-18_GL_HC_dock_run083_0007_0001__139Y__141C__84L__25G.pdb</t>
  </si>
  <si>
    <t>815-1-18_GL_HC_dock_run083_0007_0001__139Y__141C__84L__27C.pdb</t>
  </si>
  <si>
    <t>815-1-18_GL_HC_dock_run083_0007_0001__139Y__141C__84L__25V.pdb</t>
  </si>
  <si>
    <t>815-1-18_GL_HC_dock_run083_0007_0001__139Y__141C__84L__27K.pdb</t>
  </si>
  <si>
    <t>815-1-18_GL_HC_dock_run083_0007_0001__139Y__141C__84L__25L.pdb</t>
  </si>
  <si>
    <t>815-1-18_GL_HC_dock_run083_0007_0001__139Y__141C__84L__27E.pdb</t>
  </si>
  <si>
    <t>815-1-18_GL_HC_dock_run083_0007_0001__139Y__141C__84L__27T.pdb</t>
  </si>
  <si>
    <t>815-1-18_GL_HC_dock_run083_0007_0001__139Y__141C__84L__27L.pdb</t>
  </si>
  <si>
    <t>815-1-18_GL_HC_dock_run083_0007_0001__139Y__141C__84L__25T.pdb</t>
  </si>
  <si>
    <t>815-1-18_GL_HC_dock_run083_0007_0001__139Y__141C__84L__27D.pdb</t>
  </si>
  <si>
    <t>815-1-18_GL_HC_dock_run083_0007_0001__139Y__141C__84L__25C.pdb</t>
  </si>
  <si>
    <t>815-1-18_GL_HC_dock_run083_0007_0001__139Y__141C__84L__25Q.pdb</t>
  </si>
  <si>
    <t>815-1-18_GL_HC_dock_run083_0007_0001__139Y__141C__138K__85P.pdb</t>
  </si>
  <si>
    <t>815-1-18_GL_HC_dock_run083_0007_0001__139Y__141C__84L__43A.pdb</t>
  </si>
  <si>
    <t>815-1-18_GL_HC_dock_run083_0007_0001__139Y__141C__84L__27M.pdb</t>
  </si>
  <si>
    <t>815-1-18_GL_HC_dock_run083_0007_0001__139Y__141C__84L__43L.pdb</t>
  </si>
  <si>
    <t>815-1-18_GL_HC_dock_run083_0007_0001__139Y__141C__84L__27Q.pdb</t>
  </si>
  <si>
    <t>815-1-18_GL_HC_dock_run083_0007_0001__139Y__141C__84L__27V.pdb</t>
  </si>
  <si>
    <t>815-1-18_GL_HC_dock_run083_0007_0001__139Y__141C__84L__43W.pdb</t>
  </si>
  <si>
    <t>815-1-18_GL_HC_dock_run083_0007_0001__139Y__141C__84L__27N.pdb</t>
  </si>
  <si>
    <t>815-1-18_GL_HC_dock_run083_0007_0001__139Y__141C__84L__27R.pdb</t>
  </si>
  <si>
    <t>815-1-18_GL_HC_dock_run083_0007_0001__139Y__141C__84L__27S.pdb</t>
  </si>
  <si>
    <t>815-1-18_GL_HC_dock_run083_0007_0001__139Y__141C__84L__43F.pdb</t>
  </si>
  <si>
    <t>815-1-18_GL_HC_dock_run083_0007_0001__139Y__141C__138K__144K.pdb</t>
  </si>
  <si>
    <t>815-1-18_GL_HC_dock_run083_0007_0001__139Y__141C__84L__43G.pdb</t>
  </si>
  <si>
    <t>815-1-18_GL_HC_dock_run083_0007_0001__139Y__141C__84L__27Y.pdb</t>
  </si>
  <si>
    <t>815-1-18_GL_HC_dock_run083_0007_0001__139Y__141C__138K__144R.pdb</t>
  </si>
  <si>
    <t>815-1-18_GL_HC_dock_run083_0007_0001__139Y__141C__84L__25R.pdb</t>
  </si>
  <si>
    <t>815-1-18_GL_HC_dock_run083_0007_0001__139Y__141C__138K__144H.pdb</t>
  </si>
  <si>
    <t>815-1-18_GL_HC_dock_run083_0007_0001__139Y__141C__84L__27I.pdb</t>
  </si>
  <si>
    <t>815-1-18_GL_HC_dock_run083_0007_0001__139Y__141C__138K__144D.pdb</t>
  </si>
  <si>
    <t>815-1-18_GL_HC_dock_run083_0007_0001__139Y__141C__84L__43Y.pdb</t>
  </si>
  <si>
    <t>815-1-18_GL_HC_dock_run083_0007_0001__139Y__141C__84L__43S.pdb</t>
  </si>
  <si>
    <t>815-1-18_GL_HC_dock_run083_0007_0001__139Y__141C__84L__43I.pdb</t>
  </si>
  <si>
    <t>815-1-18_GL_HC_dock_run083_0007_0001__139Y__141C__84L__43E.pdb</t>
  </si>
  <si>
    <t>815-1-18_GL_HC_dock_run083_0007_0001__139Y__141C__84L__43P.pdb</t>
  </si>
  <si>
    <t>815-1-18_GL_HC_dock_run083_0007_0001__139Y__141C__84L__43V.pdb</t>
  </si>
  <si>
    <t>815-1-18_GL_HC_dock_run083_0007_0001__139Y__141C__84L__43T.pdb</t>
  </si>
  <si>
    <t>815-1-18_GL_HC_dock_run083_0007_0001__139Y__141C__84L__85A.pdb</t>
  </si>
  <si>
    <t>815-1-18_GL_HC_dock_run083_0007_0001__139Y__141C__84L__85G.pdb</t>
  </si>
  <si>
    <t>815-1-18_GL_HC_dock_run083_0007_0001__139Y__141C__84L__85M.pdb</t>
  </si>
  <si>
    <t>815-1-18_GL_HC_dock_run083_0007_0001__139Y__141C__84L__85Q.pdb</t>
  </si>
  <si>
    <t>815-1-18_GL_HC_dock_run083_0007_0001__139Y__141C__84L__43R.pdb</t>
  </si>
  <si>
    <t>815-1-18_GL_HC_dock_run083_0007_0001__139Y__141C__84L__27G.pdb</t>
  </si>
  <si>
    <t>815-1-18_GL_HC_dock_run083_0007_0001__139Y__141C__138K__84Q.pdb</t>
  </si>
  <si>
    <t>815-1-18_GL_HC_dock_run083_0007_0001__139Y__141C__84L__85F.pdb</t>
  </si>
  <si>
    <t>815-1-18_GL_HC_dock_run083_0007_0001__139Y__141C__84L__43N.pdb</t>
  </si>
  <si>
    <t>815-1-18_GL_HC_dock_run083_0007_0001__139Y__141C__84L__85Y.pdb</t>
  </si>
  <si>
    <t>815-1-18_GL_HC_dock_run083_0007_0001__139Y__141C__84L__85I.pdb</t>
  </si>
  <si>
    <t>815-1-18_GL_HC_dock_run083_0007_0001__139Y__141C__84L__85E.pdb</t>
  </si>
  <si>
    <t>815-1-18_GL_HC_dock_run083_0007_0001__139Y__141C__84L__43D.pdb</t>
  </si>
  <si>
    <t>815-1-18_GL_HC_dock_run083_0007_0001__139Y__141C__84L__85T.pdb</t>
  </si>
  <si>
    <t>815-1-18_GL_HC_dock_run083_0007_0001__139Y__141C__84L__27H.pdb</t>
  </si>
  <si>
    <t>815-1-18_GL_HC_dock_run083_0007_0001__139Y__141C__84L__138W.pdb</t>
  </si>
  <si>
    <t>815-1-18_GL_HC_dock_run083_0007_0001__139Y__141C__84L__138V.pdb</t>
  </si>
  <si>
    <t>815-1-18_GL_HC_dock_run083_0007_0001__139Y__141C__138K__144I.pdb</t>
  </si>
  <si>
    <t>815-1-18_GL_HC_dock_run083_0007_0001__139Y__141C__138K__43W.pdb</t>
  </si>
  <si>
    <t>815-1-18_GL_HC_dock_run083_0007_0001__139Y__141C__138K__43F.pdb</t>
  </si>
  <si>
    <t>815-1-18_GL_HC_dock_run083_0007_0001__139Y__141C__84L__138H.pdb</t>
  </si>
  <si>
    <t>815-1-18_GL_HC_dock_run083_0007_0001__139Y__141C__138K__84P.pdb</t>
  </si>
  <si>
    <t>815-1-18_GL_HC_dock_run083_0007_0001__139Y__141C__84L__138N.pdb</t>
  </si>
  <si>
    <t>815-1-18_GL_HC_dock_run083_0007_0001__139Y__141C__138K__84S.pdb</t>
  </si>
  <si>
    <t>815-1-18_GL_HC_dock_run083_0007_0001__139Y__141C__84L__138R.pdb</t>
  </si>
  <si>
    <t>815-1-18_GL_HC_dock_run083_0007_0001__139Y__141C__84L__144A.pdb</t>
  </si>
  <si>
    <t>815-1-18_GL_HC_dock_run083_0007_0001__139Y__141C__84L__138Y.pdb</t>
  </si>
  <si>
    <t>815-1-18_GL_HC_dock_run083_0007_0001__139Y__141C__138K__43Q.pdb</t>
  </si>
  <si>
    <t>815-1-18_GL_HC_dock_run083_0007_0001__139Q__141R__144W__25L.pdb</t>
  </si>
  <si>
    <t>815-1-18_GL_HC_dock_run083_0007_0001__139Y__141C__84L__144L.pdb</t>
  </si>
  <si>
    <t>815-1-18_GL_HC_dock_run083_0007_0001__139Y__141C__138K__43I.pdb</t>
  </si>
  <si>
    <t>815-1-18_GL_HC_dock_run083_0007_0001__139Y__141C__84L__144G.pdb</t>
  </si>
  <si>
    <t>815-1-18_GL_HC_dock_run083_0007_0001__139Y__141C__138K__43A.pdb</t>
  </si>
  <si>
    <t>815-1-18_GL_HC_dock_run083_0007_0001__139Y__141C__138K__43H.pdb</t>
  </si>
  <si>
    <t>815-1-18_GL_HC_dock_run083_0007_0001__139Y__141C__138K__43V.pdb</t>
  </si>
  <si>
    <t>815-1-18_GL_HC_dock_run083_0007_0001__139Y__141C__84L__144M.pdb</t>
  </si>
  <si>
    <t>815-1-18_GL_HC_dock_run083_0007_0001__139Y__141C__84L__144H.pdb</t>
  </si>
  <si>
    <t>815-1-18_GL_HC_dock_run083_0007_0001__139Y__141C__84L__144Q.pdb</t>
  </si>
  <si>
    <t>815-1-18_GL_HC_dock_run083_0007_0001__139Y__141C__84L__144F.pdb</t>
  </si>
  <si>
    <t>815-1-18_GL_HC_dock_run083_0007_0001__139Y__141C__84L__144E.pdb</t>
  </si>
  <si>
    <t>815-1-18_GL_HC_dock_run083_0007_0001__139Y__141C__84L__144T.pdb</t>
  </si>
  <si>
    <t>815-1-18_GL_HC_dock_run083_0007_0001__139Q__141R__144W__138A.pdb</t>
  </si>
  <si>
    <t>815-1-18_GL_HC_dock_run083_0007_0001__139Y__141C__84L__144P.pdb</t>
  </si>
  <si>
    <t>815-1-18_GL_HC_dock_run083_0007_0001__139Y__141C__84L__144S.pdb</t>
  </si>
  <si>
    <t>815-1-18_GL_HC_dock_run083_0007_0001__139Y__141C__84L__144C.pdb</t>
  </si>
  <si>
    <t>815-1-18_GL_HC_dock_run083_0007_0001__139Y__141C__84L__144N.pdb</t>
  </si>
  <si>
    <t>815-1-18_GL_HC_dock_run083_0007_0001__139Y__141C__84L__144W.pdb</t>
  </si>
  <si>
    <t>815-1-18_GL_HC_dock_run083_0007_0001__139Y__141C__138K__84V.pdb</t>
  </si>
  <si>
    <t>815-1-18_GL_HC_dock_run083_0007_0001__139Y__141C__84L__144I.pdb</t>
  </si>
  <si>
    <t>815-1-18_GL_HC_dock_run083_0007_0001__139Y__141C__84L__144V.pdb</t>
  </si>
  <si>
    <t>815-1-18_GL_HC_dock_run083_0007_0001__139Y__141C__84L__144Y.pdb</t>
  </si>
  <si>
    <t>815-1-18_GL_HC_dock_run083_0007_0001__139Q__141R__144W__43G.pdb</t>
  </si>
  <si>
    <t>815-1-18_GL_HC_dock_run083_0007_0001__139Q__141R__144W__25E.pdb</t>
  </si>
  <si>
    <t>815-1-18_GL_HC_dock_run083_0007_0001__139Y__141C__84L__144K.pdb</t>
  </si>
  <si>
    <t>815-1-18_GL_HC_dock_run083_0007_0001__139Y__141C__84L__144D.pdb</t>
  </si>
  <si>
    <t>815-1-18_GL_HC_dock_run083_0007_0001__139Y__141C__138K__84D.pdb</t>
  </si>
  <si>
    <t>815-1-18_GL_HC_dock_run083_0007_0001__139Q__141R__144W__25A.pdb</t>
  </si>
  <si>
    <t>815-1-18_GL_HC_dock_run083_0007_0001__139Q__141R__144W__25W.pdb</t>
  </si>
  <si>
    <t>815-1-18_GL_HC_dock_run083_0007_0001__139Q__141R__144W__25F.pdb</t>
  </si>
  <si>
    <t>815-1-18_GL_HC_dock_run083_0007_0001__139Y__141C__138K__84C.pdb</t>
  </si>
  <si>
    <t>815-1-18_GL_HC_dock_run083_0007_0001__139Y__141C__84L__144R.pdb</t>
  </si>
  <si>
    <t>815-1-18_GL_HC_dock_run083_0007_0001__139Q__141R__144W__25M.pdb</t>
  </si>
  <si>
    <t>815-1-18_GL_HC_dock_run083_0007_0001__139Q__141R__144W__25S.pdb</t>
  </si>
  <si>
    <t>815-1-18_GL_HC_dock_run083_0007_0001__139Q__141R__144W__25G.pdb</t>
  </si>
  <si>
    <t>815-1-18_GL_HC_dock_run083_0007_0001__139Q__141R__144W__25N.pdb</t>
  </si>
  <si>
    <t>815-1-18_GL_HC_dock_run083_0007_0001__139Q__141R__144W__25Q.pdb</t>
  </si>
  <si>
    <t>815-1-18_GL_HC_dock_run083_0007_0001__139Q__141R__144W__25C.pdb</t>
  </si>
  <si>
    <t>815-1-18_GL_HC_dock_run083_0007_0001__139Q__141R__144W__25Y.pdb</t>
  </si>
  <si>
    <t>815-1-18_GL_HC_dock_run083_0007_0001__139Y__141C__138K__85T.pdb</t>
  </si>
  <si>
    <t>815-1-18_GL_HC_dock_run083_0007_0001__139Q__141R__144W__27L.pdb</t>
  </si>
  <si>
    <t>815-1-18_GL_HC_dock_run083_0007_0001__139Q__141R__144W__27N.pdb</t>
  </si>
  <si>
    <t>815-1-18_GL_HC_dock_run083_0007_0001__139Q__141R__144W__25H.pdb</t>
  </si>
  <si>
    <t>815-1-18_GL_HC_dock_run083_0007_0001__139Q__141R__144W__27V.pdb</t>
  </si>
  <si>
    <t>815-1-18_GL_HC_dock_run083_0007_0001__139Q__141R__144W__138I.pdb</t>
  </si>
  <si>
    <t>815-1-18_GL_HC_dock_run083_0007_0001__139Q__141R__144W__27M.pdb</t>
  </si>
  <si>
    <t>815-1-18_GL_HC_dock_run083_0007_0001__139Q__141R__144W__27W.pdb</t>
  </si>
  <si>
    <t>815-1-18_GL_HC_dock_run083_0007_0001__139Q__141R__144W__85P.pdb</t>
  </si>
  <si>
    <t>815-1-18_GL_HC_dock_run083_0007_0001__139Q__141R__144W__27A.pdb</t>
  </si>
  <si>
    <t>815-1-18_GL_HC_dock_run083_0007_0001__139Y__141C__138K__144N.pdb</t>
  </si>
  <si>
    <t>815-1-18_GL_HC_dock_run083_0007_0001__139Y__141C__138K__85D.pdb</t>
  </si>
  <si>
    <t>815-1-18_GL_HC_dock_run083_0007_0001__139Q__141R__144W__27G.pdb</t>
  </si>
  <si>
    <t>815-1-18_GL_HC_dock_run083_0007_0001__139Q__141R__144W__25K.pdb</t>
  </si>
  <si>
    <t>815-1-18_GL_HC_dock_run083_0007_0001__139Y__141C__138K__85Q.pdb</t>
  </si>
  <si>
    <t>815-1-18_GL_HC_dock_run083_0007_0001__139Q__141R__144W__27K.pdb</t>
  </si>
  <si>
    <t>815-1-18_GL_HC_dock_run083_0007_0001__139Q__141R__144W__25D.pdb</t>
  </si>
  <si>
    <t>815-1-18_GL_HC_dock_run083_0007_0001__139Q__141R__144W__25I.pdb</t>
  </si>
  <si>
    <t>815-1-18_GL_HC_dock_run083_0007_0001__139Q__141R__144W__25V.pdb</t>
  </si>
  <si>
    <t>815-1-18_GL_HC_dock_run083_0007_0001__139Q__141R__144W__25T.pdb</t>
  </si>
  <si>
    <t>815-1-18_GL_HC_dock_run083_0007_0001__139Q__141R__144W__27S.pdb</t>
  </si>
  <si>
    <t>815-1-18_GL_HC_dock_run083_0007_0001__139Q__141R__144W__27H.pdb</t>
  </si>
  <si>
    <t>815-1-18_GL_HC_dock_run083_0007_0001__139Q__141R__144W__43L.pdb</t>
  </si>
  <si>
    <t>815-1-18_GL_HC_dock_run083_0007_0001__139Q__141R__144W__27F.pdb</t>
  </si>
  <si>
    <t>815-1-18_GL_HC_dock_run083_0007_0001__139Q__141R__144W__27Q.pdb</t>
  </si>
  <si>
    <t>815-1-18_GL_HC_dock_run083_0007_0001__139Q__141R__144W__25P.pdb</t>
  </si>
  <si>
    <t>815-1-18_GL_HC_dock_run083_0007_0001__139Q__141R__144W__25R.pdb</t>
  </si>
  <si>
    <t>815-1-18_GL_HC_dock_run083_0007_0001__139Q__141R__144W__27R.pdb</t>
  </si>
  <si>
    <t>815-1-18_GL_HC_dock_run083_0007_0001__139Q__141R__144W__27I.pdb</t>
  </si>
  <si>
    <t>815-1-18_GL_HC_dock_run083_0007_0001__139Q__141R__144W__27C.pdb</t>
  </si>
  <si>
    <t>815-1-18_GL_HC_dock_run083_0007_0001__139Q__141R__144W__43A.pdb</t>
  </si>
  <si>
    <t>815-1-18_GL_HC_dock_run083_0007_0001__139Q__141R__144W__43P.pdb</t>
  </si>
  <si>
    <t>815-1-18_GL_HC_dock_run083_0007_0001__139Q__141R__85I__25V.pdb</t>
  </si>
  <si>
    <t>815-1-18_GL_HC_dock_run083_0007_0001__139Q__141R__85I__25C.pdb</t>
  </si>
  <si>
    <t>815-1-18_GL_HC_dock_run083_0007_0001__139Q__141R__144W__138T.pdb</t>
  </si>
  <si>
    <t>815-1-18_GL_HC_dock_run083_0007_0001__139Q__141R__85I__25Y.pdb</t>
  </si>
  <si>
    <t>815-1-18_GL_HC_dock_run083_0007_0001__139Y__141C__84L__43C.pdb</t>
  </si>
  <si>
    <t>815-1-18_GL_HC_dock_run083_0007_0001__139Y__141C__84L__43M.pdb</t>
  </si>
  <si>
    <t>815-1-18_GL_HC_dock_run083_0007_0001__139Y__141C__84L__85L.pdb</t>
  </si>
  <si>
    <t>815-1-18_GL_HC_dock_run083_0007_0001__139Y__141C__84L__43Q.pdb</t>
  </si>
  <si>
    <t>815-1-18_GL_HC_dock_run083_0007_0001__139Y__141C__84L__43K.pdb</t>
  </si>
  <si>
    <t>815-1-18_GL_HC_dock_run083_0007_0001__139Y__141C__84L__85K.pdb</t>
  </si>
  <si>
    <t>815-1-18_GL_HC_dock_run083_0007_0001__139Y__141C__84L__85W.pdb</t>
  </si>
  <si>
    <t>815-1-18_GL_HC_dock_run083_0007_0001__139Y__141C__84L__85S.pdb</t>
  </si>
  <si>
    <t>815-1-18_GL_HC_dock_run083_0007_0001__139Y__141C__84L__85D.pdb</t>
  </si>
  <si>
    <t>815-1-18_GL_HC_dock_run083_0007_0001__139Y__141C__84L__85H.pdb</t>
  </si>
  <si>
    <t>815-1-18_GL_HC_dock_run083_0007_0001__139Y__141C__84L__138G.pdb</t>
  </si>
  <si>
    <t>815-1-18_GL_HC_dock_run083_0007_0001__139Y__141C__84L__85P.pdb</t>
  </si>
  <si>
    <t>815-1-18_GL_HC_dock_run083_0007_0001__139Y__141C__84L__85C.pdb</t>
  </si>
  <si>
    <t>815-1-18_GL_HC_dock_run083_0007_0001__139Q__141R__85I__25H.pdb</t>
  </si>
  <si>
    <t>815-1-18_GL_HC_dock_run083_0007_0001__139Y__141C__84L__138M.pdb</t>
  </si>
  <si>
    <t>815-1-18_GL_HC_dock_run083_0007_0001__139Y__141C__84L__85R.pdb</t>
  </si>
  <si>
    <t>815-1-18_GL_HC_dock_run083_0007_0001__139Y__141C__84L__85V.pdb</t>
  </si>
  <si>
    <t>815-1-18_GL_HC_dock_run083_0007_0001__139Y__141C__84L__138L.pdb</t>
  </si>
  <si>
    <t>815-1-18_GL_HC_dock_run083_0007_0001__139Y__141C__84L__85N.pdb</t>
  </si>
  <si>
    <t>815-1-18_GL_HC_dock_run083_0007_0001__139Y__141C__84L__138P.pdb</t>
  </si>
  <si>
    <t>815-1-18_GL_HC_dock_run083_0007_0001__139Y__141C__84L__138A.pdb</t>
  </si>
  <si>
    <t>815-1-18_GL_HC_dock_run083_0007_0001__139Q__141R__85I__25R.pdb</t>
  </si>
  <si>
    <t>815-1-18_GL_HC_dock_run083_0007_0001__139Y__141C__84L__138K.pdb</t>
  </si>
  <si>
    <t>815-1-18_GL_HC_dock_run083_0007_0001__139Y__141C__84L__138Q.pdb</t>
  </si>
  <si>
    <t>815-1-18_GL_HC_dock_run083_0007_0001__139Q__141R__85I__25D.pdb</t>
  </si>
  <si>
    <t>815-1-18_GL_HC_dock_run083_0007_0001__139Y__141C__84L__138F.pdb</t>
  </si>
  <si>
    <t>815-1-18_GL_HC_dock_run083_0007_0001__139Y__141C__84L__138S.pdb</t>
  </si>
  <si>
    <t>815-1-18_GL_HC_dock_run083_0007_0001__139Y__141C__84L__138I.pdb</t>
  </si>
  <si>
    <t>815-1-18_GL_HC_dock_run083_0007_0001__139Y__141C__84L__138E.pdb</t>
  </si>
  <si>
    <t>815-1-18_GL_HC_dock_run083_0007_0001__139Q__141R__85I__25T.pdb</t>
  </si>
  <si>
    <t>815-1-18_GL_HC_dock_run083_0007_0001__139Y__141C__84L__138D.pdb</t>
  </si>
  <si>
    <t>815-1-18_GL_HC_dock_run083_0007_0001__139Q__141R__85I__27G.pdb</t>
  </si>
  <si>
    <t>815-1-18_GL_HC_dock_run083_0007_0001__139Y__141C__84L__138C.pdb</t>
  </si>
  <si>
    <t>815-1-18_GL_HC_dock_run083_0007_0001__139Q__141R__85I__27A.pdb</t>
  </si>
  <si>
    <t>815-1-18_GL_HC_dock_run083_0007_0001__139Q__141R__85I__27L.pdb</t>
  </si>
  <si>
    <t>815-1-18_GL_HC_dock_run083_0007_0001__139Y__141C__84L__138T.pdb</t>
  </si>
  <si>
    <t>815-1-18_GL_HC_dock_run083_0007_0001__139Q__141R__85I__27P.pdb</t>
  </si>
  <si>
    <t>815-1-18_GL_HC_dock_run083_0007_0001__139Q__141R__85I__27M.pdb</t>
  </si>
  <si>
    <t>815-1-18_GL_HC_dock_run083_0007_0001__139Q__141R__85I__27Q.pdb</t>
  </si>
  <si>
    <t>815-1-18_GL_HC_dock_run083_0007_0001__139Q__141R__85I__27W.pdb</t>
  </si>
  <si>
    <t>815-1-18_GL_HC_dock_run083_0007_0001__139Q__141R__85I__27E.pdb</t>
  </si>
  <si>
    <t>815-1-18_GL_HC_dock_run083_0007_0001__139Q__141R__85I__27N.pdb</t>
  </si>
  <si>
    <t>815-1-18_GL_HC_dock_run083_0007_0001__139Q__141R__85I__27H.pdb</t>
  </si>
  <si>
    <t>815-1-18_GL_HC_dock_run083_0007_0001__139Q__141R__85I__27F.pdb</t>
  </si>
  <si>
    <t>815-1-18_GL_HC_dock_run083_0007_0001__139Q__141R__85I__27K.pdb</t>
  </si>
  <si>
    <t>815-1-18_GL_HC_dock_run083_0007_0001__139Q__141R__85I__43F.pdb</t>
  </si>
  <si>
    <t>815-1-18_GL_HC_dock_run083_0007_0001__139Q__141R__85I__43Q.pdb</t>
  </si>
  <si>
    <t>815-1-18_GL_HC_dock_run083_0007_0001__139Q__141R__85I__43A.pdb</t>
  </si>
  <si>
    <t>815-1-18_GL_HC_dock_run083_0007_0001__139Q__141R__85I__27C.pdb</t>
  </si>
  <si>
    <t>815-1-18_GL_HC_dock_run083_0007_0001__139Q__141R__85I__27I.pdb</t>
  </si>
  <si>
    <t>815-1-18_GL_HC_dock_run083_0007_0001__139Q__141R__85I__43L.pdb</t>
  </si>
  <si>
    <t>815-1-18_GL_HC_dock_run083_0007_0001__139Q__141R__85I__43V.pdb</t>
  </si>
  <si>
    <t>815-1-18_GL_HC_dock_run083_0007_0001__139Q__141R__85I__27S.pdb</t>
  </si>
  <si>
    <t>815-1-18_GL_HC_dock_run083_0007_0001__139Q__141R__85I__27Y.pdb</t>
  </si>
  <si>
    <t>815-1-18_GL_HC_dock_run083_0007_0001__139Q__141R__85I__27V.pdb</t>
  </si>
  <si>
    <t>815-1-18_GL_HC_dock_run083_0007_0001__139Q__141R__85I__27T.pdb</t>
  </si>
  <si>
    <t>815-1-18_GL_HC_dock_run083_0007_0001__139Q__141R__85I__27R.pdb</t>
  </si>
  <si>
    <t>815-1-18_GL_HC_dock_run083_0007_0001__139Q__141R__85I__84G.pdb</t>
  </si>
  <si>
    <t>815-1-18_GL_HC_dock_run083_0007_0001__139Q__141R__85I__84M.pdb</t>
  </si>
  <si>
    <t>815-1-18_GL_HC_dock_run083_0007_0001__139Q__141R__85I__43S.pdb</t>
  </si>
  <si>
    <t>815-1-18_GL_HC_dock_run083_0007_0001__139Q__141R__85I__43T.pdb</t>
  </si>
  <si>
    <t>815-1-18_GL_HC_dock_run083_0007_0001__139Q__141R__85I__43Y.pdb</t>
  </si>
  <si>
    <t>815-1-18_GL_HC_dock_run083_0007_0001__139Q__141R__85I__43M.pdb</t>
  </si>
  <si>
    <t>815-1-18_GL_HC_dock_run083_0007_0001__139Q__141R__144W__43W.pdb</t>
  </si>
  <si>
    <t>815-1-18_GL_HC_dock_run083_0007_0001__139Q__141R__85I__43W.pdb</t>
  </si>
  <si>
    <t>815-1-18_GL_HC_dock_run083_0007_0001__139Q__141R__85I__144M.pdb</t>
  </si>
  <si>
    <t>815-1-18_GL_HC_dock_run083_0007_0001__139Q__141R__85I__43R.pdb</t>
  </si>
  <si>
    <t>815-1-18_GL_HC_dock_run083_0007_0001__139Q__141R__85I__43H.pdb</t>
  </si>
  <si>
    <t>815-1-18_GL_HC_dock_run083_0007_0001__139Q__141R__144W__43F.pdb</t>
  </si>
  <si>
    <t>815-1-18_GL_HC_dock_run083_0007_0001__139Q__141R__85I__43C.pdb</t>
  </si>
  <si>
    <t>815-1-18_GL_HC_dock_run083_0007_0001__139Q__141R__85I__43P.pdb</t>
  </si>
  <si>
    <t>815-1-18_GL_HC_dock_run083_0007_0001__139Q__141R__85I__84E.pdb</t>
  </si>
  <si>
    <t>815-1-18_GL_HC_dock_run083_0007_0001__139Q__141R__85I__25N.pdb</t>
  </si>
  <si>
    <t>815-1-18_GL_HC_dock_run083_0007_0001__139Q__141R__85I__138G.pdb</t>
  </si>
  <si>
    <t>815-1-18_GL_HC_dock_run083_0007_0001__139Q__141R__85I__43I.pdb</t>
  </si>
  <si>
    <t>815-1-18_GL_HC_dock_run083_0007_0001__139Q__141R__85I__43E.pdb</t>
  </si>
  <si>
    <t>815-1-18_GL_HC_dock_run083_0007_0001__139Q__141R__85I__43N.pdb</t>
  </si>
  <si>
    <t>815-1-18_GL_HC_dock_run083_0007_0001__139Q__141R__144W__27Y.pdb</t>
  </si>
  <si>
    <t>815-1-18_GL_HC_dock_run083_0007_0001__139Q__141R__85I__84P.pdb</t>
  </si>
  <si>
    <t>815-1-18_GL_HC_dock_run083_0007_0001__139Q__141R__85I__43D.pdb</t>
  </si>
  <si>
    <t>815-1-18_GL_HC_dock_run083_0007_0001__139Q__141R__85I__84C.pdb</t>
  </si>
  <si>
    <t>815-1-18_GL_HC_dock_run083_0007_0001__139Q__141R__85I__84I.pdb</t>
  </si>
  <si>
    <t>815-1-18_GL_HC_dock_run083_0007_0001__139Q__141R__144W__27D.pdb</t>
  </si>
  <si>
    <t>815-1-18_GL_HC_dock_run083_0007_0001__139Q__141R__85I__84H.pdb</t>
  </si>
  <si>
    <t>815-1-18_GL_HC_dock_run083_0007_0001__139Q__141R__85I__84L.pdb</t>
  </si>
  <si>
    <t>815-1-18_GL_HC_dock_run083_0007_0001__139Q__141R__85I__138A.pdb</t>
  </si>
  <si>
    <t>815-1-18_GL_HC_dock_run083_0007_0001__139Q__141R__85I__144H.pdb</t>
  </si>
  <si>
    <t>815-1-18_GL_HC_dock_run083_0007_0001__139Q__141R__85I__144I.pdb</t>
  </si>
  <si>
    <t>815-1-18_GL_HC_dock_run083_0007_0001__139Q__141R__85I__84Q.pdb</t>
  </si>
  <si>
    <t>815-1-18_GL_HC_dock_run083_0007_0001__139Q__141R__85I__84D.pdb</t>
  </si>
  <si>
    <t>815-1-18_GL_HC_dock_run083_0007_0001__139Q__141R__85I__84V.pdb</t>
  </si>
  <si>
    <t>815-1-18_GL_HC_dock_run083_0007_0001__139Q__141R__144W__27P.pdb</t>
  </si>
  <si>
    <t>815-1-18_GL_HC_dock_run083_0007_0001__139Q__141R__85I__138Q.pdb</t>
  </si>
  <si>
    <t>815-1-18_GL_HC_dock_run083_0007_0001__139Q__141R__85I__84F.pdb</t>
  </si>
  <si>
    <t>815-1-18_GL_HC_dock_run083_0007_0001__139Q__141R__144W__43T.pdb</t>
  </si>
  <si>
    <t>815-1-18_GL_HC_dock_run083_0007_0001__139Q__141R__85I__43K.pdb</t>
  </si>
  <si>
    <t>815-1-18_GL_HC_dock_run083_0007_0001__139Q__141R__85I__138N.pdb</t>
  </si>
  <si>
    <t>815-1-18_GL_HC_dock_run083_0007_0001__139Q__141R__85I__84N.pdb</t>
  </si>
  <si>
    <t>815-1-18_GL_HC_dock_run083_0007_0001__139Q__141R__85I__144V.pdb</t>
  </si>
  <si>
    <t>815-1-18_GL_HC_dock_run083_0007_0001__139Q__141R__85I__138M.pdb</t>
  </si>
  <si>
    <t>815-1-18_GL_HC_dock_run083_0007_0001__139Q__141R__85I__84S.pdb</t>
  </si>
  <si>
    <t>815-1-18_GL_HC_dock_run083_0007_0001__139Q__141R__85I__84A.pdb</t>
  </si>
  <si>
    <t>815-1-18_GL_HC_dock_run083_0007_0001__139Q__141R__85I__84W.pdb</t>
  </si>
  <si>
    <t>815-1-18_GL_HC_dock_run083_0007_0001__139Q__141R__85I__144F.pdb</t>
  </si>
  <si>
    <t>815-1-18_GL_HC_dock_run083_0007_0001__139Q__141R__144W__27T.pdb</t>
  </si>
  <si>
    <t>815-1-18_GL_HC_dock_run083_0007_0001__139Q__141R__85I__138P.pdb</t>
  </si>
  <si>
    <t>815-1-18_GL_HC_dock_run083_0007_0001__139Q__141R__85I__138L.pdb</t>
  </si>
  <si>
    <t>815-1-18_GL_HC_dock_run083_0007_0001__139Q__141R__85I__138H.pdb</t>
  </si>
  <si>
    <t>815-1-18_GL_HC_dock_run083_0007_0001__139Q__141R__85I__144L.pdb</t>
  </si>
  <si>
    <t>815-1-18_GL_HC_dock_run083_0007_0001__139Q__141R__85I__144G.pdb</t>
  </si>
  <si>
    <t>815-1-18_GL_HC_dock_run083_0007_0001__139Q__141R__85I__84T.pdb</t>
  </si>
  <si>
    <t>815-1-18_GL_HC_dock_run083_0007_0001__139Q__141R__85I__84Y.pdb</t>
  </si>
  <si>
    <t>815-1-18_GL_HC_dock_run083_0007_0001__139Q__141R__85I__138S.pdb</t>
  </si>
  <si>
    <t>815-1-18_GL_HC_dock_run083_0007_0001__139Q__141R__85I__138I.pdb</t>
  </si>
  <si>
    <t>815-1-18_GL_HC_dock_run083_0007_0001__139Q__141R__85I__138T.pdb</t>
  </si>
  <si>
    <t>815-1-18_GL_HC_dock_run083_0007_0001__139Q__141R__144W__43M.pdb</t>
  </si>
  <si>
    <t>815-1-18_GL_HC_dock_run083_0007_0001__139Q__141R__85I__144T.pdb</t>
  </si>
  <si>
    <t>815-1-18_GL_HC_dock_run083_0007_0001__139Q__141R__85I__144W.pdb</t>
  </si>
  <si>
    <t>815-1-18_GL_HC_dock_run083_0007_0001__139Q__141R__85I__144Q.pdb</t>
  </si>
  <si>
    <t>815-1-18_GL_HC_dock_run083_0007_0001__139Q__141R__85I__138E.pdb</t>
  </si>
  <si>
    <t>815-1-18_GL_HC_dock_run083_0007_0001__139Q__141R__85I__138F.pdb</t>
  </si>
  <si>
    <t>815-1-18_GL_HC_dock_run083_0007_0001__139Q__141R__85I__138D.pdb</t>
  </si>
  <si>
    <t>815-1-18_GL_HC_dock_run083_0007_0001__139Q__141R__144W__43E.pdb</t>
  </si>
  <si>
    <t>815-1-18_GL_HC_dock_run083_0007_0001__139Q__141R__85I__144S.pdb</t>
  </si>
  <si>
    <t>815-1-18_GL_HC_dock_run083_0007_0001__139Q__141R__144W__43C.pdb</t>
  </si>
  <si>
    <t>815-1-18_GL_HC_dock_run083_0007_0001__139Q__141R__144W__43N.pdb</t>
  </si>
  <si>
    <t>815-1-18_GL_HC_dock_run083_0007_0001__139Q__141R__85I__144K.pdb</t>
  </si>
  <si>
    <t>815-1-18_GL_HC_dock_run083_0007_0001__139Q__141R__85I__138W.pdb</t>
  </si>
  <si>
    <t>815-1-18_GL_HC_dock_run083_0007_0001__139Q__141R__138I__25G.pdb</t>
  </si>
  <si>
    <t>815-1-18_GL_HC_dock_run083_0007_0001__139Q__141R__85I__144E.pdb</t>
  </si>
  <si>
    <t>815-1-18_GL_HC_dock_run083_0007_0001__139Q__141R__144W__43H.pdb</t>
  </si>
  <si>
    <t>815-1-18_GL_HC_dock_run083_0007_0001__139Q__141R__85I__138V.pdb</t>
  </si>
  <si>
    <t>815-1-18_GL_HC_dock_run083_0007_0001__139Q__141R__85I__144C.pdb</t>
  </si>
  <si>
    <t>815-1-18_GL_HC_dock_run083_0007_0001__139Q__141R__85I__144A.pdb</t>
  </si>
  <si>
    <t>815-1-18_GL_HC_dock_run083_0007_0001__139Q__141R__144W__43Q.pdb</t>
  </si>
  <si>
    <t>815-1-18_GL_HC_dock_run083_0007_0001__139Q__141R__138I__25A.pdb</t>
  </si>
  <si>
    <t>815-1-18_GL_HC_dock_run083_0007_0001__139Q__141R__85I__144Y.pdb</t>
  </si>
  <si>
    <t>815-1-18_GL_HC_dock_run083_0007_0001__139Q__141R__85I__138K.pdb</t>
  </si>
  <si>
    <t>815-1-18_GL_HC_dock_run083_0007_0001__139Q__141R__144W__84P.pdb</t>
  </si>
  <si>
    <t>815-1-18_GL_HC_dock_run083_0007_0001__139Q__141R__144W__43S.pdb</t>
  </si>
  <si>
    <t>815-1-18_GL_HC_dock_run083_0007_0001__139Q__141R__144W__43V.pdb</t>
  </si>
  <si>
    <t>815-1-18_GL_HC_dock_run083_0007_0001__139Q__141R__138I__25V.pdb</t>
  </si>
  <si>
    <t>815-1-18_GL_HC_dock_run083_0007_0001__139Q__141R__85I__144R.pdb</t>
  </si>
  <si>
    <t>815-1-18_GL_HC_dock_run083_0007_0001__139Q__141R__138I__25S.pdb</t>
  </si>
  <si>
    <t>815-1-18_GL_HC_dock_run083_0007_0001__139Q__141R__85I__144N.pdb</t>
  </si>
  <si>
    <t>815-1-18_GL_HC_dock_run083_0007_0001__139Q__141R__138I__27A.pdb</t>
  </si>
  <si>
    <t>815-1-18_GL_HC_dock_run083_0007_0001__139Q__141R__144W__43K.pdb</t>
  </si>
  <si>
    <t>815-1-18_GL_HC_dock_run083_0007_0001__139Q__141R__138I__25I.pdb</t>
  </si>
  <si>
    <t>815-1-18_GL_HC_dock_run083_0007_0001__139Q__141R__144W__43I.pdb</t>
  </si>
  <si>
    <t>815-1-18_GL_HC_dock_run083_0007_0001__139Q__141R__85I__84R.pdb</t>
  </si>
  <si>
    <t>815-1-18_GL_HC_dock_run083_0007_0001__139Q__141R__138I__25L.pdb</t>
  </si>
  <si>
    <t>815-1-18_GL_HC_dock_run083_0007_0001__139Q__141R__144W__43Y.pdb</t>
  </si>
  <si>
    <t>815-1-18_GL_HC_dock_run083_0007_0001__139Q__141R__85I__138Y.pdb</t>
  </si>
  <si>
    <t>815-1-18_GL_HC_dock_run083_0007_0001__139Q__141R__138I__25W.pdb</t>
  </si>
  <si>
    <t>815-1-18_GL_HC_dock_run083_0007_0001__139Q__141R__144W__43D.pdb</t>
  </si>
  <si>
    <t>815-1-18_GL_HC_dock_run083_0007_0001__139Q__141R__138I__25K.pdb</t>
  </si>
  <si>
    <t>815-1-18_GL_HC_dock_run083_0007_0001__139Q__141R__138I__25C.pdb</t>
  </si>
  <si>
    <t>815-1-18_GL_HC_dock_run083_0007_0001__139Q__141R__85I__144D.pdb</t>
  </si>
  <si>
    <t>815-1-18_GL_HC_dock_run083_0007_0001__139Q__141R__138I__25F.pdb</t>
  </si>
  <si>
    <t>815-1-18_GL_HC_dock_run083_0007_0001__139Q__141R__138I__27G.pdb</t>
  </si>
  <si>
    <t>815-1-18_GL_HC_dock_run083_0007_0001__139Q__141R__144W__84F.pdb</t>
  </si>
  <si>
    <t>815-1-18_GL_HC_dock_run083_0007_0001__139Q__141R__144W__84L.pdb</t>
  </si>
  <si>
    <t>815-1-18_GL_HC_dock_run083_0007_0001__139Q__141R__144W__84G.pdb</t>
  </si>
  <si>
    <t>815-1-18_GL_HC_dock_run083_0007_0001__139Q__141R__138I__25T.pdb</t>
  </si>
  <si>
    <t>815-1-18_GL_HC_dock_run083_0007_0001__139Q__141R__138I__25M.pdb</t>
  </si>
  <si>
    <t>815-1-18_GL_HC_dock_run083_0007_0001__139Q__141R__138I__25E.pdb</t>
  </si>
  <si>
    <t>815-1-18_GL_HC_dock_run083_0007_0001__139Q__141R__85I__84K.pdb</t>
  </si>
  <si>
    <t>815-1-18_GL_HC_dock_run083_0007_0001__139Q__141R__138I__25H.pdb</t>
  </si>
  <si>
    <t>815-1-18_GL_HC_dock_run083_0007_0001__139Q__141R__138I__25P.pdb</t>
  </si>
  <si>
    <t>815-1-18_GL_HC_dock_run083_0007_0001__139Q__141R__138I__25Y.pdb</t>
  </si>
  <si>
    <t>815-1-18_GL_HC_dock_run083_0007_0001__139Q__141R__144W__85E.pdb</t>
  </si>
  <si>
    <t>815-1-18_GL_HC_dock_run083_0007_0001__139Q__141R__138I__25R.pdb</t>
  </si>
  <si>
    <t>815-1-18_GL_HC_dock_run083_0007_0001__139Q__141R__85I__138C.pdb</t>
  </si>
  <si>
    <t>815-1-18_GL_HC_dock_run083_0007_0001__139Q__141R__144W__84S.pdb</t>
  </si>
  <si>
    <t>815-1-18_GL_HC_dock_run083_0007_0001__139Q__141R__144W__84Q.pdb</t>
  </si>
  <si>
    <t>815-1-18_GL_HC_dock_run083_0007_0001__139Q__141R__144W__84V.pdb</t>
  </si>
  <si>
    <t>815-1-18_GL_HC_dock_run083_0007_0001__139Q__141R__138I__25D.pdb</t>
  </si>
  <si>
    <t>815-1-18_GL_HC_dock_run083_0007_0001__139Q__141R__144W__43R.pdb</t>
  </si>
  <si>
    <t>815-1-18_GL_HC_dock_run083_0007_0001__139Q__141R__144W__84N.pdb</t>
  </si>
  <si>
    <t>815-1-18_GL_HC_dock_run083_0007_0001__139Q__141R__144W__84A.pdb</t>
  </si>
  <si>
    <t>815-1-18_GL_HC_dock_run083_0007_0001__139Q__141R__144W__84M.pdb</t>
  </si>
  <si>
    <t>815-1-18_GL_HC_dock_run083_0007_0001__139Q__141R__144W__84C.pdb</t>
  </si>
  <si>
    <t>815-1-18_GL_HC_dock_run083_0007_0001__139Q__141R__144W__84E.pdb</t>
  </si>
  <si>
    <t>815-1-18_GL_HC_dock_run083_0007_0001__139Q__141R__144W__84H.pdb</t>
  </si>
  <si>
    <t>815-1-18_GL_HC_dock_run083_0007_0001__139Q__141R__144W__84K.pdb</t>
  </si>
  <si>
    <t>815-1-18_GL_HC_dock_run083_0007_0001__139Q__141R__144W__85Q.pdb</t>
  </si>
  <si>
    <t>815-1-18_GL_HC_dock_run083_0007_0001__139Q__141R__144W__84W.pdb</t>
  </si>
  <si>
    <t>815-1-18_GL_HC_dock_run083_0007_0001__139Q__141R__144W__84Y.pdb</t>
  </si>
  <si>
    <t>815-1-18_GL_HC_dock_run083_0007_0001__139Q__141R__144W__85A.pdb</t>
  </si>
  <si>
    <t>815-1-18_GL_HC_dock_run083_0007_0001__139Q__141R__144W__85M.pdb</t>
  </si>
  <si>
    <t>815-1-18_GL_HC_dock_run083_0007_0001__139Q__141R__144W__85S.pdb</t>
  </si>
  <si>
    <t>815-1-18_GL_HC_dock_run083_0007_0001__139Q__141R__138I__27L.pdb</t>
  </si>
  <si>
    <t>815-1-18_GL_HC_dock_run083_0007_0001__139Q__141R__144W__84D.pdb</t>
  </si>
  <si>
    <t>815-1-18_GL_HC_dock_run083_0007_0001__139Q__141R__144W__85W.pdb</t>
  </si>
  <si>
    <t>815-1-18_GL_HC_dock_run083_0007_0001__139Q__141R__138I__27M.pdb</t>
  </si>
  <si>
    <t>815-1-18_GL_HC_dock_run083_0007_0001__139Q__141R__138I__27W.pdb</t>
  </si>
  <si>
    <t>815-1-18_GL_HC_dock_run083_0007_0001__139Q__141R__138I__25Q.pdb</t>
  </si>
  <si>
    <t>815-1-18_GL_HC_dock_run083_0007_0001__139Q__141R__144W__138E.pdb</t>
  </si>
  <si>
    <t>815-1-18_GL_HC_dock_run083_0007_0001__139Q__141R__144W__85D.pdb</t>
  </si>
  <si>
    <t>815-1-18_GL_HC_dock_run083_0007_0001__139Q__141R__144W__84I.pdb</t>
  </si>
  <si>
    <t>815-1-18_GL_HC_dock_run083_0007_0001__139Q__141R__138I__27K.pdb</t>
  </si>
  <si>
    <t>815-1-18_GL_HC_dock_run083_0007_0001__139Q__141R__144W__85G.pdb</t>
  </si>
  <si>
    <t>815-1-18_GL_HC_dock_run083_0007_0001__139Q__141R__144W__85V.pdb</t>
  </si>
  <si>
    <t>815-1-18_GL_HC_dock_run083_0007_0001__139Q__141R__138I__27F.pdb</t>
  </si>
  <si>
    <t>815-1-18_GL_HC_dock_run083_0007_0001__139Q__141R__144W__85K.pdb</t>
  </si>
  <si>
    <t>815-1-18_GL_HC_dock_run083_0007_0001__139Q__141R__144W__85L.pdb</t>
  </si>
  <si>
    <t>815-1-18_GL_HC_dock_run083_0007_0001__139Q__141R__144W__138M.pdb</t>
  </si>
  <si>
    <t>815-1-18_GL_HC_dock_run083_0007_0001__139Q__141R__144W__84T.pdb</t>
  </si>
  <si>
    <t>815-1-18_GL_HC_dock_run083_0007_0001__139Q__141R__144W__85N.pdb</t>
  </si>
  <si>
    <t>815-1-18_GL_HC_dock_run083_0007_0001__139Q__141R__144W__138Q.pdb</t>
  </si>
  <si>
    <t>815-1-18_GL_HC_dock_run083_0007_0001__139Q__141R__144W__85H.pdb</t>
  </si>
  <si>
    <t>815-1-18_GL_HC_dock_run083_0007_0001__139Q__141R__144W__85Y.pdb</t>
  </si>
  <si>
    <t>815-1-18_GL_HC_dock_run083_0007_0001__139Q__141R__144W__84R.pdb</t>
  </si>
  <si>
    <t>815-1-18_GL_HC_dock_run083_0007_0001__139Q__141R__144W__138G.pdb</t>
  </si>
  <si>
    <t>815-1-18_GL_HC_dock_run083_0007_0001__139Q__141R__144W__85C.pdb</t>
  </si>
  <si>
    <t>815-1-18_GL_HC_dock_run083_0007_0001__139Q__141R__138I__27S.pdb</t>
  </si>
  <si>
    <t>815-1-18_GL_HC_dock_run083_0007_0001__139Q__141R__144W__138V.pdb</t>
  </si>
  <si>
    <t>815-1-18_GL_HC_dock_run083_0007_0001__139Q__141R__144W__85F.pdb</t>
  </si>
  <si>
    <t>815-1-18_GL_HC_dock_run083_0007_0001__139Q__141R__144W__85R.pdb</t>
  </si>
  <si>
    <t>815-1-18_GL_HC_dock_run083_0007_0001__139Q__141R__144W__85I.pdb</t>
  </si>
  <si>
    <t>815-1-18_GL_HC_dock_run083_0007_0001__139Q__141R__85I__138R.pdb</t>
  </si>
  <si>
    <t>815-1-18_GL_HC_dock_run083_0007_0001__139Q__141R__138I__27V.pdb</t>
  </si>
  <si>
    <t>815-1-18_GL_HC_dock_run083_0007_0001__139Q__141R__138I__27Y.pdb</t>
  </si>
  <si>
    <t>815-1-18_GL_HC_dock_run083_0007_0001__139Q__141R__138I__27I.pdb</t>
  </si>
  <si>
    <t>815-1-18_GL_HC_dock_run083_0007_0001__139Q__141R__138I__27C.pdb</t>
  </si>
  <si>
    <t>815-1-18_GL_HC_dock_run083_0007_0001__139Q__141R__138I__25N.pdb</t>
  </si>
  <si>
    <t>815-1-18_GL_HC_dock_run083_0007_0001__139Q__141R__144W__85T.pdb</t>
  </si>
  <si>
    <t>815-1-18_GL_HC_dock_run083_0007_0001__139Q__141R__144W__138P.pdb</t>
  </si>
  <si>
    <t>815-1-18_GL_HC_dock_run083_0007_0001__139Q__141R__144W__138W.pdb</t>
  </si>
  <si>
    <t>815-1-18_GL_HC_dock_run083_0007_0001__139Q__141R__144W__138C.pdb</t>
  </si>
  <si>
    <t>815-1-18_GL_HC_dock_run083_0007_0001__139Q__141R__138I__27H.pdb</t>
  </si>
  <si>
    <t>815-1-18_GL_HC_dock_run083_0007_0001__139Q__141R__138I__43P.pdb</t>
  </si>
  <si>
    <t>815-1-18_GL_HC_dock_run083_0007_0001__139Q__141R__144W__138L.pdb</t>
  </si>
  <si>
    <t>815-1-18_GL_HC_dock_run083_0007_0001__139Q__141R__144W__138K.pdb</t>
  </si>
  <si>
    <t>815-1-18_GL_HC_dock_run083_0007_0001__139Q__141R__85I__25A.pdb</t>
  </si>
  <si>
    <t>815-1-18_GL_HC_dock_run083_0007_0001__139Q__141R__144W__138S.pdb</t>
  </si>
  <si>
    <t>815-1-18_GL_HC_dock_run083_0007_0001__139Q__141R__138I__27N.pdb</t>
  </si>
  <si>
    <t>815-1-18_GL_HC_dock_run083_0007_0001__139Q__141R__85I__27D.pdb</t>
  </si>
  <si>
    <t>815-1-18_GL_HC_dock_run083_0007_0001__139Q__141R__138I__85A.pdb</t>
  </si>
  <si>
    <t>815-1-18_GL_HC_dock_run083_0007_0001__139Q__141R__85I__25G.pdb</t>
  </si>
  <si>
    <t>815-1-18_GL_HC_dock_run083_0007_0001__139Q__141R__144W__138F.pdb</t>
  </si>
  <si>
    <t>815-1-18_GL_HC_dock_run083_0007_0001__139Q__141R__144W__138H.pdb</t>
  </si>
  <si>
    <t>815-1-18_GL_HC_dock_run083_0007_0001__139Q__141R__144W__138D.pdb</t>
  </si>
  <si>
    <t>815-1-18_GL_HC_dock_run083_0007_0001__139Q__141R__144W__138R.pdb</t>
  </si>
  <si>
    <t>815-1-18_GL_HC_dock_run083_0007_0001__139Q__141R__138I__27D.pdb</t>
  </si>
  <si>
    <t>815-1-18_GL_HC_dock_run083_0007_0001__139Q__141R__85I__25M.pdb</t>
  </si>
  <si>
    <t>815-1-18_GL_HC_dock_run083_0007_0001__139Q__141R__144W__138N.pdb</t>
  </si>
  <si>
    <t>815-1-18_GL_HC_dock_run083_0007_0001__139Q__141R__85I__25W.pdb</t>
  </si>
  <si>
    <t>815-1-18_GL_HC_dock_run083_0007_0001__139Q__141R__85I__25L.pdb</t>
  </si>
  <si>
    <t>815-1-18_GL_HC_dock_run083_0007_0001__139Q__141R__85I__25E.pdb</t>
  </si>
  <si>
    <t>815-1-18_GL_HC_dock_run083_0007_0001__139Q__141R__85I__25Q.pdb</t>
  </si>
  <si>
    <t>815-1-18_GL_HC_dock_run083_0007_0001__139Q__141R__85I__25F.pdb</t>
  </si>
  <si>
    <t>815-1-18_GL_HC_dock_run083_0007_0001__139Q__141R__144W__138Y.pdb</t>
  </si>
  <si>
    <t>815-1-18_GL_HC_dock_run083_0007_0001__139Q__141R__138I__43G.pdb</t>
  </si>
  <si>
    <t>815-1-18_GL_HC_dock_run083_0007_0001__139Q__141R__85I__25S.pdb</t>
  </si>
  <si>
    <t>815-1-18_GL_HC_dock_run083_0007_0001__139Q__141R__85I__25I.pdb</t>
  </si>
  <si>
    <t>815-1-18_GL_HC_dock_run083_0007_0001__139Q__141R__85I__25K.pdb</t>
  </si>
  <si>
    <t>815-1-18_GL_HC_dock_run083_0007_0001__139Q__141R__85I__25P.pdb</t>
  </si>
  <si>
    <t>815-1-18_GL_HC_dock_run083_0007_0001__139Q__141R__138I__43F.pdb</t>
  </si>
  <si>
    <t>815-1-18_GL_HC_dock_run083_0007_0001__139Q__141R__138I__43H.pdb</t>
  </si>
  <si>
    <t>815-1-18_GL_HC_dock_run083_0007_0001__139Q__141R__138I__144V.pdb</t>
  </si>
  <si>
    <t>815-1-18_GL_HC_dock_run083_0007_0001__139Q__141R__138I__43E.pdb</t>
  </si>
  <si>
    <t>815-1-18_GL_HC_dock_run083_0007_0001__139Q__141R__138I__144P.pdb</t>
  </si>
  <si>
    <t>815-1-18_GL_HC_dock_run083_0007_0001__139Q__141R__138I__43Q.pdb</t>
  </si>
  <si>
    <t>815-1-18_GL_HC_dock_run083_0007_0001__139Q__141R__138I__27P.pdb</t>
  </si>
  <si>
    <t>815-1-18_GL_HC_dock_run083_0007_0001__139Q__141R__138I__43K.pdb</t>
  </si>
  <si>
    <t>815-1-18_GL_HC_dock_run083_0007_0001__139Q__141R__138I__43C.pdb</t>
  </si>
  <si>
    <t>815-1-18_GL_HC_dock_run083_0007_0001__139Q__141R__138I__43W.pdb</t>
  </si>
  <si>
    <t>815-1-18_GL_HC_dock_run083_0007_0001__139Q__141R__138I__43S.pdb</t>
  </si>
  <si>
    <t>815-1-18_GL_HC_dock_run083_0007_0001__139Q__141R__138I__43A.pdb</t>
  </si>
  <si>
    <t>815-1-18_GL_HC_dock_run083_0007_0001__139Q__141R__138I__144C.pdb</t>
  </si>
  <si>
    <t>815-1-18_GL_HC_dock_run083_0007_0001__139Q__141R__138I__43N.pdb</t>
  </si>
  <si>
    <t>815-1-18_GL_HC_dock_run083_0007_0001__139Q__141R__138I__43Y.pdb</t>
  </si>
  <si>
    <t>815-1-18_GL_HC_dock_run083_0007_0001__139Q__141R__138I__43D.pdb</t>
  </si>
  <si>
    <t>815-1-18_GL_HC_dock_run083_0007_0001__139Q__141R__138I__43V.pdb</t>
  </si>
  <si>
    <t>815-1-18_GL_HC_dock_run083_0007_0001__139Q__141R__138I__43T.pdb</t>
  </si>
  <si>
    <t>815-1-18_GL_HC_dock_run083_0007_0001__139Q__141R__138I__43I.pdb</t>
  </si>
  <si>
    <t>815-1-18_GL_HC_dock_run083_0007_0001__139Q__141R__138I__84L.pdb</t>
  </si>
  <si>
    <t>815-1-18_GL_HC_dock_run083_0007_0001__139Q__141R__138I__84C.pdb</t>
  </si>
  <si>
    <t>815-1-18_GL_HC_dock_run083_0007_0001__139Q__141R__85I__43G.pdb</t>
  </si>
  <si>
    <t>815-1-18_GL_HC_dock_run083_0007_0001__139Q__141R__138I__85G.pdb</t>
  </si>
  <si>
    <t>815-1-18_GL_HC_dock_run083_0007_0001__139Q__141R__138I__84S.pdb</t>
  </si>
  <si>
    <t>815-1-18_GL_HC_dock_run083_0007_0001__139Q__141R__138I__84M.pdb</t>
  </si>
  <si>
    <t>815-1-18_GL_HC_dock_run083_0007_0001__139Q__141R__138I__84W.pdb</t>
  </si>
  <si>
    <t>815-1-18_GL_HC_dock_run083_0007_0001__139Q__141R__138I__85L.pdb</t>
  </si>
  <si>
    <t>815-1-18_GL_HC_dock_run083_0007_0001__139Q__141R__138I__84V.pdb</t>
  </si>
  <si>
    <t>815-1-18_GL_HC_dock_run083_0007_0001__139Q__141R__138I__84G.pdb</t>
  </si>
  <si>
    <t>815-1-18_GL_HC_dock_run083_0007_0001__139Q__141R__138I__84I.pdb</t>
  </si>
  <si>
    <t>815-1-18_GL_HC_dock_run083_0007_0001__139Q__141R__138I__84Q.pdb</t>
  </si>
  <si>
    <t>815-1-18_GL_HC_dock_run083_0007_0001__139Q__141R__138I__84T.pdb</t>
  </si>
  <si>
    <t>815-1-18_GL_HC_dock_run083_0007_0001__139Q__141R__138I__85M.pdb</t>
  </si>
  <si>
    <t>815-1-18_GL_HC_dock_run083_0007_0001__139Q__141R__138I__84P.pdb</t>
  </si>
  <si>
    <t>815-1-18_GL_HC_dock_run083_0007_0001__139Q__141R__138I__85F.pdb</t>
  </si>
  <si>
    <t>815-1-18_GL_HC_dock_run083_0007_0001__139Q__141R__138I__85H.pdb</t>
  </si>
  <si>
    <t>815-1-18_GL_HC_dock_run083_0007_0001__139Q__141R__138I__84D.pdb</t>
  </si>
  <si>
    <t>815-1-18_GL_HC_dock_run083_0007_0001__139Q__141R__138I__85D.pdb</t>
  </si>
  <si>
    <t>815-1-18_GL_HC_dock_run083_0007_0001__139Q__141R__138I__85Y.pdb</t>
  </si>
  <si>
    <t>815-1-18_GL_HC_dock_run083_0007_0001__139Q__141R__138I__84A.pdb</t>
  </si>
  <si>
    <t>815-1-18_GL_HC_dock_run083_0007_0001__139Q__141R__138I__144G.pdb</t>
  </si>
  <si>
    <t>815-1-18_GL_HC_dock_run083_0007_0001__139Q__141R__138I__144F.pdb</t>
  </si>
  <si>
    <t>815-1-18_GL_HC_dock_run083_0007_0001__139Q__141R__138I__144A.pdb</t>
  </si>
  <si>
    <t>815-1-18_GL_HC_dock_run083_0007_0001__139Q__141R__138I__144I.pdb</t>
  </si>
  <si>
    <t>815-1-18_GL_HC_dock_run083_0007_0001__139Q__141R__138I__85K.pdb</t>
  </si>
  <si>
    <t>815-1-18_GL_HC_dock_run083_0007_0001__139Q__141R__138I__85E.pdb</t>
  </si>
  <si>
    <t>815-1-18_GL_HC_dock_run083_0007_0001__139Q__141R__138I__84Y.pdb</t>
  </si>
  <si>
    <t>815-1-18_GL_HC_dock_run083_0007_0001__139Q__141R__138I__84H.pdb</t>
  </si>
  <si>
    <t>815-1-18_GL_HC_dock_run083_0007_0001__139Q__141R__138I__85P.pdb</t>
  </si>
  <si>
    <t>815-1-18_GL_HC_dock_run083_0007_0001__139Q__141R__138I__144M.pdb</t>
  </si>
  <si>
    <t>815-1-18_GL_HC_dock_run083_0007_0001__139Q__141R__138I__85C.pdb</t>
  </si>
  <si>
    <t>815-1-18_GL_HC_dock_run083_0007_0001__139Q__141R__138I__85N.pdb</t>
  </si>
  <si>
    <t>815-1-18_GL_HC_dock_run083_0007_0001__139Q__141R__138I__144L.pdb</t>
  </si>
  <si>
    <t>815-1-18_GL_HC_dock_run083_0007_0001__139Q__141R__138I__144Q.pdb</t>
  </si>
  <si>
    <t>815-1-18_GL_HC_dock_run083_0007_0001__139Q__141R__138I__85I.pdb</t>
  </si>
  <si>
    <t>815-1-18_GL_HC_dock_run083_0007_0001__139Q__141R__138I__85T.pdb</t>
  </si>
  <si>
    <t>815-1-18_GL_HC_dock_run083_0007_0001__139Q__141R__138I__27Q.pdb</t>
  </si>
  <si>
    <t>815-1-18_GL_HC_dock_run083_0007_0001__139Q__141R__138I__85R.pdb</t>
  </si>
  <si>
    <t>815-1-18_GL_HC_dock_run083_0007_0001__139Q__141R__138I__84R.pdb</t>
  </si>
  <si>
    <t>815-1-18_GL_HC_dock_run083_0007_0001__139Q__141R__138I__144S.pdb</t>
  </si>
  <si>
    <t>815-1-18_GL_HC_dock_run083_0007_0001__139Q__141R__138I__27E.pdb</t>
  </si>
  <si>
    <t>815-1-18_GL_HC_dock_run083_0007_0001__139Q__141R__138I__144E.pdb</t>
  </si>
  <si>
    <t>815-1-18_GL_HC_dock_run083_0007_0001__139Q__141R__138I__84K.pdb</t>
  </si>
  <si>
    <t>815-1-18_GL_HC_dock_run083_0007_0001__139Q__141M__27N__25H.pdb</t>
  </si>
  <si>
    <t>815-1-18_GL_HC_dock_run083_0007_0001__139Q__141M__27N__25D.pdb</t>
  </si>
  <si>
    <t>815-1-18_GL_HC_dock_run083_0007_0001__139Q__141R__138I__27R.pdb</t>
  </si>
  <si>
    <t>815-1-18_GL_HC_dock_run083_0007_0001__139Q__141M__27N__43M.pdb</t>
  </si>
  <si>
    <t>815-1-18_GL_HC_dock_run083_0007_0001__139Q__141R__138I__27T.pdb</t>
  </si>
  <si>
    <t>815-1-18_GL_HC_dock_run083_0007_0001__139Q__141R__138I__43L.pdb</t>
  </si>
  <si>
    <t>815-1-18_GL_HC_dock_run083_0007_0001__139Q__141M__27N__43W.pdb</t>
  </si>
  <si>
    <t>815-1-18_GL_HC_dock_run083_0007_0001__139Q__141M__27N__43E.pdb</t>
  </si>
  <si>
    <t>815-1-18_GL_HC_dock_run083_0007_0001__139Q__141M__27N__43Q.pdb</t>
  </si>
  <si>
    <t>815-1-18_GL_HC_dock_run083_0007_0001__139Q__141R__138I__84F.pdb</t>
  </si>
  <si>
    <t>815-1-18_GL_HC_dock_run083_0007_0001__139Q__141R__138I__43M.pdb</t>
  </si>
  <si>
    <t>815-1-18_GL_HC_dock_run083_0007_0001__139Q__141R__138I__43R.pdb</t>
  </si>
  <si>
    <t>815-1-18_GL_HC_dock_run083_0007_0001__139Q__141R__138I__84E.pdb</t>
  </si>
  <si>
    <t>815-1-18_GL_HC_dock_run083_0007_0001__139Q__141R__138I__85V.pdb</t>
  </si>
  <si>
    <t>815-1-18_GL_HC_dock_run083_0007_0001__139Q__141R__138I__84N.pdb</t>
  </si>
  <si>
    <t>815-1-18_GL_HC_dock_run083_0007_0001__139Q__141R__138I__144K.pdb</t>
  </si>
  <si>
    <t>815-1-18_GL_HC_dock_run083_0007_0001__139Q__141R__138I__85S.pdb</t>
  </si>
  <si>
    <t>815-1-18_GL_HC_dock_run083_0007_0001__139Q__141R__138I__85Q.pdb</t>
  </si>
  <si>
    <t>815-1-18_GL_HC_dock_run083_0007_0001__139Q__141M__27N__43P.pdb</t>
  </si>
  <si>
    <t>815-1-18_GL_HC_dock_run083_0007_0001__139Q__141M__27N__43V.pdb</t>
  </si>
  <si>
    <t>815-1-18_GL_HC_dock_run083_0007_0001__139Q__141M__27N__43C.pdb</t>
  </si>
  <si>
    <t>815-1-18_GL_HC_dock_run083_0007_0001__139Q__141M__27N__85A.pdb</t>
  </si>
  <si>
    <t>815-1-18_GL_HC_dock_run083_0007_0001__139Q__141M__27N__84S.pdb</t>
  </si>
  <si>
    <t>815-1-18_GL_HC_dock_run083_0007_0001__139Q__141M__27N__43T.pdb</t>
  </si>
  <si>
    <t>815-1-18_GL_HC_dock_run083_0007_0001__139Q__141M__27N__43D.pdb</t>
  </si>
  <si>
    <t>815-1-18_GL_HC_dock_run083_0007_0001__139Q__141M__27N__84A.pdb</t>
  </si>
  <si>
    <t>815-1-18_GL_HC_dock_run083_0007_0001__139Q__141M__27N__43H.pdb</t>
  </si>
  <si>
    <t>815-1-18_GL_HC_dock_run083_0007_0001__139Q__141M__27N__43I.pdb</t>
  </si>
  <si>
    <t>815-1-18_GL_HC_dock_run083_0007_0001__139Q__141M__27N__43Y.pdb</t>
  </si>
  <si>
    <t>815-1-18_GL_HC_dock_run083_0007_0001__139Q__141M__27N__84G.pdb</t>
  </si>
  <si>
    <t>815-1-18_GL_HC_dock_run083_0007_0001__139Q__141M__27N__84F.pdb</t>
  </si>
  <si>
    <t>815-1-18_GL_HC_dock_run083_0007_0001__139Q__141M__27N__84W.pdb</t>
  </si>
  <si>
    <t>815-1-18_GL_HC_dock_run083_0007_0001__139Q__141M__27N__84P.pdb</t>
  </si>
  <si>
    <t>815-1-18_GL_HC_dock_run083_0007_0001__139Q__141M__27N__43N.pdb</t>
  </si>
  <si>
    <t>815-1-18_GL_HC_dock_run083_0007_0001__139Q__141M__27N__84E.pdb</t>
  </si>
  <si>
    <t>815-1-18_GL_HC_dock_run083_0007_0001__139Q__141M__27N__84Q.pdb</t>
  </si>
  <si>
    <t>815-1-18_GL_HC_dock_run083_0007_0001__139Q__141M__27N__84L.pdb</t>
  </si>
  <si>
    <t>815-1-18_GL_HC_dock_run083_0007_0001__139Q__141M__27N__84M.pdb</t>
  </si>
  <si>
    <t>815-1-18_GL_HC_dock_run083_0007_0001__139Q__141M__27N__43R.pdb</t>
  </si>
  <si>
    <t>815-1-18_GL_HC_dock_run083_0007_0001__139Q__141M__27N__84C.pdb</t>
  </si>
  <si>
    <t>815-1-18_GL_HC_dock_run083_0007_0001__139Q__141M__27N__85W.pdb</t>
  </si>
  <si>
    <t>815-1-18_GL_HC_dock_run083_0007_0001__139Q__141M__27N__84K.pdb</t>
  </si>
  <si>
    <t>815-1-18_GL_HC_dock_run083_0007_0001__139Q__141M__27N__85E.pdb</t>
  </si>
  <si>
    <t>815-1-18_GL_HC_dock_run083_0007_0001__139Q__141M__27N__85F.pdb</t>
  </si>
  <si>
    <t>815-1-18_GL_HC_dock_run083_0007_0001__139Q__141M__27N__85N.pdb</t>
  </si>
  <si>
    <t>815-1-18_GL_HC_dock_run083_0007_0001__139Q__141M__27N__85S.pdb</t>
  </si>
  <si>
    <t>815-1-18_GL_HC_dock_run083_0007_0001__139Q__141M__27N__85G.pdb</t>
  </si>
  <si>
    <t>815-1-18_GL_HC_dock_run083_0007_0001__139Q__141M__27N__85H.pdb</t>
  </si>
  <si>
    <t>815-1-18_GL_HC_dock_run083_0007_0001__139Q__141M__27N__84N.pdb</t>
  </si>
  <si>
    <t>815-1-18_GL_HC_dock_run083_0007_0001__139Q__141M__27N__85I.pdb</t>
  </si>
  <si>
    <t>815-1-18_GL_HC_dock_run083_0007_0001__139Q__141M__27N__84I.pdb</t>
  </si>
  <si>
    <t>815-1-18_GL_HC_dock_run083_0007_0001__139Q__141M__27N__85M.pdb</t>
  </si>
  <si>
    <t>815-1-18_GL_HC_dock_run083_0007_0001__139Q__141M__27N__84Y.pdb</t>
  </si>
  <si>
    <t>815-1-18_GL_HC_dock_run083_0007_0001__139Q__141M__27N__85Q.pdb</t>
  </si>
  <si>
    <t>815-1-18_GL_HC_dock_run083_0007_0001__139Q__141M__27N__84V.pdb</t>
  </si>
  <si>
    <t>815-1-18_GL_HC_dock_run083_0007_0001__139Q__141M__27N__84H.pdb</t>
  </si>
  <si>
    <t>815-1-18_GL_HC_dock_run083_0007_0001__139Q__141M__27N__144G.pdb</t>
  </si>
  <si>
    <t>815-1-18_GL_HC_dock_run083_0007_0001__139Q__141M__27N__144A.pdb</t>
  </si>
  <si>
    <t>815-1-18_GL_HC_dock_run083_0007_0001__139Q__141M__27N__85Y.pdb</t>
  </si>
  <si>
    <t>815-1-18_GL_HC_dock_run083_0007_0001__139Q__141M__27N__85P.pdb</t>
  </si>
  <si>
    <t>815-1-18_GL_HC_dock_run083_0007_0001__139Q__141M__27N__84T.pdb</t>
  </si>
  <si>
    <t>815-1-18_GL_HC_dock_run083_0007_0001__139Q__141M__27N__144C.pdb</t>
  </si>
  <si>
    <t>815-1-18_GL_HC_dock_run083_0007_0001__139Q__141M__27N__85C.pdb</t>
  </si>
  <si>
    <t>815-1-18_GL_HC_dock_run083_0007_0001__139Q__141M__27N__144V.pdb</t>
  </si>
  <si>
    <t>815-1-18_GL_HC_dock_run083_0007_0001__139Q__141M__27N__85T.pdb</t>
  </si>
  <si>
    <t>815-1-18_GL_HC_dock_run083_0007_0001__139Q__141M__27N__144E.pdb</t>
  </si>
  <si>
    <t>815-1-18_GL_HC_dock_run083_0007_0001__139Q__141M__27N__138V.pdb</t>
  </si>
  <si>
    <t>815-1-18_GL_HC_dock_run083_0007_0001__139Q__141M__27N__138H.pdb</t>
  </si>
  <si>
    <t>815-1-18_GL_HC_dock_run083_0007_0001__139Q__141M__27N__138G.pdb</t>
  </si>
  <si>
    <t>815-1-18_GL_HC_dock_run083_0007_0001__139Q__141M__27N__144L.pdb</t>
  </si>
  <si>
    <t>815-1-18_GL_HC_dock_run083_0007_0001__139Q__141M__27N__138P.pdb</t>
  </si>
  <si>
    <t>815-1-18_GL_HC_dock_run083_0007_0001__139Q__141M__27N__138Q.pdb</t>
  </si>
  <si>
    <t>815-1-18_GL_HC_dock_run083_0007_0001__139Q__141M__27N__138A.pdb</t>
  </si>
  <si>
    <t>815-1-18_GL_HC_dock_run083_0007_0001__139Q__141M__27N__144D.pdb</t>
  </si>
  <si>
    <t>815-1-18_GL_HC_dock_run083_0007_0001__139Q__141M__27N__144S.pdb</t>
  </si>
  <si>
    <t>815-1-18_GL_HC_dock_run083_0007_0001__139Q__141M__27N__138F.pdb</t>
  </si>
  <si>
    <t>815-1-18_GL_HC_dock_run083_0007_0001__139Q__141M__27N__144M.pdb</t>
  </si>
  <si>
    <t>815-1-18_GL_HC_dock_run083_0007_0001__139Q__141M__27N__138C.pdb</t>
  </si>
  <si>
    <t>815-1-18_GL_HC_dock_run083_0007_0001__139Q__141M__27N__138D.pdb</t>
  </si>
  <si>
    <t>815-1-18_GL_HC_dock_run083_0007_0001__139Q__141M__27N__144Q.pdb</t>
  </si>
  <si>
    <t>815-1-18_GL_HC_dock_run083_0007_0001__139Q__141M__27N__144Y.pdb</t>
  </si>
  <si>
    <t>815-1-18_GL_HC_dock_run083_0007_0001__139Q__141M__27N__85R.pdb</t>
  </si>
  <si>
    <t>815-1-18_GL_HC_dock_run083_0007_0001__139Q__141M__27N__144F.pdb</t>
  </si>
  <si>
    <t>815-1-18_GL_HC_dock_run083_0007_0001__139Q__141M__27N__25Q.pdb</t>
  </si>
  <si>
    <t>815-1-18_GL_HC_dock_run083_0007_0001__139Q__141M__27N__144H.pdb</t>
  </si>
  <si>
    <t>815-1-18_GL_HC_dock_run083_0007_0001__139Q__141M__27N__138M.pdb</t>
  </si>
  <si>
    <t>815-1-18_GL_HC_dock_run083_0007_0001__139Q__141M__138W__25D.pdb</t>
  </si>
  <si>
    <t>815-1-18_GL_HC_dock_run083_0007_0001__139Q__141M__27N__144I.pdb</t>
  </si>
  <si>
    <t>815-1-18_GL_HC_dock_run083_0007_0001__139Q__141M__27N__138N.pdb</t>
  </si>
  <si>
    <t>815-1-18_GL_HC_dock_run083_0007_0001__139Q__141M__27N__138Y.pdb</t>
  </si>
  <si>
    <t>815-1-18_GL_HC_dock_run083_0007_0001__139Q__141M__27N__138L.pdb</t>
  </si>
  <si>
    <t>815-1-18_GL_HC_dock_run083_0007_0001__139Q__141M__138W__25F.pdb</t>
  </si>
  <si>
    <t>815-1-18_GL_HC_dock_run083_0007_0001__139Q__141M__27N__144K.pdb</t>
  </si>
  <si>
    <t>815-1-18_GL_HC_dock_run083_0007_0001__139Q__141M__138W__25K.pdb</t>
  </si>
  <si>
    <t>815-1-18_GL_HC_dock_run083_0007_0001__139Q__141M__138W__25E.pdb</t>
  </si>
  <si>
    <t>815-1-18_GL_HC_dock_run083_0007_0001__139Q__141M__27N__144W.pdb</t>
  </si>
  <si>
    <t>815-1-18_GL_HC_dock_run083_0007_0001__139Q__141M__138W__27V.pdb</t>
  </si>
  <si>
    <t>815-1-18_GL_HC_dock_run083_0007_0001__139Q__141M__27N__138I.pdb</t>
  </si>
  <si>
    <t>815-1-18_GL_HC_dock_run083_0007_0001__139Q__141M__138W__25P.pdb</t>
  </si>
  <si>
    <t>815-1-18_GL_HC_dock_run083_0007_0001__139Q__141M__27N__138E.pdb</t>
  </si>
  <si>
    <t>815-1-18_GL_HC_dock_run083_0007_0001__139Q__141M__138W__25L.pdb</t>
  </si>
  <si>
    <t>815-1-18_GL_HC_dock_run083_0007_0001__139Q__141M__138W__25M.pdb</t>
  </si>
  <si>
    <t>815-1-18_GL_HC_dock_run083_0007_0001__139Q__141M__138W__27G.pdb</t>
  </si>
  <si>
    <t>815-1-18_GL_HC_dock_run083_0007_0001__139Q__141M__138W__25T.pdb</t>
  </si>
  <si>
    <t>815-1-18_GL_HC_dock_run083_0007_0001__139Q__141M__138W__25I.pdb</t>
  </si>
  <si>
    <t>815-1-18_GL_HC_dock_run083_0007_0001__139Q__141M__27N__138W.pdb</t>
  </si>
  <si>
    <t>815-1-18_GL_HC_dock_run083_0007_0001__139Q__141M__138W__25N.pdb</t>
  </si>
  <si>
    <t>815-1-18_GL_HC_dock_run083_0007_0001__139Q__141M__27N__84R.pdb</t>
  </si>
  <si>
    <t>815-1-18_GL_HC_dock_run083_0007_0001__139Q__141M__138W__27E.pdb</t>
  </si>
  <si>
    <t>815-1-18_GL_HC_dock_run083_0007_0001__139Q__141M__138W__25S.pdb</t>
  </si>
  <si>
    <t>815-1-18_GL_HC_dock_run083_0007_0001__139Q__141M__138W__27C.pdb</t>
  </si>
  <si>
    <t>815-1-18_GL_HC_dock_run083_0007_0001__139Q__141M__138W__43A.pdb</t>
  </si>
  <si>
    <t>815-1-18_GL_HC_dock_run083_0007_0001__139Q__141M__27N__138R.pdb</t>
  </si>
  <si>
    <t>815-1-18_GL_HC_dock_run083_0007_0001__139Q__141M__138W__25Q.pdb</t>
  </si>
  <si>
    <t>815-1-18_GL_HC_dock_run083_0007_0001__139Q__141M__138W__27F.pdb</t>
  </si>
  <si>
    <t>815-1-18_GL_HC_dock_run083_0007_0001__139Q__141M__138W__27W.pdb</t>
  </si>
  <si>
    <t>815-1-18_GL_HC_dock_run083_0007_0001__139Q__141M__138W__27I.pdb</t>
  </si>
  <si>
    <t>815-1-18_GL_HC_dock_run083_0007_0001__139Q__141M__138W__43L.pdb</t>
  </si>
  <si>
    <t>815-1-18_GL_HC_dock_run083_0007_0001__139Q__141M__138W__27T.pdb</t>
  </si>
  <si>
    <t>815-1-18_GL_HC_dock_run083_0007_0001__139Q__141M__138W__27D.pdb</t>
  </si>
  <si>
    <t>815-1-18_GL_HC_dock_run083_0007_0001__139Q__141M__138W__27K.pdb</t>
  </si>
  <si>
    <t>815-1-18_GL_HC_dock_run083_0007_0001__139Q__141M__138W__27Y.pdb</t>
  </si>
  <si>
    <t>815-1-18_GL_HC_dock_run083_0007_0001__139Q__141M__138W__27P.pdb</t>
  </si>
  <si>
    <t>815-1-18_GL_HC_dock_run083_0007_0001__139Q__141M__138W__43W.pdb</t>
  </si>
  <si>
    <t>815-1-18_GL_HC_dock_run083_0007_0001__139Q__141M__138W__25A.pdb</t>
  </si>
  <si>
    <t>815-1-18_GL_HC_dock_run083_0007_0001__139Q__141M__138W__43G.pdb</t>
  </si>
  <si>
    <t>815-1-18_GL_HC_dock_run083_0007_0001__139Q__141R__138I__85W.pdb</t>
  </si>
  <si>
    <t>815-1-18_GL_HC_dock_run083_0007_0001__139Q__141M__27N__85K.pdb</t>
  </si>
  <si>
    <t>815-1-18_GL_HC_dock_run083_0007_0001__139Q__141M__138W__43V.pdb</t>
  </si>
  <si>
    <t>815-1-18_GL_HC_dock_run083_0007_0001__139Q__141M__138W__25R.pdb</t>
  </si>
  <si>
    <t>815-1-18_GL_HC_dock_run083_0007_0001__139Q__141M__138W__43F.pdb</t>
  </si>
  <si>
    <t>815-1-18_GL_HC_dock_run083_0007_0001__139Q__141M__138W__43M.pdb</t>
  </si>
  <si>
    <t>815-1-18_GL_HC_dock_run083_0007_0001__139Q__141M__138W__144K.pdb</t>
  </si>
  <si>
    <t>815-1-18_GL_HC_dock_run083_0007_0001__139Q__141R__138I__144Y.pdb</t>
  </si>
  <si>
    <t>815-1-18_GL_HC_dock_run083_0007_0001__139Q__141M__138W__84H.pdb</t>
  </si>
  <si>
    <t>815-1-18_GL_HC_dock_run083_0007_0001__139Q__141R__138I__144D.pdb</t>
  </si>
  <si>
    <t>815-1-18_GL_HC_dock_run083_0007_0001__139Q__141M__138W__144C.pdb</t>
  </si>
  <si>
    <t>815-1-18_GL_HC_dock_run083_0007_0001__139Q__141M__138W__43Q.pdb</t>
  </si>
  <si>
    <t>815-1-18_GL_HC_dock_run083_0007_0001__139Q__141R__138I__144N.pdb</t>
  </si>
  <si>
    <t>815-1-18_GL_HC_dock_run083_0007_0001__139Q__141M__138W__84S.pdb</t>
  </si>
  <si>
    <t>815-1-18_GL_HC_dock_run083_0007_0001__139Q__141M__138W__84V.pdb</t>
  </si>
  <si>
    <t>815-1-18_GL_HC_dock_run083_0007_0001__139Q__141M__138W__27L.pdb</t>
  </si>
  <si>
    <t>815-1-18_GL_HC_dock_run083_0007_0001__139Q__141M__138W__85D.pdb</t>
  </si>
  <si>
    <t>815-1-18_GL_HC_dock_run083_0007_0001__139Q__141M__27N__25S.pdb</t>
  </si>
  <si>
    <t>815-1-18_GL_HC_dock_run083_0007_0001__139Q__141M__138W__84D.pdb</t>
  </si>
  <si>
    <t>815-1-18_GL_HC_dock_run083_0007_0001__139Q__141M__138W__85R.pdb</t>
  </si>
  <si>
    <t>815-1-18_GL_HC_dock_run083_0007_0001__139Q__141M__138W__84K.pdb</t>
  </si>
  <si>
    <t>815-1-18_GL_HC_dock_run083_0007_0001__139Q__141M__27N__25L.pdb</t>
  </si>
  <si>
    <t>815-1-18_GL_HC_dock_run083_0007_0001__139Q__141M__27N__25M.pdb</t>
  </si>
  <si>
    <t>815-1-18_GL_HC_dock_run083_0007_0001__139Q__141R__138I__144T.pdb</t>
  </si>
  <si>
    <t>815-1-18_GL_HC_dock_run083_0007_0001__139Q__141R__138I__144H.pdb</t>
  </si>
  <si>
    <t>815-1-18_GL_HC_dock_run083_0007_0001__139Q__141M__138W__85T.pdb</t>
  </si>
  <si>
    <t>815-1-18_GL_HC_dock_run083_0007_0001__139Q__141M__138W__85P.pdb</t>
  </si>
  <si>
    <t>815-1-18_GL_HC_dock_run083_0007_0001__139Q__141M__27N__25G.pdb</t>
  </si>
  <si>
    <t>815-1-18_GL_HC_dock_run083_0007_0001__139Q__141M__138W__85N.pdb</t>
  </si>
  <si>
    <t>815-1-18_GL_HC_dock_run083_0007_0001__139Q__141M__27N__25A.pdb</t>
  </si>
  <si>
    <t>815-1-18_GL_HC_dock_run083_0007_0001__139Q__141R__138I__144R.pdb</t>
  </si>
  <si>
    <t>815-1-18_GL_HC_dock_run083_0007_0001__139Q__141M__27N__25F.pdb</t>
  </si>
  <si>
    <t>815-1-18_GL_HC_dock_run083_0007_0001__139Q__141M__138W__144G.pdb</t>
  </si>
  <si>
    <t>815-1-18_GL_HC_dock_run083_0007_0001__139Q__141M__27N__25W.pdb</t>
  </si>
  <si>
    <t>815-1-18_GL_HC_dock_run083_0007_0001__139Q__141M__27N__25E.pdb</t>
  </si>
  <si>
    <t>815-1-18_GL_HC_dock_run083_0007_0001__139Q__141M__27N__25Y.pdb</t>
  </si>
  <si>
    <t>815-1-18_GL_HC_dock_run083_0007_0001__139Q__141M__138W__144W.pdb</t>
  </si>
  <si>
    <t>815-1-18_GL_HC_dock_run083_0007_0001__139Q__141M__27N__25N.pdb</t>
  </si>
  <si>
    <t>815-1-18_GL_HC_dock_run083_0007_0001__139Q__141M__138W__144I.pdb</t>
  </si>
  <si>
    <t>815-1-18_GL_HC_dock_run083_0007_0001__139Q__141M__138W__144V.pdb</t>
  </si>
  <si>
    <t>815-1-18_GL_HC_dock_run083_0007_0001__139Q__141M__138W__144T.pdb</t>
  </si>
  <si>
    <t>815-1-18_GL_HC_dock_run083_0007_0001__139Q__141M__27N__25V.pdb</t>
  </si>
  <si>
    <t>815-1-18_GL_HC_dock_run083_0007_0001__139Q__141M__27N__25K.pdb</t>
  </si>
  <si>
    <t>815-1-18_GL_HC_dock_run083_0007_0001__139Q__141M__27N__25T.pdb</t>
  </si>
  <si>
    <t>815-1-18_GL_HC_dock_run083_0007_0001__139Q__141M__27N__25I.pdb</t>
  </si>
  <si>
    <t>815-1-18_GL_HC_dock_run083_0007_0001__139Q__141M__27N__25C.pdb</t>
  </si>
  <si>
    <t>815-1-18_GL_HC_dock_run083_0007_0001__139Q__141M__27N__43A.pdb</t>
  </si>
  <si>
    <t>815-1-18_GL_HC_dock_run083_0007_0001__139Q__141M__138W__85Y.pdb</t>
  </si>
  <si>
    <t>815-1-18_GL_HC_dock_run083_0007_0001__139Q__141M__27A__25N.pdb</t>
  </si>
  <si>
    <t>815-1-18_GL_HC_dock_run083_0007_0001__139Q__141M__27N__25P.pdb</t>
  </si>
  <si>
    <t>815-1-18_GL_HC_dock_run083_0007_0001__139Q__141M__27N__43L.pdb</t>
  </si>
  <si>
    <t>815-1-18_GL_HC_dock_run083_0007_0001__139Q__141M__27N__43G.pdb</t>
  </si>
  <si>
    <t>815-1-18_GL_HC_dock_run083_0007_0001__139Q__141M__27A__25H.pdb</t>
  </si>
  <si>
    <t>815-1-18_GL_HC_dock_run083_0007_0001__139Q__141M__27N__25R.pdb</t>
  </si>
  <si>
    <t>815-1-18_GL_HC_dock_run083_0007_0001__139Q__141M__27N__43K.pdb</t>
  </si>
  <si>
    <t>815-1-18_GL_HC_dock_run083_0007_0001__139Q__141M__27A__85P.pdb</t>
  </si>
  <si>
    <t>815-1-18_GL_HC_dock_run083_0007_0001__139Q__141M__138W__84P.pdb</t>
  </si>
  <si>
    <t>815-1-18_GL_HC_dock_run083_0007_0001__139Q__141M__27A__43W.pdb</t>
  </si>
  <si>
    <t>815-1-18_GL_HC_dock_run083_0007_0001__139Q__141M__27N__144R.pdb</t>
  </si>
  <si>
    <t>815-1-18_GL_HC_dock_run083_0007_0001__139Q__141M__27N__43F.pdb</t>
  </si>
  <si>
    <t>815-1-18_GL_HC_dock_run083_0007_0001__139Q__141M__27A__25T.pdb</t>
  </si>
  <si>
    <t>815-1-18_GL_HC_dock_run083_0007_0001__139Q__141M__27N__43S.pdb</t>
  </si>
  <si>
    <t>815-1-18_GL_HC_dock_run083_0007_0001__139Q__141M__27A__25E.pdb</t>
  </si>
  <si>
    <t>815-1-18_GL_HC_dock_run083_0007_0001__139Q__141M__27A__25C.pdb</t>
  </si>
  <si>
    <t>815-1-18_GL_HC_dock_run083_0007_0001__139Q__141M__27A__43M.pdb</t>
  </si>
  <si>
    <t>815-1-18_GL_HC_dock_run083_0007_0001__139Q__141M__27A__43A.pdb</t>
  </si>
  <si>
    <t>815-1-18_GL_HC_dock_run083_0007_0001__139Q__141M__27A__43L.pdb</t>
  </si>
  <si>
    <t>815-1-18_GL_HC_dock_run083_0007_0001__139Q__141M__27A__25Y.pdb</t>
  </si>
  <si>
    <t>815-1-18_GL_HC_dock_run083_0007_0001__139Q__141M__27A__43E.pdb</t>
  </si>
  <si>
    <t>815-1-18_GL_HC_dock_run083_0007_0001__139Q__141M__27A__25D.pdb</t>
  </si>
  <si>
    <t>815-1-18_GL_HC_dock_run083_0007_0001__139Q__141M__27A__43F.pdb</t>
  </si>
  <si>
    <t>815-1-18_GL_HC_dock_run083_0007_0001__139Q__141M__27A__43K.pdb</t>
  </si>
  <si>
    <t>815-1-18_GL_HC_dock_run083_0007_0001__139Q__141M__27A__43G.pdb</t>
  </si>
  <si>
    <t>815-1-18_GL_HC_dock_run083_0007_0001__139Q__141M__27A__43S.pdb</t>
  </si>
  <si>
    <t>815-1-18_GL_HC_dock_run083_0007_0001__139Q__141M__27A__43P.pdb</t>
  </si>
  <si>
    <t>815-1-18_GL_HC_dock_run083_0007_0001__139Q__141M__27A__43Q.pdb</t>
  </si>
  <si>
    <t>815-1-18_GL_HC_dock_run083_0007_0001__139Q__141M__27A__43I.pdb</t>
  </si>
  <si>
    <t>815-1-18_GL_HC_dock_run083_0007_0001__139Q__141M__27A__43Y.pdb</t>
  </si>
  <si>
    <t>815-1-18_GL_HC_dock_run083_0007_0001__139Q__141M__27A__84Q.pdb</t>
  </si>
  <si>
    <t>815-1-18_GL_HC_dock_run083_0007_0001__139Q__141M__27A__25R.pdb</t>
  </si>
  <si>
    <t>815-1-18_GL_HC_dock_run083_0007_0001__139Q__141M__27A__43V.pdb</t>
  </si>
  <si>
    <t>815-1-18_GL_HC_dock_run083_0007_0001__139Q__141M__27A__84L.pdb</t>
  </si>
  <si>
    <t>815-1-18_GL_HC_dock_run083_0007_0001__139Q__141M__27A__84V.pdb</t>
  </si>
  <si>
    <t>815-1-18_GL_HC_dock_run083_0007_0001__139Q__141M__27A__43D.pdb</t>
  </si>
  <si>
    <t>815-1-18_GL_HC_dock_run083_0007_0001__139Q__141M__27A__43R.pdb</t>
  </si>
  <si>
    <t>815-1-18_GL_HC_dock_run083_0007_0001__139Q__141M__27A__84R.pdb</t>
  </si>
  <si>
    <t>815-1-18_GL_HC_dock_run083_0007_0001__139Q__141M__27A__43C.pdb</t>
  </si>
  <si>
    <t>815-1-18_GL_HC_dock_run083_0007_0001__139Q__141M__27A__84W.pdb</t>
  </si>
  <si>
    <t>815-1-18_GL_HC_dock_run083_0007_0001__139Q__141M__27A__85A.pdb</t>
  </si>
  <si>
    <t>815-1-18_GL_HC_dock_run083_0007_0001__139Q__141M__27A__84H.pdb</t>
  </si>
  <si>
    <t>815-1-18_GL_HC_dock_run083_0007_0001__139Q__141M__27A__84S.pdb</t>
  </si>
  <si>
    <t>815-1-18_GL_HC_dock_run083_0007_0001__139Q__141M__27A__43T.pdb</t>
  </si>
  <si>
    <t>815-1-18_GL_HC_dock_run083_0007_0001__139Q__141M__27A__85W.pdb</t>
  </si>
  <si>
    <t>815-1-18_GL_HC_dock_run083_0007_0001__139Q__141M__27A__84M.pdb</t>
  </si>
  <si>
    <t>815-1-18_GL_HC_dock_run083_0007_0001__139Q__141M__27A__84G.pdb</t>
  </si>
  <si>
    <t>815-1-18_GL_HC_dock_run083_0007_0001__139Q__141M__27A__84A.pdb</t>
  </si>
  <si>
    <t>815-1-18_GL_HC_dock_run083_0007_0001__139Q__141M__27A__84E.pdb</t>
  </si>
  <si>
    <t>815-1-18_GL_HC_dock_run083_0007_0001__139Q__141M__27A__84C.pdb</t>
  </si>
  <si>
    <t>815-1-18_GL_HC_dock_run083_0007_0001__139Q__141M__27A__84P.pdb</t>
  </si>
  <si>
    <t>815-1-18_GL_HC_dock_run083_0007_0001__139Q__141M__27N__84D.pdb</t>
  </si>
  <si>
    <t>815-1-18_GL_HC_dock_run083_0007_0001__139Q__141M__27A__85N.pdb</t>
  </si>
  <si>
    <t>815-1-18_GL_HC_dock_run083_0007_0001__139Q__141M__27A__85M.pdb</t>
  </si>
  <si>
    <t>815-1-18_GL_HC_dock_run083_0007_0001__139Q__141V__43E__85P.pdb</t>
  </si>
  <si>
    <t>815-1-18_GL_HC_dock_run083_0007_0001__139Q__141M__27A__84T.pdb</t>
  </si>
  <si>
    <t>815-1-18_GL_HC_dock_run083_0007_0001__139Q__141M__27N__138S.pdb</t>
  </si>
  <si>
    <t>815-1-18_GL_HC_dock_run083_0007_0001__139Q__141M__27A__84D.pdb</t>
  </si>
  <si>
    <t>815-1-18_GL_HC_dock_run083_0007_0001__139Q__141M__27A__84F.pdb</t>
  </si>
  <si>
    <t>815-1-18_GL_HC_dock_run083_0007_0001__139Q__141M__27A__85S.pdb</t>
  </si>
  <si>
    <t>815-1-18_GL_HC_dock_run083_0007_0001__139Q__141M__27A__85L.pdb</t>
  </si>
  <si>
    <t>815-1-18_GL_HC_dock_run083_0007_0001__139Q__141M__27A__85K.pdb</t>
  </si>
  <si>
    <t>815-1-18_GL_HC_dock_run083_0007_0001__139Q__141M__27A__84I.pdb</t>
  </si>
  <si>
    <t>815-1-18_GL_HC_dock_run083_0007_0001__139Q__141M__27A__84N.pdb</t>
  </si>
  <si>
    <t>815-1-18_GL_HC_dock_run083_0007_0001__139Q__141M__27A__85G.pdb</t>
  </si>
  <si>
    <t>815-1-18_GL_HC_dock_run083_0007_0001__139Q__141M__27A__84Y.pdb</t>
  </si>
  <si>
    <t>815-1-18_GL_HC_dock_run083_0007_0001__139Q__141M__27A__85D.pdb</t>
  </si>
  <si>
    <t>815-1-18_GL_HC_dock_run083_0007_0001__139Q__141M__27A__85Q.pdb</t>
  </si>
  <si>
    <t>815-1-18_GL_HC_dock_run083_0007_0001__139Q__141M__27A__85E.pdb</t>
  </si>
  <si>
    <t>815-1-18_GL_HC_dock_run083_0007_0001__139Q__141M__27N__85V.pdb</t>
  </si>
  <si>
    <t>815-1-18_GL_HC_dock_run083_0007_0001__139Q__141M__27A__84K.pdb</t>
  </si>
  <si>
    <t>815-1-18_GL_HC_dock_run083_0007_0001__139Q__141M__27A__85F.pdb</t>
  </si>
  <si>
    <t>815-1-18_GL_HC_dock_run083_0007_0001__139Q__141M__27A__138G.pdb</t>
  </si>
  <si>
    <t>815-1-18_GL_HC_dock_run083_0007_0001__139Q__141M__27N__85L.pdb</t>
  </si>
  <si>
    <t>815-1-18_GL_HC_dock_run083_0007_0001__139Q__141M__27A__85I.pdb</t>
  </si>
  <si>
    <t>815-1-18_GL_HC_dock_run083_0007_0001__139Q__141M__27N__144N.pdb</t>
  </si>
  <si>
    <t>815-1-18_GL_HC_dock_run083_0007_0001__139Q__141M__27A__85V.pdb</t>
  </si>
  <si>
    <t>815-1-18_GL_HC_dock_run083_0007_0001__139Q__141M__27A__85C.pdb</t>
  </si>
  <si>
    <t>815-1-18_GL_HC_dock_run083_0007_0001__139Q__141M__138W__25G.pdb</t>
  </si>
  <si>
    <t>815-1-18_GL_HC_dock_run083_0007_0001__139Q__141M__27A__138M.pdb</t>
  </si>
  <si>
    <t>815-1-18_GL_HC_dock_run083_0007_0001__139Q__141M__138W__25C.pdb</t>
  </si>
  <si>
    <t>815-1-18_GL_HC_dock_run083_0007_0001__139Q__141M__27A__85R.pdb</t>
  </si>
  <si>
    <t>815-1-18_GL_HC_dock_run083_0007_0001__139Q__141M__27N__85D.pdb</t>
  </si>
  <si>
    <t>815-1-18_GL_HC_dock_run083_0007_0001__139Q__141M__138W__25Y.pdb</t>
  </si>
  <si>
    <t>815-1-18_GL_HC_dock_run083_0007_0001__139Q__141M__27N__144T.pdb</t>
  </si>
  <si>
    <t>815-1-18_GL_HC_dock_run083_0007_0001__139Q__141M__138W__25W.pdb</t>
  </si>
  <si>
    <t>815-1-18_GL_HC_dock_run083_0007_0001__139Q__141M__27N__144P.pdb</t>
  </si>
  <si>
    <t>815-1-18_GL_HC_dock_run083_0007_0001__139Q__141M__27A__138W.pdb</t>
  </si>
  <si>
    <t>815-1-18_GL_HC_dock_run083_0007_0001__139Q__141M__27N__138T.pdb</t>
  </si>
  <si>
    <t>815-1-18_GL_HC_dock_run083_0007_0001__139Q__141M__27A__138F.pdb</t>
  </si>
  <si>
    <t>815-1-18_GL_HC_dock_run083_0007_0001__139Q__141M__27A__85H.pdb</t>
  </si>
  <si>
    <t>815-1-18_GL_HC_dock_run083_0007_0001__139Q__141M__138W__43K.pdb</t>
  </si>
  <si>
    <t>815-1-18_GL_HC_dock_run083_0007_0001__139Q__141M__138W__27N.pdb</t>
  </si>
  <si>
    <t>815-1-18_GL_HC_dock_run083_0007_0001__139Q__141M__138W__25H.pdb</t>
  </si>
  <si>
    <t>815-1-18_GL_HC_dock_run083_0007_0001__139Q__141M__138W__27Q.pdb</t>
  </si>
  <si>
    <t>815-1-18_GL_HC_dock_run083_0007_0001__139Q__141M__138W__27R.pdb</t>
  </si>
  <si>
    <t>815-1-18_GL_HC_dock_run083_0007_0001__139Q__141M__138W__27H.pdb</t>
  </si>
  <si>
    <t>815-1-18_GL_HC_dock_run083_0007_0001__139Q__141M__138W__27A.pdb</t>
  </si>
  <si>
    <t>815-1-18_GL_HC_dock_run083_0007_0001__139Q__141M__27N__138K.pdb</t>
  </si>
  <si>
    <t>815-1-18_GL_HC_dock_run083_0007_0001__139Q__141M__138W__43E.pdb</t>
  </si>
  <si>
    <t>815-1-18_GL_HC_dock_run083_0007_0001__139Q__141M__138W__43H.pdb</t>
  </si>
  <si>
    <t>815-1-18_GL_HC_dock_run083_0007_0001__139Q__141M__138W__43I.pdb</t>
  </si>
  <si>
    <t>815-1-18_GL_HC_dock_run083_0007_0001__139Q__141M__138W__27S.pdb</t>
  </si>
  <si>
    <t>815-1-18_GL_HC_dock_run083_0007_0001__139Q__141M__138W__43S.pdb</t>
  </si>
  <si>
    <t>815-1-18_GL_HC_dock_run083_0007_0001__139Q__141M__138W__25V.pdb</t>
  </si>
  <si>
    <t>815-1-18_GL_HC_dock_run083_0007_0001__139Q__141M__138W__85A.pdb</t>
  </si>
  <si>
    <t>815-1-18_GL_HC_dock_run083_0007_0001__139Q__141M__138W__43C.pdb</t>
  </si>
  <si>
    <t>815-1-18_GL_HC_dock_run083_0007_0001__139Q__141M__138W__84E.pdb</t>
  </si>
  <si>
    <t>815-1-18_GL_HC_dock_run083_0007_0001__139Q__141M__138W__84I.pdb</t>
  </si>
  <si>
    <t>815-1-18_GL_HC_dock_run083_0007_0001__139Q__141M__138W__43N.pdb</t>
  </si>
  <si>
    <t>815-1-18_GL_HC_dock_run083_0007_0001__139Q__141M__138W__27M.pdb</t>
  </si>
  <si>
    <t>815-1-18_GL_HC_dock_run083_0007_0001__139Q__141M__138W__84A.pdb</t>
  </si>
  <si>
    <t>815-1-18_GL_HC_dock_run083_0007_0001__139Q__141M__138W__43Y.pdb</t>
  </si>
  <si>
    <t>815-1-18_GL_HC_dock_run083_0007_0001__139Q__141M__138W__85F.pdb</t>
  </si>
  <si>
    <t>815-1-18_GL_HC_dock_run083_0007_0001__139Q__141M__138W__85Q.pdb</t>
  </si>
  <si>
    <t>815-1-18_GL_HC_dock_run083_0007_0001__139Q__141M__138W__43R.pdb</t>
  </si>
  <si>
    <t>815-1-18_GL_HC_dock_run083_0007_0001__139Q__141M__138W__84G.pdb</t>
  </si>
  <si>
    <t>815-1-18_GL_HC_dock_run083_0007_0001__139Q__141M__138W__84Q.pdb</t>
  </si>
  <si>
    <t>815-1-18_GL_HC_dock_run083_0007_0001__139Q__141M__138W__84L.pdb</t>
  </si>
  <si>
    <t>815-1-18_GL_HC_dock_run083_0007_0001__139Q__141M__27A__144M.pdb</t>
  </si>
  <si>
    <t>815-1-18_GL_HC_dock_run083_0007_0001__139Q__141M__138W__84Y.pdb</t>
  </si>
  <si>
    <t>815-1-18_GL_HC_dock_run083_0007_0001__139Q__141M__138W__43D.pdb</t>
  </si>
  <si>
    <t>815-1-18_GL_HC_dock_run083_0007_0001__139Q__141M__138W__85M.pdb</t>
  </si>
  <si>
    <t>815-1-18_GL_HC_dock_run083_0007_0001__139Q__141M__138W__84F.pdb</t>
  </si>
  <si>
    <t>815-1-18_GL_HC_dock_run083_0007_0001__139Q__141M__138W__84W.pdb</t>
  </si>
  <si>
    <t>815-1-18_GL_HC_dock_run083_0007_0001__139Q__141M__138W__85L.pdb</t>
  </si>
  <si>
    <t>815-1-18_GL_HC_dock_run083_0007_0001__139Q__141M__138W__84T.pdb</t>
  </si>
  <si>
    <t>815-1-18_GL_HC_dock_run083_0007_0001__139Q__141M__138W__85K.pdb</t>
  </si>
  <si>
    <t>815-1-18_GL_HC_dock_run083_0007_0001__139Q__141M__138W__85G.pdb</t>
  </si>
  <si>
    <t>815-1-18_GL_HC_dock_run083_0007_0001__139Q__141M__27A__144F.pdb</t>
  </si>
  <si>
    <t>815-1-18_GL_HC_dock_run083_0007_0001__139Q__141M__138W__85I.pdb</t>
  </si>
  <si>
    <t>815-1-18_GL_HC_dock_run083_0007_0001__139Q__141M__27A__144L.pdb</t>
  </si>
  <si>
    <t>815-1-18_GL_HC_dock_run083_0007_0001__139Q__141M__27A__144G.pdb</t>
  </si>
  <si>
    <t>815-1-18_GL_HC_dock_run083_0007_0001__139Q__141M__27A__144A.pdb</t>
  </si>
  <si>
    <t>815-1-18_GL_HC_dock_run083_0007_0001__139Q__141M__138W__43T.pdb</t>
  </si>
  <si>
    <t>815-1-18_GL_HC_dock_run083_0007_0001__139Q__141M__138W__144S.pdb</t>
  </si>
  <si>
    <t>815-1-18_GL_HC_dock_run083_0007_0001__139Q__141M__138W__85W.pdb</t>
  </si>
  <si>
    <t>815-1-18_GL_HC_dock_run083_0007_0001__139Q__141M__138W__84C.pdb</t>
  </si>
  <si>
    <t>815-1-18_GL_HC_dock_run083_0007_0001__139Q__141M__138W__144L.pdb</t>
  </si>
  <si>
    <t>815-1-18_GL_HC_dock_run083_0007_0001__139Q__141M__138W__43P.pdb</t>
  </si>
  <si>
    <t>815-1-18_GL_HC_dock_run083_0007_0001__139Q__141M__138W__85V.pdb</t>
  </si>
  <si>
    <t>815-1-18_GL_HC_dock_run083_0007_0001__139Q__141M__27A__144P.pdb</t>
  </si>
  <si>
    <t>815-1-18_GL_HC_dock_run083_0007_0001__139Q__141M__27A__144E.pdb</t>
  </si>
  <si>
    <t>815-1-18_GL_HC_dock_run083_0007_0001__139Q__141M__27A__144Q.pdb</t>
  </si>
  <si>
    <t>815-1-18_GL_HC_dock_run083_0007_0001__139Q__141M__138W__85S.pdb</t>
  </si>
  <si>
    <t>815-1-18_GL_HC_dock_run083_0007_0001__139Q__141M__27A__144S.pdb</t>
  </si>
  <si>
    <t>815-1-18_GL_HC_dock_run083_0007_0001__139Q__141M__138W__84M.pdb</t>
  </si>
  <si>
    <t>815-1-18_GL_HC_dock_run083_0007_0001__139Q__141M__138W__85H.pdb</t>
  </si>
  <si>
    <t>815-1-18_GL_HC_dock_run083_0007_0001__139Q__141M__138W__85E.pdb</t>
  </si>
  <si>
    <t>815-1-18_GL_HC_dock_run083_0007_0001__139Q__141M__27A__138D.pdb</t>
  </si>
  <si>
    <t>815-1-18_GL_HC_dock_run083_0007_0001__139Q__141M__27A__144V.pdb</t>
  </si>
  <si>
    <t>815-1-18_GL_HC_dock_run083_0007_0001__139Q__141M__27A__144C.pdb</t>
  </si>
  <si>
    <t>815-1-18_GL_HC_dock_run083_0007_0001__139Q__141M__27A__138H.pdb</t>
  </si>
  <si>
    <t>815-1-18_GL_HC_dock_run083_0007_0001__139Q__141M__27A__144Y.pdb</t>
  </si>
  <si>
    <t>815-1-18_GL_HC_dock_run083_0007_0001__139Q__141M__27A__138N.pdb</t>
  </si>
  <si>
    <t>815-1-18_GL_HC_dock_run083_0007_0001__139Q__141M__27A__144W.pdb</t>
  </si>
  <si>
    <t>815-1-18_GL_HC_dock_run083_0007_0001__139Q__141M__27A__144N.pdb</t>
  </si>
  <si>
    <t>815-1-18_GL_HC_dock_run083_0007_0001__139Q__141M__138W__144Q.pdb</t>
  </si>
  <si>
    <t>815-1-18_GL_HC_dock_run083_0007_0001__139Q__141M__27A__25M.pdb</t>
  </si>
  <si>
    <t>815-1-18_GL_HC_dock_run083_0007_0001__139Q__141V__43E__25A.pdb</t>
  </si>
  <si>
    <t>815-1-18_GL_HC_dock_run083_0007_0001__139Q__141M__138W__84N.pdb</t>
  </si>
  <si>
    <t>815-1-18_GL_HC_dock_run083_0007_0001__139Q__141M__27A__144H.pdb</t>
  </si>
  <si>
    <t>815-1-18_GL_HC_dock_run083_0007_0001__139Q__141M__27A__144I.pdb</t>
  </si>
  <si>
    <t>815-1-18_GL_HC_dock_run083_0007_0001__139Q__141M__27A__144K.pdb</t>
  </si>
  <si>
    <t>815-1-18_GL_HC_dock_run083_0007_0001__139Q__141M__27A__144T.pdb</t>
  </si>
  <si>
    <t>815-1-18_GL_HC_dock_run083_0007_0001__139Q__141M__27A__138I.pdb</t>
  </si>
  <si>
    <t>815-1-18_GL_HC_dock_run083_0007_0001__139Q__141M__138W__144F.pdb</t>
  </si>
  <si>
    <t>815-1-18_GL_HC_dock_run083_0007_0001__139Q__141V__43E__25K.pdb</t>
  </si>
  <si>
    <t>815-1-18_GL_HC_dock_run083_0007_0001__139Q__141M__27A__144R.pdb</t>
  </si>
  <si>
    <t>815-1-18_GL_HC_dock_run083_0007_0001__139Q__141M__138W__84R.pdb</t>
  </si>
  <si>
    <t>815-1-18_GL_HC_dock_run083_0007_0001__139Q__141V__43E__25C.pdb</t>
  </si>
  <si>
    <t>815-1-18_GL_HC_dock_run083_0007_0001__139Q__141M__27A__85Y.pdb</t>
  </si>
  <si>
    <t>815-1-18_GL_HC_dock_run083_0007_0001__139Q__141V__43E__25G.pdb</t>
  </si>
  <si>
    <t>815-1-18_GL_HC_dock_run083_0007_0001__139Q__141V__43E__25E.pdb</t>
  </si>
  <si>
    <t>815-1-18_GL_HC_dock_run083_0007_0001__139Q__141M__138W__144Y.pdb</t>
  </si>
  <si>
    <t>815-1-18_GL_HC_dock_run083_0007_0001__139Q__141M__138W__144H.pdb</t>
  </si>
  <si>
    <t>815-1-18_GL_HC_dock_run083_0007_0001__139Q__141V__43E__25L.pdb</t>
  </si>
  <si>
    <t>815-1-18_GL_HC_dock_run083_0007_0001__139Q__141M__27A__138T.pdb</t>
  </si>
  <si>
    <t>815-1-18_GL_HC_dock_run083_0007_0001__139Q__141V__43E__25Y.pdb</t>
  </si>
  <si>
    <t>815-1-18_GL_HC_dock_run083_0007_0001__139Q__141V__43E__25H.pdb</t>
  </si>
  <si>
    <t>815-1-18_GL_HC_dock_run083_0007_0001__139Q__141V__43E__25F.pdb</t>
  </si>
  <si>
    <t>815-1-18_GL_HC_dock_run083_0007_0001__139Q__141M__27A__138R.pdb</t>
  </si>
  <si>
    <t>815-1-18_GL_HC_dock_run083_0007_0001__139Q__141M__138W__144A.pdb</t>
  </si>
  <si>
    <t>815-1-18_GL_HC_dock_run083_0007_0001__139Q__141M__27A__25W.pdb</t>
  </si>
  <si>
    <t>815-1-18_GL_HC_dock_run083_0007_0001__139Q__141V__43E__25Q.pdb</t>
  </si>
  <si>
    <t>815-1-18_GL_HC_dock_run083_0007_0001__139Q__141V__43E__27M.pdb</t>
  </si>
  <si>
    <t>815-1-18_GL_HC_dock_run083_0007_0001__139Q__141V__43E__27G.pdb</t>
  </si>
  <si>
    <t>815-1-18_GL_HC_dock_run083_0007_0001__139Q__141V__43E__25W.pdb</t>
  </si>
  <si>
    <t>815-1-18_GL_HC_dock_run083_0007_0001__139Q__141M__27A__25G.pdb</t>
  </si>
  <si>
    <t>815-1-18_GL_HC_dock_run083_0007_0001__139Q__141V__43E__25S.pdb</t>
  </si>
  <si>
    <t>815-1-18_GL_HC_dock_run083_0007_0001__139Q__141M__138W__85C.pdb</t>
  </si>
  <si>
    <t>815-1-18_GL_HC_dock_run083_0007_0001__139Q__141M__138W__144E.pdb</t>
  </si>
  <si>
    <t>815-1-18_GL_HC_dock_run083_0007_0001__139Q__141V__43E__25D.pdb</t>
  </si>
  <si>
    <t>815-1-18_GL_HC_dock_run083_0007_0001__139Q__141V__43E__27E.pdb</t>
  </si>
  <si>
    <t>815-1-18_GL_HC_dock_run083_0007_0001__139Q__141V__43E__25T.pdb</t>
  </si>
  <si>
    <t>815-1-18_GL_HC_dock_run083_0007_0001__139Q__141M__138W__144M.pdb</t>
  </si>
  <si>
    <t>815-1-18_GL_HC_dock_run083_0007_0001__139Q__141V__43E__27L.pdb</t>
  </si>
  <si>
    <t>815-1-18_GL_HC_dock_run083_0007_0001__139Q__141M__27A__43H.pdb</t>
  </si>
  <si>
    <t>815-1-18_GL_HC_dock_run083_0007_0001__139Q__141V__43E__84L.pdb</t>
  </si>
  <si>
    <t>815-1-18_GL_HC_dock_run083_0007_0001__139Q__141V__43E__25M.pdb</t>
  </si>
  <si>
    <t>815-1-18_GL_HC_dock_run083_0007_0001__139Q__141M__138W__144D.pdb</t>
  </si>
  <si>
    <t>815-1-18_GL_HC_dock_run083_0007_0001__139Q__141V__43E__84C.pdb</t>
  </si>
  <si>
    <t>815-1-18_GL_HC_dock_run083_0007_0001__139Q__141V__43E__138S.pdb</t>
  </si>
  <si>
    <t>815-1-18_GL_HC_dock_run083_0007_0001__139Q__141V__43E__27F.pdb</t>
  </si>
  <si>
    <t>815-1-18_GL_HC_dock_run083_0007_0001__139Q__141V__43E__27H.pdb</t>
  </si>
  <si>
    <t>815-1-18_GL_HC_dock_run083_0007_0001__139Q__141V__43E__25V.pdb</t>
  </si>
  <si>
    <t>815-1-18_GL_HC_dock_run083_0007_0001__139Q__141V__43E__27C.pdb</t>
  </si>
  <si>
    <t>815-1-18_GL_HC_dock_run083_0007_0001__139Q__141V__43E__27V.pdb</t>
  </si>
  <si>
    <t>815-1-18_GL_HC_dock_run083_0007_0001__139Q__141M__138W__144N.pdb</t>
  </si>
  <si>
    <t>815-1-18_GL_HC_dock_run083_0007_0001__139Q__141V__43E__25P.pdb</t>
  </si>
  <si>
    <t>815-1-18_GL_HC_dock_run083_0007_0001__139Q__141V__43E__25N.pdb</t>
  </si>
  <si>
    <t>815-1-18_GL_HC_dock_run083_0007_0001__139Q__141V__43E__27Y.pdb</t>
  </si>
  <si>
    <t>815-1-18_GL_HC_dock_run083_0007_0001__139Q__141V__43E__27A.pdb</t>
  </si>
  <si>
    <t>815-1-18_GL_HC_dock_run083_0007_0001__139Q__141V__43E__27K.pdb</t>
  </si>
  <si>
    <t>815-1-18_GL_HC_dock_run083_0007_0001__139Q__141V__43E__27D.pdb</t>
  </si>
  <si>
    <t>815-1-18_GL_HC_dock_run083_0007_0001__139Q__141V__43E__84A.pdb</t>
  </si>
  <si>
    <t>815-1-18_GL_HC_dock_run083_0007_0001__139Q__141M__27A__25A.pdb</t>
  </si>
  <si>
    <t>815-1-18_GL_HC_dock_run083_0007_0001__139Q__141V__43E__84G.pdb</t>
  </si>
  <si>
    <t>815-1-18_GL_HC_dock_run083_0007_0001__139Q__141V__43E__27I.pdb</t>
  </si>
  <si>
    <t>815-1-18_GL_HC_dock_run083_0007_0001__139Q__141V__43E__27T.pdb</t>
  </si>
  <si>
    <t>815-1-18_GL_HC_dock_run083_0007_0001__139Q__141M__27A__144D.pdb</t>
  </si>
  <si>
    <t>815-1-18_GL_HC_dock_run083_0007_0001__139Q__141V__43E__27P.pdb</t>
  </si>
  <si>
    <t>815-1-18_GL_HC_dock_run083_0007_0001__139Q__141V__43E__84V.pdb</t>
  </si>
  <si>
    <t>815-1-18_GL_HC_dock_run083_0007_0001__139Q__141V__43E__84T.pdb</t>
  </si>
  <si>
    <t>815-1-18_GL_HC_dock_run083_0007_0001__139Q__141V__43E__27N.pdb</t>
  </si>
  <si>
    <t>815-1-18_GL_HC_dock_run083_0007_0001__139Q__141V__43E__25R.pdb</t>
  </si>
  <si>
    <t>815-1-18_GL_HC_dock_run083_0007_0001__139Q__141V__43E__27W.pdb</t>
  </si>
  <si>
    <t>815-1-18_GL_HC_dock_run083_0007_0001__139Q__141V__43E__85M.pdb</t>
  </si>
  <si>
    <t>815-1-18_GL_HC_dock_run083_0007_0001__139Q__141V__43E__85Y.pdb</t>
  </si>
  <si>
    <t>815-1-18_GL_HC_dock_run083_0007_0001__139Q__141V__43E__84S.pdb</t>
  </si>
  <si>
    <t>815-1-18_GL_HC_dock_run083_0007_0001__139Q__141V__43E__85G.pdb</t>
  </si>
  <si>
    <t>815-1-18_GL_HC_dock_run083_0007_0001__139Q__141V__43E__84Q.pdb</t>
  </si>
  <si>
    <t>815-1-18_GL_HC_dock_run083_0007_0001__139Q__141V__43E__84Y.pdb</t>
  </si>
  <si>
    <t>815-1-18_GL_HC_dock_run083_0007_0001__139Q__141V__43E__84M.pdb</t>
  </si>
  <si>
    <t>815-1-18_GL_HC_dock_run083_0007_0001__139Q__141V__43E__85A.pdb</t>
  </si>
  <si>
    <t>815-1-18_GL_HC_dock_run083_0007_0001__139Q__141V__43E__85W.pdb</t>
  </si>
  <si>
    <t>815-1-18_GL_HC_dock_run083_0007_0001__139Q__141V__43E__84F.pdb</t>
  </si>
  <si>
    <t>815-1-18_GL_HC_dock_run083_0007_0001__139Q__141V__43E__85L.pdb</t>
  </si>
  <si>
    <t>815-1-18_GL_HC_dock_run083_0007_0001__139Q__141V__43E__85Q.pdb</t>
  </si>
  <si>
    <t>815-1-18_GL_HC_dock_run083_0007_0001__139Q__141V__43E__84D.pdb</t>
  </si>
  <si>
    <t>815-1-18_GL_HC_dock_run083_0007_0001__139Q__141M__138W__144P.pdb</t>
  </si>
  <si>
    <t>815-1-18_GL_HC_dock_run083_0007_0001__139Q__141V__43E__138G.pdb</t>
  </si>
  <si>
    <t>815-1-18_GL_HC_dock_run083_0007_0001__139Q__141V__43E__84K.pdb</t>
  </si>
  <si>
    <t>815-1-18_GL_HC_dock_run083_0007_0001__139Q__141V__43E__84P.pdb</t>
  </si>
  <si>
    <t>815-1-18_GL_HC_dock_run083_0007_0001__139Q__141V__43E__84H.pdb</t>
  </si>
  <si>
    <t>815-1-18_GL_HC_dock_run083_0007_0001__139Q__141V__43E__27S.pdb</t>
  </si>
  <si>
    <t>815-1-18_GL_HC_dock_run083_0007_0001__139Q__141V__43E__138C.pdb</t>
  </si>
  <si>
    <t>815-1-18_GL_HC_dock_run083_0007_0001__139Q__141V__43E__84W.pdb</t>
  </si>
  <si>
    <t>815-1-18_GL_HC_dock_run083_0007_0001__139Q__141V__43E__85E.pdb</t>
  </si>
  <si>
    <t>815-1-18_GL_HC_dock_run083_0007_0001__139Q__141V__43E__27Q.pdb</t>
  </si>
  <si>
    <t>815-1-18_GL_HC_dock_run083_0007_0001__139Q__141V__43E__84E.pdb</t>
  </si>
  <si>
    <t>815-1-18_GL_HC_dock_run083_0007_0001__139Q__141V__43E__85D.pdb</t>
  </si>
  <si>
    <t>815-1-18_GL_HC_dock_run083_0007_0001__139Q__141M__138W__144R.pdb</t>
  </si>
  <si>
    <t>815-1-18_GL_HC_dock_run083_0007_0001__139Q__141M__27A__25L.pdb</t>
  </si>
  <si>
    <t>815-1-18_GL_HC_dock_run083_0007_0001__139Q__141V__43E__84N.pdb</t>
  </si>
  <si>
    <t>815-1-18_GL_HC_dock_run083_0007_0001__139Q__141V__43E__85V.pdb</t>
  </si>
  <si>
    <t>815-1-18_GL_HC_dock_run083_0007_0001__139Q__141V__43E__85C.pdb</t>
  </si>
  <si>
    <t>815-1-18_GL_HC_dock_run083_0007_0001__139Q__141V__43E__84I.pdb</t>
  </si>
  <si>
    <t>815-1-18_GL_HC_dock_run083_0007_0001__139Q__141V__43E__85T.pdb</t>
  </si>
  <si>
    <t>815-1-18_GL_HC_dock_run083_0007_0001__139Q__141M__27A__25F.pdb</t>
  </si>
  <si>
    <t>815-1-18_GL_HC_dock_run083_0007_0001__139Q__141V__43E__85F.pdb</t>
  </si>
  <si>
    <t>815-1-18_GL_HC_dock_run083_0007_0001__139Q__141V__43E__85K.pdb</t>
  </si>
  <si>
    <t>815-1-18_GL_HC_dock_run083_0007_0001__139Q__141V__43E__85N.pdb</t>
  </si>
  <si>
    <t>815-1-18_GL_HC_dock_run083_0007_0001__139Q__141M__27A__25S.pdb</t>
  </si>
  <si>
    <t>815-1-18_GL_HC_dock_run083_0007_0001__139Q__141V__43E__85I.pdb</t>
  </si>
  <si>
    <t>815-1-18_GL_HC_dock_run083_0007_0001__139Q__141V__43E__85S.pdb</t>
  </si>
  <si>
    <t>815-1-18_GL_HC_dock_run083_0007_0001__139Q__141V__43E__138A.pdb</t>
  </si>
  <si>
    <t>815-1-18_GL_HC_dock_run083_0007_0001__139Q__141M__27A__25V.pdb</t>
  </si>
  <si>
    <t>815-1-18_GL_HC_dock_run083_0007_0001__139Q__141V__43E__138E.pdb</t>
  </si>
  <si>
    <t>815-1-18_GL_HC_dock_run083_0007_0001__139Q__141V__43E__85R.pdb</t>
  </si>
  <si>
    <t>815-1-18_GL_HC_dock_run083_0007_0001__139Q__141M__27A__25I.pdb</t>
  </si>
  <si>
    <t>815-1-18_GL_HC_dock_run083_0007_0001__139Q__141M__27A__25K.pdb</t>
  </si>
  <si>
    <t>815-1-18_GL_HC_dock_run083_0007_0001__139Q__141V__43E__25I.pdb</t>
  </si>
  <si>
    <t>815-1-18_GL_HC_dock_run083_0007_0001__139Q__141V__43E__138L.pdb</t>
  </si>
  <si>
    <t>815-1-18_GL_HC_dock_run083_0007_0001__139Q__141V__43E__84R.pdb</t>
  </si>
  <si>
    <t>815-1-18_GL_HC_dock_run083_0007_0001__139Q__141M__27A__25Q.pdb</t>
  </si>
  <si>
    <t>815-1-18_GL_HC_dock_run083_0007_0001__139Q__141M__27A__85T.pdb</t>
  </si>
  <si>
    <t>815-1-18_GL_HC_dock_run083_0007_0001__139Q__141V__43E__138Q.pdb</t>
  </si>
  <si>
    <t>815-1-18_GL_HC_dock_run083_0007_0001__139Q__141M__27A__138A.pdb</t>
  </si>
  <si>
    <t>815-1-18_GL_HC_dock_run083_0007_0001__139Q__141V__43E__138K.pdb</t>
  </si>
  <si>
    <t>815-1-18_GL_HC_dock_run083_0007_0001__139Q__141V__43E__138V.pdb</t>
  </si>
  <si>
    <t>815-1-18_GL_HC_dock_run083_0007_0001__139Q__141V__43E__85H.pdb</t>
  </si>
  <si>
    <t>815-1-18_GL_HC_dock_run083_0007_0001__139Q__141V__43E__138W.pdb</t>
  </si>
  <si>
    <t>815-1-18_GL_HC_dock_run083_0007_0001__139Q__141M__27A__25P.pdb</t>
  </si>
  <si>
    <t>815-1-18_GL_HC_dock_run083_0007_0001__139Q__141V__43E__27R.pdb</t>
  </si>
  <si>
    <t>815-1-18_GL_HC_dock_run083_0007_0001__139Q__141M__27A__138L.pdb</t>
  </si>
  <si>
    <t>815-1-18_GL_HC_dock_run083_0007_0001__139Q__141V__43E__138R.pdb</t>
  </si>
  <si>
    <t>815-1-18_GL_HC_dock_run083_0007_0001__139Q__141V__43E__144V.pdb</t>
  </si>
  <si>
    <t>815-1-18_GL_HC_dock_run083_0007_0001__139Q__141V__43E__138N.pdb</t>
  </si>
  <si>
    <t>815-1-18_GL_HC_dock_run083_0007_0001__139Q__141M__27A__43N.pdb</t>
  </si>
  <si>
    <t>815-1-18_GL_HC_dock_run083_0007_0001__139Q__141V__43E__144A.pdb</t>
  </si>
  <si>
    <t>815-1-18_GL_HC_dock_run083_0007_0001__139Q__141M__27A__138K.pdb</t>
  </si>
  <si>
    <t>815-1-18_GL_HC_dock_run083_0007_0001__139Q__141M__27A__138E.pdb</t>
  </si>
  <si>
    <t>815-1-18_GL_HC_dock_run083_0007_0001__139Q__141V__43E__144L.pdb</t>
  </si>
  <si>
    <t>815-1-18_GL_HC_dock_run083_0007_0001__139Q__141M__27A__138S.pdb</t>
  </si>
  <si>
    <t>815-1-18_GL_HC_dock_run083_0007_0001__139Q__141M__27A__138Q.pdb</t>
  </si>
  <si>
    <t>815-1-18_GL_HC_dock_run083_0007_0001__139Q__141V__43E__144M.pdb</t>
  </si>
  <si>
    <t>815-1-18_GL_HC_dock_run083_0007_0001__139Q__141V__43E__138Y.pdb</t>
  </si>
  <si>
    <t>815-1-18_GL_HC_dock_run083_0007_0001__139Q__141V__43E__144H.pdb</t>
  </si>
  <si>
    <t>815-1-18_GL_HC_dock_run083_0007_0001__139Q__141V__43V__25H.pdb</t>
  </si>
  <si>
    <t>815-1-18_GL_HC_dock_run083_0007_0001__139Q__141V__43E__144S.pdb</t>
  </si>
  <si>
    <t>815-1-18_GL_HC_dock_run083_0007_0001__139Q__141V__43V__25V.pdb</t>
  </si>
  <si>
    <t>815-1-18_GL_HC_dock_run083_0007_0001__139Q__141V__43E__138T.pdb</t>
  </si>
  <si>
    <t>815-1-18_GL_HC_dock_run083_0007_0001__139Q__141V__43E__138D.pdb</t>
  </si>
  <si>
    <t>815-1-18_GL_HC_dock_run083_0007_0001__139Q__141V__43V__85P.pdb</t>
  </si>
  <si>
    <t>815-1-18_GL_HC_dock_run083_0007_0001__139Q__141V__43E__138F.pdb</t>
  </si>
  <si>
    <t>815-1-18_GL_HC_dock_run083_0007_0001__139Q__141V__43V__27G.pdb</t>
  </si>
  <si>
    <t>815-1-18_GL_HC_dock_run083_0007_0001__139Q__141M__27A__138P.pdb</t>
  </si>
  <si>
    <t>815-1-18_GL_HC_dock_run083_0007_0001__139Q__141V__43E__144E.pdb</t>
  </si>
  <si>
    <t>815-1-18_GL_HC_dock_run083_0007_0001__139Q__141V__43E__144T.pdb</t>
  </si>
  <si>
    <t>815-1-18_GL_HC_dock_run083_0007_0001__139Q__141M__27A__138V.pdb</t>
  </si>
  <si>
    <t>815-1-18_GL_HC_dock_run083_0007_0001__139Q__141V__43V__25M.pdb</t>
  </si>
  <si>
    <t>815-1-18_GL_HC_dock_run083_0007_0001__139Q__141V__43V__25L.pdb</t>
  </si>
  <si>
    <t>815-1-18_GL_HC_dock_run083_0007_0001__139Q__141V__43V__25T.pdb</t>
  </si>
  <si>
    <t>815-1-18_GL_HC_dock_run083_0007_0001__139Q__141V__43V__27A.pdb</t>
  </si>
  <si>
    <t>815-1-18_GL_HC_dock_run083_0007_0001__139Q__141V__43V__25P.pdb</t>
  </si>
  <si>
    <t>815-1-18_GL_HC_dock_run083_0007_0001__139Q__141M__27A__138C.pdb</t>
  </si>
  <si>
    <t>815-1-18_GL_HC_dock_run083_0007_0001__139Q__141V__43V__27M.pdb</t>
  </si>
  <si>
    <t>815-1-18_GL_HC_dock_run083_0007_0001__139Q__141M__27A__138Y.pdb</t>
  </si>
  <si>
    <t>815-1-18_GL_HC_dock_run083_0007_0001__139Q__141V__43V__85L.pdb</t>
  </si>
  <si>
    <t>815-1-18_GL_HC_dock_run083_0007_0001__139Q__141V__43V__27W.pdb</t>
  </si>
  <si>
    <t>815-1-18_GL_HC_dock_run083_0007_0001__139Q__141V__43V__85N.pdb</t>
  </si>
  <si>
    <t>815-1-18_GL_HC_dock_run083_0007_0001__139Q__141V__43V__27K.pdb</t>
  </si>
  <si>
    <t>815-1-18_GL_HC_dock_run083_0007_0001__139Q__141V__43V__27H.pdb</t>
  </si>
  <si>
    <t>815-1-18_GL_HC_dock_run083_0007_0001__139Q__141V__43V__85W.pdb</t>
  </si>
  <si>
    <t>815-1-18_GL_HC_dock_run083_0007_0001__139Q__141V__43V__27S.pdb</t>
  </si>
  <si>
    <t>815-1-18_GL_HC_dock_run083_0007_0001__139Q__141V__43V__27I.pdb</t>
  </si>
  <si>
    <t>815-1-18_GL_HC_dock_run083_0007_0001__139Q__141V__43V__27V.pdb</t>
  </si>
  <si>
    <t>815-1-18_GL_HC_dock_run083_0007_0001__139Q__141V__43V__138M.pdb</t>
  </si>
  <si>
    <t>815-1-18_GL_HC_dock_run083_0007_0001__139Q__141V__43V__27Q.pdb</t>
  </si>
  <si>
    <t>815-1-18_GL_HC_dock_run083_0007_0001__139Q__141V__43V__27Y.pdb</t>
  </si>
  <si>
    <t>815-1-18_GL_HC_dock_run083_0007_0001__139Q__141V__43V__27E.pdb</t>
  </si>
  <si>
    <t>815-1-18_GL_HC_dock_run083_0007_0001__139Q__141V__43V__27D.pdb</t>
  </si>
  <si>
    <t>815-1-18_GL_HC_dock_run083_0007_0001__139Q__141V__43V__138P.pdb</t>
  </si>
  <si>
    <t>815-1-18_GL_HC_dock_run083_0007_0001__139Q__141V__43V__84W.pdb</t>
  </si>
  <si>
    <t>815-1-18_GL_HC_dock_run083_0007_0001__139Q__141V__43V__27C.pdb</t>
  </si>
  <si>
    <t>815-1-18_GL_HC_dock_run083_0007_0001__139Q__141V__43V__27T.pdb</t>
  </si>
  <si>
    <t>815-1-18_GL_HC_dock_run083_0007_0001__139Q__141V__43V__27N.pdb</t>
  </si>
  <si>
    <t>815-1-18_GL_HC_dock_run083_0007_0001__139Q__141V__43V__84E.pdb</t>
  </si>
  <si>
    <t>815-1-18_GL_HC_dock_run083_0007_0001__139Q__141V__43V__27R.pdb</t>
  </si>
  <si>
    <t>815-1-18_GL_HC_dock_run083_0007_0001__139Q__141V__43V__27P.pdb</t>
  </si>
  <si>
    <t>815-1-18_GL_HC_dock_run083_0007_0001__139Q__141V__43V__144G.pdb</t>
  </si>
  <si>
    <t>815-1-18_GL_HC_dock_run083_0007_0001__139Q__141V__43V__85A.pdb</t>
  </si>
  <si>
    <t>815-1-18_GL_HC_dock_run083_0007_0001__139Q__141V__43V__84A.pdb</t>
  </si>
  <si>
    <t>815-1-18_GL_HC_dock_run083_0007_0001__139Q__141V__43V__84G.pdb</t>
  </si>
  <si>
    <t>815-1-18_GL_HC_dock_run083_0007_0001__139Q__141V__43V__84Q.pdb</t>
  </si>
  <si>
    <t>815-1-18_GL_HC_dock_run083_0007_0001__139Q__141V__43V__84F.pdb</t>
  </si>
  <si>
    <t>815-1-18_GL_HC_dock_run083_0007_0001__139Q__141V__43E__144G.pdb</t>
  </si>
  <si>
    <t>815-1-18_GL_HC_dock_run083_0007_0001__139Q__141V__43V__84L.pdb</t>
  </si>
  <si>
    <t>815-1-18_GL_HC_dock_run083_0007_0001__139Q__141V__43V__84C.pdb</t>
  </si>
  <si>
    <t>815-1-18_GL_HC_dock_run083_0007_0001__139Q__141V__43V__84Y.pdb</t>
  </si>
  <si>
    <t>815-1-18_GL_HC_dock_run083_0007_0001__139Q__141V__43E__144W.pdb</t>
  </si>
  <si>
    <t>815-1-18_GL_HC_dock_run083_0007_0001__139Q__141V__43V__85Q.pdb</t>
  </si>
  <si>
    <t>815-1-18_GL_HC_dock_run083_0007_0001__139Q__141V__43V__138D.pdb</t>
  </si>
  <si>
    <t>815-1-18_GL_HC_dock_run083_0007_0001__139Q__141V__43V__84K.pdb</t>
  </si>
  <si>
    <t>815-1-18_GL_HC_dock_run083_0007_0001__139Q__141V__43V__84S.pdb</t>
  </si>
  <si>
    <t>815-1-18_GL_HC_dock_run083_0007_0001__139Q__141V__43V__84N.pdb</t>
  </si>
  <si>
    <t>815-1-18_GL_HC_dock_run083_0007_0001__139Q__141V__43V__84M.pdb</t>
  </si>
  <si>
    <t>815-1-18_GL_HC_dock_run083_0007_0001__139Q__141V__43V__84I.pdb</t>
  </si>
  <si>
    <t>815-1-18_GL_HC_dock_run083_0007_0001__139Q__141V__43V__84H.pdb</t>
  </si>
  <si>
    <t>815-1-18_GL_HC_dock_run083_0007_0001__139Q__141V__43V__84V.pdb</t>
  </si>
  <si>
    <t>815-1-18_GL_HC_dock_run083_0007_0001__139Q__141V__43E__144F.pdb</t>
  </si>
  <si>
    <t>815-1-18_GL_HC_dock_run083_0007_0001__139Q__141V__43V__84T.pdb</t>
  </si>
  <si>
    <t>815-1-18_GL_HC_dock_run083_0007_0001__139Q__141V__43V__85G.pdb</t>
  </si>
  <si>
    <t>815-1-18_GL_HC_dock_run083_0007_0001__139Q__141V__43V__85F.pdb</t>
  </si>
  <si>
    <t>815-1-18_GL_HC_dock_run083_0007_0001__139Q__141V__43V__85Y.pdb</t>
  </si>
  <si>
    <t>815-1-18_GL_HC_dock_run083_0007_0001__139Q__141V__43V__85V.pdb</t>
  </si>
  <si>
    <t>815-1-18_GL_HC_dock_run083_0007_0001__139Q__141V__43V__84D.pdb</t>
  </si>
  <si>
    <t>815-1-18_GL_HC_dock_run083_0007_0001__139Q__141V__43V__84P.pdb</t>
  </si>
  <si>
    <t>815-1-18_GL_HC_dock_run083_0007_0001__139Q__141V__43V__85C.pdb</t>
  </si>
  <si>
    <t>815-1-18_GL_HC_dock_run083_0007_0001__139Q__141V__43V__85K.pdb</t>
  </si>
  <si>
    <t>815-1-18_GL_HC_dock_run083_0007_0001__139Q__141V__43V__85I.pdb</t>
  </si>
  <si>
    <t>815-1-18_GL_HC_dock_run083_0007_0001__139Q__141V__43E__138P.pdb</t>
  </si>
  <si>
    <t>815-1-18_GL_HC_dock_run083_0007_0001__139Q__141V__43V__85H.pdb</t>
  </si>
  <si>
    <t>815-1-18_GL_HC_dock_run083_0007_0001__139Q__141V__43V__85D.pdb</t>
  </si>
  <si>
    <t>815-1-18_GL_HC_dock_run083_0007_0001__139Q__141V__43V__25D.pdb</t>
  </si>
  <si>
    <t>815-1-18_GL_HC_dock_run083_0007_0001__139Q__141V__43V__85S.pdb</t>
  </si>
  <si>
    <t>815-1-18_GL_HC_dock_run083_0007_0001__139Q__141V__43E__144Q.pdb</t>
  </si>
  <si>
    <t>815-1-18_GL_HC_dock_run083_0007_0001__139Q__141V__43V__85R.pdb</t>
  </si>
  <si>
    <t>815-1-18_GL_HC_dock_run083_0007_0001__139Q__141V__43E__138I.pdb</t>
  </si>
  <si>
    <t>815-1-18_GL_HC_dock_run083_0007_0001__139Q__141V__43E__144I.pdb</t>
  </si>
  <si>
    <t>815-1-18_GL_HC_dock_run083_0007_0001__139Q__141V__43V__138A.pdb</t>
  </si>
  <si>
    <t>815-1-18_GL_HC_dock_run083_0007_0001__139Q__141V__43E__138H.pdb</t>
  </si>
  <si>
    <t>815-1-18_GL_HC_dock_run083_0007_0001__139Q__141V__43V__85T.pdb</t>
  </si>
  <si>
    <t>815-1-18_GL_HC_dock_run083_0007_0001__139Q__141V__43V__84R.pdb</t>
  </si>
  <si>
    <t>815-1-18_GL_HC_dock_run083_0007_0001__139Q__141V__43E__144C.pdb</t>
  </si>
  <si>
    <t>815-1-18_GL_HC_dock_run083_0007_0001__139Q__141V__43V__138Q.pdb</t>
  </si>
  <si>
    <t>815-1-18_GL_HC_dock_run083_0007_0001__139Q__141V__43V__25F.pdb</t>
  </si>
  <si>
    <t>815-1-18_GL_HC_dock_run083_0007_0001__139Q__141V__43E__144D.pdb</t>
  </si>
  <si>
    <t>815-1-18_GL_HC_dock_run083_0007_0001__139Q__141V__43E__144K.pdb</t>
  </si>
  <si>
    <t>815-1-18_GL_HC_dock_run083_0007_0001__139Q__141V__43E__144N.pdb</t>
  </si>
  <si>
    <t>815-1-18_GL_HC_dock_run083_0007_0001__139Q__141V__43V__138L.pdb</t>
  </si>
  <si>
    <t>815-1-18_GL_HC_dock_run083_0007_0001__139Q__141V__43V__25A.pdb</t>
  </si>
  <si>
    <t>815-1-18_GL_HC_dock_run083_0007_0001__139Q__141V__43V__25G.pdb</t>
  </si>
  <si>
    <t>815-1-18_GL_HC_dock_run083_0007_0001__139Q__141V__43V__138E.pdb</t>
  </si>
  <si>
    <t>815-1-18_GL_HC_dock_run083_0007_0001__139Q__141V__43E__144P.pdb</t>
  </si>
  <si>
    <t>815-1-18_GL_HC_dock_run083_0007_0001__139Q__141V__43V__144A.pdb</t>
  </si>
  <si>
    <t>815-1-18_GL_HC_dock_run083_0007_0001__139Q__141V__43E__138M.pdb</t>
  </si>
  <si>
    <t>815-1-18_GL_HC_dock_run083_0007_0001__139Q__141V__43V__138W.pdb</t>
  </si>
  <si>
    <t>815-1-18_GL_HC_dock_run083_0007_0001__139Q__141V__43E__144Y.pdb</t>
  </si>
  <si>
    <t>815-1-18_GL_HC_dock_run083_0007_0001__139Q__141V__43E__144R.pdb</t>
  </si>
  <si>
    <t>815-1-18_GL_HC_dock_run083_0007_0001__139Q__141V__43V__25W.pdb</t>
  </si>
  <si>
    <t>815-1-18_GL_HC_dock_run083_0007_0001__139Q__141V__43V__138I.pdb</t>
  </si>
  <si>
    <t>815-1-18_GL_HC_dock_run083_0007_0001__139Q__141V__43V__25S.pdb</t>
  </si>
  <si>
    <t>815-1-18_GL_HC_dock_run083_0007_0001__139Q__141V__43V__25E.pdb</t>
  </si>
  <si>
    <t>815-1-18_GL_HC_dock_run083_0007_0001__139Q__141V__43V__25I.pdb</t>
  </si>
  <si>
    <t>815-1-18_GL_HC_dock_run083_0007_0001__139Q__141V__27T__25P.pdb</t>
  </si>
  <si>
    <t>815-1-18_GL_HC_dock_run083_0007_0001__139Q__141V__27T__43A.pdb</t>
  </si>
  <si>
    <t>815-1-18_GL_HC_dock_run083_0007_0001__139Q__141V__27T__43F.pdb</t>
  </si>
  <si>
    <t>815-1-18_GL_HC_dock_run083_0007_0001__139Q__141V__27T__138C.pdb</t>
  </si>
  <si>
    <t>815-1-18_GL_HC_dock_run083_0007_0001__139Q__141V__27T__43L.pdb</t>
  </si>
  <si>
    <t>815-1-18_GL_HC_dock_run083_0007_0001__139Q__141V__43V__25Y.pdb</t>
  </si>
  <si>
    <t>815-1-18_GL_HC_dock_run083_0007_0001__139Q__141V__27T__43R.pdb</t>
  </si>
  <si>
    <t>815-1-18_GL_HC_dock_run083_0007_0001__139Q__141V__43V__25C.pdb</t>
  </si>
  <si>
    <t>815-1-18_GL_HC_dock_run083_0007_0001__139Q__141V__43V__25K.pdb</t>
  </si>
  <si>
    <t>815-1-18_GL_HC_dock_run083_0007_0001__139Q__141V__27T__43G.pdb</t>
  </si>
  <si>
    <t>815-1-18_GL_HC_dock_run083_0007_0001__139Q__141V__43V__25Q.pdb</t>
  </si>
  <si>
    <t>815-1-18_GL_HC_dock_run083_0007_0001__139Q__141V__27T__43C.pdb</t>
  </si>
  <si>
    <t>815-1-18_GL_HC_dock_run083_0007_0001__139Q__141V__27T__43I.pdb</t>
  </si>
  <si>
    <t>815-1-18_GL_HC_dock_run083_0007_0001__139Q__141V__27T__43Y.pdb</t>
  </si>
  <si>
    <t>815-1-18_GL_HC_dock_run083_0007_0001__139Q__141V__43V__27L.pdb</t>
  </si>
  <si>
    <t>815-1-18_GL_HC_dock_run083_0007_0001__139Q__141V__27T__84M.pdb</t>
  </si>
  <si>
    <t>815-1-18_GL_HC_dock_run083_0007_0001__139Q__141V__43V__25N.pdb</t>
  </si>
  <si>
    <t>815-1-18_GL_HC_dock_run083_0007_0001__139Q__141V__27T__84G.pdb</t>
  </si>
  <si>
    <t>815-1-18_GL_HC_dock_run083_0007_0001__139M__141V__138C__25N.pdb</t>
  </si>
  <si>
    <t>815-1-18_GL_HC_dock_run083_0007_0001__139Q__141V__27T__84A.pdb</t>
  </si>
  <si>
    <t>815-1-18_GL_HC_dock_run083_0007_0001__139Q__141V__27T__84C.pdb</t>
  </si>
  <si>
    <t>815-1-18_GL_HC_dock_run083_0007_0001__139Q__141V__27T__85M.pdb</t>
  </si>
  <si>
    <t>815-1-18_GL_HC_dock_run083_0007_0001__139Q__141V__27T__84L.pdb</t>
  </si>
  <si>
    <t>815-1-18_GL_HC_dock_run083_0007_0001__139Q__141V__27T__84D.pdb</t>
  </si>
  <si>
    <t>815-1-18_GL_HC_dock_run083_0007_0001__139Q__141V__27T__85A.pdb</t>
  </si>
  <si>
    <t>815-1-18_GL_HC_dock_run083_0007_0001__139Q__141V__27T__84E.pdb</t>
  </si>
  <si>
    <t>815-1-18_GL_HC_dock_run083_0007_0001__139Q__141V__27T__84Q.pdb</t>
  </si>
  <si>
    <t>815-1-18_GL_HC_dock_run083_0007_0001__139Q__141V__27T__84I.pdb</t>
  </si>
  <si>
    <t>815-1-18_GL_HC_dock_run083_0007_0001__139Q__141V__27T__84F.pdb</t>
  </si>
  <si>
    <t>815-1-18_GL_HC_dock_run083_0007_0001__139Q__141V__27T__84W.pdb</t>
  </si>
  <si>
    <t>815-1-18_GL_HC_dock_run083_0007_0001__139Q__141V__27T__85F.pdb</t>
  </si>
  <si>
    <t>815-1-18_GL_HC_dock_run083_0007_0001__139Q__141V__27T__84K.pdb</t>
  </si>
  <si>
    <t>815-1-18_GL_HC_dock_run083_0007_0001__139Q__141V__27T__85E.pdb</t>
  </si>
  <si>
    <t>815-1-18_GL_HC_dock_run083_0007_0001__139Q__141V__27T__85V.pdb</t>
  </si>
  <si>
    <t>815-1-18_GL_HC_dock_run083_0007_0001__139Q__141V__27T__85I.pdb</t>
  </si>
  <si>
    <t>815-1-18_GL_HC_dock_run083_0007_0001__139Q__141V__27T__85D.pdb</t>
  </si>
  <si>
    <t>815-1-18_GL_HC_dock_run083_0007_0001__139Q__141V__27T__85S.pdb</t>
  </si>
  <si>
    <t>815-1-18_GL_HC_dock_run083_0007_0001__139Q__141V__27T__85P.pdb</t>
  </si>
  <si>
    <t>815-1-18_GL_HC_dock_run083_0007_0001__139Q__141V__27T__85Q.pdb</t>
  </si>
  <si>
    <t>815-1-18_GL_HC_dock_run083_0007_0001__139Q__141V__27T__84T.pdb</t>
  </si>
  <si>
    <t>815-1-18_GL_HC_dock_run083_0007_0001__139Q__141V__27T__85R.pdb</t>
  </si>
  <si>
    <t>815-1-18_GL_HC_dock_run083_0007_0001__139Q__141V__27T__144L.pdb</t>
  </si>
  <si>
    <t>815-1-18_GL_HC_dock_run083_0007_0001__139Q__141V__27T__138G.pdb</t>
  </si>
  <si>
    <t>815-1-18_GL_HC_dock_run083_0007_0001__139Q__141V__27T__84Y.pdb</t>
  </si>
  <si>
    <t>815-1-18_GL_HC_dock_run083_0007_0001__139Q__141V__27T__138Q.pdb</t>
  </si>
  <si>
    <t>815-1-18_GL_HC_dock_run083_0007_0001__139Q__141V__27T__85H.pdb</t>
  </si>
  <si>
    <t>815-1-18_GL_HC_dock_run083_0007_0001__139Q__141V__27T__85N.pdb</t>
  </si>
  <si>
    <t>815-1-18_GL_HC_dock_run083_0007_0001__139Q__141V__27T__84H.pdb</t>
  </si>
  <si>
    <t>815-1-18_GL_HC_dock_run083_0007_0001__139Q__141V__43V__27F.pdb</t>
  </si>
  <si>
    <t>815-1-18_GL_HC_dock_run083_0007_0001__139Q__141V__43V__25R.pdb</t>
  </si>
  <si>
    <t>815-1-18_GL_HC_dock_run083_0007_0001__139Q__141V__27T__138I.pdb</t>
  </si>
  <si>
    <t>815-1-18_GL_HC_dock_run083_0007_0001__139Q__141V__27T__144K.pdb</t>
  </si>
  <si>
    <t>815-1-18_GL_HC_dock_run083_0007_0001__139Q__141V__27T__138P.pdb</t>
  </si>
  <si>
    <t>815-1-18_GL_HC_dock_run083_0007_0001__139Q__141V__27T__144G.pdb</t>
  </si>
  <si>
    <t>815-1-18_GL_HC_dock_run083_0007_0001__139Q__141V__27T__144A.pdb</t>
  </si>
  <si>
    <t>815-1-18_GL_HC_dock_run083_0007_0001__139Q__141V__27T__144C.pdb</t>
  </si>
  <si>
    <t>815-1-18_GL_HC_dock_run083_0007_0001__139Q__141V__27T__144E.pdb</t>
  </si>
  <si>
    <t>815-1-18_GL_HC_dock_run083_0007_0001__139Q__141V__27T__144S.pdb</t>
  </si>
  <si>
    <t>815-1-18_GL_HC_dock_run083_0007_0001__139Q__141V__27T__138N.pdb</t>
  </si>
  <si>
    <t>815-1-18_GL_HC_dock_run083_0007_0001__139Q__141V__27T__144W.pdb</t>
  </si>
  <si>
    <t>815-1-18_GL_HC_dock_run083_0007_0001__139Q__141V__27T__138D.pdb</t>
  </si>
  <si>
    <t>815-1-18_GL_HC_dock_run083_0007_0001__139Q__141V__27T__138M.pdb</t>
  </si>
  <si>
    <t>815-1-18_GL_HC_dock_run083_0007_0001__139Q__141V__27T__138W.pdb</t>
  </si>
  <si>
    <t>815-1-18_GL_HC_dock_run083_0007_0001__139Q__141V__27T__144D.pdb</t>
  </si>
  <si>
    <t>815-1-18_GL_HC_dock_run083_0007_0001__139Q__141V__27T__144F.pdb</t>
  </si>
  <si>
    <t>815-1-18_GL_HC_dock_run083_0007_0001__139Q__141V__27T__138F.pdb</t>
  </si>
  <si>
    <t>815-1-18_GL_HC_dock_run083_0007_0001__139Q__141V__27T__138S.pdb</t>
  </si>
  <si>
    <t>815-1-18_GL_HC_dock_run083_0007_0001__139Q__141V__27T__144Y.pdb</t>
  </si>
  <si>
    <t>815-1-18_GL_HC_dock_run083_0007_0001__139M__141V__138C__25A.pdb</t>
  </si>
  <si>
    <t>815-1-18_GL_HC_dock_run083_0007_0001__139Q__141V__27T__144I.pdb</t>
  </si>
  <si>
    <t>815-1-18_GL_HC_dock_run083_0007_0001__139M__141V__138C__25L.pdb</t>
  </si>
  <si>
    <t>815-1-18_GL_HC_dock_run083_0007_0001__139Q__141V__27T__138H.pdb</t>
  </si>
  <si>
    <t>815-1-18_GL_HC_dock_run083_0007_0001__139Q__141V__27T__144M.pdb</t>
  </si>
  <si>
    <t>815-1-18_GL_HC_dock_run083_0007_0001__139M__141V__138C__25F.pdb</t>
  </si>
  <si>
    <t>815-1-18_GL_HC_dock_run083_0007_0001__139Q__141V__27T__138R.pdb</t>
  </si>
  <si>
    <t>815-1-18_GL_HC_dock_run083_0007_0001__139M__141V__138C__25E.pdb</t>
  </si>
  <si>
    <t>815-1-18_GL_HC_dock_run083_0007_0001__139M__141V__138C__25Q.pdb</t>
  </si>
  <si>
    <t>815-1-18_GL_HC_dock_run083_0007_0001__139M__141V__138C__27A.pdb</t>
  </si>
  <si>
    <t>815-1-18_GL_HC_dock_run083_0007_0001__139Q__141V__27T__144H.pdb</t>
  </si>
  <si>
    <t>815-1-18_GL_HC_dock_run083_0007_0001__139M__141V__138C__27H.pdb</t>
  </si>
  <si>
    <t>815-1-18_GL_HC_dock_run083_0007_0001__139M__141V__138C__25W.pdb</t>
  </si>
  <si>
    <t>815-1-18_GL_HC_dock_run083_0007_0001__139M__141V__138C__25I.pdb</t>
  </si>
  <si>
    <t>815-1-18_GL_HC_dock_run083_0007_0001__139M__141V__138C__25S.pdb</t>
  </si>
  <si>
    <t>815-1-18_GL_HC_dock_run083_0007_0001__139Q__141V__27T__144T.pdb</t>
  </si>
  <si>
    <t>815-1-18_GL_HC_dock_run083_0007_0001__139M__141V__138C__25C.pdb</t>
  </si>
  <si>
    <t>815-1-18_GL_HC_dock_run083_0007_0001__139Q__141V__27T__138Y.pdb</t>
  </si>
  <si>
    <t>815-1-18_GL_HC_dock_run083_0007_0001__139M__141V__138C__27L.pdb</t>
  </si>
  <si>
    <t>815-1-18_GL_HC_dock_run083_0007_0001__139M__141V__138C__25H.pdb</t>
  </si>
  <si>
    <t>815-1-18_GL_HC_dock_run083_0007_0001__139M__141V__138C__25G.pdb</t>
  </si>
  <si>
    <t>815-1-18_GL_HC_dock_run083_0007_0001__139M__141V__138C__27G.pdb</t>
  </si>
  <si>
    <t>815-1-18_GL_HC_dock_run083_0007_0001__139M__141V__138C__25Y.pdb</t>
  </si>
  <si>
    <t>815-1-18_GL_HC_dock_run083_0007_0001__139M__141V__138C__27Q.pdb</t>
  </si>
  <si>
    <t>815-1-18_GL_HC_dock_run083_0007_0001__139M__141V__138C__43W.pdb</t>
  </si>
  <si>
    <t>815-1-18_GL_HC_dock_run083_0007_0001__139M__141V__138C__27V.pdb</t>
  </si>
  <si>
    <t>815-1-18_GL_HC_dock_run083_0007_0001__139M__141V__138C__27S.pdb</t>
  </si>
  <si>
    <t>815-1-18_GL_HC_dock_run083_0007_0001__139M__141V__138C__27W.pdb</t>
  </si>
  <si>
    <t>815-1-18_GL_HC_dock_run083_0007_0001__139M__141V__138C__25T.pdb</t>
  </si>
  <si>
    <t>815-1-18_GL_HC_dock_run083_0007_0001__139M__141V__138C__25M.pdb</t>
  </si>
  <si>
    <t>815-1-18_GL_HC_dock_run083_0007_0001__139M__141V__138C__43G.pdb</t>
  </si>
  <si>
    <t>815-1-18_GL_HC_dock_run083_0007_0001__139M__141V__138C__25R.pdb</t>
  </si>
  <si>
    <t>815-1-18_GL_HC_dock_run083_0007_0001__139Q__141V__27T__144V.pdb</t>
  </si>
  <si>
    <t>815-1-18_GL_HC_dock_run083_0007_0001__139M__141V__138C__27E.pdb</t>
  </si>
  <si>
    <t>815-1-18_GL_HC_dock_run083_0007_0001__139M__141V__138C__27I.pdb</t>
  </si>
  <si>
    <t>815-1-18_GL_HC_dock_run083_0007_0001__139M__141V__138C__27N.pdb</t>
  </si>
  <si>
    <t>815-1-18_GL_HC_dock_run083_0007_0001__139Q__141V__27T__144R.pdb</t>
  </si>
  <si>
    <t>815-1-18_GL_HC_dock_run083_0007_0001__139M__141V__138C__27K.pdb</t>
  </si>
  <si>
    <t>815-1-18_GL_HC_dock_run083_0007_0001__139M__141V__138C__27Y.pdb</t>
  </si>
  <si>
    <t>815-1-18_GL_HC_dock_run083_0007_0001__139Q__141V__27T__84R.pdb</t>
  </si>
  <si>
    <t>815-1-18_GL_HC_dock_run083_0007_0001__139Q__141V__27T__144P.pdb</t>
  </si>
  <si>
    <t>815-1-18_GL_HC_dock_run083_0007_0001__139M__141V__138C__25P.pdb</t>
  </si>
  <si>
    <t>815-1-18_GL_HC_dock_run083_0007_0001__139M__141V__138C__43F.pdb</t>
  </si>
  <si>
    <t>815-1-18_GL_HC_dock_run083_0007_0001__139M__141V__138C__84P.pdb</t>
  </si>
  <si>
    <t>815-1-18_GL_HC_dock_run083_0007_0001__139M__141V__138C__25D.pdb</t>
  </si>
  <si>
    <t>815-1-18_GL_HC_dock_run083_0007_0001__139M__141V__138C__27T.pdb</t>
  </si>
  <si>
    <t>815-1-18_GL_HC_dock_run083_0007_0001__139M__141V__138C__43M.pdb</t>
  </si>
  <si>
    <t>815-1-18_GL_HC_dock_run083_0007_0001__139M__141V__138C__84I.pdb</t>
  </si>
  <si>
    <t>815-1-18_GL_HC_dock_run083_0007_0001__139M__141V__138C__43C.pdb</t>
  </si>
  <si>
    <t>815-1-18_GL_HC_dock_run083_0007_0001__139M__141V__138C__43I.pdb</t>
  </si>
  <si>
    <t>815-1-18_GL_HC_dock_run083_0007_0001__139M__141V__138C__27C.pdb</t>
  </si>
  <si>
    <t>815-1-18_GL_HC_dock_run083_0007_0001__139M__141V__138C__43V.pdb</t>
  </si>
  <si>
    <t>815-1-18_GL_HC_dock_run083_0007_0001__139M__141V__138C__43E.pdb</t>
  </si>
  <si>
    <t>815-1-18_GL_HC_dock_run083_0007_0001__139M__141V__138C__43P.pdb</t>
  </si>
  <si>
    <t>815-1-18_GL_HC_dock_run083_0007_0001__139M__141V__138C__43Y.pdb</t>
  </si>
  <si>
    <t>815-1-18_GL_HC_dock_run083_0007_0001__139M__141V__138C__43D.pdb</t>
  </si>
  <si>
    <t>815-1-18_GL_HC_dock_run083_0007_0001__139M__141V__138C__84N.pdb</t>
  </si>
  <si>
    <t>815-1-18_GL_HC_dock_run083_0007_0001__139M__141V__138C__84G.pdb</t>
  </si>
  <si>
    <t>815-1-18_GL_HC_dock_run083_0007_0001__139M__141V__138C__43N.pdb</t>
  </si>
  <si>
    <t>815-1-18_GL_HC_dock_run083_0007_0001__139M__141V__138C__43T.pdb</t>
  </si>
  <si>
    <t>815-1-18_GL_HC_dock_run083_0007_0001__139M__141V__138C__84Q.pdb</t>
  </si>
  <si>
    <t>815-1-18_GL_HC_dock_run083_0007_0001__139M__141V__138C__84E.pdb</t>
  </si>
  <si>
    <t>815-1-18_GL_HC_dock_run083_0007_0001__139M__141V__138C__84F.pdb</t>
  </si>
  <si>
    <t>815-1-18_GL_HC_dock_run083_0007_0001__139M__141V__138C__84V.pdb</t>
  </si>
  <si>
    <t>815-1-18_GL_HC_dock_run083_0007_0001__139M__141V__138C__84Y.pdb</t>
  </si>
  <si>
    <t>815-1-18_GL_HC_dock_run083_0007_0001__139M__141V__138C__84C.pdb</t>
  </si>
  <si>
    <t>815-1-18_GL_HC_dock_run083_0007_0001__139Q__141V__43V__85E.pdb</t>
  </si>
  <si>
    <t>815-1-18_GL_HC_dock_run083_0007_0001__139Q__141V__27T__144N.pdb</t>
  </si>
  <si>
    <t>815-1-18_GL_HC_dock_run083_0007_0001__139M__141V__138C__84S.pdb</t>
  </si>
  <si>
    <t>815-1-18_GL_HC_dock_run083_0007_0001__139M__141V__138C__85G.pdb</t>
  </si>
  <si>
    <t>815-1-18_GL_HC_dock_run083_0007_0001__139Q__141V__43V__85M.pdb</t>
  </si>
  <si>
    <t>815-1-18_GL_HC_dock_run083_0007_0001__139M__141V__138C__85L.pdb</t>
  </si>
  <si>
    <t>815-1-18_GL_HC_dock_run083_0007_0001__139M__141V__138C__84T.pdb</t>
  </si>
  <si>
    <t>815-1-18_GL_HC_dock_run083_0007_0001__139M__141V__138C__85M.pdb</t>
  </si>
  <si>
    <t>815-1-18_GL_HC_dock_run083_0007_0001__139M__141V__138C__84A.pdb</t>
  </si>
  <si>
    <t>815-1-18_GL_HC_dock_run083_0007_0001__139Q__141V__43V__138G.pdb</t>
  </si>
  <si>
    <t>815-1-18_GL_HC_dock_run083_0007_0001__139M__141V__138C__85F.pdb</t>
  </si>
  <si>
    <t>815-1-18_GL_HC_dock_run083_0007_0001__139M__141V__138C__85K.pdb</t>
  </si>
  <si>
    <t>815-1-18_GL_HC_dock_run083_0007_0001__139M__141V__138C__85W.pdb</t>
  </si>
  <si>
    <t>815-1-18_GL_HC_dock_run083_0007_0001__139Q__141V__27T__85L.pdb</t>
  </si>
  <si>
    <t>815-1-18_GL_HC_dock_run083_0007_0001__139M__141V__138C__84H.pdb</t>
  </si>
  <si>
    <t>815-1-18_GL_HC_dock_run083_0007_0001__139Q__141V__43V__138S.pdb</t>
  </si>
  <si>
    <t>815-1-18_GL_HC_dock_run083_0007_0001__139Q__141V__43V__144L.pdb</t>
  </si>
  <si>
    <t>815-1-18_GL_HC_dock_run083_0007_0001__139Q__141V__43V__138F.pdb</t>
  </si>
  <si>
    <t>815-1-18_GL_HC_dock_run083_0007_0001__139Q__141V__43V__138N.pdb</t>
  </si>
  <si>
    <t>815-1-18_GL_HC_dock_run083_0007_0001__139Q__141V__43V__138K.pdb</t>
  </si>
  <si>
    <t>815-1-18_GL_HC_dock_run083_0007_0001__139Q__141V__43V__138C.pdb</t>
  </si>
  <si>
    <t>815-1-18_GL_HC_dock_run083_0007_0001__139Q__141V__43V__138V.pdb</t>
  </si>
  <si>
    <t>815-1-18_GL_HC_dock_run083_0007_0001__139Q__141V__43V__138Y.pdb</t>
  </si>
  <si>
    <t>815-1-18_GL_HC_dock_run083_0007_0001__139Q__141V__43V__144E.pdb</t>
  </si>
  <si>
    <t>815-1-18_GL_HC_dock_run083_0007_0001__139Q__141V__43V__144M.pdb</t>
  </si>
  <si>
    <t>815-1-18_GL_HC_dock_run083_0007_0001__139Q__141V__43V__138H.pdb</t>
  </si>
  <si>
    <t>815-1-18_GL_HC_dock_run083_0007_0001__139Q__141V__43V__144W.pdb</t>
  </si>
  <si>
    <t>815-1-18_GL_HC_dock_run083_0007_0001__139Q__141V__43V__138R.pdb</t>
  </si>
  <si>
    <t>815-1-18_GL_HC_dock_run083_0007_0001__139Q__141V__43V__144F.pdb</t>
  </si>
  <si>
    <t>815-1-18_GL_HC_dock_run083_0007_0001__139Q__141V__43V__144S.pdb</t>
  </si>
  <si>
    <t>815-1-18_GL_HC_dock_run083_0007_0001__139Q__141V__43V__138T.pdb</t>
  </si>
  <si>
    <t>815-1-18_GL_HC_dock_run083_0007_0001__139Q__141V__43V__144P.pdb</t>
  </si>
  <si>
    <t>815-1-18_GL_HC_dock_run083_0007_0001__139Q__141V__43V__144D.pdb</t>
  </si>
  <si>
    <t>815-1-18_GL_HC_dock_run083_0007_0001__139Q__141V__43V__144V.pdb</t>
  </si>
  <si>
    <t>815-1-18_GL_HC_dock_run083_0007_0001__139Q__141V__43V__144Q.pdb</t>
  </si>
  <si>
    <t>815-1-18_GL_HC_dock_run083_0007_0001__139Q__141V__43V__144K.pdb</t>
  </si>
  <si>
    <t>815-1-18_GL_HC_dock_run083_0007_0001__139M__141V__138C__85P.pdb</t>
  </si>
  <si>
    <t>815-1-18_GL_HC_dock_run083_0007_0001__139Q__141V__43V__144N.pdb</t>
  </si>
  <si>
    <t>815-1-18_GL_HC_dock_run083_0007_0001__139Q__141V__27T__25A.pdb</t>
  </si>
  <si>
    <t>815-1-18_GL_HC_dock_run083_0007_0001__139Q__141V__43V__144T.pdb</t>
  </si>
  <si>
    <t>815-1-18_GL_HC_dock_run083_0007_0001__139Q__141V__43V__144C.pdb</t>
  </si>
  <si>
    <t>815-1-18_GL_HC_dock_run083_0007_0001__139Q__141V__43V__144I.pdb</t>
  </si>
  <si>
    <t>815-1-18_GL_HC_dock_run083_0007_0001__139Q__141V__43V__144Y.pdb</t>
  </si>
  <si>
    <t>815-1-18_GL_HC_dock_run083_0007_0001__139Q__141V__27T__25C.pdb</t>
  </si>
  <si>
    <t>815-1-18_GL_HC_dock_run083_0007_0001__139Q__141V__27T__25F.pdb</t>
  </si>
  <si>
    <t>815-1-18_GL_HC_dock_run083_0007_0001__139Q__141V__27T__25M.pdb</t>
  </si>
  <si>
    <t>815-1-18_GL_HC_dock_run083_0007_0001__139Q__141V__27T__25V.pdb</t>
  </si>
  <si>
    <t>815-1-18_GL_HC_dock_run083_0007_0001__139Q__141V__43V__144H.pdb</t>
  </si>
  <si>
    <t>815-1-18_GL_HC_dock_run083_0007_0001__139Q__141V__43V__144R.pdb</t>
  </si>
  <si>
    <t>815-1-18_GL_HC_dock_run083_0007_0001__139M__141V__138C__85T.pdb</t>
  </si>
  <si>
    <t>815-1-18_GL_HC_dock_run083_0007_0001__139Q__141V__27T__43S.pdb</t>
  </si>
  <si>
    <t>815-1-18_GL_HC_dock_run083_0007_0001__139M__141V__138C__144F.pdb</t>
  </si>
  <si>
    <t>815-1-18_GL_HC_dock_run083_0007_0001__139M__141V__138C__85I.pdb</t>
  </si>
  <si>
    <t>815-1-18_GL_HC_dock_run083_0007_0001__139M__141V__138C__43Q.pdb</t>
  </si>
  <si>
    <t>815-1-18_GL_HC_dock_run083_0007_0001__139Q__141V__27T__84P.pdb</t>
  </si>
  <si>
    <t>815-1-18_GL_HC_dock_run083_0007_0001__139Q__141V__27T__25L.pdb</t>
  </si>
  <si>
    <t>815-1-18_GL_HC_dock_run083_0007_0001__139Q__141V__27T__138E.pdb</t>
  </si>
  <si>
    <t>815-1-18_GL_HC_dock_run083_0007_0001__139Q__141V__27T__25S.pdb</t>
  </si>
  <si>
    <t>815-1-18_GL_HC_dock_run083_0007_0001__139M__141V__138C__43S.pdb</t>
  </si>
  <si>
    <t>815-1-18_GL_HC_dock_run083_0007_0001__139Q__141V__27T__25N.pdb</t>
  </si>
  <si>
    <t>815-1-18_GL_HC_dock_run083_0007_0001__139Q__141V__27T__25G.pdb</t>
  </si>
  <si>
    <t>815-1-18_GL_HC_dock_run083_0007_0001__139Q__141V__27T__25Q.pdb</t>
  </si>
  <si>
    <t>815-1-18_GL_HC_dock_run083_0007_0001__139Q__141V__27T__25E.pdb</t>
  </si>
  <si>
    <t>815-1-18_GL_HC_dock_run083_0007_0001__139Q__141V__27T__25I.pdb</t>
  </si>
  <si>
    <t>815-1-18_GL_HC_dock_run083_0007_0001__139Q__141V__27T__43M.pdb</t>
  </si>
  <si>
    <t>815-1-18_GL_HC_dock_run083_0007_0001__139Q__141V__27T__25Y.pdb</t>
  </si>
  <si>
    <t>815-1-18_GL_HC_dock_run083_0007_0001__139M__141V__138C__43R.pdb</t>
  </si>
  <si>
    <t>815-1-18_GL_HC_dock_run083_0007_0001__139Q__141V__27T__25T.pdb</t>
  </si>
  <si>
    <t>815-1-18_GL_HC_dock_run083_0007_0001__139Q__141V__27T__43V.pdb</t>
  </si>
  <si>
    <t>815-1-18_GL_HC_dock_run083_0007_0001__139Q__141V__27T__43E.pdb</t>
  </si>
  <si>
    <t>815-1-18_GL_HC_dock_run083_0007_0001__139Q__141V__27T__25H.pdb</t>
  </si>
  <si>
    <t>815-1-18_GL_HC_dock_run083_0007_0001__139Q__141V__27T__43H.pdb</t>
  </si>
  <si>
    <t>815-1-18_GL_HC_dock_run083_0007_0001__139Q__141V__27T__43W.pdb</t>
  </si>
  <si>
    <t>815-1-18_GL_HC_dock_run083_0007_0001__139Q__141V__27T__43K.pdb</t>
  </si>
  <si>
    <t>815-1-18_GL_HC_dock_run083_0007_0001__139M__141V__138C__84M.pdb</t>
  </si>
  <si>
    <t>815-1-18_GL_HC_dock_run083_0007_0001__139Q__141V__27T__25D.pdb</t>
  </si>
  <si>
    <t>815-1-18_GL_HC_dock_run083_0007_0001__139Q__141V__27T__43T.pdb</t>
  </si>
  <si>
    <t>815-1-18_GL_HC_dock_run083_0007_0001__139Q__141V__27T__43D.pdb</t>
  </si>
  <si>
    <t>815-1-18_GL_HC_dock_run083_0007_0001__139Q__141V__27T__43P.pdb</t>
  </si>
  <si>
    <t>815-1-18_GL_HC_dock_run083_0007_0001__139Q__141V__27T__25K.pdb</t>
  </si>
  <si>
    <t>815-1-18_GL_HC_dock_run083_0007_0001__139Q__141V__27T__43Q.pdb</t>
  </si>
  <si>
    <t>815-1-18_GL_HC_dock_run083_0007_0001__139Q__141V__27T__85G.pdb</t>
  </si>
  <si>
    <t>815-1-18_GL_HC_dock_run083_0007_0001__139M__141V__138C__85H.pdb</t>
  </si>
  <si>
    <t>815-1-18_GL_HC_dock_run083_0007_0001__139Q__141V__27T__43N.pdb</t>
  </si>
  <si>
    <t>815-1-18_GL_HC_dock_run083_0007_0001__139M__141V__138C__84L.pdb</t>
  </si>
  <si>
    <t>815-1-18_GL_HC_dock_run083_0007_0001__139Q__141V__27T__85Y.pdb</t>
  </si>
  <si>
    <t>815-1-18_GL_HC_dock_run083_0007_0001__139M__141V__138C__85V.pdb</t>
  </si>
  <si>
    <t>815-1-18_GL_HC_dock_run083_0007_0001__139M__141V__138C__144I.pdb</t>
  </si>
  <si>
    <t>815-1-18_GL_HC_dock_run083_0007_0001__139Q__141V__27T__84S.pdb</t>
  </si>
  <si>
    <t>815-1-18_GL_HC_dock_run083_0007_0001__139M__141V__138C__25K.pdb</t>
  </si>
  <si>
    <t>815-1-18_GL_HC_dock_run083_0007_0001__139Q__141V__27T__25W.pdb</t>
  </si>
  <si>
    <t>815-1-18_GL_HC_dock_run083_0007_0001__139M__141V__138C__144S.pdb</t>
  </si>
  <si>
    <t>815-1-18_GL_HC_dock_run083_0007_0001__139Q__141V__27T__144Q.pdb</t>
  </si>
  <si>
    <t>815-1-18_GL_HC_dock_run083_0007_0001__139M__141V__138C__84W.pdb</t>
  </si>
  <si>
    <t>815-1-18_GL_HC_dock_run083_0007_0001__139Q__141V__27T__84V.pdb</t>
  </si>
  <si>
    <t>815-1-18_GL_HC_dock_run083_0007_0001__139M__141V__138C__85E.pdb</t>
  </si>
  <si>
    <t>815-1-18_GL_HC_dock_run083_0007_0001__139M__141V__25D__27F.pdb</t>
  </si>
  <si>
    <t>815-1-18_GL_HC_dock_run083_0007_0001__139Q__141V__27T__25R.pdb</t>
  </si>
  <si>
    <t>815-1-18_GL_HC_dock_run083_0007_0001__139M__141V__138C__85C.pdb</t>
  </si>
  <si>
    <t>815-1-18_GL_HC_dock_run083_0007_0001__139M__141V__138C__84D.pdb</t>
  </si>
  <si>
    <t>815-1-18_GL_HC_dock_run083_0007_0001__139Q__141V__27T__85W.pdb</t>
  </si>
  <si>
    <t>815-1-18_GL_HC_dock_run083_0007_0001__139Q__141V__27T__85C.pdb</t>
  </si>
  <si>
    <t>815-1-18_GL_HC_dock_run083_0007_0001__139Q__141V__27T__84N.pdb</t>
  </si>
  <si>
    <t>815-1-18_GL_HC_dock_run083_0007_0001__139M__141V__138C__85Y.pdb</t>
  </si>
  <si>
    <t>815-1-18_GL_HC_dock_run083_0007_0001__139M__141V__138C__85R.pdb</t>
  </si>
  <si>
    <t>815-1-18_GL_HC_dock_run083_0007_0001__139M__141V__138C__25V.pdb</t>
  </si>
  <si>
    <t>815-1-18_GL_HC_dock_run083_0007_0001__139M__141V__138C__144A.pdb</t>
  </si>
  <si>
    <t>815-1-18_GL_HC_dock_run083_0007_0001__139Q__141V__27T__138A.pdb</t>
  </si>
  <si>
    <t>815-1-18_GL_HC_dock_run083_0007_0001__139Q__141V__27T__85K.pdb</t>
  </si>
  <si>
    <t>815-1-18_GL_HC_dock_run083_0007_0001__139Q__141V__27T__138L.pdb</t>
  </si>
  <si>
    <t>815-1-18_GL_HC_dock_run083_0007_0001__139M__141V__25D__85G.pdb</t>
  </si>
  <si>
    <t>815-1-18_GL_HC_dock_run083_0007_0001__139M__141V__138C__144G.pdb</t>
  </si>
  <si>
    <t>815-1-18_GL_HC_dock_run083_0007_0001__139M__141V__138C__144W.pdb</t>
  </si>
  <si>
    <t>815-1-18_GL_HC_dock_run083_0007_0001__139M__141V__138C__85D.pdb</t>
  </si>
  <si>
    <t>815-1-18_GL_HC_dock_run083_0007_0001__139M__141V__138C__85A.pdb</t>
  </si>
  <si>
    <t>815-1-18_GL_HC_dock_run083_0007_0001__139M__141V__138C__85N.pdb</t>
  </si>
  <si>
    <t>815-1-18_GL_HC_dock_run083_0007_0001__139M__141V__138C__144M.pdb</t>
  </si>
  <si>
    <t>815-1-18_GL_HC_dock_run083_0007_0001__139M__141V__138C__144Q.pdb</t>
  </si>
  <si>
    <t>815-1-18_GL_HC_dock_run083_0007_0001__139Q__141V__27T__85T.pdb</t>
  </si>
  <si>
    <t>815-1-18_GL_HC_dock_run083_0007_0001__139M__141V__138C__144V.pdb</t>
  </si>
  <si>
    <t>815-1-18_GL_HC_dock_run083_0007_0001__139M__141V__138C__144L.pdb</t>
  </si>
  <si>
    <t>815-1-18_GL_HC_dock_run083_0007_0001__139M__141V__138C__144E.pdb</t>
  </si>
  <si>
    <t>815-1-18_GL_HC_dock_run083_0007_0001__139Q__141V__27T__138V.pdb</t>
  </si>
  <si>
    <t>815-1-18_GL_HC_dock_run083_0007_0001__139M__141V__138C__27F.pdb</t>
  </si>
  <si>
    <t>815-1-18_GL_HC_dock_run083_0007_0001__139M__141V__138C__27M.pdb</t>
  </si>
  <si>
    <t>815-1-18_GL_HC_dock_run083_0007_0001__139M__141V__138C__144K.pdb</t>
  </si>
  <si>
    <t>815-1-18_GL_HC_dock_run083_0007_0001__139Q__141V__27T__138T.pdb</t>
  </si>
  <si>
    <t>815-1-18_GL_HC_dock_run083_0007_0001__139M__141V__138C__144N.pdb</t>
  </si>
  <si>
    <t>815-1-18_GL_HC_dock_run083_0007_0001__139M__141V__138C__84K.pdb</t>
  </si>
  <si>
    <t>815-1-18_GL_HC_dock_run083_0007_0001__139M__141V__138C__144Y.pdb</t>
  </si>
  <si>
    <t>815-1-18_GL_HC_dock_run083_0007_0001__139M__141V__25D__27M.pdb</t>
  </si>
  <si>
    <t>815-1-18_GL_HC_dock_run083_0007_0001__139M__141V__25D__27Y.pdb</t>
  </si>
  <si>
    <t>815-1-18_GL_HC_dock_run083_0007_0001__139M__141V__25D__85H.pdb</t>
  </si>
  <si>
    <t>815-1-18_GL_HC_dock_run083_0007_0001__139M__141V__138C__144C.pdb</t>
  </si>
  <si>
    <t>815-1-18_GL_HC_dock_run083_0007_0001__139M__141V__25D__84M.pdb</t>
  </si>
  <si>
    <t>815-1-18_GL_HC_dock_run083_0007_0001__139M__141V__138C__144P.pdb</t>
  </si>
  <si>
    <t>815-1-18_GL_HC_dock_run083_0007_0001__139M__141V__25D__27W.pdb</t>
  </si>
  <si>
    <t>815-1-18_GL_HC_dock_run083_0007_0001__139M__141V__138C__144T.pdb</t>
  </si>
  <si>
    <t>815-1-18_GL_HC_dock_run083_0007_0001__139M__141V__25D__27D.pdb</t>
  </si>
  <si>
    <t>815-1-18_GL_HC_dock_run083_0007_0001__139M__141V__25D__27K.pdb</t>
  </si>
  <si>
    <t>815-1-18_GL_HC_dock_run083_0007_0001__139M__141V__138C__144H.pdb</t>
  </si>
  <si>
    <t>815-1-18_GL_HC_dock_run083_0007_0001__139M__141V__25D__27S.pdb</t>
  </si>
  <si>
    <t>815-1-18_GL_HC_dock_run083_0007_0001__139M__141V__25D__27A.pdb</t>
  </si>
  <si>
    <t>815-1-18_GL_HC_dock_run083_0007_0001__139M__141V__25D__27G.pdb</t>
  </si>
  <si>
    <t>815-1-18_GL_HC_dock_run083_0007_0001__139M__141V__25D__43G.pdb</t>
  </si>
  <si>
    <t>815-1-18_GL_HC_dock_run083_0007_0001__139M__141V__25D__27N.pdb</t>
  </si>
  <si>
    <t>815-1-18_GL_HC_dock_run083_0007_0001__139M__141V__138C__43L.pdb</t>
  </si>
  <si>
    <t>815-1-18_GL_HC_dock_run083_0007_0001__139Q__141V__27T__138K.pdb</t>
  </si>
  <si>
    <t>815-1-18_GL_HC_dock_run083_0007_0001__139M__141V__25D__43A.pdb</t>
  </si>
  <si>
    <t>815-1-18_GL_HC_dock_run083_0007_0001__139M__141V__25D__27Q.pdb</t>
  </si>
  <si>
    <t>815-1-18_GL_HC_dock_run083_0007_0001__139M__141V__25D__27I.pdb</t>
  </si>
  <si>
    <t>815-1-18_GL_HC_dock_run083_0007_0001__139M__141V__25D__43F.pdb</t>
  </si>
  <si>
    <t>815-1-18_GL_HC_dock_run083_0007_0001__139M__141V__25D__43W.pdb</t>
  </si>
  <si>
    <t>815-1-18_GL_HC_dock_run083_0007_0001__139M__141V__25D__27R.pdb</t>
  </si>
  <si>
    <t>815-1-18_GL_HC_dock_run083_0007_0001__139M__141V__25D__27E.pdb</t>
  </si>
  <si>
    <t>815-1-18_GL_HC_dock_run083_0007_0001__139M__141V__25D__27V.pdb</t>
  </si>
  <si>
    <t>815-1-18_GL_HC_dock_run083_0007_0001__139M__141V__25D__43L.pdb</t>
  </si>
  <si>
    <t>815-1-18_GL_HC_dock_run083_0007_0001__139M__141V__25D__43E.pdb</t>
  </si>
  <si>
    <t>815-1-18_GL_HC_dock_run083_0007_0001__139M__141V__25D__27H.pdb</t>
  </si>
  <si>
    <t>815-1-18_GL_HC_dock_run083_0007_0001__139M__141V__25D__43Q.pdb</t>
  </si>
  <si>
    <t>815-1-18_GL_HC_dock_run083_0007_0001__139M__141V__25D__43Y.pdb</t>
  </si>
  <si>
    <t>815-1-18_GL_HC_dock_run083_0007_0001__139M__141V__25D__27T.pdb</t>
  </si>
  <si>
    <t>815-1-18_GL_HC_dock_run083_0007_0001__139M__141V__138C__43K.pdb</t>
  </si>
  <si>
    <t>815-1-18_GL_HC_dock_run083_0007_0001__139M__141V__25D__43I.pdb</t>
  </si>
  <si>
    <t>815-1-18_GL_HC_dock_run083_0007_0001__139M__141V__138C__27R.pdb</t>
  </si>
  <si>
    <t>815-1-18_GL_HC_dock_run083_0007_0001__139M__141V__25D__85A.pdb</t>
  </si>
  <si>
    <t>815-1-18_GL_HC_dock_run083_0007_0001__139M__141V__138C__144R.pdb</t>
  </si>
  <si>
    <t>815-1-18_GL_HC_dock_run083_0007_0001__139M__141V__25D__43H.pdb</t>
  </si>
  <si>
    <t>815-1-18_GL_HC_dock_run083_0007_0001__139M__141V__138C__43A.pdb</t>
  </si>
  <si>
    <t>815-1-18_GL_HC_dock_run083_0007_0001__139M__141V__25D__43N.pdb</t>
  </si>
  <si>
    <t>815-1-18_GL_HC_dock_run083_0007_0001__139M__141V__25D__84D.pdb</t>
  </si>
  <si>
    <t>815-1-18_GL_HC_dock_run083_0007_0001__139M__141V__25D__27P.pdb</t>
  </si>
  <si>
    <t>815-1-18_GL_HC_dock_run083_0007_0001__139M__141V__25D__84N.pdb</t>
  </si>
  <si>
    <t>815-1-18_GL_HC_dock_run083_0007_0001__139M__141V__25D__84T.pdb</t>
  </si>
  <si>
    <t>815-1-18_GL_HC_dock_run083_0007_0001__139M__141V__138C__43H.pdb</t>
  </si>
  <si>
    <t>815-1-18_GL_HC_dock_run083_0007_0001__139M__141V__25D__85I.pdb</t>
  </si>
  <si>
    <t>815-1-18_GL_HC_dock_run083_0007_0001__139M__141V__138C__27D.pdb</t>
  </si>
  <si>
    <t>815-1-18_GL_HC_dock_run083_0007_0001__139M__141V__138C__27P.pdb</t>
  </si>
  <si>
    <t>815-1-18_GL_HC_dock_run083_0007_0001__139M__141V__25D__85K.pdb</t>
  </si>
  <si>
    <t>815-1-18_GL_HC_dock_run083_0007_0001__139M__141V__138C__85Q.pdb</t>
  </si>
  <si>
    <t>815-1-18_GL_HC_dock_run083_0007_0001__139M__141V__25D__85N.pdb</t>
  </si>
  <si>
    <t>815-1-18_GL_HC_dock_run083_0007_0001__139M__141V__25D__84A.pdb</t>
  </si>
  <si>
    <t>815-1-18_GL_HC_dock_run083_0007_0001__139M__141V__25D__85D.pdb</t>
  </si>
  <si>
    <t>815-1-18_GL_HC_dock_run083_0007_0001__139M__141V__25D__85S.pdb</t>
  </si>
  <si>
    <t>815-1-18_GL_HC_dock_run083_0007_0001__139M__141V__25D__85P.pdb</t>
  </si>
  <si>
    <t>815-1-18_GL_HC_dock_run083_0007_0001__139M__141V__25D__84S.pdb</t>
  </si>
  <si>
    <t>815-1-18_GL_HC_dock_run083_0007_0001__139M__141V__25D__85Y.pdb</t>
  </si>
  <si>
    <t>815-1-18_GL_HC_dock_run083_0007_0001__139M__141V__25D__84W.pdb</t>
  </si>
  <si>
    <t>815-1-18_GL_HC_dock_run083_0007_0001__139M__141V__25D__85T.pdb</t>
  </si>
  <si>
    <t>815-1-18_GL_HC_dock_run083_0007_0001__139M__141V__25D__138G.pdb</t>
  </si>
  <si>
    <t>815-1-18_GL_HC_dock_run083_0007_0001__139M__141V__25D__85M.pdb</t>
  </si>
  <si>
    <t>815-1-18_GL_HC_dock_run083_0007_0001__139M__141V__25D__144G.pdb</t>
  </si>
  <si>
    <t>815-1-18_GL_HC_dock_run083_0007_0001__139M__141V__25D__138Q.pdb</t>
  </si>
  <si>
    <t>815-1-18_GL_HC_dock_run083_0007_0001__139M__141V__25D__84K.pdb</t>
  </si>
  <si>
    <t>815-1-18_GL_HC_dock_run083_0007_0001__139M__141V__25D__84C.pdb</t>
  </si>
  <si>
    <t>815-1-18_GL_HC_dock_run083_0007_0001__139M__141V__25D__138A.pdb</t>
  </si>
  <si>
    <t>815-1-18_GL_HC_dock_run083_0007_0001__139M__141V__25D__138M.pdb</t>
  </si>
  <si>
    <t>815-1-18_GL_HC_dock_run083_0007_0001__139M__141V__25D__138F.pdb</t>
  </si>
  <si>
    <t>815-1-18_GL_HC_dock_run083_0007_0001__139M__141V__25D__138E.pdb</t>
  </si>
  <si>
    <t>815-1-18_GL_HC_dock_run083_0007_0001__139M__141V__25D__144M.pdb</t>
  </si>
  <si>
    <t>815-1-18_GL_HC_dock_run083_0007_0001__139M__141V__25D__138W.pdb</t>
  </si>
  <si>
    <t>815-1-18_GL_HC_dock_run083_0007_0001__139M__141V__25D__144F.pdb</t>
  </si>
  <si>
    <t>815-1-18_GL_HC_dock_run083_0007_0001__139M__141V__25D__138S.pdb</t>
  </si>
  <si>
    <t>815-1-18_GL_HC_dock_run083_0007_0001__139M__141V__25D__85R.pdb</t>
  </si>
  <si>
    <t>815-1-18_GL_HC_dock_run083_0007_0001__139M__141V__25D__138C.pdb</t>
  </si>
  <si>
    <t>815-1-18_GL_HC_dock_run083_0007_0001__139M__141V__25D__138K.pdb</t>
  </si>
  <si>
    <t>815-1-18_GL_HC_dock_run083_0007_0001__139M__141V__25D__138I.pdb</t>
  </si>
  <si>
    <t>815-1-18_GL_HC_dock_run083_0007_0001__139M__141V__25D__138V.pdb</t>
  </si>
  <si>
    <t>815-1-18_GL_HC_dock_run083_0007_0001__139M__141V__25D__138T.pdb</t>
  </si>
  <si>
    <t>815-1-18_GL_HC_dock_run083_0007_0001__139M__141V__25D__138R.pdb</t>
  </si>
  <si>
    <t>815-1-18_GL_HC_dock_run083_0007_0001__139M__141V__25D__138L.pdb</t>
  </si>
  <si>
    <t>815-1-18_GL_HC_dock_run083_0007_0001__139M__141V__25D__144P.pdb</t>
  </si>
  <si>
    <t>815-1-18_GL_HC_dock_run083_0007_0001__139M__141V__25D__144L.pdb</t>
  </si>
  <si>
    <t>815-1-18_GL_HC_dock_run083_0007_0001__139M__141V__25D__138N.pdb</t>
  </si>
  <si>
    <t>815-1-18_GL_HC_dock_run083_0007_0001__139M__141V__25D__138P.pdb</t>
  </si>
  <si>
    <t>815-1-18_GL_HC_dock_run083_0007_0001__139M__141V__25D__144D.pdb</t>
  </si>
  <si>
    <t>815-1-18_GL_HC_dock_run083_0007_0001__139M__141V__25D__144A.pdb</t>
  </si>
  <si>
    <t>815-1-18_GL_HC_dock_run083_0007_0001__139M__141V__25D__144C.pdb</t>
  </si>
  <si>
    <t>815-1-18_GL_HC_dock_run083_0007_0001__139M__141V__25D__138H.pdb</t>
  </si>
  <si>
    <t>815-1-18_GL_HC_dock_run083_0007_0001__139M__141V__25D__144N.pdb</t>
  </si>
  <si>
    <t>815-1-18_GL_HC_dock_run083_0007_0001__139M__141V__25D__144E.pdb</t>
  </si>
  <si>
    <t>815-1-18_GL_HC_dock_run083_0007_0001__139M__141V__25D__138D.pdb</t>
  </si>
  <si>
    <t>815-1-18_GL_HC_dock_run083_0007_0001__139M__141V__25A__85P.pdb</t>
  </si>
  <si>
    <t>815-1-18_GL_HC_dock_run083_0007_0001__139M__141V__25D__144Q.pdb</t>
  </si>
  <si>
    <t>815-1-18_GL_HC_dock_run083_0007_0001__139M__141V__138C__85S.pdb</t>
  </si>
  <si>
    <t>815-1-18_GL_HC_dock_run083_0007_0001__139M__141V__25A__27M.pdb</t>
  </si>
  <si>
    <t>815-1-18_GL_HC_dock_run083_0007_0001__139M__141V__25D__144Y.pdb</t>
  </si>
  <si>
    <t>815-1-18_GL_HC_dock_run083_0007_0001__139M__141V__25D__144V.pdb</t>
  </si>
  <si>
    <t>815-1-18_GL_HC_dock_run083_0007_0001__139M__141V__25D__138Y.pdb</t>
  </si>
  <si>
    <t>815-1-18_GL_HC_dock_run083_0007_0001__139M__141V__25D__144T.pdb</t>
  </si>
  <si>
    <t>815-1-18_GL_HC_dock_run083_0007_0001__139M__141V__25D__144I.pdb</t>
  </si>
  <si>
    <t>815-1-18_GL_HC_dock_run083_0007_0001__139M__141V__25D__144S.pdb</t>
  </si>
  <si>
    <t>815-1-18_GL_HC_dock_run083_0007_0001__139M__141V__25A__27F.pdb</t>
  </si>
  <si>
    <t>815-1-18_GL_HC_dock_run083_0007_0001__139M__141V__25A__27A.pdb</t>
  </si>
  <si>
    <t>815-1-18_GL_HC_dock_run083_0007_0001__139M__141V__25A__27Q.pdb</t>
  </si>
  <si>
    <t>815-1-18_GL_HC_dock_run083_0007_0001__139M__141V__25A__43S.pdb</t>
  </si>
  <si>
    <t>815-1-18_GL_HC_dock_run083_0007_0001__139M__141V__25D__144H.pdb</t>
  </si>
  <si>
    <t>815-1-18_GL_HC_dock_run083_0007_0001__139M__141V__25A__27L.pdb</t>
  </si>
  <si>
    <t>815-1-18_GL_HC_dock_run083_0007_0001__139M__141V__25A__84E.pdb</t>
  </si>
  <si>
    <t>815-1-18_GL_HC_dock_run083_0007_0001__139M__141V__25A__27E.pdb</t>
  </si>
  <si>
    <t>815-1-18_GL_HC_dock_run083_0007_0001__139M__141V__25A__27P.pdb</t>
  </si>
  <si>
    <t>815-1-18_GL_HC_dock_run083_0007_0001__139M__141V__25A__27G.pdb</t>
  </si>
  <si>
    <t>815-1-18_GL_HC_dock_run083_0007_0001__139M__141V__25A__27V.pdb</t>
  </si>
  <si>
    <t>815-1-18_GL_HC_dock_run083_0007_0001__139M__141V__25A__43G.pdb</t>
  </si>
  <si>
    <t>815-1-18_GL_HC_dock_run083_0007_0001__139M__141V__25A__84I.pdb</t>
  </si>
  <si>
    <t>815-1-18_GL_HC_dock_run083_0007_0001__139M__141V__25A__27Y.pdb</t>
  </si>
  <si>
    <t>815-1-18_GL_HC_dock_run083_0007_0001__139M__141V__25A__43I.pdb</t>
  </si>
  <si>
    <t>815-1-18_GL_HC_dock_run083_0007_0001__139M__141V__25A__27S.pdb</t>
  </si>
  <si>
    <t>815-1-18_GL_HC_dock_run083_0007_0001__139M__141V__25A__27C.pdb</t>
  </si>
  <si>
    <t>815-1-18_GL_HC_dock_run083_0007_0001__139M__141V__25A__43Q.pdb</t>
  </si>
  <si>
    <t>815-1-18_GL_HC_dock_run083_0007_0001__139M__141V__25A__43Y.pdb</t>
  </si>
  <si>
    <t>815-1-18_GL_HC_dock_run083_0007_0001__139M__141V__25A__43F.pdb</t>
  </si>
  <si>
    <t>815-1-18_GL_HC_dock_run083_0007_0001__139M__141V__25A__43P.pdb</t>
  </si>
  <si>
    <t>815-1-18_GL_HC_dock_run083_0007_0001__139M__141V__25A__27K.pdb</t>
  </si>
  <si>
    <t>815-1-18_GL_HC_dock_run083_0007_0001__139M__141V__138C__84R.pdb</t>
  </si>
  <si>
    <t>815-1-18_GL_HC_dock_run083_0007_0001__139M__141V__25A__43A.pdb</t>
  </si>
  <si>
    <t>815-1-18_GL_HC_dock_run083_0007_0001__139M__141V__25D__144R.pdb</t>
  </si>
  <si>
    <t>815-1-18_GL_HC_dock_run083_0007_0001__139M__141V__25A__27I.pdb</t>
  </si>
  <si>
    <t>815-1-18_GL_HC_dock_run083_0007_0001__139M__141V__25A__43W.pdb</t>
  </si>
  <si>
    <t>815-1-18_GL_HC_dock_run083_0007_0001__139M__141V__25A__43N.pdb</t>
  </si>
  <si>
    <t>815-1-18_GL_HC_dock_run083_0007_0001__139M__141V__25A__43C.pdb</t>
  </si>
  <si>
    <t>815-1-18_GL_HC_dock_run083_0007_0001__139M__141V__25A__43M.pdb</t>
  </si>
  <si>
    <t>815-1-18_GL_HC_dock_run083_0007_0001__139M__141V__25A__27W.pdb</t>
  </si>
  <si>
    <t>815-1-18_GL_HC_dock_run083_0007_0001__139M__141V__25A__27D.pdb</t>
  </si>
  <si>
    <t>815-1-18_GL_HC_dock_run083_0007_0001__139M__141V__25A__43L.pdb</t>
  </si>
  <si>
    <t>815-1-18_GL_HC_dock_run083_0007_0001__139M__141V__25A__43K.pdb</t>
  </si>
  <si>
    <t>815-1-18_GL_HC_dock_run083_0007_0001__139M__141V__25A__27N.pdb</t>
  </si>
  <si>
    <t>815-1-18_GL_HC_dock_run083_0007_0001__139M__141V__25A__43E.pdb</t>
  </si>
  <si>
    <t>815-1-18_GL_HC_dock_run083_0007_0001__139M__141V__25A__43V.pdb</t>
  </si>
  <si>
    <t>815-1-18_GL_HC_dock_run083_0007_0001__139M__141V__25A__27T.pdb</t>
  </si>
  <si>
    <t>815-1-18_GL_HC_dock_run083_0007_0001__139M__141V__25A__43R.pdb</t>
  </si>
  <si>
    <t>815-1-18_GL_HC_dock_run083_0007_0001__139M__141V__25A__27R.pdb</t>
  </si>
  <si>
    <t>815-1-18_GL_HC_dock_run083_0007_0001__139M__141V__25A__43T.pdb</t>
  </si>
  <si>
    <t>815-1-18_GL_HC_dock_run083_0007_0001__139M__141V__25A__27H.pdb</t>
  </si>
  <si>
    <t>815-1-18_GL_HC_dock_run083_0007_0001__139M__141V__25A__84A.pdb</t>
  </si>
  <si>
    <t>815-1-18_GL_HC_dock_run083_0007_0001__139M__141V__25A__84Q.pdb</t>
  </si>
  <si>
    <t>815-1-18_GL_HC_dock_run083_0007_0001__139M__141V__25A__84M.pdb</t>
  </si>
  <si>
    <t>815-1-18_GL_HC_dock_run083_0007_0001__139M__141V__25A__85A.pdb</t>
  </si>
  <si>
    <t>815-1-18_GL_HC_dock_run083_0007_0001__139M__141V__25A__84G.pdb</t>
  </si>
  <si>
    <t>815-1-18_GL_HC_dock_run083_0007_0001__139M__141V__25A__84L.pdb</t>
  </si>
  <si>
    <t>815-1-18_GL_HC_dock_run083_0007_0001__139M__141V__25A__84P.pdb</t>
  </si>
  <si>
    <t>815-1-18_GL_HC_dock_run083_0007_0001__139M__141V__25A__84V.pdb</t>
  </si>
  <si>
    <t>815-1-18_GL_HC_dock_run083_0007_0001__139M__141V__25D__43K.pdb</t>
  </si>
  <si>
    <t>815-1-18_GL_HC_dock_run083_0007_0001__139M__141V__25D__85E.pdb</t>
  </si>
  <si>
    <t>815-1-18_GL_HC_dock_run083_0007_0001__139M__141V__25A__84W.pdb</t>
  </si>
  <si>
    <t>815-1-18_GL_HC_dock_run083_0007_0001__139M__141V__25A__84C.pdb</t>
  </si>
  <si>
    <t>815-1-18_GL_HC_dock_run083_0007_0001__139M__141V__25A__84Y.pdb</t>
  </si>
  <si>
    <t>815-1-18_GL_HC_dock_run083_0007_0001__139M__141V__25A__84S.pdb</t>
  </si>
  <si>
    <t>815-1-18_GL_HC_dock_run083_0007_0001__139M__141V__25A__43D.pdb</t>
  </si>
  <si>
    <t>815-1-18_GL_HC_dock_run083_0007_0001__139M__141V__25A__84H.pdb</t>
  </si>
  <si>
    <t>815-1-18_GL_HC_dock_run083_0007_0001__139M__141V__25A__43H.pdb</t>
  </si>
  <si>
    <t>815-1-18_GL_HC_dock_run083_0007_0001__139M__141V__25A__85G.pdb</t>
  </si>
  <si>
    <t>815-1-18_GL_HC_dock_run083_0007_0001__139M__141V__25A__84T.pdb</t>
  </si>
  <si>
    <t>815-1-18_GL_HC_dock_run083_0007_0001__139M__141V__25A__84D.pdb</t>
  </si>
  <si>
    <t>815-1-18_GL_HC_dock_run083_0007_0001__139M__141V__25A__84N.pdb</t>
  </si>
  <si>
    <t>815-1-18_GL_HC_dock_run083_0007_0001__139M__141V__25A__85M.pdb</t>
  </si>
  <si>
    <t>815-1-18_GL_HC_dock_run083_0007_0001__139M__141V__25A__84K.pdb</t>
  </si>
  <si>
    <t>815-1-18_GL_HC_dock_run083_0007_0001__139M__141V__25A__85F.pdb</t>
  </si>
  <si>
    <t>815-1-18_GL_HC_dock_run083_0007_0001__139M__141V__25A__85W.pdb</t>
  </si>
  <si>
    <t>815-1-18_GL_HC_dock_run083_0007_0001__139M__141V__138C__144D.pdb</t>
  </si>
  <si>
    <t>815-1-18_GL_HC_dock_run083_0007_0001__139M__141V__25A__84F.pdb</t>
  </si>
  <si>
    <t>815-1-18_GL_HC_dock_run083_0007_0001__139M__141V__25A__84R.pdb</t>
  </si>
  <si>
    <t>815-1-18_GL_HC_dock_run083_0007_0001__139M__141V__25A__85Q.pdb</t>
  </si>
  <si>
    <t>815-1-18_GL_HC_dock_run083_0007_0001__139M__141V__25A__85S.pdb</t>
  </si>
  <si>
    <t>815-1-18_GL_HC_dock_run083_0007_0001__139M__141V__25A__85L.pdb</t>
  </si>
  <si>
    <t>815-1-18_GL_HC_dock_run083_0007_0001__139M__141V__25A__85K.pdb</t>
  </si>
  <si>
    <t>815-1-18_GL_HC_dock_run083_0007_0001__139M__141V__25D__27L.pdb</t>
  </si>
  <si>
    <t>815-1-18_GL_HC_dock_run083_0007_0001__139M__141V__25A__85E.pdb</t>
  </si>
  <si>
    <t>815-1-18_GL_HC_dock_run083_0007_0001__139M__141V__25A__85I.pdb</t>
  </si>
  <si>
    <t>815-1-18_GL_HC_dock_run083_0007_0001__139M__141V__25D__43V.pdb</t>
  </si>
  <si>
    <t>815-1-18_GL_HC_dock_run083_0007_0001__139M__141V__25D__43M.pdb</t>
  </si>
  <si>
    <t>815-1-18_GL_HC_dock_run083_0007_0001__139M__141V__25D__27C.pdb</t>
  </si>
  <si>
    <t>815-1-18_GL_HC_dock_run083_0007_0001__139M__141V__25A__85C.pdb</t>
  </si>
  <si>
    <t>815-1-18_GL_HC_dock_run083_0007_0001__139M__141V__25D__43P.pdb</t>
  </si>
  <si>
    <t>815-1-18_GL_HC_dock_run083_0007_0001__139M__141V__25A__85Y.pdb</t>
  </si>
  <si>
    <t>815-1-18_GL_HC_dock_run083_0007_0001__139M__141V__25D__43S.pdb</t>
  </si>
  <si>
    <t>815-1-18_GL_HC_dock_run083_0007_0001__139M__141V__25A__85N.pdb</t>
  </si>
  <si>
    <t>815-1-18_GL_HC_dock_run083_0007_0001__139M__141V__25D__43C.pdb</t>
  </si>
  <si>
    <t>815-1-18_GL_HC_dock_run083_0007_0001__139M__141V__25D__43T.pdb</t>
  </si>
  <si>
    <t>815-1-18_GL_HC_dock_run083_0007_0001__139M__141V__25A__85R.pdb</t>
  </si>
  <si>
    <t>815-1-18_GL_HC_dock_run083_0007_0001__139M__141V__25D__43R.pdb</t>
  </si>
  <si>
    <t>815-1-18_GL_HC_dock_run083_0007_0001__139M__141V__25A__85D.pdb</t>
  </si>
  <si>
    <t>815-1-18_GL_HC_dock_run083_0007_0001__139M__141V__25D__84G.pdb</t>
  </si>
  <si>
    <t>815-1-18_GL_HC_dock_run083_0007_0001__139M__141V__25D__43D.pdb</t>
  </si>
  <si>
    <t>815-1-18_GL_HC_dock_run083_0007_0001__139M__141V__25D__84L.pdb</t>
  </si>
  <si>
    <t>815-1-18_GL_HC_dock_run083_0007_0001__139M__141V__25D__84P.pdb</t>
  </si>
  <si>
    <t>815-1-18_GL_HC_dock_run083_0007_0001__139M__141V__25D__84Q.pdb</t>
  </si>
  <si>
    <t>815-1-18_GL_HC_dock_run083_0007_0001__139M__141V__25A__138A.pdb</t>
  </si>
  <si>
    <t>815-1-18_GL_HC_dock_run083_0007_0001__139M__141V__25A__138M.pdb</t>
  </si>
  <si>
    <t>815-1-18_GL_HC_dock_run083_0007_0001__139M__141V__25D__84V.pdb</t>
  </si>
  <si>
    <t>815-1-18_GL_HC_dock_run083_0007_0001__139M__141V__25D__84F.pdb</t>
  </si>
  <si>
    <t>815-1-18_GL_HC_dock_run083_0007_0001__139M__141V__25A__144Q.pdb</t>
  </si>
  <si>
    <t>815-1-18_GL_HC_dock_run083_0007_0001__139M__141V__25A__138L.pdb</t>
  </si>
  <si>
    <t>815-1-18_GL_HC_dock_run083_0007_0001__139M__141V__25D__84I.pdb</t>
  </si>
  <si>
    <t>815-1-18_GL_HC_dock_run083_0007_0001__139M__141V__25D__84Y.pdb</t>
  </si>
  <si>
    <t>815-1-18_GL_HC_dock_run083_0007_0001__139M__141V__25D__85F.pdb</t>
  </si>
  <si>
    <t>815-1-18_GL_HC_dock_run083_0007_0001__139M__141V__25D__84H.pdb</t>
  </si>
  <si>
    <t>815-1-18_GL_HC_dock_run083_0007_0001__139M__141V__25D__85V.pdb</t>
  </si>
  <si>
    <t>815-1-18_GL_HC_dock_run083_0007_0001__139M__141V__25A__85T.pdb</t>
  </si>
  <si>
    <t>815-1-18_GL_HC_dock_run083_0007_0001__139M__141V__25D__85Q.pdb</t>
  </si>
  <si>
    <t>815-1-18_GL_HC_dock_run083_0007_0001__139M__141V__25D__85C.pdb</t>
  </si>
  <si>
    <t>815-1-18_GL_HC_dock_run083_0007_0001__139M__141V__25D__85L.pdb</t>
  </si>
  <si>
    <t>815-1-18_GL_HC_dock_run083_0007_0001__139M__141V__25D__85W.pdb</t>
  </si>
  <si>
    <t>815-1-18_GL_HC_dock_run083_0007_0001__139M__141V__25D__84R.pdb</t>
  </si>
  <si>
    <t>815-1-18_GL_HC_dock_run083_0007_0001__139M__141H__144K__25G.pdb</t>
  </si>
  <si>
    <t>815-1-18_GL_HC_dock_run083_0007_0001__139M__141H__144K__85P.pdb</t>
  </si>
  <si>
    <t>815-1-18_GL_HC_dock_run083_0007_0001__139M__141H__144K__25L.pdb</t>
  </si>
  <si>
    <t>815-1-18_GL_HC_dock_run083_0007_0001__139M__141H__144K__25M.pdb</t>
  </si>
  <si>
    <t>815-1-18_GL_HC_dock_run083_0007_0001__139M__141V__25D__84E.pdb</t>
  </si>
  <si>
    <t>815-1-18_GL_HC_dock_run083_0007_0001__139M__141V__25A__138W.pdb</t>
  </si>
  <si>
    <t>815-1-18_GL_HC_dock_run083_0007_0001__139M__141H__144K__27D.pdb</t>
  </si>
  <si>
    <t>815-1-18_GL_HC_dock_run083_0007_0001__139M__141V__25D__144W.pdb</t>
  </si>
  <si>
    <t>815-1-18_GL_HC_dock_run083_0007_0001__139M__141H__144K__84A.pdb</t>
  </si>
  <si>
    <t>815-1-18_GL_HC_dock_run083_0007_0001__139M__141H__144K__43Q.pdb</t>
  </si>
  <si>
    <t>815-1-18_GL_HC_dock_run083_0007_0001__139M__141V__25D__144K.pdb</t>
  </si>
  <si>
    <t>815-1-18_GL_HC_dock_run083_0007_0001__139M__141H__144K__43W.pdb</t>
  </si>
  <si>
    <t>815-1-18_GL_HC_dock_run083_0007_0001__139M__141H__144K__85L.pdb</t>
  </si>
  <si>
    <t>815-1-18_GL_HC_dock_run083_0007_0001__139M__141H__144K__27I.pdb</t>
  </si>
  <si>
    <t>815-1-18_GL_HC_dock_run083_0007_0001__139M__141H__144K__27N.pdb</t>
  </si>
  <si>
    <t>815-1-18_GL_HC_dock_run083_0007_0001__139M__141H__144K__43L.pdb</t>
  </si>
  <si>
    <t>815-1-18_GL_HC_dock_run083_0007_0001__139M__141H__144K__43E.pdb</t>
  </si>
  <si>
    <t>815-1-18_GL_HC_dock_run083_0007_0001__139M__141H__144K__43G.pdb</t>
  </si>
  <si>
    <t>815-1-18_GL_HC_dock_run083_0007_0001__139M__141H__144K__43Y.pdb</t>
  </si>
  <si>
    <t>815-1-18_GL_HC_dock_run083_0007_0001__139M__141V__25A__138F.pdb</t>
  </si>
  <si>
    <t>815-1-18_GL_HC_dock_run083_0007_0001__139M__141H__144K__43H.pdb</t>
  </si>
  <si>
    <t>815-1-18_GL_HC_dock_run083_0007_0001__139M__141H__144K__43N.pdb</t>
  </si>
  <si>
    <t>815-1-18_GL_HC_dock_run083_0007_0001__139M__141H__144K__84F.pdb</t>
  </si>
  <si>
    <t>815-1-18_GL_HC_dock_run083_0007_0001__139M__141H__144K__84E.pdb</t>
  </si>
  <si>
    <t>815-1-18_GL_HC_dock_run083_0007_0001__139M__141H__144K__84M.pdb</t>
  </si>
  <si>
    <t>815-1-18_GL_HC_dock_run083_0007_0001__139M__141H__144K__84Q.pdb</t>
  </si>
  <si>
    <t>815-1-18_GL_HC_dock_run083_0007_0001__139M__141H__144C__25A.pdb</t>
  </si>
  <si>
    <t>815-1-18_GL_HC_dock_run083_0007_0001__139M__141H__144C__25M.pdb</t>
  </si>
  <si>
    <t>815-1-18_GL_HC_dock_run083_0007_0001__139M__141H__144K__84V.pdb</t>
  </si>
  <si>
    <t>815-1-18_GL_HC_dock_run083_0007_0001__139M__141H__144K__85A.pdb</t>
  </si>
  <si>
    <t>815-1-18_GL_HC_dock_run083_0007_0001__139M__141H__144K__84L.pdb</t>
  </si>
  <si>
    <t>815-1-18_GL_HC_dock_run083_0007_0001__139M__141H__144K__85G.pdb</t>
  </si>
  <si>
    <t>815-1-18_GL_HC_dock_run083_0007_0001__139M__141H__144K__84S.pdb</t>
  </si>
  <si>
    <t>815-1-18_GL_HC_dock_run083_0007_0001__139M__141H__144K__85W.pdb</t>
  </si>
  <si>
    <t>815-1-18_GL_HC_dock_run083_0007_0001__139M__141H__144C__25S.pdb</t>
  </si>
  <si>
    <t>815-1-18_GL_HC_dock_run083_0007_0001__139M__141H__144K__84K.pdb</t>
  </si>
  <si>
    <t>815-1-18_GL_HC_dock_run083_0007_0001__139M__141H__144K__85F.pdb</t>
  </si>
  <si>
    <t>815-1-18_GL_HC_dock_run083_0007_0001__139M__141H__144K__85V.pdb</t>
  </si>
  <si>
    <t>815-1-18_GL_HC_dock_run083_0007_0001__139M__141H__144K__85Q.pdb</t>
  </si>
  <si>
    <t>815-1-18_GL_HC_dock_run083_0007_0001__139M__141H__144K__85M.pdb</t>
  </si>
  <si>
    <t>815-1-18_GL_HC_dock_run083_0007_0001__139M__141H__144K__138H.pdb</t>
  </si>
  <si>
    <t>815-1-18_GL_HC_dock_run083_0007_0001__139M__141H__144C__25F.pdb</t>
  </si>
  <si>
    <t>815-1-18_GL_HC_dock_run083_0007_0001__139M__141H__144K__84D.pdb</t>
  </si>
  <si>
    <t>815-1-18_GL_HC_dock_run083_0007_0001__139M__141H__144K__84I.pdb</t>
  </si>
  <si>
    <t>815-1-18_GL_HC_dock_run083_0007_0001__139M__141H__144K__85E.pdb</t>
  </si>
  <si>
    <t>815-1-18_GL_HC_dock_run083_0007_0001__139M__141H__144K__85Y.pdb</t>
  </si>
  <si>
    <t>815-1-18_GL_HC_dock_run083_0007_0001__139M__141H__144K__85C.pdb</t>
  </si>
  <si>
    <t>815-1-18_GL_HC_dock_run083_0007_0001__139M__141H__144C__25Y.pdb</t>
  </si>
  <si>
    <t>815-1-18_GL_HC_dock_run083_0007_0001__139M__141H__144C__25H.pdb</t>
  </si>
  <si>
    <t>815-1-18_GL_HC_dock_run083_0007_0001__139M__141H__144K__85I.pdb</t>
  </si>
  <si>
    <t>815-1-18_GL_HC_dock_run083_0007_0001__139M__141H__144K__138A.pdb</t>
  </si>
  <si>
    <t>815-1-18_GL_HC_dock_run083_0007_0001__139M__141H__144C__25K.pdb</t>
  </si>
  <si>
    <t>815-1-18_GL_HC_dock_run083_0007_0001__139M__141H__144C__25V.pdb</t>
  </si>
  <si>
    <t>815-1-18_GL_HC_dock_run083_0007_0001__139M__141H__144K__85S.pdb</t>
  </si>
  <si>
    <t>815-1-18_GL_HC_dock_run083_0007_0001__139M__141H__144K__85R.pdb</t>
  </si>
  <si>
    <t>815-1-18_GL_HC_dock_run083_0007_0001__139M__141H__144K__85K.pdb</t>
  </si>
  <si>
    <t>815-1-18_GL_HC_dock_run083_0007_0001__139M__141H__144K__85T.pdb</t>
  </si>
  <si>
    <t>815-1-18_GL_HC_dock_run083_0007_0001__139M__141H__144C__25C.pdb</t>
  </si>
  <si>
    <t>815-1-18_GL_HC_dock_run083_0007_0001__139M__141H__144K__85H.pdb</t>
  </si>
  <si>
    <t>815-1-18_GL_HC_dock_run083_0007_0001__139M__141H__144C__25N.pdb</t>
  </si>
  <si>
    <t>815-1-18_GL_HC_dock_run083_0007_0001__139M__141H__144K__84R.pdb</t>
  </si>
  <si>
    <t>815-1-18_GL_HC_dock_run083_0007_0001__139M__141H__144C__27G.pdb</t>
  </si>
  <si>
    <t>815-1-18_GL_HC_dock_run083_0007_0001__139M__141H__144C__25T.pdb</t>
  </si>
  <si>
    <t>815-1-18_GL_HC_dock_run083_0007_0001__139M__141H__144C__27I.pdb</t>
  </si>
  <si>
    <t>815-1-18_GL_HC_dock_run083_0007_0001__139M__141H__144K__138P.pdb</t>
  </si>
  <si>
    <t>815-1-18_GL_HC_dock_run083_0007_0001__139M__141H__144K__138M.pdb</t>
  </si>
  <si>
    <t>815-1-18_GL_HC_dock_run083_0007_0001__139M__141H__144K__138G.pdb</t>
  </si>
  <si>
    <t>815-1-18_GL_HC_dock_run083_0007_0001__139M__141H__144C__84S.pdb</t>
  </si>
  <si>
    <t>815-1-18_GL_HC_dock_run083_0007_0001__139M__141H__144K__138E.pdb</t>
  </si>
  <si>
    <t>815-1-18_GL_HC_dock_run083_0007_0001__139M__141H__144C__27K.pdb</t>
  </si>
  <si>
    <t>815-1-18_GL_HC_dock_run083_0007_0001__139M__141V__25A__85V.pdb</t>
  </si>
  <si>
    <t>815-1-18_GL_HC_dock_run083_0007_0001__139M__141H__144C__27S.pdb</t>
  </si>
  <si>
    <t>815-1-18_GL_HC_dock_run083_0007_0001__139M__141H__144C__27P.pdb</t>
  </si>
  <si>
    <t>815-1-18_GL_HC_dock_run083_0007_0001__139M__141H__144C__27M.pdb</t>
  </si>
  <si>
    <t>815-1-18_GL_HC_dock_run083_0007_0001__139M__141H__144C__27A.pdb</t>
  </si>
  <si>
    <t>815-1-18_GL_HC_dock_run083_0007_0001__139M__141H__144C__25L.pdb</t>
  </si>
  <si>
    <t>815-1-18_GL_HC_dock_run083_0007_0001__139M__141V__25A__85H.pdb</t>
  </si>
  <si>
    <t>815-1-18_GL_HC_dock_run083_0007_0001__139M__141H__144K__138L.pdb</t>
  </si>
  <si>
    <t>815-1-18_GL_HC_dock_run083_0007_0001__139M__141H__144K__138W.pdb</t>
  </si>
  <si>
    <t>815-1-18_GL_HC_dock_run083_0007_0001__139M__141H__144C__27H.pdb</t>
  </si>
  <si>
    <t>815-1-18_GL_HC_dock_run083_0007_0001__139M__141H__144C__27Y.pdb</t>
  </si>
  <si>
    <t>815-1-18_GL_HC_dock_run083_0007_0001__139M__141H__144C__43G.pdb</t>
  </si>
  <si>
    <t>815-1-18_GL_HC_dock_run083_0007_0001__139M__141H__144C__27C.pdb</t>
  </si>
  <si>
    <t>815-1-18_GL_HC_dock_run083_0007_0001__139M__141H__144C__43L.pdb</t>
  </si>
  <si>
    <t>815-1-18_GL_HC_dock_run083_0007_0001__139M__141H__144C__43F.pdb</t>
  </si>
  <si>
    <t>815-1-18_GL_HC_dock_run083_0007_0001__139M__141H__144C__84H.pdb</t>
  </si>
  <si>
    <t>815-1-18_GL_HC_dock_run083_0007_0001__139M__141H__144C__43W.pdb</t>
  </si>
  <si>
    <t>815-1-18_GL_HC_dock_run083_0007_0001__139M__141H__144C__43K.pdb</t>
  </si>
  <si>
    <t>815-1-18_GL_HC_dock_run083_0007_0001__139M__141H__144K__138F.pdb</t>
  </si>
  <si>
    <t>815-1-18_GL_HC_dock_run083_0007_0001__139M__141H__144C__43A.pdb</t>
  </si>
  <si>
    <t>815-1-18_GL_HC_dock_run083_0007_0001__139M__141H__144C__27T.pdb</t>
  </si>
  <si>
    <t>815-1-18_GL_HC_dock_run083_0007_0001__139M__141H__144C__27E.pdb</t>
  </si>
  <si>
    <t>815-1-18_GL_HC_dock_run083_0007_0001__139M__141H__144C__43S.pdb</t>
  </si>
  <si>
    <t>815-1-18_GL_HC_dock_run083_0007_0001__139M__141H__144K__138S.pdb</t>
  </si>
  <si>
    <t>815-1-18_GL_HC_dock_run083_0007_0001__139M__141H__144C__43I.pdb</t>
  </si>
  <si>
    <t>815-1-18_GL_HC_dock_run083_0007_0001__139M__141H__144C__27D.pdb</t>
  </si>
  <si>
    <t>815-1-18_GL_HC_dock_run083_0007_0001__139M__141H__144C__25G.pdb</t>
  </si>
  <si>
    <t>815-1-18_GL_HC_dock_run083_0007_0001__139M__141H__144K__138Q.pdb</t>
  </si>
  <si>
    <t>815-1-18_GL_HC_dock_run083_0007_0001__139M__141H__144C__43M.pdb</t>
  </si>
  <si>
    <t>815-1-18_GL_HC_dock_run083_0007_0001__139M__141H__144K__138N.pdb</t>
  </si>
  <si>
    <t>815-1-18_GL_HC_dock_run083_0007_0001__139M__141H__144C__27N.pdb</t>
  </si>
  <si>
    <t>815-1-18_GL_HC_dock_run083_0007_0001__139M__141H__144K__138K.pdb</t>
  </si>
  <si>
    <t>815-1-18_GL_HC_dock_run083_0007_0001__139M__141H__144C__43P.pdb</t>
  </si>
  <si>
    <t>815-1-18_GL_HC_dock_run083_0007_0001__139M__141H__144K__138D.pdb</t>
  </si>
  <si>
    <t>815-1-18_GL_HC_dock_run083_0007_0001__139M__141H__144C__43V.pdb</t>
  </si>
  <si>
    <t>815-1-18_GL_HC_dock_run083_0007_0001__139M__141H__144C__43Y.pdb</t>
  </si>
  <si>
    <t>815-1-18_GL_HC_dock_run083_0007_0001__139M__141H__144C__43R.pdb</t>
  </si>
  <si>
    <t>815-1-18_GL_HC_dock_run083_0007_0001__139M__141H__144C__84K.pdb</t>
  </si>
  <si>
    <t>815-1-18_GL_HC_dock_run083_0007_0001__139M__141H__144K__25E.pdb</t>
  </si>
  <si>
    <t>815-1-18_GL_HC_dock_run083_0007_0001__139M__141H__144K__138I.pdb</t>
  </si>
  <si>
    <t>815-1-18_GL_HC_dock_run083_0007_0001__139M__141H__144K__25F.pdb</t>
  </si>
  <si>
    <t>815-1-18_GL_HC_dock_run083_0007_0001__139M__141H__144C__43Q.pdb</t>
  </si>
  <si>
    <t>815-1-18_GL_HC_dock_run083_0007_0001__139M__141H__144C__43C.pdb</t>
  </si>
  <si>
    <t>815-1-18_GL_HC_dock_run083_0007_0001__139M__141H__144C__43N.pdb</t>
  </si>
  <si>
    <t>815-1-18_GL_HC_dock_run083_0007_0001__139M__141H__144C__25I.pdb</t>
  </si>
  <si>
    <t>815-1-18_GL_HC_dock_run083_0007_0001__139M__141H__144C__84L.pdb</t>
  </si>
  <si>
    <t>815-1-18_GL_HC_dock_run083_0007_0001__139M__141H__144K__138V.pdb</t>
  </si>
  <si>
    <t>815-1-18_GL_HC_dock_run083_0007_0001__139M__141H__144C__84A.pdb</t>
  </si>
  <si>
    <t>815-1-18_GL_HC_dock_run083_0007_0001__139M__141H__144K__138Y.pdb</t>
  </si>
  <si>
    <t>815-1-18_GL_HC_dock_run083_0007_0001__139M__141H__144C__43T.pdb</t>
  </si>
  <si>
    <t>815-1-18_GL_HC_dock_run083_0007_0001__139M__141H__144K__25N.pdb</t>
  </si>
  <si>
    <t>815-1-18_GL_HC_dock_run083_0007_0001__139M__141H__144C__43D.pdb</t>
  </si>
  <si>
    <t>815-1-18_GL_HC_dock_run083_0007_0001__139M__141H__144C__85A.pdb</t>
  </si>
  <si>
    <t>815-1-18_GL_HC_dock_run083_0007_0001__139M__141H__144K__27W.pdb</t>
  </si>
  <si>
    <t>815-1-18_GL_HC_dock_run083_0007_0001__139M__141H__144C__84Q.pdb</t>
  </si>
  <si>
    <t>815-1-18_GL_HC_dock_run083_0007_0001__139M__141H__144C__138E.pdb</t>
  </si>
  <si>
    <t>815-1-18_GL_HC_dock_run083_0007_0001__139M__141H__144C__84G.pdb</t>
  </si>
  <si>
    <t>815-1-18_GL_HC_dock_run083_0007_0001__139M__141H__144C__27F.pdb</t>
  </si>
  <si>
    <t>815-1-18_GL_HC_dock_run083_0007_0001__139M__141H__144C__27L.pdb</t>
  </si>
  <si>
    <t>815-1-18_GL_HC_dock_run083_0007_0001__139M__141H__144C__85G.pdb</t>
  </si>
  <si>
    <t>815-1-18_GL_HC_dock_run083_0007_0001__139M__141H__144C__25D.pdb</t>
  </si>
  <si>
    <t>815-1-18_GL_HC_dock_run083_0007_0001__139M__141H__144C__84M.pdb</t>
  </si>
  <si>
    <t>815-1-18_GL_HC_dock_run083_0007_0001__139M__141H__144C__84P.pdb</t>
  </si>
  <si>
    <t>815-1-18_GL_HC_dock_run083_0007_0001__139M__141H__144C__85W.pdb</t>
  </si>
  <si>
    <t>815-1-18_GL_HC_dock_run083_0007_0001__139M__141H__144C__84E.pdb</t>
  </si>
  <si>
    <t>815-1-18_GL_HC_dock_run083_0007_0001__139M__141H__144C__85Q.pdb</t>
  </si>
  <si>
    <t>815-1-18_GL_HC_dock_run083_0007_0001__139M__141H__144C__84F.pdb</t>
  </si>
  <si>
    <t>815-1-18_GL_HC_dock_run083_0007_0001__139M__141H__144C__85F.pdb</t>
  </si>
  <si>
    <t>815-1-18_GL_HC_dock_run083_0007_0001__139M__141H__144C__84C.pdb</t>
  </si>
  <si>
    <t>815-1-18_GL_HC_dock_run083_0007_0001__139M__141H__144C__84W.pdb</t>
  </si>
  <si>
    <t>815-1-18_GL_HC_dock_run083_0007_0001__139M__141H__144C__27V.pdb</t>
  </si>
  <si>
    <t>815-1-18_GL_HC_dock_run083_0007_0001__139M__141H__144C__85V.pdb</t>
  </si>
  <si>
    <t>815-1-18_GL_HC_dock_run083_0007_0001__139M__141H__144C__84V.pdb</t>
  </si>
  <si>
    <t>815-1-18_GL_HC_dock_run083_0007_0001__139M__141H__144C__85M.pdb</t>
  </si>
  <si>
    <t>815-1-18_GL_HC_dock_run083_0007_0001__139M__141H__144C__27Q.pdb</t>
  </si>
  <si>
    <t>815-1-18_GL_HC_dock_run083_0007_0001__139M__141H__144C__27W.pdb</t>
  </si>
  <si>
    <t>815-1-18_GL_HC_dock_run083_0007_0001__139M__141H__144C__84D.pdb</t>
  </si>
  <si>
    <t>815-1-18_GL_HC_dock_run083_0007_0001__139M__141H__144C__25R.pdb</t>
  </si>
  <si>
    <t>815-1-18_GL_HC_dock_run083_0007_0001__139M__141H__144C__138G.pdb</t>
  </si>
  <si>
    <t>815-1-18_GL_HC_dock_run083_0007_0001__139M__141H__144C__84T.pdb</t>
  </si>
  <si>
    <t>815-1-18_GL_HC_dock_run083_0007_0001__139M__141V__25A__138G.pdb</t>
  </si>
  <si>
    <t>815-1-18_GL_HC_dock_run083_0007_0001__139M__141H__144C__84Y.pdb</t>
  </si>
  <si>
    <t>815-1-18_GL_HC_dock_run083_0007_0001__139M__141H__144K__27H.pdb</t>
  </si>
  <si>
    <t>815-1-18_GL_HC_dock_run083_0007_0001__139M__141H__144C__84N.pdb</t>
  </si>
  <si>
    <t>815-1-18_GL_HC_dock_run083_0007_0001__139M__141H__144C__85R.pdb</t>
  </si>
  <si>
    <t>815-1-18_GL_HC_dock_run083_0007_0001__139M__141H__144C__85E.pdb</t>
  </si>
  <si>
    <t>815-1-18_GL_HC_dock_run083_0007_0001__139M__141H__144C__85N.pdb</t>
  </si>
  <si>
    <t>815-1-18_GL_HC_dock_run083_0007_0001__139M__141H__144C__85D.pdb</t>
  </si>
  <si>
    <t>815-1-18_GL_HC_dock_run083_0007_0001__139M__141H__144C__85C.pdb</t>
  </si>
  <si>
    <t>815-1-18_GL_HC_dock_run083_0007_0001__139M__141H__144C__85T.pdb</t>
  </si>
  <si>
    <t>815-1-18_GL_HC_dock_run083_0007_0001__139M__141H__144C__85I.pdb</t>
  </si>
  <si>
    <t>815-1-18_GL_HC_dock_run083_0007_0001__139M__141V__25A__138K.pdb</t>
  </si>
  <si>
    <t>815-1-18_GL_HC_dock_run083_0007_0001__139M__141H__144C__85S.pdb</t>
  </si>
  <si>
    <t>815-1-18_GL_HC_dock_run083_0007_0001__139M__141H__144C__85Y.pdb</t>
  </si>
  <si>
    <t>815-1-18_GL_HC_dock_run083_0007_0001__139M__141H__144C__85P.pdb</t>
  </si>
  <si>
    <t>815-1-18_GL_HC_dock_run083_0007_0001__139M__141V__25A__138E.pdb</t>
  </si>
  <si>
    <t>815-1-18_GL_HC_dock_run083_0007_0001__139M__141H__144C__85H.pdb</t>
  </si>
  <si>
    <t>815-1-18_GL_HC_dock_run083_0007_0001__139M__141H__144C__84I.pdb</t>
  </si>
  <si>
    <t>815-1-18_GL_HC_dock_run083_0007_0001__139M__141H__144C__138A.pdb</t>
  </si>
  <si>
    <t>815-1-18_GL_HC_dock_run083_0007_0001__139M__141H__144C__84R.pdb</t>
  </si>
  <si>
    <t>815-1-18_GL_HC_dock_run083_0007_0001__139M__141H__144C__138L.pdb</t>
  </si>
  <si>
    <t>815-1-18_GL_HC_dock_run083_0007_0001__139M__141H__144C__138Q.pdb</t>
  </si>
  <si>
    <t>815-1-18_GL_HC_dock_run083_0007_0001__139M__141H__144K__43P.pdb</t>
  </si>
  <si>
    <t>815-1-18_GL_HC_dock_run083_0007_0001__139M__141V__25A__138Q.pdb</t>
  </si>
  <si>
    <t>815-1-18_GL_HC_dock_run083_0007_0001__139M__141V__25A__144A.pdb</t>
  </si>
  <si>
    <t>815-1-18_GL_HC_dock_run083_0007_0001__139M__141H__144K__25Q.pdb</t>
  </si>
  <si>
    <t>815-1-18_GL_HC_dock_run083_0007_0001__139M__141H__144C__138M.pdb</t>
  </si>
  <si>
    <t>815-1-18_GL_HC_dock_run083_0007_0001__139M__141V__25A__138S.pdb</t>
  </si>
  <si>
    <t>815-1-18_GL_HC_dock_run083_0007_0001__139M__141H__144K__43F.pdb</t>
  </si>
  <si>
    <t>815-1-18_GL_HC_dock_run083_0007_0001__139M__141V__25A__138P.pdb</t>
  </si>
  <si>
    <t>815-1-18_GL_HC_dock_run083_0007_0001__139M__141H__144C__138S.pdb</t>
  </si>
  <si>
    <t>815-1-18_GL_HC_dock_run083_0007_0001__139M__141H__144C__138K.pdb</t>
  </si>
  <si>
    <t>815-1-18_GL_HC_dock_run083_0007_0001__139M__141H__144C__138W.pdb</t>
  </si>
  <si>
    <t>815-1-18_GL_HC_dock_run083_0007_0001__139M__141V__25A__138I.pdb</t>
  </si>
  <si>
    <t>815-1-18_GL_HC_dock_run083_0007_0001__139M__141V__25A__138V.pdb</t>
  </si>
  <si>
    <t>815-1-18_GL_HC_dock_run083_0007_0001__139M__141V__25A__144G.pdb</t>
  </si>
  <si>
    <t>815-1-18_GL_HC_dock_run083_0007_0001__139M__141H__144C__138F.pdb</t>
  </si>
  <si>
    <t>815-1-18_GL_HC_dock_run083_0007_0001__139M__141H__144C__138P.pdb</t>
  </si>
  <si>
    <t>815-1-18_GL_HC_dock_run083_0007_0001__139M__141H__43W__25G.pdb</t>
  </si>
  <si>
    <t>815-1-18_GL_HC_dock_run083_0007_0001__139M__141H__43W__25A.pdb</t>
  </si>
  <si>
    <t>815-1-18_GL_HC_dock_run083_0007_0001__139M__141V__25A__138D.pdb</t>
  </si>
  <si>
    <t>815-1-18_GL_HC_dock_run083_0007_0001__139M__141V__25A__138C.pdb</t>
  </si>
  <si>
    <t>815-1-18_GL_HC_dock_run083_0007_0001__139M__141V__25A__144L.pdb</t>
  </si>
  <si>
    <t>815-1-18_GL_HC_dock_run083_0007_0001__139M__141V__25A__144M.pdb</t>
  </si>
  <si>
    <t>815-1-18_GL_HC_dock_run083_0007_0001__139M__141H__144C__138N.pdb</t>
  </si>
  <si>
    <t>815-1-18_GL_HC_dock_run083_0007_0001__139M__141V__25A__138N.pdb</t>
  </si>
  <si>
    <t>815-1-18_GL_HC_dock_run083_0007_0001__139M__141H__43W__25W.pdb</t>
  </si>
  <si>
    <t>815-1-18_GL_HC_dock_run083_0007_0001__139M__141H__144C__138H.pdb</t>
  </si>
  <si>
    <t>815-1-18_GL_HC_dock_run083_0007_0001__139M__141H__144C__138D.pdb</t>
  </si>
  <si>
    <t>815-1-18_GL_HC_dock_run083_0007_0001__139M__141H__43W__25F.pdb</t>
  </si>
  <si>
    <t>815-1-18_GL_HC_dock_run083_0007_0001__139M__141H__144C__138V.pdb</t>
  </si>
  <si>
    <t>815-1-18_GL_HC_dock_run083_0007_0001__139M__141V__25A__138H.pdb</t>
  </si>
  <si>
    <t>815-1-18_GL_HC_dock_run083_0007_0001__139M__141H__144C__138I.pdb</t>
  </si>
  <si>
    <t>815-1-18_GL_HC_dock_run083_0007_0001__139M__141H__43W__25M.pdb</t>
  </si>
  <si>
    <t>815-1-18_GL_HC_dock_run083_0007_0001__139M__141V__25A__144S.pdb</t>
  </si>
  <si>
    <t>815-1-18_GL_HC_dock_run083_0007_0001__139M__141V__25A__144E.pdb</t>
  </si>
  <si>
    <t>815-1-18_GL_HC_dock_run083_0007_0001__139M__141H__43W__25L.pdb</t>
  </si>
  <si>
    <t>815-1-18_GL_HC_dock_run083_0007_0001__139M__141H__43W__25K.pdb</t>
  </si>
  <si>
    <t>815-1-18_GL_HC_dock_run083_0007_0001__139M__141V__25A__144H.pdb</t>
  </si>
  <si>
    <t>815-1-18_GL_HC_dock_run083_0007_0001__139M__141V__25A__144F.pdb</t>
  </si>
  <si>
    <t>815-1-18_GL_HC_dock_run083_0007_0001__139M__141H__43W__25S.pdb</t>
  </si>
  <si>
    <t>815-1-18_GL_HC_dock_run083_0007_0001__139M__141V__25A__138T.pdb</t>
  </si>
  <si>
    <t>815-1-18_GL_HC_dock_run083_0007_0001__139M__141H__144C__138T.pdb</t>
  </si>
  <si>
    <t>815-1-18_GL_HC_dock_run083_0007_0001__139M__141V__25A__144K.pdb</t>
  </si>
  <si>
    <t>815-1-18_GL_HC_dock_run083_0007_0001__139M__141H__43W__25Q.pdb</t>
  </si>
  <si>
    <t>815-1-18_GL_HC_dock_run083_0007_0001__139M__141V__25A__144T.pdb</t>
  </si>
  <si>
    <t>815-1-18_GL_HC_dock_run083_0007_0001__139M__141H__43W__25E.pdb</t>
  </si>
  <si>
    <t>815-1-18_GL_HC_dock_run083_0007_0001__139M__141V__25A__144C.pdb</t>
  </si>
  <si>
    <t>815-1-18_GL_HC_dock_run083_0007_0001__139M__141H__144C__138R.pdb</t>
  </si>
  <si>
    <t>815-1-18_GL_HC_dock_run083_0007_0001__139M__141V__25A__144I.pdb</t>
  </si>
  <si>
    <t>815-1-18_GL_HC_dock_run083_0007_0001__139M__141H__144C__85L.pdb</t>
  </si>
  <si>
    <t>815-1-18_GL_HC_dock_run083_0007_0001__139M__141V__25A__144W.pdb</t>
  </si>
  <si>
    <t>815-1-18_GL_HC_dock_run083_0007_0001__139M__141V__25A__144V.pdb</t>
  </si>
  <si>
    <t>815-1-18_GL_HC_dock_run083_0007_0001__139M__141H__43W__25C.pdb</t>
  </si>
  <si>
    <t>815-1-18_GL_HC_dock_run083_0007_0001__139M__141H__43W__85P.pdb</t>
  </si>
  <si>
    <t>815-1-18_GL_HC_dock_run083_0007_0001__139M__141V__25A__144P.pdb</t>
  </si>
  <si>
    <t>815-1-18_GL_HC_dock_run083_0007_0001__139M__141H__43W__25D.pdb</t>
  </si>
  <si>
    <t>815-1-18_GL_HC_dock_run083_0007_0001__139M__141V__25A__138Y.pdb</t>
  </si>
  <si>
    <t>815-1-18_GL_HC_dock_run083_0007_0001__139M__141H__43W__25Y.pdb</t>
  </si>
  <si>
    <t>815-1-18_GL_HC_dock_run083_0007_0001__139M__141H__144K__25K.pdb</t>
  </si>
  <si>
    <t>815-1-18_GL_HC_dock_run083_0007_0001__139M__141V__25A__144N.pdb</t>
  </si>
  <si>
    <t>815-1-18_GL_HC_dock_run083_0007_0001__139M__141H__144K__25Y.pdb</t>
  </si>
  <si>
    <t>815-1-18_GL_HC_dock_run083_0007_0001__139M__141H__144K__25P.pdb</t>
  </si>
  <si>
    <t>815-1-18_GL_HC_dock_run083_0007_0001__139M__141H__43W__25T.pdb</t>
  </si>
  <si>
    <t>815-1-18_GL_HC_dock_run083_0007_0001__139M__141V__25A__138R.pdb</t>
  </si>
  <si>
    <t>815-1-18_GL_HC_dock_run083_0007_0001__139M__141H__43W__25H.pdb</t>
  </si>
  <si>
    <t>815-1-18_GL_HC_dock_run083_0007_0001__139M__141H__144K__25W.pdb</t>
  </si>
  <si>
    <t>815-1-18_GL_HC_dock_run083_0007_0001__139M__141H__144K__25C.pdb</t>
  </si>
  <si>
    <t>815-1-18_GL_HC_dock_run083_0007_0001__139M__141H__144K__27R.pdb</t>
  </si>
  <si>
    <t>815-1-18_GL_HC_dock_run083_0007_0001__139M__141V__25A__144Y.pdb</t>
  </si>
  <si>
    <t>815-1-18_GL_HC_dock_run083_0007_0001__139M__141V__25A__144D.pdb</t>
  </si>
  <si>
    <t>815-1-18_GL_HC_dock_run083_0007_0001__139M__141H__144K__27F.pdb</t>
  </si>
  <si>
    <t>815-1-18_GL_HC_dock_run083_0007_0001__139M__141H__144K__25D.pdb</t>
  </si>
  <si>
    <t>815-1-18_GL_HC_dock_run083_0007_0001__139M__141H__144K__27K.pdb</t>
  </si>
  <si>
    <t>815-1-18_GL_HC_dock_run083_0007_0001__139M__141H__43W__27M.pdb</t>
  </si>
  <si>
    <t>815-1-18_GL_HC_dock_run083_0007_0001__139M__141H__144K__27G.pdb</t>
  </si>
  <si>
    <t>815-1-18_GL_HC_dock_run083_0007_0001__139M__141H__144K__25T.pdb</t>
  </si>
  <si>
    <t>815-1-18_GL_HC_dock_run083_0007_0001__139M__141H__144K__25V.pdb</t>
  </si>
  <si>
    <t>815-1-18_GL_HC_dock_run083_0007_0001__139M__141H__43W__27W.pdb</t>
  </si>
  <si>
    <t>815-1-18_GL_HC_dock_run083_0007_0001__139M__141H__144K__25S.pdb</t>
  </si>
  <si>
    <t>815-1-18_GL_HC_dock_run083_0007_0001__139M__141H__43W__25R.pdb</t>
  </si>
  <si>
    <t>815-1-18_GL_HC_dock_run083_0007_0001__139M__141H__144K__25A.pdb</t>
  </si>
  <si>
    <t>815-1-18_GL_HC_dock_run083_0007_0001__139M__141H__43W__27P.pdb</t>
  </si>
  <si>
    <t>815-1-18_GL_HC_dock_run083_0007_0001__139M__141H__43W__27Q.pdb</t>
  </si>
  <si>
    <t>815-1-18_GL_HC_dock_run083_0007_0001__139M__141H__144K__43K.pdb</t>
  </si>
  <si>
    <t>815-1-18_GL_HC_dock_run083_0007_0001__139M__141H__144K__27Q.pdb</t>
  </si>
  <si>
    <t>815-1-18_GL_HC_dock_run083_0007_0001__139M__141H__144K__84W.pdb</t>
  </si>
  <si>
    <t>815-1-18_GL_HC_dock_run083_0007_0001__139M__141H__144K__43A.pdb</t>
  </si>
  <si>
    <t>815-1-18_GL_HC_dock_run083_0007_0001__139M__141H__144K__25H.pdb</t>
  </si>
  <si>
    <t>815-1-18_GL_HC_dock_run083_0007_0001__139M__141V__25A__144R.pdb</t>
  </si>
  <si>
    <t>815-1-18_GL_HC_dock_run083_0007_0001__139M__141H__144K__27C.pdb</t>
  </si>
  <si>
    <t>815-1-18_GL_HC_dock_run083_0007_0001__139M__141H__144K__84T.pdb</t>
  </si>
  <si>
    <t>815-1-18_GL_HC_dock_run083_0007_0001__139M__141H__43W__25P.pdb</t>
  </si>
  <si>
    <t>815-1-18_GL_HC_dock_run083_0007_0001__139M__141H__144K__27Y.pdb</t>
  </si>
  <si>
    <t>815-1-18_GL_HC_dock_run083_0007_0001__139M__141H__144K__43M.pdb</t>
  </si>
  <si>
    <t>815-1-18_GL_HC_dock_run083_0007_0001__139M__141H__43W__25I.pdb</t>
  </si>
  <si>
    <t>815-1-18_GL_HC_dock_run083_0007_0001__139M__141H__144K__27A.pdb</t>
  </si>
  <si>
    <t>815-1-18_GL_HC_dock_run083_0007_0001__139M__141H__144C__138Y.pdb</t>
  </si>
  <si>
    <t>815-1-18_GL_HC_dock_run083_0007_0001__139M__141H__144K__25R.pdb</t>
  </si>
  <si>
    <t>815-1-18_GL_HC_dock_run083_0007_0001__139M__141H__144K__27E.pdb</t>
  </si>
  <si>
    <t>815-1-18_GL_HC_dock_run083_0007_0001__139M__141H__43W__27I.pdb</t>
  </si>
  <si>
    <t>815-1-18_GL_HC_dock_run083_0007_0001__139M__141H__144K__27S.pdb</t>
  </si>
  <si>
    <t>815-1-18_GL_HC_dock_run083_0007_0001__139M__141H__144K__43R.pdb</t>
  </si>
  <si>
    <t>815-1-18_GL_HC_dock_run083_0007_0001__139M__141H__43W__84L.pdb</t>
  </si>
  <si>
    <t>815-1-18_GL_HC_dock_run083_0007_0001__139M__141H__144K__27L.pdb</t>
  </si>
  <si>
    <t>815-1-18_GL_HC_dock_run083_0007_0001__139M__141H__144K__25I.pdb</t>
  </si>
  <si>
    <t>815-1-18_GL_HC_dock_run083_0007_0001__139M__141H__144K__43V.pdb</t>
  </si>
  <si>
    <t>815-1-18_GL_HC_dock_run083_0007_0001__139M__141H__144K__27M.pdb</t>
  </si>
  <si>
    <t>815-1-18_GL_HC_dock_run083_0007_0001__139M__141H__144K__27P.pdb</t>
  </si>
  <si>
    <t>815-1-18_GL_HC_dock_run083_0007_0001__139M__141H__144K__27T.pdb</t>
  </si>
  <si>
    <t>815-1-18_GL_HC_dock_run083_0007_0001__139M__141H__43W__27D.pdb</t>
  </si>
  <si>
    <t>815-1-18_GL_HC_dock_run083_0007_0001__139M__141H__144K__43S.pdb</t>
  </si>
  <si>
    <t>815-1-18_GL_HC_dock_run083_0007_0001__139M__141H__144K__27V.pdb</t>
  </si>
  <si>
    <t>815-1-18_GL_HC_dock_run083_0007_0001__139M__141H__43W__27T.pdb</t>
  </si>
  <si>
    <t>815-1-18_GL_HC_dock_run083_0007_0001__139M__141H__144K__43C.pdb</t>
  </si>
  <si>
    <t>815-1-18_GL_HC_dock_run083_0007_0001__139M__141H__144K__84G.pdb</t>
  </si>
  <si>
    <t>815-1-18_GL_HC_dock_run083_0007_0001__139M__141H__144K__43I.pdb</t>
  </si>
  <si>
    <t>815-1-18_GL_HC_dock_run083_0007_0001__139M__141H__144K__43T.pdb</t>
  </si>
  <si>
    <t>815-1-18_GL_HC_dock_run083_0007_0001__139M__141H__144K__43D.pdb</t>
  </si>
  <si>
    <t>815-1-18_GL_HC_dock_run083_0007_0001__139M__141H__43W__84N.pdb</t>
  </si>
  <si>
    <t>815-1-18_GL_HC_dock_run083_0007_0001__139M__141H__144K__84Y.pdb</t>
  </si>
  <si>
    <t>815-1-18_GL_HC_dock_run083_0007_0001__139M__141H__43W__84H.pdb</t>
  </si>
  <si>
    <t>815-1-18_GL_HC_dock_run083_0007_0001__139M__141H__43W__84D.pdb</t>
  </si>
  <si>
    <t>815-1-18_GL_HC_dock_run083_0007_0001__139M__141H__43W__85M.pdb</t>
  </si>
  <si>
    <t>815-1-18_GL_HC_dock_run083_0007_0001__139M__141H__144C__43H.pdb</t>
  </si>
  <si>
    <t>815-1-18_GL_HC_dock_run083_0007_0001__139M__141H__144K__84P.pdb</t>
  </si>
  <si>
    <t>815-1-18_GL_HC_dock_run083_0007_0001__139M__141H__144C__25P.pdb</t>
  </si>
  <si>
    <t>815-1-18_GL_HC_dock_run083_0007_0001__139M__141H__144K__84N.pdb</t>
  </si>
  <si>
    <t>815-1-18_GL_HC_dock_run083_0007_0001__139M__141H__43W__85A.pdb</t>
  </si>
  <si>
    <t>815-1-18_GL_HC_dock_run083_0007_0001__139M__141H__144C__43E.pdb</t>
  </si>
  <si>
    <t>815-1-18_GL_HC_dock_run083_0007_0001__139M__141H__144K__85N.pdb</t>
  </si>
  <si>
    <t>815-1-18_GL_HC_dock_run083_0007_0001__139M__141H__144K__84C.pdb</t>
  </si>
  <si>
    <t>815-1-18_GL_HC_dock_run083_0007_0001__139M__141H__144K__85D.pdb</t>
  </si>
  <si>
    <t>815-1-18_GL_HC_dock_run083_0007_0001__139M__141H__144K__84H.pdb</t>
  </si>
  <si>
    <t>815-1-18_GL_HC_dock_run083_0007_0001__139M__141H__43W__85Q.pdb</t>
  </si>
  <si>
    <t>815-1-18_GL_HC_dock_run083_0007_0001__139M__141H__43W__85F.pdb</t>
  </si>
  <si>
    <t>815-1-18_GL_HC_dock_run083_0007_0001__139M__141H__144C__138C.pdb</t>
  </si>
  <si>
    <t>815-1-18_GL_HC_dock_run083_0007_0001__139M__141H__43W__84M.pdb</t>
  </si>
  <si>
    <t>815-1-18_GL_HC_dock_run083_0007_0001__139M__141H__43W__84S.pdb</t>
  </si>
  <si>
    <t>815-1-18_GL_HC_dock_run083_0007_0001__139M__141H__43W__85G.pdb</t>
  </si>
  <si>
    <t>815-1-18_GL_HC_dock_run083_0007_0001__139M__141H__144C__25W.pdb</t>
  </si>
  <si>
    <t>815-1-18_GL_HC_dock_run083_0007_0001__139M__141H__144C__25Q.pdb</t>
  </si>
  <si>
    <t>815-1-18_GL_HC_dock_run083_0007_0001__139M__141H__144C__25E.pdb</t>
  </si>
  <si>
    <t>815-1-18_GL_HC_dock_run083_0007_0001__139M__141H__43W__85E.pdb</t>
  </si>
  <si>
    <t>815-1-18_GL_HC_dock_run083_0007_0001__139M__141H__144K__138C.pdb</t>
  </si>
  <si>
    <t>815-1-18_GL_HC_dock_run083_0007_0001__139M__141H__43W__84R.pdb</t>
  </si>
  <si>
    <t>815-1-18_GL_HC_dock_run083_0007_0001__139M__141H__144K__138T.pdb</t>
  </si>
  <si>
    <t>815-1-18_GL_HC_dock_run083_0007_0001__139M__141H__144K__138R.pdb</t>
  </si>
  <si>
    <t>815-1-18_GL_HC_dock_run083_0007_0001__139M__141H__43W__85K.pdb</t>
  </si>
  <si>
    <t>815-1-18_GL_HC_dock_run083_0007_0001__139M__141H__43W__25V.pdb</t>
  </si>
  <si>
    <t>815-1-18_GL_HC_dock_run083_0007_0001__139M__141H__144C__85K.pdb</t>
  </si>
  <si>
    <t>815-1-18_GL_HC_dock_run083_0007_0001__139M__141H__43W__85I.pdb</t>
  </si>
  <si>
    <t>815-1-18_GL_HC_dock_run083_0007_0001__139M__141H__43W__27G.pdb</t>
  </si>
  <si>
    <t>815-1-18_GL_HC_dock_run083_0007_0001__139M__141H__43W__85S.pdb</t>
  </si>
  <si>
    <t>815-1-18_GL_HC_dock_run083_0007_0001__139M__141H__43W__25N.pdb</t>
  </si>
  <si>
    <t>815-1-18_GL_HC_dock_run083_0007_0001__139M__141H__43W__27F.pdb</t>
  </si>
  <si>
    <t>815-1-18_GL_HC_dock_run083_0007_0001__139M__141H__43W__27A.pdb</t>
  </si>
  <si>
    <t>815-1-18_GL_HC_dock_run083_0007_0001__139M__141C__144V__27A.pdb</t>
  </si>
  <si>
    <t>815-1-18_GL_HC_dock_run083_0007_0001__139M__141H__43W__138A.pdb</t>
  </si>
  <si>
    <t>815-1-18_GL_HC_dock_run083_0007_0001__139M__141H__43W__27L.pdb</t>
  </si>
  <si>
    <t>815-1-18_GL_HC_dock_run083_0007_0001__139M__141C__144V__25L.pdb</t>
  </si>
  <si>
    <t>815-1-18_GL_HC_dock_run083_0007_0001__139M__141H__43W__85V.pdb</t>
  </si>
  <si>
    <t>815-1-18_GL_HC_dock_run083_0007_0001__139M__141H__43W__138L.pdb</t>
  </si>
  <si>
    <t>815-1-18_GL_HC_dock_run083_0007_0001__139M__141H__43W__138E.pdb</t>
  </si>
  <si>
    <t>815-1-18_GL_HC_dock_run083_0007_0001__139M__141H__43W__27S.pdb</t>
  </si>
  <si>
    <t>815-1-18_GL_HC_dock_run083_0007_0001__139M__141H__43W__27K.pdb</t>
  </si>
  <si>
    <t>815-1-18_GL_HC_dock_run083_0007_0001__139M__141H__43W__27C.pdb</t>
  </si>
  <si>
    <t>815-1-18_GL_HC_dock_run083_0007_0001__139M__141H__43W__85C.pdb</t>
  </si>
  <si>
    <t>815-1-18_GL_HC_dock_run083_0007_0001__139M__141H__43W__27E.pdb</t>
  </si>
  <si>
    <t>815-1-18_GL_HC_dock_run083_0007_0001__139M__141H__43W__144M.pdb</t>
  </si>
  <si>
    <t>815-1-18_GL_HC_dock_run083_0007_0001__139M__141H__43W__27Y.pdb</t>
  </si>
  <si>
    <t>815-1-18_GL_HC_dock_run083_0007_0001__139M__141H__43W__85N.pdb</t>
  </si>
  <si>
    <t>815-1-18_GL_HC_dock_run083_0007_0001__139M__141H__43W__144L.pdb</t>
  </si>
  <si>
    <t>815-1-18_GL_HC_dock_run083_0007_0001__139M__141H__43W__27N.pdb</t>
  </si>
  <si>
    <t>815-1-18_GL_HC_dock_run083_0007_0001__139M__141H__43W__27V.pdb</t>
  </si>
  <si>
    <t>815-1-18_GL_HC_dock_run083_0007_0001__139M__141H__43W__138R.pdb</t>
  </si>
  <si>
    <t>815-1-18_GL_HC_dock_run083_0007_0001__139M__141H__43W__27H.pdb</t>
  </si>
  <si>
    <t>815-1-18_GL_HC_dock_run083_0007_0001__139M__141H__43W__138S.pdb</t>
  </si>
  <si>
    <t>815-1-18_GL_HC_dock_run083_0007_0001__139M__141H__43W__144Q.pdb</t>
  </si>
  <si>
    <t>815-1-18_GL_HC_dock_run083_0007_0001__139M__141H__43W__138H.pdb</t>
  </si>
  <si>
    <t>815-1-18_GL_HC_dock_run083_0007_0001__139M__141H__43W__85R.pdb</t>
  </si>
  <si>
    <t>815-1-18_GL_HC_dock_run083_0007_0001__139M__141H__43W__85H.pdb</t>
  </si>
  <si>
    <t>815-1-18_GL_HC_dock_run083_0007_0001__139M__141C__144V__25S.pdb</t>
  </si>
  <si>
    <t>815-1-18_GL_HC_dock_run083_0007_0001__139M__141C__144V__25Q.pdb</t>
  </si>
  <si>
    <t>815-1-18_GL_HC_dock_run083_0007_0001__139M__141C__144V__25F.pdb</t>
  </si>
  <si>
    <t>815-1-18_GL_HC_dock_run083_0007_0001__139M__141C__144V__25K.pdb</t>
  </si>
  <si>
    <t>815-1-18_GL_HC_dock_run083_0007_0001__139M__141C__144V__25Y.pdb</t>
  </si>
  <si>
    <t>815-1-18_GL_HC_dock_run083_0007_0001__139M__141H__43W__144I.pdb</t>
  </si>
  <si>
    <t>815-1-18_GL_HC_dock_run083_0007_0001__139M__141H__43W__144Y.pdb</t>
  </si>
  <si>
    <t>815-1-18_GL_HC_dock_run083_0007_0001__139M__141H__43W__144D.pdb</t>
  </si>
  <si>
    <t>815-1-18_GL_HC_dock_run083_0007_0001__139M__141H__43W__85D.pdb</t>
  </si>
  <si>
    <t>815-1-18_GL_HC_dock_run083_0007_0001__139M__141C__144V__27L.pdb</t>
  </si>
  <si>
    <t>815-1-18_GL_HC_dock_run083_0007_0001__139M__141C__144V__27E.pdb</t>
  </si>
  <si>
    <t>815-1-18_GL_HC_dock_run083_0007_0001__139M__141C__144V__84M.pdb</t>
  </si>
  <si>
    <t>815-1-18_GL_HC_dock_run083_0007_0001__139M__141H__43W__144K.pdb</t>
  </si>
  <si>
    <t>815-1-18_GL_HC_dock_run083_0007_0001__139M__141C__144V__27Y.pdb</t>
  </si>
  <si>
    <t>815-1-18_GL_HC_dock_run083_0007_0001__139M__141C__144V__43M.pdb</t>
  </si>
  <si>
    <t>815-1-18_GL_HC_dock_run083_0007_0001__139M__141H__43W__85T.pdb</t>
  </si>
  <si>
    <t>815-1-18_GL_HC_dock_run083_0007_0001__139M__141C__144V__25H.pdb</t>
  </si>
  <si>
    <t>815-1-18_GL_HC_dock_run083_0007_0001__139M__141C__144V__25D.pdb</t>
  </si>
  <si>
    <t>815-1-18_GL_HC_dock_run083_0007_0001__139M__141H__43W__84A.pdb</t>
  </si>
  <si>
    <t>815-1-18_GL_HC_dock_run083_0007_0001__139M__141H__43W__138Q.pdb</t>
  </si>
  <si>
    <t>815-1-18_GL_HC_dock_run083_0007_0001__139M__141H__43W__144R.pdb</t>
  </si>
  <si>
    <t>815-1-18_GL_HC_dock_run083_0007_0001__139M__141H__43W__84G.pdb</t>
  </si>
  <si>
    <t>815-1-18_GL_HC_dock_run083_0007_0001__139M__141H__43W__84F.pdb</t>
  </si>
  <si>
    <t>815-1-18_GL_HC_dock_run083_0007_0001__139M__141C__144V__27G.pdb</t>
  </si>
  <si>
    <t>815-1-18_GL_HC_dock_run083_0007_0001__139M__141C__144V__43E.pdb</t>
  </si>
  <si>
    <t>815-1-18_GL_HC_dock_run083_0007_0001__139M__141H__43W__144N.pdb</t>
  </si>
  <si>
    <t>815-1-18_GL_HC_dock_run083_0007_0001__139M__141H__43W__138M.pdb</t>
  </si>
  <si>
    <t>815-1-18_GL_HC_dock_run083_0007_0001__139M__141C__144V__43A.pdb</t>
  </si>
  <si>
    <t>815-1-18_GL_HC_dock_run083_0007_0001__139M__141C__144V__27V.pdb</t>
  </si>
  <si>
    <t>815-1-18_GL_HC_dock_run083_0007_0001__139M__141C__144V__27P.pdb</t>
  </si>
  <si>
    <t>815-1-18_GL_HC_dock_run083_0007_0001__139M__141C__144V__27M.pdb</t>
  </si>
  <si>
    <t>815-1-18_GL_HC_dock_run083_0007_0001__139M__141C__144V__27R.pdb</t>
  </si>
  <si>
    <t>815-1-18_GL_HC_dock_run083_0007_0001__139M__141C__144V__43V.pdb</t>
  </si>
  <si>
    <t>815-1-18_GL_HC_dock_run083_0007_0001__139M__141H__43W__138G.pdb</t>
  </si>
  <si>
    <t>815-1-18_GL_HC_dock_run083_0007_0001__139M__141C__144V__27W.pdb</t>
  </si>
  <si>
    <t>815-1-18_GL_HC_dock_run083_0007_0001__139M__141C__144V__43Q.pdb</t>
  </si>
  <si>
    <t>815-1-18_GL_HC_dock_run083_0007_0001__139M__141H__43W__27R.pdb</t>
  </si>
  <si>
    <t>815-1-18_GL_HC_dock_run083_0007_0001__139M__141C__144V__43H.pdb</t>
  </si>
  <si>
    <t>815-1-18_GL_HC_dock_run083_0007_0001__139M__141H__43W__138P.pdb</t>
  </si>
  <si>
    <t>815-1-18_GL_HC_dock_run083_0007_0001__139M__141H__43W__138I.pdb</t>
  </si>
  <si>
    <t>815-1-18_GL_HC_dock_run083_0007_0001__139M__141C__144V__25N.pdb</t>
  </si>
  <si>
    <t>815-1-18_GL_HC_dock_run083_0007_0001__139M__141C__144V__25R.pdb</t>
  </si>
  <si>
    <t>815-1-18_GL_HC_dock_run083_0007_0001__139M__141H__43W__144G.pdb</t>
  </si>
  <si>
    <t>815-1-18_GL_HC_dock_run083_0007_0001__139M__141C__144V__27Q.pdb</t>
  </si>
  <si>
    <t>815-1-18_GL_HC_dock_run083_0007_0001__139M__141C__144V__27D.pdb</t>
  </si>
  <si>
    <t>815-1-18_GL_HC_dock_run083_0007_0001__139M__141C__144V__25T.pdb</t>
  </si>
  <si>
    <t>815-1-18_GL_HC_dock_run083_0007_0001__139M__141C__144V__43L.pdb</t>
  </si>
  <si>
    <t>815-1-18_GL_HC_dock_run083_0007_0001__139M__141C__144V__84G.pdb</t>
  </si>
  <si>
    <t>815-1-18_GL_HC_dock_run083_0007_0001__139M__141C__144V__43G.pdb</t>
  </si>
  <si>
    <t>815-1-18_GL_HC_dock_run083_0007_0001__139M__141H__43W__138F.pdb</t>
  </si>
  <si>
    <t>815-1-18_GL_HC_dock_run083_0007_0001__139M__141H__43W__138W.pdb</t>
  </si>
  <si>
    <t>815-1-18_GL_HC_dock_run083_0007_0001__139M__141H__43W__138V.pdb</t>
  </si>
  <si>
    <t>815-1-18_GL_HC_dock_run083_0007_0001__139M__141H__43W__144A.pdb</t>
  </si>
  <si>
    <t>815-1-18_GL_HC_dock_run083_0007_0001__139M__141H__43W__144P.pdb</t>
  </si>
  <si>
    <t>815-1-18_GL_HC_dock_run083_0007_0001__139M__141C__144V__43S.pdb</t>
  </si>
  <si>
    <t>815-1-18_GL_HC_dock_run083_0007_0001__139M__141H__43W__144C.pdb</t>
  </si>
  <si>
    <t>815-1-18_GL_HC_dock_run083_0007_0001__139M__141C__144V__27K.pdb</t>
  </si>
  <si>
    <t>815-1-18_GL_HC_dock_run083_0007_0001__139M__141H__43W__144F.pdb</t>
  </si>
  <si>
    <t>815-1-18_GL_HC_dock_run083_0007_0001__139M__141H__43W__144W.pdb</t>
  </si>
  <si>
    <t>815-1-18_GL_HC_dock_run083_0007_0001__139M__141H__43W__138C.pdb</t>
  </si>
  <si>
    <t>815-1-18_GL_HC_dock_run083_0007_0001__139M__141H__43W__138N.pdb</t>
  </si>
  <si>
    <t>815-1-18_GL_HC_dock_run083_0007_0001__139M__141H__43W__84Q.pdb</t>
  </si>
  <si>
    <t>815-1-18_GL_HC_dock_run083_0007_0001__139M__141H__43W__84K.pdb</t>
  </si>
  <si>
    <t>815-1-18_GL_HC_dock_run083_0007_0001__139M__141H__43W__144V.pdb</t>
  </si>
  <si>
    <t>815-1-18_GL_HC_dock_run083_0007_0001__139M__141C__144V__43N.pdb</t>
  </si>
  <si>
    <t>815-1-18_GL_HC_dock_run083_0007_0001__139M__141C__144V__43Y.pdb</t>
  </si>
  <si>
    <t>815-1-18_GL_HC_dock_run083_0007_0001__139M__141H__43W__138K.pdb</t>
  </si>
  <si>
    <t>815-1-18_GL_HC_dock_run083_0007_0001__139M__141H__43W__138Y.pdb</t>
  </si>
  <si>
    <t>815-1-18_GL_HC_dock_run083_0007_0001__139M__141C__144V__43C.pdb</t>
  </si>
  <si>
    <t>815-1-18_GL_HC_dock_run083_0007_0001__139M__141C__144V__85A.pdb</t>
  </si>
  <si>
    <t>815-1-18_GL_HC_dock_run083_0007_0001__139M__141H__43W__144H.pdb</t>
  </si>
  <si>
    <t>815-1-18_GL_HC_dock_run083_0007_0001__139M__141H__43W__144S.pdb</t>
  </si>
  <si>
    <t>815-1-18_GL_HC_dock_run083_0007_0001__139M__141H__43W__84V.pdb</t>
  </si>
  <si>
    <t>815-1-18_GL_HC_dock_run083_0007_0001__139M__141H__43W__84W.pdb</t>
  </si>
  <si>
    <t>815-1-18_GL_HC_dock_run083_0007_0001__139M__141H__43W__84P.pdb</t>
  </si>
  <si>
    <t>815-1-18_GL_HC_dock_run083_0007_0001__139M__141C__144V__25E.pdb</t>
  </si>
  <si>
    <t>815-1-18_GL_HC_dock_run083_0007_0001__139M__141C__144V__43T.pdb</t>
  </si>
  <si>
    <t>815-1-18_GL_HC_dock_run083_0007_0001__139M__141H__43W__144E.pdb</t>
  </si>
  <si>
    <t>815-1-18_GL_HC_dock_run083_0007_0001__139M__141C__144V__85V.pdb</t>
  </si>
  <si>
    <t>815-1-18_GL_HC_dock_run083_0007_0001__139M__141H__43W__138D.pdb</t>
  </si>
  <si>
    <t>815-1-18_GL_HC_dock_run083_0007_0001__139M__141H__43W__138T.pdb</t>
  </si>
  <si>
    <t>815-1-18_GL_HC_dock_run083_0007_0001__139M__141C__144V__25C.pdb</t>
  </si>
  <si>
    <t>815-1-18_GL_HC_dock_run083_0007_0001__139M__141C__144V__84P.pdb</t>
  </si>
  <si>
    <t>815-1-18_GL_HC_dock_run083_0007_0001__139M__141C__144V__84F.pdb</t>
  </si>
  <si>
    <t>815-1-18_GL_HC_dock_run083_0007_0001__139M__141C__144V__84S.pdb</t>
  </si>
  <si>
    <t>815-1-18_GL_HC_dock_run083_0007_0001__139M__141C__144V__25M.pdb</t>
  </si>
  <si>
    <t>815-1-18_GL_HC_dock_run083_0007_0001__139M__141C__144V__84Q.pdb</t>
  </si>
  <si>
    <t>815-1-18_GL_HC_dock_run083_0007_0001__139M__141C__144V__84D.pdb</t>
  </si>
  <si>
    <t>815-1-18_GL_HC_dock_run083_0007_0001__139M__141C__144V__27C.pdb</t>
  </si>
  <si>
    <t>815-1-18_GL_HC_dock_run083_0007_0001__139M__141C__144V__84H.pdb</t>
  </si>
  <si>
    <t>815-1-18_GL_HC_dock_run083_0007_0001__139M__141C__144V__84L.pdb</t>
  </si>
  <si>
    <t>815-1-18_GL_HC_dock_run083_0007_0001__139M__141H__43W__84E.pdb</t>
  </si>
  <si>
    <t>815-1-18_GL_HC_dock_run083_0007_0001__139M__141C__144V__85F.pdb</t>
  </si>
  <si>
    <t>815-1-18_GL_HC_dock_run083_0007_0001__139M__141H__43W__144T.pdb</t>
  </si>
  <si>
    <t>815-1-18_GL_HC_dock_run083_0007_0001__139M__141C__144V__84C.pdb</t>
  </si>
  <si>
    <t>815-1-18_GL_HC_dock_run083_0007_0001__139M__141C__144V__25A.pdb</t>
  </si>
  <si>
    <t>815-1-18_GL_HC_dock_run083_0007_0001__139M__141C__144V__85H.pdb</t>
  </si>
  <si>
    <t>815-1-18_GL_HC_dock_run083_0007_0001__139M__141C__144V__25I.pdb</t>
  </si>
  <si>
    <t>815-1-18_GL_HC_dock_run083_0007_0001__139M__141C__144V__25G.pdb</t>
  </si>
  <si>
    <t>815-1-18_GL_HC_dock_run083_0007_0001__139M__141C__144V__84K.pdb</t>
  </si>
  <si>
    <t>815-1-18_GL_HC_dock_run083_0007_0001__139M__141H__43W__84C.pdb</t>
  </si>
  <si>
    <t>815-1-18_GL_HC_dock_run083_0007_0001__139M__141C__144V__85N.pdb</t>
  </si>
  <si>
    <t>815-1-18_GL_HC_dock_run083_0007_0001__139M__141C__144V__27S.pdb</t>
  </si>
  <si>
    <t>815-1-18_GL_HC_dock_run083_0007_0001__139M__141C__144V__85R.pdb</t>
  </si>
  <si>
    <t>815-1-18_GL_HC_dock_run083_0007_0001__139M__141C__144V__85C.pdb</t>
  </si>
  <si>
    <t>815-1-18_GL_HC_dock_run083_0007_0001__139M__141C__144V__85Y.pdb</t>
  </si>
  <si>
    <t>815-1-18_GL_HC_dock_run083_0007_0001__139M__141C__144V__85S.pdb</t>
  </si>
  <si>
    <t>815-1-18_GL_HC_dock_run083_0007_0001__139M__141C__144V__85L.pdb</t>
  </si>
  <si>
    <t>815-1-18_GL_HC_dock_run083_0007_0001__139M__141C__144V__25P.pdb</t>
  </si>
  <si>
    <t>815-1-18_GL_HC_dock_run083_0007_0001__139M__141C__144V__84T.pdb</t>
  </si>
  <si>
    <t>815-1-18_GL_HC_dock_run083_0007_0001__139M__141H__43W__84I.pdb</t>
  </si>
  <si>
    <t>815-1-18_GL_HC_dock_run083_0007_0001__139M__141C__144V__85Q.pdb</t>
  </si>
  <si>
    <t>815-1-18_GL_HC_dock_run083_0007_0001__139M__141C__144V__27I.pdb</t>
  </si>
  <si>
    <t>815-1-18_GL_HC_dock_run083_0007_0001__139M__141C__144V__27F.pdb</t>
  </si>
  <si>
    <t>815-1-18_GL_HC_dock_run083_0007_0001__139M__141C__144V__43I.pdb</t>
  </si>
  <si>
    <t>815-1-18_GL_HC_dock_run083_0007_0001__139M__141C__144V__84Y.pdb</t>
  </si>
  <si>
    <t>815-1-18_GL_HC_dock_run083_0007_0001__139M__141C__144V__27H.pdb</t>
  </si>
  <si>
    <t>815-1-18_GL_HC_dock_run083_0007_0001__139M__141C__144V__27N.pdb</t>
  </si>
  <si>
    <t>815-1-18_GL_HC_dock_run083_0007_0001__139M__141C__144V__85D.pdb</t>
  </si>
  <si>
    <t>815-1-18_GL_HC_dock_run083_0007_0001__139M__141C__144V__27T.pdb</t>
  </si>
  <si>
    <t>815-1-18_GL_HC_dock_run083_0007_0001__139M__141H__43W__84Y.pdb</t>
  </si>
  <si>
    <t>815-1-18_GL_HC_dock_run083_0007_0001__139M__141C__144V__84N.pdb</t>
  </si>
  <si>
    <t>815-1-18_GL_HC_dock_run083_0007_0001__139M__141C__144V__84V.pdb</t>
  </si>
  <si>
    <t>815-1-18_GL_HC_dock_run083_0007_0001__139M__141C__144V__43W.pdb</t>
  </si>
  <si>
    <t>815-1-18_GL_HC_dock_run083_0007_0001__139M__141C__144V__138L.pdb</t>
  </si>
  <si>
    <t>815-1-18_GL_HC_dock_run083_0007_0001__139M__141C__144V__43R.pdb</t>
  </si>
  <si>
    <t>815-1-18_GL_HC_dock_run083_0007_0001__139M__141C__144V__43P.pdb</t>
  </si>
  <si>
    <t>815-1-18_GL_HC_dock_run083_0007_0001__139M__141C__144V__138Q.pdb</t>
  </si>
  <si>
    <t>815-1-18_GL_HC_dock_run083_0007_0001__139M__141C__144V__84R.pdb</t>
  </si>
  <si>
    <t>815-1-18_GL_HC_dock_run083_0007_0001__139M__141C__144V__138A.pdb</t>
  </si>
  <si>
    <t>815-1-18_GL_HC_dock_run083_0007_0001__139M__141C__144V__85I.pdb</t>
  </si>
  <si>
    <t>815-1-18_GL_HC_dock_run083_0007_0001__139M__141C__144V__85K.pdb</t>
  </si>
  <si>
    <t>815-1-18_GL_HC_dock_run083_0007_0001__139M__141C__144V__138F.pdb</t>
  </si>
  <si>
    <t>815-1-18_GL_HC_dock_run083_0007_0001__139M__141H__43W__85L.pdb</t>
  </si>
  <si>
    <t>815-1-18_GL_HC_dock_run083_0007_0001__139M__141C__144V__138E.pdb</t>
  </si>
  <si>
    <t>815-1-18_GL_HC_dock_run083_0007_0001__139M__141C__144V__138S.pdb</t>
  </si>
  <si>
    <t>815-1-18_GL_HC_dock_run083_0007_0001__139M__141C__144V__138C.pdb</t>
  </si>
  <si>
    <t>815-1-18_GL_HC_dock_run083_0007_0001__139M__141C__25P__27M.pdb</t>
  </si>
  <si>
    <t>815-1-18_GL_HC_dock_run083_0007_0001__139M__141C__144V__84W.pdb</t>
  </si>
  <si>
    <t>815-1-18_GL_HC_dock_run083_0007_0001__139M__141C__144V__138G.pdb</t>
  </si>
  <si>
    <t>815-1-18_GL_HC_dock_run083_0007_0001__139M__141C__25P__27F.pdb</t>
  </si>
  <si>
    <t>815-1-18_GL_HC_dock_run083_0007_0001__139M__141H__43W__85W.pdb</t>
  </si>
  <si>
    <t>815-1-18_GL_HC_dock_run083_0007_0001__139M__141C__144V__138N.pdb</t>
  </si>
  <si>
    <t>815-1-18_GL_HC_dock_run083_0007_0001__139M__141C__144V__84E.pdb</t>
  </si>
  <si>
    <t>815-1-18_GL_HC_dock_run083_0007_0001__139M__141C__144V__138W.pdb</t>
  </si>
  <si>
    <t>815-1-18_GL_HC_dock_run083_0007_0001__139M__141C__25P__27P.pdb</t>
  </si>
  <si>
    <t>815-1-18_GL_HC_dock_run083_0007_0001__139M__141C__25P__27W.pdb</t>
  </si>
  <si>
    <t>815-1-18_GL_HC_dock_run083_0007_0001__139M__141C__25P__27H.pdb</t>
  </si>
  <si>
    <t>815-1-18_GL_HC_dock_run083_0007_0001__139M__141C__25P__27I.pdb</t>
  </si>
  <si>
    <t>815-1-18_GL_HC_dock_run083_0007_0001__139M__141C__25P__27L.pdb</t>
  </si>
  <si>
    <t>815-1-18_GL_HC_dock_run083_0007_0001__139M__141C__25P__27Y.pdb</t>
  </si>
  <si>
    <t>815-1-18_GL_HC_dock_run083_0007_0001__139M__141C__25P__43K.pdb</t>
  </si>
  <si>
    <t>815-1-18_GL_HC_dock_run083_0007_0001__139M__141C__25P__27D.pdb</t>
  </si>
  <si>
    <t>815-1-18_GL_HC_dock_run083_0007_0001__139M__141C__144V__138D.pdb</t>
  </si>
  <si>
    <t>815-1-18_GL_HC_dock_run083_0007_0001__139M__141C__144V__85M.pdb</t>
  </si>
  <si>
    <t>815-1-18_GL_HC_dock_run083_0007_0001__139M__141C__144V__85W.pdb</t>
  </si>
  <si>
    <t>815-1-18_GL_HC_dock_run083_0007_0001__139M__141C__25P__27T.pdb</t>
  </si>
  <si>
    <t>815-1-18_GL_HC_dock_run083_0007_0001__139M__141C__25P__43Q.pdb</t>
  </si>
  <si>
    <t>815-1-18_GL_HC_dock_run083_0007_0001__139M__141C__25P__43L.pdb</t>
  </si>
  <si>
    <t>815-1-18_GL_HC_dock_run083_0007_0001__139M__141C__144V__138R.pdb</t>
  </si>
  <si>
    <t>815-1-18_GL_HC_dock_run083_0007_0001__139M__141C__25P__27C.pdb</t>
  </si>
  <si>
    <t>815-1-18_GL_HC_dock_run083_0007_0001__139M__141C__25P__84M.pdb</t>
  </si>
  <si>
    <t>815-1-18_GL_HC_dock_run083_0007_0001__139M__141C__25P__43Y.pdb</t>
  </si>
  <si>
    <t>815-1-18_GL_HC_dock_run083_0007_0001__139M__141C__25P__43M.pdb</t>
  </si>
  <si>
    <t>815-1-18_GL_HC_dock_run083_0007_0001__139M__141H__43W__85Y.pdb</t>
  </si>
  <si>
    <t>815-1-18_GL_HC_dock_run083_0007_0001__139M__141C__25P__43P.pdb</t>
  </si>
  <si>
    <t>815-1-18_GL_HC_dock_run083_0007_0001__139M__141C__25P__27R.pdb</t>
  </si>
  <si>
    <t>815-1-18_GL_HC_dock_run083_0007_0001__139M__141C__25P__43H.pdb</t>
  </si>
  <si>
    <t>815-1-18_GL_HC_dock_run083_0007_0001__139M__141C__144V__84I.pdb</t>
  </si>
  <si>
    <t>815-1-18_GL_HC_dock_run083_0007_0001__139M__141C__25P__43V.pdb</t>
  </si>
  <si>
    <t>815-1-18_GL_HC_dock_run083_0007_0001__139M__141C__25P__84L.pdb</t>
  </si>
  <si>
    <t>815-1-18_GL_HC_dock_run083_0007_0001__139M__141C__25P__43T.pdb</t>
  </si>
  <si>
    <t>815-1-18_GL_HC_dock_run083_0007_0001__139M__141C__25P__84G.pdb</t>
  </si>
  <si>
    <t>815-1-18_GL_HC_dock_run083_0007_0001__139M__141H__43W__84T.pdb</t>
  </si>
  <si>
    <t>815-1-18_GL_HC_dock_run083_0007_0001__139M__141C__25P__85E.pdb</t>
  </si>
  <si>
    <t>815-1-18_GL_HC_dock_run083_0007_0001__139M__141C__25P__84S.pdb</t>
  </si>
  <si>
    <t>815-1-18_GL_HC_dock_run083_0007_0001__139M__141C__25P__85G.pdb</t>
  </si>
  <si>
    <t>815-1-18_GL_HC_dock_run083_0007_0001__139M__141C__25P__84V.pdb</t>
  </si>
  <si>
    <t>815-1-18_GL_HC_dock_run083_0007_0001__139M__141C__25P__85M.pdb</t>
  </si>
  <si>
    <t>815-1-18_GL_HC_dock_run083_0007_0001__139M__141C__25P__85K.pdb</t>
  </si>
  <si>
    <t>815-1-18_GL_HC_dock_run083_0007_0001__139M__141C__25P__85S.pdb</t>
  </si>
  <si>
    <t>815-1-18_GL_HC_dock_run083_0007_0001__139M__141C__144V__85G.pdb</t>
  </si>
  <si>
    <t>815-1-18_GL_HC_dock_run083_0007_0001__139M__141C__25P__27N.pdb</t>
  </si>
  <si>
    <t>815-1-18_GL_HC_dock_run083_0007_0001__139M__141C__25P__138S.pdb</t>
  </si>
  <si>
    <t>815-1-18_GL_HC_dock_run083_0007_0001__139M__141C__25P__138M.pdb</t>
  </si>
  <si>
    <t>815-1-18_GL_HC_dock_run083_0007_0001__139M__141C__144V__138K.pdb</t>
  </si>
  <si>
    <t>815-1-18_GL_HC_dock_run083_0007_0001__139M__141C__25P__138H.pdb</t>
  </si>
  <si>
    <t>815-1-18_GL_HC_dock_run083_0007_0001__139M__141C__25P__144S.pdb</t>
  </si>
  <si>
    <t>815-1-18_GL_HC_dock_run083_0007_0001__139M__141C__144V__43D.pdb</t>
  </si>
  <si>
    <t>815-1-18_GL_HC_dock_run083_0007_0001__139M__141C__25P__84W.pdb</t>
  </si>
  <si>
    <t>815-1-18_GL_HC_dock_run083_0007_0001__139M__141C__25P__138K.pdb</t>
  </si>
  <si>
    <t>815-1-18_GL_HC_dock_run083_0007_0001__139M__141C__25P__144E.pdb</t>
  </si>
  <si>
    <t>815-1-18_GL_HC_dock_run083_0007_0001__139M__141C__25P__138T.pdb</t>
  </si>
  <si>
    <t>815-1-18_GL_HC_dock_run083_0007_0001__139M__141C__25P__144W.pdb</t>
  </si>
  <si>
    <t>815-1-18_GL_HC_dock_run083_0007_0001__139M__141C__25P__138G.pdb</t>
  </si>
  <si>
    <t>815-1-18_GL_HC_dock_run083_0007_0001__139M__141C__25P__144Q.pdb</t>
  </si>
  <si>
    <t>815-1-18_GL_HC_dock_run083_0007_0001__139M__141C__144V__43K.pdb</t>
  </si>
  <si>
    <t>815-1-18_GL_HC_dock_run083_0007_0001__139M__141C__25P__85D.pdb</t>
  </si>
  <si>
    <t>815-1-18_GL_HC_dock_run083_0007_0001__139M__141C__144H__25G.pdb</t>
  </si>
  <si>
    <t>815-1-18_GL_HC_dock_run083_0007_0001__139M__141C__144V__43F.pdb</t>
  </si>
  <si>
    <t>815-1-18_GL_HC_dock_run083_0007_0001__139M__141C__144V__85P.pdb</t>
  </si>
  <si>
    <t>815-1-18_GL_HC_dock_run083_0007_0001__139M__141C__25P__144C.pdb</t>
  </si>
  <si>
    <t>815-1-18_GL_HC_dock_run083_0007_0001__139M__141C__144H__25A.pdb</t>
  </si>
  <si>
    <t>815-1-18_GL_HC_dock_run083_0007_0001__139M__141C__144V__84A.pdb</t>
  </si>
  <si>
    <t>815-1-18_GL_HC_dock_run083_0007_0001__139M__141C__144H__25M.pdb</t>
  </si>
  <si>
    <t>815-1-18_GL_HC_dock_run083_0007_0001__139M__141C__144V__138P.pdb</t>
  </si>
  <si>
    <t>815-1-18_GL_HC_dock_run083_0007_0001__139M__141C__144V__25W.pdb</t>
  </si>
  <si>
    <t>815-1-18_GL_HC_dock_run083_0007_0001__139M__141C__144V__138Y.pdb</t>
  </si>
  <si>
    <t>815-1-18_GL_HC_dock_run083_0007_0001__139M__141C__25P__144H.pdb</t>
  </si>
  <si>
    <t>815-1-18_GL_HC_dock_run083_0007_0001__139M__141C__144H__25S.pdb</t>
  </si>
  <si>
    <t>815-1-18_GL_HC_dock_run083_0007_0001__139M__141C__144H__85P.pdb</t>
  </si>
  <si>
    <t>815-1-18_GL_HC_dock_run083_0007_0001__139M__141C__144V__25V.pdb</t>
  </si>
  <si>
    <t>815-1-18_GL_HC_dock_run083_0007_0001__139M__141C__144H__25Y.pdb</t>
  </si>
  <si>
    <t>815-1-18_GL_HC_dock_run083_0007_0001__139M__141C__144H__25F.pdb</t>
  </si>
  <si>
    <t>815-1-18_GL_HC_dock_run083_0007_0001__139M__141C__144V__138M.pdb</t>
  </si>
  <si>
    <t>815-1-18_GL_HC_dock_run083_0007_0001__139M__141C__25P__85I.pdb</t>
  </si>
  <si>
    <t>815-1-18_GL_HC_dock_run083_0007_0001__139M__141C__144H__25L.pdb</t>
  </si>
  <si>
    <t>815-1-18_GL_HC_dock_run083_0007_0001__139M__141C__144V__138I.pdb</t>
  </si>
  <si>
    <t>815-1-18_GL_HC_dock_run083_0007_0001__139M__141C__144H__25W.pdb</t>
  </si>
  <si>
    <t>815-1-18_GL_HC_dock_run083_0007_0001__139M__141C__144H__25V.pdb</t>
  </si>
  <si>
    <t>815-1-18_GL_HC_dock_run083_0007_0001__139M__141C__144H__25N.pdb</t>
  </si>
  <si>
    <t>815-1-18_GL_HC_dock_run083_0007_0001__139M__141C__144H__27K.pdb</t>
  </si>
  <si>
    <t>815-1-18_GL_HC_dock_run083_0007_0001__139M__141C__144V__85T.pdb</t>
  </si>
  <si>
    <t>815-1-18_GL_HC_dock_run083_0007_0001__139M__141C__144H__27M.pdb</t>
  </si>
  <si>
    <t>815-1-18_GL_HC_dock_run083_0007_0001__139M__141C__25P__27Q.pdb</t>
  </si>
  <si>
    <t>815-1-18_GL_HC_dock_run083_0007_0001__139M__141C__144V__85E.pdb</t>
  </si>
  <si>
    <t>815-1-18_GL_HC_dock_run083_0007_0001__139M__141C__25P__138A.pdb</t>
  </si>
  <si>
    <t>815-1-18_GL_HC_dock_run083_0007_0001__139M__141C__144H__27E.pdb</t>
  </si>
  <si>
    <t>815-1-18_GL_HC_dock_run083_0007_0001__139M__141C__25P__43F.pdb</t>
  </si>
  <si>
    <t>815-1-18_GL_HC_dock_run083_0007_0001__139M__141C__144H__43A.pdb</t>
  </si>
  <si>
    <t>815-1-18_GL_HC_dock_run083_0007_0001__139M__141C__144H__27F.pdb</t>
  </si>
  <si>
    <t>815-1-18_GL_HC_dock_run083_0007_0001__139M__141C__144V__138V.pdb</t>
  </si>
  <si>
    <t>815-1-18_GL_HC_dock_run083_0007_0001__139M__141C__25P__27G.pdb</t>
  </si>
  <si>
    <t>815-1-18_GL_HC_dock_run083_0007_0001__139M__141C__25P__144I.pdb</t>
  </si>
  <si>
    <t>815-1-18_GL_HC_dock_run083_0007_0001__139M__141C__25P__27E.pdb</t>
  </si>
  <si>
    <t>815-1-18_GL_HC_dock_run083_0007_0001__139M__141C__25P__85R.pdb</t>
  </si>
  <si>
    <t>815-1-18_GL_HC_dock_run083_0007_0001__139M__141C__144H__43D.pdb</t>
  </si>
  <si>
    <t>815-1-18_GL_HC_dock_run083_0007_0001__139M__141C__25P__27K.pdb</t>
  </si>
  <si>
    <t>815-1-18_GL_HC_dock_run083_0007_0001__139M__141C__25P__27V.pdb</t>
  </si>
  <si>
    <t>815-1-18_GL_HC_dock_run083_0007_0001__139M__141C__144H__43M.pdb</t>
  </si>
  <si>
    <t>815-1-18_GL_HC_dock_run083_0007_0001__139M__141C__144H__27D.pdb</t>
  </si>
  <si>
    <t>815-1-18_GL_HC_dock_run083_0007_0001__139M__141C__25P__27A.pdb</t>
  </si>
  <si>
    <t>815-1-18_GL_HC_dock_run083_0007_0001__139M__141C__144V__138T.pdb</t>
  </si>
  <si>
    <t>815-1-18_GL_HC_dock_run083_0007_0001__139M__141C__25P__43E.pdb</t>
  </si>
  <si>
    <t>815-1-18_GL_HC_dock_run083_0007_0001__139M__141C__144H__43Y.pdb</t>
  </si>
  <si>
    <t>815-1-18_GL_HC_dock_run083_0007_0001__139M__141C__144H__43T.pdb</t>
  </si>
  <si>
    <t>815-1-18_GL_HC_dock_run083_0007_0001__139M__141C__25P__43A.pdb</t>
  </si>
  <si>
    <t>815-1-18_GL_HC_dock_run083_0007_0001__139M__141C__144H__85L.pdb</t>
  </si>
  <si>
    <t>815-1-18_GL_HC_dock_run083_0007_0001__139M__141C__25P__43S.pdb</t>
  </si>
  <si>
    <t>815-1-18_GL_HC_dock_run083_0007_0001__139M__141C__144H__84V.pdb</t>
  </si>
  <si>
    <t>815-1-18_GL_HC_dock_run083_0007_0001__139M__141C__144H__43P.pdb</t>
  </si>
  <si>
    <t>815-1-18_GL_HC_dock_run083_0007_0001__139M__141C__25P__43G.pdb</t>
  </si>
  <si>
    <t>815-1-18_GL_HC_dock_run083_0007_0001__139M__141C__25P__43W.pdb</t>
  </si>
  <si>
    <t>815-1-18_GL_HC_dock_run083_0007_0001__139M__141C__144H__27H.pdb</t>
  </si>
  <si>
    <t>815-1-18_GL_HC_dock_run083_0007_0001__139M__141C__144H__43H.pdb</t>
  </si>
  <si>
    <t>815-1-18_GL_HC_dock_run083_0007_0001__139M__141C__25P__43C.pdb</t>
  </si>
  <si>
    <t>815-1-18_GL_HC_dock_run083_0007_0001__139M__141C__25P__43R.pdb</t>
  </si>
  <si>
    <t>815-1-18_GL_HC_dock_run083_0007_0001__139M__141C__144H__84A.pdb</t>
  </si>
  <si>
    <t>815-1-18_GL_HC_dock_run083_0007_0001__139M__141C__144H__43V.pdb</t>
  </si>
  <si>
    <t>815-1-18_GL_HC_dock_run083_0007_0001__139M__141C__144H__25T.pdb</t>
  </si>
  <si>
    <t>815-1-18_GL_HC_dock_run083_0007_0001__139M__141C__144V__138H.pdb</t>
  </si>
  <si>
    <t>815-1-18_GL_HC_dock_run083_0007_0001__139M__141C__144H__84F.pdb</t>
  </si>
  <si>
    <t>815-1-18_GL_HC_dock_run083_0007_0001__139M__141C__144H__43I.pdb</t>
  </si>
  <si>
    <t>815-1-18_GL_HC_dock_run083_0007_0001__139M__141C__144H__43F.pdb</t>
  </si>
  <si>
    <t>815-1-18_GL_HC_dock_run083_0007_0001__139M__141C__25P__43I.pdb</t>
  </si>
  <si>
    <t>815-1-18_GL_HC_dock_run083_0007_0001__139M__141C__25P__27S.pdb</t>
  </si>
  <si>
    <t>815-1-18_GL_HC_dock_run083_0007_0001__139M__141C__144H__43E.pdb</t>
  </si>
  <si>
    <t>815-1-18_GL_HC_dock_run083_0007_0001__139M__141C__25P__84Q.pdb</t>
  </si>
  <si>
    <t>815-1-18_GL_HC_dock_run083_0007_0001__139M__141C__144H__43W.pdb</t>
  </si>
  <si>
    <t>815-1-18_GL_HC_dock_run083_0007_0001__139M__141C__25P__84P.pdb</t>
  </si>
  <si>
    <t>815-1-18_GL_HC_dock_run083_0007_0001__139M__141C__144H__84H.pdb</t>
  </si>
  <si>
    <t>815-1-18_GL_HC_dock_run083_0007_0001__139M__141C__144H__43S.pdb</t>
  </si>
  <si>
    <t>815-1-18_GL_HC_dock_run083_0007_0001__139M__141C__144H__84G.pdb</t>
  </si>
  <si>
    <t>815-1-18_GL_HC_dock_run083_0007_0001__139M__141C__144H__43N.pdb</t>
  </si>
  <si>
    <t>815-1-18_GL_HC_dock_run083_0007_0001__139M__141C__25P__43D.pdb</t>
  </si>
  <si>
    <t>815-1-18_GL_HC_dock_run083_0007_0001__139M__141C__25P__84E.pdb</t>
  </si>
  <si>
    <t>815-1-18_GL_HC_dock_run083_0007_0001__139M__141C__144H__85E.pdb</t>
  </si>
  <si>
    <t>815-1-18_GL_HC_dock_run083_0007_0001__139M__141C__144H__43C.pdb</t>
  </si>
  <si>
    <t>815-1-18_GL_HC_dock_run083_0007_0001__139M__141C__25P__43N.pdb</t>
  </si>
  <si>
    <t>815-1-18_GL_HC_dock_run083_0007_0001__139M__141C__144H__84D.pdb</t>
  </si>
  <si>
    <t>815-1-18_GL_HC_dock_run083_0007_0001__139M__141C__144H__84I.pdb</t>
  </si>
  <si>
    <t>815-1-18_GL_HC_dock_run083_0007_0001__139M__141C__25P__84A.pdb</t>
  </si>
  <si>
    <t>815-1-18_GL_HC_dock_run083_0007_0001__139M__141C__144H__85W.pdb</t>
  </si>
  <si>
    <t>815-1-18_GL_HC_dock_run083_0007_0001__139M__141C__25P__144P.pdb</t>
  </si>
  <si>
    <t>815-1-18_GL_HC_dock_run083_0007_0001__139M__141C__144H__85G.pdb</t>
  </si>
  <si>
    <t>815-1-18_GL_HC_dock_run083_0007_0001__139M__141C__144H__27W.pdb</t>
  </si>
  <si>
    <t>815-1-18_GL_HC_dock_run083_0007_0001__139M__141C__25P__84K.pdb</t>
  </si>
  <si>
    <t>815-1-18_GL_HC_dock_run083_0007_0001__139M__141C__144H__27V.pdb</t>
  </si>
  <si>
    <t>815-1-18_GL_HC_dock_run083_0007_0001__139M__141C__144H__138N.pdb</t>
  </si>
  <si>
    <t>815-1-18_GL_HC_dock_run083_0007_0001__139M__141C__144H__84W.pdb</t>
  </si>
  <si>
    <t>815-1-18_GL_HC_dock_run083_0007_0001__139M__141C__144H__84E.pdb</t>
  </si>
  <si>
    <t>815-1-18_GL_HC_dock_run083_0007_0001__139M__141C__25P__85N.pdb</t>
  </si>
  <si>
    <t>815-1-18_GL_HC_dock_run083_0007_0001__139M__141C__144H__85C.pdb</t>
  </si>
  <si>
    <t>815-1-18_GL_HC_dock_run083_0007_0001__139M__141C__25P__84F.pdb</t>
  </si>
  <si>
    <t>815-1-18_GL_HC_dock_run083_0007_0001__139M__141C__144H__85H.pdb</t>
  </si>
  <si>
    <t>815-1-18_GL_HC_dock_run083_0007_0001__139M__141C__25P__84Y.pdb</t>
  </si>
  <si>
    <t>815-1-18_GL_HC_dock_run083_0007_0001__139M__141C__144H__85M.pdb</t>
  </si>
  <si>
    <t>815-1-18_GL_HC_dock_run083_0007_0001__139M__141C__144H__84C.pdb</t>
  </si>
  <si>
    <t>815-1-18_GL_HC_dock_run083_0007_0001__139M__141C__144H__43G.pdb</t>
  </si>
  <si>
    <t>815-1-18_GL_HC_dock_run083_0007_0001__139M__141C__144H__84N.pdb</t>
  </si>
  <si>
    <t>815-1-18_GL_HC_dock_run083_0007_0001__139M__141C__144H__85R.pdb</t>
  </si>
  <si>
    <t>815-1-18_GL_HC_dock_run083_0007_0001__139M__141C__144H__85V.pdb</t>
  </si>
  <si>
    <t>815-1-18_GL_HC_dock_run083_0007_0001__139M__141C__25P__85W.pdb</t>
  </si>
  <si>
    <t>815-1-18_GL_HC_dock_run083_0007_0001__139M__141C__25P__85F.pdb</t>
  </si>
  <si>
    <t>815-1-18_GL_HC_dock_run083_0007_0001__139M__141C__144H__27T.pdb</t>
  </si>
  <si>
    <t>815-1-18_GL_HC_dock_run083_0007_0001__139M__141C__144H__85I.pdb</t>
  </si>
  <si>
    <t>815-1-18_GL_HC_dock_run083_0007_0001__139M__141C__25P__84C.pdb</t>
  </si>
  <si>
    <t>815-1-18_GL_HC_dock_run083_0007_0001__139M__141C__144H__138L.pdb</t>
  </si>
  <si>
    <t>815-1-18_GL_HC_dock_run083_0007_0001__139M__141C__144H__84T.pdb</t>
  </si>
  <si>
    <t>815-1-18_GL_HC_dock_run083_0007_0001__139M__141C__144H__138I.pdb</t>
  </si>
  <si>
    <t>815-1-18_GL_HC_dock_run083_0007_0001__139M__141C__144H__85S.pdb</t>
  </si>
  <si>
    <t>815-1-18_GL_HC_dock_run083_0007_0001__139M__141C__25P__84D.pdb</t>
  </si>
  <si>
    <t>815-1-18_GL_HC_dock_run083_0007_0001__139M__141C__144H__84L.pdb</t>
  </si>
  <si>
    <t>815-1-18_GL_HC_dock_run083_0007_0001__139M__141C__144H__84Q.pdb</t>
  </si>
  <si>
    <t>815-1-18_GL_HC_dock_run083_0007_0001__139M__141C__144H__27Q.pdb</t>
  </si>
  <si>
    <t>815-1-18_GL_HC_dock_run083_0007_0001__139M__141C__25P__85H.pdb</t>
  </si>
  <si>
    <t>815-1-18_GL_HC_dock_run083_0007_0001__139M__141C__25P__84T.pdb</t>
  </si>
  <si>
    <t>815-1-18_GL_HC_dock_run083_0007_0001__139M__141C__25P__84H.pdb</t>
  </si>
  <si>
    <t>815-1-18_GL_HC_dock_run083_0007_0001__139M__141C__144H__84R.pdb</t>
  </si>
  <si>
    <t>815-1-18_GL_HC_dock_run083_0007_0001__139M__141C__25P__85Q.pdb</t>
  </si>
  <si>
    <t>815-1-18_GL_HC_dock_run083_0007_0001__139M__141C__144H__27R.pdb</t>
  </si>
  <si>
    <t>815-1-18_GL_HC_dock_run083_0007_0001__139M__141C__25P__138L.pdb</t>
  </si>
  <si>
    <t>815-1-18_GL_HC_dock_run083_0007_0001__139M__141C__144H__138C.pdb</t>
  </si>
  <si>
    <t>815-1-18_GL_HC_dock_run083_0007_0001__139M__141C__144H__27C.pdb</t>
  </si>
  <si>
    <t>815-1-18_GL_HC_dock_run083_0007_0001__139M__141C__144H__43R.pdb</t>
  </si>
  <si>
    <t>815-1-18_GL_HC_dock_run083_0007_0001__139M__141C__144H__43Q.pdb</t>
  </si>
  <si>
    <t>815-1-18_GL_HC_dock_run083_0007_0001__139M__141C__144H__85Y.pdb</t>
  </si>
  <si>
    <t>815-1-18_GL_HC_dock_run083_0007_0001__139M__141C__25P__85L.pdb</t>
  </si>
  <si>
    <t>815-1-18_GL_HC_dock_run083_0007_0001__139M__141C__25P__138Q.pdb</t>
  </si>
  <si>
    <t>815-1-18_GL_HC_dock_run083_0007_0001__139M__141C__144H__138F.pdb</t>
  </si>
  <si>
    <t>815-1-18_GL_HC_dock_run083_0007_0001__139M__141C__25P__138I.pdb</t>
  </si>
  <si>
    <t>815-1-18_GL_HC_dock_run083_0007_0001__139M__141C__25P__84N.pdb</t>
  </si>
  <si>
    <t>815-1-18_GL_HC_dock_run083_0007_0001__139M__141C__25P__85C.pdb</t>
  </si>
  <si>
    <t>815-1-18_GL_HC_dock_run083_0007_0001__139M__141C__144H__138R.pdb</t>
  </si>
  <si>
    <t>815-1-18_GL_HC_dock_run083_0007_0001__139M__141C__25P__144A.pdb</t>
  </si>
  <si>
    <t>815-1-18_GL_HC_dock_run083_0007_0001__139M__141C__25P__84R.pdb</t>
  </si>
  <si>
    <t>815-1-18_GL_HC_dock_run083_0007_0001__139M__141C__144H__84K.pdb</t>
  </si>
  <si>
    <t>815-1-18_GL_HC_dock_run083_0007_0001__139M__141C__25P__84I.pdb</t>
  </si>
  <si>
    <t>815-1-18_GL_HC_dock_run083_0007_0001__139M__141C__144H__43K.pdb</t>
  </si>
  <si>
    <t>815-1-18_GL_HC_dock_run083_0007_0001__139M__141C__25P__138E.pdb</t>
  </si>
  <si>
    <t>815-1-18_GL_HC_dock_run083_0007_0001__139M__141C__25P__85Y.pdb</t>
  </si>
  <si>
    <t>815-1-18_GL_HC_dock_run083_0007_0001__139M__141C__25P__85A.pdb</t>
  </si>
  <si>
    <t>815-1-18_GL_HC_dock_run083_0007_0001__139M__141C__144H__85D.pdb</t>
  </si>
  <si>
    <t>815-1-18_GL_HC_dock_run083_0007_0001__139M__141C__144H__84M.pdb</t>
  </si>
  <si>
    <t>815-1-18_GL_HC_dock_run083_0007_0001__139M__141C__25P__85V.pdb</t>
  </si>
  <si>
    <t>815-1-18_GL_HC_dock_run083_0007_0001__139M__141C__144H__138A.pdb</t>
  </si>
  <si>
    <t>815-1-18_GL_HC_dock_run083_0007_0001__139M__141C__144H__138E.pdb</t>
  </si>
  <si>
    <t>815-1-18_GL_HC_dock_run083_0007_0001__139M__141C__25P__85T.pdb</t>
  </si>
  <si>
    <t>815-1-18_GL_HC_dock_run083_0007_0001__139M__141C__25P__144K.pdb</t>
  </si>
  <si>
    <t>815-1-18_GL_HC_dock_run083_0007_0001__139M__141C__144H__85K.pdb</t>
  </si>
  <si>
    <t>815-1-18_GL_HC_dock_run083_0007_0001__139M__141C__25P__85P.pdb</t>
  </si>
  <si>
    <t>815-1-18_GL_HC_dock_run083_0007_0001__139M__141C__144H__85Q.pdb</t>
  </si>
  <si>
    <t>815-1-18_GL_HC_dock_run083_0007_0001__139M__141C__144H__85A.pdb</t>
  </si>
  <si>
    <t>815-1-18_GL_HC_dock_run083_0007_0001__139M__141C__144H__84Y.pdb</t>
  </si>
  <si>
    <t>815-1-18_GL_HC_dock_run083_0007_0001__139M__141C__144H__138G.pdb</t>
  </si>
  <si>
    <t>815-1-18_GL_HC_dock_run083_0007_0001__139M__141C__144H__138K.pdb</t>
  </si>
  <si>
    <t>815-1-18_GL_HC_dock_run083_0007_0001__139M__141C__144H__25K.pdb</t>
  </si>
  <si>
    <t>815-1-18_GL_HC_dock_run083_0007_0001__139M__141C__25P__138V.pdb</t>
  </si>
  <si>
    <t>815-1-18_GL_HC_dock_run083_0007_0001__139M__141C__144H__138S.pdb</t>
  </si>
  <si>
    <t>815-1-18_GL_HC_dock_run083_0007_0001__139M__141C__25P__144M.pdb</t>
  </si>
  <si>
    <t>815-1-18_GL_HC_dock_run083_0007_0001__139M__141C__144H__85T.pdb</t>
  </si>
  <si>
    <t>815-1-18_GL_HC_dock_run083_0007_0001__139M__141C__144H__138H.pdb</t>
  </si>
  <si>
    <t>815-1-18_GL_HC_dock_run083_0007_0001__139M__141C__144H__85N.pdb</t>
  </si>
  <si>
    <t>815-1-18_GL_HC_dock_run083_0007_0001__139M__141C__144H__138W.pdb</t>
  </si>
  <si>
    <t>815-1-18_GL_HC_dock_run083_0007_0001__139M__141C__25P__138W.pdb</t>
  </si>
  <si>
    <t>815-1-18_GL_HC_dock_run083_0007_0001__139M__141C__144H__138Q.pdb</t>
  </si>
  <si>
    <t>815-1-18_GL_HC_dock_run083_0007_0001__139M__141C__25P__138P.pdb</t>
  </si>
  <si>
    <t>815-1-18_GL_HC_dock_run083_0007_0001__139M__141C__25P__144N.pdb</t>
  </si>
  <si>
    <t>815-1-18_GL_HC_dock_run083_0007_0001__139M__141C__25P__144V.pdb</t>
  </si>
  <si>
    <t>815-1-18_GL_HC_dock_run083_0007_0001__139M__141C__144H__138M.pdb</t>
  </si>
  <si>
    <t>815-1-18_GL_HC_dock_run083_0007_0001__139M__141C__25P__138N.pdb</t>
  </si>
  <si>
    <t>815-1-18_GL_HC_dock_run083_0007_0001__139M__141C__25P__138Y.pdb</t>
  </si>
  <si>
    <t>815-1-18_GL_HC_dock_run083_0007_0001__139M__141C__25P__144G.pdb</t>
  </si>
  <si>
    <t>815-1-18_GL_HC_dock_run083_0007_0001__139M__141C__144H__138T.pdb</t>
  </si>
  <si>
    <t>815-1-18_GL_HC_dock_run083_0007_0001__139M__141C__25P__138C.pdb</t>
  </si>
  <si>
    <t>815-1-18_GL_HC_dock_run083_0007_0001__139M__141C__25P__144L.pdb</t>
  </si>
  <si>
    <t>815-1-18_GL_HC_dock_run083_0007_0001__139M__141C__25P__138F.pdb</t>
  </si>
  <si>
    <t>815-1-18_GL_HC_dock_run083_0007_0001__139M__141C__25P__144D.pdb</t>
  </si>
  <si>
    <t>815-1-18_GL_HC_dock_run083_0007_0001__139M__141C__25P__144F.pdb</t>
  </si>
  <si>
    <t>815-1-18_GL_HC_dock_run083_0007_0001__139M__141C__144H__138D.pdb</t>
  </si>
  <si>
    <t>815-1-18_GL_HC_dock_run083_0007_0001__139M__141C__144H__138Y.pdb</t>
  </si>
  <si>
    <t>815-1-18_GL_HC_dock_run083_0007_0001__139M__141C__25P__138D.pdb</t>
  </si>
  <si>
    <t>815-1-18_GL_HC_dock_run083_0007_0001__139M__141C__144H__25Q.pdb</t>
  </si>
  <si>
    <t>815-1-18_GL_HC_dock_run083_0007_0001__139M__141C__144H__25I.pdb</t>
  </si>
  <si>
    <t>815-1-18_GL_HC_dock_run083_0007_0001__139M__141C__25P__138R.pdb</t>
  </si>
  <si>
    <t>815-1-18_GL_HC_dock_run083_0007_0001__139M__141C__25P__144T.pdb</t>
  </si>
  <si>
    <t>815-1-18_GL_HC_dock_run083_0007_0001__139M__141C__144H__25R.pdb</t>
  </si>
  <si>
    <t>815-1-18_GL_HC_dock_run083_0007_0001__139M__141C__144H__25C.pdb</t>
  </si>
  <si>
    <t>815-1-18_GL_HC_dock_run083_0007_0001__139M__141C__25P__144Y.pdb</t>
  </si>
  <si>
    <t>815-1-18_GL_HC_dock_run083_0007_0001__139M__141C__144H__84P.pdb</t>
  </si>
  <si>
    <t>815-1-18_GL_HC_dock_run083_0007_0001__139M__141C__25P__144R.pdb</t>
  </si>
  <si>
    <t>815-1-18_GL_HC_dock_run083_0007_0001__139M__141C__144H__27S.pdb</t>
  </si>
  <si>
    <t>815-1-18_GL_HC_dock_run083_0007_0001__139M__141C__144H__25H.pdb</t>
  </si>
  <si>
    <t>815-1-18_GL_HC_dock_run083_0007_0001__139M__141C__144H__25P.pdb</t>
  </si>
  <si>
    <t>815-1-18_GL_HC_dock_run083_0007_0001__139M__141C__144H__25E.pdb</t>
  </si>
  <si>
    <t>815-1-18_GL_HC_dock_run083_0007_0001__139M__141C__144H__27G.pdb</t>
  </si>
  <si>
    <t>815-1-18_GL_HC_dock_run083_0007_0001__139M__141C__144H__27A.pdb</t>
  </si>
  <si>
    <t>815-1-18_GL_HC_dock_run083_0007_0001__139M__141C__144H__25D.pdb</t>
  </si>
  <si>
    <t>815-1-18_GL_HC_dock_run083_0007_0001__139M__141C__144H__27N.pdb</t>
  </si>
  <si>
    <t>815-1-18_GL_HC_dock_run083_0007_0001__139M__141C__144H__27Y.pdb</t>
  </si>
  <si>
    <t>815-1-18_GL_HC_dock_run083_0007_0001__139M__141C__144H__27L.pdb</t>
  </si>
  <si>
    <t>815-1-18_GL_HC_dock_run083_0007_0001__139M__141C__144H__27P.pdb</t>
  </si>
  <si>
    <t>815-1-18_GL_HC_dock_run083_0007_0001__139M__141C__144H__27I.pdb</t>
  </si>
  <si>
    <t>815-1-18_GL_HC_dock_run083_0007_0001__139M__141C__144H__43L.pdb</t>
  </si>
  <si>
    <t>815-1-18_GL_HC_dock_run083_0007_0001__139M__141C__144H__84S.pdb</t>
  </si>
  <si>
    <t>815-1-18_GL_HC_dock_run083_0007_0001__139M__141C__144H__85F.pdb</t>
  </si>
  <si>
    <t>815-1-18_GL_HC_dock_run083_0007_0001__139M__141C__144H__138P.pdb</t>
  </si>
  <si>
    <t>815-1-18_GL_HC_dock_run083_0007_0001__139M__141C__144H__138V.pdb</t>
  </si>
  <si>
    <t>815-1-18_GL_HC_dock_run083_0007_0001__139Y__141M__138R__43G__84E.pdb</t>
  </si>
  <si>
    <t>815-1-18_GL_HC_dock_run083_0007_0001__139Y__141M__138R__43G__84F.pdb</t>
  </si>
  <si>
    <t>815-1-18_GL_HC_dock_run083_0007_0001__139Y__141M__138R__43G__84S.pdb</t>
  </si>
  <si>
    <t>815-1-18_GL_HC_dock_run083_0007_0001__139Y__141M__138R__43G__84P.pdb</t>
  </si>
  <si>
    <t>815-1-18_GL_HC_dock_run083_0007_0001__139Y__141M__138R__27I__85V.pdb</t>
  </si>
  <si>
    <t>815-1-18_GL_HC_dock_run083_0007_0001__139Y__141M__138R__43G__144V.pdb</t>
  </si>
  <si>
    <t>815-1-18_GL_HC_dock_run083_0007_0001__139Y__141M__138R__43G__84V.pdb</t>
  </si>
  <si>
    <t>815-1-18_GL_HC_dock_run083_0007_0001__139Y__141M__138R__43G__84W.pdb</t>
  </si>
  <si>
    <t>815-1-18_GL_HC_dock_run083_0007_0001__139Y__141M__138R__43G__84A.pdb</t>
  </si>
  <si>
    <t>815-1-18_GL_HC_dock_run083_0007_0001__139Y__141M__138R__43G__84Q.pdb</t>
  </si>
  <si>
    <t>815-1-18_GL_HC_dock_run083_0007_0001__139Y__141M__138R__43G__84C.pdb</t>
  </si>
  <si>
    <t>815-1-18_GL_HC_dock_run083_0007_0001__139Y__141M__138R__43G__84K.pdb</t>
  </si>
  <si>
    <t>815-1-18_GL_HC_dock_run083_0007_0001__139Y__141M__138R__27I__144M.pdb</t>
  </si>
  <si>
    <t>815-1-18_GL_HC_dock_run083_0007_0001__139Y__141M__138R__43G__84I.pdb</t>
  </si>
  <si>
    <t>815-1-18_GL_HC_dock_run083_0007_0001__139Y__141M__138R__43G__25G.pdb</t>
  </si>
  <si>
    <t>815-1-18_GL_HC_dock_run083_0007_0001__139Y__141M__138R__27I__144V.pdb</t>
  </si>
  <si>
    <t>815-1-18_GL_HC_dock_run083_0007_0001__139Y__141M__138R__43G__25M.pdb</t>
  </si>
  <si>
    <t>815-1-18_GL_HC_dock_run083_0007_0001__139Y__141M__138R__27I__84T.pdb</t>
  </si>
  <si>
    <t>815-1-18_GL_HC_dock_run083_0007_0001__139Y__141M__138R__43G__85Q.pdb</t>
  </si>
  <si>
    <t>815-1-18_GL_HC_dock_run083_0007_0001__139Y__141M__138R__43G__144P.pdb</t>
  </si>
  <si>
    <t>815-1-18_GL_HC_dock_run083_0007_0001__139Y__141M__138R__43G__27F.pdb</t>
  </si>
  <si>
    <t>815-1-18_GL_HC_dock_run083_0007_0001__139Y__141M__138R__27I__85H.pdb</t>
  </si>
  <si>
    <t>815-1-18_GL_HC_dock_run083_0007_0001__139Y__141M__138R__27I__144I.pdb</t>
  </si>
  <si>
    <t>815-1-18_GL_HC_dock_run083_0007_0001__139Y__141M__138R__43G__27L.pdb</t>
  </si>
  <si>
    <t>815-1-18_GL_HC_dock_run083_0007_0001__139Y__141M__138R__27I__85W.pdb</t>
  </si>
  <si>
    <t>815-1-18_GL_HC_dock_run083_0007_0001__139Y__141M__138R__27I__85R.pdb</t>
  </si>
  <si>
    <t>815-1-18_GL_HC_dock_run083_0007_0001__139Y__141M__138R__27I__144F.pdb</t>
  </si>
  <si>
    <t>815-1-18_GL_HC_dock_run083_0007_0001__139Y__141M__138R__43G__27E.pdb</t>
  </si>
  <si>
    <t>815-1-18_GL_HC_dock_run083_0007_0001__139Y__141M__138R__27I__84V.pdb</t>
  </si>
  <si>
    <t>815-1-18_GL_HC_dock_run083_0007_0001__139Y__141M__138R__27I__84N.pdb</t>
  </si>
  <si>
    <t>815-1-18_GL_HC_dock_run083_0007_0001__139Y__141M__138R__43G__27M.pdb</t>
  </si>
  <si>
    <t>815-1-18_GL_HC_dock_run083_0007_0001__139Y__141M__138R__27I__84P.pdb</t>
  </si>
  <si>
    <t>815-1-18_GL_HC_dock_run083_0007_0001__139Y__141M__138R__27I__144S.pdb</t>
  </si>
  <si>
    <t>815-1-18_GL_HC_dock_run083_0007_0001__139Y__141M__138R__43G__27H.pdb</t>
  </si>
  <si>
    <t>815-1-18_GL_HC_dock_run083_0007_0001__139Y__141M__138R__27I__85N.pdb</t>
  </si>
  <si>
    <t>815-1-18_GL_HC_dock_run083_0007_0001__139Y__141M__138R__43G__25A.pdb</t>
  </si>
  <si>
    <t>815-1-18_GL_HC_dock_run083_0007_0001__139Y__141M__138R__43G__27R.pdb</t>
  </si>
  <si>
    <t>815-1-18_GL_HC_dock_run083_0007_0001__139Y__141M__138R__43G__27S.pdb</t>
  </si>
  <si>
    <t>815-1-18_GL_HC_dock_run083_0007_0001__139Y__141M__138R__27I__144N.pdb</t>
  </si>
  <si>
    <t>815-1-18_GL_HC_dock_run083_0007_0001__139Y__141M__138R__27I__85L.pdb</t>
  </si>
  <si>
    <t>815-1-18_GL_HC_dock_run083_0007_0001__139Y__141M__138R__43G__85W.pdb</t>
  </si>
  <si>
    <t>815-1-18_GL_HC_dock_run083_0007_0001__139Y__141M__138R__27I__85F.pdb</t>
  </si>
  <si>
    <t>815-1-18_GL_HC_dock_run083_0007_0001__139Y__141M__138R__43G__27D.pdb</t>
  </si>
  <si>
    <t>815-1-18_GL_HC_dock_run083_0007_0001__139Y__141M__138R__27I__144T.pdb</t>
  </si>
  <si>
    <t>815-1-18_GL_HC_dock_run083_0007_0001__139Y__141M__138R__27I__84I.pdb</t>
  </si>
  <si>
    <t>815-1-18_GL_HC_dock_run083_0007_0001__139Y__141M__138R__43G__25F.pdb</t>
  </si>
  <si>
    <t>815-1-18_GL_HC_dock_run083_0007_0001__139Y__141M__138R__27I__144A.pdb</t>
  </si>
  <si>
    <t>815-1-18_GL_HC_dock_run083_0007_0001__139Y__141M__138R__27I__85M.pdb</t>
  </si>
  <si>
    <t>815-1-18_GL_HC_dock_run083_0007_0001__139Y__141M__138R__43G__25I.pdb</t>
  </si>
  <si>
    <t>815-1-18_GL_HC_dock_run083_0007_0001__139Y__141M__138R__27I__85G.pdb</t>
  </si>
  <si>
    <t>815-1-18_GL_HC_dock_run083_0007_0001__139Y__141M__138R__43G__144S.pdb</t>
  </si>
  <si>
    <t>815-1-18_GL_HC_dock_run083_0007_0001__139Y__141M__138R__43G__27N.pdb</t>
  </si>
  <si>
    <t>815-1-18_GL_HC_dock_run083_0007_0001__139Y__141M__138R__27I__85Q.pdb</t>
  </si>
  <si>
    <t>815-1-18_GL_HC_dock_run083_0007_0001__139Y__141M__138R__27I__144Y.pdb</t>
  </si>
  <si>
    <t>815-1-18_GL_HC_dock_run083_0007_0001__139Y__141M__138R__43G__25T.pdb</t>
  </si>
  <si>
    <t>815-1-18_GL_HC_dock_run083_0007_0001__139Y__141M__138R__27I__85I.pdb</t>
  </si>
  <si>
    <t>815-1-18_GL_HC_dock_run083_0007_0001__139Y__141M__138R__27I__85E.pdb</t>
  </si>
  <si>
    <t>815-1-18_GL_HC_dock_run083_0007_0001__139Y__141M__138R__43G__85E.pdb</t>
  </si>
  <si>
    <t>815-1-18_GL_HC_dock_run083_0007_0001__139Y__141M__138R__43G__144Y.pdb</t>
  </si>
  <si>
    <t>815-1-18_GL_HC_dock_run083_0007_0001__139Y__141M__138R__43G__25W.pdb</t>
  </si>
  <si>
    <t>815-1-18_GL_HC_dock_run083_0007_0001__139Y__141M__138R__27I__144L.pdb</t>
  </si>
  <si>
    <t>815-1-18_GL_HC_dock_run083_0007_0001__139Y__141M__138R__27I__84H.pdb</t>
  </si>
  <si>
    <t>815-1-18_GL_HC_dock_run083_0007_0001__139Y__141M__138R__43G__25H.pdb</t>
  </si>
  <si>
    <t>815-1-18_GL_HC_dock_run083_0007_0001__139Y__141M__138R__27I__144P.pdb</t>
  </si>
  <si>
    <t>815-1-18_GL_HC_dock_run083_0007_0001__139Y__141M__138R__43G__25N.pdb</t>
  </si>
  <si>
    <t>815-1-18_GL_HC_dock_run083_0007_0001__139Y__141M__138R__43G__25D.pdb</t>
  </si>
  <si>
    <t>815-1-18_GL_HC_dock_run083_0007_0001__139Y__141M__138R__43G__27Y.pdb</t>
  </si>
  <si>
    <t>815-1-18_GL_HC_dock_run083_0007_0001__139Y__141M__138R__27I__144W.pdb</t>
  </si>
  <si>
    <t>815-1-18_GL_HC_dock_run083_0007_0001__139Y__141M__138W__84C__27E.pdb</t>
  </si>
  <si>
    <t>815-1-18_GL_HC_dock_run083_0007_0001__139Y__141M__138R__27I__144C.pdb</t>
  </si>
  <si>
    <t>815-1-18_GL_HC_dock_run083_0007_0001__139Y__141M__138R__27I__144D.pdb</t>
  </si>
  <si>
    <t>815-1-18_GL_HC_dock_run083_0007_0001__139Y__141M__138R__27I__85C.pdb</t>
  </si>
  <si>
    <t>815-1-18_GL_HC_dock_run083_0007_0001__139Y__141M__138R__43G__27Q.pdb</t>
  </si>
  <si>
    <t>815-1-18_GL_HC_dock_run083_0007_0001__139Y__141M__138R__27I__85Y.pdb</t>
  </si>
  <si>
    <t>815-1-18_GL_HC_dock_run083_0007_0001__139Y__141M__138R__43G__27V.pdb</t>
  </si>
  <si>
    <t>815-1-18_GL_HC_dock_run083_0007_0001__139Y__141M__138R__27I__85A.pdb</t>
  </si>
  <si>
    <t>815-1-18_GL_HC_dock_run083_0007_0001__139Y__141M__138R__27I__144Q.pdb</t>
  </si>
  <si>
    <t>815-1-18_GL_HC_dock_run083_0007_0001__139Y__141M__138R__43G__25K.pdb</t>
  </si>
  <si>
    <t>815-1-18_GL_HC_dock_run083_0007_0001__139Y__141M__138R__43G__84M.pdb</t>
  </si>
  <si>
    <t>815-1-18_GL_HC_dock_run083_0007_0001__139Y__141M__138R__43G__27I.pdb</t>
  </si>
  <si>
    <t>815-1-18_GL_HC_dock_run083_0007_0001__139Y__141M__138R__27I__85K.pdb</t>
  </si>
  <si>
    <t>815-1-18_GL_HC_dock_run083_0007_0001__139Y__141M__138R__43G__84L.pdb</t>
  </si>
  <si>
    <t>815-1-18_GL_HC_dock_run083_0007_0001__139Y__141M__138R__27K__43A.pdb</t>
  </si>
  <si>
    <t>815-1-18_GL_HC_dock_run083_0007_0001__139Y__141M__138R__43G__25Q.pdb</t>
  </si>
  <si>
    <t>815-1-18_GL_HC_dock_run083_0007_0001__139Y__141M__138R__43G__27G.pdb</t>
  </si>
  <si>
    <t>815-1-18_GL_HC_dock_run083_0007_0001__139Y__141M__138R__27I__85T.pdb</t>
  </si>
  <si>
    <t>815-1-18_GL_HC_dock_run083_0007_0001__139Y__141M__138R__27I__84D.pdb</t>
  </si>
  <si>
    <t>815-1-18_GL_HC_dock_run083_0007_0001__139Y__141M__138R__27I__84C.pdb</t>
  </si>
  <si>
    <t>815-1-18_GL_HC_dock_run083_0007_0001__139Y__141M__138R__43G__144T.pdb</t>
  </si>
  <si>
    <t>815-1-18_GL_HC_dock_run083_0007_0001__139Y__141M__138R__43G__144D.pdb</t>
  </si>
  <si>
    <t>815-1-18_GL_HC_dock_run083_0007_0001__139Y__141M__138R__43G__27T.pdb</t>
  </si>
  <si>
    <t>815-1-18_GL_HC_dock_run083_0007_0001__139Y__141M__138R__27I__85D.pdb</t>
  </si>
  <si>
    <t>815-1-18_GL_HC_dock_run083_0007_0001__139Y__141M__138R__43G__144N.pdb</t>
  </si>
  <si>
    <t>815-1-18_GL_HC_dock_run083_0007_0001__139Y__141M__138R__43G__144C.pdb</t>
  </si>
  <si>
    <t>815-1-18_GL_HC_dock_run083_0007_0001__139Y__141M__138R__27I__85S.pdb</t>
  </si>
  <si>
    <t>815-1-18_GL_HC_dock_run083_0007_0001__139Y__141M__138W__84C__27M.pdb</t>
  </si>
  <si>
    <t>815-1-18_GL_HC_dock_run083_0007_0001__139Y__141M__138W__84C__27H.pdb</t>
  </si>
  <si>
    <t>815-1-18_GL_HC_dock_run083_0007_0001__139Y__141M__138R__43G__25C.pdb</t>
  </si>
  <si>
    <t>815-1-18_GL_HC_dock_run083_0007_0001__139Y__141M__138R__43G__25L.pdb</t>
  </si>
  <si>
    <t>815-1-18_GL_HC_dock_run083_0007_0001__139Y__141M__138R__43G__25E.pdb</t>
  </si>
  <si>
    <t>815-1-18_GL_HC_dock_run083_0007_0001__139Y__141M__138R__43G__144I.pdb</t>
  </si>
  <si>
    <t>815-1-18_GL_HC_dock_run083_0007_0001__139Y__141M__138R__43G__85K.pdb</t>
  </si>
  <si>
    <t>815-1-18_GL_HC_dock_run083_0007_0001__139Y__141M__138R__43G__27C.pdb</t>
  </si>
  <si>
    <t>815-1-18_GL_HC_dock_run083_0007_0001__139Y__141M__138R__43G__27A.pdb</t>
  </si>
  <si>
    <t>815-1-18_GL_HC_dock_run083_0007_0001__139Y__141M__138R__27I__144G.pdb</t>
  </si>
  <si>
    <t>815-1-18_GL_HC_dock_run083_0007_0001__139Y__141M__138W__84C__27F.pdb</t>
  </si>
  <si>
    <t>815-1-18_GL_HC_dock_run083_0007_0001__139Y__141M__138R__43G__25S.pdb</t>
  </si>
  <si>
    <t>815-1-18_GL_HC_dock_run083_0007_0001__139Y__141M__138R__27I__144K.pdb</t>
  </si>
  <si>
    <t>815-1-18_GL_HC_dock_run083_0007_0001__139Y__141M__138R__43G__84G.pdb</t>
  </si>
  <si>
    <t>815-1-18_GL_HC_dock_run083_0007_0001__139Y__141M__138R__27I__84R.pdb</t>
  </si>
  <si>
    <t>815-1-18_GL_HC_dock_run083_0007_0001__139Y__141M__138R__43G__27P.pdb</t>
  </si>
  <si>
    <t>815-1-18_GL_HC_dock_run083_0007_0001__139Y__141M__138R__27K__25G.pdb</t>
  </si>
  <si>
    <t>815-1-18_GL_HC_dock_run083_0007_0001__139Y__141M__138R__43G__25P.pdb</t>
  </si>
  <si>
    <t>815-1-18_GL_HC_dock_run083_0007_0001__139Y__141M__138R__43G__25V.pdb</t>
  </si>
  <si>
    <t>815-1-18_GL_HC_dock_run083_0007_0001__139Y__141M__138R__43G__27K.pdb</t>
  </si>
  <si>
    <t>815-1-18_GL_HC_dock_run083_0007_0001__139Y__141M__138R__27I__84Y.pdb</t>
  </si>
  <si>
    <t>815-1-18_GL_HC_dock_run083_0007_0001__139Y__141M__138W__84C__27K.pdb</t>
  </si>
  <si>
    <t>815-1-18_GL_HC_dock_run083_0007_0001__139Y__141M__138W__84C__27C.pdb</t>
  </si>
  <si>
    <t>815-1-18_GL_HC_dock_run083_0007_0001__139Y__141M__138R__43G__144H.pdb</t>
  </si>
  <si>
    <t>815-1-18_GL_HC_dock_run083_0007_0001__139Y__141M__138W__84C__27Q.pdb</t>
  </si>
  <si>
    <t>815-1-18_GL_HC_dock_run083_0007_0001__139Y__141M__138W__84C__27S.pdb</t>
  </si>
  <si>
    <t>815-1-18_GL_HC_dock_run083_0007_0001__139Y__141M__138R__43G__25Y.pdb</t>
  </si>
  <si>
    <t>815-1-18_GL_HC_dock_run083_0007_0001__139Y__141M__138W__84C__27I.pdb</t>
  </si>
  <si>
    <t>815-1-18_GL_HC_dock_run083_0007_0001__139Y__141M__138R__27I__84E.pdb</t>
  </si>
  <si>
    <t>815-1-18_GL_HC_dock_run083_0007_0001__139Y__141M__138W__84C__27P.pdb</t>
  </si>
  <si>
    <t>815-1-18_GL_HC_dock_run083_0007_0001__139Y__141M__138R__27I__144R.pdb</t>
  </si>
  <si>
    <t>815-1-18_GL_HC_dock_run083_0007_0001__139Y__141M__138W__84C__27W.pdb</t>
  </si>
  <si>
    <t>815-1-18_GL_HC_dock_run083_0007_0001__139Y__141M__138W__84C__25Y.pdb</t>
  </si>
  <si>
    <t>815-1-18_GL_HC_dock_run083_0007_0001__139Y__141M__138W__84C__27V.pdb</t>
  </si>
  <si>
    <t>815-1-18_GL_HC_dock_run083_0007_0001__139Y__141M__138W__84C__27A.pdb</t>
  </si>
  <si>
    <t>815-1-18_GL_HC_dock_run083_0007_0001__139Y__141M__138W__84C__27Y.pdb</t>
  </si>
  <si>
    <t>815-1-18_GL_HC_dock_run083_0007_0001__139Y__141M__138R__27I__43M.pdb</t>
  </si>
  <si>
    <t>815-1-18_GL_HC_dock_run083_0007_0001__139Y__141M__138R__27I__84S.pdb</t>
  </si>
  <si>
    <t>815-1-18_GL_HC_dock_run083_0007_0001__139Y__141M__138R__43G__144R.pdb</t>
  </si>
  <si>
    <t>815-1-18_GL_HC_dock_run083_0007_0001__139Y__141M__138R__27I__25G.pdb</t>
  </si>
  <si>
    <t>815-1-18_GL_HC_dock_run083_0007_0001__139Y__141M__138W__84C__25N.pdb</t>
  </si>
  <si>
    <t>815-1-18_GL_HC_dock_run083_0007_0001__139Y__141M__138W__84C__25H.pdb</t>
  </si>
  <si>
    <t>815-1-18_GL_HC_dock_run083_0007_0001__139Y__141M__138W__84C__27G.pdb</t>
  </si>
  <si>
    <t>815-1-18_GL_HC_dock_run083_0007_0001__139Y__141M__138W__84C__27L.pdb</t>
  </si>
  <si>
    <t>815-1-18_GL_HC_dock_run083_0007_0001__139Y__141M__138W__84C__25C.pdb</t>
  </si>
  <si>
    <t>815-1-18_GL_HC_dock_run083_0007_0001__139Y__141M__138R__27I__25E.pdb</t>
  </si>
  <si>
    <t>815-1-18_GL_HC_dock_run083_0007_0001__139Y__141M__138R__27I__25N.pdb</t>
  </si>
  <si>
    <t>815-1-18_GL_HC_dock_run083_0007_0001__139Y__141M__138R__27I__43K.pdb</t>
  </si>
  <si>
    <t>815-1-18_GL_HC_dock_run083_0007_0001__139Y__141M__138R__27I__43V.pdb</t>
  </si>
  <si>
    <t>815-1-18_GL_HC_dock_run083_0007_0001__139Y__141M__138R__27I__25F.pdb</t>
  </si>
  <si>
    <t>815-1-18_GL_HC_dock_run083_0007_0001__139Y__141M__138W__84C__25T.pdb</t>
  </si>
  <si>
    <t>815-1-18_GL_HC_dock_run083_0007_0001__139Y__141M__138R__27I__43I.pdb</t>
  </si>
  <si>
    <t>815-1-18_GL_HC_dock_run083_0007_0001__139Y__141M__138R__27I__43L.pdb</t>
  </si>
  <si>
    <t>815-1-18_GL_HC_dock_run083_0007_0001__139Y__141M__138W__84C__25I.pdb</t>
  </si>
  <si>
    <t>815-1-18_GL_HC_dock_run083_0007_0001__139Y__141M__138R__27I__25Q.pdb</t>
  </si>
  <si>
    <t>815-1-18_GL_HC_dock_run083_0007_0001__139Y__141M__138R__27I__25S.pdb</t>
  </si>
  <si>
    <t>815-1-18_GL_HC_dock_run083_0007_0001__139Y__141M__138R__27I__43S.pdb</t>
  </si>
  <si>
    <t>815-1-18_GL_HC_dock_run083_0007_0001__139Y__141M__138R__27I__25W.pdb</t>
  </si>
  <si>
    <t>815-1-18_GL_HC_dock_run083_0007_0001__139Y__141M__138R__43G__84T.pdb</t>
  </si>
  <si>
    <t>815-1-18_GL_HC_dock_run083_0007_0001__139Y__141M__138R__27I__25T.pdb</t>
  </si>
  <si>
    <t>815-1-18_GL_HC_dock_run083_0007_0001__139Y__141M__138W__84C__25R.pdb</t>
  </si>
  <si>
    <t>815-1-18_GL_HC_dock_run083_0007_0001__139Y__141M__138R__27I__43D.pdb</t>
  </si>
  <si>
    <t>815-1-18_GL_HC_dock_run083_0007_0001__139Y__141M__138R__27I__25L.pdb</t>
  </si>
  <si>
    <t>815-1-18_GL_HC_dock_run083_0007_0001__139Y__141M__138R__43G__84Y.pdb</t>
  </si>
  <si>
    <t>815-1-18_GL_HC_dock_run083_0007_0001__139Y__141M__138R__27K__84P.pdb</t>
  </si>
  <si>
    <t>815-1-18_GL_HC_dock_run083_0007_0001__139Y__141M__138R__27I__25D.pdb</t>
  </si>
  <si>
    <t>815-1-18_GL_HC_dock_run083_0007_0001__139Y__141M__138R__27I__25Y.pdb</t>
  </si>
  <si>
    <t>815-1-18_GL_HC_dock_run083_0007_0001__139Y__141M__138R__43G__85L.pdb</t>
  </si>
  <si>
    <t>815-1-18_GL_HC_dock_run083_0007_0001__139Y__141M__138R__43G__85F.pdb</t>
  </si>
  <si>
    <t>815-1-18_GL_HC_dock_run083_0007_0001__139Y__141M__138R__27I__43A.pdb</t>
  </si>
  <si>
    <t>815-1-18_GL_HC_dock_run083_0007_0001__139Y__141M__138R__27I__43R.pdb</t>
  </si>
  <si>
    <t>815-1-18_GL_HC_dock_run083_0007_0001__139Y__141M__138R__27I__43E.pdb</t>
  </si>
  <si>
    <t>815-1-18_GL_HC_dock_run083_0007_0001__139Y__141M__138R__43G__85M.pdb</t>
  </si>
  <si>
    <t>815-1-18_GL_HC_dock_run083_0007_0001__139Y__141M__138R__43G__84D.pdb</t>
  </si>
  <si>
    <t>815-1-18_GL_HC_dock_run083_0007_0001__139Y__141M__138R__27I__25I.pdb</t>
  </si>
  <si>
    <t>815-1-18_GL_HC_dock_run083_0007_0001__139Y__141M__138R__27I__25V.pdb</t>
  </si>
  <si>
    <t>815-1-18_GL_HC_dock_run083_0007_0001__139Y__141M__138R__27I__25K.pdb</t>
  </si>
  <si>
    <t>815-1-18_GL_HC_dock_run083_0007_0001__139Y__141M__138R__27I__84M.pdb</t>
  </si>
  <si>
    <t>815-1-18_GL_HC_dock_run083_0007_0001__139Y__141M__138R__27I__43W.pdb</t>
  </si>
  <si>
    <t>815-1-18_GL_HC_dock_run083_0007_0001__139Y__141M__138R__27I__25H.pdb</t>
  </si>
  <si>
    <t>815-1-18_GL_HC_dock_run083_0007_0001__139Y__141M__138R__27I__25P.pdb</t>
  </si>
  <si>
    <t>815-1-18_GL_HC_dock_run083_0007_0001__139Y__141M__138R__27I__84L.pdb</t>
  </si>
  <si>
    <t>815-1-18_GL_HC_dock_run083_0007_0001__139Y__141M__138R__43G__85G.pdb</t>
  </si>
  <si>
    <t>815-1-18_GL_HC_dock_run083_0007_0001__139Y__141M__138R__27I__84W.pdb</t>
  </si>
  <si>
    <t>815-1-18_GL_HC_dock_run083_0007_0001__139Y__141M__138R__27I__25M.pdb</t>
  </si>
  <si>
    <t>815-1-18_GL_HC_dock_run083_0007_0001__139Y__141M__138R__27K__84V.pdb</t>
  </si>
  <si>
    <t>815-1-18_GL_HC_dock_run083_0007_0001__139Y__141M__138R__43G__85A.pdb</t>
  </si>
  <si>
    <t>815-1-18_GL_HC_dock_run083_0007_0001__139Y__141M__138R__27I__43C.pdb</t>
  </si>
  <si>
    <t>815-1-18_GL_HC_dock_run083_0007_0001__139Y__141M__138R__27I__84F.pdb</t>
  </si>
  <si>
    <t>815-1-18_GL_HC_dock_run083_0007_0001__139Y__141M__138R__27I__84G.pdb</t>
  </si>
  <si>
    <t>815-1-18_GL_HC_dock_run083_0007_0001__139Y__141M__138R__27I__25A.pdb</t>
  </si>
  <si>
    <t>815-1-18_GL_HC_dock_run083_0007_0001__139Y__141M__138R__27I__25C.pdb</t>
  </si>
  <si>
    <t>815-1-18_GL_HC_dock_run083_0007_0001__139Y__141M__138R__27I__43F.pdb</t>
  </si>
  <si>
    <t>815-1-18_GL_HC_dock_run083_0007_0001__139Y__141M__138R__27I__43Y.pdb</t>
  </si>
  <si>
    <t>815-1-18_GL_HC_dock_run083_0007_0001__139Y__141M__138R__27I__43T.pdb</t>
  </si>
  <si>
    <t>815-1-18_GL_HC_dock_run083_0007_0001__139Y__141M__138R__27I__43P.pdb</t>
  </si>
  <si>
    <t>815-1-18_GL_HC_dock_run083_0007_0001__139Y__141M__138R__27I__43H.pdb</t>
  </si>
  <si>
    <t>815-1-18_GL_HC_dock_run083_0007_0001__139Y__141M__138R__27I__43G.pdb</t>
  </si>
  <si>
    <t>815-1-18_GL_HC_dock_run083_0007_0001__139Y__141M__138R__43G__84H.pdb</t>
  </si>
  <si>
    <t>815-1-18_GL_HC_dock_run083_0007_0001__139Y__141M__138R__27I__43N.pdb</t>
  </si>
  <si>
    <t>815-1-18_GL_HC_dock_run083_0007_0001__139Y__141M__138R__27I__84Q.pdb</t>
  </si>
  <si>
    <t>815-1-18_GL_HC_dock_run083_0007_0001__139Y__141M__138R__43G__84N.pdb</t>
  </si>
  <si>
    <t>815-1-18_GL_HC_dock_run083_0007_0001__139Y__141M__138R__27I__43Q.pdb</t>
  </si>
  <si>
    <t>815-1-18_GL_HC_dock_run083_0007_0001__139Y__141M__138R__27I__84K.pdb</t>
  </si>
  <si>
    <t>815-1-18_GL_HC_dock_run083_0007_0001__139Y__141M__138R__27I__25R.pdb</t>
  </si>
  <si>
    <t>815-1-18_GL_HC_dock_run083_0007_0001__139Y__141M__138R__27I__144E.pdb</t>
  </si>
  <si>
    <t>815-1-18_GL_HC_dock_run083_0007_0001__139Y__141M__138R__27I__144H.pdb</t>
  </si>
  <si>
    <t>815-1-18_GL_HC_dock_run083_0007_0001__139Y__141M__138R__43G__84R.pdb</t>
  </si>
  <si>
    <t>815-1-18_GL_HC_dock_run083_0007_0001__139Y__141M__138R__27I__85P.pdb</t>
  </si>
  <si>
    <t>815-1-18_GL_HC_dock_run083_0007_0001__139Y__141M__138W__84C__25D.pdb</t>
  </si>
  <si>
    <t>815-1-18_GL_HC_dock_run083_0007_0001__139Y__141M__138R__27K__25M.pdb</t>
  </si>
  <si>
    <t>815-1-18_GL_HC_dock_run083_0007_0001__139Y__141M__138R__43G__25R.pdb</t>
  </si>
  <si>
    <t>815-1-18_GL_HC_dock_run083_0007_0001__139Y__141M__138R__27K__25L.pdb</t>
  </si>
  <si>
    <t>815-1-18_GL_HC_dock_run083_0007_0001__139Y__141M__138R__43G__85D.pdb</t>
  </si>
  <si>
    <t>815-1-18_GL_HC_dock_run083_0007_0001__139Y__141M__138R__27K__25A.pdb</t>
  </si>
  <si>
    <t>815-1-18_GL_HC_dock_run083_0007_0001__139Y__141M__138R__43G__85P.pdb</t>
  </si>
  <si>
    <t>815-1-18_GL_HC_dock_run083_0007_0001__139Y__141M__138R__43G__85H.pdb</t>
  </si>
  <si>
    <t>815-1-18_GL_HC_dock_run083_0007_0001__139Y__141M__138R__43G__85I.pdb</t>
  </si>
  <si>
    <t>815-1-18_GL_HC_dock_run083_0007_0001__139Y__141M__138R__43G__85C.pdb</t>
  </si>
  <si>
    <t>815-1-18_GL_HC_dock_run083_0007_0001__139Y__141M__138R__43G__85N.pdb</t>
  </si>
  <si>
    <t>815-1-18_GL_HC_dock_run083_0007_0001__139Y__141M__138R__43G__85V.pdb</t>
  </si>
  <si>
    <t>815-1-18_GL_HC_dock_run083_0007_0001__139Y__141M__138R__43G__85Y.pdb</t>
  </si>
  <si>
    <t>815-1-18_GL_HC_dock_run083_0007_0001__139Y__141M__138R__43G__85S.pdb</t>
  </si>
  <si>
    <t>815-1-18_GL_HC_dock_run083_0007_0001__139Y__141M__138R__43G__85R.pdb</t>
  </si>
  <si>
    <t>815-1-18_GL_HC_dock_run083_0007_0001__139Y__141M__138R__43G__144M.pdb</t>
  </si>
  <si>
    <t>815-1-18_GL_HC_dock_run083_0007_0001__139Y__141M__138R__43G__27W.pdb</t>
  </si>
  <si>
    <t>815-1-18_GL_HC_dock_run083_0007_0001__139Y__141M__138R__43G__144F.pdb</t>
  </si>
  <si>
    <t>815-1-18_GL_HC_dock_run083_0007_0001__139Y__141M__138R__27K__43D.pdb</t>
  </si>
  <si>
    <t>815-1-18_GL_HC_dock_run083_0007_0001__139Y__141M__138R__27K__43Q.pdb</t>
  </si>
  <si>
    <t>815-1-18_GL_HC_dock_run083_0007_0001__139Y__141M__138R__27K__84G.pdb</t>
  </si>
  <si>
    <t>815-1-18_GL_HC_dock_run083_0007_0001__139Y__141M__138R__27K__43R.pdb</t>
  </si>
  <si>
    <t>815-1-18_GL_HC_dock_run083_0007_0001__139Y__141M__138R__43G__144L.pdb</t>
  </si>
  <si>
    <t>815-1-18_GL_HC_dock_run083_0007_0001__139Y__141M__138R__27K__43V.pdb</t>
  </si>
  <si>
    <t>815-1-18_GL_HC_dock_run083_0007_0001__139Y__141M__138R__27K__43Y.pdb</t>
  </si>
  <si>
    <t>815-1-18_GL_HC_dock_run083_0007_0001__139Y__141M__138R__43G__144E.pdb</t>
  </si>
  <si>
    <t>815-1-18_GL_HC_dock_run083_0007_0001__139Y__141M__138R__27K__43H.pdb</t>
  </si>
  <si>
    <t>815-1-18_GL_HC_dock_run083_0007_0001__139Y__141M__138R__27K__43M.pdb</t>
  </si>
  <si>
    <t>815-1-18_GL_HC_dock_run083_0007_0001__139Y__141M__138R__27K__43L.pdb</t>
  </si>
  <si>
    <t>815-1-18_GL_HC_dock_run083_0007_0001__139Y__141M__138R__27K__43S.pdb</t>
  </si>
  <si>
    <t>815-1-18_GL_HC_dock_run083_0007_0001__139Y__141M__138R__27K__43F.pdb</t>
  </si>
  <si>
    <t>815-1-18_GL_HC_dock_run083_0007_0001__139Y__141M__138R__43G__144K.pdb</t>
  </si>
  <si>
    <t>815-1-18_GL_HC_dock_run083_0007_0001__139Y__141M__138R__27K__43C.pdb</t>
  </si>
  <si>
    <t>815-1-18_GL_HC_dock_run083_0007_0001__139Y__141M__138R__43G__144A.pdb</t>
  </si>
  <si>
    <t>815-1-18_GL_HC_dock_run083_0007_0001__139Y__141M__138R__27K__43E.pdb</t>
  </si>
  <si>
    <t>815-1-18_GL_HC_dock_run083_0007_0001__139Y__141M__138R__27K__43N.pdb</t>
  </si>
  <si>
    <t>815-1-18_GL_HC_dock_run083_0007_0001__139Y__141M__138R__27K__43I.pdb</t>
  </si>
  <si>
    <t>815-1-18_GL_HC_dock_run083_0007_0001__139Y__141M__138R__43G__144W.pdb</t>
  </si>
  <si>
    <t>815-1-18_GL_HC_dock_run083_0007_0001__139Y__141M__138R__27K__43W.pdb</t>
  </si>
  <si>
    <t>815-1-18_GL_HC_dock_run083_0007_0001__139Y__141M__138R__43G__144Q.pdb</t>
  </si>
  <si>
    <t>815-1-18_GL_HC_dock_run083_0007_0001__139Y__141M__138R__27K__43T.pdb</t>
  </si>
  <si>
    <t>815-1-18_GL_HC_dock_run083_0007_0001__139Y__141M__138R__27K__43P.pdb</t>
  </si>
  <si>
    <t>815-1-18_GL_HC_dock_run083_0007_0001__139Y__141M__138R__27K__84A.pdb</t>
  </si>
  <si>
    <t>815-1-18_GL_HC_dock_run083_0007_0001__139Y__141M__138R__43G__144G.pdb</t>
  </si>
  <si>
    <t>815-1-18_GL_HC_dock_run083_0007_0001__139Y__141M__138R__43G__85T.pdb</t>
  </si>
  <si>
    <t>815-1-18_GL_HC_dock_run083_0007_0001__139Y__141M__138R__27K__43K.pdb</t>
  </si>
  <si>
    <t>815-1-18_GL_HC_dock_run083_0007_0001__139Y__141M__138W__43R__85P.pdb</t>
  </si>
  <si>
    <t>815-1-18_GL_HC_dock_run083_0007_0001__139Y__141M__138R__27K__43G.pdb</t>
  </si>
  <si>
    <t>815-1-18_GL_HC_dock_run083_0007_0001__139Y__141M__138R__27K__144S.pdb</t>
  </si>
  <si>
    <t>815-1-18_GL_HC_dock_run083_0007_0001__139Y__141M__138R__27K__25I.pdb</t>
  </si>
  <si>
    <t>815-1-18_GL_HC_dock_run083_0007_0001__139Y__141M__138R__27K__25C.pdb</t>
  </si>
  <si>
    <t>815-1-18_GL_HC_dock_run083_0007_0001__139Y__141M__138W__84C__25F.pdb</t>
  </si>
  <si>
    <t>815-1-18_GL_HC_dock_run083_0007_0001__139Y__141M__138R__27K__25Q.pdb</t>
  </si>
  <si>
    <t>815-1-18_GL_HC_dock_run083_0007_0001__139Y__141M__138R__27K__25Y.pdb</t>
  </si>
  <si>
    <t>815-1-18_GL_HC_dock_run083_0007_0001__139Y__141M__138R__27K__85W.pdb</t>
  </si>
  <si>
    <t>815-1-18_GL_HC_dock_run083_0007_0001__139Y__141M__138R__27K__85C.pdb</t>
  </si>
  <si>
    <t>815-1-18_GL_HC_dock_run083_0007_0001__139Y__141M__138W__84C__25G.pdb</t>
  </si>
  <si>
    <t>815-1-18_GL_HC_dock_run083_0007_0001__139Y__141M__138R__27K__85E.pdb</t>
  </si>
  <si>
    <t>815-1-18_GL_HC_dock_run083_0007_0001__139Y__141M__138R__27K__144I.pdb</t>
  </si>
  <si>
    <t>815-1-18_GL_HC_dock_run083_0007_0001__139Y__141M__138R__27K__25W.pdb</t>
  </si>
  <si>
    <t>815-1-18_GL_HC_dock_run083_0007_0001__139Y__141M__138R__27K__85T.pdb</t>
  </si>
  <si>
    <t>815-1-18_GL_HC_dock_run083_0007_0001__139Y__141M__138R__27K__85A.pdb</t>
  </si>
  <si>
    <t>815-1-18_GL_HC_dock_run083_0007_0001__139Y__141M__138R__27K__84M.pdb</t>
  </si>
  <si>
    <t>815-1-18_GL_HC_dock_run083_0007_0001__139Y__141M__138R__27K__25P.pdb</t>
  </si>
  <si>
    <t>815-1-18_GL_HC_dock_run083_0007_0001__139Y__141M__138R__27K__144C.pdb</t>
  </si>
  <si>
    <t>815-1-18_GL_HC_dock_run083_0007_0001__139Y__141M__138R__27K__25S.pdb</t>
  </si>
  <si>
    <t>815-1-18_GL_HC_dock_run083_0007_0001__139Y__141M__138R__27K__25E.pdb</t>
  </si>
  <si>
    <t>815-1-18_GL_HC_dock_run083_0007_0001__139Y__141M__138R__27K__84N.pdb</t>
  </si>
  <si>
    <t>815-1-18_GL_HC_dock_run083_0007_0001__139Y__141M__138R__27K__144N.pdb</t>
  </si>
  <si>
    <t>815-1-18_GL_HC_dock_run083_0007_0001__139Y__141M__138R__27K__84Q.pdb</t>
  </si>
  <si>
    <t>815-1-18_GL_HC_dock_run083_0007_0001__139Y__141M__138W__84C__25A.pdb</t>
  </si>
  <si>
    <t>815-1-18_GL_HC_dock_run083_0007_0001__139Y__141M__138R__27K__25V.pdb</t>
  </si>
  <si>
    <t>815-1-18_GL_HC_dock_run083_0007_0001__139Y__141M__138R__27K__144D.pdb</t>
  </si>
  <si>
    <t>815-1-18_GL_HC_dock_run083_0007_0001__139Y__141M__138R__27K__25D.pdb</t>
  </si>
  <si>
    <t>815-1-18_GL_HC_dock_run083_0007_0001__139Y__141M__138R__27K__85F.pdb</t>
  </si>
  <si>
    <t>815-1-18_GL_HC_dock_run083_0007_0001__139Y__141M__138R__27K__25F.pdb</t>
  </si>
  <si>
    <t>815-1-18_GL_HC_dock_run083_0007_0001__139Y__141M__138R__27K__85K.pdb</t>
  </si>
  <si>
    <t>815-1-18_GL_HC_dock_run083_0007_0001__139Y__141M__138R__27K__85G.pdb</t>
  </si>
  <si>
    <t>815-1-18_GL_HC_dock_run083_0007_0001__139Y__141M__138R__27K__84T.pdb</t>
  </si>
  <si>
    <t>815-1-18_GL_HC_dock_run083_0007_0001__139Y__141M__138R__27K__25N.pdb</t>
  </si>
  <si>
    <t>815-1-18_GL_HC_dock_run083_0007_0001__139Y__141M__138R__27K__85Q.pdb</t>
  </si>
  <si>
    <t>815-1-18_GL_HC_dock_run083_0007_0001__139Y__141M__138R__27K__84H.pdb</t>
  </si>
  <si>
    <t>815-1-18_GL_HC_dock_run083_0007_0001__139Y__141M__138R__27K__25H.pdb</t>
  </si>
  <si>
    <t>815-1-18_GL_HC_dock_run083_0007_0001__139Y__141M__138R__27K__85V.pdb</t>
  </si>
  <si>
    <t>815-1-18_GL_HC_dock_run083_0007_0001__139Y__141M__138R__27I__84A.pdb</t>
  </si>
  <si>
    <t>815-1-18_GL_HC_dock_run083_0007_0001__139Y__141M__138R__27K__84I.pdb</t>
  </si>
  <si>
    <t>815-1-18_GL_HC_dock_run083_0007_0001__139Y__141M__138R__27K__25T.pdb</t>
  </si>
  <si>
    <t>815-1-18_GL_HC_dock_run083_0007_0001__139Y__141M__138R__27K__85N.pdb</t>
  </si>
  <si>
    <t>815-1-18_GL_HC_dock_run083_0007_0001__139Y__141M__138R__27K__144T.pdb</t>
  </si>
  <si>
    <t>815-1-18_GL_HC_dock_run083_0007_0001__139Y__141M__138R__27K__144V.pdb</t>
  </si>
  <si>
    <t>815-1-18_GL_HC_dock_run083_0007_0001__139Y__141M__138R__27K__85M.pdb</t>
  </si>
  <si>
    <t>815-1-18_GL_HC_dock_run083_0007_0001__139Y__141M__138R__27K__84K.pdb</t>
  </si>
  <si>
    <t>815-1-18_GL_HC_dock_run083_0007_0001__139Y__141M__138W__84C__25P.pdb</t>
  </si>
  <si>
    <t>815-1-18_GL_HC_dock_run083_0007_0001__139Y__141M__138R__27K__84D.pdb</t>
  </si>
  <si>
    <t>815-1-18_GL_HC_dock_run083_0007_0001__139Y__141M__138R__27K__85L.pdb</t>
  </si>
  <si>
    <t>815-1-18_GL_HC_dock_run083_0007_0001__139Y__141M__138R__27K__84S.pdb</t>
  </si>
  <si>
    <t>815-1-18_GL_HC_dock_run083_0007_0001__139Y__141M__138R__27K__84Y.pdb</t>
  </si>
  <si>
    <t>815-1-18_GL_HC_dock_run083_0007_0001__139Y__141M__138R__27K__84L.pdb</t>
  </si>
  <si>
    <t>815-1-18_GL_HC_dock_run083_0007_0001__139Y__141M__138R__27K__85P.pdb</t>
  </si>
  <si>
    <t>815-1-18_GL_HC_dock_run083_0007_0001__139Y__141M__138R__27K__84C.pdb</t>
  </si>
  <si>
    <t>815-1-18_GL_HC_dock_run083_0007_0001__139Y__141M__138R__27K__84E.pdb</t>
  </si>
  <si>
    <t>815-1-18_GL_HC_dock_run083_0007_0001__139Y__141M__138R__27K__85I.pdb</t>
  </si>
  <si>
    <t>815-1-18_GL_HC_dock_run083_0007_0001__139Y__141M__138R__27K__25K.pdb</t>
  </si>
  <si>
    <t>815-1-18_GL_HC_dock_run083_0007_0001__139Y__141M__138R__27K__144L.pdb</t>
  </si>
  <si>
    <t>815-1-18_GL_HC_dock_run083_0007_0001__139Y__141M__138R__27K__85H.pdb</t>
  </si>
  <si>
    <t>815-1-18_GL_HC_dock_run083_0007_0001__139Y__141M__138R__27K__144F.pdb</t>
  </si>
  <si>
    <t>815-1-18_GL_HC_dock_run083_0007_0001__139Y__141M__138R__27K__84W.pdb</t>
  </si>
  <si>
    <t>815-1-18_GL_HC_dock_run083_0007_0001__139Y__141M__138R__27K__144E.pdb</t>
  </si>
  <si>
    <t>815-1-18_GL_HC_dock_run083_0007_0001__139Y__141M__138R__27K__85Y.pdb</t>
  </si>
  <si>
    <t>815-1-18_GL_HC_dock_run083_0007_0001__139Y__141M__138R__27K__144G.pdb</t>
  </si>
  <si>
    <t>815-1-18_GL_HC_dock_run083_0007_0001__139Y__141M__138R__27K__144K.pdb</t>
  </si>
  <si>
    <t>815-1-18_GL_HC_dock_run083_0007_0001__139Y__141M__138R__27K__25R.pdb</t>
  </si>
  <si>
    <t>815-1-18_GL_HC_dock_run083_0007_0001__139Y__141M__138R__27K__84F.pdb</t>
  </si>
  <si>
    <t>815-1-18_GL_HC_dock_run083_0007_0001__139Y__141M__138R__27K__144P.pdb</t>
  </si>
  <si>
    <t>815-1-18_GL_HC_dock_run083_0007_0001__139Y__141M__138W__84C__25L.pdb</t>
  </si>
  <si>
    <t>815-1-18_GL_HC_dock_run083_0007_0001__139Y__141M__138W__84C__25V.pdb</t>
  </si>
  <si>
    <t>815-1-18_GL_HC_dock_run083_0007_0001__139Y__141M__138R__27K__144W.pdb</t>
  </si>
  <si>
    <t>815-1-18_GL_HC_dock_run083_0007_0001__139Y__141M__138R__27K__144A.pdb</t>
  </si>
  <si>
    <t>815-1-18_GL_HC_dock_run083_0007_0001__139Y__141M__138R__27K__144M.pdb</t>
  </si>
  <si>
    <t>815-1-18_GL_HC_dock_run083_0007_0001__139Y__141M__138R__27K__85R.pdb</t>
  </si>
  <si>
    <t>815-1-18_GL_HC_dock_run083_0007_0001__139Y__141M__138R__27K__85D.pdb</t>
  </si>
  <si>
    <t>815-1-18_GL_HC_dock_run083_0007_0001__139Y__141M__138R__27K__144Q.pdb</t>
  </si>
  <si>
    <t>815-1-18_GL_HC_dock_run083_0007_0001__139Y__141M__138W__84C__25K.pdb</t>
  </si>
  <si>
    <t>815-1-18_GL_HC_dock_run083_0007_0001__139Y__141M__138W__84C__25S.pdb</t>
  </si>
  <si>
    <t>815-1-18_GL_HC_dock_run083_0007_0001__139Y__141M__138W__84C__25Q.pdb</t>
  </si>
  <si>
    <t>815-1-18_GL_HC_dock_run083_0007_0001__139Y__141M__138R__27K__85S.pdb</t>
  </si>
  <si>
    <t>815-1-18_GL_HC_dock_run083_0007_0001__139Y__141M__138R__27K__144H.pdb</t>
  </si>
  <si>
    <t>815-1-18_GL_HC_dock_run083_0007_0001__139Y__141M__138R__27K__144Y.pdb</t>
  </si>
  <si>
    <t>815-1-18_GL_HC_dock_run083_0007_0001__139Y__141M__138R__27K__84R.pdb</t>
  </si>
  <si>
    <t>815-1-18_GL_HC_dock_run083_0007_0001__139Y__141M__138W__84C__25M.pdb</t>
  </si>
  <si>
    <t>815-1-18_GL_HC_dock_run083_0007_0001__139Y__141M__138W__84C__25W.pdb</t>
  </si>
  <si>
    <t>815-1-18_GL_HC_dock_run083_0007_0001__139Y__141M__138W__84C__25E.pdb</t>
  </si>
  <si>
    <t>815-1-18_GL_HC_dock_run083_0007_0001__139Y__141M__138R__27K__144R.pdb</t>
  </si>
  <si>
    <t>815-1-18_GL_HC_dock_run083_0007_0001__139Y__141M__138W__84C__43F.pdb</t>
  </si>
  <si>
    <t>815-1-18_GL_HC_dock_run083_0007_0001__139Y__141M__138W__84C__43L.pdb</t>
  </si>
  <si>
    <t>815-1-18_GL_HC_dock_run083_0007_0001__139Y__141M__138W__84C__43K.pdb</t>
  </si>
  <si>
    <t>815-1-18_GL_HC_dock_run083_0007_0001__139Y__141M__138W__84C__27R.pdb</t>
  </si>
  <si>
    <t>815-1-18_GL_HC_dock_run083_0007_0001__139Y__141M__138W__84C__43A.pdb</t>
  </si>
  <si>
    <t>815-1-18_GL_HC_dock_run083_0007_0001__139Y__141M__138W__84C__27D.pdb</t>
  </si>
  <si>
    <t>815-1-18_GL_HC_dock_run083_0007_0001__139Y__141M__138W__84C__43G.pdb</t>
  </si>
  <si>
    <t>815-1-18_GL_HC_dock_run083_0007_0001__139Y__141M__138W__84C__27N.pdb</t>
  </si>
  <si>
    <t>815-1-18_GL_HC_dock_run083_0007_0001__139Y__141M__138W__84C__43S.pdb</t>
  </si>
  <si>
    <t>815-1-18_GL_HC_dock_run083_0007_0001__139Y__141M__138W__84C__43H.pdb</t>
  </si>
  <si>
    <t>815-1-18_GL_HC_dock_run083_0007_0001__139Y__141M__138W__84C__43E.pdb</t>
  </si>
  <si>
    <t>815-1-18_GL_HC_dock_run083_0007_0001__139Y__141M__138W__84C__43W.pdb</t>
  </si>
  <si>
    <t>815-1-18_GL_HC_dock_run083_0007_0001__139Y__141M__138W__84C__43N.pdb</t>
  </si>
  <si>
    <t>815-1-18_GL_HC_dock_run083_0007_0001__139Y__141M__138W__84C__144L.pdb</t>
  </si>
  <si>
    <t>815-1-18_GL_HC_dock_run083_0007_0001__139Y__141M__138W__84C__43Y.pdb</t>
  </si>
  <si>
    <t>815-1-18_GL_HC_dock_run083_0007_0001__139Y__141M__138W__84C__85W.pdb</t>
  </si>
  <si>
    <t>815-1-18_GL_HC_dock_run083_0007_0001__139Y__141M__138W__84C__85E.pdb</t>
  </si>
  <si>
    <t>815-1-18_GL_HC_dock_run083_0007_0001__139Y__141M__138W__84C__144C.pdb</t>
  </si>
  <si>
    <t>815-1-18_GL_HC_dock_run083_0007_0001__139Y__141M__138W__84C__43M.pdb</t>
  </si>
  <si>
    <t>815-1-18_GL_HC_dock_run083_0007_0001__139Y__141M__138W__84C__43T.pdb</t>
  </si>
  <si>
    <t>815-1-18_GL_HC_dock_run083_0007_0001__139Y__141M__138W__84C__85V.pdb</t>
  </si>
  <si>
    <t>815-1-18_GL_HC_dock_run083_0007_0001__139Y__141M__138W__84C__43Q.pdb</t>
  </si>
  <si>
    <t>815-1-18_GL_HC_dock_run083_0007_0001__139Y__141M__138W__84C__85A.pdb</t>
  </si>
  <si>
    <t>815-1-18_GL_HC_dock_run083_0007_0001__139Y__141M__138W__84C__85C.pdb</t>
  </si>
  <si>
    <t>815-1-18_GL_HC_dock_run083_0007_0001__139Y__141M__138W__84C__43C.pdb</t>
  </si>
  <si>
    <t>815-1-18_GL_HC_dock_run083_0007_0001__139Y__141M__138W__84C__85G.pdb</t>
  </si>
  <si>
    <t>815-1-18_GL_HC_dock_run083_0007_0001__139Y__141M__138W__84C__43R.pdb</t>
  </si>
  <si>
    <t>815-1-18_GL_HC_dock_run083_0007_0001__139Y__141M__138W__43R__27S.pdb</t>
  </si>
  <si>
    <t>815-1-18_GL_HC_dock_run083_0007_0001__139Y__141M__138W__84C__85T.pdb</t>
  </si>
  <si>
    <t>815-1-18_GL_HC_dock_run083_0007_0001__139Y__141M__138W__84C__85M.pdb</t>
  </si>
  <si>
    <t>815-1-18_GL_HC_dock_run083_0007_0001__139Y__141M__138W__84C__43P.pdb</t>
  </si>
  <si>
    <t>815-1-18_GL_HC_dock_run083_0007_0001__139Y__141M__138W__84C__85K.pdb</t>
  </si>
  <si>
    <t>815-1-18_GL_HC_dock_run083_0007_0001__139Y__141M__138W__84C__85F.pdb</t>
  </si>
  <si>
    <t>815-1-18_GL_HC_dock_run083_0007_0001__139Y__141M__138W__43R__25T.pdb</t>
  </si>
  <si>
    <t>815-1-18_GL_HC_dock_run083_0007_0001__139Y__141M__138W__84C__85L.pdb</t>
  </si>
  <si>
    <t>815-1-18_GL_HC_dock_run083_0007_0001__139Y__141M__138W__84C__43D.pdb</t>
  </si>
  <si>
    <t>815-1-18_GL_HC_dock_run083_0007_0001__139Y__141M__138W__43R__27H.pdb</t>
  </si>
  <si>
    <t>815-1-18_GL_HC_dock_run083_0007_0001__139Y__141M__138W__43R__27C.pdb</t>
  </si>
  <si>
    <t>815-1-18_GL_HC_dock_run083_0007_0001__139Y__141M__138W__84C__85N.pdb</t>
  </si>
  <si>
    <t>815-1-18_GL_HC_dock_run083_0007_0001__139Y__141M__138W__43R__25D.pdb</t>
  </si>
  <si>
    <t>815-1-18_GL_HC_dock_run083_0007_0001__139Y__141M__138W__43R__25H.pdb</t>
  </si>
  <si>
    <t>815-1-18_GL_HC_dock_run083_0007_0001__139Y__141M__138W__43R__27W.pdb</t>
  </si>
  <si>
    <t>815-1-18_GL_HC_dock_run083_0007_0001__139Y__141M__138W__43R__25G.pdb</t>
  </si>
  <si>
    <t>815-1-18_GL_HC_dock_run083_0007_0001__139Y__141M__138W__43R__25L.pdb</t>
  </si>
  <si>
    <t>815-1-18_GL_HC_dock_run083_0007_0001__139Y__141M__138W__84C__144M.pdb</t>
  </si>
  <si>
    <t>815-1-18_GL_HC_dock_run083_0007_0001__139Y__141M__138W__43R__25K.pdb</t>
  </si>
  <si>
    <t>815-1-18_GL_HC_dock_run083_0007_0001__139Y__141M__138W__43R__27P.pdb</t>
  </si>
  <si>
    <t>815-1-18_GL_HC_dock_run083_0007_0001__139Y__141M__138W__43R__27G.pdb</t>
  </si>
  <si>
    <t>815-1-18_GL_HC_dock_run083_0007_0001__139Y__141M__138W__84C__85Q.pdb</t>
  </si>
  <si>
    <t>815-1-18_GL_HC_dock_run083_0007_0001__139Y__141M__138W__43R__27R.pdb</t>
  </si>
  <si>
    <t>815-1-18_GL_HC_dock_run083_0007_0001__139Y__141M__138W__84C__144G.pdb</t>
  </si>
  <si>
    <t>815-1-18_GL_HC_dock_run083_0007_0001__139Y__141M__138W__84C__85P.pdb</t>
  </si>
  <si>
    <t>815-1-18_GL_HC_dock_run083_0007_0001__139Y__141M__138W__43R__25Y.pdb</t>
  </si>
  <si>
    <t>815-1-18_GL_HC_dock_run083_0007_0001__139Y__141M__138W__84C__43I.pdb</t>
  </si>
  <si>
    <t>815-1-18_GL_HC_dock_run083_0007_0001__139Y__141M__138W__84C__144Q.pdb</t>
  </si>
  <si>
    <t>815-1-18_GL_HC_dock_run083_0007_0001__139Y__141M__138W__84C__144F.pdb</t>
  </si>
  <si>
    <t>815-1-18_GL_HC_dock_run083_0007_0001__139Y__141M__138W__84C__144N.pdb</t>
  </si>
  <si>
    <t>815-1-18_GL_HC_dock_run083_0007_0001__139Y__141M__138W__84C__85D.pdb</t>
  </si>
  <si>
    <t>815-1-18_GL_HC_dock_run083_0007_0001__139Y__141M__138W__84C__144D.pdb</t>
  </si>
  <si>
    <t>815-1-18_GL_HC_dock_run083_0007_0001__139Y__141M__138W__84C__144A.pdb</t>
  </si>
  <si>
    <t>815-1-18_GL_HC_dock_run083_0007_0001__139Y__141M__138W__43R__27F.pdb</t>
  </si>
  <si>
    <t>815-1-18_GL_HC_dock_run083_0007_0001__139Y__141M__138W__43R__27Y.pdb</t>
  </si>
  <si>
    <t>815-1-18_GL_HC_dock_run083_0007_0001__139Y__141M__138W__84C__144E.pdb</t>
  </si>
  <si>
    <t>815-1-18_GL_HC_dock_run083_0007_0001__139Y__141M__138W__84C__85I.pdb</t>
  </si>
  <si>
    <t>815-1-18_GL_HC_dock_run083_0007_0001__139Y__141M__138W__84C__144P.pdb</t>
  </si>
  <si>
    <t>815-1-18_GL_HC_dock_run083_0007_0001__139Y__141M__138W__43R__25C.pdb</t>
  </si>
  <si>
    <t>815-1-18_GL_HC_dock_run083_0007_0001__139Y__141M__138W__43R__27K.pdb</t>
  </si>
  <si>
    <t>815-1-18_GL_HC_dock_run083_0007_0001__139Y__141M__138W__84C__144H.pdb</t>
  </si>
  <si>
    <t>815-1-18_GL_HC_dock_run083_0007_0001__139Y__141M__138W__43R__27Q.pdb</t>
  </si>
  <si>
    <t>815-1-18_GL_HC_dock_run083_0007_0001__139Y__141M__138W__84C__85H.pdb</t>
  </si>
  <si>
    <t>815-1-18_GL_HC_dock_run083_0007_0001__139Y__141M__138W__43R__27A.pdb</t>
  </si>
  <si>
    <t>815-1-18_GL_HC_dock_run083_0007_0001__139Y__141M__138W__43R__25P.pdb</t>
  </si>
  <si>
    <t>815-1-18_GL_HC_dock_run083_0007_0001__139Y__141M__138W__43R__27E.pdb</t>
  </si>
  <si>
    <t>815-1-18_GL_HC_dock_run083_0007_0001__139Y__141M__138W__84C__144S.pdb</t>
  </si>
  <si>
    <t>815-1-18_GL_HC_dock_run083_0007_0001__139Y__141M__138W__84C__144V.pdb</t>
  </si>
  <si>
    <t>815-1-18_GL_HC_dock_run083_0007_0001__139Y__141M__138W__43R__84C.pdb</t>
  </si>
  <si>
    <t>815-1-18_GL_HC_dock_run083_0007_0001__139Y__141M__138W__43R__25W.pdb</t>
  </si>
  <si>
    <t>815-1-18_GL_HC_dock_run083_0007_0001__139Y__141M__138W__43R__25F.pdb</t>
  </si>
  <si>
    <t>815-1-18_GL_HC_dock_run083_0007_0001__139Y__141M__138W__43R__25N.pdb</t>
  </si>
  <si>
    <t>815-1-18_GL_HC_dock_run083_0007_0001__139Y__141M__138W__43R__27L.pdb</t>
  </si>
  <si>
    <t>815-1-18_GL_HC_dock_run083_0007_0001__139Y__141M__138W__84C__144I.pdb</t>
  </si>
  <si>
    <t>815-1-18_GL_HC_dock_run083_0007_0001__139Y__141M__138W__43R__84M.pdb</t>
  </si>
  <si>
    <t>815-1-18_GL_HC_dock_run083_0007_0001__139Y__141M__138W__43R__25I.pdb</t>
  </si>
  <si>
    <t>815-1-18_GL_HC_dock_run083_0007_0001__139Y__141M__138W__43R__84L.pdb</t>
  </si>
  <si>
    <t>815-1-18_GL_HC_dock_run083_0007_0001__139Y__141M__138W__84C__144K.pdb</t>
  </si>
  <si>
    <t>815-1-18_GL_HC_dock_run083_0007_0001__139Y__141M__138W__43R__84I.pdb</t>
  </si>
  <si>
    <t>815-1-18_GL_HC_dock_run083_0007_0001__139Y__141M__138W__43R__25S.pdb</t>
  </si>
  <si>
    <t>815-1-18_GL_HC_dock_run083_0007_0001__139Y__141M__138W__43R__27N.pdb</t>
  </si>
  <si>
    <t>815-1-18_GL_HC_dock_run083_0007_0001__139Y__141M__138W__43R__25Q.pdb</t>
  </si>
  <si>
    <t>815-1-18_GL_HC_dock_run083_0007_0001__139Y__141M__138W__84C__144Y.pdb</t>
  </si>
  <si>
    <t>815-1-18_GL_HC_dock_run083_0007_0001__139Y__141M__138W__43R__84Y.pdb</t>
  </si>
  <si>
    <t>815-1-18_GL_HC_dock_run083_0007_0001__139Y__141M__138W__43R__27T.pdb</t>
  </si>
  <si>
    <t>815-1-18_GL_HC_dock_run083_0007_0001__139Y__141M__138W__43R__27D.pdb</t>
  </si>
  <si>
    <t>815-1-18_GL_HC_dock_run083_0007_0001__139Y__141M__138W__43R__84F.pdb</t>
  </si>
  <si>
    <t>815-1-18_GL_HC_dock_run083_0007_0001__139Y__141M__138W__43R__25A.pdb</t>
  </si>
  <si>
    <t>815-1-18_GL_HC_dock_run083_0007_0001__139Y__141M__138W__43R__27V.pdb</t>
  </si>
  <si>
    <t>815-1-18_GL_HC_dock_run083_0007_0001__139Y__141M__138W__43R__84S.pdb</t>
  </si>
  <si>
    <t>815-1-18_GL_HC_dock_run083_0007_0001__139Y__141M__138W__43R__25M.pdb</t>
  </si>
  <si>
    <t>815-1-18_GL_HC_dock_run083_0007_0001__139Y__141M__138W__43R__85K.pdb</t>
  </si>
  <si>
    <t>815-1-18_GL_HC_dock_run083_0007_0001__139Y__141M__138W__43R__84K.pdb</t>
  </si>
  <si>
    <t>815-1-18_GL_HC_dock_run083_0007_0001__139Y__141M__138W__43R__25E.pdb</t>
  </si>
  <si>
    <t>815-1-18_GL_HC_dock_run083_0007_0001__139Y__141M__138W__84C__144W.pdb</t>
  </si>
  <si>
    <t>815-1-18_GL_HC_dock_run083_0007_0001__139Y__141M__138W__43R__25V.pdb</t>
  </si>
  <si>
    <t>815-1-18_GL_HC_dock_run083_0007_0001__139Y__141M__138W__43R__84Q.pdb</t>
  </si>
  <si>
    <t>815-1-18_GL_HC_dock_run083_0007_0001__139Y__141M__138W__43R__84G.pdb</t>
  </si>
  <si>
    <t>815-1-18_GL_HC_dock_run083_0007_0001__139Y__141M__138W__43R__84D.pdb</t>
  </si>
  <si>
    <t>815-1-18_GL_HC_dock_run083_0007_0001__139Y__141M__138W__43R__85L.pdb</t>
  </si>
  <si>
    <t>815-1-18_GL_HC_dock_run083_0007_0001__139Y__141M__138W__43R__85A.pdb</t>
  </si>
  <si>
    <t>815-1-18_GL_HC_dock_run083_0007_0001__139Y__141M__138W__43R__84N.pdb</t>
  </si>
  <si>
    <t>815-1-18_GL_HC_dock_run083_0007_0001__139Y__141M__138W__43R__84H.pdb</t>
  </si>
  <si>
    <t>815-1-18_GL_HC_dock_run083_0007_0001__139Y__141M__138W__84C__144R.pdb</t>
  </si>
  <si>
    <t>815-1-18_GL_HC_dock_run083_0007_0001__139Y__141M__138W__43R__85C.pdb</t>
  </si>
  <si>
    <t>815-1-18_GL_HC_dock_run083_0007_0001__139Y__141M__138W__43R__84E.pdb</t>
  </si>
  <si>
    <t>815-1-18_GL_HC_dock_run083_0007_0001__139Y__141M__138W__43R__84V.pdb</t>
  </si>
  <si>
    <t>815-1-18_GL_HC_dock_run083_0007_0001__139Y__141M__138W__43R__84W.pdb</t>
  </si>
  <si>
    <t>815-1-18_GL_HC_dock_run083_0007_0001__139Y__141M__138W__84C__85R.pdb</t>
  </si>
  <si>
    <t>815-1-18_GL_HC_dock_run083_0007_0001__139Y__141M__138W__43R__84T.pdb</t>
  </si>
  <si>
    <t>815-1-18_GL_HC_dock_run083_0007_0001__139Y__141M__138W__43R__85F.pdb</t>
  </si>
  <si>
    <t>815-1-18_GL_HC_dock_run083_0007_0001__139Y__141M__138W__43R__25R.pdb</t>
  </si>
  <si>
    <t>815-1-18_GL_HC_dock_run083_0007_0001__139Y__141M__138W__84C__85S.pdb</t>
  </si>
  <si>
    <t>815-1-18_GL_HC_dock_run083_0007_0001__139Y__141M__138W__43R__85W.pdb</t>
  </si>
  <si>
    <t>815-1-18_GL_HC_dock_run083_0007_0001__139Y__141M__138W__43R__84P.pdb</t>
  </si>
  <si>
    <t>815-1-18_GL_HC_dock_run083_0007_0001__139Y__141M__138W__43R__27I.pdb</t>
  </si>
  <si>
    <t>815-1-18_GL_HC_dock_run083_0007_0001__139Y__141M__138W__43R__85M.pdb</t>
  </si>
  <si>
    <t>815-1-18_GL_HC_dock_run083_0007_0001__139Y__141M__138W__43R__84R.pdb</t>
  </si>
  <si>
    <t>815-1-18_GL_HC_dock_run083_0007_0001__139Y__141M__138W__43R__85S.pdb</t>
  </si>
  <si>
    <t>815-1-18_GL_HC_dock_run083_0007_0001__139Y__141M__138W__43R__85I.pdb</t>
  </si>
  <si>
    <t>815-1-18_GL_HC_dock_run083_0007_0001__139Y__141M__138W__43R__85V.pdb</t>
  </si>
  <si>
    <t>815-1-18_GL_HC_dock_run083_0007_0001__139Y__141M__138W__43R__85Y.pdb</t>
  </si>
  <si>
    <t>815-1-18_GL_HC_dock_run083_0007_0001__139Y__141M__138W__43R__85H.pdb</t>
  </si>
  <si>
    <t>815-1-18_GL_HC_dock_run083_0007_0001__139Y__141M__138W__43R__84A.pdb</t>
  </si>
  <si>
    <t>815-1-18_GL_HC_dock_run083_0007_0001__139Y__141M__138W__43R__144A.pdb</t>
  </si>
  <si>
    <t>815-1-18_GL_HC_dock_run083_0007_0001__139Y__141M__138W__43R__144F.pdb</t>
  </si>
  <si>
    <t>815-1-18_GL_HC_dock_run083_0007_0001__139Y__141M__138W__43R__85G.pdb</t>
  </si>
  <si>
    <t>815-1-18_GL_HC_dock_run083_0007_0001__139Y__141M__138W__84C__27T.pdb</t>
  </si>
  <si>
    <t>815-1-18_GL_HC_dock_run083_0007_0001__139Y__141M__138W__84C__43V.pdb</t>
  </si>
  <si>
    <t>815-1-18_GL_HC_dock_run083_0007_0001__139Y__141M__138W__43T__27N.pdb</t>
  </si>
  <si>
    <t>815-1-18_GL_HC_dock_run083_0007_0001__139Y__141M__138W__43R__85D.pdb</t>
  </si>
  <si>
    <t>815-1-18_GL_HC_dock_run083_0007_0001__139Y__141M__138W__43R__85N.pdb</t>
  </si>
  <si>
    <t>815-1-18_GL_HC_dock_run083_0007_0001__139Y__141M__138W__43R__85E.pdb</t>
  </si>
  <si>
    <t>815-1-18_GL_HC_dock_run083_0007_0001__139Y__141M__138W__43R__144L.pdb</t>
  </si>
  <si>
    <t>815-1-18_GL_HC_dock_run083_0007_0001__139Y__141M__138W__43R__85Q.pdb</t>
  </si>
  <si>
    <t>815-1-18_GL_HC_dock_run083_0007_0001__139Y__141M__138W__43R__144H.pdb</t>
  </si>
  <si>
    <t>815-1-18_GL_HC_dock_run083_0007_0001__139Y__141M__138W__43R__144P.pdb</t>
  </si>
  <si>
    <t>815-1-18_GL_HC_dock_run083_0007_0001__139Y__141M__138W__43R__85T.pdb</t>
  </si>
  <si>
    <t>815-1-18_GL_HC_dock_run083_0007_0001__139Y__141M__138W__43R__144G.pdb</t>
  </si>
  <si>
    <t>815-1-18_GL_HC_dock_run083_0007_0001__139Y__141M__138W__43R__144D.pdb</t>
  </si>
  <si>
    <t>815-1-18_GL_HC_dock_run083_0007_0001__139Y__141M__138W__43R__144E.pdb</t>
  </si>
  <si>
    <t>815-1-18_GL_HC_dock_run083_0007_0001__139Y__141M__138W__43R__144W.pdb</t>
  </si>
  <si>
    <t>815-1-18_GL_HC_dock_run083_0007_0001__139Y__141M__138W__43T__25G.pdb</t>
  </si>
  <si>
    <t>815-1-18_GL_HC_dock_run083_0007_0001__139Y__141M__138W__43R__144V.pdb</t>
  </si>
  <si>
    <t>815-1-18_GL_HC_dock_run083_0007_0001__139Y__141M__138W__43R__144I.pdb</t>
  </si>
  <si>
    <t>815-1-18_GL_HC_dock_run083_0007_0001__139Y__141M__138W__43R__144K.pdb</t>
  </si>
  <si>
    <t>815-1-18_GL_HC_dock_run083_0007_0001__139Y__141M__138W__43R__144Y.pdb</t>
  </si>
  <si>
    <t>815-1-18_GL_HC_dock_run083_0007_0001__139Y__141M__138W__43R__144Q.pdb</t>
  </si>
  <si>
    <t>815-1-18_GL_HC_dock_run083_0007_0001__139Y__141M__138W__43R__144M.pdb</t>
  </si>
  <si>
    <t>815-1-18_GL_HC_dock_run083_0007_0001__139Y__141M__138W__43T__27A.pdb</t>
  </si>
  <si>
    <t>815-1-18_GL_HC_dock_run083_0007_0001__139Y__141M__138W__43R__144T.pdb</t>
  </si>
  <si>
    <t>815-1-18_GL_HC_dock_run083_0007_0001__139Y__141M__138W__43T__25W.pdb</t>
  </si>
  <si>
    <t>815-1-18_GL_HC_dock_run083_0007_0001__139Y__141M__138W__43T__25H.pdb</t>
  </si>
  <si>
    <t>815-1-18_GL_HC_dock_run083_0007_0001__139Y__141M__138W__43R__144S.pdb</t>
  </si>
  <si>
    <t>815-1-18_GL_HC_dock_run083_0007_0001__139Y__141M__138W__43T__25S.pdb</t>
  </si>
  <si>
    <t>815-1-18_GL_HC_dock_run083_0007_0001__139Y__141M__138W__43R__85R.pdb</t>
  </si>
  <si>
    <t>815-1-18_GL_HC_dock_run083_0007_0001__139Y__141M__138W__43T__25M.pdb</t>
  </si>
  <si>
    <t>815-1-18_GL_HC_dock_run083_0007_0001__139Y__141M__138W__43T__27M.pdb</t>
  </si>
  <si>
    <t>815-1-18_GL_HC_dock_run083_0007_0001__139Y__141M__138W__43T__25C.pdb</t>
  </si>
  <si>
    <t>815-1-18_GL_HC_dock_run083_0007_0001__139Y__141M__138W__43T__25E.pdb</t>
  </si>
  <si>
    <t>815-1-18_GL_HC_dock_run083_0007_0001__139Y__141M__138W__43T__25R.pdb</t>
  </si>
  <si>
    <t>815-1-18_GL_HC_dock_run083_0007_0001__139Y__141M__138W__43T__27S.pdb</t>
  </si>
  <si>
    <t>815-1-18_GL_HC_dock_run083_0007_0001__139Y__141M__138W__43T__27G.pdb</t>
  </si>
  <si>
    <t>815-1-18_GL_HC_dock_run083_0007_0001__139Y__141M__138W__43T__25K.pdb</t>
  </si>
  <si>
    <t>815-1-18_GL_HC_dock_run083_0007_0001__139Y__141M__138W__43T__25I.pdb</t>
  </si>
  <si>
    <t>815-1-18_GL_HC_dock_run083_0007_0001__139Y__141M__138W__43R__144C.pdb</t>
  </si>
  <si>
    <t>815-1-18_GL_HC_dock_run083_0007_0001__139Y__141M__138W__43T__25L.pdb</t>
  </si>
  <si>
    <t>815-1-18_GL_HC_dock_run083_0007_0001__139Y__141M__138W__43T__25T.pdb</t>
  </si>
  <si>
    <t>815-1-18_GL_HC_dock_run083_0007_0001__139Y__141M__138W__43T__25D.pdb</t>
  </si>
  <si>
    <t>815-1-18_GL_HC_dock_run083_0007_0001__139Y__141M__138W__43T__27Q.pdb</t>
  </si>
  <si>
    <t>815-1-18_GL_HC_dock_run083_0007_0001__139Y__141M__138W__43T__27L.pdb</t>
  </si>
  <si>
    <t>815-1-18_GL_HC_dock_run083_0007_0001__139Y__141M__138W__43T__25Y.pdb</t>
  </si>
  <si>
    <t>815-1-18_GL_HC_dock_run083_0007_0001__139Y__141M__138W__43T__25N.pdb</t>
  </si>
  <si>
    <t>815-1-18_GL_HC_dock_run083_0007_0001__139Y__141M__138W__43T__27K.pdb</t>
  </si>
  <si>
    <t>815-1-18_GL_HC_dock_run083_0007_0001__139Y__141M__138W__43T__25Q.pdb</t>
  </si>
  <si>
    <t>815-1-18_GL_HC_dock_run083_0007_0001__139Y__141M__138W__43T__25F.pdb</t>
  </si>
  <si>
    <t>815-1-18_GL_HC_dock_run083_0007_0001__139Y__141M__138W__43T__25P.pdb</t>
  </si>
  <si>
    <t>815-1-18_GL_HC_dock_run083_0007_0001__139Y__141M__138W__43T__25A.pdb</t>
  </si>
  <si>
    <t>815-1-18_GL_HC_dock_run083_0007_0001__139Y__141M__138W__43R__144N.pdb</t>
  </si>
  <si>
    <t>815-1-18_GL_HC_dock_run083_0007_0001__139Y__141M__138W__43T__27F.pdb</t>
  </si>
  <si>
    <t>815-1-18_GL_HC_dock_run083_0007_0001__139Y__141M__138W__43T__27H.pdb</t>
  </si>
  <si>
    <t>815-1-18_GL_HC_dock_run083_0007_0001__139Y__141M__138W__43T__25V.pdb</t>
  </si>
  <si>
    <t>815-1-18_GL_HC_dock_run083_0007_0001__139Y__141M__138W__43T__27C.pdb</t>
  </si>
  <si>
    <t>815-1-18_GL_HC_dock_run083_0007_0001__139Y__141M__138W__43T__27W.pdb</t>
  </si>
  <si>
    <t>815-1-18_GL_HC_dock_run083_0007_0001__139Y__141M__138W__43T__27V.pdb</t>
  </si>
  <si>
    <t>815-1-18_GL_HC_dock_run083_0007_0001__139Y__141M__138W__43T__27P.pdb</t>
  </si>
  <si>
    <t>815-1-18_GL_HC_dock_run083_0007_0001__139Y__141M__138W__43T__27E.pdb</t>
  </si>
  <si>
    <t>815-1-18_GL_HC_dock_run083_0007_0001__139Y__141M__138W__43T__27I.pdb</t>
  </si>
  <si>
    <t>815-1-18_GL_HC_dock_run083_0007_0001__139Y__141M__138W__43R__144R.pdb</t>
  </si>
  <si>
    <t>815-1-18_GL_HC_dock_run083_0007_0001__139Y__141M__138W__43T__27Y.pdb</t>
  </si>
  <si>
    <t>815-1-18_GL_HC_dock_run083_0007_0001__139Y__141M__138W__43T__27T.pdb</t>
  </si>
  <si>
    <t>815-1-18_GL_HC_dock_run083_0007_0001__139Y__141M__138W__43T__27D.pdb</t>
  </si>
  <si>
    <t>815-1-18_GL_HC_dock_run083_0007_0001__139Y__141M__138W__43T__27R.pdb</t>
  </si>
  <si>
    <t>815-1-18_GL_HC_dock_run083_0007_0001__139Y__141M__138W__43T__84G.pdb</t>
  </si>
  <si>
    <t>815-1-18_GL_HC_dock_run083_0007_0001__139Y__141M__138W__43T__84L.pdb</t>
  </si>
  <si>
    <t>815-1-18_GL_HC_dock_run083_0007_0001__139Y__141M__138W__84C__144T.pdb</t>
  </si>
  <si>
    <t>815-1-18_GL_HC_dock_run083_0007_0001__139Y__141M__138W__43T__84R.pdb</t>
  </si>
  <si>
    <t>815-1-18_GL_HC_dock_run083_0007_0001__139Y__141M__138W__43T__144K.pdb</t>
  </si>
  <si>
    <t>815-1-18_GL_HC_dock_run083_0007_0001__139Y__141M__27K__138N__85Y.pdb</t>
  </si>
  <si>
    <t>815-1-18_GL_HC_dock_run083_0007_0001__139Y__141M__27K__138N__85C.pdb</t>
  </si>
  <si>
    <t>815-1-18_GL_HC_dock_run083_0007_0001__139Y__141M__138W__43T__84A.pdb</t>
  </si>
  <si>
    <t>815-1-18_GL_HC_dock_run083_0007_0001__139Y__141M__27K__138N__85H.pdb</t>
  </si>
  <si>
    <t>815-1-18_GL_HC_dock_run083_0007_0001__139Y__141M__138W__43T__84M.pdb</t>
  </si>
  <si>
    <t>815-1-18_GL_HC_dock_run083_0007_0001__139Y__141M__27K__138N__85R.pdb</t>
  </si>
  <si>
    <t>815-1-18_GL_HC_dock_run083_0007_0001__139Y__141M__27K__138N__144A.pdb</t>
  </si>
  <si>
    <t>815-1-18_GL_HC_dock_run083_0007_0001__139Y__141M__27K__138N__85D.pdb</t>
  </si>
  <si>
    <t>815-1-18_GL_HC_dock_run083_0007_0001__139Y__141M__27K__138N__85T.pdb</t>
  </si>
  <si>
    <t>815-1-18_GL_HC_dock_run083_0007_0001__139Y__141M__138W__43T__84F.pdb</t>
  </si>
  <si>
    <t>815-1-18_GL_HC_dock_run083_0007_0001__139Y__141M__27K__138N__144G.pdb</t>
  </si>
  <si>
    <t>815-1-18_GL_HC_dock_run083_0007_0001__139Y__141M__27K__138N__144L.pdb</t>
  </si>
  <si>
    <t>815-1-18_GL_HC_dock_run083_0007_0001__139Y__141M__27K__138N__85N.pdb</t>
  </si>
  <si>
    <t>815-1-18_GL_HC_dock_run083_0007_0001__139Y__141M__138W__43T__84W.pdb</t>
  </si>
  <si>
    <t>815-1-18_GL_HC_dock_run083_0007_0001__139Y__141M__27K__138N__144M.pdb</t>
  </si>
  <si>
    <t>815-1-18_GL_HC_dock_run083_0007_0001__139Y__141M__27K__138N__144F.pdb</t>
  </si>
  <si>
    <t>815-1-18_GL_HC_dock_run083_0007_0001__139Y__141M__27K__138N__144W.pdb</t>
  </si>
  <si>
    <t>815-1-18_GL_HC_dock_run083_0007_0001__139Y__141M__27K__138N__144C.pdb</t>
  </si>
  <si>
    <t>815-1-18_GL_HC_dock_run083_0007_0001__139Y__141M__138W__43T__84Q.pdb</t>
  </si>
  <si>
    <t>815-1-18_GL_HC_dock_run083_0007_0001__139Y__141M__27K__138D__43Q.pdb</t>
  </si>
  <si>
    <t>815-1-18_GL_HC_dock_run083_0007_0001__139Y__141M__27K__138D__25F.pdb</t>
  </si>
  <si>
    <t>815-1-18_GL_HC_dock_run083_0007_0001__139Y__141M__27K__138D__25A.pdb</t>
  </si>
  <si>
    <t>815-1-18_GL_HC_dock_run083_0007_0001__139Y__141M__27K__138D__43A.pdb</t>
  </si>
  <si>
    <t>815-1-18_GL_HC_dock_run083_0007_0001__139Y__141M__27K__138D__25G.pdb</t>
  </si>
  <si>
    <t>815-1-18_GL_HC_dock_run083_0007_0001__139Y__141M__27K__138N__144K.pdb</t>
  </si>
  <si>
    <t>815-1-18_GL_HC_dock_run083_0007_0001__139Y__141M__27K__138D__43S.pdb</t>
  </si>
  <si>
    <t>815-1-18_GL_HC_dock_run083_0007_0001__139Y__141M__27K__138D__43L.pdb</t>
  </si>
  <si>
    <t>815-1-18_GL_HC_dock_run083_0007_0001__139Y__141M__27K__138D__25Q.pdb</t>
  </si>
  <si>
    <t>815-1-18_GL_HC_dock_run083_0007_0001__139Y__141M__27K__138N__144Y.pdb</t>
  </si>
  <si>
    <t>815-1-18_GL_HC_dock_run083_0007_0001__139Y__141M__27K__138D__25M.pdb</t>
  </si>
  <si>
    <t>815-1-18_GL_HC_dock_run083_0007_0001__139Y__141M__27K__138D__25S.pdb</t>
  </si>
  <si>
    <t>815-1-18_GL_HC_dock_run083_0007_0001__139Y__141M__138W__43T__84C.pdb</t>
  </si>
  <si>
    <t>815-1-18_GL_HC_dock_run083_0007_0001__139Y__141M__27K__138D__25W.pdb</t>
  </si>
  <si>
    <t>815-1-18_GL_HC_dock_run083_0007_0001__139Y__141M__27K__138D__25T.pdb</t>
  </si>
  <si>
    <t>815-1-18_GL_HC_dock_run083_0007_0001__139Y__141M__27K__138N__144Q.pdb</t>
  </si>
  <si>
    <t>815-1-18_GL_HC_dock_run083_0007_0001__139Y__141M__27K__138D__43H.pdb</t>
  </si>
  <si>
    <t>815-1-18_GL_HC_dock_run083_0007_0001__139Y__141M__27K__138D__43I.pdb</t>
  </si>
  <si>
    <t>815-1-18_GL_HC_dock_run083_0007_0001__139Y__141M__27K__138N__144I.pdb</t>
  </si>
  <si>
    <t>815-1-18_GL_HC_dock_run083_0007_0001__139Y__141M__27K__138D__43W.pdb</t>
  </si>
  <si>
    <t>815-1-18_GL_HC_dock_run083_0007_0001__139Y__141M__27K__138D__84S.pdb</t>
  </si>
  <si>
    <t>815-1-18_GL_HC_dock_run083_0007_0001__139Y__141M__27K__138D__84F.pdb</t>
  </si>
  <si>
    <t>815-1-18_GL_HC_dock_run083_0007_0001__139Y__141M__27K__138D__43Y.pdb</t>
  </si>
  <si>
    <t>815-1-18_GL_HC_dock_run083_0007_0001__139Y__141M__27K__138N__144N.pdb</t>
  </si>
  <si>
    <t>815-1-18_GL_HC_dock_run083_0007_0001__139Y__141M__27K__138D__25D.pdb</t>
  </si>
  <si>
    <t>815-1-18_GL_HC_dock_run083_0007_0001__139Y__141M__27K__138N__144S.pdb</t>
  </si>
  <si>
    <t>815-1-18_GL_HC_dock_run083_0007_0001__139Y__141M__27K__138D__25V.pdb</t>
  </si>
  <si>
    <t>815-1-18_GL_HC_dock_run083_0007_0001__139Y__141M__27K__138N__43F.pdb</t>
  </si>
  <si>
    <t>815-1-18_GL_HC_dock_run083_0007_0001__139Y__141M__27K__138D__85N.pdb</t>
  </si>
  <si>
    <t>815-1-18_GL_HC_dock_run083_0007_0001__139Y__141M__27K__138D__25Y.pdb</t>
  </si>
  <si>
    <t>815-1-18_GL_HC_dock_run083_0007_0001__139Y__141M__27K__138N__144E.pdb</t>
  </si>
  <si>
    <t>815-1-18_GL_HC_dock_run083_0007_0001__139Y__141M__27K__138D__25L.pdb</t>
  </si>
  <si>
    <t>815-1-18_GL_HC_dock_run083_0007_0001__139Y__141M__27K__138D__43T.pdb</t>
  </si>
  <si>
    <t>815-1-18_GL_HC_dock_run083_0007_0001__139Y__141M__27K__138D__43C.pdb</t>
  </si>
  <si>
    <t>815-1-18_GL_HC_dock_run083_0007_0001__139Y__141M__27K__138D__84L.pdb</t>
  </si>
  <si>
    <t>815-1-18_GL_HC_dock_run083_0007_0001__139Y__141M__27K__138D__43N.pdb</t>
  </si>
  <si>
    <t>815-1-18_GL_HC_dock_run083_0007_0001__139Y__141M__138W__43T__84Y.pdb</t>
  </si>
  <si>
    <t>815-1-18_GL_HC_dock_run083_0007_0001__139Y__141M__27K__138N__144T.pdb</t>
  </si>
  <si>
    <t>815-1-18_GL_HC_dock_run083_0007_0001__139Y__141M__27K__138N__144V.pdb</t>
  </si>
  <si>
    <t>815-1-18_GL_HC_dock_run083_0007_0001__139Y__141M__27K__138D__84C.pdb</t>
  </si>
  <si>
    <t>815-1-18_GL_HC_dock_run083_0007_0001__139Y__141M__27K__138D__25I.pdb</t>
  </si>
  <si>
    <t>815-1-18_GL_HC_dock_run083_0007_0001__139Y__141M__27K__138D__43P.pdb</t>
  </si>
  <si>
    <t>815-1-18_GL_HC_dock_run083_0007_0001__139Y__141M__27K__138D__85V.pdb</t>
  </si>
  <si>
    <t>815-1-18_GL_HC_dock_run083_0007_0001__139Y__141M__27K__138D__43R.pdb</t>
  </si>
  <si>
    <t>815-1-18_GL_HC_dock_run083_0007_0001__139Y__141M__27K__138D__84H.pdb</t>
  </si>
  <si>
    <t>815-1-18_GL_HC_dock_run083_0007_0001__139Y__141M__27K__138D__85A.pdb</t>
  </si>
  <si>
    <t>815-1-18_GL_HC_dock_run083_0007_0001__139Y__141M__138W__43T__84S.pdb</t>
  </si>
  <si>
    <t>815-1-18_GL_HC_dock_run083_0007_0001__139Y__141M__27K__138D__85F.pdb</t>
  </si>
  <si>
    <t>815-1-18_GL_HC_dock_run083_0007_0001__139Y__141M__27K__138D__84A.pdb</t>
  </si>
  <si>
    <t>815-1-18_GL_HC_dock_run083_0007_0001__139Y__141M__27K__138D__85K.pdb</t>
  </si>
  <si>
    <t>815-1-18_GL_HC_dock_run083_0007_0001__139Y__141M__27K__138D__43V.pdb</t>
  </si>
  <si>
    <t>815-1-18_GL_HC_dock_run083_0007_0001__139Y__141M__27K__138D__84T.pdb</t>
  </si>
  <si>
    <t>815-1-18_GL_HC_dock_run083_0007_0001__139Y__141M__27K__138N__144D.pdb</t>
  </si>
  <si>
    <t>815-1-18_GL_HC_dock_run083_0007_0001__139Y__141M__138W__43T__85P.pdb</t>
  </si>
  <si>
    <t>815-1-18_GL_HC_dock_run083_0007_0001__139Y__141M__27K__138D__84E.pdb</t>
  </si>
  <si>
    <t>815-1-18_GL_HC_dock_run083_0007_0001__139Y__141M__27K__138D__84Q.pdb</t>
  </si>
  <si>
    <t>815-1-18_GL_HC_dock_run083_0007_0001__139Y__141M__138W__43T__84K.pdb</t>
  </si>
  <si>
    <t>815-1-18_GL_HC_dock_run083_0007_0001__139Y__141M__138W__43T__84E.pdb</t>
  </si>
  <si>
    <t>815-1-18_GL_HC_dock_run083_0007_0001__139Y__141M__27K__138D__25C.pdb</t>
  </si>
  <si>
    <t>815-1-18_GL_HC_dock_run083_0007_0001__139Y__141M__27K__138D__85I.pdb</t>
  </si>
  <si>
    <t>815-1-18_GL_HC_dock_run083_0007_0001__139Y__141M__27K__138D__85R.pdb</t>
  </si>
  <si>
    <t>815-1-18_GL_HC_dock_run083_0007_0001__139Y__141M__27K__138D__43G.pdb</t>
  </si>
  <si>
    <t>815-1-18_GL_HC_dock_run083_0007_0001__139Y__141M__27K__138D__84V.pdb</t>
  </si>
  <si>
    <t>815-1-18_GL_HC_dock_run083_0007_0001__139Y__141M__27K__138D__84P.pdb</t>
  </si>
  <si>
    <t>815-1-18_GL_HC_dock_run083_0007_0001__139Y__141M__27K__138D__85E.pdb</t>
  </si>
  <si>
    <t>815-1-18_GL_HC_dock_run083_0007_0001__139Y__141M__27K__138D__43F.pdb</t>
  </si>
  <si>
    <t>815-1-18_GL_HC_dock_run083_0007_0001__139Y__141M__27K__138D__84D.pdb</t>
  </si>
  <si>
    <t>815-1-18_GL_HC_dock_run083_0007_0001__139Y__141M__27K__138D__84W.pdb</t>
  </si>
  <si>
    <t>815-1-18_GL_HC_dock_run083_0007_0001__139Y__141M__27K__138D__85L.pdb</t>
  </si>
  <si>
    <t>815-1-18_GL_HC_dock_run083_0007_0001__139Y__141M__27K__138D__85M.pdb</t>
  </si>
  <si>
    <t>815-1-18_GL_HC_dock_run083_0007_0001__139Y__141M__27K__138D__85Y.pdb</t>
  </si>
  <si>
    <t>815-1-18_GL_HC_dock_run083_0007_0001__139Y__141M__27K__138D__43D.pdb</t>
  </si>
  <si>
    <t>815-1-18_GL_HC_dock_run083_0007_0001__139Y__141M__27K__138D__85Q.pdb</t>
  </si>
  <si>
    <t>815-1-18_GL_HC_dock_run083_0007_0001__139Y__141M__27K__138D__25H.pdb</t>
  </si>
  <si>
    <t>815-1-18_GL_HC_dock_run083_0007_0001__139Y__141M__27K__138D__84I.pdb</t>
  </si>
  <si>
    <t>815-1-18_GL_HC_dock_run083_0007_0001__139Y__141M__27K__138D__84Y.pdb</t>
  </si>
  <si>
    <t>815-1-18_GL_HC_dock_run083_0007_0001__139Y__141M__27K__138D__85D.pdb</t>
  </si>
  <si>
    <t>815-1-18_GL_HC_dock_run083_0007_0001__139Y__141M__27K__138D__25E.pdb</t>
  </si>
  <si>
    <t>815-1-18_GL_HC_dock_run083_0007_0001__139Y__141M__27K__138N__144R.pdb</t>
  </si>
  <si>
    <t>815-1-18_GL_HC_dock_run083_0007_0001__139Y__141M__27K__138D__144F.pdb</t>
  </si>
  <si>
    <t>815-1-18_GL_HC_dock_run083_0007_0001__139Y__141M__27K__138D__84G.pdb</t>
  </si>
  <si>
    <t>815-1-18_GL_HC_dock_run083_0007_0001__139Y__141M__138W__43T__84P.pdb</t>
  </si>
  <si>
    <t>815-1-18_GL_HC_dock_run083_0007_0001__139Y__141M__27K__138D__85H.pdb</t>
  </si>
  <si>
    <t>815-1-18_GL_HC_dock_run083_0007_0001__139Y__141M__27K__138D__84N.pdb</t>
  </si>
  <si>
    <t>815-1-18_GL_HC_dock_run083_0007_0001__139Y__141M__27K__138D__25R.pdb</t>
  </si>
  <si>
    <t>815-1-18_GL_HC_dock_run083_0007_0001__139Y__141M__27K__138D__85W.pdb</t>
  </si>
  <si>
    <t>815-1-18_GL_HC_dock_run083_0007_0001__139Y__141M__27K__138D__144Q.pdb</t>
  </si>
  <si>
    <t>815-1-18_GL_HC_dock_run083_0007_0001__139Y__141M__27K__138D__85S.pdb</t>
  </si>
  <si>
    <t>815-1-18_GL_HC_dock_run083_0007_0001__139Y__141M__27K__138D__144A.pdb</t>
  </si>
  <si>
    <t>815-1-18_GL_HC_dock_run083_0007_0001__139Y__141M__27K__138D__84K.pdb</t>
  </si>
  <si>
    <t>815-1-18_GL_HC_dock_run083_0007_0001__139Y__141M__27K__138D__144E.pdb</t>
  </si>
  <si>
    <t>815-1-18_GL_HC_dock_run083_0007_0001__139Y__141M__27K__138D__144S.pdb</t>
  </si>
  <si>
    <t>815-1-18_GL_HC_dock_run083_0007_0001__139Y__141M__27K__138D__144G.pdb</t>
  </si>
  <si>
    <t>815-1-18_GL_HC_dock_run083_0007_0001__139Y__141M__27K__138D__144W.pdb</t>
  </si>
  <si>
    <t>815-1-18_GL_HC_dock_run083_0007_0001__139Y__141M__27K__138D__25P.pdb</t>
  </si>
  <si>
    <t>815-1-18_GL_HC_dock_run083_0007_0001__139Y__141M__138W__43T__84I.pdb</t>
  </si>
  <si>
    <t>815-1-18_GL_HC_dock_run083_0007_0001__139Y__141M__27K__138D__25N.pdb</t>
  </si>
  <si>
    <t>815-1-18_GL_HC_dock_run083_0007_0001__139Y__141M__27K__138D__144C.pdb</t>
  </si>
  <si>
    <t>815-1-18_GL_HC_dock_run083_0007_0001__139Y__141M__27K__138D__144L.pdb</t>
  </si>
  <si>
    <t>815-1-18_GL_HC_dock_run083_0007_0001__139Y__141M__27K__138D__85G.pdb</t>
  </si>
  <si>
    <t>815-1-18_GL_HC_dock_run083_0007_0001__139Y__141M__27K__138N__144P.pdb</t>
  </si>
  <si>
    <t>815-1-18_GL_HC_dock_run083_0007_0001__139Y__141M__138W__43T__84V.pdb</t>
  </si>
  <si>
    <t>815-1-18_GL_HC_dock_run083_0007_0001__139Y__141M__27K__138D__25K.pdb</t>
  </si>
  <si>
    <t>815-1-18_GL_HC_dock_run083_0007_0001__139Y__141M__27K__138D__85T.pdb</t>
  </si>
  <si>
    <t>815-1-18_GL_HC_dock_run083_0007_0001__139Y__141M__27K__138D__43M.pdb</t>
  </si>
  <si>
    <t>815-1-18_GL_HC_dock_run083_0007_0001__139Y__141M__27K__138D__85P.pdb</t>
  </si>
  <si>
    <t>815-1-18_GL_HC_dock_run083_0007_0001__139Y__141M__27K__138D__144K.pdb</t>
  </si>
  <si>
    <t>815-1-18_GL_HC_dock_run083_0007_0001__139Y__141M__27K__138D__84M.pdb</t>
  </si>
  <si>
    <t>815-1-18_GL_HC_dock_run083_0007_0001__139Y__141M__27K__138D__144N.pdb</t>
  </si>
  <si>
    <t>815-1-18_GL_HC_dock_run083_0007_0001__139Y__141M__27K__138D__144P.pdb</t>
  </si>
  <si>
    <t>815-1-18_GL_HC_dock_run083_0007_0001__139Y__141M__27K__138D__144T.pdb</t>
  </si>
  <si>
    <t>815-1-18_GL_HC_dock_run083_0007_0001__139Y__141M__27K__138D__144D.pdb</t>
  </si>
  <si>
    <t>815-1-18_GL_HC_dock_run083_0007_0001__139Y__141M__27K__138D__43E.pdb</t>
  </si>
  <si>
    <t>815-1-18_GL_HC_dock_run083_0007_0001__139Y__141M__27K__138D__144M.pdb</t>
  </si>
  <si>
    <t>815-1-18_GL_HC_dock_run083_0007_0001__139Y__141M__138W__43T__85F.pdb</t>
  </si>
  <si>
    <t>815-1-18_GL_HC_dock_run083_0007_0001__139Y__141M__27K__138T__25G.pdb</t>
  </si>
  <si>
    <t>815-1-18_GL_HC_dock_run083_0007_0001__139Y__141M__27K__138D__84R.pdb</t>
  </si>
  <si>
    <t>815-1-18_GL_HC_dock_run083_0007_0001__139Y__141M__27K__138D__144H.pdb</t>
  </si>
  <si>
    <t>815-1-18_GL_HC_dock_run083_0007_0001__139Y__141M__27K__138D__144Y.pdb</t>
  </si>
  <si>
    <t>815-1-18_GL_HC_dock_run083_0007_0001__139Y__141M__27K__138T__25L.pdb</t>
  </si>
  <si>
    <t>815-1-18_GL_HC_dock_run083_0007_0001__139Y__141M__27K__138D__144V.pdb</t>
  </si>
  <si>
    <t>815-1-18_GL_HC_dock_run083_0007_0001__139Y__141M__27K__138D__43K.pdb</t>
  </si>
  <si>
    <t>815-1-18_GL_HC_dock_run083_0007_0001__139Y__141M__27K__138T__25A.pdb</t>
  </si>
  <si>
    <t>815-1-18_GL_HC_dock_run083_0007_0001__139Y__141M__27K__138T__25W.pdb</t>
  </si>
  <si>
    <t>815-1-18_GL_HC_dock_run083_0007_0001__139Y__141M__138W__43T__85M.pdb</t>
  </si>
  <si>
    <t>815-1-18_GL_HC_dock_run083_0007_0001__139Y__141M__27K__138T__25F.pdb</t>
  </si>
  <si>
    <t>815-1-18_GL_HC_dock_run083_0007_0001__139Y__141M__138W__43T__85G.pdb</t>
  </si>
  <si>
    <t>815-1-18_GL_HC_dock_run083_0007_0001__139Y__141M__138W__43T__144A.pdb</t>
  </si>
  <si>
    <t>815-1-18_GL_HC_dock_run083_0007_0001__139Y__141M__27K__138T__25M.pdb</t>
  </si>
  <si>
    <t>815-1-18_GL_HC_dock_run083_0007_0001__139Y__141M__138W__43T__85A.pdb</t>
  </si>
  <si>
    <t>815-1-18_GL_HC_dock_run083_0007_0001__139Y__141M__138W__43T__85Q.pdb</t>
  </si>
  <si>
    <t>815-1-18_GL_HC_dock_run083_0007_0001__139Y__141M__138W__43T__84H.pdb</t>
  </si>
  <si>
    <t>815-1-18_GL_HC_dock_run083_0007_0001__139Y__141M__138W__43T__84N.pdb</t>
  </si>
  <si>
    <t>815-1-18_GL_HC_dock_run083_0007_0001__139Y__141M__138W__43T__85N.pdb</t>
  </si>
  <si>
    <t>815-1-18_GL_HC_dock_run083_0007_0001__139Y__141M__138W__43T__85K.pdb</t>
  </si>
  <si>
    <t>815-1-18_GL_HC_dock_run083_0007_0001__139Y__141M__138W__43T__85L.pdb</t>
  </si>
  <si>
    <t>815-1-18_GL_HC_dock_run083_0007_0001__139Y__141M__138W__43T__144W.pdb</t>
  </si>
  <si>
    <t>815-1-18_GL_HC_dock_run083_0007_0001__139Y__141M__27K__138D__144R.pdb</t>
  </si>
  <si>
    <t>815-1-18_GL_HC_dock_run083_0007_0001__139Y__141M__138W__43T__85R.pdb</t>
  </si>
  <si>
    <t>815-1-18_GL_HC_dock_run083_0007_0001__139Y__141M__138W__43T__85V.pdb</t>
  </si>
  <si>
    <t>815-1-18_GL_HC_dock_run083_0007_0001__139Y__141M__27K__138T__25V.pdb</t>
  </si>
  <si>
    <t>815-1-18_GL_HC_dock_run083_0007_0001__139Y__141M__27K__138T__25E.pdb</t>
  </si>
  <si>
    <t>815-1-18_GL_HC_dock_run083_0007_0001__139Y__141M__27K__138T__25K.pdb</t>
  </si>
  <si>
    <t>815-1-18_GL_HC_dock_run083_0007_0001__139Y__141M__138W__43T__85W.pdb</t>
  </si>
  <si>
    <t>815-1-18_GL_HC_dock_run083_0007_0001__139Y__141M__138W__43T__85D.pdb</t>
  </si>
  <si>
    <t>815-1-18_GL_HC_dock_run083_0007_0001__139Y__141M__27K__138T__25P.pdb</t>
  </si>
  <si>
    <t>815-1-18_GL_HC_dock_run083_0007_0001__139Y__141M__138W__43T__144L.pdb</t>
  </si>
  <si>
    <t>815-1-18_GL_HC_dock_run083_0007_0001__139Y__141M__27K__138T__25Q.pdb</t>
  </si>
  <si>
    <t>815-1-18_GL_HC_dock_run083_0007_0001__139Y__141M__138W__43T__144G.pdb</t>
  </si>
  <si>
    <t>815-1-18_GL_HC_dock_run083_0007_0001__139Y__141M__27K__138D__85C.pdb</t>
  </si>
  <si>
    <t>815-1-18_GL_HC_dock_run083_0007_0001__139Y__141M__138W__43T__85Y.pdb</t>
  </si>
  <si>
    <t>815-1-18_GL_HC_dock_run083_0007_0001__139Y__141M__138W__43T__84D.pdb</t>
  </si>
  <si>
    <t>815-1-18_GL_HC_dock_run083_0007_0001__139Y__141M__138W__43T__85T.pdb</t>
  </si>
  <si>
    <t>815-1-18_GL_HC_dock_run083_0007_0001__139Y__141M__138W__43T__84T.pdb</t>
  </si>
  <si>
    <t>815-1-18_GL_HC_dock_run083_0007_0001__139Y__141M__138W__43T__85C.pdb</t>
  </si>
  <si>
    <t>815-1-18_GL_HC_dock_run083_0007_0001__139Y__141M__138W__43T__85H.pdb</t>
  </si>
  <si>
    <t>815-1-18_GL_HC_dock_run083_0007_0001__139Y__141M__138W__43T__85E.pdb</t>
  </si>
  <si>
    <t>815-1-18_GL_HC_dock_run083_0007_0001__139Y__141M__138W__43T__85S.pdb</t>
  </si>
  <si>
    <t>815-1-18_GL_HC_dock_run083_0007_0001__139Y__141M__138W__43T__85I.pdb</t>
  </si>
  <si>
    <t>815-1-18_GL_HC_dock_run083_0007_0001__139Y__141M__138W__43T__144M.pdb</t>
  </si>
  <si>
    <t>815-1-18_GL_HC_dock_run083_0007_0001__139Y__141M__27K__138T__43W.pdb</t>
  </si>
  <si>
    <t>815-1-18_GL_HC_dock_run083_0007_0001__139Y__141M__27K__138T__25S.pdb</t>
  </si>
  <si>
    <t>815-1-18_GL_HC_dock_run083_0007_0001__139Y__141M__138W__43T__144F.pdb</t>
  </si>
  <si>
    <t>815-1-18_GL_HC_dock_run083_0007_0001__139Y__141M__27K__138T__43S.pdb</t>
  </si>
  <si>
    <t>815-1-18_GL_HC_dock_run083_0007_0001__139Y__141M__27K__138T__25N.pdb</t>
  </si>
  <si>
    <t>815-1-18_GL_HC_dock_run083_0007_0001__139Y__141M__27K__138N__144H.pdb</t>
  </si>
  <si>
    <t>815-1-18_GL_HC_dock_run083_0007_0001__139Y__141M__27K__138T__25D.pdb</t>
  </si>
  <si>
    <t>815-1-18_GL_HC_dock_run083_0007_0001__139Y__141M__27K__138T__43V.pdb</t>
  </si>
  <si>
    <t>815-1-18_GL_HC_dock_run083_0007_0001__139Y__141M__27K__138T__25I.pdb</t>
  </si>
  <si>
    <t>815-1-18_GL_HC_dock_run083_0007_0001__139Y__141M__27K__138T__85I.pdb</t>
  </si>
  <si>
    <t>815-1-18_GL_HC_dock_run083_0007_0001__139Y__141M__27K__138T__43L.pdb</t>
  </si>
  <si>
    <t>815-1-18_GL_HC_dock_run083_0007_0001__139Y__141M__27K__138T__25H.pdb</t>
  </si>
  <si>
    <t>815-1-18_GL_HC_dock_run083_0007_0001__139Y__141M__27K__138T__43K.pdb</t>
  </si>
  <si>
    <t>815-1-18_GL_HC_dock_run083_0007_0001__139Y__141M__27K__138N__25A.pdb</t>
  </si>
  <si>
    <t>815-1-18_GL_HC_dock_run083_0007_0001__139Y__141M__27K__138T__43T.pdb</t>
  </si>
  <si>
    <t>815-1-18_GL_HC_dock_run083_0007_0001__139Y__141M__27K__138T__43A.pdb</t>
  </si>
  <si>
    <t>815-1-18_GL_HC_dock_run083_0007_0001__139Y__141M__27K__138T__43Q.pdb</t>
  </si>
  <si>
    <t>815-1-18_GL_HC_dock_run083_0007_0001__139Y__141M__138W__43T__144S.pdb</t>
  </si>
  <si>
    <t>815-1-18_GL_HC_dock_run083_0007_0001__139Y__141M__27K__138T__43Y.pdb</t>
  </si>
  <si>
    <t>815-1-18_GL_HC_dock_run083_0007_0001__139Y__141M__27K__138T__43H.pdb</t>
  </si>
  <si>
    <t>815-1-18_GL_HC_dock_run083_0007_0001__139Y__141M__27K__138T__25T.pdb</t>
  </si>
  <si>
    <t>815-1-18_GL_HC_dock_run083_0007_0001__139Y__141M__27K__138T__43R.pdb</t>
  </si>
  <si>
    <t>815-1-18_GL_HC_dock_run083_0007_0001__139Y__141M__27K__138T__84W.pdb</t>
  </si>
  <si>
    <t>815-1-18_GL_HC_dock_run083_0007_0001__139Y__141M__27K__138T__43M.pdb</t>
  </si>
  <si>
    <t>815-1-18_GL_HC_dock_run083_0007_0001__139Y__141M__27K__138T__43F.pdb</t>
  </si>
  <si>
    <t>815-1-18_GL_HC_dock_run083_0007_0001__139Y__141M__27K__138T__25C.pdb</t>
  </si>
  <si>
    <t>815-1-18_GL_HC_dock_run083_0007_0001__139Y__141M__27K__138T__43G.pdb</t>
  </si>
  <si>
    <t>815-1-18_GL_HC_dock_run083_0007_0001__139Y__141M__27K__138T__43P.pdb</t>
  </si>
  <si>
    <t>815-1-18_GL_HC_dock_run083_0007_0001__139Y__141M__27K__138T__84F.pdb</t>
  </si>
  <si>
    <t>815-1-18_GL_HC_dock_run083_0007_0001__139Y__141M__27K__138T__84C.pdb</t>
  </si>
  <si>
    <t>815-1-18_GL_HC_dock_run083_0007_0001__139Y__141M__27K__138T__43N.pdb</t>
  </si>
  <si>
    <t>815-1-18_GL_HC_dock_run083_0007_0001__139Y__141M__138W__43T__144I.pdb</t>
  </si>
  <si>
    <t>815-1-18_GL_HC_dock_run083_0007_0001__139Y__141M__27K__138T__84H.pdb</t>
  </si>
  <si>
    <t>815-1-18_GL_HC_dock_run083_0007_0001__139Y__141M__27K__138T__84G.pdb</t>
  </si>
  <si>
    <t>815-1-18_GL_HC_dock_run083_0007_0001__139Y__141M__27K__138T__84P.pdb</t>
  </si>
  <si>
    <t>815-1-18_GL_HC_dock_run083_0007_0001__139Y__141M__27K__138T__43I.pdb</t>
  </si>
  <si>
    <t>815-1-18_GL_HC_dock_run083_0007_0001__139Y__141M__27K__138T__85A.pdb</t>
  </si>
  <si>
    <t>815-1-18_GL_HC_dock_run083_0007_0001__139Y__141M__27K__138T__43C.pdb</t>
  </si>
  <si>
    <t>815-1-18_GL_HC_dock_run083_0007_0001__139Y__141M__27K__138T__43E.pdb</t>
  </si>
  <si>
    <t>815-1-18_GL_HC_dock_run083_0007_0001__139Y__141M__138W__43T__144E.pdb</t>
  </si>
  <si>
    <t>815-1-18_GL_HC_dock_run083_0007_0001__139Y__141M__27K__138T__43D.pdb</t>
  </si>
  <si>
    <t>815-1-18_GL_HC_dock_run083_0007_0001__139Y__141M__27K__138T__85M.pdb</t>
  </si>
  <si>
    <t>815-1-18_GL_HC_dock_run083_0007_0001__139Y__141M__27K__138N__25M.pdb</t>
  </si>
  <si>
    <t>815-1-18_GL_HC_dock_run083_0007_0001__139Y__141M__27K__138N__43L.pdb</t>
  </si>
  <si>
    <t>815-1-18_GL_HC_dock_run083_0007_0001__139Y__141M__27K__138T__84K.pdb</t>
  </si>
  <si>
    <t>815-1-18_GL_HC_dock_run083_0007_0001__139Y__141M__27K__138T__84V.pdb</t>
  </si>
  <si>
    <t>815-1-18_GL_HC_dock_run083_0007_0001__139Y__141M__27K__138T__84I.pdb</t>
  </si>
  <si>
    <t>815-1-18_GL_HC_dock_run083_0007_0001__139Y__141M__27K__138T__85L.pdb</t>
  </si>
  <si>
    <t>815-1-18_GL_HC_dock_run083_0007_0001__139Y__141M__27K__138N__43K.pdb</t>
  </si>
  <si>
    <t>815-1-18_GL_HC_dock_run083_0007_0001__139Y__141M__27K__138T__85K.pdb</t>
  </si>
  <si>
    <t>815-1-18_GL_HC_dock_run083_0007_0001__139Y__141M__27K__138T__84Y.pdb</t>
  </si>
  <si>
    <t>815-1-18_GL_HC_dock_run083_0007_0001__139Y__141M__27K__138T__84L.pdb</t>
  </si>
  <si>
    <t>815-1-18_GL_HC_dock_run083_0007_0001__139Y__141M__27K__138T__84D.pdb</t>
  </si>
  <si>
    <t>815-1-18_GL_HC_dock_run083_0007_0001__139Y__141M__27K__138T__84M.pdb</t>
  </si>
  <si>
    <t>815-1-18_GL_HC_dock_run083_0007_0001__139Y__141M__27K__138T__84E.pdb</t>
  </si>
  <si>
    <t>815-1-18_GL_HC_dock_run083_0007_0001__139Y__141M__27K__138T__84S.pdb</t>
  </si>
  <si>
    <t>815-1-18_GL_HC_dock_run083_0007_0001__139Y__141M__27K__138T__84N.pdb</t>
  </si>
  <si>
    <t>815-1-18_GL_HC_dock_run083_0007_0001__139Y__141M__27K__138T__85E.pdb</t>
  </si>
  <si>
    <t>815-1-18_GL_HC_dock_run083_0007_0001__139Y__141M__27K__138T__85V.pdb</t>
  </si>
  <si>
    <t>815-1-18_GL_HC_dock_run083_0007_0001__139Y__141M__138W__43T__144Q.pdb</t>
  </si>
  <si>
    <t>815-1-18_GL_HC_dock_run083_0007_0001__139Y__141M__138W__43T__144V.pdb</t>
  </si>
  <si>
    <t>815-1-18_GL_HC_dock_run083_0007_0001__139Y__141M__27K__138T__85F.pdb</t>
  </si>
  <si>
    <t>815-1-18_GL_HC_dock_run083_0007_0001__139Y__141M__27K__138T__84Q.pdb</t>
  </si>
  <si>
    <t>815-1-18_GL_HC_dock_run083_0007_0001__139Y__141M__138W__43T__144T.pdb</t>
  </si>
  <si>
    <t>815-1-18_GL_HC_dock_run083_0007_0001__139Y__141M__27K__138N__25E.pdb</t>
  </si>
  <si>
    <t>815-1-18_GL_HC_dock_run083_0007_0001__139Y__141M__27K__138T__25R.pdb</t>
  </si>
  <si>
    <t>815-1-18_GL_HC_dock_run083_0007_0001__139Y__141M__27K__138T__85G.pdb</t>
  </si>
  <si>
    <t>815-1-18_GL_HC_dock_run083_0007_0001__139Y__141M__138W__43T__144C.pdb</t>
  </si>
  <si>
    <t>815-1-18_GL_HC_dock_run083_0007_0001__139Y__141M__27K__138T__85S.pdb</t>
  </si>
  <si>
    <t>815-1-18_GL_HC_dock_run083_0007_0001__139Y__141M__27K__138N__25C.pdb</t>
  </si>
  <si>
    <t>815-1-18_GL_HC_dock_run083_0007_0001__139Y__141M__138W__43T__144P.pdb</t>
  </si>
  <si>
    <t>815-1-18_GL_HC_dock_run083_0007_0001__139Y__141M__27K__138T__85H.pdb</t>
  </si>
  <si>
    <t>815-1-18_GL_HC_dock_run083_0007_0001__139Y__141M__27K__138T__84T.pdb</t>
  </si>
  <si>
    <t>815-1-18_GL_HC_dock_run083_0007_0001__139Y__141M__27K__138N__25L.pdb</t>
  </si>
  <si>
    <t>815-1-18_GL_HC_dock_run083_0007_0001__139Y__141M__27K__138T__85P.pdb</t>
  </si>
  <si>
    <t>815-1-18_GL_HC_dock_run083_0007_0001__139Y__141M__27K__138N__25N.pdb</t>
  </si>
  <si>
    <t>815-1-18_GL_HC_dock_run083_0007_0001__139Y__141M__27K__138T__85R.pdb</t>
  </si>
  <si>
    <t>815-1-18_GL_HC_dock_run083_0007_0001__139Y__141M__27K__138N__43W.pdb</t>
  </si>
  <si>
    <t>815-1-18_GL_HC_dock_run083_0007_0001__139Y__141M__138W__43T__144D.pdb</t>
  </si>
  <si>
    <t>815-1-18_GL_HC_dock_run083_0007_0001__139Y__141M__27K__138N__25Q.pdb</t>
  </si>
  <si>
    <t>815-1-18_GL_HC_dock_run083_0007_0001__139Y__141M__27K__138T__85Q.pdb</t>
  </si>
  <si>
    <t>815-1-18_GL_HC_dock_run083_0007_0001__139Y__141M__27K__138N__25V.pdb</t>
  </si>
  <si>
    <t>815-1-18_GL_HC_dock_run083_0007_0001__139Y__141M__27K__138N__25W.pdb</t>
  </si>
  <si>
    <t>815-1-18_GL_HC_dock_run083_0007_0001__139Y__141M__27K__138T__85Y.pdb</t>
  </si>
  <si>
    <t>815-1-18_GL_HC_dock_run083_0007_0001__139Y__141M__27K__138N__43E.pdb</t>
  </si>
  <si>
    <t>815-1-18_GL_HC_dock_run083_0007_0001__139Y__141M__138W__43T__144Y.pdb</t>
  </si>
  <si>
    <t>815-1-18_GL_HC_dock_run083_0007_0001__139Y__141M__27K__138N__25F.pdb</t>
  </si>
  <si>
    <t>815-1-18_GL_HC_dock_run083_0007_0001__139Y__141M__27K__138D__144I.pdb</t>
  </si>
  <si>
    <t>815-1-18_GL_HC_dock_run083_0007_0001__139Y__141M__27K__138N__43P.pdb</t>
  </si>
  <si>
    <t>815-1-18_GL_HC_dock_run083_0007_0001__139Y__141M__27K__138N__25I.pdb</t>
  </si>
  <si>
    <t>815-1-18_GL_HC_dock_run083_0007_0001__139Y__141M__27K__138T__85W.pdb</t>
  </si>
  <si>
    <t>815-1-18_GL_HC_dock_run083_0007_0001__139Y__141M__27K__138N__25H.pdb</t>
  </si>
  <si>
    <t>815-1-18_GL_HC_dock_run083_0007_0001__139Y__141M__27K__138N__25D.pdb</t>
  </si>
  <si>
    <t>815-1-18_GL_HC_dock_run083_0007_0001__139Y__141M__27K__138N__43C.pdb</t>
  </si>
  <si>
    <t>815-1-18_GL_HC_dock_run083_0007_0001__139Y__141M__138W__43T__144H.pdb</t>
  </si>
  <si>
    <t>815-1-18_GL_HC_dock_run083_0007_0001__139Y__141M__27K__138N__25Y.pdb</t>
  </si>
  <si>
    <t>815-1-18_GL_HC_dock_run083_0007_0001__139Y__141M__27K__138T__84R.pdb</t>
  </si>
  <si>
    <t>815-1-18_GL_HC_dock_run083_0007_0001__139Y__141M__27K__138T__85C.pdb</t>
  </si>
  <si>
    <t>815-1-18_GL_HC_dock_run083_0007_0001__139Y__141M__27K__138N__43N.pdb</t>
  </si>
  <si>
    <t>815-1-18_GL_HC_dock_run083_0007_0001__139Y__141M__138W__43T__144N.pdb</t>
  </si>
  <si>
    <t>815-1-18_GL_HC_dock_run083_0007_0001__139Y__141M__27K__138N__43S.pdb</t>
  </si>
  <si>
    <t>815-1-18_GL_HC_dock_run083_0007_0001__139Y__141M__27K__138N__25G.pdb</t>
  </si>
  <si>
    <t>815-1-18_GL_HC_dock_run083_0007_0001__139Y__141M__27K__138N__43A.pdb</t>
  </si>
  <si>
    <t>815-1-18_GL_HC_dock_run083_0007_0001__139Y__141M__27K__138N__43R.pdb</t>
  </si>
  <si>
    <t>815-1-18_GL_HC_dock_run083_0007_0001__139Y__141M__27K__138N__43T.pdb</t>
  </si>
  <si>
    <t>815-1-18_GL_HC_dock_run083_0007_0001__139Y__141M__27K__138N__25S.pdb</t>
  </si>
  <si>
    <t>815-1-18_GL_HC_dock_run083_0007_0001__139Y__141M__27K__138N__84Y.pdb</t>
  </si>
  <si>
    <t>815-1-18_GL_HC_dock_run083_0007_0001__139Y__141M__138W__43T__144R.pdb</t>
  </si>
  <si>
    <t>815-1-18_GL_HC_dock_run083_0007_0001__139Y__141M__27K__138N__43V.pdb</t>
  </si>
  <si>
    <t>815-1-18_GL_HC_dock_run083_0007_0001__139Y__141M__27K__138N__84H.pdb</t>
  </si>
  <si>
    <t>815-1-18_GL_HC_dock_run083_0007_0001__139Y__141M__27K__138N__85M.pdb</t>
  </si>
  <si>
    <t>815-1-18_GL_HC_dock_run083_0007_0001__139Y__141M__27K__138N__84C.pdb</t>
  </si>
  <si>
    <t>815-1-18_GL_HC_dock_run083_0007_0001__139Y__141M__27K__138N__43I.pdb</t>
  </si>
  <si>
    <t>815-1-18_GL_HC_dock_run083_0007_0001__139Y__141M__27K__138N__43Y.pdb</t>
  </si>
  <si>
    <t>815-1-18_GL_HC_dock_run083_0007_0001__139Y__141M__27K__138N__43H.pdb</t>
  </si>
  <si>
    <t>815-1-18_GL_HC_dock_run083_0007_0001__139Y__141M__27K__138N__43Q.pdb</t>
  </si>
  <si>
    <t>815-1-18_GL_HC_dock_run083_0007_0001__139Y__141M__27K__138N__25T.pdb</t>
  </si>
  <si>
    <t>815-1-18_GL_HC_dock_run083_0007_0001__139Y__141M__27K__138N__43G.pdb</t>
  </si>
  <si>
    <t>815-1-18_GL_HC_dock_run083_0007_0001__139Y__141M__27K__138N__84A.pdb</t>
  </si>
  <si>
    <t>815-1-18_GL_HC_dock_run083_0007_0001__139Y__141M__27K__138N__84Q.pdb</t>
  </si>
  <si>
    <t>815-1-18_GL_HC_dock_run083_0007_0001__139Y__141M__27K__138N__85F.pdb</t>
  </si>
  <si>
    <t>815-1-18_GL_HC_dock_run083_0007_0001__139Y__141M__27K__138N__84G.pdb</t>
  </si>
  <si>
    <t>815-1-18_GL_HC_dock_run083_0007_0001__139Y__141M__27K__138N__84I.pdb</t>
  </si>
  <si>
    <t>815-1-18_GL_HC_dock_run083_0007_0001__139Y__141M__27K__138N__84P.pdb</t>
  </si>
  <si>
    <t>815-1-18_GL_HC_dock_run083_0007_0001__139Y__141M__27K__138N__43D.pdb</t>
  </si>
  <si>
    <t>815-1-18_GL_HC_dock_run083_0007_0001__139Y__141M__27K__138N__25K.pdb</t>
  </si>
  <si>
    <t>815-1-18_GL_HC_dock_run083_0007_0001__139Y__141M__27K__138N__84T.pdb</t>
  </si>
  <si>
    <t>815-1-18_GL_HC_dock_run083_0007_0001__139Y__141M__27K__138N__85L.pdb</t>
  </si>
  <si>
    <t>815-1-18_GL_HC_dock_run083_0007_0001__139Y__141M__27K__138N__85G.pdb</t>
  </si>
  <si>
    <t>815-1-18_GL_HC_dock_run083_0007_0001__139Y__141M__27K__138N__43M.pdb</t>
  </si>
  <si>
    <t>815-1-18_GL_HC_dock_run083_0007_0001__139Y__141M__27K__138N__85A.pdb</t>
  </si>
  <si>
    <t>815-1-18_GL_HC_dock_run083_0007_0001__139Y__141M__27K__138N__84S.pdb</t>
  </si>
  <si>
    <t>815-1-18_GL_HC_dock_run083_0007_0001__139Y__141M__27K__138N__84V.pdb</t>
  </si>
  <si>
    <t>815-1-18_GL_HC_dock_run083_0007_0001__139Y__141M__27K__138N__84W.pdb</t>
  </si>
  <si>
    <t>815-1-18_GL_HC_dock_run083_0007_0001__139Y__141M__27K__138N__84K.pdb</t>
  </si>
  <si>
    <t>815-1-18_GL_HC_dock_run083_0007_0001__139Y__141M__27K__138N__25P.pdb</t>
  </si>
  <si>
    <t>815-1-18_GL_HC_dock_run083_0007_0001__139Y__141M__27K__138N__84F.pdb</t>
  </si>
  <si>
    <t>815-1-18_GL_HC_dock_run083_0007_0001__139Y__141M__27K__138N__25R.pdb</t>
  </si>
  <si>
    <t>815-1-18_GL_HC_dock_run083_0007_0001__139Y__141M__27K__138N__84D.pdb</t>
  </si>
  <si>
    <t>815-1-18_GL_HC_dock_run083_0007_0001__139Y__141M__27K__138N__84M.pdb</t>
  </si>
  <si>
    <t>815-1-18_GL_HC_dock_run083_0007_0001__139Y__141M__27K__138N__84N.pdb</t>
  </si>
  <si>
    <t>815-1-18_GL_HC_dock_run083_0007_0001__139Y__141M__27K__138N__85P.pdb</t>
  </si>
  <si>
    <t>815-1-18_GL_HC_dock_run083_0007_0001__139Y__141M__27K__138N__84L.pdb</t>
  </si>
  <si>
    <t>815-1-18_GL_HC_dock_run083_0007_0001__139Y__141M__27K__138N__85W.pdb</t>
  </si>
  <si>
    <t>815-1-18_GL_HC_dock_run083_0007_0001__139Y__141M__27K__138N__84E.pdb</t>
  </si>
  <si>
    <t>815-1-18_GL_HC_dock_run083_0007_0001__139Y__141M__27K__138N__85E.pdb</t>
  </si>
  <si>
    <t>815-1-18_GL_HC_dock_run083_0007_0001__139Y__141M__27K__138N__85S.pdb</t>
  </si>
  <si>
    <t>815-1-18_GL_HC_dock_run083_0007_0001__139Y__141M__27K__138N__85K.pdb</t>
  </si>
  <si>
    <t>815-1-18_GL_HC_dock_run083_0007_0001__139Y__141M__27K__138N__85I.pdb</t>
  </si>
  <si>
    <t>815-1-18_GL_HC_dock_run083_0007_0001__139Y__141M__27K__138N__85Q.pdb</t>
  </si>
  <si>
    <t>815-1-18_GL_HC_dock_run083_0007_0001__139Y__141M__27K__138T__85N.pdb</t>
  </si>
  <si>
    <t>815-1-18_GL_HC_dock_run083_0007_0001__139Y__141M__27K__138N__85V.pdb</t>
  </si>
  <si>
    <t>815-1-18_GL_HC_dock_run083_0007_0001__139Y__141M__27K__138N__84R.pdb</t>
  </si>
  <si>
    <t>815-1-18_GL_HC_dock_run083_0007_0001__139Y__141M__27K__138T__85D.pdb</t>
  </si>
  <si>
    <t>815-1-18_GL_HC_dock_run083_0007_0001__139Y__141M__27K__138T__85T.pdb</t>
  </si>
  <si>
    <t>815-1-18_GL_HC_dock_run083_0007_0001__139Y__141M__27K__138T__144L.pdb</t>
  </si>
  <si>
    <t>815-1-18_GL_HC_dock_run083_0007_0001__139Y__141M__27K__138T__144G.pdb</t>
  </si>
  <si>
    <t>815-1-18_GL_HC_dock_run083_0007_0001__139Y__141M__27K__138T__144F.pdb</t>
  </si>
  <si>
    <t>815-1-18_GL_HC_dock_run083_0007_0001__139Y__141M__27K__138T__144W.pdb</t>
  </si>
  <si>
    <t>815-1-18_GL_HC_dock_run083_0007_0001__139Y__141M__27K__138T__144V.pdb</t>
  </si>
  <si>
    <t>815-1-18_GL_HC_dock_run083_0007_0001__139Y__141M__27K__138T__144S.pdb</t>
  </si>
  <si>
    <t>815-1-18_GL_HC_dock_run083_0007_0001__139Y__141M__27K__138T__144Q.pdb</t>
  </si>
  <si>
    <t>815-1-18_GL_HC_dock_run083_0007_0001__139Y__141M__27K__138T__144C.pdb</t>
  </si>
  <si>
    <t>815-1-18_GL_HC_dock_run083_0007_0001__139Y__141M__27K__138T__144Y.pdb</t>
  </si>
  <si>
    <t>815-1-18_GL_HC_dock_run083_0007_0001__139Y__141M__27K__138T__144K.pdb</t>
  </si>
  <si>
    <t>815-1-18_GL_HC_dock_run083_0007_0001__139Y__141T__144F__25N__85P.pdb</t>
  </si>
  <si>
    <t>815-1-18_GL_HC_dock_run083_0007_0001__139Y__141M__27K__138T__144P.pdb</t>
  </si>
  <si>
    <t>815-1-18_GL_HC_dock_run083_0007_0001__139Y__141M__27K__138T__84A.pdb</t>
  </si>
  <si>
    <t>815-1-18_GL_HC_dock_run083_0007_0001__139Y__141T__144F__84M__25C.pdb</t>
  </si>
  <si>
    <t>815-1-18_GL_HC_dock_run083_0007_0001__139Y__141T__144F__84M__25E.pdb</t>
  </si>
  <si>
    <t>815-1-18_GL_HC_dock_run083_0007_0001__139Y__141M__27K__138T__144H.pdb</t>
  </si>
  <si>
    <t>815-1-18_GL_HC_dock_run083_0007_0001__139Y__141T__144F__84M__25A.pdb</t>
  </si>
  <si>
    <t>815-1-18_GL_HC_dock_run083_0007_0001__139Y__141T__144F__84M__27S.pdb</t>
  </si>
  <si>
    <t>815-1-18_GL_HC_dock_run083_0007_0001__139Y__141M__27K__138T__144D.pdb</t>
  </si>
  <si>
    <t>815-1-18_GL_HC_dock_run083_0007_0001__139Y__141T__144F__84M__25H.pdb</t>
  </si>
  <si>
    <t>815-1-18_GL_HC_dock_run083_0007_0001__139Y__141T__144F__84M__25L.pdb</t>
  </si>
  <si>
    <t>815-1-18_GL_HC_dock_run083_0007_0001__139Y__141T__144F__84M__25S.pdb</t>
  </si>
  <si>
    <t>815-1-18_GL_HC_dock_run083_0007_0001__139Y__141T__144F__84M__25G.pdb</t>
  </si>
  <si>
    <t>815-1-18_GL_HC_dock_run083_0007_0001__139Y__141T__144F__84M__25M.pdb</t>
  </si>
  <si>
    <t>815-1-18_GL_HC_dock_run083_0007_0001__139Y__141T__144F__84M__27D.pdb</t>
  </si>
  <si>
    <t>815-1-18_GL_HC_dock_run083_0007_0001__139Y__141T__144F__84M__27M.pdb</t>
  </si>
  <si>
    <t>815-1-18_GL_HC_dock_run083_0007_0001__139Y__141T__144F__84M__27G.pdb</t>
  </si>
  <si>
    <t>815-1-18_GL_HC_dock_run083_0007_0001__139Y__141T__144F__84M__25V.pdb</t>
  </si>
  <si>
    <t>815-1-18_GL_HC_dock_run083_0007_0001__139Y__141T__144F__84M__27L.pdb</t>
  </si>
  <si>
    <t>815-1-18_GL_HC_dock_run083_0007_0001__139Y__141T__144F__84M__27P.pdb</t>
  </si>
  <si>
    <t>815-1-18_GL_HC_dock_run083_0007_0001__139Y__141T__144F__84M__27A.pdb</t>
  </si>
  <si>
    <t>815-1-18_GL_HC_dock_run083_0007_0001__139Y__141T__144F__84M__25K.pdb</t>
  </si>
  <si>
    <t>815-1-18_GL_HC_dock_run083_0007_0001__139Y__141T__144F__84M__25Y.pdb</t>
  </si>
  <si>
    <t>815-1-18_GL_HC_dock_run083_0007_0001__139Y__141T__144F__84M__25D.pdb</t>
  </si>
  <si>
    <t>815-1-18_GL_HC_dock_run083_0007_0001__139Y__141T__144F__84M__27E.pdb</t>
  </si>
  <si>
    <t>815-1-18_GL_HC_dock_run083_0007_0001__139Y__141T__144F__84M__25I.pdb</t>
  </si>
  <si>
    <t>815-1-18_GL_HC_dock_run083_0007_0001__139Y__141T__144F__84M__43I.pdb</t>
  </si>
  <si>
    <t>815-1-18_GL_HC_dock_run083_0007_0001__139Y__141T__144F__84M__43G.pdb</t>
  </si>
  <si>
    <t>815-1-18_GL_HC_dock_run083_0007_0001__139Y__141T__144F__84M__27N.pdb</t>
  </si>
  <si>
    <t>815-1-18_GL_HC_dock_run083_0007_0001__139Y__141T__144F__84M__25N.pdb</t>
  </si>
  <si>
    <t>815-1-18_GL_HC_dock_run083_0007_0001__139Y__141T__144F__84M__85F.pdb</t>
  </si>
  <si>
    <t>815-1-18_GL_HC_dock_run083_0007_0001__139Y__141M__27K__138T__144T.pdb</t>
  </si>
  <si>
    <t>815-1-18_GL_HC_dock_run083_0007_0001__139Y__141T__144F__84M__27T.pdb</t>
  </si>
  <si>
    <t>815-1-18_GL_HC_dock_run083_0007_0001__139Y__141T__144F__84M__27K.pdb</t>
  </si>
  <si>
    <t>815-1-18_GL_HC_dock_run083_0007_0001__139Y__141T__144F__84M__27F.pdb</t>
  </si>
  <si>
    <t>815-1-18_GL_HC_dock_run083_0007_0001__139Y__141T__144F__84M__27I.pdb</t>
  </si>
  <si>
    <t>815-1-18_GL_HC_dock_run083_0007_0001__139Y__141T__144F__84M__43Q.pdb</t>
  </si>
  <si>
    <t>815-1-18_GL_HC_dock_run083_0007_0001__139Y__141T__144F__84M__85W.pdb</t>
  </si>
  <si>
    <t>815-1-18_GL_HC_dock_run083_0007_0001__139Y__141T__144F__84M__85C.pdb</t>
  </si>
  <si>
    <t>815-1-18_GL_HC_dock_run083_0007_0001__139Y__141T__144F__84M__43A.pdb</t>
  </si>
  <si>
    <t>815-1-18_GL_HC_dock_run083_0007_0001__139Y__141T__144F__84M__43L.pdb</t>
  </si>
  <si>
    <t>815-1-18_GL_HC_dock_run083_0007_0001__139Y__141T__144F__84M__27R.pdb</t>
  </si>
  <si>
    <t>815-1-18_GL_HC_dock_run083_0007_0001__139Y__141T__144F__84M__43M.pdb</t>
  </si>
  <si>
    <t>815-1-18_GL_HC_dock_run083_0007_0001__139Y__141T__144F__84M__27C.pdb</t>
  </si>
  <si>
    <t>815-1-18_GL_HC_dock_run083_0007_0001__139Y__141T__144F__84M__27V.pdb</t>
  </si>
  <si>
    <t>815-1-18_GL_HC_dock_run083_0007_0001__139Y__141M__27K__138T__144R.pdb</t>
  </si>
  <si>
    <t>815-1-18_GL_HC_dock_run083_0007_0001__139Y__141T__144F__84M__25T.pdb</t>
  </si>
  <si>
    <t>815-1-18_GL_HC_dock_run083_0007_0001__139Y__141T__144F__84M__85G.pdb</t>
  </si>
  <si>
    <t>815-1-18_GL_HC_dock_run083_0007_0001__139Y__141T__144F__84M__85A.pdb</t>
  </si>
  <si>
    <t>815-1-18_GL_HC_dock_run083_0007_0001__139Y__141T__144F__84M__25R.pdb</t>
  </si>
  <si>
    <t>815-1-18_GL_HC_dock_run083_0007_0001__139Y__141T__144F__84M__43S.pdb</t>
  </si>
  <si>
    <t>815-1-18_GL_HC_dock_run083_0007_0001__139Y__141T__144F__84M__85D.pdb</t>
  </si>
  <si>
    <t>815-1-18_GL_HC_dock_run083_0007_0001__139Y__141T__144F__84M__85Y.pdb</t>
  </si>
  <si>
    <t>815-1-18_GL_HC_dock_run083_0007_0001__139Y__141T__144F__84M__43W.pdb</t>
  </si>
  <si>
    <t>815-1-18_GL_HC_dock_run083_0007_0001__139Y__141T__144F__84M__85S.pdb</t>
  </si>
  <si>
    <t>815-1-18_GL_HC_dock_run083_0007_0001__139Y__141T__144F__84M__43R.pdb</t>
  </si>
  <si>
    <t>815-1-18_GL_HC_dock_run083_0007_0001__139Y__141T__144F__84M__43K.pdb</t>
  </si>
  <si>
    <t>815-1-18_GL_HC_dock_run083_0007_0001__139Y__141T__144F__84M__43N.pdb</t>
  </si>
  <si>
    <t>815-1-18_GL_HC_dock_run083_0007_0001__139Y__141T__144F__84M__27Q.pdb</t>
  </si>
  <si>
    <t>815-1-18_GL_HC_dock_run083_0007_0001__139Y__141T__144F__84M__43T.pdb</t>
  </si>
  <si>
    <t>815-1-18_GL_HC_dock_run083_0007_0001__139Y__141T__144F__84M__85K.pdb</t>
  </si>
  <si>
    <t>815-1-18_GL_HC_dock_run083_0007_0001__139Y__141T__144F__84M__85L.pdb</t>
  </si>
  <si>
    <t>815-1-18_GL_HC_dock_run083_0007_0001__139Y__141T__144F__25N__27A.pdb</t>
  </si>
  <si>
    <t>815-1-18_GL_HC_dock_run083_0007_0001__139Y__141T__144F__84M__43D.pdb</t>
  </si>
  <si>
    <t>815-1-18_GL_HC_dock_run083_0007_0001__139Y__141T__144F__84M__85R.pdb</t>
  </si>
  <si>
    <t>815-1-18_GL_HC_dock_run083_0007_0001__139Y__141T__144F__84M__138S.pdb</t>
  </si>
  <si>
    <t>815-1-18_GL_HC_dock_run083_0007_0001__139Y__141T__144F__84M__43E.pdb</t>
  </si>
  <si>
    <t>815-1-18_GL_HC_dock_run083_0007_0001__139Y__141T__144F__84M__43V.pdb</t>
  </si>
  <si>
    <t>815-1-18_GL_HC_dock_run083_0007_0001__139Y__141T__144F__84M__85Q.pdb</t>
  </si>
  <si>
    <t>815-1-18_GL_HC_dock_run083_0007_0001__139Y__141T__144F__84M__138G.pdb</t>
  </si>
  <si>
    <t>815-1-18_GL_HC_dock_run083_0007_0001__139Y__141T__144F__84M__138M.pdb</t>
  </si>
  <si>
    <t>815-1-18_GL_HC_dock_run083_0007_0001__139Y__141T__144F__84M__138D.pdb</t>
  </si>
  <si>
    <t>815-1-18_GL_HC_dock_run083_0007_0001__139Y__141T__144F__25N__27Q.pdb</t>
  </si>
  <si>
    <t>815-1-18_GL_HC_dock_run083_0007_0001__139Y__141T__144F__84M__85M.pdb</t>
  </si>
  <si>
    <t>815-1-18_GL_HC_dock_run083_0007_0001__139Y__141T__144F__84M__85H.pdb</t>
  </si>
  <si>
    <t>815-1-18_GL_HC_dock_run083_0007_0001__139Y__141T__144F__84M__85N.pdb</t>
  </si>
  <si>
    <t>815-1-18_GL_HC_dock_run083_0007_0001__139Y__141T__144F__84M__138W.pdb</t>
  </si>
  <si>
    <t>815-1-18_GL_HC_dock_run083_0007_0001__139Y__141T__144F__25N__27L.pdb</t>
  </si>
  <si>
    <t>815-1-18_GL_HC_dock_run083_0007_0001__139Y__141T__144F__84M__43P.pdb</t>
  </si>
  <si>
    <t>815-1-18_GL_HC_dock_run083_0007_0001__139Y__141T__144F__25N__27F.pdb</t>
  </si>
  <si>
    <t>815-1-18_GL_HC_dock_run083_0007_0001__139Y__141T__144F__84M__138C.pdb</t>
  </si>
  <si>
    <t>815-1-18_GL_HC_dock_run083_0007_0001__139Y__141T__144F__84M__85T.pdb</t>
  </si>
  <si>
    <t>815-1-18_GL_HC_dock_run083_0007_0001__139Y__141T__144F__25N__27W.pdb</t>
  </si>
  <si>
    <t>815-1-18_GL_HC_dock_run083_0007_0001__139Y__141T__144F__84M__25Q.pdb</t>
  </si>
  <si>
    <t>815-1-18_GL_HC_dock_run083_0007_0001__139Y__141T__144F__84M__85V.pdb</t>
  </si>
  <si>
    <t>815-1-18_GL_HC_dock_run083_0007_0001__139Y__141T__144F__25N__27M.pdb</t>
  </si>
  <si>
    <t>815-1-18_GL_HC_dock_run083_0007_0001__139Y__141T__144F__84M__138L.pdb</t>
  </si>
  <si>
    <t>815-1-18_GL_HC_dock_run083_0007_0001__139Y__141T__144F__84M__85I.pdb</t>
  </si>
  <si>
    <t>815-1-18_GL_HC_dock_run083_0007_0001__139Y__141T__144F__25N__27K.pdb</t>
  </si>
  <si>
    <t>815-1-18_GL_HC_dock_run083_0007_0001__139Y__141T__144F__84M__138P.pdb</t>
  </si>
  <si>
    <t>815-1-18_GL_HC_dock_run083_0007_0001__139Y__141T__144F__25N__27I.pdb</t>
  </si>
  <si>
    <t>815-1-18_GL_HC_dock_run083_0007_0001__139Y__141T__144F__84M__138I.pdb</t>
  </si>
  <si>
    <t>815-1-18_GL_HC_dock_run083_0007_0001__139Y__141T__144F__84M__138Q.pdb</t>
  </si>
  <si>
    <t>815-1-18_GL_HC_dock_run083_0007_0001__139Y__141T__144F__25N__27P.pdb</t>
  </si>
  <si>
    <t>815-1-18_GL_HC_dock_run083_0007_0001__139Y__141T__144F__84M__138E.pdb</t>
  </si>
  <si>
    <t>815-1-18_GL_HC_dock_run083_0007_0001__139Y__141T__144F__84M__138V.pdb</t>
  </si>
  <si>
    <t>815-1-18_GL_HC_dock_run083_0007_0001__139Y__141T__144F__25N__27V.pdb</t>
  </si>
  <si>
    <t>815-1-18_GL_HC_dock_run083_0007_0001__139Y__141T__144F__84M__25W.pdb</t>
  </si>
  <si>
    <t>815-1-18_GL_HC_dock_run083_0007_0001__139Y__141T__144F__84M__138F.pdb</t>
  </si>
  <si>
    <t>815-1-18_GL_HC_dock_run083_0007_0001__139Y__141T__144F__25N__27S.pdb</t>
  </si>
  <si>
    <t>815-1-18_GL_HC_dock_run083_0007_0001__139Y__141T__144F__25N__27G.pdb</t>
  </si>
  <si>
    <t>815-1-18_GL_HC_dock_run083_0007_0001__139Y__141T__144F__25N__43A.pdb</t>
  </si>
  <si>
    <t>815-1-18_GL_HC_dock_run083_0007_0001__139Y__141T__144F__84M__138N.pdb</t>
  </si>
  <si>
    <t>815-1-18_GL_HC_dock_run083_0007_0001__139Y__141T__144F__25N__27H.pdb</t>
  </si>
  <si>
    <t>815-1-18_GL_HC_dock_run083_0007_0001__139Y__141T__144F__25N__27D.pdb</t>
  </si>
  <si>
    <t>815-1-18_GL_HC_dock_run083_0007_0001__139Y__141T__144F__84M__85P.pdb</t>
  </si>
  <si>
    <t>815-1-18_GL_HC_dock_run083_0007_0001__139Y__141T__144F__84M__138Y.pdb</t>
  </si>
  <si>
    <t>815-1-18_GL_HC_dock_run083_0007_0001__139Y__141T__144F__84M__27W.pdb</t>
  </si>
  <si>
    <t>815-1-18_GL_HC_dock_run083_0007_0001__139Y__141T__144F__84M__138K.pdb</t>
  </si>
  <si>
    <t>815-1-18_GL_HC_dock_run083_0007_0001__139Y__141T__144F__84M__27Y.pdb</t>
  </si>
  <si>
    <t>815-1-18_GL_HC_dock_run083_0007_0001__139Y__141T__144F__25N__27R.pdb</t>
  </si>
  <si>
    <t>815-1-18_GL_HC_dock_run083_0007_0001__139Y__141T__144F__25N__27N.pdb</t>
  </si>
  <si>
    <t>815-1-18_GL_HC_dock_run083_0007_0001__139Y__141T__144F__25N__27E.pdb</t>
  </si>
  <si>
    <t>815-1-18_GL_HC_dock_run083_0007_0001__139Y__141T__144F__84M__138R.pdb</t>
  </si>
  <si>
    <t>815-1-18_GL_HC_dock_run083_0007_0001__139Y__141T__144F__25N__43H.pdb</t>
  </si>
  <si>
    <t>815-1-18_GL_HC_dock_run083_0007_0001__139Y__141T__144F__25N__43G.pdb</t>
  </si>
  <si>
    <t>815-1-18_GL_HC_dock_run083_0007_0001__139Y__141T__144F__25N__43D.pdb</t>
  </si>
  <si>
    <t>815-1-18_GL_HC_dock_run083_0007_0001__139Y__141T__144F__84M__85E.pdb</t>
  </si>
  <si>
    <t>815-1-18_GL_HC_dock_run083_0007_0001__139Y__141T__144F__25N__27T.pdb</t>
  </si>
  <si>
    <t>815-1-18_GL_HC_dock_run083_0007_0001__139Y__141T__144F__25N__43M.pdb</t>
  </si>
  <si>
    <t>815-1-18_GL_HC_dock_run083_0007_0001__139Y__141T__144F__25N__84M.pdb</t>
  </si>
  <si>
    <t>815-1-18_GL_HC_dock_run083_0007_0001__139Y__141T__144F__25N__43K.pdb</t>
  </si>
  <si>
    <t>815-1-18_GL_HC_dock_run083_0007_0001__139Y__141T__144F__25N__84G.pdb</t>
  </si>
  <si>
    <t>815-1-18_GL_HC_dock_run083_0007_0001__139Y__141T__144F__25N__43T.pdb</t>
  </si>
  <si>
    <t>815-1-18_GL_HC_dock_run083_0007_0001__139Y__141M__27K__138T__144A.pdb</t>
  </si>
  <si>
    <t>815-1-18_GL_HC_dock_run083_0007_0001__139Y__141T__144F__25N__84W.pdb</t>
  </si>
  <si>
    <t>815-1-18_GL_HC_dock_run083_0007_0001__139Y__141T__144F__25N__84Q.pdb</t>
  </si>
  <si>
    <t>815-1-18_GL_HC_dock_run083_0007_0001__139Y__141T__144F__25N__84T.pdb</t>
  </si>
  <si>
    <t>815-1-18_GL_HC_dock_run083_0007_0001__139Y__141T__144F__25N__84D.pdb</t>
  </si>
  <si>
    <t>815-1-18_GL_HC_dock_run083_0007_0001__139Y__141T__144F__25N__85S.pdb</t>
  </si>
  <si>
    <t>815-1-18_GL_HC_dock_run083_0007_0001__139Y__141M__27K__138T__144M.pdb</t>
  </si>
  <si>
    <t>815-1-18_GL_HC_dock_run083_0007_0001__139Y__141T__144F__25N__85W.pdb</t>
  </si>
  <si>
    <t>815-1-18_GL_HC_dock_run083_0007_0001__139Y__141T__144F__25N__85M.pdb</t>
  </si>
  <si>
    <t>815-1-18_GL_HC_dock_run083_0007_0001__139Y__141M__27K__138T__144E.pdb</t>
  </si>
  <si>
    <t>815-1-18_GL_HC_dock_run083_0007_0001__139Y__141T__144F__25N__27Y.pdb</t>
  </si>
  <si>
    <t>815-1-18_GL_HC_dock_run083_0007_0001__139Y__141T__144F__25N__85L.pdb</t>
  </si>
  <si>
    <t>815-1-18_GL_HC_dock_run083_0007_0001__139Y__141T__144F__25N__85E.pdb</t>
  </si>
  <si>
    <t>815-1-18_GL_HC_dock_run083_0007_0001__139Y__141T__144F__25N__85H.pdb</t>
  </si>
  <si>
    <t>815-1-18_GL_HC_dock_run083_0007_0001__139Y__141T__144F__25N__85F.pdb</t>
  </si>
  <si>
    <t>815-1-18_GL_HC_dock_run083_0007_0001__139Y__141T__144F__25N__85Q.pdb</t>
  </si>
  <si>
    <t>815-1-18_GL_HC_dock_run083_0007_0001__139Y__141T__144F__25N__85I.pdb</t>
  </si>
  <si>
    <t>815-1-18_GL_HC_dock_run083_0007_0001__139Y__141T__144F__25N__85K.pdb</t>
  </si>
  <si>
    <t>815-1-18_GL_HC_dock_run083_0007_0001__139Y__141T__144F__25N__85V.pdb</t>
  </si>
  <si>
    <t>815-1-18_GL_HC_dock_run083_0007_0001__139Y__141T__144F__27H__43R.pdb</t>
  </si>
  <si>
    <t>815-1-18_GL_HC_dock_run083_0007_0001__139Y__141T__144F__25N__138F.pdb</t>
  </si>
  <si>
    <t>815-1-18_GL_HC_dock_run083_0007_0001__139Y__141T__144F__27H__85P.pdb</t>
  </si>
  <si>
    <t>815-1-18_GL_HC_dock_run083_0007_0001__139Y__141T__144F__27H__43V.pdb</t>
  </si>
  <si>
    <t>815-1-18_GL_HC_dock_run083_0007_0001__139Y__141T__144F__25N__85T.pdb</t>
  </si>
  <si>
    <t>815-1-18_GL_HC_dock_run083_0007_0001__139Y__141T__144F__25N__138G.pdb</t>
  </si>
  <si>
    <t>815-1-18_GL_HC_dock_run083_0007_0001__139Y__141T__144F__25N__85D.pdb</t>
  </si>
  <si>
    <t>815-1-18_GL_HC_dock_run083_0007_0001__139Y__141T__144F__25N__85Y.pdb</t>
  </si>
  <si>
    <t>815-1-18_GL_HC_dock_run083_0007_0001__139Y__141T__144F__25N__138M.pdb</t>
  </si>
  <si>
    <t>815-1-18_GL_HC_dock_run083_0007_0001__139Y__141T__144F__27H__25C.pdb</t>
  </si>
  <si>
    <t>815-1-18_GL_HC_dock_run083_0007_0001__139Y__141M__27K__138T__144I.pdb</t>
  </si>
  <si>
    <t>815-1-18_GL_HC_dock_run083_0007_0001__139Y__141T__144F__25N__138A.pdb</t>
  </si>
  <si>
    <t>815-1-18_GL_HC_dock_run083_0007_0001__139Y__141T__144F__25N__138C.pdb</t>
  </si>
  <si>
    <t>815-1-18_GL_HC_dock_run083_0007_0001__139Y__141T__144F__25N__85R.pdb</t>
  </si>
  <si>
    <t>815-1-18_GL_HC_dock_run083_0007_0001__139Y__141T__144F__25N__138L.pdb</t>
  </si>
  <si>
    <t>815-1-18_GL_HC_dock_run083_0007_0001__139Y__141T__144F__27H__84M.pdb</t>
  </si>
  <si>
    <t>815-1-18_GL_HC_dock_run083_0007_0001__139Y__141T__144F__25N__138Q.pdb</t>
  </si>
  <si>
    <t>815-1-18_GL_HC_dock_run083_0007_0001__139Y__141M__27K__138T__144N.pdb</t>
  </si>
  <si>
    <t>815-1-18_GL_HC_dock_run083_0007_0001__139Y__141T__144F__27H__25A.pdb</t>
  </si>
  <si>
    <t>815-1-18_GL_HC_dock_run083_0007_0001__139Y__141T__144F__25N__138H.pdb</t>
  </si>
  <si>
    <t>815-1-18_GL_HC_dock_run083_0007_0001__139Y__141T__144F__25N__138E.pdb</t>
  </si>
  <si>
    <t>815-1-18_GL_HC_dock_run083_0007_0001__139Y__141T__144F__27H__25F.pdb</t>
  </si>
  <si>
    <t>815-1-18_GL_HC_dock_run083_0007_0001__139Y__141T__144F__25N__138K.pdb</t>
  </si>
  <si>
    <t>815-1-18_GL_HC_dock_run083_0007_0001__139Y__141T__144F__25N__138S.pdb</t>
  </si>
  <si>
    <t>815-1-18_GL_HC_dock_run083_0007_0001__139Y__141T__144F__25N__138W.pdb</t>
  </si>
  <si>
    <t>815-1-18_GL_HC_dock_run083_0007_0001__139Y__141T__144F__27H__25I.pdb</t>
  </si>
  <si>
    <t>815-1-18_GL_HC_dock_run083_0007_0001__139Y__141T__144F__25N__138N.pdb</t>
  </si>
  <si>
    <t>815-1-18_GL_HC_dock_run083_0007_0001__139Y__141T__144F__25N__138Y.pdb</t>
  </si>
  <si>
    <t>815-1-18_GL_HC_dock_run083_0007_0001__139Y__141T__144F__25N__138P.pdb</t>
  </si>
  <si>
    <t>815-1-18_GL_HC_dock_run083_0007_0001__139Y__141T__144F__27H__25Y.pdb</t>
  </si>
  <si>
    <t>815-1-18_GL_HC_dock_run083_0007_0001__139Y__141T__144F__25N__138I.pdb</t>
  </si>
  <si>
    <t>815-1-18_GL_HC_dock_run083_0007_0001__139Y__141T__144F__25N__138T.pdb</t>
  </si>
  <si>
    <t>815-1-18_GL_HC_dock_run083_0007_0001__139Y__141T__144F__27H__25V.pdb</t>
  </si>
  <si>
    <t>815-1-18_GL_HC_dock_run083_0007_0001__139Y__141T__144F__27H__25K.pdb</t>
  </si>
  <si>
    <t>815-1-18_GL_HC_dock_run083_0007_0001__139Y__141T__144F__25N__138D.pdb</t>
  </si>
  <si>
    <t>815-1-18_GL_HC_dock_run083_0007_0001__139Y__141T__144F__27H__25S.pdb</t>
  </si>
  <si>
    <t>815-1-18_GL_HC_dock_run083_0007_0001__139Y__141T__144F__27H__43A.pdb</t>
  </si>
  <si>
    <t>815-1-18_GL_HC_dock_run083_0007_0001__139Y__141T__144F__84M__43H.pdb</t>
  </si>
  <si>
    <t>815-1-18_GL_HC_dock_run083_0007_0001__139Y__141T__144F__27H__43L.pdb</t>
  </si>
  <si>
    <t>815-1-18_GL_HC_dock_run083_0007_0001__139Y__141T__144F__27H__43Y.pdb</t>
  </si>
  <si>
    <t>815-1-18_GL_HC_dock_run083_0007_0001__139Y__141T__144F__27H__25Q.pdb</t>
  </si>
  <si>
    <t>815-1-18_GL_HC_dock_run083_0007_0001__139Y__141T__144F__27H__43F.pdb</t>
  </si>
  <si>
    <t>815-1-18_GL_HC_dock_run083_0007_0001__139Y__141T__144F__25N__138R.pdb</t>
  </si>
  <si>
    <t>815-1-18_GL_HC_dock_run083_0007_0001__139Y__141T__144F__27H__25P.pdb</t>
  </si>
  <si>
    <t>815-1-18_GL_HC_dock_run083_0007_0001__139Y__141T__144F__27H__25W.pdb</t>
  </si>
  <si>
    <t>815-1-18_GL_HC_dock_run083_0007_0001__139Y__141T__144F__84M__25P.pdb</t>
  </si>
  <si>
    <t>815-1-18_GL_HC_dock_run083_0007_0001__139Y__141T__144F__27H__25N.pdb</t>
  </si>
  <si>
    <t>815-1-18_GL_HC_dock_run083_0007_0001__139Y__141T__144F__84M__43F.pdb</t>
  </si>
  <si>
    <t>815-1-18_GL_HC_dock_run083_0007_0001__139Y__141T__144F__27H__25R.pdb</t>
  </si>
  <si>
    <t>815-1-18_GL_HC_dock_run083_0007_0001__139Y__141T__144F__84M__43Y.pdb</t>
  </si>
  <si>
    <t>815-1-18_GL_HC_dock_run083_0007_0001__139Y__141T__144F__27H__43E.pdb</t>
  </si>
  <si>
    <t>815-1-18_GL_HC_dock_run083_0007_0001__139Y__141T__144F__27H__25D.pdb</t>
  </si>
  <si>
    <t>815-1-18_GL_HC_dock_run083_0007_0001__139Y__141T__144F__27H__84G.pdb</t>
  </si>
  <si>
    <t>815-1-18_GL_HC_dock_run083_0007_0001__139Y__141T__144F__27H__43K.pdb</t>
  </si>
  <si>
    <t>815-1-18_GL_HC_dock_run083_0007_0001__139Y__141T__144F__27H__25H.pdb</t>
  </si>
  <si>
    <t>815-1-18_GL_HC_dock_run083_0007_0001__139Y__141T__144F__84M__25F.pdb</t>
  </si>
  <si>
    <t>815-1-18_GL_HC_dock_run083_0007_0001__139Y__141T__144F__27H__84S.pdb</t>
  </si>
  <si>
    <t>815-1-18_GL_HC_dock_run083_0007_0001__139Y__141T__144F__84M__27H.pdb</t>
  </si>
  <si>
    <t>815-1-18_GL_HC_dock_run083_0007_0001__139Y__141T__144F__27H__84R.pdb</t>
  </si>
  <si>
    <t>815-1-18_GL_HC_dock_run083_0007_0001__139Y__141T__144F__27H__43I.pdb</t>
  </si>
  <si>
    <t>815-1-18_GL_HC_dock_run083_0007_0001__139Y__141T__144F__27H__84N.pdb</t>
  </si>
  <si>
    <t>815-1-18_GL_HC_dock_run083_0007_0001__139Y__141T__144T__84D__25Y.pdb</t>
  </si>
  <si>
    <t>815-1-18_GL_HC_dock_run083_0007_0001__139Y__141T__144F__84M__43C.pdb</t>
  </si>
  <si>
    <t>815-1-18_GL_HC_dock_run083_0007_0001__139Y__141T__144F__84M__138H.pdb</t>
  </si>
  <si>
    <t>815-1-18_GL_HC_dock_run083_0007_0001__139Y__141T__144F__84M__138A.pdb</t>
  </si>
  <si>
    <t>815-1-18_GL_HC_dock_run083_0007_0001__139Y__141T__144F__25N__85G.pdb</t>
  </si>
  <si>
    <t>815-1-18_GL_HC_dock_run083_0007_0001__139Y__141T__144T__84D__25P.pdb</t>
  </si>
  <si>
    <t>815-1-18_GL_HC_dock_run083_0007_0001__139Y__141T__144F__25N__27C.pdb</t>
  </si>
  <si>
    <t>815-1-18_GL_HC_dock_run083_0007_0001__139Y__141T__144F__27H__84Q.pdb</t>
  </si>
  <si>
    <t>815-1-18_GL_HC_dock_run083_0007_0001__139Y__141T__144T__84D__25H.pdb</t>
  </si>
  <si>
    <t>815-1-18_GL_HC_dock_run083_0007_0001__139Y__141T__144F__84M__138T.pdb</t>
  </si>
  <si>
    <t>815-1-18_GL_HC_dock_run083_0007_0001__139Y__141T__144F__25N__43V.pdb</t>
  </si>
  <si>
    <t>815-1-18_GL_HC_dock_run083_0007_0001__139Y__141T__144F__25N__43W.pdb</t>
  </si>
  <si>
    <t>815-1-18_GL_HC_dock_run083_0007_0001__139Y__141T__144F__25N__43Q.pdb</t>
  </si>
  <si>
    <t>815-1-18_GL_HC_dock_run083_0007_0001__139Y__141T__144T__84D__25R.pdb</t>
  </si>
  <si>
    <t>815-1-18_GL_HC_dock_run083_0007_0001__139Y__141T__144F__25N__43N.pdb</t>
  </si>
  <si>
    <t>815-1-18_GL_HC_dock_run083_0007_0001__139Y__141T__144T__84D__25C.pdb</t>
  </si>
  <si>
    <t>815-1-18_GL_HC_dock_run083_0007_0001__139Y__141T__144F__25N__43Y.pdb</t>
  </si>
  <si>
    <t>815-1-18_GL_HC_dock_run083_0007_0001__139Y__141T__144F__25N__43L.pdb</t>
  </si>
  <si>
    <t>815-1-18_GL_HC_dock_run083_0007_0001__139Y__141T__144F__25N__43F.pdb</t>
  </si>
  <si>
    <t>815-1-18_GL_HC_dock_run083_0007_0001__139Y__141T__144F__25N__43E.pdb</t>
  </si>
  <si>
    <t>815-1-18_GL_HC_dock_run083_0007_0001__139Y__141T__144F__25N__84F.pdb</t>
  </si>
  <si>
    <t>815-1-18_GL_HC_dock_run083_0007_0001__139Y__141T__144F__25N__43I.pdb</t>
  </si>
  <si>
    <t>815-1-18_GL_HC_dock_run083_0007_0001__139Y__141T__144F__25N__43P.pdb</t>
  </si>
  <si>
    <t>815-1-18_GL_HC_dock_run083_0007_0001__139Y__141T__144F__25N__84K.pdb</t>
  </si>
  <si>
    <t>815-1-18_GL_HC_dock_run083_0007_0001__139Y__141T__144F__25N__84A.pdb</t>
  </si>
  <si>
    <t>815-1-18_GL_HC_dock_run083_0007_0001__139Y__141T__144F__25N__43S.pdb</t>
  </si>
  <si>
    <t>815-1-18_GL_HC_dock_run083_0007_0001__139Y__141T__144F__25N__43C.pdb</t>
  </si>
  <si>
    <t>815-1-18_GL_HC_dock_run083_0007_0001__139Y__141T__144F__25N__43R.pdb</t>
  </si>
  <si>
    <t>815-1-18_GL_HC_dock_run083_0007_0001__139Y__141T__144F__25N__84L.pdb</t>
  </si>
  <si>
    <t>815-1-18_GL_HC_dock_run083_0007_0001__139Y__141T__144F__25N__84E.pdb</t>
  </si>
  <si>
    <t>815-1-18_GL_HC_dock_run083_0007_0001__139Y__141T__144F__25N__84P.pdb</t>
  </si>
  <si>
    <t>815-1-18_GL_HC_dock_run083_0007_0001__139Y__141T__144F__25N__84S.pdb</t>
  </si>
  <si>
    <t>815-1-18_GL_HC_dock_run083_0007_0001__139Y__141T__144F__25N__84V.pdb</t>
  </si>
  <si>
    <t>815-1-18_GL_HC_dock_run083_0007_0001__139Y__141T__144F__25N__84C.pdb</t>
  </si>
  <si>
    <t>815-1-18_GL_HC_dock_run083_0007_0001__139Y__141T__144F__25N__84Y.pdb</t>
  </si>
  <si>
    <t>815-1-18_GL_HC_dock_run083_0007_0001__139Y__141T__144F__25N__84I.pdb</t>
  </si>
  <si>
    <t>815-1-18_GL_HC_dock_run083_0007_0001__139Y__141T__144F__25N__84H.pdb</t>
  </si>
  <si>
    <t>815-1-18_GL_HC_dock_run083_0007_0001__139Y__141T__144T__84D__25N.pdb</t>
  </si>
  <si>
    <t>815-1-18_GL_HC_dock_run083_0007_0001__139Y__141T__144F__25N__84R.pdb</t>
  </si>
  <si>
    <t>815-1-18_GL_HC_dock_run083_0007_0001__139Y__141T__144F__25N__84N.pdb</t>
  </si>
  <si>
    <t>815-1-18_GL_HC_dock_run083_0007_0001__139Y__141T__144T__84D__25D.pdb</t>
  </si>
  <si>
    <t>815-1-18_GL_HC_dock_run083_0007_0001__139Y__141T__144T__84D__27G.pdb</t>
  </si>
  <si>
    <t>815-1-18_GL_HC_dock_run083_0007_0001__139Y__141T__144T__84D__25T.pdb</t>
  </si>
  <si>
    <t>815-1-18_GL_HC_dock_run083_0007_0001__139Y__141T__144T__84D__27A.pdb</t>
  </si>
  <si>
    <t>815-1-18_GL_HC_dock_run083_0007_0001__139Y__141T__144T__84D__27F.pdb</t>
  </si>
  <si>
    <t>815-1-18_GL_HC_dock_run083_0007_0001__139Y__141T__144F__25N__85A.pdb</t>
  </si>
  <si>
    <t>815-1-18_GL_HC_dock_run083_0007_0001__139Y__141T__144T__84D__27L.pdb</t>
  </si>
  <si>
    <t>815-1-18_GL_HC_dock_run083_0007_0001__139Y__141T__144T__84D__27M.pdb</t>
  </si>
  <si>
    <t>815-1-18_GL_HC_dock_run083_0007_0001__139Y__141T__144T__84D__27W.pdb</t>
  </si>
  <si>
    <t>815-1-18_GL_HC_dock_run083_0007_0001__139Y__141T__144T__84D__27Q.pdb</t>
  </si>
  <si>
    <t>815-1-18_GL_HC_dock_run083_0007_0001__139Y__141T__144T__84D__27H.pdb</t>
  </si>
  <si>
    <t>815-1-18_GL_HC_dock_run083_0007_0001__139Y__141T__144T__84D__27E.pdb</t>
  </si>
  <si>
    <t>815-1-18_GL_HC_dock_run083_0007_0001__139Y__141T__144F__27H__25G.pdb</t>
  </si>
  <si>
    <t>815-1-18_GL_HC_dock_run083_0007_0001__139Y__141T__144T__84D__27S.pdb</t>
  </si>
  <si>
    <t>815-1-18_GL_HC_dock_run083_0007_0001__139Y__141T__144T__84D__43A.pdb</t>
  </si>
  <si>
    <t>815-1-18_GL_HC_dock_run083_0007_0001__139Y__141T__144T__84D__43V.pdb</t>
  </si>
  <si>
    <t>815-1-18_GL_HC_dock_run083_0007_0001__139Y__141T__144F__25N__85C.pdb</t>
  </si>
  <si>
    <t>815-1-18_GL_HC_dock_run083_0007_0001__139Y__141T__144T__84D__43E.pdb</t>
  </si>
  <si>
    <t>815-1-18_GL_HC_dock_run083_0007_0001__139Y__141T__144T__84D__27Y.pdb</t>
  </si>
  <si>
    <t>815-1-18_GL_HC_dock_run083_0007_0001__139Y__141T__144F__25N__85N.pdb</t>
  </si>
  <si>
    <t>815-1-18_GL_HC_dock_run083_0007_0001__139Y__141T__144T__84D__43F.pdb</t>
  </si>
  <si>
    <t>815-1-18_GL_HC_dock_run083_0007_0001__139Y__141T__144T__84D__27I.pdb</t>
  </si>
  <si>
    <t>815-1-18_GL_HC_dock_run083_0007_0001__139Y__141T__144T__84D__27D.pdb</t>
  </si>
  <si>
    <t>815-1-18_GL_HC_dock_run083_0007_0001__139Y__141T__144T__84D__27N.pdb</t>
  </si>
  <si>
    <t>815-1-18_GL_HC_dock_run083_0007_0001__139Y__141T__144T__84D__27C.pdb</t>
  </si>
  <si>
    <t>815-1-18_GL_HC_dock_run083_0007_0001__139Y__141T__144T__84D__43G.pdb</t>
  </si>
  <si>
    <t>815-1-18_GL_HC_dock_run083_0007_0001__139Y__141T__144T__84D__27P.pdb</t>
  </si>
  <si>
    <t>815-1-18_GL_HC_dock_run083_0007_0001__139Y__141T__144T__84D__43H.pdb</t>
  </si>
  <si>
    <t>815-1-18_GL_HC_dock_run083_0007_0001__139Y__141T__144T__84D__43W.pdb</t>
  </si>
  <si>
    <t>815-1-18_GL_HC_dock_run083_0007_0001__139Y__141T__144F__27H__25M.pdb</t>
  </si>
  <si>
    <t>815-1-18_GL_HC_dock_run083_0007_0001__139Y__141T__144F__25N__138V.pdb</t>
  </si>
  <si>
    <t>815-1-18_GL_HC_dock_run083_0007_0001__139Y__141T__144T__84D__43M.pdb</t>
  </si>
  <si>
    <t>815-1-18_GL_HC_dock_run083_0007_0001__139Y__141T__144T__84D__43Q.pdb</t>
  </si>
  <si>
    <t>815-1-18_GL_HC_dock_run083_0007_0001__139Y__141T__144F__27H__43M.pdb</t>
  </si>
  <si>
    <t>815-1-18_GL_HC_dock_run083_0007_0001__139Y__141T__144F__27H__43D.pdb</t>
  </si>
  <si>
    <t>815-1-18_GL_HC_dock_run083_0007_0001__139Y__141T__144T__84D__43L.pdb</t>
  </si>
  <si>
    <t>815-1-18_GL_HC_dock_run083_0007_0001__139Y__141T__144T__84D__43I.pdb</t>
  </si>
  <si>
    <t>815-1-18_GL_HC_dock_run083_0007_0001__139Y__141T__144T__84D__43N.pdb</t>
  </si>
  <si>
    <t>815-1-18_GL_HC_dock_run083_0007_0001__139Y__141T__144T__84D__27T.pdb</t>
  </si>
  <si>
    <t>815-1-18_GL_HC_dock_run083_0007_0001__139Y__141T__144T__84D__85N.pdb</t>
  </si>
  <si>
    <t>815-1-18_GL_HC_dock_run083_0007_0001__139Y__141T__144T__84D__27R.pdb</t>
  </si>
  <si>
    <t>815-1-18_GL_HC_dock_run083_0007_0001__139Y__141T__144T__84D__85Q.pdb</t>
  </si>
  <si>
    <t>815-1-18_GL_HC_dock_run083_0007_0001__139Y__141T__144T__84D__27V.pdb</t>
  </si>
  <si>
    <t>815-1-18_GL_HC_dock_run083_0007_0001__139Y__141T__144T__84D__43K.pdb</t>
  </si>
  <si>
    <t>815-1-18_GL_HC_dock_run083_0007_0001__139Y__141T__144T__84D__43T.pdb</t>
  </si>
  <si>
    <t>815-1-18_GL_HC_dock_run083_0007_0001__139Y__141T__144T__84D__85G.pdb</t>
  </si>
  <si>
    <t>815-1-18_GL_HC_dock_run083_0007_0001__139Y__141T__144T__84D__85M.pdb</t>
  </si>
  <si>
    <t>815-1-18_GL_HC_dock_run083_0007_0001__139Y__141T__144T__84D__43D.pdb</t>
  </si>
  <si>
    <t>815-1-18_GL_HC_dock_run083_0007_0001__139Y__141T__144T__84D__43P.pdb</t>
  </si>
  <si>
    <t>815-1-18_GL_HC_dock_run083_0007_0001__139Y__141T__144T__84D__85F.pdb</t>
  </si>
  <si>
    <t>815-1-18_GL_HC_dock_run083_0007_0001__139Y__141T__144T__84D__43C.pdb</t>
  </si>
  <si>
    <t>815-1-18_GL_HC_dock_run083_0007_0001__139Y__141T__144F__27H__25L.pdb</t>
  </si>
  <si>
    <t>815-1-18_GL_HC_dock_run083_0007_0001__139Y__141T__144T__84D__43R.pdb</t>
  </si>
  <si>
    <t>815-1-18_GL_HC_dock_run083_0007_0001__139Y__141T__144T__84D__85K.pdb</t>
  </si>
  <si>
    <t>815-1-18_GL_HC_dock_run083_0007_0001__139Y__141T__144T__84D__43S.pdb</t>
  </si>
  <si>
    <t>815-1-18_GL_HC_dock_run083_0007_0001__139Y__141T__144T__84D__85W.pdb</t>
  </si>
  <si>
    <t>815-1-18_GL_HC_dock_run083_0007_0001__139Y__141T__144T__84D__85H.pdb</t>
  </si>
  <si>
    <t>815-1-18_GL_HC_dock_run083_0007_0001__139Y__141T__144T__84D__85V.pdb</t>
  </si>
  <si>
    <t>815-1-18_GL_HC_dock_run083_0007_0001__139Y__141T__144F__27H__43S.pdb</t>
  </si>
  <si>
    <t>815-1-18_GL_HC_dock_run083_0007_0001__139Y__141T__144F__27H__25T.pdb</t>
  </si>
  <si>
    <t>815-1-18_GL_HC_dock_run083_0007_0001__139Y__141T__144T__84D__138A.pdb</t>
  </si>
  <si>
    <t>815-1-18_GL_HC_dock_run083_0007_0001__139Y__141T__144T__84D__85S.pdb</t>
  </si>
  <si>
    <t>815-1-18_GL_HC_dock_run083_0007_0001__139Y__141T__144T__84D__85A.pdb</t>
  </si>
  <si>
    <t>815-1-18_GL_HC_dock_run083_0007_0001__139Y__141T__144T__84D__85E.pdb</t>
  </si>
  <si>
    <t>815-1-18_GL_HC_dock_run083_0007_0001__139Y__141T__144T__84D__85T.pdb</t>
  </si>
  <si>
    <t>815-1-18_GL_HC_dock_run083_0007_0001__139Y__141T__144T__84D__138G.pdb</t>
  </si>
  <si>
    <t>815-1-18_GL_HC_dock_run083_0007_0001__139Y__141T__144T__84D__85L.pdb</t>
  </si>
  <si>
    <t>815-1-18_GL_HC_dock_run083_0007_0001__139Y__141T__144F__27H__43N.pdb</t>
  </si>
  <si>
    <t>815-1-18_GL_HC_dock_run083_0007_0001__139Y__141T__144T__84D__138N.pdb</t>
  </si>
  <si>
    <t>815-1-18_GL_HC_dock_run083_0007_0001__139Y__141T__144T__84D__138L.pdb</t>
  </si>
  <si>
    <t>815-1-18_GL_HC_dock_run083_0007_0001__139Y__141T__144T__84D__138F.pdb</t>
  </si>
  <si>
    <t>815-1-18_GL_HC_dock_run083_0007_0001__139Y__141T__144T__84D__85D.pdb</t>
  </si>
  <si>
    <t>815-1-18_GL_HC_dock_run083_0007_0001__139Y__141T__144T__84D__138T.pdb</t>
  </si>
  <si>
    <t>815-1-18_GL_HC_dock_run083_0007_0001__139Y__141T__144F__27H__43Q.pdb</t>
  </si>
  <si>
    <t>815-1-18_GL_HC_dock_run083_0007_0001__139Y__141T__144T__84D__85I.pdb</t>
  </si>
  <si>
    <t>815-1-18_GL_HC_dock_run083_0007_0001__139Y__141T__144F__27H__25E.pdb</t>
  </si>
  <si>
    <t>815-1-18_GL_HC_dock_run083_0007_0001__139Y__141T__144F__27H__43P.pdb</t>
  </si>
  <si>
    <t>815-1-18_GL_HC_dock_run083_0007_0001__139Y__141T__144T__84D__138D.pdb</t>
  </si>
  <si>
    <t>815-1-18_GL_HC_dock_run083_0007_0001__139Y__141T__144T__84D__85C.pdb</t>
  </si>
  <si>
    <t>815-1-18_GL_HC_dock_run083_0007_0001__139Y__141T__144F__27H__43W.pdb</t>
  </si>
  <si>
    <t>815-1-18_GL_HC_dock_run083_0007_0001__139Y__141T__144T__84D__85Y.pdb</t>
  </si>
  <si>
    <t>815-1-18_GL_HC_dock_run083_0007_0001__139Y__141T__144F__27H__84A.pdb</t>
  </si>
  <si>
    <t>815-1-18_GL_HC_dock_run083_0007_0001__139Y__141T__144T__84D__138H.pdb</t>
  </si>
  <si>
    <t>815-1-18_GL_HC_dock_run083_0007_0001__139Y__141T__144T__84D__138M.pdb</t>
  </si>
  <si>
    <t>815-1-18_GL_HC_dock_run083_0007_0001__139Y__141T__144F__27H__84L.pdb</t>
  </si>
  <si>
    <t>815-1-18_GL_HC_dock_run083_0007_0001__139Y__141T__144T__84D__138I.pdb</t>
  </si>
  <si>
    <t>815-1-18_GL_HC_dock_run083_0007_0001__139Y__141T__144T__84D__138K.pdb</t>
  </si>
  <si>
    <t>815-1-18_GL_HC_dock_run083_0007_0001__139Y__141T__144T__84D__138C.pdb</t>
  </si>
  <si>
    <t>815-1-18_GL_HC_dock_run083_0007_0001__139Y__141T__144F__27H__43H.pdb</t>
  </si>
  <si>
    <t>815-1-18_GL_HC_dock_run083_0007_0001__139Y__141T__144T__84D__85R.pdb</t>
  </si>
  <si>
    <t>815-1-18_GL_HC_dock_run083_0007_0001__139Y__141T__144T__84D__138V.pdb</t>
  </si>
  <si>
    <t>815-1-18_GL_HC_dock_run083_0007_0001__139Y__141T__144T__84D__85P.pdb</t>
  </si>
  <si>
    <t>815-1-18_GL_HC_dock_run083_0007_0001__139Y__141T__144F__27H__43G.pdb</t>
  </si>
  <si>
    <t>815-1-18_GL_HC_dock_run083_0007_0001__139Y__141T__144T__138K__25G.pdb</t>
  </si>
  <si>
    <t>815-1-18_GL_HC_dock_run083_0007_0001__139Y__141T__144T__138K__85P.pdb</t>
  </si>
  <si>
    <t>815-1-18_GL_HC_dock_run083_0007_0001__139Y__141T__144F__27H__43T.pdb</t>
  </si>
  <si>
    <t>815-1-18_GL_HC_dock_run083_0007_0001__139Y__141T__144T__84D__138P.pdb</t>
  </si>
  <si>
    <t>815-1-18_GL_HC_dock_run083_0007_0001__139Y__141T__144T__84D__138S.pdb</t>
  </si>
  <si>
    <t>815-1-18_GL_HC_dock_run083_0007_0001__139Y__141T__144T__84D__27K.pdb</t>
  </si>
  <si>
    <t>815-1-18_GL_HC_dock_run083_0007_0001__139Y__141T__144F__27H__43C.pdb</t>
  </si>
  <si>
    <t>815-1-18_GL_HC_dock_run083_0007_0001__139Y__141T__144T__138K__27A.pdb</t>
  </si>
  <si>
    <t>815-1-18_GL_HC_dock_run083_0007_0001__139Y__141T__144T__84D__138W.pdb</t>
  </si>
  <si>
    <t>815-1-18_GL_HC_dock_run083_0007_0001__139Y__141T__144F__27H__84V.pdb</t>
  </si>
  <si>
    <t>815-1-18_GL_HC_dock_run083_0007_0001__139Y__141T__144T__138K__25C.pdb</t>
  </si>
  <si>
    <t>815-1-18_GL_HC_dock_run083_0007_0001__139Y__141T__144T__138K__25Q.pdb</t>
  </si>
  <si>
    <t>815-1-18_GL_HC_dock_run083_0007_0001__139Y__141T__144T__138K__27G.pdb</t>
  </si>
  <si>
    <t>815-1-18_GL_HC_dock_run083_0007_0001__139Y__141T__144T__138K__25K.pdb</t>
  </si>
  <si>
    <t>815-1-18_GL_HC_dock_run083_0007_0001__139Y__141T__144T__138K__25A.pdb</t>
  </si>
  <si>
    <t>815-1-18_GL_HC_dock_run083_0007_0001__139Y__141T__144F__27H__84E.pdb</t>
  </si>
  <si>
    <t>815-1-18_GL_HC_dock_run083_0007_0001__139Y__141T__144T__138K__25M.pdb</t>
  </si>
  <si>
    <t>815-1-18_GL_HC_dock_run083_0007_0001__139Y__141T__144F__27H__84W.pdb</t>
  </si>
  <si>
    <t>815-1-18_GL_HC_dock_run083_0007_0001__139Y__141T__144T__84D__138E.pdb</t>
  </si>
  <si>
    <t>815-1-18_GL_HC_dock_run083_0007_0001__139Y__141T__144T__138K__25W.pdb</t>
  </si>
  <si>
    <t>815-1-18_GL_HC_dock_run083_0007_0001__139Y__141T__144F__27H__84K.pdb</t>
  </si>
  <si>
    <t>815-1-18_GL_HC_dock_run083_0007_0001__139Y__141T__144T__138K__25F.pdb</t>
  </si>
  <si>
    <t>815-1-18_GL_HC_dock_run083_0007_0001__139Y__141T__144T__138K__25L.pdb</t>
  </si>
  <si>
    <t>815-1-18_GL_HC_dock_run083_0007_0001__139Y__141T__144T__138K__25N.pdb</t>
  </si>
  <si>
    <t>815-1-18_GL_HC_dock_run083_0007_0001__139Y__141T__144T__138K__27E.pdb</t>
  </si>
  <si>
    <t>815-1-18_GL_HC_dock_run083_0007_0001__139Y__141T__144T__138K__27M.pdb</t>
  </si>
  <si>
    <t>815-1-18_GL_HC_dock_run083_0007_0001__139Y__141T__144T__138K__27L.pdb</t>
  </si>
  <si>
    <t>815-1-18_GL_HC_dock_run083_0007_0001__139Y__141T__144T__84D__138Y.pdb</t>
  </si>
  <si>
    <t>815-1-18_GL_HC_dock_run083_0007_0001__139Y__141T__144F__27H__85L.pdb</t>
  </si>
  <si>
    <t>815-1-18_GL_HC_dock_run083_0007_0001__139Y__141T__144T__138K__25T.pdb</t>
  </si>
  <si>
    <t>815-1-18_GL_HC_dock_run083_0007_0001__139Y__141T__144F__27H__84D.pdb</t>
  </si>
  <si>
    <t>815-1-18_GL_HC_dock_run083_0007_0001__139Y__141T__144T__138K__27S.pdb</t>
  </si>
  <si>
    <t>815-1-18_GL_HC_dock_run083_0007_0001__139Y__141T__144T__138K__27Q.pdb</t>
  </si>
  <si>
    <t>815-1-18_GL_HC_dock_run083_0007_0001__139Y__141T__144T__138K__25Y.pdb</t>
  </si>
  <si>
    <t>815-1-18_GL_HC_dock_run083_0007_0001__139Y__141T__144T__138K__25S.pdb</t>
  </si>
  <si>
    <t>815-1-18_GL_HC_dock_run083_0007_0001__139Y__141T__144F__27H__84I.pdb</t>
  </si>
  <si>
    <t>815-1-18_GL_HC_dock_run083_0007_0001__139Y__141T__144T__138K__27K.pdb</t>
  </si>
  <si>
    <t>815-1-18_GL_HC_dock_run083_0007_0001__139Y__141T__144T__138K__25P.pdb</t>
  </si>
  <si>
    <t>815-1-18_GL_HC_dock_run083_0007_0001__139Y__141T__144F__27H__84P.pdb</t>
  </si>
  <si>
    <t>815-1-18_GL_HC_dock_run083_0007_0001__139Y__141T__144T__138K__27H.pdb</t>
  </si>
  <si>
    <t>815-1-18_GL_HC_dock_run083_0007_0001__139Y__141T__144T__138K__25H.pdb</t>
  </si>
  <si>
    <t>815-1-18_GL_HC_dock_run083_0007_0001__139Y__141T__144T__138K__27F.pdb</t>
  </si>
  <si>
    <t>815-1-18_GL_HC_dock_run083_0007_0001__139Y__141T__144T__138K__25E.pdb</t>
  </si>
  <si>
    <t>815-1-18_GL_HC_dock_run083_0007_0001__139Y__141T__144T__138K__25V.pdb</t>
  </si>
  <si>
    <t>815-1-18_GL_HC_dock_run083_0007_0001__139Y__141T__144T__138K__25D.pdb</t>
  </si>
  <si>
    <t>815-1-18_GL_HC_dock_run083_0007_0001__139Y__141T__144F__27H__84C.pdb</t>
  </si>
  <si>
    <t>815-1-18_GL_HC_dock_run083_0007_0001__139Y__141T__144T__138K__43G.pdb</t>
  </si>
  <si>
    <t>815-1-18_GL_HC_dock_run083_0007_0001__139Y__141T__144F__27H__84Y.pdb</t>
  </si>
  <si>
    <t>815-1-18_GL_HC_dock_run083_0007_0001__139Y__141T__144F__27H__85G.pdb</t>
  </si>
  <si>
    <t>815-1-18_GL_HC_dock_run083_0007_0001__139Y__141T__144F__27H__84H.pdb</t>
  </si>
  <si>
    <t>815-1-18_GL_HC_dock_run083_0007_0001__139Y__141T__144F__27H__85M.pdb</t>
  </si>
  <si>
    <t>815-1-18_GL_HC_dock_run083_0007_0001__139Y__141T__144T__138K__27N.pdb</t>
  </si>
  <si>
    <t>815-1-18_GL_HC_dock_run083_0007_0001__139Y__141T__144F__27H__85C.pdb</t>
  </si>
  <si>
    <t>815-1-18_GL_HC_dock_run083_0007_0001__139Y__141T__144T__138K__27V.pdb</t>
  </si>
  <si>
    <t>815-1-18_GL_HC_dock_run083_0007_0001__139Y__141T__144T__138K__27Y.pdb</t>
  </si>
  <si>
    <t>815-1-18_GL_HC_dock_run083_0007_0001__139Y__141T__144T__138K__43F.pdb</t>
  </si>
  <si>
    <t>815-1-18_GL_HC_dock_run083_0007_0001__139Y__141T__144T__138K__27W.pdb</t>
  </si>
  <si>
    <t>815-1-18_GL_HC_dock_run083_0007_0001__139Y__141T__144F__27H__138G.pdb</t>
  </si>
  <si>
    <t>815-1-18_GL_HC_dock_run083_0007_0001__139Y__141T__144T__138K__27D.pdb</t>
  </si>
  <si>
    <t>815-1-18_GL_HC_dock_run083_0007_0001__139Y__141T__144F__27H__85V.pdb</t>
  </si>
  <si>
    <t>815-1-18_GL_HC_dock_run083_0007_0001__139Y__141T__144T__138K__25R.pdb</t>
  </si>
  <si>
    <t>815-1-18_GL_HC_dock_run083_0007_0001__139Y__141T__144F__27H__85W.pdb</t>
  </si>
  <si>
    <t>815-1-18_GL_HC_dock_run083_0007_0001__139Y__141T__144F__27H__85Y.pdb</t>
  </si>
  <si>
    <t>815-1-18_GL_HC_dock_run083_0007_0001__139Y__141T__144F__27H__84T.pdb</t>
  </si>
  <si>
    <t>815-1-18_GL_HC_dock_run083_0007_0001__139Y__141T__144F__27H__85T.pdb</t>
  </si>
  <si>
    <t>815-1-18_GL_HC_dock_run083_0007_0001__139Y__141T__144F__27H__84F.pdb</t>
  </si>
  <si>
    <t>815-1-18_GL_HC_dock_run083_0007_0001__139Y__141T__144T__84D__43Y.pdb</t>
  </si>
  <si>
    <t>815-1-18_GL_HC_dock_run083_0007_0001__139Y__141T__144F__27H__85E.pdb</t>
  </si>
  <si>
    <t>815-1-18_GL_HC_dock_run083_0007_0001__139Y__141T__144T__138K__27R.pdb</t>
  </si>
  <si>
    <t>815-1-18_GL_HC_dock_run083_0007_0001__139Y__141T__144T__138K__27P.pdb</t>
  </si>
  <si>
    <t>815-1-18_GL_HC_dock_run083_0007_0001__139Y__141T__144F__27H__138A.pdb</t>
  </si>
  <si>
    <t>815-1-18_GL_HC_dock_run083_0007_0001__139Y__141T__144F__27H__85I.pdb</t>
  </si>
  <si>
    <t>815-1-18_GL_HC_dock_run083_0007_0001__139Y__141T__144F__27H__85D.pdb</t>
  </si>
  <si>
    <t>815-1-18_GL_HC_dock_run083_0007_0001__139Y__141T__144F__27H__85A.pdb</t>
  </si>
  <si>
    <t>815-1-18_GL_HC_dock_run083_0007_0001__139Y__141T__144T__84D__138R.pdb</t>
  </si>
  <si>
    <t>815-1-18_GL_HC_dock_run083_0007_0001__139Y__141T__144T__138K__43M.pdb</t>
  </si>
  <si>
    <t>815-1-18_GL_HC_dock_run083_0007_0001__139Y__141T__144T__138K__43A.pdb</t>
  </si>
  <si>
    <t>815-1-18_GL_HC_dock_run083_0007_0001__139Y__141T__144F__27H__85N.pdb</t>
  </si>
  <si>
    <t>815-1-18_GL_HC_dock_run083_0007_0001__139Y__141T__144T__138K__43L.pdb</t>
  </si>
  <si>
    <t>815-1-18_GL_HC_dock_run083_0007_0001__139Y__141T__144T__138K__43Q.pdb</t>
  </si>
  <si>
    <t>815-1-18_GL_HC_dock_run083_0007_0001__139Y__141T__144T__84D__138Q.pdb</t>
  </si>
  <si>
    <t>815-1-18_GL_HC_dock_run083_0007_0001__139Y__141T__144F__27H__138I.pdb</t>
  </si>
  <si>
    <t>815-1-18_GL_HC_dock_run083_0007_0001__139Y__141T__144T__138K__43W.pdb</t>
  </si>
  <si>
    <t>815-1-18_GL_HC_dock_run083_0007_0001__139Y__141T__144T__84D__25W.pdb</t>
  </si>
  <si>
    <t>815-1-18_GL_HC_dock_run083_0007_0001__139Y__141T__144F__27H__85S.pdb</t>
  </si>
  <si>
    <t>815-1-18_GL_HC_dock_run083_0007_0001__139Y__141T__144T__138K__25I.pdb</t>
  </si>
  <si>
    <t>815-1-18_GL_HC_dock_run083_0007_0001__139Y__141T__144F__27H__85Q.pdb</t>
  </si>
  <si>
    <t>815-1-18_GL_HC_dock_run083_0007_0001__139Y__141T__144F__27H__85H.pdb</t>
  </si>
  <si>
    <t>815-1-18_GL_HC_dock_run083_0007_0001__139Y__141T__144T__138K__27T.pdb</t>
  </si>
  <si>
    <t>815-1-18_GL_HC_dock_run083_0007_0001__139Y__141T__144F__27H__85F.pdb</t>
  </si>
  <si>
    <t>815-1-18_GL_HC_dock_run083_0007_0001__139Y__141T__144T__138K__27I.pdb</t>
  </si>
  <si>
    <t>815-1-18_GL_HC_dock_run083_0007_0001__139Y__141T__144F__27H__138F.pdb</t>
  </si>
  <si>
    <t>815-1-18_GL_HC_dock_run083_0007_0001__139Y__141T__144F__27H__138Q.pdb</t>
  </si>
  <si>
    <t>815-1-18_GL_HC_dock_run083_0007_0001__139Y__141T__144F__27H__138L.pdb</t>
  </si>
  <si>
    <t>815-1-18_GL_HC_dock_run083_0007_0001__139Y__141T__144F__27H__138H.pdb</t>
  </si>
  <si>
    <t>815-1-18_GL_HC_dock_run083_0007_0001__139Y__141T__144F__27H__138V.pdb</t>
  </si>
  <si>
    <t>815-1-18_GL_HC_dock_run083_0007_0001__139Y__141T__144F__27H__138Y.pdb</t>
  </si>
  <si>
    <t>815-1-18_GL_HC_dock_run083_0007_0001__139Y__141T__144F__27H__138S.pdb</t>
  </si>
  <si>
    <t>815-1-18_GL_HC_dock_run083_0007_0001__139Y__141T__144T__84D__25A.pdb</t>
  </si>
  <si>
    <t>815-1-18_GL_HC_dock_run083_0007_0001__139Y__141T__144F__27H__138E.pdb</t>
  </si>
  <si>
    <t>815-1-18_GL_HC_dock_run083_0007_0001__139Y__141T__144F__27H__138K.pdb</t>
  </si>
  <si>
    <t>815-1-18_GL_HC_dock_run083_0007_0001__139Y__141T__144T__138K__43K.pdb</t>
  </si>
  <si>
    <t>815-1-18_GL_HC_dock_run083_0007_0001__139Y__141T__144F__27H__138P.pdb</t>
  </si>
  <si>
    <t>815-1-18_GL_HC_dock_run083_0007_0001__139Y__141T__144F__27H__138W.pdb</t>
  </si>
  <si>
    <t>815-1-18_GL_HC_dock_run083_0007_0001__139Y__141T__144T__138K__43S.pdb</t>
  </si>
  <si>
    <t>815-1-18_GL_HC_dock_run083_0007_0001__139Y__141T__144F__27H__138C.pdb</t>
  </si>
  <si>
    <t>815-1-18_GL_HC_dock_run083_0007_0001__139Y__141T__144F__27H__138N.pdb</t>
  </si>
  <si>
    <t>815-1-18_GL_HC_dock_run083_0007_0001__139Y__141T__144T__138K__43V.pdb</t>
  </si>
  <si>
    <t>815-1-18_GL_HC_dock_run083_0007_0001__139Y__141T__144T__84D__25F.pdb</t>
  </si>
  <si>
    <t>815-1-18_GL_HC_dock_run083_0007_0001__139Y__141T__144T__138K__43I.pdb</t>
  </si>
  <si>
    <t>815-1-18_GL_HC_dock_run083_0007_0001__139Y__141T__144T__84D__25G.pdb</t>
  </si>
  <si>
    <t>815-1-18_GL_HC_dock_run083_0007_0001__139Y__141T__144T__84D__25L.pdb</t>
  </si>
  <si>
    <t>815-1-18_GL_HC_dock_run083_0007_0001__139Y__141T__144F__27H__138T.pdb</t>
  </si>
  <si>
    <t>815-1-18_GL_HC_dock_run083_0007_0001__139Y__141T__144F__27H__138M.pdb</t>
  </si>
  <si>
    <t>815-1-18_GL_HC_dock_run083_0007_0001__139Y__141T__144T__84D__25M.pdb</t>
  </si>
  <si>
    <t>815-1-18_GL_HC_dock_run083_0007_0001__139Y__141T__144T__84D__25E.pdb</t>
  </si>
  <si>
    <t>815-1-18_GL_HC_dock_run083_0007_0001__139Y__141T__144F__27H__85R.pdb</t>
  </si>
  <si>
    <t>815-1-18_GL_HC_dock_run083_0007_0001__139Y__141T__144T__138K__43C.pdb</t>
  </si>
  <si>
    <t>815-1-18_GL_HC_dock_run083_0007_0001__139Y__141T__144F__27H__138D.pdb</t>
  </si>
  <si>
    <t>815-1-18_GL_HC_dock_run083_0007_0001__139Y__141T__144F__27H__85K.pdb</t>
  </si>
  <si>
    <t>815-1-18_GL_HC_dock_run083_0007_0001__139Y__141T__144T__138K__43H.pdb</t>
  </si>
  <si>
    <t>815-1-18_GL_HC_dock_run083_0007_0001__139Y__141T__144F__27H__138R.pdb</t>
  </si>
  <si>
    <t>815-1-18_GL_HC_dock_run083_0007_0001__139Y__141T__144T__84D__25S.pdb</t>
  </si>
  <si>
    <t>815-1-18_GL_HC_dock_run083_0007_0001__139Y__141T__144T__84D__25K.pdb</t>
  </si>
  <si>
    <t>815-1-18_GL_HC_dock_run083_0007_0001__139Y__141T__144T__84D__25Q.pdb</t>
  </si>
  <si>
    <t>815-1-18_GL_HC_dock_run083_0007_0001__139Y__141T__144T__138K__43P.pdb</t>
  </si>
  <si>
    <t>815-1-18_GL_HC_dock_run083_0007_0001__139Y__141T__144T__27N__85P.pdb</t>
  </si>
  <si>
    <t>815-1-18_GL_HC_dock_run083_0007_0001__139Y__141T__144T__138K__43D.pdb</t>
  </si>
  <si>
    <t>815-1-18_GL_HC_dock_run083_0007_0001__139Y__141T__144T__84D__25V.pdb</t>
  </si>
  <si>
    <t>815-1-18_GL_HC_dock_run083_0007_0001__139Y__141T__144T__84D__25I.pdb</t>
  </si>
  <si>
    <t>815-1-18_GL_HC_dock_run083_0007_0001__139Y__141T__144T__138K__84Q.pdb</t>
  </si>
  <si>
    <t>815-1-18_GL_HC_dock_run083_0007_0001__139Y__141T__144T__138K__84S.pdb</t>
  </si>
  <si>
    <t>815-1-18_GL_HC_dock_run083_0007_0001__139Y__141T__144T__138K__43R.pdb</t>
  </si>
  <si>
    <t>815-1-18_GL_HC_dock_run083_0007_0001__139Y__141T__144T__27N__43Q.pdb</t>
  </si>
  <si>
    <t>815-1-18_GL_HC_dock_run083_0007_0001__139Y__141T__144T__138K__43T.pdb</t>
  </si>
  <si>
    <t>815-1-18_GL_HC_dock_run083_0007_0001__139Y__141T__144T__138K__84A.pdb</t>
  </si>
  <si>
    <t>815-1-18_GL_HC_dock_run083_0007_0001__139Y__141T__144T__138K__84G.pdb</t>
  </si>
  <si>
    <t>815-1-18_GL_HC_dock_run083_0007_0001__139Y__141T__144T__138K__27C.pdb</t>
  </si>
  <si>
    <t>815-1-18_GL_HC_dock_run083_0007_0001__139Y__141T__144T__138K__84K.pdb</t>
  </si>
  <si>
    <t>815-1-18_GL_HC_dock_run083_0007_0001__139Y__141T__144T__138K__84H.pdb</t>
  </si>
  <si>
    <t>815-1-18_GL_HC_dock_run083_0007_0001__139Y__141T__144T__138K__84L.pdb</t>
  </si>
  <si>
    <t>815-1-18_GL_HC_dock_run083_0007_0001__139Y__141T__144T__27N__43H.pdb</t>
  </si>
  <si>
    <t>815-1-18_GL_HC_dock_run083_0007_0001__139Y__141T__144T__138K__84V.pdb</t>
  </si>
  <si>
    <t>815-1-18_GL_HC_dock_run083_0007_0001__139Y__141T__144T__138K__84I.pdb</t>
  </si>
  <si>
    <t>815-1-18_GL_HC_dock_run083_0007_0001__139Y__141T__144T__138K__84M.pdb</t>
  </si>
  <si>
    <t>815-1-18_GL_HC_dock_run083_0007_0001__139Y__141T__144T__138K__84T.pdb</t>
  </si>
  <si>
    <t>815-1-18_GL_HC_dock_run083_0007_0001__139Y__141T__144T__138K__84E.pdb</t>
  </si>
  <si>
    <t>815-1-18_GL_HC_dock_run083_0007_0001__139Y__141T__144T__27N__25G.pdb</t>
  </si>
  <si>
    <t>815-1-18_GL_HC_dock_run083_0007_0001__139Y__141T__144T__27N__25L.pdb</t>
  </si>
  <si>
    <t>815-1-18_GL_HC_dock_run083_0007_0001__139Y__141T__144T__27N__43A.pdb</t>
  </si>
  <si>
    <t>815-1-18_GL_HC_dock_run083_0007_0001__139Y__141T__144T__27N__25W.pdb</t>
  </si>
  <si>
    <t>815-1-18_GL_HC_dock_run083_0007_0001__139Y__141T__144T__27N__25E.pdb</t>
  </si>
  <si>
    <t>815-1-18_GL_HC_dock_run083_0007_0001__139Y__141T__144T__138K__84W.pdb</t>
  </si>
  <si>
    <t>815-1-18_GL_HC_dock_run083_0007_0001__139Y__141T__144T__27N__25S.pdb</t>
  </si>
  <si>
    <t>815-1-18_GL_HC_dock_run083_0007_0001__139Y__141T__144T__27N__25Q.pdb</t>
  </si>
  <si>
    <t>815-1-18_GL_HC_dock_run083_0007_0001__139Y__141T__144T__27N__25F.pdb</t>
  </si>
  <si>
    <t>815-1-18_GL_HC_dock_run083_0007_0001__139Y__141T__144T__138K__85D.pdb</t>
  </si>
  <si>
    <t>815-1-18_GL_HC_dock_run083_0007_0001__139Y__141T__144T__138K__84C.pdb</t>
  </si>
  <si>
    <t>815-1-18_GL_HC_dock_run083_0007_0001__139Y__141T__144T__27N__84G.pdb</t>
  </si>
  <si>
    <t>815-1-18_GL_HC_dock_run083_0007_0001__139Y__141T__144T__138K__84D.pdb</t>
  </si>
  <si>
    <t>815-1-18_GL_HC_dock_run083_0007_0001__139Y__141T__144T__138K__84R.pdb</t>
  </si>
  <si>
    <t>815-1-18_GL_HC_dock_run083_0007_0001__139Y__141T__144T__27N__25A.pdb</t>
  </si>
  <si>
    <t>815-1-18_GL_HC_dock_run083_0007_0001__139Y__141T__144T__27N__25I.pdb</t>
  </si>
  <si>
    <t>815-1-18_GL_HC_dock_run083_0007_0001__139Y__141T__144T__27N__25Y.pdb</t>
  </si>
  <si>
    <t>815-1-18_GL_HC_dock_run083_0007_0001__139Y__141T__144T__138K__84Y.pdb</t>
  </si>
  <si>
    <t>815-1-18_GL_HC_dock_run083_0007_0001__139Y__141T__144T__138K__85I.pdb</t>
  </si>
  <si>
    <t>815-1-18_GL_HC_dock_run083_0007_0001__139Y__141T__144T__27N__43I.pdb</t>
  </si>
  <si>
    <t>815-1-18_GL_HC_dock_run083_0007_0001__139Y__141T__144T__27N__25K.pdb</t>
  </si>
  <si>
    <t>815-1-18_GL_HC_dock_run083_0007_0001__139Y__141T__144T__138K__85A.pdb</t>
  </si>
  <si>
    <t>815-1-18_GL_HC_dock_run083_0007_0001__139Y__141T__144T__138K__85E.pdb</t>
  </si>
  <si>
    <t>815-1-18_GL_HC_dock_run083_0007_0001__139Y__141T__144T__138K__85N.pdb</t>
  </si>
  <si>
    <t>815-1-18_GL_HC_dock_run083_0007_0001__139Y__141T__144T__27N__25N.pdb</t>
  </si>
  <si>
    <t>815-1-18_GL_HC_dock_run083_0007_0001__139Y__141T__144T__138K__85G.pdb</t>
  </si>
  <si>
    <t>815-1-18_GL_HC_dock_run083_0007_0001__139Y__141T__144T__138K__85W.pdb</t>
  </si>
  <si>
    <t>815-1-18_GL_HC_dock_run083_0007_0001__139Y__141T__144T__138K__85C.pdb</t>
  </si>
  <si>
    <t>815-1-18_GL_HC_dock_run083_0007_0001__139Y__141T__144T__138K__85Y.pdb</t>
  </si>
  <si>
    <t>815-1-18_GL_HC_dock_run083_0007_0001__139Y__141T__144T__138K__43E.pdb</t>
  </si>
  <si>
    <t>815-1-18_GL_HC_dock_run083_0007_0001__139Y__141T__144T__138K__85M.pdb</t>
  </si>
  <si>
    <t>815-1-18_GL_HC_dock_run083_0007_0001__139Y__141T__144T__138K__85H.pdb</t>
  </si>
  <si>
    <t>815-1-18_GL_HC_dock_run083_0007_0001__139Y__141T__144T__27N__25P.pdb</t>
  </si>
  <si>
    <t>815-1-18_GL_HC_dock_run083_0007_0001__139Y__141T__144T__138K__85V.pdb</t>
  </si>
  <si>
    <t>815-1-18_GL_HC_dock_run083_0007_0001__139Y__141T__144T__138K__85S.pdb</t>
  </si>
  <si>
    <t>815-1-18_GL_HC_dock_run083_0007_0001__139Y__141T__144T__138K__85Q.pdb</t>
  </si>
  <si>
    <t>815-1-18_GL_HC_dock_run083_0007_0001__139Y__141T__144T__138K__85T.pdb</t>
  </si>
  <si>
    <t>815-1-18_GL_HC_dock_run083_0007_0001__139Y__141T__144T__27N__43F.pdb</t>
  </si>
  <si>
    <t>815-1-18_GL_HC_dock_run083_0007_0001__139Y__141T__144T__138K__85R.pdb</t>
  </si>
  <si>
    <t>815-1-18_GL_HC_dock_run083_0007_0001__139Y__141T__144T__27N__43G.pdb</t>
  </si>
  <si>
    <t>815-1-18_GL_HC_dock_run083_0007_0001__139Y__141T__144T__27N__25R.pdb</t>
  </si>
  <si>
    <t>815-1-18_GL_HC_dock_run083_0007_0001__139Y__141T__144T__27N__43K.pdb</t>
  </si>
  <si>
    <t>815-1-18_GL_HC_dock_run083_0007_0001__139Y__141T__144T__27N__43W.pdb</t>
  </si>
  <si>
    <t>815-1-18_GL_HC_dock_run083_0007_0001__139Y__141T__144T__27N__43L.pdb</t>
  </si>
  <si>
    <t>815-1-18_GL_HC_dock_run083_0007_0001__139Y__141T__144T__27N__25D.pdb</t>
  </si>
  <si>
    <t>815-1-18_GL_HC_dock_run083_0007_0001__139Y__141T__144T__27N__25T.pdb</t>
  </si>
  <si>
    <t>815-1-18_GL_HC_dock_run083_0007_0001__139Y__141T__144T__27N__43Y.pdb</t>
  </si>
  <si>
    <t>815-1-18_GL_HC_dock_run083_0007_0001__139Y__141T__144T__138K__85K.pdb</t>
  </si>
  <si>
    <t>815-1-18_GL_HC_dock_run083_0007_0001__139Y__141T__144T__27N__43V.pdb</t>
  </si>
  <si>
    <t>815-1-18_GL_HC_dock_run083_0007_0001__139Y__141T__144T__27N__84A.pdb</t>
  </si>
  <si>
    <t>815-1-18_GL_HC_dock_run083_0007_0001__139Y__141T__144T__138K__43Y.pdb</t>
  </si>
  <si>
    <t>815-1-18_GL_HC_dock_run083_0007_0001__139Y__141T__144T__27N__85F.pdb</t>
  </si>
  <si>
    <t>815-1-18_GL_HC_dock_run083_0007_0001__139Y__141T__144T__27N__85Q.pdb</t>
  </si>
  <si>
    <t>815-1-18_GL_HC_dock_run083_0007_0001__139Y__141T__144T__27N__85C.pdb</t>
  </si>
  <si>
    <t>815-1-18_GL_HC_dock_run083_0007_0001__139Y__141T__144T__27N__85Y.pdb</t>
  </si>
  <si>
    <t>815-1-18_GL_HC_dock_run083_0007_0001__139Y__141T__144T__27N__85S.pdb</t>
  </si>
  <si>
    <t>815-1-18_GL_HC_dock_run083_0007_0001__139Y__141T__144T__27N__85I.pdb</t>
  </si>
  <si>
    <t>815-1-18_GL_HC_dock_run083_0007_0001__139Y__141T__144T__27N__85E.pdb</t>
  </si>
  <si>
    <t>815-1-18_GL_HC_dock_run083_0007_0001__139Y__141T__144T__138K__43N.pdb</t>
  </si>
  <si>
    <t>815-1-18_GL_HC_dock_run083_0007_0001__139Y__141T__144T__27N__85H.pdb</t>
  </si>
  <si>
    <t>815-1-18_GL_HC_dock_run083_0007_0001__139Y__141T__144T__138K__84N.pdb</t>
  </si>
  <si>
    <t>815-1-18_GL_HC_dock_run083_0007_0001__139Y__141T__144T__27N__25C.pdb</t>
  </si>
  <si>
    <t>815-1-18_GL_HC_dock_run083_0007_0001__139Y__141T__144T__27N__25V.pdb</t>
  </si>
  <si>
    <t>815-1-18_GL_HC_dock_run083_0007_0001__139Y__141T__144T__27N__25M.pdb</t>
  </si>
  <si>
    <t>815-1-18_GL_HC_dock_run083_0007_0001__139Y__141T__144T__27N__85N.pdb</t>
  </si>
  <si>
    <t>815-1-18_GL_HC_dock_run083_0007_0001__139Y__141T__144T__27N__85R.pdb</t>
  </si>
  <si>
    <t>815-1-18_GL_HC_dock_run083_0007_0001__139Y__141T__144T__27N__25H.pdb</t>
  </si>
  <si>
    <t>815-1-18_GL_HC_dock_run083_0007_0001__139Y__141T__144T__27N__138G.pdb</t>
  </si>
  <si>
    <t>815-1-18_GL_HC_dock_run083_0007_0001__139Y__141T__144T__27N__43M.pdb</t>
  </si>
  <si>
    <t>815-1-18_GL_HC_dock_run083_0007_0001__139Y__141T__144T__27N__138E.pdb</t>
  </si>
  <si>
    <t>815-1-18_GL_HC_dock_run083_0007_0001__139Y__141T__144T__27N__138P.pdb</t>
  </si>
  <si>
    <t>815-1-18_GL_HC_dock_run083_0007_0001__139Y__141T__144T__27N__138F.pdb</t>
  </si>
  <si>
    <t>815-1-18_GL_HC_dock_run083_0007_0001__139Y__141T__144T__27N__138A.pdb</t>
  </si>
  <si>
    <t>815-1-18_GL_HC_dock_run083_0007_0001__139Y__141T__144T__27N__138W.pdb</t>
  </si>
  <si>
    <t>815-1-18_GL_HC_dock_run083_0007_0001__139Y__141T__144T__27N__85D.pdb</t>
  </si>
  <si>
    <t>815-1-18_GL_HC_dock_run083_0007_0001__139Y__141T__144T__27N__138H.pdb</t>
  </si>
  <si>
    <t>815-1-18_GL_HC_dock_run083_0007_0001__139Y__141T__144T__27N__138V.pdb</t>
  </si>
  <si>
    <t>815-1-18_GL_HC_dock_run083_0007_0001__139Y__141T__27F__144T__25F.pdb</t>
  </si>
  <si>
    <t>815-1-18_GL_HC_dock_run083_0007_0001__139Y__141T__27F__144T__25M.pdb</t>
  </si>
  <si>
    <t>815-1-18_GL_HC_dock_run083_0007_0001__139Y__141T__144T__27N__138C.pdb</t>
  </si>
  <si>
    <t>815-1-18_GL_HC_dock_run083_0007_0001__139Y__141T__144T__27N__138Q.pdb</t>
  </si>
  <si>
    <t>815-1-18_GL_HC_dock_run083_0007_0001__139Y__141T__144T__27N__138T.pdb</t>
  </si>
  <si>
    <t>815-1-18_GL_HC_dock_run083_0007_0001__139Y__141T__27F__144T__25L.pdb</t>
  </si>
  <si>
    <t>815-1-18_GL_HC_dock_run083_0007_0001__139Y__141T__27F__144T__25Y.pdb</t>
  </si>
  <si>
    <t>815-1-18_GL_HC_dock_run083_0007_0001__139Y__141T__27F__144T__25S.pdb</t>
  </si>
  <si>
    <t>815-1-18_GL_HC_dock_run083_0007_0001__139Y__141T__27F__144T__25E.pdb</t>
  </si>
  <si>
    <t>815-1-18_GL_HC_dock_run083_0007_0001__139Y__141T__144T__27N__138S.pdb</t>
  </si>
  <si>
    <t>815-1-18_GL_HC_dock_run083_0007_0001__139Y__141T__27F__144T__43G.pdb</t>
  </si>
  <si>
    <t>815-1-18_GL_HC_dock_run083_0007_0001__139Y__141T__144T__27N__138D.pdb</t>
  </si>
  <si>
    <t>815-1-18_GL_HC_dock_run083_0007_0001__139Y__141T__144T__27N__138I.pdb</t>
  </si>
  <si>
    <t>815-1-18_GL_HC_dock_run083_0007_0001__139Y__141T__144T__27N__138L.pdb</t>
  </si>
  <si>
    <t>815-1-18_GL_HC_dock_run083_0007_0001__139Y__141T__27F__144T__43L.pdb</t>
  </si>
  <si>
    <t>815-1-18_GL_HC_dock_run083_0007_0001__139Y__141T__144T__138K__85L.pdb</t>
  </si>
  <si>
    <t>815-1-18_GL_HC_dock_run083_0007_0001__139Y__141T__27F__144T__25W.pdb</t>
  </si>
  <si>
    <t>815-1-18_GL_HC_dock_run083_0007_0001__139Y__141T__27F__144T__25H.pdb</t>
  </si>
  <si>
    <t>815-1-18_GL_HC_dock_run083_0007_0001__139Y__141T__27F__144T__25Q.pdb</t>
  </si>
  <si>
    <t>815-1-18_GL_HC_dock_run083_0007_0001__139Y__141T__27F__144T__43R.pdb</t>
  </si>
  <si>
    <t>815-1-18_GL_HC_dock_run083_0007_0001__139Y__141T__27F__144T__25V.pdb</t>
  </si>
  <si>
    <t>815-1-18_GL_HC_dock_run083_0007_0001__139Y__141T__27F__144T__43S.pdb</t>
  </si>
  <si>
    <t>815-1-18_GL_HC_dock_run083_0007_0001__139Y__141T__27F__144T__43M.pdb</t>
  </si>
  <si>
    <t>815-1-18_GL_HC_dock_run083_0007_0001__139Y__141T__144T__138K__85F.pdb</t>
  </si>
  <si>
    <t>815-1-18_GL_HC_dock_run083_0007_0001__139Y__141T__27F__144T__25I.pdb</t>
  </si>
  <si>
    <t>815-1-18_GL_HC_dock_run083_0007_0001__139Y__141T__27F__144T__43V.pdb</t>
  </si>
  <si>
    <t>815-1-18_GL_HC_dock_run083_0007_0001__139Y__141T__27F__144T__25C.pdb</t>
  </si>
  <si>
    <t>815-1-18_GL_HC_dock_run083_0007_0001__139Y__141T__27F__144T__43E.pdb</t>
  </si>
  <si>
    <t>815-1-18_GL_HC_dock_run083_0007_0001__139Y__141T__27F__144T__43K.pdb</t>
  </si>
  <si>
    <t>815-1-18_GL_HC_dock_run083_0007_0001__139Y__141T__27F__144T__43N.pdb</t>
  </si>
  <si>
    <t>815-1-18_GL_HC_dock_run083_0007_0001__139Y__141T__27F__144T__43A.pdb</t>
  </si>
  <si>
    <t>815-1-18_GL_HC_dock_run083_0007_0001__139Y__141T__27F__144T__43D.pdb</t>
  </si>
  <si>
    <t>815-1-18_GL_HC_dock_run083_0007_0001__139Y__141T__144T__27N__43S.pdb</t>
  </si>
  <si>
    <t>815-1-18_GL_HC_dock_run083_0007_0001__139Y__141T__27F__144T__43P.pdb</t>
  </si>
  <si>
    <t>815-1-18_GL_HC_dock_run083_0007_0001__139Y__141T__27F__144T__84K.pdb</t>
  </si>
  <si>
    <t>815-1-18_GL_HC_dock_run083_0007_0001__139Y__141T__27F__144T__43C.pdb</t>
  </si>
  <si>
    <t>815-1-18_GL_HC_dock_run083_0007_0001__139Y__141T__27F__144T__43T.pdb</t>
  </si>
  <si>
    <t>815-1-18_GL_HC_dock_run083_0007_0001__139Y__141T__27F__144T__25N.pdb</t>
  </si>
  <si>
    <t>815-1-18_GL_HC_dock_run083_0007_0001__139Y__141T__27F__144T__43H.pdb</t>
  </si>
  <si>
    <t>815-1-18_GL_HC_dock_run083_0007_0001__139Y__141T__27F__144T__84P.pdb</t>
  </si>
  <si>
    <t>815-1-18_GL_HC_dock_run083_0007_0001__139Y__141T__27F__144T__85V.pdb</t>
  </si>
  <si>
    <t>815-1-18_GL_HC_dock_run083_0007_0001__139Y__141T__27F__144T__84W.pdb</t>
  </si>
  <si>
    <t>815-1-18_GL_HC_dock_run083_0007_0001__139Y__141T__27F__144T__25K.pdb</t>
  </si>
  <si>
    <t>815-1-18_GL_HC_dock_run083_0007_0001__139Y__141T__27F__144T__85L.pdb</t>
  </si>
  <si>
    <t>815-1-18_GL_HC_dock_run083_0007_0001__139Y__141T__27F__144T__84Y.pdb</t>
  </si>
  <si>
    <t>815-1-18_GL_HC_dock_run083_0007_0001__139Y__141T__27F__144T__25R.pdb</t>
  </si>
  <si>
    <t>815-1-18_GL_HC_dock_run083_0007_0001__139Y__141T__27F__144T__84C.pdb</t>
  </si>
  <si>
    <t>815-1-18_GL_HC_dock_run083_0007_0001__139Y__141T__144T__27N__138Y.pdb</t>
  </si>
  <si>
    <t>815-1-18_GL_HC_dock_run083_0007_0001__139Y__141T__27F__144T__84S.pdb</t>
  </si>
  <si>
    <t>815-1-18_GL_HC_dock_run083_0007_0001__139Y__141T__27F__144T__85I.pdb</t>
  </si>
  <si>
    <t>815-1-18_GL_HC_dock_run083_0007_0001__139Y__141T__27F__144T__84I.pdb</t>
  </si>
  <si>
    <t>815-1-18_GL_HC_dock_run083_0007_0001__139Y__141T__27F__144T__43I.pdb</t>
  </si>
  <si>
    <t>815-1-18_GL_HC_dock_run083_0007_0001__139Y__141T__27F__144T__25P.pdb</t>
  </si>
  <si>
    <t>815-1-18_GL_HC_dock_run083_0007_0001__139Y__141T__27F__144T__84N.pdb</t>
  </si>
  <si>
    <t>815-1-18_GL_HC_dock_run083_0007_0001__139Y__141T__27F__144T__85F.pdb</t>
  </si>
  <si>
    <t>815-1-18_GL_HC_dock_run083_0007_0001__139Y__141T__27F__144T__84H.pdb</t>
  </si>
  <si>
    <t>815-1-18_GL_HC_dock_run083_0007_0001__139Y__141T__27F__144T__84A.pdb</t>
  </si>
  <si>
    <t>815-1-18_GL_HC_dock_run083_0007_0001__139Y__141T__27F__144T__43F.pdb</t>
  </si>
  <si>
    <t>815-1-18_GL_HC_dock_run083_0007_0001__139Y__141T__27F__144T__85K.pdb</t>
  </si>
  <si>
    <t>815-1-18_GL_HC_dock_run083_0007_0001__139Y__141T__27F__144T__25T.pdb</t>
  </si>
  <si>
    <t>815-1-18_GL_HC_dock_run083_0007_0001__139Y__141T__144T__27N__43E.pdb</t>
  </si>
  <si>
    <t>815-1-18_GL_HC_dock_run083_0007_0001__139Y__141T__27F__144T__85E.pdb</t>
  </si>
  <si>
    <t>815-1-18_GL_HC_dock_run083_0007_0001__139Y__141T__27F__144T__138G.pdb</t>
  </si>
  <si>
    <t>815-1-18_GL_HC_dock_run083_0007_0001__139Y__141T__144T__27N__43P.pdb</t>
  </si>
  <si>
    <t>815-1-18_GL_HC_dock_run083_0007_0001__139Y__141T__27F__144T__85Y.pdb</t>
  </si>
  <si>
    <t>815-1-18_GL_HC_dock_run083_0007_0001__139Y__141T__27F__144T__85D.pdb</t>
  </si>
  <si>
    <t>815-1-18_GL_HC_dock_run083_0007_0001__139Y__141T__27F__144T__138T.pdb</t>
  </si>
  <si>
    <t>815-1-18_GL_HC_dock_run083_0007_0001__139Y__141T__27F__144T__84F.pdb</t>
  </si>
  <si>
    <t>815-1-18_GL_HC_dock_run083_0007_0001__139Y__141T__144T__138K__84F.pdb</t>
  </si>
  <si>
    <t>815-1-18_GL_HC_dock_run083_0007_0001__139Y__141T__27F__84L__25G.pdb</t>
  </si>
  <si>
    <t>815-1-18_GL_HC_dock_run083_0007_0001__139Y__141T__144T__138K__84P.pdb</t>
  </si>
  <si>
    <t>815-1-18_GL_HC_dock_run083_0007_0001__139Y__141T__27F__144T__138C.pdb</t>
  </si>
  <si>
    <t>815-1-18_GL_HC_dock_run083_0007_0001__139Y__141T__27F__144T__85C.pdb</t>
  </si>
  <si>
    <t>815-1-18_GL_HC_dock_run083_0007_0001__139Y__141T__27F__144T__138L.pdb</t>
  </si>
  <si>
    <t>815-1-18_GL_HC_dock_run083_0007_0001__139Y__141T__27F__144T__138F.pdb</t>
  </si>
  <si>
    <t>815-1-18_GL_HC_dock_run083_0007_0001__139Y__141T__27F__144T__138S.pdb</t>
  </si>
  <si>
    <t>815-1-18_GL_HC_dock_run083_0007_0001__139Y__141T__27F__144T__138M.pdb</t>
  </si>
  <si>
    <t>815-1-18_GL_HC_dock_run083_0007_0001__139Y__141T__27F__144T__138N.pdb</t>
  </si>
  <si>
    <t>815-1-18_GL_HC_dock_run083_0007_0001__139Y__141T__27F__84L__25M.pdb</t>
  </si>
  <si>
    <t>815-1-18_GL_HC_dock_run083_0007_0001__139Y__141T__144T__27N__43C.pdb</t>
  </si>
  <si>
    <t>815-1-18_GL_HC_dock_run083_0007_0001__139Y__141T__27F__84L__25K.pdb</t>
  </si>
  <si>
    <t>815-1-18_GL_HC_dock_run083_0007_0001__139Y__141T__27F__144T__138V.pdb</t>
  </si>
  <si>
    <t>815-1-18_GL_HC_dock_run083_0007_0001__139Y__141T__27F__84L__25I.pdb</t>
  </si>
  <si>
    <t>815-1-18_GL_HC_dock_run083_0007_0001__139Y__141T__27F__84L__25D.pdb</t>
  </si>
  <si>
    <t>815-1-18_GL_HC_dock_run083_0007_0001__139Y__141T__27F__84L__25F.pdb</t>
  </si>
  <si>
    <t>815-1-18_GL_HC_dock_run083_0007_0001__139Y__141T__27F__144T__85P.pdb</t>
  </si>
  <si>
    <t>815-1-18_GL_HC_dock_run083_0007_0001__139Y__141T__27F__144T__138Q.pdb</t>
  </si>
  <si>
    <t>815-1-18_GL_HC_dock_run083_0007_0001__139Y__141T__27F__144T__138K.pdb</t>
  </si>
  <si>
    <t>815-1-18_GL_HC_dock_run083_0007_0001__139Y__141T__27F__84L__25V.pdb</t>
  </si>
  <si>
    <t>815-1-18_GL_HC_dock_run083_0007_0001__139Y__141T__27F__144T__85T.pdb</t>
  </si>
  <si>
    <t>815-1-18_GL_HC_dock_run083_0007_0001__139Y__141T__27F__84L__43G.pdb</t>
  </si>
  <si>
    <t>815-1-18_GL_HC_dock_run083_0007_0001__139Y__141T__27F__144T__85R.pdb</t>
  </si>
  <si>
    <t>815-1-18_GL_HC_dock_run083_0007_0001__139Y__141T__144T__27N__43R.pdb</t>
  </si>
  <si>
    <t>815-1-18_GL_HC_dock_run083_0007_0001__139Y__141T__27F__84L__25H.pdb</t>
  </si>
  <si>
    <t>815-1-18_GL_HC_dock_run083_0007_0001__139Y__141T__27F__84L__25L.pdb</t>
  </si>
  <si>
    <t>815-1-18_GL_HC_dock_run083_0007_0001__139Y__141T__27F__84L__25A.pdb</t>
  </si>
  <si>
    <t>815-1-18_GL_HC_dock_run083_0007_0001__139Y__141T__144T__27N__43T.pdb</t>
  </si>
  <si>
    <t>815-1-18_GL_HC_dock_run083_0007_0001__139Y__141T__144T__27N__43D.pdb</t>
  </si>
  <si>
    <t>815-1-18_GL_HC_dock_run083_0007_0001__139Y__141T__27F__144T__138I.pdb</t>
  </si>
  <si>
    <t>815-1-18_GL_HC_dock_run083_0007_0001__139Y__141T__144T__27N__43N.pdb</t>
  </si>
  <si>
    <t>815-1-18_GL_HC_dock_run083_0007_0001__139Y__141T__144T__27N__84L.pdb</t>
  </si>
  <si>
    <t>815-1-18_GL_HC_dock_run083_0007_0001__139Y__141T__27F__144T__138Y.pdb</t>
  </si>
  <si>
    <t>815-1-18_GL_HC_dock_run083_0007_0001__139Y__141T__27F__144T__85A.pdb</t>
  </si>
  <si>
    <t>815-1-18_GL_HC_dock_run083_0007_0001__139Y__141T__27F__84L__43D.pdb</t>
  </si>
  <si>
    <t>815-1-18_GL_HC_dock_run083_0007_0001__139Y__141T__27F__144T__138H.pdb</t>
  </si>
  <si>
    <t>815-1-18_GL_HC_dock_run083_0007_0001__139Y__141T__27F__84L__43Y.pdb</t>
  </si>
  <si>
    <t>815-1-18_GL_HC_dock_run083_0007_0001__139Y__141T__27F__84L__43S.pdb</t>
  </si>
  <si>
    <t>815-1-18_GL_HC_dock_run083_0007_0001__139Y__141T__144T__27N__84M.pdb</t>
  </si>
  <si>
    <t>815-1-18_GL_HC_dock_run083_0007_0001__139Y__141T__27F__84L__25R.pdb</t>
  </si>
  <si>
    <t>815-1-18_GL_HC_dock_run083_0007_0001__139Y__141T__27F__144T__85W.pdb</t>
  </si>
  <si>
    <t>815-1-18_GL_HC_dock_run083_0007_0001__139Y__141T__27F__84L__25Y.pdb</t>
  </si>
  <si>
    <t>815-1-18_GL_HC_dock_run083_0007_0001__139Y__141T__27F__84L__43H.pdb</t>
  </si>
  <si>
    <t>815-1-18_GL_HC_dock_run083_0007_0001__139Y__141T__27F__84L__43K.pdb</t>
  </si>
  <si>
    <t>815-1-18_GL_HC_dock_run083_0007_0001__139Y__141T__27F__144T__138W.pdb</t>
  </si>
  <si>
    <t>815-1-18_GL_HC_dock_run083_0007_0001__139Y__141T__144T__27N__84F.pdb</t>
  </si>
  <si>
    <t>815-1-18_GL_HC_dock_run083_0007_0001__139Y__141T__27F__84L__85W.pdb</t>
  </si>
  <si>
    <t>815-1-18_GL_HC_dock_run083_0007_0001__139Y__141T__27F__84L__43R.pdb</t>
  </si>
  <si>
    <t>815-1-18_GL_HC_dock_run083_0007_0001__139Y__141T__27F__84L__85E.pdb</t>
  </si>
  <si>
    <t>815-1-18_GL_HC_dock_run083_0007_0001__139Y__141T__144T__27N__84V.pdb</t>
  </si>
  <si>
    <t>815-1-18_GL_HC_dock_run083_0007_0001__139Y__141T__27F__84L__85G.pdb</t>
  </si>
  <si>
    <t>815-1-18_GL_HC_dock_run083_0007_0001__139Y__141T__27F__84L__43T.pdb</t>
  </si>
  <si>
    <t>815-1-18_GL_HC_dock_run083_0007_0001__139Y__141T__27F__144T__84T.pdb</t>
  </si>
  <si>
    <t>815-1-18_GL_HC_dock_run083_0007_0001__139Y__141T__144T__27N__84W.pdb</t>
  </si>
  <si>
    <t>815-1-18_GL_HC_dock_run083_0007_0001__139Y__141T__144T__27N__84C.pdb</t>
  </si>
  <si>
    <t>815-1-18_GL_HC_dock_run083_0007_0001__139Y__141T__144T__27N__84E.pdb</t>
  </si>
  <si>
    <t>815-1-18_GL_HC_dock_run083_0007_0001__139Y__141T__144T__27N__84Y.pdb</t>
  </si>
  <si>
    <t>815-1-18_GL_HC_dock_run083_0007_0001__139Y__141T__144T__27N__84K.pdb</t>
  </si>
  <si>
    <t>815-1-18_GL_HC_dock_run083_0007_0001__139Y__141T__27F__84L__43E.pdb</t>
  </si>
  <si>
    <t>815-1-18_GL_HC_dock_run083_0007_0001__139Y__141T__27F__84L__85L.pdb</t>
  </si>
  <si>
    <t>815-1-18_GL_HC_dock_run083_0007_0001__139Y__141T__144T__27N__84T.pdb</t>
  </si>
  <si>
    <t>815-1-18_GL_HC_dock_run083_0007_0001__139Y__141T__144T__27N__84Q.pdb</t>
  </si>
  <si>
    <t>815-1-18_GL_HC_dock_run083_0007_0001__139Y__141T__27F__25E__85P.pdb</t>
  </si>
  <si>
    <t>815-1-18_GL_HC_dock_run083_0007_0001__139Y__141T__144T__27N__84H.pdb</t>
  </si>
  <si>
    <t>815-1-18_GL_HC_dock_run083_0007_0001__139Y__141T__144T__27N__84I.pdb</t>
  </si>
  <si>
    <t>815-1-18_GL_HC_dock_run083_0007_0001__139Y__141T__27F__84L__138G.pdb</t>
  </si>
  <si>
    <t>815-1-18_GL_HC_dock_run083_0007_0001__139Y__141T__144T__27N__84D.pdb</t>
  </si>
  <si>
    <t>815-1-18_GL_HC_dock_run083_0007_0001__139Y__141T__144T__27N__85A.pdb</t>
  </si>
  <si>
    <t>815-1-18_GL_HC_dock_run083_0007_0001__139Y__141T__144T__27N__84P.pdb</t>
  </si>
  <si>
    <t>815-1-18_GL_HC_dock_run083_0007_0001__139Y__141T__144T__27N__84S.pdb</t>
  </si>
  <si>
    <t>815-1-18_GL_HC_dock_run083_0007_0001__139Y__141T__144T__27N__85G.pdb</t>
  </si>
  <si>
    <t>815-1-18_GL_HC_dock_run083_0007_0001__139Y__141T__144T__27N__85L.pdb</t>
  </si>
  <si>
    <t>815-1-18_GL_HC_dock_run083_0007_0001__139Y__141T__144T__27N__85M.pdb</t>
  </si>
  <si>
    <t>815-1-18_GL_HC_dock_run083_0007_0001__139Y__141T__144T__27N__84R.pdb</t>
  </si>
  <si>
    <t>815-1-18_GL_HC_dock_run083_0007_0001__139Y__141T__144T__27N__84N.pdb</t>
  </si>
  <si>
    <t>815-1-18_GL_HC_dock_run083_0007_0001__139Y__141T__27F__84L__138M.pdb</t>
  </si>
  <si>
    <t>815-1-18_GL_HC_dock_run083_0007_0001__139Y__141T__144T__27N__85W.pdb</t>
  </si>
  <si>
    <t>815-1-18_GL_HC_dock_run083_0007_0001__139Y__141T__27F__84L__144G.pdb</t>
  </si>
  <si>
    <t>815-1-18_GL_HC_dock_run083_0007_0001__139Y__141T__27F__144T__84D.pdb</t>
  </si>
  <si>
    <t>815-1-18_GL_HC_dock_run083_0007_0001__139Y__141T__27F__84L__138S.pdb</t>
  </si>
  <si>
    <t>815-1-18_GL_HC_dock_run083_0007_0001__139Y__141T__27F__84L__144C.pdb</t>
  </si>
  <si>
    <t>815-1-18_GL_HC_dock_run083_0007_0001__139Y__141T__27F__84L__138N.pdb</t>
  </si>
  <si>
    <t>815-1-18_GL_HC_dock_run083_0007_0001__139Y__141T__27F__84L__85P.pdb</t>
  </si>
  <si>
    <t>815-1-18_GL_HC_dock_run083_0007_0001__139Y__141T__27F__84L__144W.pdb</t>
  </si>
  <si>
    <t>815-1-18_GL_HC_dock_run083_0007_0001__139Y__141T__27F__84L__144K.pdb</t>
  </si>
  <si>
    <t>815-1-18_GL_HC_dock_run083_0007_0001__139Y__141T__144T__27N__85K.pdb</t>
  </si>
  <si>
    <t>815-1-18_GL_HC_dock_run083_0007_0001__139Y__141T__144T__27N__85V.pdb</t>
  </si>
  <si>
    <t>815-1-18_GL_HC_dock_run083_0007_0001__139Y__141T__27F__84L__144Q.pdb</t>
  </si>
  <si>
    <t>815-1-18_GL_HC_dock_run083_0007_0001__139Y__141T__27F__84L__138K.pdb</t>
  </si>
  <si>
    <t>815-1-18_GL_HC_dock_run083_0007_0001__139Y__141T__27F__25E__43A.pdb</t>
  </si>
  <si>
    <t>815-1-18_GL_HC_dock_run083_0007_0001__139Y__141T__27F__84L__144P.pdb</t>
  </si>
  <si>
    <t>815-1-18_GL_HC_dock_run083_0007_0001__139Y__141T__27F__84L__144V.pdb</t>
  </si>
  <si>
    <t>815-1-18_GL_HC_dock_run083_0007_0001__139Y__141T__27F__25E__43D.pdb</t>
  </si>
  <si>
    <t>815-1-18_GL_HC_dock_run083_0007_0001__139Y__141T__27F__84L__144N.pdb</t>
  </si>
  <si>
    <t>815-1-18_GL_HC_dock_run083_0007_0001__139Y__141T__27F__25E__84K.pdb</t>
  </si>
  <si>
    <t>815-1-18_GL_HC_dock_run083_0007_0001__139Y__141T__27F__25E__43S.pdb</t>
  </si>
  <si>
    <t>815-1-18_GL_HC_dock_run083_0007_0001__139Y__141T__27F__84L__144I.pdb</t>
  </si>
  <si>
    <t>815-1-18_GL_HC_dock_run083_0007_0001__139Y__141T__27F__84L__144H.pdb</t>
  </si>
  <si>
    <t>815-1-18_GL_HC_dock_run083_0007_0001__139Y__141T__144T__27N__85T.pdb</t>
  </si>
  <si>
    <t>815-1-18_GL_HC_dock_run083_0007_0001__139Y__141T__27F__25E__43F.pdb</t>
  </si>
  <si>
    <t>815-1-18_GL_HC_dock_run083_0007_0001__139Y__141T__144T__27N__138K.pdb</t>
  </si>
  <si>
    <t>815-1-18_GL_HC_dock_run083_0007_0001__139Y__141T__27F__25E__43L.pdb</t>
  </si>
  <si>
    <t>815-1-18_GL_HC_dock_run083_0007_0001__139Y__141T__27F__25E__43M.pdb</t>
  </si>
  <si>
    <t>815-1-18_GL_HC_dock_run083_0007_0001__139Y__141T__27F__84L__144Y.pdb</t>
  </si>
  <si>
    <t>815-1-18_GL_HC_dock_run083_0007_0001__139Y__141T__27F__84L__144T.pdb</t>
  </si>
  <si>
    <t>815-1-18_GL_HC_dock_run083_0007_0001__139Y__141T__27F__25E__43P.pdb</t>
  </si>
  <si>
    <t>815-1-18_GL_HC_dock_run083_0007_0001__139Y__141T__27F__25E__43K.pdb</t>
  </si>
  <si>
    <t>815-1-18_GL_HC_dock_run083_0007_0001__139Y__141T__27F__25E__85D.pdb</t>
  </si>
  <si>
    <t>815-1-18_GL_HC_dock_run083_0007_0001__139Y__141T__144T__27N__138M.pdb</t>
  </si>
  <si>
    <t>815-1-18_GL_HC_dock_run083_0007_0001__139Y__141T__27F__25E__43W.pdb</t>
  </si>
  <si>
    <t>815-1-18_GL_HC_dock_run083_0007_0001__139Y__141T__27F__25E__138A.pdb</t>
  </si>
  <si>
    <t>815-1-18_GL_HC_dock_run083_0007_0001__139Y__141T__27F__25E__43G.pdb</t>
  </si>
  <si>
    <t>815-1-18_GL_HC_dock_run083_0007_0001__139Y__141T__27F__25E__43E.pdb</t>
  </si>
  <si>
    <t>815-1-18_GL_HC_dock_run083_0007_0001__139Y__141T__27F__84L__144D.pdb</t>
  </si>
  <si>
    <t>815-1-18_GL_HC_dock_run083_0007_0001__139Y__141T__27F__25E__138G.pdb</t>
  </si>
  <si>
    <t>815-1-18_GL_HC_dock_run083_0007_0001__139Y__141T__27F__25E__43Q.pdb</t>
  </si>
  <si>
    <t>815-1-18_GL_HC_dock_run083_0007_0001__139Y__141T__27F__144T__25D.pdb</t>
  </si>
  <si>
    <t>815-1-18_GL_HC_dock_run083_0007_0001__139Y__141T__27F__25E__43H.pdb</t>
  </si>
  <si>
    <t>815-1-18_GL_HC_dock_run083_0007_0001__139Y__141T__27F__25E__43I.pdb</t>
  </si>
  <si>
    <t>815-1-18_GL_HC_dock_run083_0007_0001__139Y__141T__27F__25E__43V.pdb</t>
  </si>
  <si>
    <t>815-1-18_GL_HC_dock_run083_0007_0001__139Y__141T__27F__25E__84A.pdb</t>
  </si>
  <si>
    <t>815-1-18_GL_HC_dock_run083_0007_0001__139Y__141T__27F__84L__144R.pdb</t>
  </si>
  <si>
    <t>815-1-18_GL_HC_dock_run083_0007_0001__139Y__141T__27F__144T__25G.pdb</t>
  </si>
  <si>
    <t>815-1-18_GL_HC_dock_run083_0007_0001__139Y__141T__27F__25E__43C.pdb</t>
  </si>
  <si>
    <t>815-1-18_GL_HC_dock_run083_0007_0001__139Y__141T__27F__25E__43T.pdb</t>
  </si>
  <si>
    <t>815-1-18_GL_HC_dock_run083_0007_0001__139Y__141T__27F__25E__84G.pdb</t>
  </si>
  <si>
    <t>815-1-18_GL_HC_dock_run083_0007_0001__139Y__141T__144T__27N__138N.pdb</t>
  </si>
  <si>
    <t>815-1-18_GL_HC_dock_run083_0007_0001__139Y__141T__27F__25E__43Y.pdb</t>
  </si>
  <si>
    <t>815-1-18_GL_HC_dock_run083_0007_0001__139Y__141T__27F__25E__84W.pdb</t>
  </si>
  <si>
    <t>815-1-18_GL_HC_dock_run083_0007_0001__139Y__141T__27F__25E__84E.pdb</t>
  </si>
  <si>
    <t>815-1-18_GL_HC_dock_run083_0007_0001__139Y__141T__27F__25E__84S.pdb</t>
  </si>
  <si>
    <t>815-1-18_GL_HC_dock_run083_0007_0001__139Y__141T__27F__25E__43R.pdb</t>
  </si>
  <si>
    <t>815-1-18_GL_HC_dock_run083_0007_0001__139Y__141T__27F__144T__25A.pdb</t>
  </si>
  <si>
    <t>815-1-18_GL_HC_dock_run083_0007_0001__139Y__141T__27F__25E__84P.pdb</t>
  </si>
  <si>
    <t>815-1-18_GL_HC_dock_run083_0007_0001__139Y__141T__27F__25E__43N.pdb</t>
  </si>
  <si>
    <t>815-1-18_GL_HC_dock_run083_0007_0001__139Y__141T__144T__27N__138R.pdb</t>
  </si>
  <si>
    <t>815-1-18_GL_HC_dock_run083_0007_0001__139Y__141T__27F__25E__84F.pdb</t>
  </si>
  <si>
    <t>815-1-18_GL_HC_dock_run083_0007_0001__139Y__141T__27F__144T__85G.pdb</t>
  </si>
  <si>
    <t>815-1-18_GL_HC_dock_run083_0007_0001__139Y__141T__27F__25E__85L.pdb</t>
  </si>
  <si>
    <t>815-1-18_GL_HC_dock_run083_0007_0001__139Y__141T__27F__25E__85T.pdb</t>
  </si>
  <si>
    <t>815-1-18_GL_HC_dock_run083_0007_0001__139Y__141T__27F__144T__84E.pdb</t>
  </si>
  <si>
    <t>815-1-18_GL_HC_dock_run083_0007_0001__139Y__141T__27F__25E__84M.pdb</t>
  </si>
  <si>
    <t>815-1-18_GL_HC_dock_run083_0007_0001__139Y__141T__27F__25E__84H.pdb</t>
  </si>
  <si>
    <t>815-1-18_GL_HC_dock_run083_0007_0001__139Y__141T__27F__25E__84C.pdb</t>
  </si>
  <si>
    <t>815-1-18_GL_HC_dock_run083_0007_0001__139Y__141T__27F__25E__85A.pdb</t>
  </si>
  <si>
    <t>815-1-18_GL_HC_dock_run083_0007_0001__139Y__141T__27F__25E__84N.pdb</t>
  </si>
  <si>
    <t>815-1-18_GL_HC_dock_run083_0007_0001__139Y__141T__27F__25E__84Q.pdb</t>
  </si>
  <si>
    <t>815-1-18_GL_HC_dock_run083_0007_0001__139Y__141T__27F__25E__85C.pdb</t>
  </si>
  <si>
    <t>815-1-18_GL_HC_dock_run083_0007_0001__139Y__141T__27F__25E__84I.pdb</t>
  </si>
  <si>
    <t>815-1-18_GL_HC_dock_run083_0007_0001__139Y__141T__27F__144T__43Q.pdb</t>
  </si>
  <si>
    <t>815-1-18_GL_HC_dock_run083_0007_0001__139Y__141T__27F__25E__85G.pdb</t>
  </si>
  <si>
    <t>815-1-18_GL_HC_dock_run083_0007_0001__139Y__141T__27F__25E__85R.pdb</t>
  </si>
  <si>
    <t>815-1-18_GL_HC_dock_run083_0007_0001__139Y__141T__27F__25E__84D.pdb</t>
  </si>
  <si>
    <t>815-1-18_GL_HC_dock_run083_0007_0001__139Y__141T__27F__25E__85M.pdb</t>
  </si>
  <si>
    <t>815-1-18_GL_HC_dock_run083_0007_0001__139Y__141T__27F__144T__84L.pdb</t>
  </si>
  <si>
    <t>815-1-18_GL_HC_dock_run083_0007_0001__139Y__141T__27F__144T__84G.pdb</t>
  </si>
  <si>
    <t>815-1-18_GL_HC_dock_run083_0007_0001__139Y__141T__27F__144T__43Y.pdb</t>
  </si>
  <si>
    <t>815-1-18_GL_HC_dock_run083_0007_0001__139Y__141T__27F__25E__84V.pdb</t>
  </si>
  <si>
    <t>815-1-18_GL_HC_dock_run083_0007_0001__139Y__141T__27F__25E__84Y.pdb</t>
  </si>
  <si>
    <t>815-1-18_GL_HC_dock_run083_0007_0001__139Y__141T__27F__144T__85S.pdb</t>
  </si>
  <si>
    <t>815-1-18_GL_HC_dock_run083_0007_0001__139Y__141T__27F__25E__85W.pdb</t>
  </si>
  <si>
    <t>815-1-18_GL_HC_dock_run083_0007_0001__139Y__141T__27F__144T__43W.pdb</t>
  </si>
  <si>
    <t>815-1-18_GL_HC_dock_run083_0007_0001__139Y__141T__27F__25E__85K.pdb</t>
  </si>
  <si>
    <t>815-1-18_GL_HC_dock_run083_0007_0001__139Y__141T__27F__25E__85Q.pdb</t>
  </si>
  <si>
    <t>815-1-18_GL_HC_dock_run083_0007_0001__139Y__141T__27F__25E__85F.pdb</t>
  </si>
  <si>
    <t>815-1-18_GL_HC_dock_run083_0007_0001__139Y__141T__27F__25E__85E.pdb</t>
  </si>
  <si>
    <t>815-1-18_GL_HC_dock_run083_0007_0001__139Y__141T__27F__25E__138M.pdb</t>
  </si>
  <si>
    <t>815-1-18_GL_HC_dock_run083_0007_0001__139Y__141T__27F__25E__138L.pdb</t>
  </si>
  <si>
    <t>815-1-18_GL_HC_dock_run083_0007_0001__139Y__141T__27F__144T__85M.pdb</t>
  </si>
  <si>
    <t>815-1-18_GL_HC_dock_run083_0007_0001__139Y__141T__27F__144T__84M.pdb</t>
  </si>
  <si>
    <t>815-1-18_GL_HC_dock_run083_0007_0001__139Y__141T__27F__25E__84T.pdb</t>
  </si>
  <si>
    <t>815-1-18_GL_HC_dock_run083_0007_0001__139Y__141T__27F__25E__85S.pdb</t>
  </si>
  <si>
    <t>815-1-18_GL_HC_dock_run083_0007_0001__139Y__141T__27F__144T__138A.pdb</t>
  </si>
  <si>
    <t>815-1-18_GL_HC_dock_run083_0007_0001__139Y__141T__27F__25E__138F.pdb</t>
  </si>
  <si>
    <t>815-1-18_GL_HC_dock_run083_0007_0001__139Y__141T__27F__144T__84V.pdb</t>
  </si>
  <si>
    <t>815-1-18_GL_HC_dock_run083_0007_0001__139Y__141T__27F__25E__85Y.pdb</t>
  </si>
  <si>
    <t>815-1-18_GL_HC_dock_run083_0007_0001__139Y__141T__27F__84L__25T.pdb</t>
  </si>
  <si>
    <t>815-1-18_GL_HC_dock_run083_0007_0001__139Y__141T__27F__144T__138P.pdb</t>
  </si>
  <si>
    <t>815-1-18_GL_HC_dock_run083_0007_0001__139Y__141T__27F__25E__85I.pdb</t>
  </si>
  <si>
    <t>815-1-18_GL_HC_dock_run083_0007_0001__139Y__141T__27F__144T__85H.pdb</t>
  </si>
  <si>
    <t>815-1-18_GL_HC_dock_run083_0007_0001__139Y__141T__27F__25E__85H.pdb</t>
  </si>
  <si>
    <t>815-1-18_GL_HC_dock_run083_0007_0001__139Y__141T__27F__144T__84Q.pdb</t>
  </si>
  <si>
    <t>815-1-18_GL_HC_dock_run083_0007_0001__139Y__141T__27F__25E__85V.pdb</t>
  </si>
  <si>
    <t>815-1-18_GL_HC_dock_run083_0007_0001__139Y__141T__27F__144T__85N.pdb</t>
  </si>
  <si>
    <t>815-1-18_GL_HC_dock_run083_0007_0001__139Y__141T__27F__144T__85Q.pdb</t>
  </si>
  <si>
    <t>815-1-18_GL_HC_dock_run083_0007_0001__139Y__141T__27F__84L__25E.pdb</t>
  </si>
  <si>
    <t>815-1-18_GL_HC_dock_run083_0007_0001__139Y__141T__27F__144T__84R.pdb</t>
  </si>
  <si>
    <t>815-1-18_GL_HC_dock_run083_0007_0001__139Y__141T__27F__84L__25Q.pdb</t>
  </si>
  <si>
    <t>815-1-18_GL_HC_dock_run083_0007_0001__139Y__141T__27F__84L__43A.pdb</t>
  </si>
  <si>
    <t>815-1-18_GL_HC_dock_run083_0007_0001__139Y__141T__27F__84L__43L.pdb</t>
  </si>
  <si>
    <t>815-1-18_GL_HC_dock_run083_0007_0001__139Y__141T__27F__84L__85I.pdb</t>
  </si>
  <si>
    <t>815-1-18_GL_HC_dock_run083_0007_0001__139Y__141T__27F__144T__138E.pdb</t>
  </si>
  <si>
    <t>815-1-18_GL_HC_dock_run083_0007_0001__139Y__141T__27F__25E__138K.pdb</t>
  </si>
  <si>
    <t>815-1-18_GL_HC_dock_run083_0007_0001__139Y__141T__27F__84L__85A.pdb</t>
  </si>
  <si>
    <t>815-1-18_GL_HC_dock_run083_0007_0001__139Y__141T__27F__84L__43V.pdb</t>
  </si>
  <si>
    <t>815-1-18_GL_HC_dock_run083_0007_0001__139Y__141T__27F__84L__43N.pdb</t>
  </si>
  <si>
    <t>815-1-18_GL_HC_dock_run083_0007_0001__139Y__141T__27F__84L__25N.pdb</t>
  </si>
  <si>
    <t>815-1-18_GL_HC_dock_run083_0007_0001__139Y__141T__27F__84L__43F.pdb</t>
  </si>
  <si>
    <t>815-1-18_GL_HC_dock_run083_0007_0001__139Y__141T__27F__144T__138D.pdb</t>
  </si>
  <si>
    <t>815-1-18_GL_HC_dock_run083_0007_0001__139Y__141T__27F__84L__43Q.pdb</t>
  </si>
  <si>
    <t>815-1-18_GL_HC_dock_run083_0007_0001__139Y__141T__27F__144T__138R.pdb</t>
  </si>
  <si>
    <t>815-1-18_GL_HC_dock_run083_0007_0001__139Y__141T__27F__84L__25S.pdb</t>
  </si>
  <si>
    <t>815-1-18_GL_HC_dock_run083_0007_0001__139Y__141T__27F__84L__25C.pdb</t>
  </si>
  <si>
    <t>815-1-18_GL_HC_dock_run083_0007_0001__139Y__141T__27F__84L__85K.pdb</t>
  </si>
  <si>
    <t>815-1-18_GL_HC_dock_run083_0007_0001__139Y__141T__27F__84L__85V.pdb</t>
  </si>
  <si>
    <t>815-1-18_GL_HC_dock_run083_0007_0001__139Y__141T__27F__84L__25W.pdb</t>
  </si>
  <si>
    <t>815-1-18_GL_HC_dock_run083_0007_0001__139Y__141T__27F__84L__43W.pdb</t>
  </si>
  <si>
    <t>815-1-18_GL_HC_dock_run083_0007_0001__139Y__141T__27F__84L__43P.pdb</t>
  </si>
  <si>
    <t>815-1-18_GL_HC_dock_run083_0007_0001__139Y__141T__27F__84L__43C.pdb</t>
  </si>
  <si>
    <t>815-1-18_GL_HC_dock_run083_0007_0001__139Y__141T__27F__84L__43M.pdb</t>
  </si>
  <si>
    <t>815-1-18_GL_HC_dock_run083_0007_0001__139Y__141T__27F__84L__85M.pdb</t>
  </si>
  <si>
    <t>815-1-18_GL_HC_dock_run083_0007_0001__139Y__141T__27F__84L__85C.pdb</t>
  </si>
  <si>
    <t>815-1-18_GL_HC_dock_run083_0007_0001__139Y__141T__27F__84L__85Q.pdb</t>
  </si>
  <si>
    <t>815-1-18_GL_HC_dock_run083_0007_0001__139Y__141T__27F__84L__43I.pdb</t>
  </si>
  <si>
    <t>815-1-18_GL_HC_dock_run083_0007_0001__139Y__141T__27F__84L__85F.pdb</t>
  </si>
  <si>
    <t>815-1-18_GL_HC_dock_run083_0007_0001__139Y__141T__27F__84L__85H.pdb</t>
  </si>
  <si>
    <t>815-1-18_GL_HC_dock_run083_0007_0001__139Y__141T__27F__84L__25P.pdb</t>
  </si>
  <si>
    <t>815-1-18_GL_HC_dock_run083_0007_0001__139Y__141T__27F__25E__138V.pdb</t>
  </si>
  <si>
    <t>815-1-18_GL_HC_dock_run083_0007_0001__139Y__141T__27F__84L__85S.pdb</t>
  </si>
  <si>
    <t>815-1-18_GL_HC_dock_run083_0007_0001__139Y__141T__27F__84L__85N.pdb</t>
  </si>
  <si>
    <t>815-1-18_GL_HC_dock_run083_0007_0001__139Y__141T__27F__25E__138I.pdb</t>
  </si>
  <si>
    <t>815-1-18_GL_HC_dock_run083_0007_0001__139Y__141T__27F__25E__138Y.pdb</t>
  </si>
  <si>
    <t>815-1-18_GL_HC_dock_run083_0007_0001__139Y__141T__27F__84L__138V.pdb</t>
  </si>
  <si>
    <t>815-1-18_GL_HC_dock_run083_0007_0001__139Y__141T__27F__25E__144G.pdb</t>
  </si>
  <si>
    <t>815-1-18_GL_HC_dock_run083_0007_0001__139Y__141T__27F__84L__85T.pdb</t>
  </si>
  <si>
    <t>815-1-18_GL_HC_dock_run083_0007_0001__139Y__141T__27F__84L__85D.pdb</t>
  </si>
  <si>
    <t>815-1-18_GL_HC_dock_run083_0007_0001__139Y__141T__27F__84L__85Y.pdb</t>
  </si>
  <si>
    <t>815-1-18_GL_HC_dock_run083_0007_0001__139Y__141T__27F__25E__144A.pdb</t>
  </si>
  <si>
    <t>815-1-18_GL_HC_dock_run083_0007_0001__139Y__141T__27F__84L__85R.pdb</t>
  </si>
  <si>
    <t>815-1-18_GL_HC_dock_run083_0007_0001__139Y__141T__27F__25E__144C.pdb</t>
  </si>
  <si>
    <t>815-1-18_GL_HC_dock_run083_0007_0001__139Y__141T__27F__25E__144D.pdb</t>
  </si>
  <si>
    <t>815-1-18_GL_HC_dock_run083_0007_0001__139Y__141T__27F__25E__144W.pdb</t>
  </si>
  <si>
    <t>815-1-18_GL_HC_dock_run083_0007_0001__139Y__141T__27F__25E__144S.pdb</t>
  </si>
  <si>
    <t>815-1-18_GL_HC_dock_run083_0007_0001__139Y__141T__27F__25E__138T.pdb</t>
  </si>
  <si>
    <t>815-1-18_GL_HC_dock_run083_0007_0001__139Y__141T__27F__25E__144M.pdb</t>
  </si>
  <si>
    <t>815-1-18_GL_HC_dock_run083_0007_0001__139Y__141T__27F__25E__144L.pdb</t>
  </si>
  <si>
    <t>815-1-18_GL_HC_dock_run083_0007_0001__139Y__141T__27F__25E__144P.pdb</t>
  </si>
  <si>
    <t>815-1-18_GL_HC_dock_run083_0007_0001__139Y__141T__27F__25E__144Q.pdb</t>
  </si>
  <si>
    <t>815-1-18_GL_HC_dock_run083_0007_0001__139Y__141T__27F__25E__144E.pdb</t>
  </si>
  <si>
    <t>815-1-18_GL_HC_dock_run083_0007_0001__139Y__141T__27F__25E__144I.pdb</t>
  </si>
  <si>
    <t>815-1-18_GL_HC_dock_run083_0007_0001__139Y__141T__27F__25E__144Y.pdb</t>
  </si>
  <si>
    <t>815-1-18_GL_HC_dock_run083_0007_0001__139Y__141T__27F__84L__138R.pdb</t>
  </si>
  <si>
    <t>815-1-18_GL_HC_dock_run083_0007_0001__139Y__141T__27F__25E__138R.pdb</t>
  </si>
  <si>
    <t>815-1-18_GL_HC_dock_run083_0007_0001__139Y__141C__138T__27N__25A.pdb</t>
  </si>
  <si>
    <t>815-1-18_GL_HC_dock_run083_0007_0001__139Y__141T__27F__25E__138D.pdb</t>
  </si>
  <si>
    <t>815-1-18_GL_HC_dock_run083_0007_0001__139Y__141T__27F__25E__138N.pdb</t>
  </si>
  <si>
    <t>815-1-18_GL_HC_dock_run083_0007_0001__139Y__141T__27F__25E__144T.pdb</t>
  </si>
  <si>
    <t>815-1-18_GL_HC_dock_run083_0007_0001__139Y__141T__27F__25E__144N.pdb</t>
  </si>
  <si>
    <t>815-1-18_GL_HC_dock_run083_0007_0001__139Y__141T__27F__25E__144H.pdb</t>
  </si>
  <si>
    <t>815-1-18_GL_HC_dock_run083_0007_0001__139Y__141C__138T__27N__25F.pdb</t>
  </si>
  <si>
    <t>815-1-18_GL_HC_dock_run083_0007_0001__139Y__141T__27F__84L__138E.pdb</t>
  </si>
  <si>
    <t>815-1-18_GL_HC_dock_run083_0007_0001__139Y__141C__138T__27N__25Y.pdb</t>
  </si>
  <si>
    <t>815-1-18_GL_HC_dock_run083_0007_0001__139Y__141T__27F__84L__138L.pdb</t>
  </si>
  <si>
    <t>815-1-18_GL_HC_dock_run083_0007_0001__139Y__141C__138T__27N__25E.pdb</t>
  </si>
  <si>
    <t>815-1-18_GL_HC_dock_run083_0007_0001__139Y__141C__138T__27N__25W.pdb</t>
  </si>
  <si>
    <t>815-1-18_GL_HC_dock_run083_0007_0001__139Y__141C__138T__27N__25G.pdb</t>
  </si>
  <si>
    <t>815-1-18_GL_HC_dock_run083_0007_0001__139Y__141C__138T__27N__25L.pdb</t>
  </si>
  <si>
    <t>815-1-18_GL_HC_dock_run083_0007_0001__139Y__141T__27F__25E__144F.pdb</t>
  </si>
  <si>
    <t>815-1-18_GL_HC_dock_run083_0007_0001__139Y__141T__27F__84L__138C.pdb</t>
  </si>
  <si>
    <t>815-1-18_GL_HC_dock_run083_0007_0001__139Y__141C__138T__27N__43M.pdb</t>
  </si>
  <si>
    <t>815-1-18_GL_HC_dock_run083_0007_0001__139Y__141T__27F__25E__144K.pdb</t>
  </si>
  <si>
    <t>815-1-18_GL_HC_dock_run083_0007_0001__139Y__141C__138T__27N__25M.pdb</t>
  </si>
  <si>
    <t>815-1-18_GL_HC_dock_run083_0007_0001__139Y__141T__27F__84L__138A.pdb</t>
  </si>
  <si>
    <t>815-1-18_GL_HC_dock_run083_0007_0001__139Y__141T__27F__84L__144L.pdb</t>
  </si>
  <si>
    <t>815-1-18_GL_HC_dock_run083_0007_0001__139Y__141C__138T__27N__25H.pdb</t>
  </si>
  <si>
    <t>815-1-18_GL_HC_dock_run083_0007_0001__139Y__141T__27F__84L__144M.pdb</t>
  </si>
  <si>
    <t>815-1-18_GL_HC_dock_run083_0007_0001__139Y__141C__138T__27N__43V.pdb</t>
  </si>
  <si>
    <t>815-1-18_GL_HC_dock_run083_0007_0001__139Y__141C__138T__27N__25I.pdb</t>
  </si>
  <si>
    <t>815-1-18_GL_HC_dock_run083_0007_0001__139Y__141T__27F__84L__138W.pdb</t>
  </si>
  <si>
    <t>815-1-18_GL_HC_dock_run083_0007_0001__139Y__141T__27F__84L__138D.pdb</t>
  </si>
  <si>
    <t>815-1-18_GL_HC_dock_run083_0007_0001__139Y__141C__138T__27N__25C.pdb</t>
  </si>
  <si>
    <t>815-1-18_GL_HC_dock_run083_0007_0001__139Y__141T__27F__84L__144A.pdb</t>
  </si>
  <si>
    <t>815-1-18_GL_HC_dock_run083_0007_0001__139Y__141C__138T__27N__25S.pdb</t>
  </si>
  <si>
    <t>815-1-18_GL_HC_dock_run083_0007_0001__139Y__141T__27F__84L__138P.pdb</t>
  </si>
  <si>
    <t>815-1-18_GL_HC_dock_run083_0007_0001__139Y__141C__138T__27N__25K.pdb</t>
  </si>
  <si>
    <t>815-1-18_GL_HC_dock_run083_0007_0001__139Y__141T__27F__25E__84R.pdb</t>
  </si>
  <si>
    <t>815-1-18_GL_HC_dock_run083_0007_0001__139Y__141C__138T__27N__43Q.pdb</t>
  </si>
  <si>
    <t>815-1-18_GL_HC_dock_run083_0007_0001__139Y__141C__138T__27N__43S.pdb</t>
  </si>
  <si>
    <t>815-1-18_GL_HC_dock_run083_0007_0001__139Y__141C__138T__27N__43W.pdb</t>
  </si>
  <si>
    <t>815-1-18_GL_HC_dock_run083_0007_0001__139Y__141T__27F__84L__138Q.pdb</t>
  </si>
  <si>
    <t>815-1-18_GL_HC_dock_run083_0007_0001__139Y__141C__138T__27N__25V.pdb</t>
  </si>
  <si>
    <t>815-1-18_GL_HC_dock_run083_0007_0001__139Y__141C__138T__27N__43I.pdb</t>
  </si>
  <si>
    <t>815-1-18_GL_HC_dock_run083_0007_0001__139Y__141T__27F__84L__138F.pdb</t>
  </si>
  <si>
    <t>815-1-18_GL_HC_dock_run083_0007_0001__139Y__141C__138T__27N__43L.pdb</t>
  </si>
  <si>
    <t>815-1-18_GL_HC_dock_run083_0007_0001__139Y__141C__138T__27N__43A.pdb</t>
  </si>
  <si>
    <t>815-1-18_GL_HC_dock_run083_0007_0001__139Y__141C__138T__27N__43K.pdb</t>
  </si>
  <si>
    <t>815-1-18_GL_HC_dock_run083_0007_0001__139Y__141T__27F__84L__138T.pdb</t>
  </si>
  <si>
    <t>815-1-18_GL_HC_dock_run083_0007_0001__139Y__141C__138T__27N__25N.pdb</t>
  </si>
  <si>
    <t>815-1-18_GL_HC_dock_run083_0007_0001__139Y__141T__27F__25E__85N.pdb</t>
  </si>
  <si>
    <t>815-1-18_GL_HC_dock_run083_0007_0001__139Y__141T__27F__84L__138H.pdb</t>
  </si>
  <si>
    <t>815-1-18_GL_HC_dock_run083_0007_0001__139Y__141T__27F__84L__138I.pdb</t>
  </si>
  <si>
    <t>815-1-18_GL_HC_dock_run083_0007_0001__139Y__141C__138T__27N__84G.pdb</t>
  </si>
  <si>
    <t>815-1-18_GL_HC_dock_run083_0007_0001__139Y__141C__138T__27N__25T.pdb</t>
  </si>
  <si>
    <t>815-1-18_GL_HC_dock_run083_0007_0001__139Y__141C__138T__27N__43C.pdb</t>
  </si>
  <si>
    <t>815-1-18_GL_HC_dock_run083_0007_0001__139Y__141T__27F__25E__144R.pdb</t>
  </si>
  <si>
    <t>815-1-18_GL_HC_dock_run083_0007_0001__139Y__141C__138T__27N__25D.pdb</t>
  </si>
  <si>
    <t>815-1-18_GL_HC_dock_run083_0007_0001__139Y__141C__138T__27N__43E.pdb</t>
  </si>
  <si>
    <t>815-1-18_GL_HC_dock_run083_0007_0001__139Y__141T__27F__84L__144F.pdb</t>
  </si>
  <si>
    <t>815-1-18_GL_HC_dock_run083_0007_0001__139Y__141C__138T__27N__43P.pdb</t>
  </si>
  <si>
    <t>815-1-18_GL_HC_dock_run083_0007_0001__139Y__141C__138T__27N__43H.pdb</t>
  </si>
  <si>
    <t>815-1-18_GL_HC_dock_run083_0007_0001__139Y__141C__138T__27N__43N.pdb</t>
  </si>
  <si>
    <t>815-1-18_GL_HC_dock_run083_0007_0001__139Y__141C__138T__27N__43T.pdb</t>
  </si>
  <si>
    <t>815-1-18_GL_HC_dock_run083_0007_0001__139Y__141C__138T__27N__84K.pdb</t>
  </si>
  <si>
    <t>815-1-18_GL_HC_dock_run083_0007_0001__139Y__141C__138T__27N__43Y.pdb</t>
  </si>
  <si>
    <t>815-1-18_GL_HC_dock_run083_0007_0001__139Y__141C__138T__27N__43R.pdb</t>
  </si>
  <si>
    <t>815-1-18_GL_HC_dock_run083_0007_0001__139Y__141C__138T__27N__84E.pdb</t>
  </si>
  <si>
    <t>815-1-18_GL_HC_dock_run083_0007_0001__139Y__141C__138T__27N__84A.pdb</t>
  </si>
  <si>
    <t>815-1-18_GL_HC_dock_run083_0007_0001__139Y__141C__138T__27N__43D.pdb</t>
  </si>
  <si>
    <t>815-1-18_GL_HC_dock_run083_0007_0001__139Y__141C__138T__27N__84L.pdb</t>
  </si>
  <si>
    <t>815-1-18_GL_HC_dock_run083_0007_0001__139Y__141C__138T__27N__25P.pdb</t>
  </si>
  <si>
    <t>815-1-18_GL_HC_dock_run083_0007_0001__139Y__141T__27F__84L__138Y.pdb</t>
  </si>
  <si>
    <t>815-1-18_GL_HC_dock_run083_0007_0001__139Y__141C__138T__27N__84S.pdb</t>
  </si>
  <si>
    <t>815-1-18_GL_HC_dock_run083_0007_0001__139Y__141C__138T__27N__84C.pdb</t>
  </si>
  <si>
    <t>815-1-18_GL_HC_dock_run083_0007_0001__139Y__141C__138T__27N__84W.pdb</t>
  </si>
  <si>
    <t>815-1-18_GL_HC_dock_run083_0007_0001__139Y__141C__138T__27N__85A.pdb</t>
  </si>
  <si>
    <t>815-1-18_GL_HC_dock_run083_0007_0001__139Y__141C__138T__27N__84V.pdb</t>
  </si>
  <si>
    <t>815-1-18_GL_HC_dock_run083_0007_0001__139Y__141C__138T__27N__85R.pdb</t>
  </si>
  <si>
    <t>815-1-18_GL_HC_dock_run083_0007_0001__139Y__141C__138T__27N__84P.pdb</t>
  </si>
  <si>
    <t>815-1-18_GL_HC_dock_run083_0007_0001__139Y__141C__138T__27N__85Y.pdb</t>
  </si>
  <si>
    <t>815-1-18_GL_HC_dock_run083_0007_0001__139Y__141C__138T__27N__85L.pdb</t>
  </si>
  <si>
    <t>815-1-18_GL_HC_dock_run083_0007_0001__139Y__141C__138T__27N__84M.pdb</t>
  </si>
  <si>
    <t>815-1-18_GL_HC_dock_run083_0007_0001__139Y__141C__138T__27N__85F.pdb</t>
  </si>
  <si>
    <t>815-1-18_GL_HC_dock_run083_0007_0001__139Y__141C__138T__27N__85E.pdb</t>
  </si>
  <si>
    <t>815-1-18_GL_HC_dock_run083_0007_0001__139Y__141C__138T__27N__84D.pdb</t>
  </si>
  <si>
    <t>815-1-18_GL_HC_dock_run083_0007_0001__139Y__141C__138T__27N__85I.pdb</t>
  </si>
  <si>
    <t>815-1-18_GL_HC_dock_run083_0007_0001__139Y__141C__138T__27N__84H.pdb</t>
  </si>
  <si>
    <t>815-1-18_GL_HC_dock_run083_0007_0001__139Y__141C__138T__27N__84N.pdb</t>
  </si>
  <si>
    <t>815-1-18_GL_HC_dock_run083_0007_0001__139Y__141C__138T__27N__85C.pdb</t>
  </si>
  <si>
    <t>815-1-18_GL_HC_dock_run083_0007_0001__139Y__141C__138T__27N__85N.pdb</t>
  </si>
  <si>
    <t>815-1-18_GL_HC_dock_run083_0007_0001__139Y__141T__27F__84L__144S.pdb</t>
  </si>
  <si>
    <t>815-1-18_GL_HC_dock_run083_0007_0001__139Y__141C__138T__27N__85Q.pdb</t>
  </si>
  <si>
    <t>815-1-18_GL_HC_dock_run083_0007_0001__139Y__141C__138T__27N__85G.pdb</t>
  </si>
  <si>
    <t>815-1-18_GL_HC_dock_run083_0007_0001__139Y__141C__138T__27N__144L.pdb</t>
  </si>
  <si>
    <t>815-1-18_GL_HC_dock_run083_0007_0001__139Y__141C__138T__27N__85K.pdb</t>
  </si>
  <si>
    <t>815-1-18_GL_HC_dock_run083_0007_0001__139Y__141C__138T__27N__84T.pdb</t>
  </si>
  <si>
    <t>815-1-18_GL_HC_dock_run083_0007_0001__139Y__141C__138T__27N__85S.pdb</t>
  </si>
  <si>
    <t>815-1-18_GL_HC_dock_run083_0007_0001__139Y__141C__138T__27N__85V.pdb</t>
  </si>
  <si>
    <t>815-1-18_GL_HC_dock_run083_0007_0001__139Y__141T__27F__25E__144V.pdb</t>
  </si>
  <si>
    <t>815-1-18_GL_HC_dock_run083_0007_0001__139Y__141C__138T__27N__85T.pdb</t>
  </si>
  <si>
    <t>815-1-18_GL_HC_dock_run083_0007_0001__139Y__141C__138T__27N__144P.pdb</t>
  </si>
  <si>
    <t>815-1-18_GL_HC_dock_run083_0007_0001__139Y__141C__138T__27N__144Q.pdb</t>
  </si>
  <si>
    <t>815-1-18_GL_HC_dock_run083_0007_0001__139Y__141T__27F__84L__144E.pdb</t>
  </si>
  <si>
    <t>815-1-18_GL_HC_dock_run083_0007_0001__139Y__141C__138T__27N__84R.pdb</t>
  </si>
  <si>
    <t>815-1-18_GL_HC_dock_run083_0007_0001__139Y__141C__138T__27N__85P.pdb</t>
  </si>
  <si>
    <t>815-1-18_GL_HC_dock_run083_0007_0001__139Y__141C__138T__84K__25G.pdb</t>
  </si>
  <si>
    <t>815-1-18_GL_HC_dock_run083_0007_0001__139Y__141C__138T__27N__144T.pdb</t>
  </si>
  <si>
    <t>815-1-18_GL_HC_dock_run083_0007_0001__139Y__141C__138T__27N__85H.pdb</t>
  </si>
  <si>
    <t>815-1-18_GL_HC_dock_run083_0007_0001__139Y__141C__138T__27N__144S.pdb</t>
  </si>
  <si>
    <t>815-1-18_GL_HC_dock_run083_0007_0001__139Y__141C__138T__27N__144W.pdb</t>
  </si>
  <si>
    <t>815-1-18_GL_HC_dock_run083_0007_0001__139Y__141C__138T__27N__144E.pdb</t>
  </si>
  <si>
    <t>815-1-18_GL_HC_dock_run083_0007_0001__139Y__141C__138T__27N__144N.pdb</t>
  </si>
  <si>
    <t>815-1-18_GL_HC_dock_run083_0007_0001__139Y__141C__138T__84K__25L.pdb</t>
  </si>
  <si>
    <t>815-1-18_GL_HC_dock_run083_0007_0001__139Y__141C__138T__27N__144I.pdb</t>
  </si>
  <si>
    <t>815-1-18_GL_HC_dock_run083_0007_0001__139Y__141C__138T__27N__144R.pdb</t>
  </si>
  <si>
    <t>815-1-18_GL_HC_dock_run083_0007_0001__139Y__141T__27F__25E__138W.pdb</t>
  </si>
  <si>
    <t>815-1-18_GL_HC_dock_run083_0007_0001__139Y__141C__138T__27N__144H.pdb</t>
  </si>
  <si>
    <t>815-1-18_GL_HC_dock_run083_0007_0001__139Y__141C__138T__84K__25F.pdb</t>
  </si>
  <si>
    <t>815-1-18_GL_HC_dock_run083_0007_0001__139Y__141C__138T__27N__144Y.pdb</t>
  </si>
  <si>
    <t>815-1-18_GL_HC_dock_run083_0007_0001__139Y__141C__138T__84K__25I.pdb</t>
  </si>
  <si>
    <t>815-1-18_GL_HC_dock_run083_0007_0001__139Y__141C__138T__84K__27C.pdb</t>
  </si>
  <si>
    <t>815-1-18_GL_HC_dock_run083_0007_0001__139Y__141C__138T__84K__25A.pdb</t>
  </si>
  <si>
    <t>815-1-18_GL_HC_dock_run083_0007_0001__139Y__141C__138T__84K__25W.pdb</t>
  </si>
  <si>
    <t>815-1-18_GL_HC_dock_run083_0007_0001__139Y__141C__138T__84K__85P.pdb</t>
  </si>
  <si>
    <t>815-1-18_GL_HC_dock_run083_0007_0001__139Y__141C__138T__27N__144C.pdb</t>
  </si>
  <si>
    <t>815-1-18_GL_HC_dock_run083_0007_0001__139Y__141C__138T__27N__84I.pdb</t>
  </si>
  <si>
    <t>815-1-18_GL_HC_dock_run083_0007_0001__139Y__141C__138T__84K__25D.pdb</t>
  </si>
  <si>
    <t>815-1-18_GL_HC_dock_run083_0007_0001__139Y__141C__138T__27N__43G.pdb</t>
  </si>
  <si>
    <t>815-1-18_GL_HC_dock_run083_0007_0001__139Y__141T__27F__25E__138Q.pdb</t>
  </si>
  <si>
    <t>815-1-18_GL_HC_dock_run083_0007_0001__139Y__141C__138T__84K__25V.pdb</t>
  </si>
  <si>
    <t>815-1-18_GL_HC_dock_run083_0007_0001__139Y__141C__138T__84K__27E.pdb</t>
  </si>
  <si>
    <t>815-1-18_GL_HC_dock_run083_0007_0001__139Y__141C__138T__84K__27P.pdb</t>
  </si>
  <si>
    <t>815-1-18_GL_HC_dock_run083_0007_0001__139Y__141C__138T__84K__27V.pdb</t>
  </si>
  <si>
    <t>815-1-18_GL_HC_dock_run083_0007_0001__139Y__141C__138T__84K__27Y.pdb</t>
  </si>
  <si>
    <t>815-1-18_GL_HC_dock_run083_0007_0001__139Y__141C__138T__84K__43L.pdb</t>
  </si>
  <si>
    <t>815-1-18_GL_HC_dock_run083_0007_0001__139Y__141T__27F__25E__138E.pdb</t>
  </si>
  <si>
    <t>815-1-18_GL_HC_dock_run083_0007_0001__139Y__141C__138T__84K__27I.pdb</t>
  </si>
  <si>
    <t>815-1-18_GL_HC_dock_run083_0007_0001__139Y__141C__138T__84K__27R.pdb</t>
  </si>
  <si>
    <t>815-1-18_GL_HC_dock_run083_0007_0001__139Y__141C__138T__84K__27N.pdb</t>
  </si>
  <si>
    <t>815-1-18_GL_HC_dock_run083_0007_0001__139Y__141C__138T__84K__25H.pdb</t>
  </si>
  <si>
    <t>815-1-18_GL_HC_dock_run083_0007_0001__139Y__141T__27F__25E__138H.pdb</t>
  </si>
  <si>
    <t>815-1-18_GL_HC_dock_run083_0007_0001__139Y__141T__27F__25E__138P.pdb</t>
  </si>
  <si>
    <t>815-1-18_GL_HC_dock_run083_0007_0001__139Y__141C__138T__84K__43W.pdb</t>
  </si>
  <si>
    <t>815-1-18_GL_HC_dock_run083_0007_0001__139Y__141T__27F__25E__138S.pdb</t>
  </si>
  <si>
    <t>815-1-18_GL_HC_dock_run083_0007_0001__139Y__141C__138T__84K__43G.pdb</t>
  </si>
  <si>
    <t>815-1-18_GL_HC_dock_run083_0007_0001__139Y__141C__138T__84K__43A.pdb</t>
  </si>
  <si>
    <t>815-1-18_GL_HC_dock_run083_0007_0001__139Y__141C__138T__27N__85W.pdb</t>
  </si>
  <si>
    <t>815-1-18_GL_HC_dock_run083_0007_0001__139Y__141C__138T__84K__27H.pdb</t>
  </si>
  <si>
    <t>815-1-18_GL_HC_dock_run083_0007_0001__139Y__141T__27F__25E__138C.pdb</t>
  </si>
  <si>
    <t>815-1-18_GL_HC_dock_run083_0007_0001__139Y__141C__138T__27N__43F.pdb</t>
  </si>
  <si>
    <t>815-1-18_GL_HC_dock_run083_0007_0001__139Y__141C__138T__84K__43F.pdb</t>
  </si>
  <si>
    <t>815-1-18_GL_HC_dock_run083_0007_0001__139Y__141C__138T__84K__85M.pdb</t>
  </si>
  <si>
    <t>815-1-18_GL_HC_dock_run083_0007_0001__139Y__141C__138T__84K__43K.pdb</t>
  </si>
  <si>
    <t>815-1-18_GL_HC_dock_run083_0007_0001__139Y__141C__138T__84K__85Q.pdb</t>
  </si>
  <si>
    <t>815-1-18_GL_HC_dock_run083_0007_0001__139Y__141C__138T__27N__25Q.pdb</t>
  </si>
  <si>
    <t>815-1-18_GL_HC_dock_run083_0007_0001__139Y__141C__138T__84K__43Q.pdb</t>
  </si>
  <si>
    <t>815-1-18_GL_HC_dock_run083_0007_0001__139Y__141C__138T__84K__43E.pdb</t>
  </si>
  <si>
    <t>815-1-18_GL_HC_dock_run083_0007_0001__139Y__141C__138T__27N__84Q.pdb</t>
  </si>
  <si>
    <t>815-1-18_GL_HC_dock_run083_0007_0001__139Y__141C__138T__84K__43M.pdb</t>
  </si>
  <si>
    <t>815-1-18_GL_HC_dock_run083_0007_0001__139Y__141C__138T__84K__85G.pdb</t>
  </si>
  <si>
    <t>815-1-18_GL_HC_dock_run083_0007_0001__139Y__141C__138T__27N__25R.pdb</t>
  </si>
  <si>
    <t>815-1-18_GL_HC_dock_run083_0007_0001__139Y__141C__138T__27N__84F.pdb</t>
  </si>
  <si>
    <t>815-1-18_GL_HC_dock_run083_0007_0001__139Y__141C__138T__84K__144C.pdb</t>
  </si>
  <si>
    <t>815-1-18_GL_HC_dock_run083_0007_0001__139Y__141C__138T__27N__85D.pdb</t>
  </si>
  <si>
    <t>815-1-18_GL_HC_dock_run083_0007_0001__139Y__141C__138T__84K__43P.pdb</t>
  </si>
  <si>
    <t>815-1-18_GL_HC_dock_run083_0007_0001__139Y__141C__138T__84K__43H.pdb</t>
  </si>
  <si>
    <t>815-1-18_GL_HC_dock_run083_0007_0001__139Y__141C__138T__27N__144M.pdb</t>
  </si>
  <si>
    <t>815-1-18_GL_HC_dock_run083_0007_0001__139Y__141C__138T__27N__85M.pdb</t>
  </si>
  <si>
    <t>815-1-18_GL_HC_dock_run083_0007_0001__139Y__141C__138T__25E__43A.pdb</t>
  </si>
  <si>
    <t>815-1-18_GL_HC_dock_run083_0007_0001__139Y__141C__138T__84K__43D.pdb</t>
  </si>
  <si>
    <t>815-1-18_GL_HC_dock_run083_0007_0001__139Y__141C__138T__27N__144D.pdb</t>
  </si>
  <si>
    <t>815-1-18_GL_HC_dock_run083_0007_0001__139Y__141C__138T__84K__43N.pdb</t>
  </si>
  <si>
    <t>815-1-18_GL_HC_dock_run083_0007_0001__139Y__141C__138T__27N__144A.pdb</t>
  </si>
  <si>
    <t>815-1-18_GL_HC_dock_run083_0007_0001__139Y__141C__138T__84K__43I.pdb</t>
  </si>
  <si>
    <t>815-1-18_GL_HC_dock_run083_0007_0001__139Y__141C__138T__25E__43G.pdb</t>
  </si>
  <si>
    <t>815-1-18_GL_HC_dock_run083_0007_0001__139Y__141C__138T__84K__43Y.pdb</t>
  </si>
  <si>
    <t>815-1-18_GL_HC_dock_run083_0007_0001__139Y__141C__138T__84K__43T.pdb</t>
  </si>
  <si>
    <t>815-1-18_GL_HC_dock_run083_0007_0001__139Y__141C__138T__84K__43R.pdb</t>
  </si>
  <si>
    <t>815-1-18_GL_HC_dock_run083_0007_0001__139Y__141C__138T__27N__144F.pdb</t>
  </si>
  <si>
    <t>815-1-18_GL_HC_dock_run083_0007_0001__139Y__141C__138T__84K__85C.pdb</t>
  </si>
  <si>
    <t>815-1-18_GL_HC_dock_run083_0007_0001__139Y__141C__138T__27N__144G.pdb</t>
  </si>
  <si>
    <t>815-1-18_GL_HC_dock_run083_0007_0001__139Y__141C__138T__25E__43Q.pdb</t>
  </si>
  <si>
    <t>815-1-18_GL_HC_dock_run083_0007_0001__139Y__141C__138T__84K__85L.pdb</t>
  </si>
  <si>
    <t>815-1-18_GL_HC_dock_run083_0007_0001__139Y__141C__138T__27N__144V.pdb</t>
  </si>
  <si>
    <t>815-1-18_GL_HC_dock_run083_0007_0001__139Y__141C__138T__84K__85V.pdb</t>
  </si>
  <si>
    <t>815-1-18_GL_HC_dock_run083_0007_0001__139Y__141C__138T__84K__85F.pdb</t>
  </si>
  <si>
    <t>815-1-18_GL_HC_dock_run083_0007_0001__139Y__141C__138T__84K__25M.pdb</t>
  </si>
  <si>
    <t>815-1-18_GL_HC_dock_run083_0007_0001__139Y__141C__138T__25E__27W.pdb</t>
  </si>
  <si>
    <t>815-1-18_GL_HC_dock_run083_0007_0001__139Y__141C__138T__84K__85E.pdb</t>
  </si>
  <si>
    <t>815-1-18_GL_HC_dock_run083_0007_0001__139Y__141C__138T__84K__85N.pdb</t>
  </si>
  <si>
    <t>815-1-18_GL_HC_dock_run083_0007_0001__139Y__141C__138T__84K__144F.pdb</t>
  </si>
  <si>
    <t>815-1-18_GL_HC_dock_run083_0007_0001__139Y__141C__138T__84K__85I.pdb</t>
  </si>
  <si>
    <t>815-1-18_GL_HC_dock_run083_0007_0001__139Y__141C__138T__84K__144I.pdb</t>
  </si>
  <si>
    <t>815-1-18_GL_HC_dock_run083_0007_0001__139Y__141C__138T__84K__85W.pdb</t>
  </si>
  <si>
    <t>815-1-18_GL_HC_dock_run083_0007_0001__139Y__141C__138T__84K__25S.pdb</t>
  </si>
  <si>
    <t>815-1-18_GL_HC_dock_run083_0007_0001__139Y__141C__138T__84K__144A.pdb</t>
  </si>
  <si>
    <t>815-1-18_GL_HC_dock_run083_0007_0001__139Y__141C__138T__84K__144M.pdb</t>
  </si>
  <si>
    <t>815-1-18_GL_HC_dock_run083_0007_0001__139Y__141C__138T__84K__85Y.pdb</t>
  </si>
  <si>
    <t>815-1-18_GL_HC_dock_run083_0007_0001__139Y__141C__138T__84K__144Q.pdb</t>
  </si>
  <si>
    <t>815-1-18_GL_HC_dock_run083_0007_0001__139Y__141C__138T__84K__144H.pdb</t>
  </si>
  <si>
    <t>815-1-18_GL_HC_dock_run083_0007_0001__139Y__141C__138T__84K__144G.pdb</t>
  </si>
  <si>
    <t>815-1-18_GL_HC_dock_run083_0007_0001__139Y__141C__138T__84K__144K.pdb</t>
  </si>
  <si>
    <t>815-1-18_GL_HC_dock_run083_0007_0001__139Y__141C__138T__84K__144L.pdb</t>
  </si>
  <si>
    <t>815-1-18_GL_HC_dock_run083_0007_0001__139Y__141C__138T__84K__85D.pdb</t>
  </si>
  <si>
    <t>815-1-18_GL_HC_dock_run083_0007_0001__139Y__141C__138T__84K__25K.pdb</t>
  </si>
  <si>
    <t>815-1-18_GL_HC_dock_run083_0007_0001__139Y__141C__138T__84K__25C.pdb</t>
  </si>
  <si>
    <t>815-1-18_GL_HC_dock_run083_0007_0001__139Y__141C__138T__84K__25P.pdb</t>
  </si>
  <si>
    <t>815-1-18_GL_HC_dock_run083_0007_0001__139Y__141C__138T__84K__85K.pdb</t>
  </si>
  <si>
    <t>815-1-18_GL_HC_dock_run083_0007_0001__139Y__141C__138T__84K__25E.pdb</t>
  </si>
  <si>
    <t>815-1-18_GL_HC_dock_run083_0007_0001__139Y__141C__138T__84K__144N.pdb</t>
  </si>
  <si>
    <t>815-1-18_GL_HC_dock_run083_0007_0001__139Y__141C__138T__84K__144P.pdb</t>
  </si>
  <si>
    <t>815-1-18_GL_HC_dock_run083_0007_0001__139Y__141C__138T__84K__144D.pdb</t>
  </si>
  <si>
    <t>815-1-18_GL_HC_dock_run083_0007_0001__139Y__141C__138T__84K__144T.pdb</t>
  </si>
  <si>
    <t>815-1-18_GL_HC_dock_run083_0007_0001__139Y__141C__138T__25E__27Q.pdb</t>
  </si>
  <si>
    <t>815-1-18_GL_HC_dock_run083_0007_0001__139Y__141C__138T__25E__27Y.pdb</t>
  </si>
  <si>
    <t>815-1-18_GL_HC_dock_run083_0007_0001__139Y__141C__138T__84K__144E.pdb</t>
  </si>
  <si>
    <t>815-1-18_GL_HC_dock_run083_0007_0001__139Y__141C__138T__84K__27G.pdb</t>
  </si>
  <si>
    <t>815-1-18_GL_HC_dock_run083_0007_0001__139Y__141C__138T__25E__27G.pdb</t>
  </si>
  <si>
    <t>815-1-18_GL_HC_dock_run083_0007_0001__139Y__141C__138T__25E__27I.pdb</t>
  </si>
  <si>
    <t>815-1-18_GL_HC_dock_run083_0007_0001__139Y__141C__138T__25E__27N.pdb</t>
  </si>
  <si>
    <t>815-1-18_GL_HC_dock_run083_0007_0001__139Y__141C__138T__25E__27K.pdb</t>
  </si>
  <si>
    <t>815-1-18_GL_HC_dock_run083_0007_0001__139Y__141C__138T__25E__27L.pdb</t>
  </si>
  <si>
    <t>815-1-18_GL_HC_dock_run083_0007_0001__139Y__141C__138T__84K__144Y.pdb</t>
  </si>
  <si>
    <t>815-1-18_GL_HC_dock_run083_0007_0001__139Y__141C__138T__84K__27A.pdb</t>
  </si>
  <si>
    <t>815-1-18_GL_HC_dock_run083_0007_0001__139Y__141C__138T__27N__84Y.pdb</t>
  </si>
  <si>
    <t>815-1-18_GL_HC_dock_run083_0007_0001__139Y__141C__138T__25E__27F.pdb</t>
  </si>
  <si>
    <t>815-1-18_GL_HC_dock_run083_0007_0001__139Y__141C__138T__84K__27Q.pdb</t>
  </si>
  <si>
    <t>815-1-18_GL_HC_dock_run083_0007_0001__139Y__141C__138T__84K__27M.pdb</t>
  </si>
  <si>
    <t>815-1-18_GL_HC_dock_run083_0007_0001__139Y__141C__138T__25E__27R.pdb</t>
  </si>
  <si>
    <t>815-1-18_GL_HC_dock_run083_0007_0001__139Y__141C__138T__84K__25Y.pdb</t>
  </si>
  <si>
    <t>815-1-18_GL_HC_dock_run083_0007_0001__139Y__141C__138T__84K__25Q.pdb</t>
  </si>
  <si>
    <t>815-1-18_GL_HC_dock_run083_0007_0001__139Y__141C__138T__84K__25T.pdb</t>
  </si>
  <si>
    <t>815-1-18_GL_HC_dock_run083_0007_0001__139Y__141C__138T__84K__85R.pdb</t>
  </si>
  <si>
    <t>815-1-18_GL_HC_dock_run083_0007_0001__139Y__141C__138T__25E__27D.pdb</t>
  </si>
  <si>
    <t>815-1-18_GL_HC_dock_run083_0007_0001__139Y__141C__138T__84K__27F.pdb</t>
  </si>
  <si>
    <t>815-1-18_GL_HC_dock_run083_0007_0001__139Y__141C__138T__25E__27V.pdb</t>
  </si>
  <si>
    <t>815-1-18_GL_HC_dock_run083_0007_0001__139Y__141C__138T__25E__27T.pdb</t>
  </si>
  <si>
    <t>815-1-18_GL_HC_dock_run083_0007_0001__139Y__141C__138T__84K__25N.pdb</t>
  </si>
  <si>
    <t>815-1-18_GL_HC_dock_run083_0007_0001__139Y__141C__138T__25E__43F.pdb</t>
  </si>
  <si>
    <t>815-1-18_GL_HC_dock_run083_0007_0001__139Y__141C__138T__25E__84K.pdb</t>
  </si>
  <si>
    <t>815-1-18_GL_HC_dock_run083_0007_0001__139Y__141C__138T__84K__27K.pdb</t>
  </si>
  <si>
    <t>815-1-18_GL_HC_dock_run083_0007_0001__139Y__141C__138T__84K__27L.pdb</t>
  </si>
  <si>
    <t>815-1-18_GL_HC_dock_run083_0007_0001__139Y__141C__138T__84K__25R.pdb</t>
  </si>
  <si>
    <t>815-1-18_GL_HC_dock_run083_0007_0001__139Y__141C__138T__84K__27W.pdb</t>
  </si>
  <si>
    <t>815-1-18_GL_HC_dock_run083_0007_0001__139Y__141C__138T__25E__43W.pdb</t>
  </si>
  <si>
    <t>815-1-18_GL_HC_dock_run083_0007_0001__139Y__141C__138T__25E__43V.pdb</t>
  </si>
  <si>
    <t>815-1-18_GL_HC_dock_run083_0007_0001__139Y__141C__138T__25E__43S.pdb</t>
  </si>
  <si>
    <t>815-1-18_GL_HC_dock_run083_0007_0001__139Y__141C__138T__25E__85C.pdb</t>
  </si>
  <si>
    <t>815-1-18_GL_HC_dock_run083_0007_0001__139Y__141C__138T__84K__27S.pdb</t>
  </si>
  <si>
    <t>815-1-18_GL_HC_dock_run083_0007_0001__139Y__141C__138T__25E__43R.pdb</t>
  </si>
  <si>
    <t>815-1-18_GL_HC_dock_run083_0007_0001__139Y__141C__138T__27N__144K.pdb</t>
  </si>
  <si>
    <t>815-1-18_GL_HC_dock_run083_0007_0001__139Y__141C__138T__25E__85N.pdb</t>
  </si>
  <si>
    <t>815-1-18_GL_HC_dock_run083_0007_0001__139Y__141C__138T__25E__144F.pdb</t>
  </si>
  <si>
    <t>815-1-18_GL_HC_dock_run083_0007_0001__139Y__141C__138T__25E__85H.pdb</t>
  </si>
  <si>
    <t>815-1-18_GL_HC_dock_run083_0007_0001__139Y__141C__138T__25E__144A.pdb</t>
  </si>
  <si>
    <t>815-1-18_GL_HC_dock_run083_0007_0001__139Y__141C__138T__25E__27A.pdb</t>
  </si>
  <si>
    <t>815-1-18_GL_HC_dock_run083_0007_0001__139Y__141C__138T__84K__27D.pdb</t>
  </si>
  <si>
    <t>815-1-18_GL_HC_dock_run083_0007_0001__139Y__141C__138T__25E__144M.pdb</t>
  </si>
  <si>
    <t>815-1-18_GL_HC_dock_run083_0007_0001__139Y__141C__138T__25E__144S.pdb</t>
  </si>
  <si>
    <t>815-1-18_GL_HC_dock_run083_0007_0001__139Y__141C__138T__25E__144P.pdb</t>
  </si>
  <si>
    <t>815-1-18_GL_HC_dock_run083_0007_0001__139Y__141C__138K__27M__25A.pdb</t>
  </si>
  <si>
    <t>815-1-18_GL_HC_dock_run083_0007_0001__139Y__141C__138T__25E__144I.pdb</t>
  </si>
  <si>
    <t>815-1-18_GL_HC_dock_run083_0007_0001__139Y__141C__138T__25E__144W.pdb</t>
  </si>
  <si>
    <t>815-1-18_GL_HC_dock_run083_0007_0001__139Y__141C__138T__84K__27T.pdb</t>
  </si>
  <si>
    <t>815-1-18_GL_HC_dock_run083_0007_0001__139Y__141C__138K__27M__25G.pdb</t>
  </si>
  <si>
    <t>815-1-18_GL_HC_dock_run083_0007_0001__139Y__141C__138T__25E__144Y.pdb</t>
  </si>
  <si>
    <t>815-1-18_GL_HC_dock_run083_0007_0001__139Y__141C__138T__25E__144D.pdb</t>
  </si>
  <si>
    <t>815-1-18_GL_HC_dock_run083_0007_0001__139Y__141C__138K__27M__25E.pdb</t>
  </si>
  <si>
    <t>815-1-18_GL_HC_dock_run083_0007_0001__139Y__141C__138K__27M__25Q.pdb</t>
  </si>
  <si>
    <t>815-1-18_GL_HC_dock_run083_0007_0001__139Y__141C__138K__27M__25F.pdb</t>
  </si>
  <si>
    <t>815-1-18_GL_HC_dock_run083_0007_0001__139Y__141C__138K__27M__25D.pdb</t>
  </si>
  <si>
    <t>815-1-18_GL_HC_dock_run083_0007_0001__139Y__141C__138K__27M__43G.pdb</t>
  </si>
  <si>
    <t>815-1-18_GL_HC_dock_run083_0007_0001__139Y__141C__138T__25E__144V.pdb</t>
  </si>
  <si>
    <t>815-1-18_GL_HC_dock_run083_0007_0001__139Y__141C__138T__25E__144K.pdb</t>
  </si>
  <si>
    <t>815-1-18_GL_HC_dock_run083_0007_0001__139Y__141C__138K__27M__25V.pdb</t>
  </si>
  <si>
    <t>815-1-18_GL_HC_dock_run083_0007_0001__139Y__141C__138K__27M__25K.pdb</t>
  </si>
  <si>
    <t>815-1-18_GL_HC_dock_run083_0007_0001__139Y__141C__138K__27M__25C.pdb</t>
  </si>
  <si>
    <t>815-1-18_GL_HC_dock_run083_0007_0001__139Y__141C__138K__27M__25L.pdb</t>
  </si>
  <si>
    <t>815-1-18_GL_HC_dock_run083_0007_0001__139Y__141C__138T__25E__144E.pdb</t>
  </si>
  <si>
    <t>815-1-18_GL_HC_dock_run083_0007_0001__139Y__141C__138T__25E__144Q.pdb</t>
  </si>
  <si>
    <t>815-1-18_GL_HC_dock_run083_0007_0001__139Y__141C__138T__25E__144H.pdb</t>
  </si>
  <si>
    <t>815-1-18_GL_HC_dock_run083_0007_0001__139Y__141C__138T__25E__144T.pdb</t>
  </si>
  <si>
    <t>815-1-18_GL_HC_dock_run083_0007_0001__139Y__141C__138T__25E__144N.pdb</t>
  </si>
  <si>
    <t>815-1-18_GL_HC_dock_run083_0007_0001__139Y__141C__138K__27M__25S.pdb</t>
  </si>
  <si>
    <t>815-1-18_GL_HC_dock_run083_0007_0001__139Y__141C__138K__27M__43F.pdb</t>
  </si>
  <si>
    <t>815-1-18_GL_HC_dock_run083_0007_0001__139Y__141C__138K__27M__84W.pdb</t>
  </si>
  <si>
    <t>815-1-18_GL_HC_dock_run083_0007_0001__139Y__141C__138K__27M__43Q.pdb</t>
  </si>
  <si>
    <t>815-1-18_GL_HC_dock_run083_0007_0001__139Y__141C__138K__27M__43V.pdb</t>
  </si>
  <si>
    <t>815-1-18_GL_HC_dock_run083_0007_0001__139Y__141C__138K__27M__25Y.pdb</t>
  </si>
  <si>
    <t>815-1-18_GL_HC_dock_run083_0007_0001__139Y__141C__138T__25E__144C.pdb</t>
  </si>
  <si>
    <t>815-1-18_GL_HC_dock_run083_0007_0001__139Y__141C__138K__27M__43R.pdb</t>
  </si>
  <si>
    <t>815-1-18_GL_HC_dock_run083_0007_0001__139Y__141C__138K__27M__25P.pdb</t>
  </si>
  <si>
    <t>815-1-18_GL_HC_dock_run083_0007_0001__139Y__141C__138K__27M__43T.pdb</t>
  </si>
  <si>
    <t>815-1-18_GL_HC_dock_run083_0007_0001__139Y__141C__138K__27M__43C.pdb</t>
  </si>
  <si>
    <t>815-1-18_GL_HC_dock_run083_0007_0001__139Y__141C__138K__27M__43P.pdb</t>
  </si>
  <si>
    <t>815-1-18_GL_HC_dock_run083_0007_0001__139Y__141C__138K__27M__43L.pdb</t>
  </si>
  <si>
    <t>815-1-18_GL_HC_dock_run083_0007_0001__139Y__141C__138K__27M__43S.pdb</t>
  </si>
  <si>
    <t>815-1-18_GL_HC_dock_run083_0007_0001__139Y__141C__138K__27M__43Y.pdb</t>
  </si>
  <si>
    <t>815-1-18_GL_HC_dock_run083_0007_0001__139Y__141C__138K__27M__43N.pdb</t>
  </si>
  <si>
    <t>815-1-18_GL_HC_dock_run083_0007_0001__139Y__141C__138K__27M__25R.pdb</t>
  </si>
  <si>
    <t>815-1-18_GL_HC_dock_run083_0007_0001__139Y__141C__138K__27M__43D.pdb</t>
  </si>
  <si>
    <t>815-1-18_GL_HC_dock_run083_0007_0001__139Y__141C__138K__27M__84V.pdb</t>
  </si>
  <si>
    <t>815-1-18_GL_HC_dock_run083_0007_0001__139Y__141C__138K__27M__84Y.pdb</t>
  </si>
  <si>
    <t>815-1-18_GL_HC_dock_run083_0007_0001__139Y__141C__138K__27M__84K.pdb</t>
  </si>
  <si>
    <t>815-1-18_GL_HC_dock_run083_0007_0001__139Y__141C__138K__27M__84N.pdb</t>
  </si>
  <si>
    <t>815-1-18_GL_HC_dock_run083_0007_0001__139Y__141C__138T__84K__43S.pdb</t>
  </si>
  <si>
    <t>815-1-18_GL_HC_dock_run083_0007_0001__139Y__141C__138K__27M__84Q.pdb</t>
  </si>
  <si>
    <t>815-1-18_GL_HC_dock_run083_0007_0001__139Y__141C__138K__27M__84E.pdb</t>
  </si>
  <si>
    <t>815-1-18_GL_HC_dock_run083_0007_0001__139Y__141C__138K__27M__84F.pdb</t>
  </si>
  <si>
    <t>815-1-18_GL_HC_dock_run083_0007_0001__139Y__141C__138K__27M__84I.pdb</t>
  </si>
  <si>
    <t>815-1-18_GL_HC_dock_run083_0007_0001__139Y__141C__138K__27M__84S.pdb</t>
  </si>
  <si>
    <t>815-1-18_GL_HC_dock_run083_0007_0001__139Y__141C__138K__27M__84H.pdb</t>
  </si>
  <si>
    <t>815-1-18_GL_HC_dock_run083_0007_0001__139Y__141C__138T__25E__43Y.pdb</t>
  </si>
  <si>
    <t>815-1-18_GL_HC_dock_run083_0007_0001__139Y__141C__138K__27M__84C.pdb</t>
  </si>
  <si>
    <t>815-1-18_GL_HC_dock_run083_0007_0001__139Y__141C__138K__27M__85L.pdb</t>
  </si>
  <si>
    <t>815-1-18_GL_HC_dock_run083_0007_0001__139Y__141C__138K__27M__85G.pdb</t>
  </si>
  <si>
    <t>815-1-18_GL_HC_dock_run083_0007_0001__139Y__141C__138K__27M__85Q.pdb</t>
  </si>
  <si>
    <t>815-1-18_GL_HC_dock_run083_0007_0001__139Y__141C__138K__27M__85F.pdb</t>
  </si>
  <si>
    <t>815-1-18_GL_HC_dock_run083_0007_0001__139Y__141C__138K__27M__85S.pdb</t>
  </si>
  <si>
    <t>815-1-18_GL_HC_dock_run083_0007_0001__139Y__141C__138K__27M__85Y.pdb</t>
  </si>
  <si>
    <t>815-1-18_GL_HC_dock_run083_0007_0001__139Y__141C__138K__27M__85W.pdb</t>
  </si>
  <si>
    <t>815-1-18_GL_HC_dock_run083_0007_0001__139Y__141C__138K__27M__85V.pdb</t>
  </si>
  <si>
    <t>815-1-18_GL_HC_dock_run083_0007_0001__139Y__141C__138K__27M__84T.pdb</t>
  </si>
  <si>
    <t>815-1-18_GL_HC_dock_run083_0007_0001__139Y__141C__138K__27M__85E.pdb</t>
  </si>
  <si>
    <t>815-1-18_GL_HC_dock_run083_0007_0001__139Y__141C__138K__27M__85A.pdb</t>
  </si>
  <si>
    <t>815-1-18_GL_HC_dock_run083_0007_0001__139Y__141C__138K__27M__85C.pdb</t>
  </si>
  <si>
    <t>815-1-18_GL_HC_dock_run083_0007_0001__139Y__141C__138K__27M__85T.pdb</t>
  </si>
  <si>
    <t>815-1-18_GL_HC_dock_run083_0007_0001__139Y__141C__138K__27M__144K.pdb</t>
  </si>
  <si>
    <t>815-1-18_GL_HC_dock_run083_0007_0001__139Y__141C__138K__27M__85K.pdb</t>
  </si>
  <si>
    <t>815-1-18_GL_HC_dock_run083_0007_0001__139Y__141C__138K__27M__85H.pdb</t>
  </si>
  <si>
    <t>815-1-18_GL_HC_dock_run083_0007_0001__139Y__141C__138K__27M__85N.pdb</t>
  </si>
  <si>
    <t>815-1-18_GL_HC_dock_run083_0007_0001__139Y__141C__138K__27M__144Q.pdb</t>
  </si>
  <si>
    <t>815-1-18_GL_HC_dock_run083_0007_0001__139Y__141C__138K__27M__85D.pdb</t>
  </si>
  <si>
    <t>815-1-18_GL_HC_dock_run083_0007_0001__139Y__141C__138K__144K__25V.pdb</t>
  </si>
  <si>
    <t>815-1-18_GL_HC_dock_run083_0007_0001__139Y__141C__138K__27M__144W.pdb</t>
  </si>
  <si>
    <t>815-1-18_GL_HC_dock_run083_0007_0001__139Y__141C__138K__27M__85I.pdb</t>
  </si>
  <si>
    <t>815-1-18_GL_HC_dock_run083_0007_0001__139Y__141C__138K__27M__144C.pdb</t>
  </si>
  <si>
    <t>815-1-18_GL_HC_dock_run083_0007_0001__139Y__141C__138K__27M__85P.pdb</t>
  </si>
  <si>
    <t>815-1-18_GL_HC_dock_run083_0007_0001__139Y__141C__138K__27M__144A.pdb</t>
  </si>
  <si>
    <t>815-1-18_GL_HC_dock_run083_0007_0001__139Y__141C__138K__27M__144M.pdb</t>
  </si>
  <si>
    <t>815-1-18_GL_HC_dock_run083_0007_0001__139Y__141C__138K__27M__144N.pdb</t>
  </si>
  <si>
    <t>815-1-18_GL_HC_dock_run083_0007_0001__139Y__141C__138K__27M__144F.pdb</t>
  </si>
  <si>
    <t>815-1-18_GL_HC_dock_run083_0007_0001__139Y__141C__138K__27M__144G.pdb</t>
  </si>
  <si>
    <t>815-1-18_GL_HC_dock_run083_0007_0001__139Y__141C__138K__27M__84R.pdb</t>
  </si>
  <si>
    <t>815-1-18_GL_HC_dock_run083_0007_0001__139Y__141C__138K__27M__85R.pdb</t>
  </si>
  <si>
    <t>815-1-18_GL_HC_dock_run083_0007_0001__139Y__141C__138K__27M__144H.pdb</t>
  </si>
  <si>
    <t>815-1-18_GL_HC_dock_run083_0007_0001__139Y__141C__138K__27M__144I.pdb</t>
  </si>
  <si>
    <t>815-1-18_GL_HC_dock_run083_0007_0001__139Y__141C__138K__27M__144P.pdb</t>
  </si>
  <si>
    <t>815-1-18_GL_HC_dock_run083_0007_0001__139Y__141C__138K__27M__144V.pdb</t>
  </si>
  <si>
    <t>815-1-18_GL_HC_dock_run083_0007_0001__139Y__141C__138K__27M__144E.pdb</t>
  </si>
  <si>
    <t>815-1-18_GL_HC_dock_run083_0007_0001__139Y__141C__138K__27M__144S.pdb</t>
  </si>
  <si>
    <t>815-1-18_GL_HC_dock_run083_0007_0001__139Y__141C__138K__144K__25F.pdb</t>
  </si>
  <si>
    <t>815-1-18_GL_HC_dock_run083_0007_0001__139Y__141C__138K__27M__144D.pdb</t>
  </si>
  <si>
    <t>815-1-18_GL_HC_dock_run083_0007_0001__139Y__141C__138K__27M__144T.pdb</t>
  </si>
  <si>
    <t>815-1-18_GL_HC_dock_run083_0007_0001__139Y__141C__138T__25E__85V.pdb</t>
  </si>
  <si>
    <t>815-1-18_GL_HC_dock_run083_0007_0001__139Y__141C__138K__144K__25K.pdb</t>
  </si>
  <si>
    <t>815-1-18_GL_HC_dock_run083_0007_0001__139Y__141C__138K__144K__25W.pdb</t>
  </si>
  <si>
    <t>815-1-18_GL_HC_dock_run083_0007_0001__139Y__141C__138K__144K__25G.pdb</t>
  </si>
  <si>
    <t>815-1-18_GL_HC_dock_run083_0007_0001__139Y__141C__138K__144K__25M.pdb</t>
  </si>
  <si>
    <t>815-1-18_GL_HC_dock_run083_0007_0001__139Y__141C__138K__144K__25E.pdb</t>
  </si>
  <si>
    <t>815-1-18_GL_HC_dock_run083_0007_0001__139Y__141C__138K__144K__25L.pdb</t>
  </si>
  <si>
    <t>815-1-18_GL_HC_dock_run083_0007_0001__139Y__141C__138K__144K__25Q.pdb</t>
  </si>
  <si>
    <t>815-1-18_GL_HC_dock_run083_0007_0001__139Y__141C__138K__27M__144R.pdb</t>
  </si>
  <si>
    <t>815-1-18_GL_HC_dock_run083_0007_0001__139Y__141C__138K__144K__25A.pdb</t>
  </si>
  <si>
    <t>815-1-18_GL_HC_dock_run083_0007_0001__139Y__141C__138K__144K__25Y.pdb</t>
  </si>
  <si>
    <t>815-1-18_GL_HC_dock_run083_0007_0001__139Y__141C__138K__144K__25I.pdb</t>
  </si>
  <si>
    <t>815-1-18_GL_HC_dock_run083_0007_0001__139Y__141C__138K__144K__27K.pdb</t>
  </si>
  <si>
    <t>815-1-18_GL_HC_dock_run083_0007_0001__139Y__141C__138K__144K__25S.pdb</t>
  </si>
  <si>
    <t>815-1-18_GL_HC_dock_run083_0007_0001__139Y__141C__138T__84K__43V.pdb</t>
  </si>
  <si>
    <t>815-1-18_GL_HC_dock_run083_0007_0001__139Y__141C__138T__84K__43C.pdb</t>
  </si>
  <si>
    <t>815-1-18_GL_HC_dock_run083_0007_0001__139Y__141C__138K__144K__25P.pdb</t>
  </si>
  <si>
    <t>815-1-18_GL_HC_dock_run083_0007_0001__139Y__141C__138K__144K__27A.pdb</t>
  </si>
  <si>
    <t>815-1-18_GL_HC_dock_run083_0007_0001__139Y__141C__138K__144K__27M.pdb</t>
  </si>
  <si>
    <t>815-1-18_GL_HC_dock_run083_0007_0001__139Y__141C__138K__144K__27Y.pdb</t>
  </si>
  <si>
    <t>815-1-18_GL_HC_dock_run083_0007_0001__139Y__141C__138K__144K__25D.pdb</t>
  </si>
  <si>
    <t>815-1-18_GL_HC_dock_run083_0007_0001__139Y__141C__138K__144K__27L.pdb</t>
  </si>
  <si>
    <t>815-1-18_GL_HC_dock_run083_0007_0001__139Y__141C__138T__84K__85A.pdb</t>
  </si>
  <si>
    <t>815-1-18_GL_HC_dock_run083_0007_0001__139Y__141C__138K__144K__27S.pdb</t>
  </si>
  <si>
    <t>815-1-18_GL_HC_dock_run083_0007_0001__139Y__141C__138K__144K__27W.pdb</t>
  </si>
  <si>
    <t>815-1-18_GL_HC_dock_run083_0007_0001__139Y__141C__138T__84K__85S.pdb</t>
  </si>
  <si>
    <t>815-1-18_GL_HC_dock_run083_0007_0001__139Y__141C__138K__144K__25T.pdb</t>
  </si>
  <si>
    <t>815-1-18_GL_HC_dock_run083_0007_0001__139Y__141C__138K__144K__43M.pdb</t>
  </si>
  <si>
    <t>815-1-18_GL_HC_dock_run083_0007_0001__139Y__141C__138K__144K__25H.pdb</t>
  </si>
  <si>
    <t>815-1-18_GL_HC_dock_run083_0007_0001__139Y__141C__138K__144K__27P.pdb</t>
  </si>
  <si>
    <t>815-1-18_GL_HC_dock_run083_0007_0001__139Y__141C__138K__144K__27E.pdb</t>
  </si>
  <si>
    <t>815-1-18_GL_HC_dock_run083_0007_0001__139Y__141C__138K__144K__43W.pdb</t>
  </si>
  <si>
    <t>815-1-18_GL_HC_dock_run083_0007_0001__139Y__141C__138T__25E__27M.pdb</t>
  </si>
  <si>
    <t>815-1-18_GL_HC_dock_run083_0007_0001__139Y__141C__138T__84K__144W.pdb</t>
  </si>
  <si>
    <t>815-1-18_GL_HC_dock_run083_0007_0001__139Y__141C__138T__25E__27C.pdb</t>
  </si>
  <si>
    <t>815-1-18_GL_HC_dock_run083_0007_0001__139Y__141C__138T__84K__85H.pdb</t>
  </si>
  <si>
    <t>815-1-18_GL_HC_dock_run083_0007_0001__139Y__141C__138T__84K__85T.pdb</t>
  </si>
  <si>
    <t>815-1-18_GL_HC_dock_run083_0007_0001__139Y__141C__138T__25E__27E.pdb</t>
  </si>
  <si>
    <t>815-1-18_GL_HC_dock_run083_0007_0001__139Y__141C__138T__84K__144S.pdb</t>
  </si>
  <si>
    <t>815-1-18_GL_HC_dock_run083_0007_0001__139Y__141C__138K__144K__25N.pdb</t>
  </si>
  <si>
    <t>815-1-18_GL_HC_dock_run083_0007_0001__139Y__141C__138T__84K__144V.pdb</t>
  </si>
  <si>
    <t>815-1-18_GL_HC_dock_run083_0007_0001__139Y__141C__138T__25E__27S.pdb</t>
  </si>
  <si>
    <t>815-1-18_GL_HC_dock_run083_0007_0001__139Y__141C__138K__144K__27N.pdb</t>
  </si>
  <si>
    <t>815-1-18_GL_HC_dock_run083_0007_0001__139Y__141C__138K__27M__43E.pdb</t>
  </si>
  <si>
    <t>815-1-18_GL_HC_dock_run083_0007_0001__139Y__141C__138K__144K__25R.pdb</t>
  </si>
  <si>
    <t>815-1-18_GL_HC_dock_run083_0007_0001__139Y__141C__138K__144K__27R.pdb</t>
  </si>
  <si>
    <t>815-1-18_GL_HC_dock_run083_0007_0001__139Y__141C__138T__25E__27P.pdb</t>
  </si>
  <si>
    <t>815-1-18_GL_HC_dock_run083_0007_0001__139Y__141C__138T__25E__43L.pdb</t>
  </si>
  <si>
    <t>815-1-18_GL_HC_dock_run083_0007_0001__139Y__141C__138K__144K__27F.pdb</t>
  </si>
  <si>
    <t>815-1-18_GL_HC_dock_run083_0007_0001__139Y__141C__138T__25E__27H.pdb</t>
  </si>
  <si>
    <t>815-1-18_GL_HC_dock_run083_0007_0001__139Y__141C__138T__25E__43M.pdb</t>
  </si>
  <si>
    <t>815-1-18_GL_HC_dock_run083_0007_0001__139Y__141C__138K__144K__27D.pdb</t>
  </si>
  <si>
    <t>815-1-18_GL_HC_dock_run083_0007_0001__139Y__141C__138T__25E__43K.pdb</t>
  </si>
  <si>
    <t>815-1-18_GL_HC_dock_run083_0007_0001__139Y__141C__138T__84K__144R.pdb</t>
  </si>
  <si>
    <t>815-1-18_GL_HC_dock_run083_0007_0001__139Y__141C__138T__25E__43I.pdb</t>
  </si>
  <si>
    <t>815-1-18_GL_HC_dock_run083_0007_0001__139Y__141C__138K__27M__84A.pdb</t>
  </si>
  <si>
    <t>815-1-18_GL_HC_dock_run083_0007_0001__139Y__141C__138K__144K__27V.pdb</t>
  </si>
  <si>
    <t>815-1-18_GL_HC_dock_run083_0007_0001__139Y__141C__138T__25E__43E.pdb</t>
  </si>
  <si>
    <t>815-1-18_GL_HC_dock_run083_0007_0001__139Y__141C__138T__25E__43H.pdb</t>
  </si>
  <si>
    <t>815-1-18_GL_HC_dock_run083_0007_0001__139Y__141C__138T__25E__43P.pdb</t>
  </si>
  <si>
    <t>815-1-18_GL_HC_dock_run083_0007_0001__139Y__141C__138T__25E__43C.pdb</t>
  </si>
  <si>
    <t>815-1-18_GL_HC_dock_run083_0007_0001__139Y__141C__138T__25E__84M.pdb</t>
  </si>
  <si>
    <t>815-1-18_GL_HC_dock_run083_0007_0001__139Y__141C__138K__144K__43L.pdb</t>
  </si>
  <si>
    <t>815-1-18_GL_HC_dock_run083_0007_0001__139Y__141C__138K__144K__43Q.pdb</t>
  </si>
  <si>
    <t>815-1-18_GL_HC_dock_run083_0007_0001__139Y__141C__138T__25E__84P.pdb</t>
  </si>
  <si>
    <t>815-1-18_GL_HC_dock_run083_0007_0001__139Y__141C__138T__25E__43D.pdb</t>
  </si>
  <si>
    <t>815-1-18_GL_HC_dock_run083_0007_0001__139Y__141C__138T__25E__43N.pdb</t>
  </si>
  <si>
    <t>815-1-18_GL_HC_dock_run083_0007_0001__139Y__141C__138T__25E__84F.pdb</t>
  </si>
  <si>
    <t>815-1-18_GL_HC_dock_run083_0007_0001__139Y__141C__138K__144K__43V.pdb</t>
  </si>
  <si>
    <t>815-1-18_GL_HC_dock_run083_0007_0001__139Y__141C__138T__25E__84E.pdb</t>
  </si>
  <si>
    <t>815-1-18_GL_HC_dock_run083_0007_0001__139Y__141C__138T__25E__43T.pdb</t>
  </si>
  <si>
    <t>815-1-18_GL_HC_dock_run083_0007_0001__139Y__141C__138T__25E__84L.pdb</t>
  </si>
  <si>
    <t>815-1-18_GL_HC_dock_run083_0007_0001__139Y__141C__138T__25E__85G.pdb</t>
  </si>
  <si>
    <t>815-1-18_GL_HC_dock_run083_0007_0001__139Y__141C__138K__144K__27T.pdb</t>
  </si>
  <si>
    <t>815-1-18_GL_HC_dock_run083_0007_0001__139Y__141C__138K__144K__43E.pdb</t>
  </si>
  <si>
    <t>815-1-18_GL_HC_dock_run083_0007_0001__139Y__141C__138T__25E__84A.pdb</t>
  </si>
  <si>
    <t>815-1-18_GL_HC_dock_run083_0007_0001__139Y__141C__138K__144K__43P.pdb</t>
  </si>
  <si>
    <t>815-1-18_GL_HC_dock_run083_0007_0001__139Y__141C__138T__25E__84Q.pdb</t>
  </si>
  <si>
    <t>815-1-18_GL_HC_dock_run083_0007_0001__139Y__141C__138T__25E__84C.pdb</t>
  </si>
  <si>
    <t>815-1-18_GL_HC_dock_run083_0007_0001__139Y__141C__138K__144K__43Y.pdb</t>
  </si>
  <si>
    <t>815-1-18_GL_HC_dock_run083_0007_0001__139Y__141C__138T__25E__85P.pdb</t>
  </si>
  <si>
    <t>815-1-18_GL_HC_dock_run083_0007_0001__139Y__141C__138T__25E__85W.pdb</t>
  </si>
  <si>
    <t>815-1-18_GL_HC_dock_run083_0007_0001__139Y__141C__138T__25E__84W.pdb</t>
  </si>
  <si>
    <t>815-1-18_GL_HC_dock_run083_0007_0001__139Y__141C__138T__25E__85F.pdb</t>
  </si>
  <si>
    <t>815-1-18_GL_HC_dock_run083_0007_0001__139Y__141C__138T__25E__85A.pdb</t>
  </si>
  <si>
    <t>815-1-18_GL_HC_dock_run083_0007_0001__139Y__141C__138T__25E__85L.pdb</t>
  </si>
  <si>
    <t>815-1-18_GL_HC_dock_run083_0007_0001__139Y__141C__138T__25E__84V.pdb</t>
  </si>
  <si>
    <t>815-1-18_GL_HC_dock_run083_0007_0001__139Y__141C__138T__25E__85M.pdb</t>
  </si>
  <si>
    <t>815-1-18_GL_HC_dock_run083_0007_0001__139Y__141C__138T__25E__84G.pdb</t>
  </si>
  <si>
    <t>815-1-18_GL_HC_dock_run083_0007_0001__139Y__141C__138T__25E__84D.pdb</t>
  </si>
  <si>
    <t>815-1-18_GL_HC_dock_run083_0007_0001__139Y__141C__138T__25E__85Q.pdb</t>
  </si>
  <si>
    <t>815-1-18_GL_HC_dock_run083_0007_0001__139Y__141C__138T__25E__84I.pdb</t>
  </si>
  <si>
    <t>815-1-18_GL_HC_dock_run083_0007_0001__139Y__141C__138T__25E__84S.pdb</t>
  </si>
  <si>
    <t>815-1-18_GL_HC_dock_run083_0007_0001__139Y__141C__138K__144H__85P.pdb</t>
  </si>
  <si>
    <t>815-1-18_GL_HC_dock_run083_0007_0001__139Y__141C__138T__25E__84Y.pdb</t>
  </si>
  <si>
    <t>815-1-18_GL_HC_dock_run083_0007_0001__139Y__141C__138T__25E__85S.pdb</t>
  </si>
  <si>
    <t>815-1-18_GL_HC_dock_run083_0007_0001__139Y__141C__138T__25E__84H.pdb</t>
  </si>
  <si>
    <t>815-1-18_GL_HC_dock_run083_0007_0001__139Y__141C__138T__25E__85E.pdb</t>
  </si>
  <si>
    <t>815-1-18_GL_HC_dock_run083_0007_0001__139Y__141C__138T__25E__84N.pdb</t>
  </si>
  <si>
    <t>815-1-18_GL_HC_dock_run083_0007_0001__139Y__141C__138T__25E__84T.pdb</t>
  </si>
  <si>
    <t>815-1-18_GL_HC_dock_run083_0007_0001__139Y__141C__138T__25E__85I.pdb</t>
  </si>
  <si>
    <t>815-1-18_GL_HC_dock_run083_0007_0001__139Y__141C__138T__25E__144G.pdb</t>
  </si>
  <si>
    <t>815-1-18_GL_HC_dock_run083_0007_0001__139Y__141C__138T__25E__85R.pdb</t>
  </si>
  <si>
    <t>815-1-18_GL_HC_dock_run083_0007_0001__139Y__141C__138K__144K__84K.pdb</t>
  </si>
  <si>
    <t>815-1-18_GL_HC_dock_run083_0007_0001__139Y__141C__138T__25E__85K.pdb</t>
  </si>
  <si>
    <t>815-1-18_GL_HC_dock_run083_0007_0001__139Y__141C__138T__25E__84R.pdb</t>
  </si>
  <si>
    <t>815-1-18_GL_HC_dock_run083_0007_0001__139Y__141C__138T__25E__85Y.pdb</t>
  </si>
  <si>
    <t>815-1-18_GL_HC_dock_run083_0007_0001__139Y__141C__138K__144K__25C.pdb</t>
  </si>
  <si>
    <t>815-1-18_GL_HC_dock_run083_0007_0001__139Y__141C__138K__27M__25N.pdb</t>
  </si>
  <si>
    <t>815-1-18_GL_HC_dock_run083_0007_0001__139Y__141C__138T__25E__144L.pdb</t>
  </si>
  <si>
    <t>815-1-18_GL_HC_dock_run083_0007_0001__139Y__141C__138T__25E__85D.pdb</t>
  </si>
  <si>
    <t>815-1-18_GL_HC_dock_run083_0007_0001__139Y__141C__138K__27M__25T.pdb</t>
  </si>
  <si>
    <t>815-1-18_GL_HC_dock_run083_0007_0001__139Y__141C__138K__27M__43W.pdb</t>
  </si>
  <si>
    <t>815-1-18_GL_HC_dock_run083_0007_0001__139Y__141C__138K__144K__27G.pdb</t>
  </si>
  <si>
    <t>815-1-18_GL_HC_dock_run083_0007_0001__139Y__141C__138K__27M__25M.pdb</t>
  </si>
  <si>
    <t>815-1-18_GL_HC_dock_run083_0007_0001__139Y__141C__138K__144K__84C.pdb</t>
  </si>
  <si>
    <t>815-1-18_GL_HC_dock_run083_0007_0001__139Y__141C__138K__144K__27Q.pdb</t>
  </si>
  <si>
    <t>815-1-18_GL_HC_dock_run083_0007_0001__139Y__141C__138T__25E__85T.pdb</t>
  </si>
  <si>
    <t>815-1-18_GL_HC_dock_run083_0007_0001__139Y__141C__138K__27M__25I.pdb</t>
  </si>
  <si>
    <t>815-1-18_GL_HC_dock_run083_0007_0001__139Y__141C__138T__25E__144R.pdb</t>
  </si>
  <si>
    <t>815-1-18_GL_HC_dock_run083_0007_0001__139Y__141C__138K__27M__43A.pdb</t>
  </si>
  <si>
    <t>815-1-18_GL_HC_dock_run083_0007_0001__139Y__141C__138K__27M__25W.pdb</t>
  </si>
  <si>
    <t>815-1-18_GL_HC_dock_run083_0007_0001__139Y__141C__138K__144K__84T.pdb</t>
  </si>
  <si>
    <t>815-1-18_GL_HC_dock_run083_0007_0001__139Y__141C__138K__27M__43M.pdb</t>
  </si>
  <si>
    <t>815-1-18_GL_HC_dock_run083_0007_0001__139Y__141C__138K__27M__43K.pdb</t>
  </si>
  <si>
    <t>815-1-18_GL_HC_dock_run083_0007_0001__139Y__141C__138K__27M__25H.pdb</t>
  </si>
  <si>
    <t>815-1-18_GL_HC_dock_run083_0007_0001__139Y__141C__138K__144K__43R.pdb</t>
  </si>
  <si>
    <t>815-1-18_GL_HC_dock_run083_0007_0001__139Y__141C__138K__144K__43N.pdb</t>
  </si>
  <si>
    <t>815-1-18_GL_HC_dock_run083_0007_0001__139Y__141C__138K__144K__84G.pdb</t>
  </si>
  <si>
    <t>815-1-18_GL_HC_dock_run083_0007_0001__139Y__141C__138K__27M__43I.pdb</t>
  </si>
  <si>
    <t>815-1-18_GL_HC_dock_run083_0007_0001__139Y__141C__138K__144K__84W.pdb</t>
  </si>
  <si>
    <t>815-1-18_GL_HC_dock_run083_0007_0001__139Y__141C__138K__144K__84L.pdb</t>
  </si>
  <si>
    <t>815-1-18_GL_HC_dock_run083_0007_0001__139Y__141C__138K__144K__84A.pdb</t>
  </si>
  <si>
    <t>815-1-18_GL_HC_dock_run083_0007_0001__139Y__141C__138K__144K__27C.pdb</t>
  </si>
  <si>
    <t>815-1-18_GL_HC_dock_run083_0007_0001__139Y__141C__138K__27M__84G.pdb</t>
  </si>
  <si>
    <t>815-1-18_GL_HC_dock_run083_0007_0001__139Y__141C__138K__27M__84L.pdb</t>
  </si>
  <si>
    <t>815-1-18_GL_HC_dock_run083_0007_0001__139Y__141C__138K__27M__84M.pdb</t>
  </si>
  <si>
    <t>815-1-18_GL_HC_dock_run083_0007_0001__139Y__141C__138K__144K__84Q.pdb</t>
  </si>
  <si>
    <t>815-1-18_GL_HC_dock_run083_0007_0001__139Y__141C__138K__27M__43H.pdb</t>
  </si>
  <si>
    <t>815-1-18_GL_HC_dock_run083_0007_0001__139Y__141C__138K__144K__84V.pdb</t>
  </si>
  <si>
    <t>815-1-18_GL_HC_dock_run083_0007_0001__139Y__141C__138K__144K__84S.pdb</t>
  </si>
  <si>
    <t>815-1-18_GL_HC_dock_run083_0007_0001__139Y__141C__138K__144K__27I.pdb</t>
  </si>
  <si>
    <t>815-1-18_GL_HC_dock_run083_0007_0001__139Y__141C__138K__144K__84Y.pdb</t>
  </si>
  <si>
    <t>815-1-18_GL_HC_dock_run083_0007_0001__139Y__141C__138K__27M__144L.pdb</t>
  </si>
  <si>
    <t>815-1-18_GL_HC_dock_run083_0007_0001__139Y__141C__138K__27M__85M.pdb</t>
  </si>
  <si>
    <t>815-1-18_GL_HC_dock_run083_0007_0001__139Y__141C__138K__144K__27H.pdb</t>
  </si>
  <si>
    <t>815-1-18_GL_HC_dock_run083_0007_0001__139Y__141C__138K__144K__85A.pdb</t>
  </si>
  <si>
    <t>815-1-18_GL_HC_dock_run083_0007_0001__139Y__141C__138K__144K__84E.pdb</t>
  </si>
  <si>
    <t>815-1-18_GL_HC_dock_run083_0007_0001__139Y__141C__138K__27M__84P.pdb</t>
  </si>
  <si>
    <t>815-1-18_GL_HC_dock_run083_0007_0001__139Y__141C__138K__144K__85N.pdb</t>
  </si>
  <si>
    <t>815-1-18_GL_HC_dock_run083_0007_0001__139Y__141C__138K__144K__85M.pdb</t>
  </si>
  <si>
    <t>815-1-18_GL_HC_dock_run083_0007_0001__139Y__141C__138K__144H__27S.pdb</t>
  </si>
  <si>
    <t>815-1-18_GL_HC_dock_run083_0007_0001__139Y__141C__138K__144K__85L.pdb</t>
  </si>
  <si>
    <t>815-1-18_GL_HC_dock_run083_0007_0001__139Y__141C__138K__144K__84R.pdb</t>
  </si>
  <si>
    <t>815-1-18_GL_HC_dock_run083_0007_0001__139Y__141C__138K__144K__84N.pdb</t>
  </si>
  <si>
    <t>815-1-18_GL_HC_dock_run083_0007_0001__139Y__141C__138K__144K__85E.pdb</t>
  </si>
  <si>
    <t>815-1-18_GL_HC_dock_run083_0007_0001__139Y__141C__138K__144K__85F.pdb</t>
  </si>
  <si>
    <t>815-1-18_GL_HC_dock_run083_0007_0001__139Y__141C__138K__144K__85T.pdb</t>
  </si>
  <si>
    <t>815-1-18_GL_HC_dock_run083_0007_0001__139Y__141C__138K__144H__25M.pdb</t>
  </si>
  <si>
    <t>815-1-18_GL_HC_dock_run083_0007_0001__139Y__141C__138K__144K__85S.pdb</t>
  </si>
  <si>
    <t>815-1-18_GL_HC_dock_run083_0007_0001__139Y__141C__138K__144K__85V.pdb</t>
  </si>
  <si>
    <t>815-1-18_GL_HC_dock_run083_0007_0001__139Y__141C__138K__144K__43G.pdb</t>
  </si>
  <si>
    <t>815-1-18_GL_HC_dock_run083_0007_0001__139Y__141C__138K__144K__85G.pdb</t>
  </si>
  <si>
    <t>815-1-18_GL_HC_dock_run083_0007_0001__139Y__141C__138K__144H__25F.pdb</t>
  </si>
  <si>
    <t>815-1-18_GL_HC_dock_run083_0007_0001__139Y__141C__138K__144K__85I.pdb</t>
  </si>
  <si>
    <t>815-1-18_GL_HC_dock_run083_0007_0001__139Y__141C__138K__144H__25G.pdb</t>
  </si>
  <si>
    <t>815-1-18_GL_HC_dock_run083_0007_0001__139Y__141C__138K__144H__27N.pdb</t>
  </si>
  <si>
    <t>815-1-18_GL_HC_dock_run083_0007_0001__139Y__141C__138K__144H__25L.pdb</t>
  </si>
  <si>
    <t>815-1-18_GL_HC_dock_run083_0007_0001__139Y__141C__138K__144H__27E.pdb</t>
  </si>
  <si>
    <t>815-1-18_GL_HC_dock_run083_0007_0001__139Y__141C__138K__144K__85P.pdb</t>
  </si>
  <si>
    <t>815-1-18_GL_HC_dock_run083_0007_0001__139Y__141C__138K__144H__43M.pdb</t>
  </si>
  <si>
    <t>815-1-18_GL_HC_dock_run083_0007_0001__139Y__141C__138K__144H__25Q.pdb</t>
  </si>
  <si>
    <t>815-1-18_GL_HC_dock_run083_0007_0001__139Y__141C__138K__144K__85W.pdb</t>
  </si>
  <si>
    <t>815-1-18_GL_HC_dock_run083_0007_0001__139Y__141C__138K__144K__85Q.pdb</t>
  </si>
  <si>
    <t>815-1-18_GL_HC_dock_run083_0007_0001__139Y__141C__138K__144H__25E.pdb</t>
  </si>
  <si>
    <t>815-1-18_GL_HC_dock_run083_0007_0001__139Y__141C__138K__144H__25A.pdb</t>
  </si>
  <si>
    <t>815-1-18_GL_HC_dock_run083_0007_0001__139Y__141C__138K__144H__25D.pdb</t>
  </si>
  <si>
    <t>815-1-18_GL_HC_dock_run083_0007_0001__139Y__141C__138K__144H__43A.pdb</t>
  </si>
  <si>
    <t>815-1-18_GL_HC_dock_run083_0007_0001__139Y__141C__138K__144H__25V.pdb</t>
  </si>
  <si>
    <t>815-1-18_GL_HC_dock_run083_0007_0001__139Y__141C__138K__144H__27L.pdb</t>
  </si>
  <si>
    <t>815-1-18_GL_HC_dock_run083_0007_0001__139Y__141C__138K__144H__25H.pdb</t>
  </si>
  <si>
    <t>815-1-18_GL_HC_dock_run083_0007_0001__139Y__141C__138K__144H__25S.pdb</t>
  </si>
  <si>
    <t>815-1-18_GL_HC_dock_run083_0007_0001__139Y__141C__138K__144H__43S.pdb</t>
  </si>
  <si>
    <t>815-1-18_GL_HC_dock_run083_0007_0001__139Y__141C__138K__144H__25I.pdb</t>
  </si>
  <si>
    <t>815-1-18_GL_HC_dock_run083_0007_0001__139Y__141C__138K__144H__25P.pdb</t>
  </si>
  <si>
    <t>815-1-18_GL_HC_dock_run083_0007_0001__139Y__141C__138K__144H__25W.pdb</t>
  </si>
  <si>
    <t>815-1-18_GL_HC_dock_run083_0007_0001__139Y__141C__138K__27M__144Y.pdb</t>
  </si>
  <si>
    <t>815-1-18_GL_HC_dock_run083_0007_0001__139Y__141C__138K__144H__43Q.pdb</t>
  </si>
  <si>
    <t>815-1-18_GL_HC_dock_run083_0007_0001__139Y__141C__138K__144H__43F.pdb</t>
  </si>
  <si>
    <t>815-1-18_GL_HC_dock_run083_0007_0001__139Y__141C__138K__144H__27M.pdb</t>
  </si>
  <si>
    <t>815-1-18_GL_HC_dock_run083_0007_0001__139Y__141C__138K__144H__43L.pdb</t>
  </si>
  <si>
    <t>815-1-18_GL_HC_dock_run083_0007_0001__139Y__141C__138K__144H__27H.pdb</t>
  </si>
  <si>
    <t>815-1-18_GL_HC_dock_run083_0007_0001__139Y__141C__138K__144K__85C.pdb</t>
  </si>
  <si>
    <t>815-1-18_GL_HC_dock_run083_0007_0001__139Y__141C__138K__144H__43W.pdb</t>
  </si>
  <si>
    <t>815-1-18_GL_HC_dock_run083_0007_0001__139Y__141C__138K__144H__43I.pdb</t>
  </si>
  <si>
    <t>815-1-18_GL_HC_dock_run083_0007_0001__139Y__141C__138K__144H__43E.pdb</t>
  </si>
  <si>
    <t>815-1-18_GL_HC_dock_run083_0007_0001__139Y__141C__138K__144H__84L.pdb</t>
  </si>
  <si>
    <t>815-1-18_GL_HC_dock_run083_0007_0001__139Y__141C__138K__144H__43V.pdb</t>
  </si>
  <si>
    <t>815-1-18_GL_HC_dock_run083_0007_0001__139Y__141C__138K__144H__27K.pdb</t>
  </si>
  <si>
    <t>815-1-18_GL_HC_dock_run083_0007_0001__139Y__141C__138K__144H__43N.pdb</t>
  </si>
  <si>
    <t>815-1-18_GL_HC_dock_run083_0007_0001__139Y__141C__138K__144H__43H.pdb</t>
  </si>
  <si>
    <t>815-1-18_GL_HC_dock_run083_0007_0001__139Y__141C__138K__144H__27Y.pdb</t>
  </si>
  <si>
    <t>815-1-18_GL_HC_dock_run083_0007_0001__139Y__141C__138K__144H__27W.pdb</t>
  </si>
  <si>
    <t>815-1-18_GL_HC_dock_run083_0007_0001__139Y__141C__138K__144H__43P.pdb</t>
  </si>
  <si>
    <t>815-1-18_GL_HC_dock_run083_0007_0001__139Y__141C__138K__144H__84M.pdb</t>
  </si>
  <si>
    <t>815-1-18_GL_HC_dock_run083_0007_0001__139Y__141C__138K__144H__84G.pdb</t>
  </si>
  <si>
    <t>815-1-18_GL_HC_dock_run083_0007_0001__139Y__141C__138K__144K__43K.pdb</t>
  </si>
  <si>
    <t>815-1-18_GL_HC_dock_run083_0007_0001__139Y__141C__138K__144H__43R.pdb</t>
  </si>
  <si>
    <t>815-1-18_GL_HC_dock_run083_0007_0001__139Y__141C__138K__144H__84F.pdb</t>
  </si>
  <si>
    <t>815-1-18_GL_HC_dock_run083_0007_0001__139Y__141C__138K__144H__84A.pdb</t>
  </si>
  <si>
    <t>815-1-18_GL_HC_dock_run083_0007_0001__139Y__141C__138K__144K__43A.pdb</t>
  </si>
  <si>
    <t>815-1-18_GL_HC_dock_run083_0007_0001__139Y__141C__138K__144H__43T.pdb</t>
  </si>
  <si>
    <t>815-1-18_GL_HC_dock_run083_0007_0001__139Y__141C__138K__144H__43D.pdb</t>
  </si>
  <si>
    <t>815-1-18_GL_HC_dock_run083_0007_0001__139Y__141C__138K__144H__84E.pdb</t>
  </si>
  <si>
    <t>815-1-18_GL_HC_dock_run083_0007_0001__139Y__141C__138K__144H__27T.pdb</t>
  </si>
  <si>
    <t>815-1-18_GL_HC_dock_run083_0007_0001__139Y__141C__138K__144H__84K.pdb</t>
  </si>
  <si>
    <t>815-1-18_GL_HC_dock_run083_0007_0001__139Y__141C__138K__144H__84W.pdb</t>
  </si>
  <si>
    <t>815-1-18_GL_HC_dock_run083_0007_0001__139Y__141C__138K__144H__84Q.pdb</t>
  </si>
  <si>
    <t>815-1-18_GL_HC_dock_run083_0007_0001__139Y__141C__138K__144H__84I.pdb</t>
  </si>
  <si>
    <t>815-1-18_GL_HC_dock_run083_0007_0001__139Y__141C__138K__144H__84P.pdb</t>
  </si>
  <si>
    <t>815-1-18_GL_HC_dock_run083_0007_0001__139Y__141C__138K__144H__27R.pdb</t>
  </si>
  <si>
    <t>815-1-18_GL_HC_dock_run083_0007_0001__139Y__141C__138K__144H__43G.pdb</t>
  </si>
  <si>
    <t>815-1-18_GL_HC_dock_run083_0007_0001__139Y__141C__138K__144K__43F.pdb</t>
  </si>
  <si>
    <t>815-1-18_GL_HC_dock_run083_0007_0001__139Y__141C__138K__144H__84V.pdb</t>
  </si>
  <si>
    <t>815-1-18_GL_HC_dock_run083_0007_0001__139Y__141C__138K__144H__85M.pdb</t>
  </si>
  <si>
    <t>815-1-18_GL_HC_dock_run083_0007_0001__139Y__141C__138K__144H__85W.pdb</t>
  </si>
  <si>
    <t>815-1-18_GL_HC_dock_run083_0007_0001__139Y__141C__138K__144H__85S.pdb</t>
  </si>
  <si>
    <t>815-1-18_GL_HC_dock_run083_0007_0001__139Y__141C__138K__144H__84S.pdb</t>
  </si>
  <si>
    <t>815-1-18_GL_HC_dock_run083_0007_0001__139Y__141C__138K__144H__84H.pdb</t>
  </si>
  <si>
    <t>815-1-18_GL_HC_dock_run083_0007_0001__139Y__141C__138K__144H__85G.pdb</t>
  </si>
  <si>
    <t>815-1-18_GL_HC_dock_run083_0007_0001__139Y__141C__138K__144H__84R.pdb</t>
  </si>
  <si>
    <t>815-1-18_GL_HC_dock_run083_0007_0001__139Y__141C__138K__144H__84T.pdb</t>
  </si>
  <si>
    <t>815-1-18_GL_HC_dock_run083_0007_0001__139Y__141C__138K__144H__85L.pdb</t>
  </si>
  <si>
    <t>815-1-18_GL_HC_dock_run083_0007_0001__139Y__141C__138K__144H__84D.pdb</t>
  </si>
  <si>
    <t>815-1-18_GL_HC_dock_run083_0007_0001__139Y__141C__138K__144H__85F.pdb</t>
  </si>
  <si>
    <t>815-1-18_GL_HC_dock_run083_0007_0001__139Y__141C__84L__25Q__27G.pdb</t>
  </si>
  <si>
    <t>815-1-18_GL_HC_dock_run083_0007_0001__139Y__141C__138K__144H__85A.pdb</t>
  </si>
  <si>
    <t>815-1-18_GL_HC_dock_run083_0007_0001__139Y__141C__138K__144H__84N.pdb</t>
  </si>
  <si>
    <t>815-1-18_GL_HC_dock_run083_0007_0001__139Y__141C__138K__144H__85T.pdb</t>
  </si>
  <si>
    <t>815-1-18_GL_HC_dock_run083_0007_0001__139Y__141C__138K__144H__85C.pdb</t>
  </si>
  <si>
    <t>815-1-18_GL_HC_dock_run083_0007_0001__139Y__141C__138K__144H__85V.pdb</t>
  </si>
  <si>
    <t>815-1-18_GL_HC_dock_run083_0007_0001__139Y__141C__84L__25Q__27L.pdb</t>
  </si>
  <si>
    <t>815-1-18_GL_HC_dock_run083_0007_0001__139Y__141C__84L__25Q__43W.pdb</t>
  </si>
  <si>
    <t>815-1-18_GL_HC_dock_run083_0007_0001__139Y__141C__84L__25Q__27M.pdb</t>
  </si>
  <si>
    <t>815-1-18_GL_HC_dock_run083_0007_0001__139Y__141C__138K__144H__85Q.pdb</t>
  </si>
  <si>
    <t>815-1-18_GL_HC_dock_run083_0007_0001__139Y__141C__84L__25Q__27A.pdb</t>
  </si>
  <si>
    <t>815-1-18_GL_HC_dock_run083_0007_0001__139Y__141C__138K__144K__43S.pdb</t>
  </si>
  <si>
    <t>815-1-18_GL_HC_dock_run083_0007_0001__139Y__141C__138K__144H__85I.pdb</t>
  </si>
  <si>
    <t>815-1-18_GL_HC_dock_run083_0007_0001__139Y__141C__84L__25Q__27W.pdb</t>
  </si>
  <si>
    <t>815-1-18_GL_HC_dock_run083_0007_0001__139Y__141C__84L__25Q__27V.pdb</t>
  </si>
  <si>
    <t>815-1-18_GL_HC_dock_run083_0007_0001__139Y__141C__84L__25Q__27C.pdb</t>
  </si>
  <si>
    <t>815-1-18_GL_HC_dock_run083_0007_0001__139Y__141C__84L__25Q__27P.pdb</t>
  </si>
  <si>
    <t>815-1-18_GL_HC_dock_run083_0007_0001__139Y__141C__84L__25Q__27K.pdb</t>
  </si>
  <si>
    <t>815-1-18_GL_HC_dock_run083_0007_0001__139Y__141C__138K__144H__85E.pdb</t>
  </si>
  <si>
    <t>815-1-18_GL_HC_dock_run083_0007_0001__139Y__141C__138K__144H__85N.pdb</t>
  </si>
  <si>
    <t>815-1-18_GL_HC_dock_run083_0007_0001__139Y__141C__84L__25Q__27S.pdb</t>
  </si>
  <si>
    <t>815-1-18_GL_HC_dock_run083_0007_0001__139Y__141C__138K__144K__43I.pdb</t>
  </si>
  <si>
    <t>815-1-18_GL_HC_dock_run083_0007_0001__139Y__141C__84L__25Q__27E.pdb</t>
  </si>
  <si>
    <t>815-1-18_GL_HC_dock_run083_0007_0001__139Y__141C__84L__25Q__27F.pdb</t>
  </si>
  <si>
    <t>815-1-18_GL_HC_dock_run083_0007_0001__139Y__141C__84L__25Q__27I.pdb</t>
  </si>
  <si>
    <t>815-1-18_GL_HC_dock_run083_0007_0001__139Y__141C__84L__25Q__27Q.pdb</t>
  </si>
  <si>
    <t>815-1-18_GL_HC_dock_run083_0007_0001__139Y__141C__138K__144H__85H.pdb</t>
  </si>
  <si>
    <t>815-1-18_GL_HC_dock_run083_0007_0001__139Y__141C__138K__144K__43C.pdb</t>
  </si>
  <si>
    <t>815-1-18_GL_HC_dock_run083_0007_0001__139Y__141C__84L__25Q__27H.pdb</t>
  </si>
  <si>
    <t>815-1-18_GL_HC_dock_run083_0007_0001__139Y__141C__138K__144H__84C.pdb</t>
  </si>
  <si>
    <t>815-1-18_GL_HC_dock_run083_0007_0001__139Y__141C__84L__25Q__27D.pdb</t>
  </si>
  <si>
    <t>815-1-18_GL_HC_dock_run083_0007_0001__139Y__141C__84L__25Q__43M.pdb</t>
  </si>
  <si>
    <t>815-1-18_GL_HC_dock_run083_0007_0001__139Y__141C__138K__144H__85K.pdb</t>
  </si>
  <si>
    <t>815-1-18_GL_HC_dock_run083_0007_0001__139Y__141C__84L__25Q__43F.pdb</t>
  </si>
  <si>
    <t>815-1-18_GL_HC_dock_run083_0007_0001__139Y__141C__84L__25Q__27N.pdb</t>
  </si>
  <si>
    <t>815-1-18_GL_HC_dock_run083_0007_0001__139Y__141C__84L__25Q__43Y.pdb</t>
  </si>
  <si>
    <t>815-1-18_GL_HC_dock_run083_0007_0001__139Y__141C__138K__144K__43H.pdb</t>
  </si>
  <si>
    <t>815-1-18_GL_HC_dock_run083_0007_0001__139Y__141C__138K__144H__85Y.pdb</t>
  </si>
  <si>
    <t>815-1-18_GL_HC_dock_run083_0007_0001__139Y__141C__138K__144H__85R.pdb</t>
  </si>
  <si>
    <t>815-1-18_GL_HC_dock_run083_0007_0001__139Y__141C__84L__25Q__43K.pdb</t>
  </si>
  <si>
    <t>815-1-18_GL_HC_dock_run083_0007_0001__139Y__141C__84L__25Q__27Y.pdb</t>
  </si>
  <si>
    <t>815-1-18_GL_HC_dock_run083_0007_0001__139Y__141C__84L__25Q__43G.pdb</t>
  </si>
  <si>
    <t>815-1-18_GL_HC_dock_run083_0007_0001__139Y__141C__84L__25Q__43A.pdb</t>
  </si>
  <si>
    <t>815-1-18_GL_HC_dock_run083_0007_0001__139Y__141C__84L__25Q__27T.pdb</t>
  </si>
  <si>
    <t>815-1-18_GL_HC_dock_run083_0007_0001__139Y__141C__84L__25Q__27R.pdb</t>
  </si>
  <si>
    <t>815-1-18_GL_HC_dock_run083_0007_0001__139Y__141C__84L__25Q__85G.pdb</t>
  </si>
  <si>
    <t>815-1-18_GL_HC_dock_run083_0007_0001__139Y__141C__84L__25Q__85D.pdb</t>
  </si>
  <si>
    <t>815-1-18_GL_HC_dock_run083_0007_0001__139Y__141C__84L__25Q__43S.pdb</t>
  </si>
  <si>
    <t>815-1-18_GL_HC_dock_run083_0007_0001__139Y__141C__84L__25Q__43Q.pdb</t>
  </si>
  <si>
    <t>815-1-18_GL_HC_dock_run083_0007_0001__139Y__141C__84L__25Q__43C.pdb</t>
  </si>
  <si>
    <t>815-1-18_GL_HC_dock_run083_0007_0001__139Y__141C__84L__25Q__85M.pdb</t>
  </si>
  <si>
    <t>815-1-18_GL_HC_dock_run083_0007_0001__139Y__141C__84L__25Q__43I.pdb</t>
  </si>
  <si>
    <t>815-1-18_GL_HC_dock_run083_0007_0001__139Y__141C__84L__25Q__85A.pdb</t>
  </si>
  <si>
    <t>815-1-18_GL_HC_dock_run083_0007_0001__139Y__141C__84L__25Q__43R.pdb</t>
  </si>
  <si>
    <t>815-1-18_GL_HC_dock_run083_0007_0001__139Y__141C__84L__25Q__43N.pdb</t>
  </si>
  <si>
    <t>815-1-18_GL_HC_dock_run083_0007_0001__139Y__141C__84L__25Q__43E.pdb</t>
  </si>
  <si>
    <t>815-1-18_GL_HC_dock_run083_0007_0001__139Y__141C__84L__25Q__43P.pdb</t>
  </si>
  <si>
    <t>815-1-18_GL_HC_dock_run083_0007_0001__139Y__141C__84L__25Q__43T.pdb</t>
  </si>
  <si>
    <t>815-1-18_GL_HC_dock_run083_0007_0001__139Y__141C__84L__25Q__43H.pdb</t>
  </si>
  <si>
    <t>815-1-18_GL_HC_dock_run083_0007_0001__139Y__141C__84L__25Q__85L.pdb</t>
  </si>
  <si>
    <t>815-1-18_GL_HC_dock_run083_0007_0001__139Y__141C__84L__25Q__43L.pdb</t>
  </si>
  <si>
    <t>815-1-18_GL_HC_dock_run083_0007_0001__139Y__141C__138K__144K__43D.pdb</t>
  </si>
  <si>
    <t>815-1-18_GL_HC_dock_run083_0007_0001__139Y__141C__84L__25Q__85Q.pdb</t>
  </si>
  <si>
    <t>815-1-18_GL_HC_dock_run083_0007_0001__139Y__141C__84L__25Q__85K.pdb</t>
  </si>
  <si>
    <t>815-1-18_GL_HC_dock_run083_0007_0001__139Y__141C__84L__25Q__85F.pdb</t>
  </si>
  <si>
    <t>815-1-18_GL_HC_dock_run083_0007_0001__139Y__141C__84L__25Q__85C.pdb</t>
  </si>
  <si>
    <t>815-1-18_GL_HC_dock_run083_0007_0001__139Y__141C__84L__25Q__85E.pdb</t>
  </si>
  <si>
    <t>815-1-18_GL_HC_dock_run083_0007_0001__139Y__141C__84L__25Q__85V.pdb</t>
  </si>
  <si>
    <t>815-1-18_GL_HC_dock_run083_0007_0001__139Y__141C__138K__144K__84P.pdb</t>
  </si>
  <si>
    <t>815-1-18_GL_HC_dock_run083_0007_0001__139Y__141C__84L__25Q__85W.pdb</t>
  </si>
  <si>
    <t>815-1-18_GL_HC_dock_run083_0007_0001__139Y__141C__84L__25Q__85Y.pdb</t>
  </si>
  <si>
    <t>815-1-18_GL_HC_dock_run083_0007_0001__139Y__141C__138K__144K__43T.pdb</t>
  </si>
  <si>
    <t>815-1-18_GL_HC_dock_run083_0007_0001__139Y__141C__84L__25Q__85P.pdb</t>
  </si>
  <si>
    <t>815-1-18_GL_HC_dock_run083_0007_0001__139Y__141C__84L__25Q__85S.pdb</t>
  </si>
  <si>
    <t>815-1-18_GL_HC_dock_run083_0007_0001__139Y__141C__84L__25Q__138C.pdb</t>
  </si>
  <si>
    <t>815-1-18_GL_HC_dock_run083_0007_0001__139Y__141C__84L__25Q__85H.pdb</t>
  </si>
  <si>
    <t>815-1-18_GL_HC_dock_run083_0007_0001__139Y__141C__84L__25Q__85R.pdb</t>
  </si>
  <si>
    <t>815-1-18_GL_HC_dock_run083_0007_0001__139Y__141C__84L__25Q__43D.pdb</t>
  </si>
  <si>
    <t>815-1-18_GL_HC_dock_run083_0007_0001__139Y__141C__84L__25Q__138W.pdb</t>
  </si>
  <si>
    <t>815-1-18_GL_HC_dock_run083_0007_0001__139Y__141C__138K__144K__84F.pdb</t>
  </si>
  <si>
    <t>815-1-18_GL_HC_dock_run083_0007_0001__139Y__141C__84L__25Q__85N.pdb</t>
  </si>
  <si>
    <t>815-1-18_GL_HC_dock_run083_0007_0001__139Y__141C__138K__144K__84M.pdb</t>
  </si>
  <si>
    <t>815-1-18_GL_HC_dock_run083_0007_0001__139Y__141C__84L__25Q__85I.pdb</t>
  </si>
  <si>
    <t>815-1-18_GL_HC_dock_run083_0007_0001__139Y__141C__84L__25Q__138N.pdb</t>
  </si>
  <si>
    <t>815-1-18_GL_HC_dock_run083_0007_0001__139Y__141C__138K__144K__84H.pdb</t>
  </si>
  <si>
    <t>815-1-18_GL_HC_dock_run083_0007_0001__139Y__141C__138K__144H__84Y.pdb</t>
  </si>
  <si>
    <t>815-1-18_GL_HC_dock_run083_0007_0001__139Y__141C__84L__25Q__85T.pdb</t>
  </si>
  <si>
    <t>815-1-18_GL_HC_dock_run083_0007_0001__139Y__141C__138K__144K__84I.pdb</t>
  </si>
  <si>
    <t>815-1-18_GL_HC_dock_run083_0007_0001__139Y__141C__138K__144K__84D.pdb</t>
  </si>
  <si>
    <t>815-1-18_GL_HC_dock_run083_0007_0001__139Y__141C__84L__25Q__138M.pdb</t>
  </si>
  <si>
    <t>815-1-18_GL_HC_dock_run083_0007_0001__139Y__141C__84L__25Q__138I.pdb</t>
  </si>
  <si>
    <t>815-1-18_GL_HC_dock_run083_0007_0001__139Y__141C__84L__25Q__138F.pdb</t>
  </si>
  <si>
    <t>815-1-18_GL_HC_dock_run083_0007_0001__139Y__141C__138K__144H__43C.pdb</t>
  </si>
  <si>
    <t>815-1-18_GL_HC_dock_run083_0007_0001__139Y__141C__84L__25Q__138P.pdb</t>
  </si>
  <si>
    <t>815-1-18_GL_HC_dock_run083_0007_0001__139Y__141C__138K__144H__27F.pdb</t>
  </si>
  <si>
    <t>815-1-18_GL_HC_dock_run083_0007_0001__139Y__141C__84L__25Q__138S.pdb</t>
  </si>
  <si>
    <t>815-1-18_GL_HC_dock_run083_0007_0001__139Y__141C__84L__25Q__138L.pdb</t>
  </si>
  <si>
    <t>815-1-18_GL_HC_dock_run083_0007_0001__139Y__141C__84L__25Q__138K.pdb</t>
  </si>
  <si>
    <t>815-1-18_GL_HC_dock_run083_0007_0001__139Y__141C__138K__144K__85Y.pdb</t>
  </si>
  <si>
    <t>815-1-18_GL_HC_dock_run083_0007_0001__139Y__141C__138K__144K__85D.pdb</t>
  </si>
  <si>
    <t>815-1-18_GL_HC_dock_run083_0007_0001__139Y__141C__84L__25Q__138H.pdb</t>
  </si>
  <si>
    <t>815-1-18_GL_HC_dock_run083_0007_0001__139Y__141C__84L__25Q__138Q.pdb</t>
  </si>
  <si>
    <t>815-1-18_GL_HC_dock_run083_0007_0001__139Y__141C__84L__25Q__144V.pdb</t>
  </si>
  <si>
    <t>815-1-18_GL_HC_dock_run083_0007_0001__139Y__141C__138K__144H__25R.pdb</t>
  </si>
  <si>
    <t>815-1-18_GL_HC_dock_run083_0007_0001__139Y__141C__138K__144H__25K.pdb</t>
  </si>
  <si>
    <t>815-1-18_GL_HC_dock_run083_0007_0001__139Y__141C__138K__144H__27Q.pdb</t>
  </si>
  <si>
    <t>815-1-18_GL_HC_dock_run083_0007_0001__139Y__141C__138K__144H__27A.pdb</t>
  </si>
  <si>
    <t>815-1-18_GL_HC_dock_run083_0007_0001__139Y__141C__84L__25Q__138R.pdb</t>
  </si>
  <si>
    <t>815-1-18_GL_HC_dock_run083_0007_0001__139Y__141C__138K__144H__27G.pdb</t>
  </si>
  <si>
    <t>815-1-18_GL_HC_dock_run083_0007_0001__139Y__141C__138K__144H__25C.pdb</t>
  </si>
  <si>
    <t>815-1-18_GL_HC_dock_run083_0007_0001__139Y__141C__138K__144K__85H.pdb</t>
  </si>
  <si>
    <t>815-1-18_GL_HC_dock_run083_0007_0001__139Y__141C__84L__25Q__144E.pdb</t>
  </si>
  <si>
    <t>815-1-18_GL_HC_dock_run083_0007_0001__139Y__141C__138K__144H__27C.pdb</t>
  </si>
  <si>
    <t>815-1-18_GL_HC_dock_run083_0007_0001__139Y__141C__138K__144H__25T.pdb</t>
  </si>
  <si>
    <t>815-1-18_GL_HC_dock_run083_0007_0001__139Y__141C__138K__144H__27V.pdb</t>
  </si>
  <si>
    <t>815-1-18_GL_HC_dock_run083_0007_0001__139Y__141C__138K__144H__25N.pdb</t>
  </si>
  <si>
    <t>815-1-18_GL_HC_dock_run083_0007_0001__139Y__141C__138K__144H__27I.pdb</t>
  </si>
  <si>
    <t>815-1-18_GL_HC_dock_run083_0007_0001__139Y__141C__138K__144K__85R.pdb</t>
  </si>
  <si>
    <t>815-1-18_GL_HC_dock_run083_0007_0001__139Y__141C__138K__144H__27P.pdb</t>
  </si>
  <si>
    <t>815-1-18_GL_HC_dock_run083_0007_0001__139Y__141C__138K__144K__85K.pdb</t>
  </si>
  <si>
    <t>815-1-18_GL_HC_dock_run083_0007_0001__139Y__141C__138K__144H__27D.pdb</t>
  </si>
  <si>
    <t>815-1-18_GL_HC_dock_run083_0007_0001__139Y__141C__84L__138T__25Y.pdb</t>
  </si>
  <si>
    <t>815-1-18_GL_HC_dock_run083_0007_0001__139Y__141C__84L__25Q__144N.pdb</t>
  </si>
  <si>
    <t>815-1-18_GL_HC_dock_run083_0007_0001__139Y__141C__138K__144H__25Y.pdb</t>
  </si>
  <si>
    <t>815-1-18_GL_HC_dock_run083_0007_0001__139Y__141C__84L__138T__25S.pdb</t>
  </si>
  <si>
    <t>815-1-18_GL_HC_dock_run083_0007_0001__139Y__141C__138K__144H__85D.pdb</t>
  </si>
  <si>
    <t>815-1-18_GL_HC_dock_run083_0007_0001__139Y__141C__84L__25Q__138Y.pdb</t>
  </si>
  <si>
    <t>815-1-18_GL_HC_dock_run083_0007_0001__139Y__141C__84L__138T__25E.pdb</t>
  </si>
  <si>
    <t>815-1-18_GL_HC_dock_run083_0007_0001__139Y__141C__84L__25Q__144P.pdb</t>
  </si>
  <si>
    <t>815-1-18_GL_HC_dock_run083_0007_0001__139Y__141C__84L__25Q__144W.pdb</t>
  </si>
  <si>
    <t>815-1-18_GL_HC_dock_run083_0007_0001__139Y__141C__84L__138T__27G.pdb</t>
  </si>
  <si>
    <t>815-1-18_GL_HC_dock_run083_0007_0001__139Y__141C__138K__144H__43K.pdb</t>
  </si>
  <si>
    <t>815-1-18_GL_HC_dock_run083_0007_0001__139Y__141C__138K__144H__43Y.pdb</t>
  </si>
  <si>
    <t>815-1-18_GL_HC_dock_run083_0007_0001__139Y__141C__84L__25Q__144Y.pdb</t>
  </si>
  <si>
    <t>815-1-18_GL_HC_dock_run083_0007_0001__139Y__141C__84L__138T__27L.pdb</t>
  </si>
  <si>
    <t>815-1-18_GL_HC_dock_run083_0007_0001__139Y__141C__84L__138T__25L.pdb</t>
  </si>
  <si>
    <t>815-1-18_GL_HC_dock_run083_0007_0001__139Y__141C__84L__138T__27W.pdb</t>
  </si>
  <si>
    <t>815-1-18_GL_HC_dock_run083_0007_0001__139Y__141C__84L__138T__43P.pdb</t>
  </si>
  <si>
    <t>815-1-18_GL_HC_dock_run083_0007_0001__139Y__141C__84L__138T__27T.pdb</t>
  </si>
  <si>
    <t>815-1-18_GL_HC_dock_run083_0007_0001__139Y__141C__84L__25Q__43V.pdb</t>
  </si>
  <si>
    <t>815-1-18_GL_HC_dock_run083_0007_0001__139Y__141C__84L__138T__85A.pdb</t>
  </si>
  <si>
    <t>815-1-18_GL_HC_dock_run083_0007_0001__139Y__141C__84L__138T__85E.pdb</t>
  </si>
  <si>
    <t>815-1-18_GL_HC_dock_run083_0007_0001__139Y__141C__84L__138T__85Y.pdb</t>
  </si>
  <si>
    <t>815-1-18_GL_HC_dock_run083_0007_0001__139Y__141C__84L__25Q__144S.pdb</t>
  </si>
  <si>
    <t>815-1-18_GL_HC_dock_run083_0007_0001__139Y__141C__84L__138T__144N.pdb</t>
  </si>
  <si>
    <t>815-1-18_GL_HC_dock_run083_0007_0001__139Y__141C__84L__138T__85C.pdb</t>
  </si>
  <si>
    <t>815-1-18_GL_HC_dock_run083_0007_0001__139Y__141C__84L__25M__27I.pdb</t>
  </si>
  <si>
    <t>815-1-18_GL_HC_dock_run083_0007_0001__139Y__141C__84L__138T__85I.pdb</t>
  </si>
  <si>
    <t>815-1-18_GL_HC_dock_run083_0007_0001__139Y__141C__84L__138T__85R.pdb</t>
  </si>
  <si>
    <t>815-1-18_GL_HC_dock_run083_0007_0001__139Y__141C__84L__138T__25G.pdb</t>
  </si>
  <si>
    <t>815-1-18_GL_HC_dock_run083_0007_0001__139Y__141C__84L__138T__85N.pdb</t>
  </si>
  <si>
    <t>815-1-18_GL_HC_dock_run083_0007_0001__139Y__141C__84L__25M__43M.pdb</t>
  </si>
  <si>
    <t>815-1-18_GL_HC_dock_run083_0007_0001__139Y__141C__84L__25M__27N.pdb</t>
  </si>
  <si>
    <t>815-1-18_GL_HC_dock_run083_0007_0001__139Y__141C__84L__138T__144L.pdb</t>
  </si>
  <si>
    <t>815-1-18_GL_HC_dock_run083_0007_0001__139Y__141C__84L__25Q__138G.pdb</t>
  </si>
  <si>
    <t>815-1-18_GL_HC_dock_run083_0007_0001__139Y__141C__84L__138T__85D.pdb</t>
  </si>
  <si>
    <t>815-1-18_GL_HC_dock_run083_0007_0001__139Y__141C__84L__138T__144W.pdb</t>
  </si>
  <si>
    <t>815-1-18_GL_HC_dock_run083_0007_0001__139Y__141C__84L__25M__43E.pdb</t>
  </si>
  <si>
    <t>815-1-18_GL_HC_dock_run083_0007_0001__139Y__141C__84L__25Q__138A.pdb</t>
  </si>
  <si>
    <t>815-1-18_GL_HC_dock_run083_0007_0001__139Y__141C__84L__138T__144K.pdb</t>
  </si>
  <si>
    <t>815-1-18_GL_HC_dock_run083_0007_0001__139Y__141C__84L__25M__27A.pdb</t>
  </si>
  <si>
    <t>815-1-18_GL_HC_dock_run083_0007_0001__139Y__141C__84L__25M__43Y.pdb</t>
  </si>
  <si>
    <t>815-1-18_GL_HC_dock_run083_0007_0001__139Y__141C__84L__25M__144E.pdb</t>
  </si>
  <si>
    <t>815-1-18_GL_HC_dock_run083_0007_0001__139Y__141C__84L__138T__144C.pdb</t>
  </si>
  <si>
    <t>815-1-18_GL_HC_dock_run083_0007_0001__139Y__141C__84L__138T__144H.pdb</t>
  </si>
  <si>
    <t>815-1-18_GL_HC_dock_run083_0007_0001__139Y__141C__84L__25M__43C.pdb</t>
  </si>
  <si>
    <t>815-1-18_GL_HC_dock_run083_0007_0001__139Y__141C__84L__25M__43R.pdb</t>
  </si>
  <si>
    <t>815-1-18_GL_HC_dock_run083_0007_0001__139Y__141C__84L__25M__27G.pdb</t>
  </si>
  <si>
    <t>815-1-18_GL_HC_dock_run083_0007_0001__139Y__141C__84L__25M__85A.pdb</t>
  </si>
  <si>
    <t>815-1-18_GL_HC_dock_run083_0007_0001__139Y__141C__84L__25M__27S.pdb</t>
  </si>
  <si>
    <t>815-1-18_GL_HC_dock_run083_0007_0001__139Y__141C__84L__25M__85M.pdb</t>
  </si>
  <si>
    <t>815-1-18_GL_HC_dock_run083_0007_0001__139Y__141C__84L__138T__144E.pdb</t>
  </si>
  <si>
    <t>815-1-18_GL_HC_dock_run083_0007_0001__139Y__141C__84L__138T__144I.pdb</t>
  </si>
  <si>
    <t>815-1-18_GL_HC_dock_run083_0007_0001__139Y__141C__84L__25M__27E.pdb</t>
  </si>
  <si>
    <t>815-1-18_GL_HC_dock_run083_0007_0001__139Y__141C__84L__25M__43T.pdb</t>
  </si>
  <si>
    <t>815-1-18_GL_HC_dock_run083_0007_0001__139Y__141C__84L__25M__85L.pdb</t>
  </si>
  <si>
    <t>815-1-18_GL_HC_dock_run083_0007_0001__139Y__141C__84L__25M__85W.pdb</t>
  </si>
  <si>
    <t>815-1-18_GL_HC_dock_run083_0007_0001__139Y__141C__84L__25M__85K.pdb</t>
  </si>
  <si>
    <t>815-1-18_GL_HC_dock_run083_0007_0001__139Y__141C__84L__25M__85S.pdb</t>
  </si>
  <si>
    <t>815-1-18_GL_HC_dock_run083_0007_0001__139Y__141C__84L__25M__85V.pdb</t>
  </si>
  <si>
    <t>815-1-18_GL_HC_dock_run083_0007_0001__139Y__141C__84L__25M__27C.pdb</t>
  </si>
  <si>
    <t>815-1-18_GL_HC_dock_run083_0007_0001__139Y__141C__84L__138T__144T.pdb</t>
  </si>
  <si>
    <t>815-1-18_GL_HC_dock_run083_0007_0001__139Y__141C__84L__138T__144D.pdb</t>
  </si>
  <si>
    <t>815-1-18_GL_HC_dock_run083_0007_0001__139Y__141C__84L__25M__85Y.pdb</t>
  </si>
  <si>
    <t>815-1-18_GL_HC_dock_run083_0007_0001__139Y__141C__84L__25M__27K.pdb</t>
  </si>
  <si>
    <t>815-1-18_GL_HC_dock_run083_0007_0001__139Y__141C__84L__25M__85P.pdb</t>
  </si>
  <si>
    <t>815-1-18_GL_HC_dock_run083_0007_0001__139Y__141C__84L__25M__85C.pdb</t>
  </si>
  <si>
    <t>815-1-18_GL_HC_dock_run083_0007_0001__139Y__141C__84L__25M__85D.pdb</t>
  </si>
  <si>
    <t>815-1-18_GL_HC_dock_run083_0007_0001__139Y__141C__84L__25M__27W.pdb</t>
  </si>
  <si>
    <t>815-1-18_GL_HC_dock_run083_0007_0001__139Y__141C__84L__25M__85H.pdb</t>
  </si>
  <si>
    <t>815-1-18_GL_HC_dock_run083_0007_0001__139Y__141C__84L__25M__85T.pdb</t>
  </si>
  <si>
    <t>815-1-18_GL_HC_dock_run083_0007_0001__139Y__141C__84L__25M__27P.pdb</t>
  </si>
  <si>
    <t>815-1-18_GL_HC_dock_run083_0007_0001__139Y__141C__84L__25M__27M.pdb</t>
  </si>
  <si>
    <t>815-1-18_GL_HC_dock_run083_0007_0001__139Y__141C__84L__25M__27L.pdb</t>
  </si>
  <si>
    <t>815-1-18_GL_HC_dock_run083_0007_0001__139Y__141C__84L__25M__27D.pdb</t>
  </si>
  <si>
    <t>815-1-18_GL_HC_dock_run083_0007_0001__139Y__141C__84L__25M__85N.pdb</t>
  </si>
  <si>
    <t>815-1-18_GL_HC_dock_run083_0007_0001__139Y__141C__84L__25M__138P.pdb</t>
  </si>
  <si>
    <t>815-1-18_GL_HC_dock_run083_0007_0001__139Y__141C__84L__25M__27V.pdb</t>
  </si>
  <si>
    <t>815-1-18_GL_HC_dock_run083_0007_0001__139Y__141C__84L__25M__43W.pdb</t>
  </si>
  <si>
    <t>815-1-18_GL_HC_dock_run083_0007_0001__139Y__141C__84L__25M__43F.pdb</t>
  </si>
  <si>
    <t>815-1-18_GL_HC_dock_run083_0007_0001__139Y__141C__84L__25M__138I.pdb</t>
  </si>
  <si>
    <t>815-1-18_GL_HC_dock_run083_0007_0001__139Y__141C__84L__25M__138A.pdb</t>
  </si>
  <si>
    <t>815-1-18_GL_HC_dock_run083_0007_0001__139Y__141C__84L__25M__43K.pdb</t>
  </si>
  <si>
    <t>815-1-18_GL_HC_dock_run083_0007_0001__139Y__141C__84L__25M__85R.pdb</t>
  </si>
  <si>
    <t>815-1-18_GL_HC_dock_run083_0007_0001__139Y__141C__84L__25M__43Q.pdb</t>
  </si>
  <si>
    <t>815-1-18_GL_HC_dock_run083_0007_0001__139Y__141C__84L__25M__144G.pdb</t>
  </si>
  <si>
    <t>815-1-18_GL_HC_dock_run083_0007_0001__139Y__141C__84L__25M__27F.pdb</t>
  </si>
  <si>
    <t>815-1-18_GL_HC_dock_run083_0007_0001__139Y__141C__84L__25M__43H.pdb</t>
  </si>
  <si>
    <t>815-1-18_GL_HC_dock_run083_0007_0001__139Y__141C__84L__25M__43S.pdb</t>
  </si>
  <si>
    <t>815-1-18_GL_HC_dock_run083_0007_0001__139Y__141C__84L__25M__138M.pdb</t>
  </si>
  <si>
    <t>815-1-18_GL_HC_dock_run083_0007_0001__139Y__141C__84L__25M__27R.pdb</t>
  </si>
  <si>
    <t>815-1-18_GL_HC_dock_run083_0007_0001__139Y__141C__84L__25M__27H.pdb</t>
  </si>
  <si>
    <t>815-1-18_GL_HC_dock_run083_0007_0001__139Y__141C__84L__25M__138D.pdb</t>
  </si>
  <si>
    <t>815-1-18_GL_HC_dock_run083_0007_0001__139Y__141C__84L__25M__43L.pdb</t>
  </si>
  <si>
    <t>815-1-18_GL_HC_dock_run083_0007_0001__139Y__141C__84L__25M__138L.pdb</t>
  </si>
  <si>
    <t>815-1-18_GL_HC_dock_run083_0007_0001__139Y__141C__84L__25Q__144L.pdb</t>
  </si>
  <si>
    <t>815-1-18_GL_HC_dock_run083_0007_0001__139Y__141C__84L__138T__144R.pdb</t>
  </si>
  <si>
    <t>815-1-18_GL_HC_dock_run083_0007_0001__139Y__141C__84L__25Q__144Q.pdb</t>
  </si>
  <si>
    <t>815-1-18_GL_HC_dock_run083_0007_0001__139Y__141C__84L__25M__138N.pdb</t>
  </si>
  <si>
    <t>815-1-18_GL_HC_dock_run083_0007_0001__139Y__141C__84L__25M__43G.pdb</t>
  </si>
  <si>
    <t>815-1-18_GL_HC_dock_run083_0007_0001__139Y__141C__84L__25M__43P.pdb</t>
  </si>
  <si>
    <t>815-1-18_GL_HC_dock_run083_0007_0001__139Y__141C__84L__25M__138E.pdb</t>
  </si>
  <si>
    <t>815-1-18_GL_HC_dock_run083_0007_0001__139Y__141C__84L__25M__27T.pdb</t>
  </si>
  <si>
    <t>815-1-18_GL_HC_dock_run083_0007_0001__139Y__141C__84L__25M__43A.pdb</t>
  </si>
  <si>
    <t>815-1-18_GL_HC_dock_run083_0007_0001__139Y__141C__84L__25Q__144M.pdb</t>
  </si>
  <si>
    <t>815-1-18_GL_HC_dock_run083_0007_0001__139Y__141C__84L__25M__138C.pdb</t>
  </si>
  <si>
    <t>815-1-18_GL_HC_dock_run083_0007_0001__139Y__141C__84L__25M__27Y.pdb</t>
  </si>
  <si>
    <t>815-1-18_GL_HC_dock_run083_0007_0001__139Y__141C__84L__25M__138F.pdb</t>
  </si>
  <si>
    <t>815-1-18_GL_HC_dock_run083_0007_0001__139Y__141C__84L__25M__138W.pdb</t>
  </si>
  <si>
    <t>815-1-18_GL_HC_dock_run083_0007_0001__139Y__141C__84L__25M__138S.pdb</t>
  </si>
  <si>
    <t>815-1-18_GL_HC_dock_run083_0007_0001__139Y__141C__84L__25Q__144C.pdb</t>
  </si>
  <si>
    <t>815-1-18_GL_HC_dock_run083_0007_0001__139Y__141C__84L__25Q__144A.pdb</t>
  </si>
  <si>
    <t>815-1-18_GL_HC_dock_run083_0007_0001__139Y__141C__84L__25Q__138V.pdb</t>
  </si>
  <si>
    <t>815-1-18_GL_HC_dock_run083_0007_0001__139Y__141C__84L__25M__144A.pdb</t>
  </si>
  <si>
    <t>815-1-18_GL_HC_dock_run083_0007_0001__139Y__141C__84L__25Q__138E.pdb</t>
  </si>
  <si>
    <t>815-1-18_GL_HC_dock_run083_0007_0001__139Y__141C__84L__25Q__144G.pdb</t>
  </si>
  <si>
    <t>815-1-18_GL_HC_dock_run083_0007_0001__139Y__141C__84L__25M__43N.pdb</t>
  </si>
  <si>
    <t>815-1-18_GL_HC_dock_run083_0007_0001__139Y__141C__84L__25M__144F.pdb</t>
  </si>
  <si>
    <t>815-1-18_GL_HC_dock_run083_0007_0001__139Y__141C__84L__25M__144W.pdb</t>
  </si>
  <si>
    <t>815-1-18_GL_HC_dock_run083_0007_0001__139Y__141C__84L__25M__144L.pdb</t>
  </si>
  <si>
    <t>815-1-18_GL_HC_dock_run083_0007_0001__139Y__141C__84L__25M__43V.pdb</t>
  </si>
  <si>
    <t>815-1-18_GL_HC_dock_run083_0007_0001__139Y__141C__84L__25M__138Y.pdb</t>
  </si>
  <si>
    <t>815-1-18_GL_HC_dock_run083_0007_0001__139Y__141C__84L__25M__144Y.pdb</t>
  </si>
  <si>
    <t>815-1-18_GL_HC_dock_run083_0007_0001__139Y__141C__84L__25M__144C.pdb</t>
  </si>
  <si>
    <t>815-1-18_GL_HC_dock_run083_0007_0001__139Y__141C__84L__25M__144M.pdb</t>
  </si>
  <si>
    <t>815-1-18_GL_HC_dock_run083_0007_0001__139Q__141R__144W__138V__27E.pdb</t>
  </si>
  <si>
    <t>815-1-18_GL_HC_dock_run083_0007_0001__139Y__141C__84L__25Q__144T.pdb</t>
  </si>
  <si>
    <t>815-1-18_GL_HC_dock_run083_0007_0001__139Y__141C__84L__25M__85F.pdb</t>
  </si>
  <si>
    <t>815-1-18_GL_HC_dock_run083_0007_0001__139Y__141C__84L__25M__138V.pdb</t>
  </si>
  <si>
    <t>815-1-18_GL_HC_dock_run083_0007_0001__139Y__141C__84L__25Q__144F.pdb</t>
  </si>
  <si>
    <t>815-1-18_GL_HC_dock_run083_0007_0001__139Y__141C__84L__25M__138R.pdb</t>
  </si>
  <si>
    <t>815-1-18_GL_HC_dock_run083_0007_0001__139Y__141C__84L__25M__138H.pdb</t>
  </si>
  <si>
    <t>815-1-18_GL_HC_dock_run083_0007_0001__139Y__141C__84L__25M__144V.pdb</t>
  </si>
  <si>
    <t>815-1-18_GL_HC_dock_run083_0007_0001__139Y__141C__84L__25M__144T.pdb</t>
  </si>
  <si>
    <t>815-1-18_GL_HC_dock_run083_0007_0001__139Y__141C__84L__25Q__144I.pdb</t>
  </si>
  <si>
    <t>815-1-18_GL_HC_dock_run083_0007_0001__139Y__141C__84L__25M__144N.pdb</t>
  </si>
  <si>
    <t>815-1-18_GL_HC_dock_run083_0007_0001__139Y__141C__84L__25M__138T.pdb</t>
  </si>
  <si>
    <t>815-1-18_GL_HC_dock_run083_0007_0001__139Y__141C__84L__25M__144H.pdb</t>
  </si>
  <si>
    <t>815-1-18_GL_HC_dock_run083_0007_0001__139Y__141C__84L__25M__144D.pdb</t>
  </si>
  <si>
    <t>815-1-18_GL_HC_dock_run083_0007_0001__139Y__141C__84L__25M__85Q.pdb</t>
  </si>
  <si>
    <t>815-1-18_GL_HC_dock_run083_0007_0001__139Y__141C__84L__25M__144K.pdb</t>
  </si>
  <si>
    <t>815-1-18_GL_HC_dock_run083_0007_0001__139Y__141C__84L__25Q__144H.pdb</t>
  </si>
  <si>
    <t>815-1-18_GL_HC_dock_run083_0007_0001__139Y__141C__84L__25M__144P.pdb</t>
  </si>
  <si>
    <t>815-1-18_GL_HC_dock_run083_0007_0001__139Y__141C__84L__25Q__144K.pdb</t>
  </si>
  <si>
    <t>815-1-18_GL_HC_dock_run083_0007_0001__139Y__141C__84L__25M__144Q.pdb</t>
  </si>
  <si>
    <t>815-1-18_GL_HC_dock_run083_0007_0001__139Y__141C__84L__25Q__138D.pdb</t>
  </si>
  <si>
    <t>815-1-18_GL_HC_dock_run083_0007_0001__139Y__141C__84L__25M__85E.pdb</t>
  </si>
  <si>
    <t>815-1-18_GL_HC_dock_run083_0007_0001__139Y__141C__84L__25M__138G.pdb</t>
  </si>
  <si>
    <t>815-1-18_GL_HC_dock_run083_0007_0001__139Q__141R__144W__138V__25W.pdb</t>
  </si>
  <si>
    <t>815-1-18_GL_HC_dock_run083_0007_0001__139Y__141C__84L__25Q__144D.pdb</t>
  </si>
  <si>
    <t>815-1-18_GL_HC_dock_run083_0007_0001__139Y__141C__84L__25Q__138T.pdb</t>
  </si>
  <si>
    <t>815-1-18_GL_HC_dock_run083_0007_0001__139Q__141R__144W__138V__25M.pdb</t>
  </si>
  <si>
    <t>815-1-18_GL_HC_dock_run083_0007_0001__139Q__141R__144W__138V__25L.pdb</t>
  </si>
  <si>
    <t>815-1-18_GL_HC_dock_run083_0007_0001__139Q__141R__144W__138V__25G.pdb</t>
  </si>
  <si>
    <t>815-1-18_GL_HC_dock_run083_0007_0001__139Q__141R__144W__138V__25E.pdb</t>
  </si>
  <si>
    <t>815-1-18_GL_HC_dock_run083_0007_0001__139Q__141R__144W__138V__25Q.pdb</t>
  </si>
  <si>
    <t>815-1-18_GL_HC_dock_run083_0007_0001__139Y__141C__84L__138T__25F.pdb</t>
  </si>
  <si>
    <t>815-1-18_GL_HC_dock_run083_0007_0001__139Y__141C__84L__25M__138Q.pdb</t>
  </si>
  <si>
    <t>815-1-18_GL_HC_dock_run083_0007_0001__139Y__141C__84L__138T__43T.pdb</t>
  </si>
  <si>
    <t>815-1-18_GL_HC_dock_run083_0007_0001__139Y__141C__84L__25M__138K.pdb</t>
  </si>
  <si>
    <t>815-1-18_GL_HC_dock_run083_0007_0001__139Y__141C__84L__25M__144R.pdb</t>
  </si>
  <si>
    <t>815-1-18_GL_HC_dock_run083_0007_0001__139Q__141R__144W__138V__27Q.pdb</t>
  </si>
  <si>
    <t>815-1-18_GL_HC_dock_run083_0007_0001__139Y__141C__84L__138T__25M.pdb</t>
  </si>
  <si>
    <t>815-1-18_GL_HC_dock_run083_0007_0001__139Q__141R__144W__138V__27F.pdb</t>
  </si>
  <si>
    <t>815-1-18_GL_HC_dock_run083_0007_0001__139Q__141R__144W__138V__25N.pdb</t>
  </si>
  <si>
    <t>815-1-18_GL_HC_dock_run083_0007_0001__139Q__141R__144W__138V__27C.pdb</t>
  </si>
  <si>
    <t>815-1-18_GL_HC_dock_run083_0007_0001__139Q__141R__144W__138V__25P.pdb</t>
  </si>
  <si>
    <t>815-1-18_GL_HC_dock_run083_0007_0001__139Q__141R__144W__138V__25C.pdb</t>
  </si>
  <si>
    <t>815-1-18_GL_HC_dock_run083_0007_0001__139Q__141R__144W__138V__27G.pdb</t>
  </si>
  <si>
    <t>815-1-18_GL_HC_dock_run083_0007_0001__139Y__141C__84L__138T__43C.pdb</t>
  </si>
  <si>
    <t>815-1-18_GL_HC_dock_run083_0007_0001__139Q__141R__144W__138V__25H.pdb</t>
  </si>
  <si>
    <t>815-1-18_GL_HC_dock_run083_0007_0001__139Q__141R__144W__138V__27M.pdb</t>
  </si>
  <si>
    <t>815-1-18_GL_HC_dock_run083_0007_0001__139Q__141R__144W__138V__25Y.pdb</t>
  </si>
  <si>
    <t>815-1-18_GL_HC_dock_run083_0007_0001__139Q__141R__144W__138V__25T.pdb</t>
  </si>
  <si>
    <t>815-1-18_GL_HC_dock_run083_0007_0001__139Q__141R__144W__138V__27S.pdb</t>
  </si>
  <si>
    <t>815-1-18_GL_HC_dock_run083_0007_0001__139Q__141R__144W__138V__25K.pdb</t>
  </si>
  <si>
    <t>815-1-18_GL_HC_dock_run083_0007_0001__139Q__141R__144W__138V__43Y.pdb</t>
  </si>
  <si>
    <t>815-1-18_GL_HC_dock_run083_0007_0001__139Q__141R__144W__138V__27A.pdb</t>
  </si>
  <si>
    <t>815-1-18_GL_HC_dock_run083_0007_0001__139Q__141R__144W__138V__84L.pdb</t>
  </si>
  <si>
    <t>815-1-18_GL_HC_dock_run083_0007_0001__139Y__141C__84L__138T__25A.pdb</t>
  </si>
  <si>
    <t>815-1-18_GL_HC_dock_run083_0007_0001__139Y__141C__84L__138T__85L.pdb</t>
  </si>
  <si>
    <t>815-1-18_GL_HC_dock_run083_0007_0001__139Q__141R__144W__138V__25I.pdb</t>
  </si>
  <si>
    <t>815-1-18_GL_HC_dock_run083_0007_0001__139Q__141R__144W__138V__25R.pdb</t>
  </si>
  <si>
    <t>815-1-18_GL_HC_dock_run083_0007_0001__139Q__141R__144W__138V__43D.pdb</t>
  </si>
  <si>
    <t>815-1-18_GL_HC_dock_run083_0007_0001__139Q__141R__144W__138V__27Y.pdb</t>
  </si>
  <si>
    <t>815-1-18_GL_HC_dock_run083_0007_0001__139Q__141R__144W__138V__27P.pdb</t>
  </si>
  <si>
    <t>815-1-18_GL_HC_dock_run083_0007_0001__139Q__141R__144W__138V__27L.pdb</t>
  </si>
  <si>
    <t>815-1-18_GL_HC_dock_run083_0007_0001__139Q__141R__144W__138V__27D.pdb</t>
  </si>
  <si>
    <t>815-1-18_GL_HC_dock_run083_0007_0001__139Q__141R__144W__138V__27T.pdb</t>
  </si>
  <si>
    <t>815-1-18_GL_HC_dock_run083_0007_0001__139Q__141R__144W__138V__27N.pdb</t>
  </si>
  <si>
    <t>815-1-18_GL_HC_dock_run083_0007_0001__139Q__141R__144W__138V__27V.pdb</t>
  </si>
  <si>
    <t>815-1-18_GL_HC_dock_run083_0007_0001__139Q__141R__144W__138V__27I.pdb</t>
  </si>
  <si>
    <t>815-1-18_GL_HC_dock_run083_0007_0001__139Q__141R__144W__138V__43L.pdb</t>
  </si>
  <si>
    <t>815-1-18_GL_HC_dock_run083_0007_0001__139Q__141R__144W__138V__27R.pdb</t>
  </si>
  <si>
    <t>815-1-18_GL_HC_dock_run083_0007_0001__139Y__141C__84L__138T__25H.pdb</t>
  </si>
  <si>
    <t>815-1-18_GL_HC_dock_run083_0007_0001__139Y__141C__84L__138T__25W.pdb</t>
  </si>
  <si>
    <t>815-1-18_GL_HC_dock_run083_0007_0001__139Y__141C__84L__25Q__144R.pdb</t>
  </si>
  <si>
    <t>815-1-18_GL_HC_dock_run083_0007_0001__139Y__141C__84L__138T__25Q.pdb</t>
  </si>
  <si>
    <t>815-1-18_GL_HC_dock_run083_0007_0001__139Q__141R__144W__138V__43M.pdb</t>
  </si>
  <si>
    <t>815-1-18_GL_HC_dock_run083_0007_0001__139Q__141R__144W__138V__27H.pdb</t>
  </si>
  <si>
    <t>815-1-18_GL_HC_dock_run083_0007_0001__139Q__141R__144W__138V__43A.pdb</t>
  </si>
  <si>
    <t>815-1-18_GL_HC_dock_run083_0007_0001__139Q__141R__144W__138V__43G.pdb</t>
  </si>
  <si>
    <t>815-1-18_GL_HC_dock_run083_0007_0001__139Y__141C__84L__138T__25K.pdb</t>
  </si>
  <si>
    <t>815-1-18_GL_HC_dock_run083_0007_0001__139Q__141R__144W__138V__43W.pdb</t>
  </si>
  <si>
    <t>815-1-18_GL_HC_dock_run083_0007_0001__139Y__141C__84L__138T__25C.pdb</t>
  </si>
  <si>
    <t>815-1-18_GL_HC_dock_run083_0007_0001__139Q__141R__144W__138V__43F.pdb</t>
  </si>
  <si>
    <t>815-1-18_GL_HC_dock_run083_0007_0001__139Q__141R__144W__138V__25A.pdb</t>
  </si>
  <si>
    <t>815-1-18_GL_HC_dock_run083_0007_0001__139Y__141C__84L__138T__27A.pdb</t>
  </si>
  <si>
    <t>815-1-18_GL_HC_dock_run083_0007_0001__139Y__141C__84L__138T__85T.pdb</t>
  </si>
  <si>
    <t>815-1-18_GL_HC_dock_run083_0007_0001__139Q__141R__144W__138V__43H.pdb</t>
  </si>
  <si>
    <t>815-1-18_GL_HC_dock_run083_0007_0001__139Y__141C__84L__138T__25I.pdb</t>
  </si>
  <si>
    <t>815-1-18_GL_HC_dock_run083_0007_0001__139Y__141C__84L__138T__25N.pdb</t>
  </si>
  <si>
    <t>815-1-18_GL_HC_dock_run083_0007_0001__139Q__141R__144W__138V__43E.pdb</t>
  </si>
  <si>
    <t>815-1-18_GL_HC_dock_run083_0007_0001__139Q__141R__144W__138V__84A.pdb</t>
  </si>
  <si>
    <t>815-1-18_GL_HC_dock_run083_0007_0001__139Q__141R__144W__138V__43P.pdb</t>
  </si>
  <si>
    <t>815-1-18_GL_HC_dock_run083_0007_0001__139Y__141C__84L__138T__25P.pdb</t>
  </si>
  <si>
    <t>815-1-18_GL_HC_dock_run083_0007_0001__139Q__141R__144W__138V__43Q.pdb</t>
  </si>
  <si>
    <t>815-1-18_GL_HC_dock_run083_0007_0001__139Q__141R__144W__138V__43K.pdb</t>
  </si>
  <si>
    <t>815-1-18_GL_HC_dock_run083_0007_0001__139Y__141C__84L__138T__25V.pdb</t>
  </si>
  <si>
    <t>815-1-18_GL_HC_dock_run083_0007_0001__139Q__141R__144W__138V__27W.pdb</t>
  </si>
  <si>
    <t>815-1-18_GL_HC_dock_run083_0007_0001__139Q__141R__144W__138V__43S.pdb</t>
  </si>
  <si>
    <t>815-1-18_GL_HC_dock_run083_0007_0001__139Y__141C__84L__138T__25D.pdb</t>
  </si>
  <si>
    <t>815-1-18_GL_HC_dock_run083_0007_0001__139Q__141R__144W__138V__43T.pdb</t>
  </si>
  <si>
    <t>815-1-18_GL_HC_dock_run083_0007_0001__139Q__141R__144W__138V__25V.pdb</t>
  </si>
  <si>
    <t>815-1-18_GL_HC_dock_run083_0007_0001__139Y__141C__84L__138T__43G.pdb</t>
  </si>
  <si>
    <t>815-1-18_GL_HC_dock_run083_0007_0001__139Y__141C__84L__138T__27Y.pdb</t>
  </si>
  <si>
    <t>815-1-18_GL_HC_dock_run083_0007_0001__139Y__141C__84L__138T__25T.pdb</t>
  </si>
  <si>
    <t>815-1-18_GL_HC_dock_run083_0007_0001__139Q__141R__144W__138V__43I.pdb</t>
  </si>
  <si>
    <t>815-1-18_GL_HC_dock_run083_0007_0001__139Y__141C__84L__138T__27M.pdb</t>
  </si>
  <si>
    <t>815-1-18_GL_HC_dock_run083_0007_0001__139Q__141R__144W__138V__43C.pdb</t>
  </si>
  <si>
    <t>815-1-18_GL_HC_dock_run083_0007_0001__139Q__141R__144W__138V__84W.pdb</t>
  </si>
  <si>
    <t>815-1-18_GL_HC_dock_run083_0007_0001__139Q__141R__144W__138V__85P.pdb</t>
  </si>
  <si>
    <t>815-1-18_GL_HC_dock_run083_0007_0001__139Y__141C__84L__138T__27F.pdb</t>
  </si>
  <si>
    <t>815-1-18_GL_HC_dock_run083_0007_0001__139Y__141C__84L__138T__27I.pdb</t>
  </si>
  <si>
    <t>815-1-18_GL_HC_dock_run083_0007_0001__139Q__141R__144W__138V__43N.pdb</t>
  </si>
  <si>
    <t>815-1-18_GL_HC_dock_run083_0007_0001__139Y__141C__84L__138T__27S.pdb</t>
  </si>
  <si>
    <t>815-1-18_GL_HC_dock_run083_0007_0001__139Y__141C__84L__138T__27R.pdb</t>
  </si>
  <si>
    <t>815-1-18_GL_HC_dock_run083_0007_0001__139Y__141C__84L__138T__144V.pdb</t>
  </si>
  <si>
    <t>815-1-18_GL_HC_dock_run083_0007_0001__139Y__141C__84L__138T__144Q.pdb</t>
  </si>
  <si>
    <t>815-1-18_GL_HC_dock_run083_0007_0001__139Y__141C__84L__138T__27E.pdb</t>
  </si>
  <si>
    <t>815-1-18_GL_HC_dock_run083_0007_0001__139Y__141C__84L__138T__27Q.pdb</t>
  </si>
  <si>
    <t>815-1-18_GL_HC_dock_run083_0007_0001__139Y__141C__84L__138T__25R.pdb</t>
  </si>
  <si>
    <t>815-1-18_GL_HC_dock_run083_0007_0001__139Y__141C__84L__138T__27C.pdb</t>
  </si>
  <si>
    <t>815-1-18_GL_HC_dock_run083_0007_0001__139Q__141R__144W__138V__84E.pdb</t>
  </si>
  <si>
    <t>815-1-18_GL_HC_dock_run083_0007_0001__139Y__141C__84L__138T__43F.pdb</t>
  </si>
  <si>
    <t>815-1-18_GL_HC_dock_run083_0007_0001__139Y__141C__84L__138T__43Q.pdb</t>
  </si>
  <si>
    <t>815-1-18_GL_HC_dock_run083_0007_0001__139Q__141R__144W__138V__84Q.pdb</t>
  </si>
  <si>
    <t>815-1-18_GL_HC_dock_run083_0007_0001__139Y__141C__84L__138T__27K.pdb</t>
  </si>
  <si>
    <t>815-1-18_GL_HC_dock_run083_0007_0001__139Y__141C__84L__25M__27Q.pdb</t>
  </si>
  <si>
    <t>815-1-18_GL_HC_dock_run083_0007_0001__139Y__141C__84L__138T__43A.pdb</t>
  </si>
  <si>
    <t>815-1-18_GL_HC_dock_run083_0007_0001__139Y__141C__84L__138T__43M.pdb</t>
  </si>
  <si>
    <t>815-1-18_GL_HC_dock_run083_0007_0001__139Y__141C__84L__138T__27H.pdb</t>
  </si>
  <si>
    <t>815-1-18_GL_HC_dock_run083_0007_0001__139Y__141C__84L__138T__43Y.pdb</t>
  </si>
  <si>
    <t>815-1-18_GL_HC_dock_run083_0007_0001__139Y__141C__84L__138T__27N.pdb</t>
  </si>
  <si>
    <t>815-1-18_GL_HC_dock_run083_0007_0001__139Y__141C__84L__25M__144S.pdb</t>
  </si>
  <si>
    <t>815-1-18_GL_HC_dock_run083_0007_0001__139Q__141R__144W__138V__84C.pdb</t>
  </si>
  <si>
    <t>815-1-18_GL_HC_dock_run083_0007_0001__139Y__141C__84L__138T__27V.pdb</t>
  </si>
  <si>
    <t>815-1-18_GL_HC_dock_run083_0007_0001__139Y__141C__84L__138T__27P.pdb</t>
  </si>
  <si>
    <t>815-1-18_GL_HC_dock_run083_0007_0001__139Y__141C__84L__138T__43W.pdb</t>
  </si>
  <si>
    <t>815-1-18_GL_HC_dock_run083_0007_0001__139Y__141C__84L__138T__43E.pdb</t>
  </si>
  <si>
    <t>815-1-18_GL_HC_dock_run083_0007_0001__139Q__141R__144W__138V__84S.pdb</t>
  </si>
  <si>
    <t>815-1-18_GL_HC_dock_run083_0007_0001__139Q__141R__144W__138V__84Y.pdb</t>
  </si>
  <si>
    <t>815-1-18_GL_HC_dock_run083_0007_0001__139Q__141R__144W__138V__84V.pdb</t>
  </si>
  <si>
    <t>815-1-18_GL_HC_dock_run083_0007_0001__139Q__141R__144W__138V__84P.pdb</t>
  </si>
  <si>
    <t>815-1-18_GL_HC_dock_run083_0007_0001__139Y__141C__84L__138T__43S.pdb</t>
  </si>
  <si>
    <t>815-1-18_GL_HC_dock_run083_0007_0001__139Q__141R__144W__138V__84I.pdb</t>
  </si>
  <si>
    <t>815-1-18_GL_HC_dock_run083_0007_0001__139Y__141C__84L__138T__85W.pdb</t>
  </si>
  <si>
    <t>815-1-18_GL_HC_dock_run083_0007_0001__139Y__141C__84L__138T__27D.pdb</t>
  </si>
  <si>
    <t>815-1-18_GL_HC_dock_run083_0007_0001__139Y__141C__84L__138T__43I.pdb</t>
  </si>
  <si>
    <t>815-1-18_GL_HC_dock_run083_0007_0001__139Y__141C__84L__138T__43K.pdb</t>
  </si>
  <si>
    <t>815-1-18_GL_HC_dock_run083_0007_0001__139Y__141C__84L__138T__43L.pdb</t>
  </si>
  <si>
    <t>815-1-18_GL_HC_dock_run083_0007_0001__139Y__141C__84L__138T__43V.pdb</t>
  </si>
  <si>
    <t>815-1-18_GL_HC_dock_run083_0007_0001__139Q__141R__144W__138V__85L.pdb</t>
  </si>
  <si>
    <t>815-1-18_GL_HC_dock_run083_0007_0001__139Q__141R__144W__138V__84T.pdb</t>
  </si>
  <si>
    <t>815-1-18_GL_HC_dock_run083_0007_0001__139Y__141C__84L__138T__43H.pdb</t>
  </si>
  <si>
    <t>815-1-18_GL_HC_dock_run083_0007_0001__139Q__141R__144W__138V__85A.pdb</t>
  </si>
  <si>
    <t>815-1-18_GL_HC_dock_run083_0007_0001__139Q__141R__144W__138V__84F.pdb</t>
  </si>
  <si>
    <t>815-1-18_GL_HC_dock_run083_0007_0001__139Q__141R__144W__138V__84H.pdb</t>
  </si>
  <si>
    <t>815-1-18_GL_HC_dock_run083_0007_0001__139Y__141C__84L__25M__85I.pdb</t>
  </si>
  <si>
    <t>815-1-18_GL_HC_dock_run083_0007_0001__139Y__141C__84L__138T__85G.pdb</t>
  </si>
  <si>
    <t>815-1-18_GL_HC_dock_run083_0007_0001__139Q__141R__144W__138V__85S.pdb</t>
  </si>
  <si>
    <t>815-1-18_GL_HC_dock_run083_0007_0001__139Y__141C__84L__138T__43N.pdb</t>
  </si>
  <si>
    <t>815-1-18_GL_HC_dock_run083_0007_0001__139Q__141R__144W__138V__85W.pdb</t>
  </si>
  <si>
    <t>815-1-18_GL_HC_dock_run083_0007_0001__139Q__141R__144W__138V__85G.pdb</t>
  </si>
  <si>
    <t>815-1-18_GL_HC_dock_run083_0007_0001__139Y__141C__84L__138T__43R.pdb</t>
  </si>
  <si>
    <t>815-1-18_GL_HC_dock_run083_0007_0001__139Y__141C__84L__138T__85M.pdb</t>
  </si>
  <si>
    <t>815-1-18_GL_HC_dock_run083_0007_0001__139Y__141C__84L__138T__85K.pdb</t>
  </si>
  <si>
    <t>815-1-18_GL_HC_dock_run083_0007_0001__139Q__141R__144W__138V__85T.pdb</t>
  </si>
  <si>
    <t>815-1-18_GL_HC_dock_run083_0007_0001__139Y__141C__84L__138T__85F.pdb</t>
  </si>
  <si>
    <t>815-1-18_GL_HC_dock_run083_0007_0001__139Y__141C__84L__138T__43D.pdb</t>
  </si>
  <si>
    <t>815-1-18_GL_HC_dock_run083_0007_0001__139Y__141C__84L__138T__85V.pdb</t>
  </si>
  <si>
    <t>815-1-18_GL_HC_dock_run083_0007_0001__139Q__141R__144W__138V__84R.pdb</t>
  </si>
  <si>
    <t>815-1-18_GL_HC_dock_run083_0007_0001__139Y__141C__84L__138T__85S.pdb</t>
  </si>
  <si>
    <t>815-1-18_GL_HC_dock_run083_0007_0001__139Y__141C__84L__138T__85Q.pdb</t>
  </si>
  <si>
    <t>815-1-18_GL_HC_dock_run083_0007_0001__139Y__141C__84L__138T__144G.pdb</t>
  </si>
  <si>
    <t>815-1-18_GL_HC_dock_run083_0007_0001__139Y__141C__84L__138T__144A.pdb</t>
  </si>
  <si>
    <t>815-1-18_GL_HC_dock_run083_0007_0001__139Q__141R__144W__138F__25G.pdb</t>
  </si>
  <si>
    <t>815-1-18_GL_HC_dock_run083_0007_0001__139Y__141C__84L__25M__144I.pdb</t>
  </si>
  <si>
    <t>815-1-18_GL_HC_dock_run083_0007_0001__139Y__141C__84L__138T__85P.pdb</t>
  </si>
  <si>
    <t>815-1-18_GL_HC_dock_run083_0007_0001__139Q__141R__144W__138F__25L.pdb</t>
  </si>
  <si>
    <t>815-1-18_GL_HC_dock_run083_0007_0001__139Q__141R__144W__138V__25F.pdb</t>
  </si>
  <si>
    <t>815-1-18_GL_HC_dock_run083_0007_0001__139Y__141C__84L__138T__144F.pdb</t>
  </si>
  <si>
    <t>815-1-18_GL_HC_dock_run083_0007_0001__139Y__141C__84L__138T__85H.pdb</t>
  </si>
  <si>
    <t>815-1-18_GL_HC_dock_run083_0007_0001__139Y__141C__84L__138T__144M.pdb</t>
  </si>
  <si>
    <t>815-1-18_GL_HC_dock_run083_0007_0001__139Q__141R__144W__138F__25Y.pdb</t>
  </si>
  <si>
    <t>815-1-18_GL_HC_dock_run083_0007_0001__139Y__141C__84L__138T__144S.pdb</t>
  </si>
  <si>
    <t>815-1-18_GL_HC_dock_run083_0007_0001__139Y__141C__84L__25M__43D.pdb</t>
  </si>
  <si>
    <t>815-1-18_GL_HC_dock_run083_0007_0001__139Q__141R__144W__138F__25W.pdb</t>
  </si>
  <si>
    <t>815-1-18_GL_HC_dock_run083_0007_0001__139Q__141R__144W__138V__25D.pdb</t>
  </si>
  <si>
    <t>815-1-18_GL_HC_dock_run083_0007_0001__139Q__141R__144W__138F__25E.pdb</t>
  </si>
  <si>
    <t>815-1-18_GL_HC_dock_run083_0007_0001__139Y__141C__84L__138T__144Y.pdb</t>
  </si>
  <si>
    <t>815-1-18_GL_HC_dock_run083_0007_0001__139Q__141R__144W__138F__25V.pdb</t>
  </si>
  <si>
    <t>815-1-18_GL_HC_dock_run083_0007_0001__139Q__141R__144W__138F__25I.pdb</t>
  </si>
  <si>
    <t>815-1-18_GL_HC_dock_run083_0007_0001__139Q__141R__144W__138F__25H.pdb</t>
  </si>
  <si>
    <t>815-1-18_GL_HC_dock_run083_0007_0001__139Y__141C__84L__138T__144P.pdb</t>
  </si>
  <si>
    <t>815-1-18_GL_HC_dock_run083_0007_0001__139Q__141R__144W__138F__25F.pdb</t>
  </si>
  <si>
    <t>815-1-18_GL_HC_dock_run083_0007_0001__139Q__141R__144W__138F__25K.pdb</t>
  </si>
  <si>
    <t>815-1-18_GL_HC_dock_run083_0007_0001__139Y__141C__84L__25M__43I.pdb</t>
  </si>
  <si>
    <t>815-1-18_GL_HC_dock_run083_0007_0001__139Q__141R__144W__138F__25M.pdb</t>
  </si>
  <si>
    <t>815-1-18_GL_HC_dock_run083_0007_0001__139Q__141R__144W__138V__25S.pdb</t>
  </si>
  <si>
    <t>815-1-18_GL_HC_dock_run083_0007_0001__139Q__141R__144W__138F__25C.pdb</t>
  </si>
  <si>
    <t>815-1-18_GL_HC_dock_run083_0007_0001__139Q__141R__144W__138F__25Q.pdb</t>
  </si>
  <si>
    <t>815-1-18_GL_HC_dock_run083_0007_0001__139Q__141R__144W__138F__25D.pdb</t>
  </si>
  <si>
    <t>815-1-18_GL_HC_dock_run083_0007_0001__139Q__141R__144W__138F__25R.pdb</t>
  </si>
  <si>
    <t>815-1-18_GL_HC_dock_run083_0007_0001__139Q__141R__144W__138V__27K.pdb</t>
  </si>
  <si>
    <t>815-1-18_GL_HC_dock_run083_0007_0001__139Q__141R__144W__138F__27G.pdb</t>
  </si>
  <si>
    <t>815-1-18_GL_HC_dock_run083_0007_0001__139Q__141R__144W__138F__25T.pdb</t>
  </si>
  <si>
    <t>815-1-18_GL_HC_dock_run083_0007_0001__139Q__141R__144W__138V__43R.pdb</t>
  </si>
  <si>
    <t>815-1-18_GL_HC_dock_run083_0007_0001__139Q__141R__144W__138V__43V.pdb</t>
  </si>
  <si>
    <t>815-1-18_GL_HC_dock_run083_0007_0001__139Q__141R__144W__138F__25N.pdb</t>
  </si>
  <si>
    <t>815-1-18_GL_HC_dock_run083_0007_0001__139Q__141R__144W__138V__84M.pdb</t>
  </si>
  <si>
    <t>815-1-18_GL_HC_dock_run083_0007_0001__139Q__141R__144W__138F__27L.pdb</t>
  </si>
  <si>
    <t>815-1-18_GL_HC_dock_run083_0007_0001__139Q__141R__144W__138V__84G.pdb</t>
  </si>
  <si>
    <t>815-1-18_GL_HC_dock_run083_0007_0001__139Q__141R__144W__138F__43G.pdb</t>
  </si>
  <si>
    <t>815-1-18_GL_HC_dock_run083_0007_0001__139Q__141R__144W__138F__27F.pdb</t>
  </si>
  <si>
    <t>815-1-18_GL_HC_dock_run083_0007_0001__139Q__141R__144W__138V__84N.pdb</t>
  </si>
  <si>
    <t>815-1-18_GL_HC_dock_run083_0007_0001__139Q__141R__144W__138F__27S.pdb</t>
  </si>
  <si>
    <t>815-1-18_GL_HC_dock_run083_0007_0001__139Q__141R__144W__138F__27H.pdb</t>
  </si>
  <si>
    <t>815-1-18_GL_HC_dock_run083_0007_0001__139Q__141R__144W__138F__27P.pdb</t>
  </si>
  <si>
    <t>815-1-18_GL_HC_dock_run083_0007_0001__139Q__141R__144W__138V__84K.pdb</t>
  </si>
  <si>
    <t>815-1-18_GL_HC_dock_run083_0007_0001__139Q__141R__144W__138V__85M.pdb</t>
  </si>
  <si>
    <t>815-1-18_GL_HC_dock_run083_0007_0001__139Q__141R__144W__138F__43E.pdb</t>
  </si>
  <si>
    <t>815-1-18_GL_HC_dock_run083_0007_0001__139Q__141R__144W__138V__85I.pdb</t>
  </si>
  <si>
    <t>815-1-18_GL_HC_dock_run083_0007_0001__139Q__141R__144W__138V__85H.pdb</t>
  </si>
  <si>
    <t>815-1-18_GL_HC_dock_run083_0007_0001__139Q__141R__144W__138F__27T.pdb</t>
  </si>
  <si>
    <t>815-1-18_GL_HC_dock_run083_0007_0001__139Q__141R__144W__84L__27F.pdb</t>
  </si>
  <si>
    <t>815-1-18_GL_HC_dock_run083_0007_0001__139Q__141R__144W__138F__43H.pdb</t>
  </si>
  <si>
    <t>815-1-18_GL_HC_dock_run083_0007_0001__139Q__141R__144W__138F__43K.pdb</t>
  </si>
  <si>
    <t>815-1-18_GL_HC_dock_run083_0007_0001__139Q__141R__144W__138F__43Y.pdb</t>
  </si>
  <si>
    <t>815-1-18_GL_HC_dock_run083_0007_0001__139Q__141R__144W__138V__85C.pdb</t>
  </si>
  <si>
    <t>815-1-18_GL_HC_dock_run083_0007_0001__139Q__141R__144W__138V__85V.pdb</t>
  </si>
  <si>
    <t>815-1-18_GL_HC_dock_run083_0007_0001__139Q__141R__144W__138V__85F.pdb</t>
  </si>
  <si>
    <t>815-1-18_GL_HC_dock_run083_0007_0001__139Q__141R__144W__138F__43R.pdb</t>
  </si>
  <si>
    <t>815-1-18_GL_HC_dock_run083_0007_0001__139Q__141R__144W__138F__43F.pdb</t>
  </si>
  <si>
    <t>815-1-18_GL_HC_dock_run083_0007_0001__139Q__141R__144W__138V__85Q.pdb</t>
  </si>
  <si>
    <t>815-1-18_GL_HC_dock_run083_0007_0001__139Q__141R__144W__138V__84D.pdb</t>
  </si>
  <si>
    <t>815-1-18_GL_HC_dock_run083_0007_0001__139Q__141R__144W__138V__85Y.pdb</t>
  </si>
  <si>
    <t>815-1-18_GL_HC_dock_run083_0007_0001__139Q__141R__144W__138F__27M.pdb</t>
  </si>
  <si>
    <t>815-1-18_GL_HC_dock_run083_0007_0001__139Q__141R__144W__138F__43M.pdb</t>
  </si>
  <si>
    <t>815-1-18_GL_HC_dock_run083_0007_0001__139Q__141R__144W__138F__43N.pdb</t>
  </si>
  <si>
    <t>815-1-18_GL_HC_dock_run083_0007_0001__139Q__141R__144W__138F__43C.pdb</t>
  </si>
  <si>
    <t>815-1-18_GL_HC_dock_run083_0007_0001__139Q__141R__144W__138F__27W.pdb</t>
  </si>
  <si>
    <t>815-1-18_GL_HC_dock_run083_0007_0001__139Q__141R__144W__138F__84G.pdb</t>
  </si>
  <si>
    <t>815-1-18_GL_HC_dock_run083_0007_0001__139Q__141R__144W__138V__85E.pdb</t>
  </si>
  <si>
    <t>815-1-18_GL_HC_dock_run083_0007_0001__139Q__141R__144W__138F__84K.pdb</t>
  </si>
  <si>
    <t>815-1-18_GL_HC_dock_run083_0007_0001__139Q__141R__144W__138F__84W.pdb</t>
  </si>
  <si>
    <t>815-1-18_GL_HC_dock_run083_0007_0001__139Q__141R__144W__138V__85R.pdb</t>
  </si>
  <si>
    <t>815-1-18_GL_HC_dock_run083_0007_0001__139Q__141R__144W__138F__27K.pdb</t>
  </si>
  <si>
    <t>815-1-18_GL_HC_dock_run083_0007_0001__139Q__141R__144W__138F__84F.pdb</t>
  </si>
  <si>
    <t>815-1-18_GL_HC_dock_run083_0007_0001__139Q__141R__144W__138F__84H.pdb</t>
  </si>
  <si>
    <t>815-1-18_GL_HC_dock_run083_0007_0001__139Q__141R__144W__138F__85L.pdb</t>
  </si>
  <si>
    <t>815-1-18_GL_HC_dock_run083_0007_0001__139Q__141R__144W__84L__85H.pdb</t>
  </si>
  <si>
    <t>815-1-18_GL_HC_dock_run083_0007_0001__139Q__141R__144W__138F__84T.pdb</t>
  </si>
  <si>
    <t>815-1-18_GL_HC_dock_run083_0007_0001__139Q__141R__144W__138F__27E.pdb</t>
  </si>
  <si>
    <t>815-1-18_GL_HC_dock_run083_0007_0001__139Q__141R__144W__138F__84E.pdb</t>
  </si>
  <si>
    <t>815-1-18_GL_HC_dock_run083_0007_0001__139Q__141R__144W__138F__27V.pdb</t>
  </si>
  <si>
    <t>815-1-18_GL_HC_dock_run083_0007_0001__139Q__141R__144W__138F__84L.pdb</t>
  </si>
  <si>
    <t>815-1-18_GL_HC_dock_run083_0007_0001__139Q__141R__144W__84L__85N.pdb</t>
  </si>
  <si>
    <t>815-1-18_GL_HC_dock_run083_0007_0001__139Q__141R__144W__138F__27C.pdb</t>
  </si>
  <si>
    <t>815-1-18_GL_HC_dock_run083_0007_0001__139Q__141R__144W__138F__85M.pdb</t>
  </si>
  <si>
    <t>815-1-18_GL_HC_dock_run083_0007_0001__139Q__141R__144W__138F__85V.pdb</t>
  </si>
  <si>
    <t>815-1-18_GL_HC_dock_run083_0007_0001__139Q__141R__144W__138F__27N.pdb</t>
  </si>
  <si>
    <t>815-1-18_GL_HC_dock_run083_0007_0001__139Q__141R__144W__84L__25G.pdb</t>
  </si>
  <si>
    <t>815-1-18_GL_HC_dock_run083_0007_0001__139Q__141R__144W__84L__25E.pdb</t>
  </si>
  <si>
    <t>815-1-18_GL_HC_dock_run083_0007_0001__139Q__141R__144W__138F__27Y.pdb</t>
  </si>
  <si>
    <t>815-1-18_GL_HC_dock_run083_0007_0001__139Q__141R__144W__138F__84S.pdb</t>
  </si>
  <si>
    <t>815-1-18_GL_HC_dock_run083_0007_0001__139Q__141R__144W__138F__84Y.pdb</t>
  </si>
  <si>
    <t>815-1-18_GL_HC_dock_run083_0007_0001__139Q__141R__144W__138F__85N.pdb</t>
  </si>
  <si>
    <t>815-1-18_GL_HC_dock_run083_0007_0001__139Q__141R__144W__84L__25D.pdb</t>
  </si>
  <si>
    <t>815-1-18_GL_HC_dock_run083_0007_0001__139Q__141R__144W__138V__85N.pdb</t>
  </si>
  <si>
    <t>815-1-18_GL_HC_dock_run083_0007_0001__139Q__141R__144W__84L__27A.pdb</t>
  </si>
  <si>
    <t>815-1-18_GL_HC_dock_run083_0007_0001__139Q__141R__144W__84L__25N.pdb</t>
  </si>
  <si>
    <t>815-1-18_GL_HC_dock_run083_0007_0001__139Q__141R__144W__138F__85C.pdb</t>
  </si>
  <si>
    <t>815-1-18_GL_HC_dock_run083_0007_0001__139Q__141R__144W__84L__27M.pdb</t>
  </si>
  <si>
    <t>815-1-18_GL_HC_dock_run083_0007_0001__139Q__141R__144W__138F__85E.pdb</t>
  </si>
  <si>
    <t>815-1-18_GL_HC_dock_run083_0007_0001__139Q__141R__144W__84L__27L.pdb</t>
  </si>
  <si>
    <t>815-1-18_GL_HC_dock_run083_0007_0001__139Q__141R__144W__84L__25V.pdb</t>
  </si>
  <si>
    <t>815-1-18_GL_HC_dock_run083_0007_0001__139Q__141R__144W__84L__27Q.pdb</t>
  </si>
  <si>
    <t>815-1-18_GL_HC_dock_run083_0007_0001__139Q__141R__144W__138F__85G.pdb</t>
  </si>
  <si>
    <t>815-1-18_GL_HC_dock_run083_0007_0001__139Q__141R__144W__84L__25Q.pdb</t>
  </si>
  <si>
    <t>815-1-18_GL_HC_dock_run083_0007_0001__139Q__141R__144W__84L__27S.pdb</t>
  </si>
  <si>
    <t>815-1-18_GL_HC_dock_run083_0007_0001__139Q__141R__144W__84L__25F.pdb</t>
  </si>
  <si>
    <t>815-1-18_GL_HC_dock_run083_0007_0001__139Q__141R__144W__84L__27Y.pdb</t>
  </si>
  <si>
    <t>815-1-18_GL_HC_dock_run083_0007_0001__139Q__141R__144W__138F__43S.pdb</t>
  </si>
  <si>
    <t>815-1-18_GL_HC_dock_run083_0007_0001__139Q__141R__144W__138F__43A.pdb</t>
  </si>
  <si>
    <t>815-1-18_GL_HC_dock_run083_0007_0001__139Q__141R__144W__84L__27G.pdb</t>
  </si>
  <si>
    <t>815-1-18_GL_HC_dock_run083_0007_0001__139Q__141R__144W__138F__27D.pdb</t>
  </si>
  <si>
    <t>815-1-18_GL_HC_dock_run083_0007_0001__139Q__141R__144W__138V__85D.pdb</t>
  </si>
  <si>
    <t>815-1-18_GL_HC_dock_run083_0007_0001__139Q__141R__144W__84L__25R.pdb</t>
  </si>
  <si>
    <t>815-1-18_GL_HC_dock_run083_0007_0001__139Q__141R__144W__138F__43L.pdb</t>
  </si>
  <si>
    <t>815-1-18_GL_HC_dock_run083_0007_0001__139Q__141R__144W__84L__25K.pdb</t>
  </si>
  <si>
    <t>815-1-18_GL_HC_dock_run083_0007_0001__139Q__141R__144W__84L__27H.pdb</t>
  </si>
  <si>
    <t>815-1-18_GL_HC_dock_run083_0007_0001__139Q__141R__144W__84L__43M.pdb</t>
  </si>
  <si>
    <t>815-1-18_GL_HC_dock_run083_0007_0001__139Q__141R__144W__138F__43V.pdb</t>
  </si>
  <si>
    <t>815-1-18_GL_HC_dock_run083_0007_0001__139Q__141R__144W__84L__27T.pdb</t>
  </si>
  <si>
    <t>815-1-18_GL_HC_dock_run083_0007_0001__139Q__141R__144W__138F__43W.pdb</t>
  </si>
  <si>
    <t>815-1-18_GL_HC_dock_run083_0007_0001__139Q__141R__144W__84L__27R.pdb</t>
  </si>
  <si>
    <t>815-1-18_GL_HC_dock_run083_0007_0001__139Q__141R__144W__84L__27V.pdb</t>
  </si>
  <si>
    <t>815-1-18_GL_HC_dock_run083_0007_0001__139Q__141R__144W__84L__27I.pdb</t>
  </si>
  <si>
    <t>815-1-18_GL_HC_dock_run083_0007_0001__139Q__141R__144W__138F__84M.pdb</t>
  </si>
  <si>
    <t>815-1-18_GL_HC_dock_run083_0007_0001__139Q__141R__144W__84L__27N.pdb</t>
  </si>
  <si>
    <t>815-1-18_GL_HC_dock_run083_0007_0001__139Q__141R__144W__84L__27P.pdb</t>
  </si>
  <si>
    <t>815-1-18_GL_HC_dock_run083_0007_0001__139Q__141R__144W__84L__138L.pdb</t>
  </si>
  <si>
    <t>815-1-18_GL_HC_dock_run083_0007_0001__139Q__141R__144W__138F__43D.pdb</t>
  </si>
  <si>
    <t>815-1-18_GL_HC_dock_run083_0007_0001__139Q__141R__144W__84L__43V.pdb</t>
  </si>
  <si>
    <t>815-1-18_GL_HC_dock_run083_0007_0001__139Q__141R__144W__138F__43Q.pdb</t>
  </si>
  <si>
    <t>815-1-18_GL_HC_dock_run083_0007_0001__139Q__141R__144W__138F__43P.pdb</t>
  </si>
  <si>
    <t>815-1-18_GL_HC_dock_run083_0007_0001__139Q__141R__144W__84L__43I.pdb</t>
  </si>
  <si>
    <t>815-1-18_GL_HC_dock_run083_0007_0001__139Q__141R__144W__84L__43C.pdb</t>
  </si>
  <si>
    <t>815-1-18_GL_HC_dock_run083_0007_0001__139Q__141R__144W__138V__85K.pdb</t>
  </si>
  <si>
    <t>815-1-18_GL_HC_dock_run083_0007_0001__139Q__141R__144W__84L__43Q.pdb</t>
  </si>
  <si>
    <t>815-1-18_GL_HC_dock_run083_0007_0001__139Q__141R__144W__84L__43T.pdb</t>
  </si>
  <si>
    <t>815-1-18_GL_HC_dock_run083_0007_0001__139Q__141R__144W__84L__43A.pdb</t>
  </si>
  <si>
    <t>815-1-18_GL_HC_dock_run083_0007_0001__139Q__141R__144W__138F__43T.pdb</t>
  </si>
  <si>
    <t>815-1-18_GL_HC_dock_run083_0007_0001__139Q__141R__144W__138F__84Q.pdb</t>
  </si>
  <si>
    <t>815-1-18_GL_HC_dock_run083_0007_0001__139Q__141R__144W__84L__85M.pdb</t>
  </si>
  <si>
    <t>815-1-18_GL_HC_dock_run083_0007_0001__139Q__141R__144W__138F__85A.pdb</t>
  </si>
  <si>
    <t>815-1-18_GL_HC_dock_run083_0007_0001__139Q__141R__144W__84L__85C.pdb</t>
  </si>
  <si>
    <t>815-1-18_GL_HC_dock_run083_0007_0001__139Q__141R__144W__138F__84A.pdb</t>
  </si>
  <si>
    <t>815-1-18_GL_HC_dock_run083_0007_0001__139Q__141R__144W__138F__84V.pdb</t>
  </si>
  <si>
    <t>815-1-18_GL_HC_dock_run083_0007_0001__139Q__141R__144W__84L__25L.pdb</t>
  </si>
  <si>
    <t>815-1-18_GL_HC_dock_run083_0007_0001__139Q__141R__144W__84L__85S.pdb</t>
  </si>
  <si>
    <t>815-1-18_GL_HC_dock_run083_0007_0001__139Q__141R__144W__138F__84I.pdb</t>
  </si>
  <si>
    <t>815-1-18_GL_HC_dock_run083_0007_0001__139Q__141R__144W__84L__85L.pdb</t>
  </si>
  <si>
    <t>815-1-18_GL_HC_dock_run083_0007_0001__139Q__141R__144W__84L__43Y.pdb</t>
  </si>
  <si>
    <t>815-1-18_GL_HC_dock_run083_0007_0001__139Q__141R__144W__138F__85Q.pdb</t>
  </si>
  <si>
    <t>815-1-18_GL_HC_dock_run083_0007_0001__139Q__141R__144W__84L__43P.pdb</t>
  </si>
  <si>
    <t>815-1-18_GL_HC_dock_run083_0007_0001__139Q__141R__144W__84L__85I.pdb</t>
  </si>
  <si>
    <t>815-1-18_GL_HC_dock_run083_0007_0001__139Q__141R__144W__138F__85S.pdb</t>
  </si>
  <si>
    <t>815-1-18_GL_HC_dock_run083_0007_0001__139Q__141R__144W__84L__85F.pdb</t>
  </si>
  <si>
    <t>815-1-18_GL_HC_dock_run083_0007_0001__139Q__141R__144W__84L__85R.pdb</t>
  </si>
  <si>
    <t>815-1-18_GL_HC_dock_run083_0007_0001__139Q__141R__144W__84L__85K.pdb</t>
  </si>
  <si>
    <t>815-1-18_GL_HC_dock_run083_0007_0001__139Q__141R__144W__138F__84D.pdb</t>
  </si>
  <si>
    <t>815-1-18_GL_HC_dock_run083_0007_0001__139Q__141R__144W__84L__85V.pdb</t>
  </si>
  <si>
    <t>815-1-18_GL_HC_dock_run083_0007_0001__139Q__141R__144W__84L__85Q.pdb</t>
  </si>
  <si>
    <t>815-1-18_GL_HC_dock_run083_0007_0001__139Q__141R__144W__138F__84N.pdb</t>
  </si>
  <si>
    <t>815-1-18_GL_HC_dock_run083_0007_0001__139Q__141R__144W__138F__84C.pdb</t>
  </si>
  <si>
    <t>815-1-18_GL_HC_dock_run083_0007_0001__139Q__141R__144W__84L__85W.pdb</t>
  </si>
  <si>
    <t>815-1-18_GL_HC_dock_run083_0007_0001__139Q__141R__144W__84L__85G.pdb</t>
  </si>
  <si>
    <t>815-1-18_GL_HC_dock_run083_0007_0001__139Q__141R__144W__138F__85K.pdb</t>
  </si>
  <si>
    <t>815-1-18_GL_HC_dock_run083_0007_0001__139Q__141R__144W__84L__25W.pdb</t>
  </si>
  <si>
    <t>815-1-18_GL_HC_dock_run083_0007_0001__139Q__141R__144W__84L__85Y.pdb</t>
  </si>
  <si>
    <t>815-1-18_GL_HC_dock_run083_0007_0001__139Q__141R__144W__84L__25Y.pdb</t>
  </si>
  <si>
    <t>815-1-18_GL_HC_dock_run083_0007_0001__139Q__141R__144W__138F__85F.pdb</t>
  </si>
  <si>
    <t>815-1-18_GL_HC_dock_run083_0007_0001__139Q__141R__144W__138F__85P.pdb</t>
  </si>
  <si>
    <t>815-1-18_GL_HC_dock_run083_0007_0001__139Q__141R__144W__84L__25A.pdb</t>
  </si>
  <si>
    <t>815-1-18_GL_HC_dock_run083_0007_0001__139Q__141R__144W__138F__85H.pdb</t>
  </si>
  <si>
    <t>815-1-18_GL_HC_dock_run083_0007_0001__139Q__141R__144W__138F__25A.pdb</t>
  </si>
  <si>
    <t>815-1-18_GL_HC_dock_run083_0007_0001__139Q__141R__144W__84L__25T.pdb</t>
  </si>
  <si>
    <t>815-1-18_GL_HC_dock_run083_0007_0001__139Q__141R__144W__84L__85P.pdb</t>
  </si>
  <si>
    <t>815-1-18_GL_HC_dock_run083_0007_0001__139Q__141R__144W__138F__84P.pdb</t>
  </si>
  <si>
    <t>815-1-18_GL_HC_dock_run083_0007_0001__139Q__141R__144W__138F__85W.pdb</t>
  </si>
  <si>
    <t>815-1-18_GL_HC_dock_run083_0007_0001__139Q__141R__144W__138F__85I.pdb</t>
  </si>
  <si>
    <t>815-1-18_GL_HC_dock_run083_0007_0001__139Q__141R__144W__138F__85T.pdb</t>
  </si>
  <si>
    <t>815-1-18_GL_HC_dock_run083_0007_0001__139Q__141R__144W__84L__138A.pdb</t>
  </si>
  <si>
    <t>815-1-18_GL_HC_dock_run083_0007_0001__139Q__141R__144W__138F__85D.pdb</t>
  </si>
  <si>
    <t>815-1-18_GL_HC_dock_run083_0007_0001__139Q__141R__144W__84L__138Q.pdb</t>
  </si>
  <si>
    <t>815-1-18_GL_HC_dock_run083_0007_0001__139Q__141R__144W__84L__138S.pdb</t>
  </si>
  <si>
    <t>815-1-18_GL_HC_dock_run083_0007_0001__139Q__141R__144W__84L__27K.pdb</t>
  </si>
  <si>
    <t>815-1-18_GL_HC_dock_run083_0007_0001__139Q__141R__144W__138F__27A.pdb</t>
  </si>
  <si>
    <t>815-1-18_GL_HC_dock_run083_0007_0001__139Q__141R__144W__84L__138F.pdb</t>
  </si>
  <si>
    <t>815-1-18_GL_HC_dock_run083_0007_0001__139Q__141R__144W__138F__25S.pdb</t>
  </si>
  <si>
    <t>815-1-18_GL_HC_dock_run083_0007_0001__139Q__141R__144W__84L__138G.pdb</t>
  </si>
  <si>
    <t>815-1-18_GL_HC_dock_run083_0007_0001__139Q__141R__144W__84L__138M.pdb</t>
  </si>
  <si>
    <t>815-1-18_GL_HC_dock_run083_0007_0001__139Q__141R__144W__84L__27D.pdb</t>
  </si>
  <si>
    <t>815-1-18_GL_HC_dock_run083_0007_0001__139Q__141R__144W__138F__25P.pdb</t>
  </si>
  <si>
    <t>815-1-18_GL_HC_dock_run083_0007_0001__139Q__141R__144W__138F__84R.pdb</t>
  </si>
  <si>
    <t>815-1-18_GL_HC_dock_run083_0007_0001__139Q__141R__144W__84L__138E.pdb</t>
  </si>
  <si>
    <t>815-1-18_GL_HC_dock_run083_0007_0001__139Q__141R__144W__84L__138I.pdb</t>
  </si>
  <si>
    <t>815-1-18_GL_HC_dock_run083_0007_0001__139Q__141R__144W__84L__43W.pdb</t>
  </si>
  <si>
    <t>815-1-18_GL_HC_dock_run083_0007_0001__139Q__141R__144W__84L__138V.pdb</t>
  </si>
  <si>
    <t>815-1-18_GL_HC_dock_run083_0007_0001__139Q__141R__85I__144L__25G.pdb</t>
  </si>
  <si>
    <t>815-1-18_GL_HC_dock_run083_0007_0001__139Q__141R__144W__84L__138K.pdb</t>
  </si>
  <si>
    <t>815-1-18_GL_HC_dock_run083_0007_0001__139Q__141R__85I__144L__25D.pdb</t>
  </si>
  <si>
    <t>815-1-18_GL_HC_dock_run083_0007_0001__139Q__141R__144W__84L__43K.pdb</t>
  </si>
  <si>
    <t>815-1-18_GL_HC_dock_run083_0007_0001__139Q__141R__144W__84L__138W.pdb</t>
  </si>
  <si>
    <t>815-1-18_GL_HC_dock_run083_0007_0001__139Q__141R__144W__84L__43D.pdb</t>
  </si>
  <si>
    <t>815-1-18_GL_HC_dock_run083_0007_0001__139Q__141R__144W__84L__138D.pdb</t>
  </si>
  <si>
    <t>815-1-18_GL_HC_dock_run083_0007_0001__139Q__141R__85I__144L__25L.pdb</t>
  </si>
  <si>
    <t>815-1-18_GL_HC_dock_run083_0007_0001__139Q__141R__85I__144L__25V.pdb</t>
  </si>
  <si>
    <t>815-1-18_GL_HC_dock_run083_0007_0001__139Q__141R__144W__84L__138T.pdb</t>
  </si>
  <si>
    <t>815-1-18_GL_HC_dock_run083_0007_0001__139Q__141R__85I__144L__25F.pdb</t>
  </si>
  <si>
    <t>815-1-18_GL_HC_dock_run083_0007_0001__139Q__141R__85I__144L__25C.pdb</t>
  </si>
  <si>
    <t>815-1-18_GL_HC_dock_run083_0007_0001__139Q__141R__144W__84L__138N.pdb</t>
  </si>
  <si>
    <t>815-1-18_GL_HC_dock_run083_0007_0001__139Q__141R__144W__84L__43R.pdb</t>
  </si>
  <si>
    <t>815-1-18_GL_HC_dock_run083_0007_0001__139Q__141R__85I__144L__25I.pdb</t>
  </si>
  <si>
    <t>815-1-18_GL_HC_dock_run083_0007_0001__139Q__141R__85I__144L__25H.pdb</t>
  </si>
  <si>
    <t>815-1-18_GL_HC_dock_run083_0007_0001__139Q__141R__85I__144L__25T.pdb</t>
  </si>
  <si>
    <t>815-1-18_GL_HC_dock_run083_0007_0001__139Q__141R__85I__144L__25E.pdb</t>
  </si>
  <si>
    <t>815-1-18_GL_HC_dock_run083_0007_0001__139Q__141R__85I__144L__27S.pdb</t>
  </si>
  <si>
    <t>815-1-18_GL_HC_dock_run083_0007_0001__139Q__141R__85I__144L__27A.pdb</t>
  </si>
  <si>
    <t>815-1-18_GL_HC_dock_run083_0007_0001__139Q__141R__85I__144L__27Q.pdb</t>
  </si>
  <si>
    <t>815-1-18_GL_HC_dock_run083_0007_0001__139Q__141R__85I__144L__27C.pdb</t>
  </si>
  <si>
    <t>815-1-18_GL_HC_dock_run083_0007_0001__139Q__141R__85I__144L__27K.pdb</t>
  </si>
  <si>
    <t>815-1-18_GL_HC_dock_run083_0007_0001__139Q__141R__85I__144L__25R.pdb</t>
  </si>
  <si>
    <t>815-1-18_GL_HC_dock_run083_0007_0001__139Q__141R__144W__84L__138P.pdb</t>
  </si>
  <si>
    <t>815-1-18_GL_HC_dock_run083_0007_0001__139Q__141R__85I__144L__43W.pdb</t>
  </si>
  <si>
    <t>815-1-18_GL_HC_dock_run083_0007_0001__139Q__141R__85I__144L__43L.pdb</t>
  </si>
  <si>
    <t>815-1-18_GL_HC_dock_run083_0007_0001__139Q__141R__144W__138F__27Q.pdb</t>
  </si>
  <si>
    <t>815-1-18_GL_HC_dock_run083_0007_0001__139Q__141R__85I__144L__25W.pdb</t>
  </si>
  <si>
    <t>815-1-18_GL_HC_dock_run083_0007_0001__139Q__141R__85I__144L__43C.pdb</t>
  </si>
  <si>
    <t>815-1-18_GL_HC_dock_run083_0007_0001__139Q__141R__85I__144L__84F.pdb</t>
  </si>
  <si>
    <t>815-1-18_GL_HC_dock_run083_0007_0001__139Q__141R__85I__144L__43Y.pdb</t>
  </si>
  <si>
    <t>815-1-18_GL_HC_dock_run083_0007_0001__139Q__141R__85I__144L__84L.pdb</t>
  </si>
  <si>
    <t>815-1-18_GL_HC_dock_run083_0007_0001__139Q__141R__85I__144L__43T.pdb</t>
  </si>
  <si>
    <t>815-1-18_GL_HC_dock_run083_0007_0001__139Q__141R__85I__144L__84G.pdb</t>
  </si>
  <si>
    <t>815-1-18_GL_HC_dock_run083_0007_0001__139Q__141R__85I__144L__27L.pdb</t>
  </si>
  <si>
    <t>815-1-18_GL_HC_dock_run083_0007_0001__139Q__141R__85I__144L__84A.pdb</t>
  </si>
  <si>
    <t>815-1-18_GL_HC_dock_run083_0007_0001__139Q__141R__85I__144L__84V.pdb</t>
  </si>
  <si>
    <t>815-1-18_GL_HC_dock_run083_0007_0001__139Q__141R__85I__144L__84I.pdb</t>
  </si>
  <si>
    <t>815-1-18_GL_HC_dock_run083_0007_0001__139Q__141R__85I__144L__84Y.pdb</t>
  </si>
  <si>
    <t>815-1-18_GL_HC_dock_run083_0007_0001__139Q__141R__85I__144L__138K.pdb</t>
  </si>
  <si>
    <t>815-1-18_GL_HC_dock_run083_0007_0001__139Q__141R__85I__144L__84T.pdb</t>
  </si>
  <si>
    <t>815-1-18_GL_HC_dock_run083_0007_0001__139Q__141R__85I__144L__138A.pdb</t>
  </si>
  <si>
    <t>815-1-18_GL_HC_dock_run083_0007_0001__139Q__141R__85I__144L__84R.pdb</t>
  </si>
  <si>
    <t>815-1-18_GL_HC_dock_run083_0007_0001__139Q__141R__85I__144L__138L.pdb</t>
  </si>
  <si>
    <t>815-1-18_GL_HC_dock_run083_0007_0001__139Q__141R__85I__144L__138P.pdb</t>
  </si>
  <si>
    <t>815-1-18_GL_HC_dock_run083_0007_0001__139Q__141R__85I__144L__84H.pdb</t>
  </si>
  <si>
    <t>815-1-18_GL_HC_dock_run083_0007_0001__139Q__141R__85I__144L__138D.pdb</t>
  </si>
  <si>
    <t>815-1-18_GL_HC_dock_run083_0007_0001__139Q__141R__85I__144A__25M.pdb</t>
  </si>
  <si>
    <t>815-1-18_GL_HC_dock_run083_0007_0001__139Q__141R__85I__144L__138H.pdb</t>
  </si>
  <si>
    <t>815-1-18_GL_HC_dock_run083_0007_0001__139Q__141R__144W__138F__43I.pdb</t>
  </si>
  <si>
    <t>815-1-18_GL_HC_dock_run083_0007_0001__139Q__141R__85I__144A__25I.pdb</t>
  </si>
  <si>
    <t>815-1-18_GL_HC_dock_run083_0007_0001__139Q__141R__85I__144A__25E.pdb</t>
  </si>
  <si>
    <t>815-1-18_GL_HC_dock_run083_0007_0001__139Q__141R__144W__84L__85E.pdb</t>
  </si>
  <si>
    <t>815-1-18_GL_HC_dock_run083_0007_0001__139Q__141R__85I__144A__25V.pdb</t>
  </si>
  <si>
    <t>815-1-18_GL_HC_dock_run083_0007_0001__139Q__141R__85I__144A__25K.pdb</t>
  </si>
  <si>
    <t>815-1-18_GL_HC_dock_run083_0007_0001__139Q__141R__144W__138F__27I.pdb</t>
  </si>
  <si>
    <t>815-1-18_GL_HC_dock_run083_0007_0001__139Q__141R__144W__138F__27R.pdb</t>
  </si>
  <si>
    <t>815-1-18_GL_HC_dock_run083_0007_0001__139Q__141R__144W__84L__25P.pdb</t>
  </si>
  <si>
    <t>815-1-18_GL_HC_dock_run083_0007_0001__139Q__141R__85I__144A__27L.pdb</t>
  </si>
  <si>
    <t>815-1-18_GL_HC_dock_run083_0007_0001__139Q__141R__144W__84L__25C.pdb</t>
  </si>
  <si>
    <t>815-1-18_GL_HC_dock_run083_0007_0001__139Q__141R__144W__84L__25M.pdb</t>
  </si>
  <si>
    <t>815-1-18_GL_HC_dock_run083_0007_0001__139Q__141R__144W__84L__27C.pdb</t>
  </si>
  <si>
    <t>815-1-18_GL_HC_dock_run083_0007_0001__139Q__141R__144W__84L__25I.pdb</t>
  </si>
  <si>
    <t>815-1-18_GL_HC_dock_run083_0007_0001__139Q__141R__144W__84L__27W.pdb</t>
  </si>
  <si>
    <t>815-1-18_GL_HC_dock_run083_0007_0001__139Q__141R__144W__84L__25S.pdb</t>
  </si>
  <si>
    <t>815-1-18_GL_HC_dock_run083_0007_0001__139Q__141R__144W__84L__43G.pdb</t>
  </si>
  <si>
    <t>815-1-18_GL_HC_dock_run083_0007_0001__139Q__141R__144W__84L__25H.pdb</t>
  </si>
  <si>
    <t>815-1-18_GL_HC_dock_run083_0007_0001__139Q__141R__85I__144A__25H.pdb</t>
  </si>
  <si>
    <t>815-1-18_GL_HC_dock_run083_0007_0001__139Q__141R__85I__144A__27A.pdb</t>
  </si>
  <si>
    <t>815-1-18_GL_HC_dock_run083_0007_0001__139Q__141R__144W__138F__85R.pdb</t>
  </si>
  <si>
    <t>815-1-18_GL_HC_dock_run083_0007_0001__139Q__141R__144W__84L__27E.pdb</t>
  </si>
  <si>
    <t>815-1-18_GL_HC_dock_run083_0007_0001__139Q__141R__85I__144A__25Y.pdb</t>
  </si>
  <si>
    <t>815-1-18_GL_HC_dock_run083_0007_0001__139Q__141R__144W__138F__85Y.pdb</t>
  </si>
  <si>
    <t>815-1-18_GL_HC_dock_run083_0007_0001__139Q__141R__144W__84L__43F.pdb</t>
  </si>
  <si>
    <t>815-1-18_GL_HC_dock_run083_0007_0001__139Q__141R__144W__84L__43L.pdb</t>
  </si>
  <si>
    <t>815-1-18_GL_HC_dock_run083_0007_0001__139Q__141R__85I__144A__27F.pdb</t>
  </si>
  <si>
    <t>815-1-18_GL_HC_dock_run083_0007_0001__139Q__141R__144W__84L__43N.pdb</t>
  </si>
  <si>
    <t>815-1-18_GL_HC_dock_run083_0007_0001__139Q__141R__85I__144A__27W.pdb</t>
  </si>
  <si>
    <t>815-1-18_GL_HC_dock_run083_0007_0001__139Q__141R__85I__144A__27M.pdb</t>
  </si>
  <si>
    <t>815-1-18_GL_HC_dock_run083_0007_0001__139Q__141R__85I__144A__25N.pdb</t>
  </si>
  <si>
    <t>815-1-18_GL_HC_dock_run083_0007_0001__139Q__141R__85I__144A__27I.pdb</t>
  </si>
  <si>
    <t>815-1-18_GL_HC_dock_run083_0007_0001__139Q__141R__144W__84L__85T.pdb</t>
  </si>
  <si>
    <t>815-1-18_GL_HC_dock_run083_0007_0001__139Q__141R__144W__84L__85A.pdb</t>
  </si>
  <si>
    <t>815-1-18_GL_HC_dock_run083_0007_0001__139Q__141R__85I__144A__25T.pdb</t>
  </si>
  <si>
    <t>815-1-18_GL_HC_dock_run083_0007_0001__139Q__141R__144W__84L__43S.pdb</t>
  </si>
  <si>
    <t>815-1-18_GL_HC_dock_run083_0007_0001__139Q__141R__85I__144L__25Q.pdb</t>
  </si>
  <si>
    <t>815-1-18_GL_HC_dock_run083_0007_0001__139Q__141R__85I__144A__27G.pdb</t>
  </si>
  <si>
    <t>815-1-18_GL_HC_dock_run083_0007_0001__139Q__141R__144W__84L__43H.pdb</t>
  </si>
  <si>
    <t>815-1-18_GL_HC_dock_run083_0007_0001__139Q__141R__144W__84L__43E.pdb</t>
  </si>
  <si>
    <t>815-1-18_GL_HC_dock_run083_0007_0001__139Q__141R__85I__144A__27E.pdb</t>
  </si>
  <si>
    <t>815-1-18_GL_HC_dock_run083_0007_0001__139Q__141R__85I__144A__27P.pdb</t>
  </si>
  <si>
    <t>815-1-18_GL_HC_dock_run083_0007_0001__139Q__141R__85I__144L__27P.pdb</t>
  </si>
  <si>
    <t>815-1-18_GL_HC_dock_run083_0007_0001__139Q__141R__144W__84L__85D.pdb</t>
  </si>
  <si>
    <t>815-1-18_GL_HC_dock_run083_0007_0001__139Q__141R__85I__144L__25A.pdb</t>
  </si>
  <si>
    <t>815-1-18_GL_HC_dock_run083_0007_0001__139Q__141R__85I__144L__27N.pdb</t>
  </si>
  <si>
    <t>815-1-18_GL_HC_dock_run083_0007_0001__139Q__141R__85I__144A__43F.pdb</t>
  </si>
  <si>
    <t>815-1-18_GL_HC_dock_run083_0007_0001__139Q__141R__85I__144A__27C.pdb</t>
  </si>
  <si>
    <t>815-1-18_GL_HC_dock_run083_0007_0001__139Q__141R__144W__84L__138C.pdb</t>
  </si>
  <si>
    <t>815-1-18_GL_HC_dock_run083_0007_0001__139Q__141R__85I__144A__27K.pdb</t>
  </si>
  <si>
    <t>815-1-18_GL_HC_dock_run083_0007_0001__139Q__141R__85I__144A__27N.pdb</t>
  </si>
  <si>
    <t>815-1-18_GL_HC_dock_run083_0007_0001__139Q__141R__85I__144L__25M.pdb</t>
  </si>
  <si>
    <t>815-1-18_GL_HC_dock_run083_0007_0001__139Q__141R__85I__144A__138E.pdb</t>
  </si>
  <si>
    <t>815-1-18_GL_HC_dock_run083_0007_0001__139Q__141R__85I__144A__27H.pdb</t>
  </si>
  <si>
    <t>815-1-18_GL_HC_dock_run083_0007_0001__139Q__141R__85I__144A__27R.pdb</t>
  </si>
  <si>
    <t>815-1-18_GL_HC_dock_run083_0007_0001__139Q__141R__85I__144L__25Y.pdb</t>
  </si>
  <si>
    <t>815-1-18_GL_HC_dock_run083_0007_0001__139Q__141R__85I__144A__138A.pdb</t>
  </si>
  <si>
    <t>815-1-18_GL_HC_dock_run083_0007_0001__139Q__141R__85I__144L__27E.pdb</t>
  </si>
  <si>
    <t>815-1-18_GL_HC_dock_run083_0007_0001__139Q__141R__85I__144L__25K.pdb</t>
  </si>
  <si>
    <t>815-1-18_GL_HC_dock_run083_0007_0001__139Q__141R__144W__84L__138H.pdb</t>
  </si>
  <si>
    <t>815-1-18_GL_HC_dock_run083_0007_0001__139Q__141R__85I__144L__43Q.pdb</t>
  </si>
  <si>
    <t>815-1-18_GL_HC_dock_run083_0007_0001__139Q__141R__85I__144L__27R.pdb</t>
  </si>
  <si>
    <t>815-1-18_GL_HC_dock_run083_0007_0001__139Q__141R__85I__144L__27M.pdb</t>
  </si>
  <si>
    <t>815-1-18_GL_HC_dock_run083_0007_0001__139Q__141R__85I__144L__25S.pdb</t>
  </si>
  <si>
    <t>815-1-18_GL_HC_dock_run083_0007_0001__139Q__141R__85I__144L__27G.pdb</t>
  </si>
  <si>
    <t>815-1-18_GL_HC_dock_run083_0007_0001__139Q__141R__85I__144L__27F.pdb</t>
  </si>
  <si>
    <t>815-1-18_GL_HC_dock_run083_0007_0001__139Q__141R__144W__84L__138Y.pdb</t>
  </si>
  <si>
    <t>815-1-18_GL_HC_dock_run083_0007_0001__139Q__141R__85I__144A__43Q.pdb</t>
  </si>
  <si>
    <t>815-1-18_GL_HC_dock_run083_0007_0001__139Q__141R__85I__144L__43G.pdb</t>
  </si>
  <si>
    <t>815-1-18_GL_HC_dock_run083_0007_0001__139Q__141R__85I__144A__43G.pdb</t>
  </si>
  <si>
    <t>815-1-18_GL_HC_dock_run083_0007_0001__139Q__141R__85I__144L__27H.pdb</t>
  </si>
  <si>
    <t>815-1-18_GL_HC_dock_run083_0007_0001__139Q__141R__85I__144L__27D.pdb</t>
  </si>
  <si>
    <t>815-1-18_GL_HC_dock_run083_0007_0001__139Q__141R__85I__144L__27V.pdb</t>
  </si>
  <si>
    <t>815-1-18_GL_HC_dock_run083_0007_0001__139Q__141R__85I__144L__27W.pdb</t>
  </si>
  <si>
    <t>815-1-18_GL_HC_dock_run083_0007_0001__139Q__141R__85I__144L__25P.pdb</t>
  </si>
  <si>
    <t>815-1-18_GL_HC_dock_run083_0007_0001__139Q__141R__85I__144A__43M.pdb</t>
  </si>
  <si>
    <t>815-1-18_GL_HC_dock_run083_0007_0001__139Q__141R__85I__144L__27I.pdb</t>
  </si>
  <si>
    <t>815-1-18_GL_HC_dock_run083_0007_0001__139Q__141R__85I__144A__43K.pdb</t>
  </si>
  <si>
    <t>815-1-18_GL_HC_dock_run083_0007_0001__139Q__141R__85I__144A__43W.pdb</t>
  </si>
  <si>
    <t>815-1-18_GL_HC_dock_run083_0007_0001__139Q__141R__85I__144H__27C.pdb</t>
  </si>
  <si>
    <t>815-1-18_GL_HC_dock_run083_0007_0001__139Q__141R__85I__144L__25N.pdb</t>
  </si>
  <si>
    <t>815-1-18_GL_HC_dock_run083_0007_0001__139Q__141R__85I__144L__27Y.pdb</t>
  </si>
  <si>
    <t>815-1-18_GL_HC_dock_run083_0007_0001__139Q__141R__144W__84L__138R.pdb</t>
  </si>
  <si>
    <t>815-1-18_GL_HC_dock_run083_0007_0001__139Q__141R__85I__144A__25P.pdb</t>
  </si>
  <si>
    <t>815-1-18_GL_HC_dock_run083_0007_0001__139Q__141R__85I__144L__27T.pdb</t>
  </si>
  <si>
    <t>815-1-18_GL_HC_dock_run083_0007_0001__139Q__141R__85I__144A__43V.pdb</t>
  </si>
  <si>
    <t>815-1-18_GL_HC_dock_run083_0007_0001__139Q__141R__85I__144A__43I.pdb</t>
  </si>
  <si>
    <t>815-1-18_GL_HC_dock_run083_0007_0001__139Q__141R__85I__144A__84S.pdb</t>
  </si>
  <si>
    <t>815-1-18_GL_HC_dock_run083_0007_0001__139Q__141R__85I__144A__84V.pdb</t>
  </si>
  <si>
    <t>815-1-18_GL_HC_dock_run083_0007_0001__139Q__141R__85I__144A__138G.pdb</t>
  </si>
  <si>
    <t>815-1-18_GL_HC_dock_run083_0007_0001__139Q__141R__85I__144L__43D.pdb</t>
  </si>
  <si>
    <t>815-1-18_GL_HC_dock_run083_0007_0001__139Q__141R__85I__144A__138L.pdb</t>
  </si>
  <si>
    <t>815-1-18_GL_HC_dock_run083_0007_0001__139Q__141R__85I__144A__84R.pdb</t>
  </si>
  <si>
    <t>815-1-18_GL_HC_dock_run083_0007_0001__139Q__141R__85I__144A__138P.pdb</t>
  </si>
  <si>
    <t>815-1-18_GL_HC_dock_run083_0007_0001__139Q__141R__85I__144A__84C.pdb</t>
  </si>
  <si>
    <t>815-1-18_GL_HC_dock_run083_0007_0001__139Q__141R__85I__144L__43S.pdb</t>
  </si>
  <si>
    <t>815-1-18_GL_HC_dock_run083_0007_0001__139Q__141R__85I__144L__43P.pdb</t>
  </si>
  <si>
    <t>815-1-18_GL_HC_dock_run083_0007_0001__139Q__141R__85I__144L__43R.pdb</t>
  </si>
  <si>
    <t>815-1-18_GL_HC_dock_run083_0007_0001__139Q__141R__85I__144A__84H.pdb</t>
  </si>
  <si>
    <t>815-1-18_GL_HC_dock_run083_0007_0001__139Q__141R__85I__144A__138M.pdb</t>
  </si>
  <si>
    <t>815-1-18_GL_HC_dock_run083_0007_0001__139Q__141R__85I__144L__43A.pdb</t>
  </si>
  <si>
    <t>815-1-18_GL_HC_dock_run083_0007_0001__139Q__141R__85I__144A__138C.pdb</t>
  </si>
  <si>
    <t>815-1-18_GL_HC_dock_run083_0007_0001__139Q__141R__85I__144L__43V.pdb</t>
  </si>
  <si>
    <t>815-1-18_GL_HC_dock_run083_0007_0001__139Q__141R__85I__144L__43E.pdb</t>
  </si>
  <si>
    <t>815-1-18_GL_HC_dock_run083_0007_0001__139Q__141R__85I__144L__43K.pdb</t>
  </si>
  <si>
    <t>815-1-18_GL_HC_dock_run083_0007_0001__139Q__141R__85I__144H__25F.pdb</t>
  </si>
  <si>
    <t>815-1-18_GL_HC_dock_run083_0007_0001__139Q__141R__85I__144H__25M.pdb</t>
  </si>
  <si>
    <t>815-1-18_GL_HC_dock_run083_0007_0001__139Q__141R__85I__144L__43M.pdb</t>
  </si>
  <si>
    <t>815-1-18_GL_HC_dock_run083_0007_0001__139Q__141R__85I__144A__138W.pdb</t>
  </si>
  <si>
    <t>815-1-18_GL_HC_dock_run083_0007_0001__139Q__141R__85I__144A__138Y.pdb</t>
  </si>
  <si>
    <t>815-1-18_GL_HC_dock_run083_0007_0001__139Q__141R__85I__144L__43F.pdb</t>
  </si>
  <si>
    <t>815-1-18_GL_HC_dock_run083_0007_0001__139Q__141R__85I__144A__138Q.pdb</t>
  </si>
  <si>
    <t>815-1-18_GL_HC_dock_run083_0007_0001__139Q__141R__85I__144L__84W.pdb</t>
  </si>
  <si>
    <t>815-1-18_GL_HC_dock_run083_0007_0001__139Q__141R__85I__144H__25W.pdb</t>
  </si>
  <si>
    <t>815-1-18_GL_HC_dock_run083_0007_0001__139Q__141R__85I__144A__138N.pdb</t>
  </si>
  <si>
    <t>815-1-18_GL_HC_dock_run083_0007_0001__139Q__141R__85I__144H__25K.pdb</t>
  </si>
  <si>
    <t>815-1-18_GL_HC_dock_run083_0007_0001__139Q__141R__85I__144A__138V.pdb</t>
  </si>
  <si>
    <t>815-1-18_GL_HC_dock_run083_0007_0001__139Q__141R__85I__144A__138R.pdb</t>
  </si>
  <si>
    <t>815-1-18_GL_HC_dock_run083_0007_0001__139Q__141R__85I__144H__25C.pdb</t>
  </si>
  <si>
    <t>815-1-18_GL_HC_dock_run083_0007_0001__139Q__141R__85I__144H__25G.pdb</t>
  </si>
  <si>
    <t>815-1-18_GL_HC_dock_run083_0007_0001__139Q__141R__85I__144A__138D.pdb</t>
  </si>
  <si>
    <t>815-1-18_GL_HC_dock_run083_0007_0001__139Q__141R__85I__144H__25L.pdb</t>
  </si>
  <si>
    <t>815-1-18_GL_HC_dock_run083_0007_0001__139Q__141R__85I__144L__84N.pdb</t>
  </si>
  <si>
    <t>815-1-18_GL_HC_dock_run083_0007_0001__139Q__141R__85I__144H__25E.pdb</t>
  </si>
  <si>
    <t>815-1-18_GL_HC_dock_run083_0007_0001__139Q__141R__85I__144H__25I.pdb</t>
  </si>
  <si>
    <t>815-1-18_GL_HC_dock_run083_0007_0001__139Q__141R__85I__144H__25S.pdb</t>
  </si>
  <si>
    <t>815-1-18_GL_HC_dock_run083_0007_0001__139Q__141R__85I__144L__84P.pdb</t>
  </si>
  <si>
    <t>815-1-18_GL_HC_dock_run083_0007_0001__139Q__141R__85I__144H__27M.pdb</t>
  </si>
  <si>
    <t>815-1-18_GL_HC_dock_run083_0007_0001__139Q__141R__85I__144H__27L.pdb</t>
  </si>
  <si>
    <t>815-1-18_GL_HC_dock_run083_0007_0001__139Q__141R__85I__144L__84M.pdb</t>
  </si>
  <si>
    <t>815-1-18_GL_HC_dock_run083_0007_0001__139Q__141R__85I__144H__27T.pdb</t>
  </si>
  <si>
    <t>815-1-18_GL_HC_dock_run083_0007_0001__139Q__141R__85I__144H__25Q.pdb</t>
  </si>
  <si>
    <t>815-1-18_GL_HC_dock_run083_0007_0001__139Q__141R__85I__144L__43N.pdb</t>
  </si>
  <si>
    <t>815-1-18_GL_HC_dock_run083_0007_0001__139Q__141R__85I__144H__27Q.pdb</t>
  </si>
  <si>
    <t>815-1-18_GL_HC_dock_run083_0007_0001__139Q__141R__85I__144H__25R.pdb</t>
  </si>
  <si>
    <t>815-1-18_GL_HC_dock_run083_0007_0001__139Q__141R__85I__144H__25V.pdb</t>
  </si>
  <si>
    <t>815-1-18_GL_HC_dock_run083_0007_0001__139Q__141R__85I__144H__25T.pdb</t>
  </si>
  <si>
    <t>815-1-18_GL_HC_dock_run083_0007_0001__139Q__141R__85I__144L__84S.pdb</t>
  </si>
  <si>
    <t>815-1-18_GL_HC_dock_run083_0007_0001__139Q__141R__85I__144A__138T.pdb</t>
  </si>
  <si>
    <t>815-1-18_GL_HC_dock_run083_0007_0001__139Q__141R__85I__144H__27S.pdb</t>
  </si>
  <si>
    <t>815-1-18_GL_HC_dock_run083_0007_0001__139Q__141R__85I__144H__27A.pdb</t>
  </si>
  <si>
    <t>815-1-18_GL_HC_dock_run083_0007_0001__139Q__141R__85I__144H__27E.pdb</t>
  </si>
  <si>
    <t>815-1-18_GL_HC_dock_run083_0007_0001__139Q__141R__85I__144L__43I.pdb</t>
  </si>
  <si>
    <t>815-1-18_GL_HC_dock_run083_0007_0001__139Q__141R__85I__144H__43G.pdb</t>
  </si>
  <si>
    <t>815-1-18_GL_HC_dock_run083_0007_0001__139Q__141R__85I__144H__27W.pdb</t>
  </si>
  <si>
    <t>815-1-18_GL_HC_dock_run083_0007_0001__139Q__141R__85I__144H__25P.pdb</t>
  </si>
  <si>
    <t>815-1-18_GL_HC_dock_run083_0007_0001__139Q__141R__85I__144L__84Q.pdb</t>
  </si>
  <si>
    <t>815-1-18_GL_HC_dock_run083_0007_0001__139Q__141R__85I__144A__84E.pdb</t>
  </si>
  <si>
    <t>815-1-18_GL_HC_dock_run083_0007_0001__139Q__141R__85I__144H__27H.pdb</t>
  </si>
  <si>
    <t>815-1-18_GL_HC_dock_run083_0007_0001__139Q__141R__85I__144L__43H.pdb</t>
  </si>
  <si>
    <t>815-1-18_GL_HC_dock_run083_0007_0001__139Q__141R__85I__144H__27V.pdb</t>
  </si>
  <si>
    <t>815-1-18_GL_HC_dock_run083_0007_0001__139Q__141R__85I__144H__27D.pdb</t>
  </si>
  <si>
    <t>815-1-18_GL_HC_dock_run083_0007_0001__139Q__141R__85I__144H__43K.pdb</t>
  </si>
  <si>
    <t>815-1-18_GL_HC_dock_run083_0007_0001__139Q__141R__85I__144H__43D.pdb</t>
  </si>
  <si>
    <t>815-1-18_GL_HC_dock_run083_0007_0001__139Q__141R__85I__144H__43M.pdb</t>
  </si>
  <si>
    <t>815-1-18_GL_HC_dock_run083_0007_0001__139Q__141R__85I__144A__138S.pdb</t>
  </si>
  <si>
    <t>815-1-18_GL_HC_dock_run083_0007_0001__139Q__141R__85I__144H__27I.pdb</t>
  </si>
  <si>
    <t>815-1-18_GL_HC_dock_run083_0007_0001__139Q__141R__85I__144L__84D.pdb</t>
  </si>
  <si>
    <t>815-1-18_GL_HC_dock_run083_0007_0001__139Q__141R__85I__144H__43H.pdb</t>
  </si>
  <si>
    <t>815-1-18_GL_HC_dock_run083_0007_0001__139Q__141R__85I__144L__138C.pdb</t>
  </si>
  <si>
    <t>815-1-18_GL_HC_dock_run083_0007_0001__139Q__141R__85I__144L__84E.pdb</t>
  </si>
  <si>
    <t>815-1-18_GL_HC_dock_run083_0007_0001__139Q__141R__85I__144L__138G.pdb</t>
  </si>
  <si>
    <t>815-1-18_GL_HC_dock_run083_0007_0001__139Q__141R__85I__144A__84I.pdb</t>
  </si>
  <si>
    <t>815-1-18_GL_HC_dock_run083_0007_0001__139Q__141R__85I__144H__43N.pdb</t>
  </si>
  <si>
    <t>815-1-18_GL_HC_dock_run083_0007_0001__139Q__141R__85I__144A__138K.pdb</t>
  </si>
  <si>
    <t>815-1-18_GL_HC_dock_run083_0007_0001__139Q__141R__85I__144H__84A.pdb</t>
  </si>
  <si>
    <t>815-1-18_GL_HC_dock_run083_0007_0001__139Q__141R__85I__144H__43I.pdb</t>
  </si>
  <si>
    <t>815-1-18_GL_HC_dock_run083_0007_0001__139Q__141R__85I__144H__43Y.pdb</t>
  </si>
  <si>
    <t>815-1-18_GL_HC_dock_run083_0007_0001__139Q__141R__85I__144H__43E.pdb</t>
  </si>
  <si>
    <t>815-1-18_GL_HC_dock_run083_0007_0001__139Q__141R__85I__144H__84G.pdb</t>
  </si>
  <si>
    <t>815-1-18_GL_HC_dock_run083_0007_0001__139Q__141R__85I__144A__84D.pdb</t>
  </si>
  <si>
    <t>815-1-18_GL_HC_dock_run083_0007_0001__139Q__141R__85I__144L__84C.pdb</t>
  </si>
  <si>
    <t>815-1-18_GL_HC_dock_run083_0007_0001__139Q__141R__85I__144H__27F.pdb</t>
  </si>
  <si>
    <t>815-1-18_GL_HC_dock_run083_0007_0001__139Q__141R__85I__144H__84I.pdb</t>
  </si>
  <si>
    <t>815-1-18_GL_HC_dock_run083_0007_0001__139Q__141R__85I__144H__84W.pdb</t>
  </si>
  <si>
    <t>815-1-18_GL_HC_dock_run083_0007_0001__139Q__141R__85I__144H__43L.pdb</t>
  </si>
  <si>
    <t>815-1-18_GL_HC_dock_run083_0007_0001__139Q__141R__85I__144H__84F.pdb</t>
  </si>
  <si>
    <t>815-1-18_GL_HC_dock_run083_0007_0001__139Q__141R__85I__144A__138I.pdb</t>
  </si>
  <si>
    <t>815-1-18_GL_HC_dock_run083_0007_0001__139Q__141R__85I__144L__138V.pdb</t>
  </si>
  <si>
    <t>815-1-18_GL_HC_dock_run083_0007_0001__139Q__141R__85I__144L__84K.pdb</t>
  </si>
  <si>
    <t>815-1-18_GL_HC_dock_run083_0007_0001__139Q__141R__85I__144A__138H.pdb</t>
  </si>
  <si>
    <t>815-1-18_GL_HC_dock_run083_0007_0001__139Q__141R__85I__144H__84E.pdb</t>
  </si>
  <si>
    <t>815-1-18_GL_HC_dock_run083_0007_0001__139Q__141R__85I__144A__138F.pdb</t>
  </si>
  <si>
    <t>815-1-18_GL_HC_dock_run083_0007_0001__139Q__141R__85I__144H__84L.pdb</t>
  </si>
  <si>
    <t>815-1-18_GL_HC_dock_run083_0007_0001__139Q__141R__85I__144H__84S.pdb</t>
  </si>
  <si>
    <t>815-1-18_GL_HC_dock_run083_0007_0001__139Q__141R__85I__144H__138Q.pdb</t>
  </si>
  <si>
    <t>815-1-18_GL_HC_dock_run083_0007_0001__139Q__141R__85I__144H__27R.pdb</t>
  </si>
  <si>
    <t>815-1-18_GL_HC_dock_run083_0007_0001__139Q__141R__85I__144H__27G.pdb</t>
  </si>
  <si>
    <t>815-1-18_GL_HC_dock_run083_0007_0001__139Q__141R__85I__144L__138M.pdb</t>
  </si>
  <si>
    <t>815-1-18_GL_HC_dock_run083_0007_0001__139Q__141R__85I__144H__138E.pdb</t>
  </si>
  <si>
    <t>815-1-18_GL_HC_dock_run083_0007_0001__139Q__141R__85I__144H__25Y.pdb</t>
  </si>
  <si>
    <t>815-1-18_GL_HC_dock_run083_0007_0001__139Q__141R__85I__144H__27N.pdb</t>
  </si>
  <si>
    <t>815-1-18_GL_HC_dock_run083_0007_0001__139Q__141R__85I__144H__25H.pdb</t>
  </si>
  <si>
    <t>815-1-18_GL_HC_dock_run083_0007_0001__139Q__141R__85I__144H__138G.pdb</t>
  </si>
  <si>
    <t>815-1-18_GL_HC_dock_run083_0007_0001__139Q__141R__85I__144H__27K.pdb</t>
  </si>
  <si>
    <t>815-1-18_GL_HC_dock_run083_0007_0001__139Q__141R__85I__144H__27P.pdb</t>
  </si>
  <si>
    <t>815-1-18_GL_HC_dock_run083_0007_0001__139Q__141R__85I__144L__138E.pdb</t>
  </si>
  <si>
    <t>815-1-18_GL_HC_dock_run083_0007_0001__139Q__141R__85I__144L__138S.pdb</t>
  </si>
  <si>
    <t>815-1-18_GL_HC_dock_run083_0007_0001__139Q__141R__85I__144H__43R.pdb</t>
  </si>
  <si>
    <t>815-1-18_GL_HC_dock_run083_0007_0001__139Q__141R__85I__144H__25N.pdb</t>
  </si>
  <si>
    <t>815-1-18_GL_HC_dock_run083_0007_0001__139Q__141R__85I__144H__27Y.pdb</t>
  </si>
  <si>
    <t>815-1-18_GL_HC_dock_run083_0007_0001__139Q__141R__85I__144H__138W.pdb</t>
  </si>
  <si>
    <t>815-1-18_GL_HC_dock_run083_0007_0001__139Q__141R__85I__144L__138W.pdb</t>
  </si>
  <si>
    <t>815-1-18_GL_HC_dock_run083_0007_0001__139Q__141R__85I__144H__138D.pdb</t>
  </si>
  <si>
    <t>815-1-18_GL_HC_dock_run083_0007_0001__139Q__141R__138I__144M__25V.pdb</t>
  </si>
  <si>
    <t>815-1-18_GL_HC_dock_run083_0007_0001__139Q__141R__85I__144L__138I.pdb</t>
  </si>
  <si>
    <t>815-1-18_GL_HC_dock_run083_0007_0001__139Q__141R__85I__144A__25W.pdb</t>
  </si>
  <si>
    <t>815-1-18_GL_HC_dock_run083_0007_0001__139Q__141R__138I__144M__25F.pdb</t>
  </si>
  <si>
    <t>815-1-18_GL_HC_dock_run083_0007_0001__139Q__141R__85I__144H__138C.pdb</t>
  </si>
  <si>
    <t>815-1-18_GL_HC_dock_run083_0007_0001__139Q__141R__138I__144M__25A.pdb</t>
  </si>
  <si>
    <t>815-1-18_GL_HC_dock_run083_0007_0001__139Q__141R__138I__144M__25C.pdb</t>
  </si>
  <si>
    <t>815-1-18_GL_HC_dock_run083_0007_0001__139Q__141R__85I__144L__138F.pdb</t>
  </si>
  <si>
    <t>815-1-18_GL_HC_dock_run083_0007_0001__139Q__141R__85I__144H__43W.pdb</t>
  </si>
  <si>
    <t>815-1-18_GL_HC_dock_run083_0007_0001__139Q__141R__85I__144L__138Q.pdb</t>
  </si>
  <si>
    <t>815-1-18_GL_HC_dock_run083_0007_0001__139Q__141R__85I__144H__138T.pdb</t>
  </si>
  <si>
    <t>815-1-18_GL_HC_dock_run083_0007_0001__139Q__141R__85I__144H__43F.pdb</t>
  </si>
  <si>
    <t>815-1-18_GL_HC_dock_run083_0007_0001__139Q__141R__138I__144M__25L.pdb</t>
  </si>
  <si>
    <t>815-1-18_GL_HC_dock_run083_0007_0001__139Q__141R__138I__144M__25S.pdb</t>
  </si>
  <si>
    <t>815-1-18_GL_HC_dock_run083_0007_0001__139Q__141R__85I__144H__43Q.pdb</t>
  </si>
  <si>
    <t>815-1-18_GL_HC_dock_run083_0007_0001__139Q__141R__85I__144H__43T.pdb</t>
  </si>
  <si>
    <t>815-1-18_GL_HC_dock_run083_0007_0001__139Q__141R__138I__144M__25M.pdb</t>
  </si>
  <si>
    <t>815-1-18_GL_HC_dock_run083_0007_0001__139Q__141R__85I__144H__43C.pdb</t>
  </si>
  <si>
    <t>815-1-18_GL_HC_dock_run083_0007_0001__139Q__141R__85I__144A__25D.pdb</t>
  </si>
  <si>
    <t>815-1-18_GL_HC_dock_run083_0007_0001__139Q__141R__85I__144H__138Y.pdb</t>
  </si>
  <si>
    <t>815-1-18_GL_HC_dock_run083_0007_0001__139Q__141R__85I__144H__43S.pdb</t>
  </si>
  <si>
    <t>815-1-18_GL_HC_dock_run083_0007_0001__139Q__141R__85I__144A__25G.pdb</t>
  </si>
  <si>
    <t>815-1-18_GL_HC_dock_run083_0007_0001__139Q__141R__85I__144H__43V.pdb</t>
  </si>
  <si>
    <t>815-1-18_GL_HC_dock_run083_0007_0001__139Q__141R__138I__144M__25E.pdb</t>
  </si>
  <si>
    <t>815-1-18_GL_HC_dock_run083_0007_0001__139Q__141R__138I__144M__25K.pdb</t>
  </si>
  <si>
    <t>815-1-18_GL_HC_dock_run083_0007_0001__139Q__141R__138I__144M__25I.pdb</t>
  </si>
  <si>
    <t>815-1-18_GL_HC_dock_run083_0007_0001__139Q__141R__85I__144H__43P.pdb</t>
  </si>
  <si>
    <t>815-1-18_GL_HC_dock_run083_0007_0001__139Q__141R__85I__144L__138R.pdb</t>
  </si>
  <si>
    <t>815-1-18_GL_HC_dock_run083_0007_0001__139Q__141R__138I__144M__25Y.pdb</t>
  </si>
  <si>
    <t>815-1-18_GL_HC_dock_run083_0007_0001__139Q__141R__85I__144L__138N.pdb</t>
  </si>
  <si>
    <t>815-1-18_GL_HC_dock_run083_0007_0001__139Q__141R__85I__144H__84Q.pdb</t>
  </si>
  <si>
    <t>815-1-18_GL_HC_dock_run083_0007_0001__139Q__141R__85I__144H__138M.pdb</t>
  </si>
  <si>
    <t>815-1-18_GL_HC_dock_run083_0007_0001__139Q__141R__85I__144A__25A.pdb</t>
  </si>
  <si>
    <t>815-1-18_GL_HC_dock_run083_0007_0001__139Q__141R__85I__144L__138T.pdb</t>
  </si>
  <si>
    <t>815-1-18_GL_HC_dock_run083_0007_0001__139Q__141R__85I__144A__84T.pdb</t>
  </si>
  <si>
    <t>815-1-18_GL_HC_dock_run083_0007_0001__139Q__141R__85I__144H__84M.pdb</t>
  </si>
  <si>
    <t>815-1-18_GL_HC_dock_run083_0007_0001__139Q__141R__85I__144L__138Y.pdb</t>
  </si>
  <si>
    <t>815-1-18_GL_HC_dock_run083_0007_0001__139Q__141R__85I__144H__84K.pdb</t>
  </si>
  <si>
    <t>815-1-18_GL_HC_dock_run083_0007_0001__139Q__141R__85I__144H__84H.pdb</t>
  </si>
  <si>
    <t>815-1-18_GL_HC_dock_run083_0007_0001__139Q__141R__138I__144M__25N.pdb</t>
  </si>
  <si>
    <t>815-1-18_GL_HC_dock_run083_0007_0001__139Q__141R__138I__144M__25P.pdb</t>
  </si>
  <si>
    <t>815-1-18_GL_HC_dock_run083_0007_0001__139Q__141R__138I__144M__25D.pdb</t>
  </si>
  <si>
    <t>815-1-18_GL_HC_dock_run083_0007_0001__139Q__141R__85I__144H__84P.pdb</t>
  </si>
  <si>
    <t>815-1-18_GL_HC_dock_run083_0007_0001__139Q__141R__138I__144M__25H.pdb</t>
  </si>
  <si>
    <t>815-1-18_GL_HC_dock_run083_0007_0001__139Q__141R__85I__144H__84D.pdb</t>
  </si>
  <si>
    <t>815-1-18_GL_HC_dock_run083_0007_0001__139Q__141R__138I__144M__25T.pdb</t>
  </si>
  <si>
    <t>815-1-18_GL_HC_dock_run083_0007_0001__139Q__141R__138I__144M__27G.pdb</t>
  </si>
  <si>
    <t>815-1-18_GL_HC_dock_run083_0007_0001__139Q__141R__85I__144H__84N.pdb</t>
  </si>
  <si>
    <t>815-1-18_GL_HC_dock_run083_0007_0001__139Q__141R__85I__144H__138L.pdb</t>
  </si>
  <si>
    <t>815-1-18_GL_HC_dock_run083_0007_0001__139Q__141R__85I__144A__25L.pdb</t>
  </si>
  <si>
    <t>815-1-18_GL_HC_dock_run083_0007_0001__139Q__141R__85I__144H__138V.pdb</t>
  </si>
  <si>
    <t>815-1-18_GL_HC_dock_run083_0007_0001__139Q__141R__138I__144M__27A.pdb</t>
  </si>
  <si>
    <t>815-1-18_GL_HC_dock_run083_0007_0001__139Q__141R__85I__144H__138A.pdb</t>
  </si>
  <si>
    <t>815-1-18_GL_HC_dock_run083_0007_0001__139Q__141R__85I__144H__84V.pdb</t>
  </si>
  <si>
    <t>815-1-18_GL_HC_dock_run083_0007_0001__139Q__141R__85I__144H__84Y.pdb</t>
  </si>
  <si>
    <t>815-1-18_GL_HC_dock_run083_0007_0001__139Q__141R__85I__144H__84C.pdb</t>
  </si>
  <si>
    <t>815-1-18_GL_HC_dock_run083_0007_0001__139Q__141R__85I__144A__25F.pdb</t>
  </si>
  <si>
    <t>815-1-18_GL_HC_dock_run083_0007_0001__139Q__141R__138I__144M__25G.pdb</t>
  </si>
  <si>
    <t>815-1-18_GL_HC_dock_run083_0007_0001__139Q__141R__85I__144H__138S.pdb</t>
  </si>
  <si>
    <t>815-1-18_GL_HC_dock_run083_0007_0001__139Q__141R__85I__144A__25S.pdb</t>
  </si>
  <si>
    <t>815-1-18_GL_HC_dock_run083_0007_0001__139Q__141R__85I__144H__138F.pdb</t>
  </si>
  <si>
    <t>815-1-18_GL_HC_dock_run083_0007_0001__139Q__141R__138I__144M__27L.pdb</t>
  </si>
  <si>
    <t>815-1-18_GL_HC_dock_run083_0007_0001__139Q__141R__138I__144M__27M.pdb</t>
  </si>
  <si>
    <t>815-1-18_GL_HC_dock_run083_0007_0001__139Q__141R__85I__144A__25Q.pdb</t>
  </si>
  <si>
    <t>815-1-18_GL_HC_dock_run083_0007_0001__139Q__141R__85I__144A__25C.pdb</t>
  </si>
  <si>
    <t>815-1-18_GL_HC_dock_run083_0007_0001__139Q__141R__138I__144M__27Q.pdb</t>
  </si>
  <si>
    <t>815-1-18_GL_HC_dock_run083_0007_0001__139Q__141R__85I__144H__84R.pdb</t>
  </si>
  <si>
    <t>815-1-18_GL_HC_dock_run083_0007_0001__139Q__141R__85I__144H__138K.pdb</t>
  </si>
  <si>
    <t>815-1-18_GL_HC_dock_run083_0007_0001__139Q__141R__138I__144M__27F.pdb</t>
  </si>
  <si>
    <t>815-1-18_GL_HC_dock_run083_0007_0001__139Q__141R__138I__144M__27E.pdb</t>
  </si>
  <si>
    <t>815-1-18_GL_HC_dock_run083_0007_0001__139Q__141R__138I__144M__27Y.pdb</t>
  </si>
  <si>
    <t>815-1-18_GL_HC_dock_run083_0007_0001__139Q__141R__138I__144M__25Q.pdb</t>
  </si>
  <si>
    <t>815-1-18_GL_HC_dock_run083_0007_0001__139Q__141R__138I__144M__27K.pdb</t>
  </si>
  <si>
    <t>815-1-18_GL_HC_dock_run083_0007_0001__139Q__141R__138I__144M__27W.pdb</t>
  </si>
  <si>
    <t>815-1-18_GL_HC_dock_run083_0007_0001__139Q__141R__138I__144M__27H.pdb</t>
  </si>
  <si>
    <t>815-1-18_GL_HC_dock_run083_0007_0001__139Q__141R__85I__144A__27Q.pdb</t>
  </si>
  <si>
    <t>815-1-18_GL_HC_dock_run083_0007_0001__139Q__141R__138I__144M__25W.pdb</t>
  </si>
  <si>
    <t>815-1-18_GL_HC_dock_run083_0007_0001__139Q__141R__85I__144H__138N.pdb</t>
  </si>
  <si>
    <t>815-1-18_GL_HC_dock_run083_0007_0001__139Q__141R__138I__144M__27I.pdb</t>
  </si>
  <si>
    <t>815-1-18_GL_HC_dock_run083_0007_0001__139Q__141R__138I__144M__27V.pdb</t>
  </si>
  <si>
    <t>815-1-18_GL_HC_dock_run083_0007_0001__139Q__141R__85I__144H__138H.pdb</t>
  </si>
  <si>
    <t>815-1-18_GL_HC_dock_run083_0007_0001__139Q__141R__138I__144M__27R.pdb</t>
  </si>
  <si>
    <t>815-1-18_GL_HC_dock_run083_0007_0001__139Q__141R__138I__144M__27C.pdb</t>
  </si>
  <si>
    <t>815-1-18_GL_HC_dock_run083_0007_0001__139Q__141R__138I__144M__43G.pdb</t>
  </si>
  <si>
    <t>815-1-18_GL_HC_dock_run083_0007_0001__139Q__141R__138I__144M__27D.pdb</t>
  </si>
  <si>
    <t>815-1-18_GL_HC_dock_run083_0007_0001__139Q__141R__138I__144M__43L.pdb</t>
  </si>
  <si>
    <t>815-1-18_GL_HC_dock_run083_0007_0001__139Q__141R__138I__144M__43A.pdb</t>
  </si>
  <si>
    <t>815-1-18_GL_HC_dock_run083_0007_0001__139Q__141R__85I__144A__27S.pdb</t>
  </si>
  <si>
    <t>815-1-18_GL_HC_dock_run083_0007_0001__139Q__141R__138I__144M__27T.pdb</t>
  </si>
  <si>
    <t>815-1-18_GL_HC_dock_run083_0007_0001__139Q__141R__85I__144A__27V.pdb</t>
  </si>
  <si>
    <t>815-1-18_GL_HC_dock_run083_0007_0001__139Q__141R__138I__144M__25R.pdb</t>
  </si>
  <si>
    <t>815-1-18_GL_HC_dock_run083_0007_0001__139Q__141R__85I__144A__25R.pdb</t>
  </si>
  <si>
    <t>815-1-18_GL_HC_dock_run083_0007_0001__139Q__141R__138I__144M__43M.pdb</t>
  </si>
  <si>
    <t>815-1-18_GL_HC_dock_run083_0007_0001__139Q__141R__85I__144A__27Y.pdb</t>
  </si>
  <si>
    <t>815-1-18_GL_HC_dock_run083_0007_0001__139Q__141R__138I__144M__27P.pdb</t>
  </si>
  <si>
    <t>815-1-18_GL_HC_dock_run083_0007_0001__139Q__141R__85I__144A__27D.pdb</t>
  </si>
  <si>
    <t>815-1-18_GL_HC_dock_run083_0007_0001__139Q__141R__138I__144M__43C.pdb</t>
  </si>
  <si>
    <t>815-1-18_GL_HC_dock_run083_0007_0001__139Q__141R__138I__144M__27N.pdb</t>
  </si>
  <si>
    <t>815-1-18_GL_HC_dock_run083_0007_0001__139Q__141R__138I__144M__43F.pdb</t>
  </si>
  <si>
    <t>815-1-18_GL_HC_dock_run083_0007_0001__139Q__141R__138I__144M__43W.pdb</t>
  </si>
  <si>
    <t>815-1-18_GL_HC_dock_run083_0007_0001__139Q__141R__138I__144M__43P.pdb</t>
  </si>
  <si>
    <t>815-1-18_GL_HC_dock_run083_0007_0001__139Q__141R__85I__144A__27T.pdb</t>
  </si>
  <si>
    <t>815-1-18_GL_HC_dock_run083_0007_0001__139Q__141R__138I__144M__43V.pdb</t>
  </si>
  <si>
    <t>815-1-18_GL_HC_dock_run083_0007_0001__139Q__141R__85I__144A__43S.pdb</t>
  </si>
  <si>
    <t>815-1-18_GL_HC_dock_run083_0007_0001__139Q__141R__85I__144A__43A.pdb</t>
  </si>
  <si>
    <t>815-1-18_GL_HC_dock_run083_0007_0001__139Q__141R__138I__144M__43K.pdb</t>
  </si>
  <si>
    <t>815-1-18_GL_HC_dock_run083_0007_0001__139Q__141R__138I__144M__43Q.pdb</t>
  </si>
  <si>
    <t>815-1-18_GL_HC_dock_run083_0007_0001__139Q__141R__138I__144M__43S.pdb</t>
  </si>
  <si>
    <t>815-1-18_GL_HC_dock_run083_0007_0001__139Q__141R__85I__144A__84P.pdb</t>
  </si>
  <si>
    <t>815-1-18_GL_HC_dock_run083_0007_0001__139Q__141R__85I__144A__84Q.pdb</t>
  </si>
  <si>
    <t>815-1-18_GL_HC_dock_run083_0007_0001__139Q__141R__85I__144A__43L.pdb</t>
  </si>
  <si>
    <t>815-1-18_GL_HC_dock_run083_0007_0001__139Q__141R__85I__144A__43E.pdb</t>
  </si>
  <si>
    <t>815-1-18_GL_HC_dock_run083_0007_0001__139Q__141R__85I__144A__43P.pdb</t>
  </si>
  <si>
    <t>815-1-18_GL_HC_dock_run083_0007_0001__139Q__141R__138I__144M__43I.pdb</t>
  </si>
  <si>
    <t>815-1-18_GL_HC_dock_run083_0007_0001__139Q__141R__138I__144M__43R.pdb</t>
  </si>
  <si>
    <t>815-1-18_GL_HC_dock_run083_0007_0001__139Q__141R__85I__144A__84K.pdb</t>
  </si>
  <si>
    <t>815-1-18_GL_HC_dock_run083_0007_0001__139Q__141R__85I__144H__138P.pdb</t>
  </si>
  <si>
    <t>815-1-18_GL_HC_dock_run083_0007_0001__139Q__141R__85I__144A__84N.pdb</t>
  </si>
  <si>
    <t>815-1-18_GL_HC_dock_run083_0007_0001__139Q__141R__85I__144A__84Y.pdb</t>
  </si>
  <si>
    <t>815-1-18_GL_HC_dock_run083_0007_0001__139Q__141R__85I__144A__84W.pdb</t>
  </si>
  <si>
    <t>815-1-18_GL_HC_dock_run083_0007_0001__139Q__141R__138I__144M__43E.pdb</t>
  </si>
  <si>
    <t>815-1-18_GL_HC_dock_run083_0007_0001__139Q__141R__138I__144M__43N.pdb</t>
  </si>
  <si>
    <t>815-1-18_GL_HC_dock_run083_0007_0001__139Q__141R__138I__144M__43Y.pdb</t>
  </si>
  <si>
    <t>815-1-18_GL_HC_dock_run083_0007_0001__139Q__141R__85I__144H__25A.pdb</t>
  </si>
  <si>
    <t>815-1-18_GL_HC_dock_run083_0007_0001__139Q__141R__85I__144H__25D.pdb</t>
  </si>
  <si>
    <t>815-1-18_GL_HC_dock_run083_0007_0001__139Q__141R__85I__144A__84M.pdb</t>
  </si>
  <si>
    <t>815-1-18_GL_HC_dock_run083_0007_0001__139Q__141R__85I__144A__43Y.pdb</t>
  </si>
  <si>
    <t>815-1-18_GL_HC_dock_run083_0007_0001__139Q__141R__138I__144M__84A.pdb</t>
  </si>
  <si>
    <t>815-1-18_GL_HC_dock_run083_0007_0001__139Q__141R__85I__144A__43D.pdb</t>
  </si>
  <si>
    <t>815-1-18_GL_HC_dock_run083_0007_0001__139Q__141R__85I__144A__43T.pdb</t>
  </si>
  <si>
    <t>815-1-18_GL_HC_dock_run083_0007_0001__139Q__141R__138I__144M__85M.pdb</t>
  </si>
  <si>
    <t>815-1-18_GL_HC_dock_run083_0007_0001__139Q__141R__85I__144H__43A.pdb</t>
  </si>
  <si>
    <t>815-1-18_GL_HC_dock_run083_0007_0001__139Q__141R__138I__144M__27S.pdb</t>
  </si>
  <si>
    <t>815-1-18_GL_HC_dock_run083_0007_0001__139Q__141R__85I__144A__43N.pdb</t>
  </si>
  <si>
    <t>815-1-18_GL_HC_dock_run083_0007_0001__139Q__141R__85I__144A__43R.pdb</t>
  </si>
  <si>
    <t>815-1-18_GL_HC_dock_run083_0007_0001__139Q__141R__138I__144M__84V.pdb</t>
  </si>
  <si>
    <t>815-1-18_GL_HC_dock_run083_0007_0001__139Q__141R__85I__144A__43H.pdb</t>
  </si>
  <si>
    <t>815-1-18_GL_HC_dock_run083_0007_0001__139Q__141R__85I__144A__84L.pdb</t>
  </si>
  <si>
    <t>815-1-18_GL_HC_dock_run083_0007_0001__139Q__141R__85I__144H__138I.pdb</t>
  </si>
  <si>
    <t>815-1-18_GL_HC_dock_run083_0007_0001__139Q__141R__85I__144A__84A.pdb</t>
  </si>
  <si>
    <t>815-1-18_GL_HC_dock_run083_0007_0001__139Q__141R__85I__144A__84G.pdb</t>
  </si>
  <si>
    <t>815-1-18_GL_HC_dock_run083_0007_0001__139Q__141R__138I__144M__85P.pdb</t>
  </si>
  <si>
    <t>815-1-18_GL_HC_dock_run083_0007_0001__139Q__141R__85I__144A__84F.pdb</t>
  </si>
  <si>
    <t>815-1-18_GL_HC_dock_run083_0007_0001__139Q__141R__85I__144A__43C.pdb</t>
  </si>
  <si>
    <t>815-1-18_GL_HC_dock_run083_0007_0001__139Q__141R__138I__144M__85A.pdb</t>
  </si>
  <si>
    <t>815-1-18_GL_HC_dock_run083_0007_0001__139Q__141R__138I__144D__25F.pdb</t>
  </si>
  <si>
    <t>815-1-18_GL_HC_dock_run083_0007_0001__139Q__141R__138I__144M__85G.pdb</t>
  </si>
  <si>
    <t>815-1-18_GL_HC_dock_run083_0007_0001__139Q__141R__138I__144M__85D.pdb</t>
  </si>
  <si>
    <t>815-1-18_GL_HC_dock_run083_0007_0001__139Q__141R__138I__144D__25E.pdb</t>
  </si>
  <si>
    <t>815-1-18_GL_HC_dock_run083_0007_0001__139Q__141R__138I__144M__84D.pdb</t>
  </si>
  <si>
    <t>815-1-18_GL_HC_dock_run083_0007_0001__139Q__141R__85I__144H__138R.pdb</t>
  </si>
  <si>
    <t>815-1-18_GL_HC_dock_run083_0007_0001__139Q__141R__138I__144E__85P.pdb</t>
  </si>
  <si>
    <t>815-1-18_GL_HC_dock_run083_0007_0001__139Q__141R__138I__144M__85C.pdb</t>
  </si>
  <si>
    <t>815-1-18_GL_HC_dock_run083_0007_0001__139Q__141R__138I__144M__84Y.pdb</t>
  </si>
  <si>
    <t>815-1-18_GL_HC_dock_run083_0007_0001__139Q__141R__138I__144M__84P.pdb</t>
  </si>
  <si>
    <t>815-1-18_GL_HC_dock_run083_0007_0001__139Q__141R__138I__144M__85L.pdb</t>
  </si>
  <si>
    <t>815-1-18_GL_HC_dock_run083_0007_0001__139Q__141R__138I__144D__25L.pdb</t>
  </si>
  <si>
    <t>815-1-18_GL_HC_dock_run083_0007_0001__139Q__141R__138I__144D__27V.pdb</t>
  </si>
  <si>
    <t>815-1-18_GL_HC_dock_run083_0007_0001__139Q__141R__85I__144H__84T.pdb</t>
  </si>
  <si>
    <t>815-1-18_GL_HC_dock_run083_0007_0001__139Q__141R__138I__144M__85K.pdb</t>
  </si>
  <si>
    <t>815-1-18_GL_HC_dock_run083_0007_0001__139Q__141R__138I__144D__25K.pdb</t>
  </si>
  <si>
    <t>815-1-18_GL_HC_dock_run083_0007_0001__139Q__141R__138I__144M__85T.pdb</t>
  </si>
  <si>
    <t>815-1-18_GL_HC_dock_run083_0007_0001__139Q__141R__138I__144M__85S.pdb</t>
  </si>
  <si>
    <t>815-1-18_GL_HC_dock_run083_0007_0001__139Q__141R__138I__144D__25T.pdb</t>
  </si>
  <si>
    <t>815-1-18_GL_HC_dock_run083_0007_0001__139Q__141R__138I__144D__27Q.pdb</t>
  </si>
  <si>
    <t>815-1-18_GL_HC_dock_run083_0007_0001__139Q__141R__138I__144D__27A.pdb</t>
  </si>
  <si>
    <t>815-1-18_GL_HC_dock_run083_0007_0001__139Q__141R__138I__144D__27S.pdb</t>
  </si>
  <si>
    <t>815-1-18_GL_HC_dock_run083_0007_0001__139Q__141R__138I__144D__27P.pdb</t>
  </si>
  <si>
    <t>815-1-18_GL_HC_dock_run083_0007_0001__139Q__141R__138I__144D__27T.pdb</t>
  </si>
  <si>
    <t>815-1-18_GL_HC_dock_run083_0007_0001__139Q__141R__138I__144D__27D.pdb</t>
  </si>
  <si>
    <t>815-1-18_GL_HC_dock_run083_0007_0001__139Q__141R__138I__144M__43H.pdb</t>
  </si>
  <si>
    <t>815-1-18_GL_HC_dock_run083_0007_0001__139Q__141R__138I__144D__27R.pdb</t>
  </si>
  <si>
    <t>815-1-18_GL_HC_dock_run083_0007_0001__139Q__141R__138I__144D__43V.pdb</t>
  </si>
  <si>
    <t>815-1-18_GL_HC_dock_run083_0007_0001__139Q__141R__138I__144D__43C.pdb</t>
  </si>
  <si>
    <t>815-1-18_GL_HC_dock_run083_0007_0001__139Q__141R__138I__144D__27H.pdb</t>
  </si>
  <si>
    <t>815-1-18_GL_HC_dock_run083_0007_0001__139Q__141R__138I__144D__43W.pdb</t>
  </si>
  <si>
    <t>815-1-18_GL_HC_dock_run083_0007_0001__139Q__141R__138I__144D__43K.pdb</t>
  </si>
  <si>
    <t>815-1-18_GL_HC_dock_run083_0007_0001__139Q__141R__138I__144D__43G.pdb</t>
  </si>
  <si>
    <t>815-1-18_GL_HC_dock_run083_0007_0001__139Q__141R__138I__144D__43M.pdb</t>
  </si>
  <si>
    <t>815-1-18_GL_HC_dock_run083_0007_0001__139Q__141R__138I__144D__43A.pdb</t>
  </si>
  <si>
    <t>815-1-18_GL_HC_dock_run083_0007_0001__139Q__141R__138I__144D__43F.pdb</t>
  </si>
  <si>
    <t>815-1-18_GL_HC_dock_run083_0007_0001__139Q__141R__138I__144D__43T.pdb</t>
  </si>
  <si>
    <t>815-1-18_GL_HC_dock_run083_0007_0001__139Q__141R__138I__144D__84F.pdb</t>
  </si>
  <si>
    <t>815-1-18_GL_HC_dock_run083_0007_0001__139Q__141R__138I__144D__85I.pdb</t>
  </si>
  <si>
    <t>815-1-18_GL_HC_dock_run083_0007_0001__139Q__141R__138I__144D__84M.pdb</t>
  </si>
  <si>
    <t>815-1-18_GL_HC_dock_run083_0007_0001__139Q__141R__138I__144D__84I.pdb</t>
  </si>
  <si>
    <t>815-1-18_GL_HC_dock_run083_0007_0001__139Q__141R__138I__144D__43P.pdb</t>
  </si>
  <si>
    <t>815-1-18_GL_HC_dock_run083_0007_0001__139Q__141R__138I__144D__85G.pdb</t>
  </si>
  <si>
    <t>815-1-18_GL_HC_dock_run083_0007_0001__139Q__141R__138I__144D__43D.pdb</t>
  </si>
  <si>
    <t>815-1-18_GL_HC_dock_run083_0007_0001__139Q__141R__138I__144D__84K.pdb</t>
  </si>
  <si>
    <t>815-1-18_GL_HC_dock_run083_0007_0001__139Q__141R__138I__144D__43N.pdb</t>
  </si>
  <si>
    <t>815-1-18_GL_HC_dock_run083_0007_0001__139Q__141R__138I__144D__85P.pdb</t>
  </si>
  <si>
    <t>815-1-18_GL_HC_dock_run083_0007_0001__139Q__141R__138I__144D__84E.pdb</t>
  </si>
  <si>
    <t>815-1-18_GL_HC_dock_run083_0007_0001__139Q__141R__138I__144D__85E.pdb</t>
  </si>
  <si>
    <t>815-1-18_GL_HC_dock_run083_0007_0001__139Q__141R__138I__144D__84Q.pdb</t>
  </si>
  <si>
    <t>815-1-18_GL_HC_dock_run083_0007_0001__139Q__141R__138I__144D__84Y.pdb</t>
  </si>
  <si>
    <t>815-1-18_GL_HC_dock_run083_0007_0001__139Q__141R__138I__144D__84V.pdb</t>
  </si>
  <si>
    <t>815-1-18_GL_HC_dock_run083_0007_0001__139Q__141R__138I__144D__84N.pdb</t>
  </si>
  <si>
    <t>815-1-18_GL_HC_dock_run083_0007_0001__139Q__141R__138I__144D__85C.pdb</t>
  </si>
  <si>
    <t>815-1-18_GL_HC_dock_run083_0007_0001__139Q__141R__138I__144D__85L.pdb</t>
  </si>
  <si>
    <t>815-1-18_GL_HC_dock_run083_0007_0001__139Q__141R__138I__144D__85S.pdb</t>
  </si>
  <si>
    <t>815-1-18_GL_HC_dock_run083_0007_0001__139Q__141R__138I__144D__84S.pdb</t>
  </si>
  <si>
    <t>815-1-18_GL_HC_dock_run083_0007_0001__139Q__141R__138I__144D__84A.pdb</t>
  </si>
  <si>
    <t>815-1-18_GL_HC_dock_run083_0007_0001__139Q__141R__138I__144D__84C.pdb</t>
  </si>
  <si>
    <t>815-1-18_GL_HC_dock_run083_0007_0001__139Q__141R__138I__144D__85H.pdb</t>
  </si>
  <si>
    <t>815-1-18_GL_HC_dock_run083_0007_0001__139Q__141R__138I__144D__85N.pdb</t>
  </si>
  <si>
    <t>815-1-18_GL_HC_dock_run083_0007_0001__139Q__141R__138I__144D__85M.pdb</t>
  </si>
  <si>
    <t>815-1-18_GL_HC_dock_run083_0007_0001__139Q__141R__138I__144D__85Q.pdb</t>
  </si>
  <si>
    <t>815-1-18_GL_HC_dock_run083_0007_0001__139Q__141R__138I__144D__84D.pdb</t>
  </si>
  <si>
    <t>815-1-18_GL_HC_dock_run083_0007_0001__139Q__141R__138I__144D__84P.pdb</t>
  </si>
  <si>
    <t>815-1-18_GL_HC_dock_run083_0007_0001__139Q__141R__138I__144D__85K.pdb</t>
  </si>
  <si>
    <t>815-1-18_GL_HC_dock_run083_0007_0001__139Q__141R__138I__144E__25M.pdb</t>
  </si>
  <si>
    <t>815-1-18_GL_HC_dock_run083_0007_0001__139Q__141R__138I__144E__25G.pdb</t>
  </si>
  <si>
    <t>815-1-18_GL_HC_dock_run083_0007_0001__139Q__141R__138I__144E__25K.pdb</t>
  </si>
  <si>
    <t>815-1-18_GL_HC_dock_run083_0007_0001__139Q__141R__138I__144D__85R.pdb</t>
  </si>
  <si>
    <t>815-1-18_GL_HC_dock_run083_0007_0001__139Q__141R__138I__144E__25E.pdb</t>
  </si>
  <si>
    <t>815-1-18_GL_HC_dock_run083_0007_0001__139Q__141R__138I__144E__27Q.pdb</t>
  </si>
  <si>
    <t>815-1-18_GL_HC_dock_run083_0007_0001__139Q__141R__138I__144E__25T.pdb</t>
  </si>
  <si>
    <t>815-1-18_GL_HC_dock_run083_0007_0001__139Q__141R__138I__144E__25D.pdb</t>
  </si>
  <si>
    <t>815-1-18_GL_HC_dock_run083_0007_0001__139Q__141R__138I__144E__25F.pdb</t>
  </si>
  <si>
    <t>815-1-18_GL_HC_dock_run083_0007_0001__139Q__141R__138I__144E__25L.pdb</t>
  </si>
  <si>
    <t>815-1-18_GL_HC_dock_run083_0007_0001__139Q__141R__138I__144E__27G.pdb</t>
  </si>
  <si>
    <t>815-1-18_GL_HC_dock_run083_0007_0001__139Q__141R__138I__144E__27A.pdb</t>
  </si>
  <si>
    <t>815-1-18_GL_HC_dock_run083_0007_0001__139Q__141R__138I__144D__84R.pdb</t>
  </si>
  <si>
    <t>815-1-18_GL_HC_dock_run083_0007_0001__139Q__141R__138I__144E__25S.pdb</t>
  </si>
  <si>
    <t>815-1-18_GL_HC_dock_run083_0007_0001__139Q__141R__138I__144E__27E.pdb</t>
  </si>
  <si>
    <t>815-1-18_GL_HC_dock_run083_0007_0001__139Q__141R__138I__144E__25N.pdb</t>
  </si>
  <si>
    <t>815-1-18_GL_HC_dock_run083_0007_0001__139Q__141R__138I__144E__43A.pdb</t>
  </si>
  <si>
    <t>815-1-18_GL_HC_dock_run083_0007_0001__139Q__141R__138I__144E__27W.pdb</t>
  </si>
  <si>
    <t>815-1-18_GL_HC_dock_run083_0007_0001__139Q__141R__138I__144E__27I.pdb</t>
  </si>
  <si>
    <t>815-1-18_GL_HC_dock_run083_0007_0001__139Q__141R__138I__144E__25W.pdb</t>
  </si>
  <si>
    <t>815-1-18_GL_HC_dock_run083_0007_0001__139Q__141R__138I__144E__27H.pdb</t>
  </si>
  <si>
    <t>815-1-18_GL_HC_dock_run083_0007_0001__139Q__141R__138I__144E__25H.pdb</t>
  </si>
  <si>
    <t>815-1-18_GL_HC_dock_run083_0007_0001__139Q__141R__138I__144E__27R.pdb</t>
  </si>
  <si>
    <t>815-1-18_GL_HC_dock_run083_0007_0001__139Q__141R__138I__144E__27N.pdb</t>
  </si>
  <si>
    <t>815-1-18_GL_HC_dock_run083_0007_0001__139Q__141R__138I__144E__27K.pdb</t>
  </si>
  <si>
    <t>815-1-18_GL_HC_dock_run083_0007_0001__139Q__141R__138I__144E__43Y.pdb</t>
  </si>
  <si>
    <t>815-1-18_GL_HC_dock_run083_0007_0001__139Q__141R__138I__144E__43W.pdb</t>
  </si>
  <si>
    <t>815-1-18_GL_HC_dock_run083_0007_0001__139Q__141R__138I__144E__84L.pdb</t>
  </si>
  <si>
    <t>815-1-18_GL_HC_dock_run083_0007_0001__139Q__141R__138I__144E__43C.pdb</t>
  </si>
  <si>
    <t>815-1-18_GL_HC_dock_run083_0007_0001__139Q__141R__138I__144E__43D.pdb</t>
  </si>
  <si>
    <t>815-1-18_GL_HC_dock_run083_0007_0001__139Q__141R__138I__144D__85T.pdb</t>
  </si>
  <si>
    <t>815-1-18_GL_HC_dock_run083_0007_0001__139Q__141R__138I__144D__25W.pdb</t>
  </si>
  <si>
    <t>815-1-18_GL_HC_dock_run083_0007_0001__139Q__141R__138I__144E__84G.pdb</t>
  </si>
  <si>
    <t>815-1-18_GL_HC_dock_run083_0007_0001__139Q__141R__138I__144E__84A.pdb</t>
  </si>
  <si>
    <t>815-1-18_GL_HC_dock_run083_0007_0001__139Q__141R__138I__144E__43R.pdb</t>
  </si>
  <si>
    <t>815-1-18_GL_HC_dock_run083_0007_0001__139Q__141R__138I__144E__85D.pdb</t>
  </si>
  <si>
    <t>815-1-18_GL_HC_dock_run083_0007_0001__139Q__141R__138I__144E__85M.pdb</t>
  </si>
  <si>
    <t>815-1-18_GL_HC_dock_run083_0007_0001__139Q__141R__138I__144D__85W.pdb</t>
  </si>
  <si>
    <t>815-1-18_GL_HC_dock_run083_0007_0001__139Q__141R__138I__144E__25Y.pdb</t>
  </si>
  <si>
    <t>815-1-18_GL_HC_dock_run083_0007_0001__139Q__141R__138I__144E__27L.pdb</t>
  </si>
  <si>
    <t>815-1-18_GL_HC_dock_run083_0007_0001__139Q__141R__138I__144E__84S.pdb</t>
  </si>
  <si>
    <t>815-1-18_GL_HC_dock_run083_0007_0001__139Q__141R__138I__144E__84W.pdb</t>
  </si>
  <si>
    <t>815-1-18_GL_HC_dock_run083_0007_0001__139Q__141R__138I__144E__84H.pdb</t>
  </si>
  <si>
    <t>815-1-18_GL_HC_dock_run083_0007_0001__139Q__141R__138I__144E__25Q.pdb</t>
  </si>
  <si>
    <t>815-1-18_GL_HC_dock_run083_0007_0001__139Q__141R__138I__144E__85G.pdb</t>
  </si>
  <si>
    <t>815-1-18_GL_HC_dock_run083_0007_0001__139Q__141R__138I__144E__85A.pdb</t>
  </si>
  <si>
    <t>815-1-18_GL_HC_dock_run083_0007_0001__139Q__141R__138I__144E__84E.pdb</t>
  </si>
  <si>
    <t>815-1-18_GL_HC_dock_run083_0007_0001__139Q__141R__138I__144E__84I.pdb</t>
  </si>
  <si>
    <t>815-1-18_GL_HC_dock_run083_0007_0001__139Q__141R__138I__144E__27F.pdb</t>
  </si>
  <si>
    <t>815-1-18_GL_HC_dock_run083_0007_0001__139Q__141R__138I__144E__27D.pdb</t>
  </si>
  <si>
    <t>815-1-18_GL_HC_dock_run083_0007_0001__139Q__141R__138I__144E__25R.pdb</t>
  </si>
  <si>
    <t>815-1-18_GL_HC_dock_run083_0007_0001__139Q__141R__138I__144E__85R.pdb</t>
  </si>
  <si>
    <t>815-1-18_GL_HC_dock_run083_0007_0001__139Q__141R__138I__144E__85T.pdb</t>
  </si>
  <si>
    <t>815-1-18_GL_HC_dock_run083_0007_0001__139Q__141R__138I__144E__27T.pdb</t>
  </si>
  <si>
    <t>815-1-18_GL_HC_dock_run083_0007_0001__139Q__141R__138I__144E__84T.pdb</t>
  </si>
  <si>
    <t>815-1-18_GL_HC_dock_run083_0007_0001__139Q__141R__138I__144E__27S.pdb</t>
  </si>
  <si>
    <t>815-1-18_GL_HC_dock_run083_0007_0001__139Q__141R__138I__144M__43T.pdb</t>
  </si>
  <si>
    <t>815-1-18_GL_HC_dock_run083_0007_0001__139Q__141R__138I__144E__27V.pdb</t>
  </si>
  <si>
    <t>815-1-18_GL_HC_dock_run083_0007_0001__139Q__141R__138I__144E__43M.pdb</t>
  </si>
  <si>
    <t>815-1-18_GL_HC_dock_run083_0007_0001__139Q__141R__138I__144E__43L.pdb</t>
  </si>
  <si>
    <t>815-1-18_GL_HC_dock_run083_0007_0001__139Q__141R__138I__144M__43D.pdb</t>
  </si>
  <si>
    <t>815-1-18_GL_HC_dock_run083_0007_0001__139Q__141R__138I__144E__27Y.pdb</t>
  </si>
  <si>
    <t>815-1-18_GL_HC_dock_run083_0007_0001__139Q__141M__27N__138T__25A.pdb</t>
  </si>
  <si>
    <t>815-1-18_GL_HC_dock_run083_0007_0001__139Q__141R__138I__144E__85H.pdb</t>
  </si>
  <si>
    <t>815-1-18_GL_HC_dock_run083_0007_0001__139Q__141R__138I__144E__43P.pdb</t>
  </si>
  <si>
    <t>815-1-18_GL_HC_dock_run083_0007_0001__139Q__141M__27N__138T__43A.pdb</t>
  </si>
  <si>
    <t>815-1-18_GL_HC_dock_run083_0007_0001__139Q__141R__138I__144E__43Q.pdb</t>
  </si>
  <si>
    <t>815-1-18_GL_HC_dock_run083_0007_0001__139Q__141R__138I__144E__43F.pdb</t>
  </si>
  <si>
    <t>815-1-18_GL_HC_dock_run083_0007_0001__139Q__141R__138I__144D__25A.pdb</t>
  </si>
  <si>
    <t>815-1-18_GL_HC_dock_run083_0007_0001__139Q__141R__138I__144E__43I.pdb</t>
  </si>
  <si>
    <t>815-1-18_GL_HC_dock_run083_0007_0001__139Q__141M__27N__138T__25D.pdb</t>
  </si>
  <si>
    <t>815-1-18_GL_HC_dock_run083_0007_0001__139Q__141M__27N__138T__25W.pdb</t>
  </si>
  <si>
    <t>815-1-18_GL_HC_dock_run083_0007_0001__139Q__141R__138I__144E__84C.pdb</t>
  </si>
  <si>
    <t>815-1-18_GL_HC_dock_run083_0007_0001__139Q__141R__138I__144E__43S.pdb</t>
  </si>
  <si>
    <t>815-1-18_GL_HC_dock_run083_0007_0001__139Q__141R__138I__144E__43K.pdb</t>
  </si>
  <si>
    <t>815-1-18_GL_HC_dock_run083_0007_0001__139Q__141M__27N__138T__25L.pdb</t>
  </si>
  <si>
    <t>815-1-18_GL_HC_dock_run083_0007_0001__139Q__141M__27N__138T__25Q.pdb</t>
  </si>
  <si>
    <t>815-1-18_GL_HC_dock_run083_0007_0001__139Q__141R__138I__144E__84Q.pdb</t>
  </si>
  <si>
    <t>815-1-18_GL_HC_dock_run083_0007_0001__139Q__141R__138I__144E__85K.pdb</t>
  </si>
  <si>
    <t>815-1-18_GL_HC_dock_run083_0007_0001__139Q__141R__138I__144E__84V.pdb</t>
  </si>
  <si>
    <t>815-1-18_GL_HC_dock_run083_0007_0001__139Q__141M__27N__138T__84A.pdb</t>
  </si>
  <si>
    <t>815-1-18_GL_HC_dock_run083_0007_0001__139Q__141R__138I__144E__85L.pdb</t>
  </si>
  <si>
    <t>815-1-18_GL_HC_dock_run083_0007_0001__139Q__141R__138I__144E__84F.pdb</t>
  </si>
  <si>
    <t>815-1-18_GL_HC_dock_run083_0007_0001__139Q__141M__27N__138T__25N.pdb</t>
  </si>
  <si>
    <t>815-1-18_GL_HC_dock_run083_0007_0001__139Q__141M__27N__138T__43P.pdb</t>
  </si>
  <si>
    <t>815-1-18_GL_HC_dock_run083_0007_0001__139Q__141M__27N__138T__43W.pdb</t>
  </si>
  <si>
    <t>815-1-18_GL_HC_dock_run083_0007_0001__139Q__141R__138I__144E__84P.pdb</t>
  </si>
  <si>
    <t>815-1-18_GL_HC_dock_run083_0007_0001__139Q__141M__27N__138T__43E.pdb</t>
  </si>
  <si>
    <t>815-1-18_GL_HC_dock_run083_0007_0001__139Q__141R__138I__144E__84D.pdb</t>
  </si>
  <si>
    <t>815-1-18_GL_HC_dock_run083_0007_0001__139Q__141R__138I__144E__85C.pdb</t>
  </si>
  <si>
    <t>815-1-18_GL_HC_dock_run083_0007_0001__139Q__141R__138I__144M__84L.pdb</t>
  </si>
  <si>
    <t>815-1-18_GL_HC_dock_run083_0007_0001__139Q__141R__138I__144E__85N.pdb</t>
  </si>
  <si>
    <t>815-1-18_GL_HC_dock_run083_0007_0001__139Q__141R__138I__144M__84W.pdb</t>
  </si>
  <si>
    <t>815-1-18_GL_HC_dock_run083_0007_0001__139Q__141R__138I__144M__84G.pdb</t>
  </si>
  <si>
    <t>815-1-18_GL_HC_dock_run083_0007_0001__139Q__141R__138I__144E__85Y.pdb</t>
  </si>
  <si>
    <t>815-1-18_GL_HC_dock_run083_0007_0001__139Q__141M__27N__138T__43Y.pdb</t>
  </si>
  <si>
    <t>815-1-18_GL_HC_dock_run083_0007_0001__139Q__141R__138I__144M__85Y.pdb</t>
  </si>
  <si>
    <t>815-1-18_GL_HC_dock_run083_0007_0001__139Q__141R__138I__144M__85I.pdb</t>
  </si>
  <si>
    <t>815-1-18_GL_HC_dock_run083_0007_0001__139Q__141M__27N__138T__43N.pdb</t>
  </si>
  <si>
    <t>815-1-18_GL_HC_dock_run083_0007_0001__139Q__141M__27N__138T__43T.pdb</t>
  </si>
  <si>
    <t>815-1-18_GL_HC_dock_run083_0007_0001__139Q__141R__138I__144E__85Q.pdb</t>
  </si>
  <si>
    <t>815-1-18_GL_HC_dock_run083_0007_0001__139Q__141M__27N__138T__43K.pdb</t>
  </si>
  <si>
    <t>815-1-18_GL_HC_dock_run083_0007_0001__139Q__141R__138I__144E__85V.pdb</t>
  </si>
  <si>
    <t>815-1-18_GL_HC_dock_run083_0007_0001__139Q__141M__27N__138T__43M.pdb</t>
  </si>
  <si>
    <t>815-1-18_GL_HC_dock_run083_0007_0001__139Q__141R__138I__144E__84R.pdb</t>
  </si>
  <si>
    <t>815-1-18_GL_HC_dock_run083_0007_0001__139Q__141M__27N__138T__43F.pdb</t>
  </si>
  <si>
    <t>815-1-18_GL_HC_dock_run083_0007_0001__139Q__141M__27N__138T__25M.pdb</t>
  </si>
  <si>
    <t>815-1-18_GL_HC_dock_run083_0007_0001__139Q__141M__27N__138T__43H.pdb</t>
  </si>
  <si>
    <t>815-1-18_GL_HC_dock_run083_0007_0001__139Q__141M__27N__138T__84L.pdb</t>
  </si>
  <si>
    <t>815-1-18_GL_HC_dock_run083_0007_0001__139Q__141R__138I__144M__84K.pdb</t>
  </si>
  <si>
    <t>815-1-18_GL_HC_dock_run083_0007_0001__139Q__141M__27N__138T__43S.pdb</t>
  </si>
  <si>
    <t>815-1-18_GL_HC_dock_run083_0007_0001__139Q__141M__27N__138T__25V.pdb</t>
  </si>
  <si>
    <t>815-1-18_GL_HC_dock_run083_0007_0001__139Q__141M__27N__138T__84G.pdb</t>
  </si>
  <si>
    <t>815-1-18_GL_HC_dock_run083_0007_0001__139Q__141M__27N__138T__84F.pdb</t>
  </si>
  <si>
    <t>815-1-18_GL_HC_dock_run083_0007_0001__139Q__141M__27N__138T__25F.pdb</t>
  </si>
  <si>
    <t>815-1-18_GL_HC_dock_run083_0007_0001__139Q__141M__27N__138T__25G.pdb</t>
  </si>
  <si>
    <t>815-1-18_GL_HC_dock_run083_0007_0001__139Q__141R__138I__144M__84C.pdb</t>
  </si>
  <si>
    <t>815-1-18_GL_HC_dock_run083_0007_0001__139Q__141M__27N__138T__25S.pdb</t>
  </si>
  <si>
    <t>815-1-18_GL_HC_dock_run083_0007_0001__139Q__141M__27N__138T__25Y.pdb</t>
  </si>
  <si>
    <t>815-1-18_GL_HC_dock_run083_0007_0001__139Q__141R__138I__144M__84M.pdb</t>
  </si>
  <si>
    <t>815-1-18_GL_HC_dock_run083_0007_0001__139Q__141R__138I__144M__84S.pdb</t>
  </si>
  <si>
    <t>815-1-18_GL_HC_dock_run083_0007_0001__139Q__141R__138I__144M__84I.pdb</t>
  </si>
  <si>
    <t>815-1-18_GL_HC_dock_run083_0007_0001__139Q__141M__27N__138T__25E.pdb</t>
  </si>
  <si>
    <t>815-1-18_GL_HC_dock_run083_0007_0001__139Q__141R__138I__144M__84F.pdb</t>
  </si>
  <si>
    <t>815-1-18_GL_HC_dock_run083_0007_0001__139Q__141M__27N__138T__25P.pdb</t>
  </si>
  <si>
    <t>815-1-18_GL_HC_dock_run083_0007_0001__139Q__141R__138I__144M__84H.pdb</t>
  </si>
  <si>
    <t>815-1-18_GL_HC_dock_run083_0007_0001__139Q__141R__138I__144M__84E.pdb</t>
  </si>
  <si>
    <t>815-1-18_GL_HC_dock_run083_0007_0001__139Q__141R__138I__144M__85W.pdb</t>
  </si>
  <si>
    <t>815-1-18_GL_HC_dock_run083_0007_0001__139Q__141M__27N__138T__43L.pdb</t>
  </si>
  <si>
    <t>815-1-18_GL_HC_dock_run083_0007_0001__139Q__141M__27N__138T__25R.pdb</t>
  </si>
  <si>
    <t>815-1-18_GL_HC_dock_run083_0007_0001__139Q__141M__27N__138T__25I.pdb</t>
  </si>
  <si>
    <t>815-1-18_GL_HC_dock_run083_0007_0001__139Q__141R__138I__144M__84N.pdb</t>
  </si>
  <si>
    <t>815-1-18_GL_HC_dock_run083_0007_0001__139Q__141M__27N__138T__43Q.pdb</t>
  </si>
  <si>
    <t>815-1-18_GL_HC_dock_run083_0007_0001__139Q__141M__27N__138T__84E.pdb</t>
  </si>
  <si>
    <t>815-1-18_GL_HC_dock_run083_0007_0001__139Q__141M__27N__138T__43D.pdb</t>
  </si>
  <si>
    <t>815-1-18_GL_HC_dock_run083_0007_0001__139Q__141M__27N__138T__84I.pdb</t>
  </si>
  <si>
    <t>815-1-18_GL_HC_dock_run083_0007_0001__139Q__141R__138I__144M__84Q.pdb</t>
  </si>
  <si>
    <t>815-1-18_GL_HC_dock_run083_0007_0001__139Q__141M__27N__138T__43V.pdb</t>
  </si>
  <si>
    <t>815-1-18_GL_HC_dock_run083_0007_0001__139Q__141M__27N__138T__43C.pdb</t>
  </si>
  <si>
    <t>815-1-18_GL_HC_dock_run083_0007_0001__139Q__141M__27N__138T__43R.pdb</t>
  </si>
  <si>
    <t>815-1-18_GL_HC_dock_run083_0007_0001__139Q__141R__138I__144M__84T.pdb</t>
  </si>
  <si>
    <t>815-1-18_GL_HC_dock_run083_0007_0001__139Q__141M__27N__138T__84Y.pdb</t>
  </si>
  <si>
    <t>815-1-18_GL_HC_dock_run083_0007_0001__139Q__141R__138I__144M__85V.pdb</t>
  </si>
  <si>
    <t>815-1-18_GL_HC_dock_run083_0007_0001__139Q__141M__27N__138T__84D.pdb</t>
  </si>
  <si>
    <t>815-1-18_GL_HC_dock_run083_0007_0001__139Q__141R__138I__144M__84R.pdb</t>
  </si>
  <si>
    <t>815-1-18_GL_HC_dock_run083_0007_0001__139Q__141M__27N__138T__84R.pdb</t>
  </si>
  <si>
    <t>815-1-18_GL_HC_dock_run083_0007_0001__139Q__141M__27N__138T__85A.pdb</t>
  </si>
  <si>
    <t>815-1-18_GL_HC_dock_run083_0007_0001__139Q__141R__138I__144M__85F.pdb</t>
  </si>
  <si>
    <t>815-1-18_GL_HC_dock_run083_0007_0001__139Q__141R__138I__144M__85Q.pdb</t>
  </si>
  <si>
    <t>815-1-18_GL_HC_dock_run083_0007_0001__139Q__141R__138I__144M__85E.pdb</t>
  </si>
  <si>
    <t>815-1-18_GL_HC_dock_run083_0007_0001__139Q__141R__138I__144D__25S.pdb</t>
  </si>
  <si>
    <t>815-1-18_GL_HC_dock_run083_0007_0001__139Q__141R__138I__144M__85H.pdb</t>
  </si>
  <si>
    <t>815-1-18_GL_HC_dock_run083_0007_0001__139Q__141M__27N__138T__84H.pdb</t>
  </si>
  <si>
    <t>815-1-18_GL_HC_dock_run083_0007_0001__139Q__141R__138I__144M__85R.pdb</t>
  </si>
  <si>
    <t>815-1-18_GL_HC_dock_run083_0007_0001__139Q__141M__27N__138T__85M.pdb</t>
  </si>
  <si>
    <t>815-1-18_GL_HC_dock_run083_0007_0001__139Q__141R__138I__144M__85N.pdb</t>
  </si>
  <si>
    <t>815-1-18_GL_HC_dock_run083_0007_0001__139Q__141R__138I__144D__25V.pdb</t>
  </si>
  <si>
    <t>815-1-18_GL_HC_dock_run083_0007_0001__139Q__141M__27N__138T__85L.pdb</t>
  </si>
  <si>
    <t>815-1-18_GL_HC_dock_run083_0007_0001__139Q__141M__27N__138T__85P.pdb</t>
  </si>
  <si>
    <t>815-1-18_GL_HC_dock_run083_0007_0001__139Q__141M__27N__138T__85S.pdb</t>
  </si>
  <si>
    <t>815-1-18_GL_HC_dock_run083_0007_0001__139Q__141R__138I__144D__25M.pdb</t>
  </si>
  <si>
    <t>815-1-18_GL_HC_dock_run083_0007_0001__139Q__141M__27N__138T__84K.pdb</t>
  </si>
  <si>
    <t>815-1-18_GL_HC_dock_run083_0007_0001__139Q__141R__138I__144D__25G.pdb</t>
  </si>
  <si>
    <t>815-1-18_GL_HC_dock_run083_0007_0001__139Q__141M__27N__138T__84P.pdb</t>
  </si>
  <si>
    <t>815-1-18_GL_HC_dock_run083_0007_0001__139Q__141M__27N__138T__84C.pdb</t>
  </si>
  <si>
    <t>815-1-18_GL_HC_dock_run083_0007_0001__139Q__141R__138I__144D__25Q.pdb</t>
  </si>
  <si>
    <t>815-1-18_GL_HC_dock_run083_0007_0001__139Q__141R__138I__144D__27I.pdb</t>
  </si>
  <si>
    <t>815-1-18_GL_HC_dock_run083_0007_0001__139Q__141R__138I__144D__27W.pdb</t>
  </si>
  <si>
    <t>815-1-18_GL_HC_dock_run083_0007_0001__139Q__141M__27N__138T__85D.pdb</t>
  </si>
  <si>
    <t>815-1-18_GL_HC_dock_run083_0007_0001__139Q__141R__138I__144D__27K.pdb</t>
  </si>
  <si>
    <t>815-1-18_GL_HC_dock_run083_0007_0001__139Q__141R__138I__144E__43T.pdb</t>
  </si>
  <si>
    <t>815-1-18_GL_HC_dock_run083_0007_0001__139Q__141R__138I__144D__25N.pdb</t>
  </si>
  <si>
    <t>815-1-18_GL_HC_dock_run083_0007_0001__139Q__141M__27N__138T__144K.pdb</t>
  </si>
  <si>
    <t>815-1-18_GL_HC_dock_run083_0007_0001__139Q__141R__138I__144D__27L.pdb</t>
  </si>
  <si>
    <t>815-1-18_GL_HC_dock_run083_0007_0001__139Q__141R__138I__144D__25H.pdb</t>
  </si>
  <si>
    <t>815-1-18_GL_HC_dock_run083_0007_0001__139Q__141R__138I__144D__25Y.pdb</t>
  </si>
  <si>
    <t>815-1-18_GL_HC_dock_run083_0007_0001__139Q__141R__138I__144D__27F.pdb</t>
  </si>
  <si>
    <t>815-1-18_GL_HC_dock_run083_0007_0001__139Q__141R__138I__144D__27M.pdb</t>
  </si>
  <si>
    <t>815-1-18_GL_HC_dock_run083_0007_0001__139Q__141M__27N__138T__85N.pdb</t>
  </si>
  <si>
    <t>815-1-18_GL_HC_dock_run083_0007_0001__139Q__141R__138I__144D__27E.pdb</t>
  </si>
  <si>
    <t>815-1-18_GL_HC_dock_run083_0007_0001__139Q__141M__27N__138T__85F.pdb</t>
  </si>
  <si>
    <t>815-1-18_GL_HC_dock_run083_0007_0001__139Q__141R__138I__144D__43L.pdb</t>
  </si>
  <si>
    <t>815-1-18_GL_HC_dock_run083_0007_0001__139Q__141R__138I__144D__25D.pdb</t>
  </si>
  <si>
    <t>815-1-18_GL_HC_dock_run083_0007_0001__139Q__141R__138I__144D__25P.pdb</t>
  </si>
  <si>
    <t>815-1-18_GL_HC_dock_run083_0007_0001__139Q__141M__27N__138D__25A.pdb</t>
  </si>
  <si>
    <t>815-1-18_GL_HC_dock_run083_0007_0001__139Q__141M__27N__138D__85P.pdb</t>
  </si>
  <si>
    <t>815-1-18_GL_HC_dock_run083_0007_0001__139Q__141R__138I__144D__27G.pdb</t>
  </si>
  <si>
    <t>815-1-18_GL_HC_dock_run083_0007_0001__139Q__141R__138I__144D__25I.pdb</t>
  </si>
  <si>
    <t>815-1-18_GL_HC_dock_run083_0007_0001__139Q__141R__138I__144D__27N.pdb</t>
  </si>
  <si>
    <t>815-1-18_GL_HC_dock_run083_0007_0001__139Q__141R__138I__144D__27C.pdb</t>
  </si>
  <si>
    <t>815-1-18_GL_HC_dock_run083_0007_0001__139Q__141R__138I__144D__25R.pdb</t>
  </si>
  <si>
    <t>815-1-18_GL_HC_dock_run083_0007_0001__139Q__141R__138I__144D__27Y.pdb</t>
  </si>
  <si>
    <t>815-1-18_GL_HC_dock_run083_0007_0001__139Q__141R__138I__144D__84W.pdb</t>
  </si>
  <si>
    <t>815-1-18_GL_HC_dock_run083_0007_0001__139Q__141R__138I__144D__25C.pdb</t>
  </si>
  <si>
    <t>815-1-18_GL_HC_dock_run083_0007_0001__139Q__141R__138I__144D__43Q.pdb</t>
  </si>
  <si>
    <t>815-1-18_GL_HC_dock_run083_0007_0001__139Q__141M__27N__138T__85R.pdb</t>
  </si>
  <si>
    <t>815-1-18_GL_HC_dock_run083_0007_0001__139Q__141M__27N__138D__25M.pdb</t>
  </si>
  <si>
    <t>815-1-18_GL_HC_dock_run083_0007_0001__139Q__141R__138I__144D__43S.pdb</t>
  </si>
  <si>
    <t>815-1-18_GL_HC_dock_run083_0007_0001__139Q__141R__138I__144D__43E.pdb</t>
  </si>
  <si>
    <t>815-1-18_GL_HC_dock_run083_0007_0001__139Q__141M__27N__138D__25F.pdb</t>
  </si>
  <si>
    <t>815-1-18_GL_HC_dock_run083_0007_0001__139Q__141R__138I__144D__43H.pdb</t>
  </si>
  <si>
    <t>815-1-18_GL_HC_dock_run083_0007_0001__139Q__141M__27N__138T__144M.pdb</t>
  </si>
  <si>
    <t>815-1-18_GL_HC_dock_run083_0007_0001__139Q__141R__138I__144D__43R.pdb</t>
  </si>
  <si>
    <t>815-1-18_GL_HC_dock_run083_0007_0001__139Q__141R__138I__144D__43I.pdb</t>
  </si>
  <si>
    <t>815-1-18_GL_HC_dock_run083_0007_0001__139Q__141R__138I__144D__84G.pdb</t>
  </si>
  <si>
    <t>815-1-18_GL_HC_dock_run083_0007_0001__139Q__141M__27N__138T__144P.pdb</t>
  </si>
  <si>
    <t>815-1-18_GL_HC_dock_run083_0007_0001__139Q__141R__138I__144E__25V.pdb</t>
  </si>
  <si>
    <t>815-1-18_GL_HC_dock_run083_0007_0001__139Q__141R__138I__144D__85A.pdb</t>
  </si>
  <si>
    <t>815-1-18_GL_HC_dock_run083_0007_0001__139Q__141R__138I__144D__84L.pdb</t>
  </si>
  <si>
    <t>815-1-18_GL_HC_dock_run083_0007_0001__139Q__141R__138I__144D__43Y.pdb</t>
  </si>
  <si>
    <t>815-1-18_GL_HC_dock_run083_0007_0001__139Q__141R__138I__144D__85V.pdb</t>
  </si>
  <si>
    <t>815-1-18_GL_HC_dock_run083_0007_0001__139Q__141R__138I__144D__85D.pdb</t>
  </si>
  <si>
    <t>815-1-18_GL_HC_dock_run083_0007_0001__139Q__141R__138I__144D__84H.pdb</t>
  </si>
  <si>
    <t>815-1-18_GL_HC_dock_run083_0007_0001__139Q__141R__138I__144D__84T.pdb</t>
  </si>
  <si>
    <t>815-1-18_GL_HC_dock_run083_0007_0001__139Q__141M__27N__138D__25G.pdb</t>
  </si>
  <si>
    <t>815-1-18_GL_HC_dock_run083_0007_0001__139Q__141R__138I__144D__85Y.pdb</t>
  </si>
  <si>
    <t>815-1-18_GL_HC_dock_run083_0007_0001__139Q__141M__27N__138D__25W.pdb</t>
  </si>
  <si>
    <t>815-1-18_GL_HC_dock_run083_0007_0001__139Q__141M__27N__138D__25L.pdb</t>
  </si>
  <si>
    <t>815-1-18_GL_HC_dock_run083_0007_0001__139Q__141M__27N__138D__25C.pdb</t>
  </si>
  <si>
    <t>815-1-18_GL_HC_dock_run083_0007_0001__139Q__141R__138I__144D__85F.pdb</t>
  </si>
  <si>
    <t>815-1-18_GL_HC_dock_run083_0007_0001__139Q__141R__138I__144E__25I.pdb</t>
  </si>
  <si>
    <t>815-1-18_GL_HC_dock_run083_0007_0001__139Q__141R__138I__144E__84Y.pdb</t>
  </si>
  <si>
    <t>815-1-18_GL_HC_dock_run083_0007_0001__139Q__141M__27N__138D__25E.pdb</t>
  </si>
  <si>
    <t>815-1-18_GL_HC_dock_run083_0007_0001__139Q__141M__27N__138D__25Q.pdb</t>
  </si>
  <si>
    <t>815-1-18_GL_HC_dock_run083_0007_0001__139Q__141R__138I__144E__27M.pdb</t>
  </si>
  <si>
    <t>815-1-18_GL_HC_dock_run083_0007_0001__139Q__141R__138I__144E__25A.pdb</t>
  </si>
  <si>
    <t>815-1-18_GL_HC_dock_run083_0007_0001__139Q__141R__138I__144E__25C.pdb</t>
  </si>
  <si>
    <t>815-1-18_GL_HC_dock_run083_0007_0001__139Q__141R__138I__144E__27C.pdb</t>
  </si>
  <si>
    <t>815-1-18_GL_HC_dock_run083_0007_0001__139Q__141R__138I__144E__27P.pdb</t>
  </si>
  <si>
    <t>815-1-18_GL_HC_dock_run083_0007_0001__139Q__141R__138I__144E__85S.pdb</t>
  </si>
  <si>
    <t>815-1-18_GL_HC_dock_run083_0007_0001__139Q__141R__138I__144E__43V.pdb</t>
  </si>
  <si>
    <t>815-1-18_GL_HC_dock_run083_0007_0001__139Q__141R__138I__144E__43G.pdb</t>
  </si>
  <si>
    <t>815-1-18_GL_HC_dock_run083_0007_0001__139Q__141R__138I__144E__25P.pdb</t>
  </si>
  <si>
    <t>815-1-18_GL_HC_dock_run083_0007_0001__139Q__141M__27N__138T__43I.pdb</t>
  </si>
  <si>
    <t>815-1-18_GL_HC_dock_run083_0007_0001__139Q__141R__138I__144E__85F.pdb</t>
  </si>
  <si>
    <t>815-1-18_GL_HC_dock_run083_0007_0001__139Q__141R__138I__144E__43H.pdb</t>
  </si>
  <si>
    <t>815-1-18_GL_HC_dock_run083_0007_0001__139Q__141R__138I__144E__43E.pdb</t>
  </si>
  <si>
    <t>815-1-18_GL_HC_dock_run083_0007_0001__139Q__141M__27N__138D__25I.pdb</t>
  </si>
  <si>
    <t>815-1-18_GL_HC_dock_run083_0007_0001__139Q__141R__138I__144E__43N.pdb</t>
  </si>
  <si>
    <t>815-1-18_GL_HC_dock_run083_0007_0001__139Q__141R__138I__144E__85I.pdb</t>
  </si>
  <si>
    <t>815-1-18_GL_HC_dock_run083_0007_0001__139Q__141M__27N__138D__25N.pdb</t>
  </si>
  <si>
    <t>815-1-18_GL_HC_dock_run083_0007_0001__139Q__141M__27N__138D__43L.pdb</t>
  </si>
  <si>
    <t>815-1-18_GL_HC_dock_run083_0007_0001__139Q__141M__27N__138D__25T.pdb</t>
  </si>
  <si>
    <t>815-1-18_GL_HC_dock_run083_0007_0001__139Q__141R__138I__144E__84M.pdb</t>
  </si>
  <si>
    <t>815-1-18_GL_HC_dock_run083_0007_0001__139Q__141M__27N__138D__43A.pdb</t>
  </si>
  <si>
    <t>815-1-18_GL_HC_dock_run083_0007_0001__139Q__141R__138I__144E__84K.pdb</t>
  </si>
  <si>
    <t>815-1-18_GL_HC_dock_run083_0007_0001__139Q__141M__27N__138D__25R.pdb</t>
  </si>
  <si>
    <t>815-1-18_GL_HC_dock_run083_0007_0001__139Q__141R__138I__144E__85W.pdb</t>
  </si>
  <si>
    <t>815-1-18_GL_HC_dock_run083_0007_0001__139Q__141R__138I__144E__84N.pdb</t>
  </si>
  <si>
    <t>815-1-18_GL_HC_dock_run083_0007_0001__139Q__141M__27N__138T__84M.pdb</t>
  </si>
  <si>
    <t>815-1-18_GL_HC_dock_run083_0007_0001__139Q__141M__27N__138D__43Q.pdb</t>
  </si>
  <si>
    <t>815-1-18_GL_HC_dock_run083_0007_0001__139Q__141M__27N__138D__43G.pdb</t>
  </si>
  <si>
    <t>815-1-18_GL_HC_dock_run083_0007_0001__139Q__141M__27N__138T__85I.pdb</t>
  </si>
  <si>
    <t>815-1-18_GL_HC_dock_run083_0007_0001__139Q__141M__27N__138D__43W.pdb</t>
  </si>
  <si>
    <t>815-1-18_GL_HC_dock_run083_0007_0001__139Q__141R__138I__144E__85E.pdb</t>
  </si>
  <si>
    <t>815-1-18_GL_HC_dock_run083_0007_0001__139Q__141M__27N__138D__43I.pdb</t>
  </si>
  <si>
    <t>815-1-18_GL_HC_dock_run083_0007_0001__139Q__141M__27N__138D__43M.pdb</t>
  </si>
  <si>
    <t>815-1-18_GL_HC_dock_run083_0007_0001__139Q__141M__27N__138D__43F.pdb</t>
  </si>
  <si>
    <t>815-1-18_GL_HC_dock_run083_0007_0001__139Q__141M__27N__138D__25S.pdb</t>
  </si>
  <si>
    <t>815-1-18_GL_HC_dock_run083_0007_0001__139Q__141M__27N__138D__43P.pdb</t>
  </si>
  <si>
    <t>815-1-18_GL_HC_dock_run083_0007_0001__139Q__141M__27N__138T__84W.pdb</t>
  </si>
  <si>
    <t>815-1-18_GL_HC_dock_run083_0007_0001__139Q__141M__27N__138D__43S.pdb</t>
  </si>
  <si>
    <t>815-1-18_GL_HC_dock_run083_0007_0001__139Q__141M__27N__138D__43Y.pdb</t>
  </si>
  <si>
    <t>815-1-18_GL_HC_dock_run083_0007_0001__139Q__141M__27N__138D__25D.pdb</t>
  </si>
  <si>
    <t>815-1-18_GL_HC_dock_run083_0007_0001__139Q__141M__27N__138D__25P.pdb</t>
  </si>
  <si>
    <t>815-1-18_GL_HC_dock_run083_0007_0001__139Q__141M__27N__138T__43G.pdb</t>
  </si>
  <si>
    <t>815-1-18_GL_HC_dock_run083_0007_0001__139Q__141M__27N__138D__43N.pdb</t>
  </si>
  <si>
    <t>815-1-18_GL_HC_dock_run083_0007_0001__139Q__141M__27N__138T__25H.pdb</t>
  </si>
  <si>
    <t>815-1-18_GL_HC_dock_run083_0007_0001__139Q__141M__27N__138D__43E.pdb</t>
  </si>
  <si>
    <t>815-1-18_GL_HC_dock_run083_0007_0001__139Q__141M__27N__138D__43H.pdb</t>
  </si>
  <si>
    <t>815-1-18_GL_HC_dock_run083_0007_0001__139Q__141M__27N__138D__43D.pdb</t>
  </si>
  <si>
    <t>815-1-18_GL_HC_dock_run083_0007_0001__139Q__141M__27N__138D__43V.pdb</t>
  </si>
  <si>
    <t>815-1-18_GL_HC_dock_run083_0007_0001__139Q__141M__27N__138T__25C.pdb</t>
  </si>
  <si>
    <t>815-1-18_GL_HC_dock_run083_0007_0001__139Q__141M__27N__138T__84V.pdb</t>
  </si>
  <si>
    <t>815-1-18_GL_HC_dock_run083_0007_0001__139Q__141M__27N__138D__84G.pdb</t>
  </si>
  <si>
    <t>815-1-18_GL_HC_dock_run083_0007_0001__139Q__141M__27N__138T__25T.pdb</t>
  </si>
  <si>
    <t>815-1-18_GL_HC_dock_run083_0007_0001__139Q__141M__27N__138D__84L.pdb</t>
  </si>
  <si>
    <t>815-1-18_GL_HC_dock_run083_0007_0001__139Q__141M__27N__138T__84S.pdb</t>
  </si>
  <si>
    <t>815-1-18_GL_HC_dock_run083_0007_0001__139Q__141M__27N__138T__85G.pdb</t>
  </si>
  <si>
    <t>815-1-18_GL_HC_dock_run083_0007_0001__139Q__141M__27N__138D__43R.pdb</t>
  </si>
  <si>
    <t>815-1-18_GL_HC_dock_run083_0007_0001__139Q__141M__27N__138D__43C.pdb</t>
  </si>
  <si>
    <t>815-1-18_GL_HC_dock_run083_0007_0001__139Q__141M__27N__138D__85L.pdb</t>
  </si>
  <si>
    <t>815-1-18_GL_HC_dock_run083_0007_0001__139Q__141M__27N__138T__25K.pdb</t>
  </si>
  <si>
    <t>815-1-18_GL_HC_dock_run083_0007_0001__139Q__141M__27N__138D__84A.pdb</t>
  </si>
  <si>
    <t>815-1-18_GL_HC_dock_run083_0007_0001__139Q__141M__27N__138D__84E.pdb</t>
  </si>
  <si>
    <t>815-1-18_GL_HC_dock_run083_0007_0001__139Q__141M__27N__138D__84V.pdb</t>
  </si>
  <si>
    <t>815-1-18_GL_HC_dock_run083_0007_0001__139Q__141M__27N__138T__84N.pdb</t>
  </si>
  <si>
    <t>815-1-18_GL_HC_dock_run083_0007_0001__139Q__141M__27N__138D__84Y.pdb</t>
  </si>
  <si>
    <t>815-1-18_GL_HC_dock_run083_0007_0001__139Q__141M__27N__138D__84W.pdb</t>
  </si>
  <si>
    <t>815-1-18_GL_HC_dock_run083_0007_0001__139Q__141M__27N__138D__84M.pdb</t>
  </si>
  <si>
    <t>815-1-18_GL_HC_dock_run083_0007_0001__139Q__141M__27N__138D__84H.pdb</t>
  </si>
  <si>
    <t>815-1-18_GL_HC_dock_run083_0007_0001__139Q__141M__27N__138D__43T.pdb</t>
  </si>
  <si>
    <t>815-1-18_GL_HC_dock_run083_0007_0001__139Q__141M__27N__138D__84I.pdb</t>
  </si>
  <si>
    <t>815-1-18_GL_HC_dock_run083_0007_0001__139Q__141M__27N__138D__85G.pdb</t>
  </si>
  <si>
    <t>815-1-18_GL_HC_dock_run083_0007_0001__139Q__141M__27N__138D__85M.pdb</t>
  </si>
  <si>
    <t>815-1-18_GL_HC_dock_run083_0007_0001__139Q__141M__27N__138D__84Q.pdb</t>
  </si>
  <si>
    <t>815-1-18_GL_HC_dock_run083_0007_0001__139Q__141M__27N__138D__84F.pdb</t>
  </si>
  <si>
    <t>815-1-18_GL_HC_dock_run083_0007_0001__139Q__141M__27N__138D__85A.pdb</t>
  </si>
  <si>
    <t>815-1-18_GL_HC_dock_run083_0007_0001__139Q__141M__27N__138D__85W.pdb</t>
  </si>
  <si>
    <t>815-1-18_GL_HC_dock_run083_0007_0001__139Q__141M__27N__138D__85K.pdb</t>
  </si>
  <si>
    <t>815-1-18_GL_HC_dock_run083_0007_0001__139Q__141M__27N__138D__85E.pdb</t>
  </si>
  <si>
    <t>815-1-18_GL_HC_dock_run083_0007_0001__139Q__141M__27N__138D__84S.pdb</t>
  </si>
  <si>
    <t>815-1-18_GL_HC_dock_run083_0007_0001__139Q__141M__27N__138D__84T.pdb</t>
  </si>
  <si>
    <t>815-1-18_GL_HC_dock_run083_0007_0001__139Q__141M__27N__138D__84K.pdb</t>
  </si>
  <si>
    <t>815-1-18_GL_HC_dock_run083_0007_0001__139Q__141M__27N__138T__85C.pdb</t>
  </si>
  <si>
    <t>815-1-18_GL_HC_dock_run083_0007_0001__139Q__141M__27N__138D__84C.pdb</t>
  </si>
  <si>
    <t>815-1-18_GL_HC_dock_run083_0007_0001__139Q__141M__27N__138T__144Q.pdb</t>
  </si>
  <si>
    <t>815-1-18_GL_HC_dock_run083_0007_0001__139Q__141M__27N__138D__84D.pdb</t>
  </si>
  <si>
    <t>815-1-18_GL_HC_dock_run083_0007_0001__139Q__141M__27N__138D__144G.pdb</t>
  </si>
  <si>
    <t>815-1-18_GL_HC_dock_run083_0007_0001__139Q__141M__27N__138D__85F.pdb</t>
  </si>
  <si>
    <t>815-1-18_GL_HC_dock_run083_0007_0001__139Q__141M__27N__138D__84P.pdb</t>
  </si>
  <si>
    <t>815-1-18_GL_HC_dock_run083_0007_0001__139Q__141M__27N__138D__85T.pdb</t>
  </si>
  <si>
    <t>815-1-18_GL_HC_dock_run083_0007_0001__139Q__141M__27N__138D__85C.pdb</t>
  </si>
  <si>
    <t>815-1-18_GL_HC_dock_run083_0007_0001__139Q__141M__27N__138D__84N.pdb</t>
  </si>
  <si>
    <t>815-1-18_GL_HC_dock_run083_0007_0001__139Q__141M__27N__138T__85W.pdb</t>
  </si>
  <si>
    <t>815-1-18_GL_HC_dock_run083_0007_0001__139Q__141M__27N__138D__85S.pdb</t>
  </si>
  <si>
    <t>815-1-18_GL_HC_dock_run083_0007_0001__139Q__141M__27N__138D__85H.pdb</t>
  </si>
  <si>
    <t>815-1-18_GL_HC_dock_run083_0007_0001__139Q__141M__27N__138T__84T.pdb</t>
  </si>
  <si>
    <t>815-1-18_GL_HC_dock_run083_0007_0001__139Q__141M__27N__138D__85V.pdb</t>
  </si>
  <si>
    <t>815-1-18_GL_HC_dock_run083_0007_0001__139Q__141M__27N__138T__85E.pdb</t>
  </si>
  <si>
    <t>815-1-18_GL_HC_dock_run083_0007_0001__139Q__141M__27N__138D__85N.pdb</t>
  </si>
  <si>
    <t>815-1-18_GL_HC_dock_run083_0007_0001__139Q__141M__27N__138D__144A.pdb</t>
  </si>
  <si>
    <t>815-1-18_GL_HC_dock_run083_0007_0001__139Q__141M__27N__138D__85Q.pdb</t>
  </si>
  <si>
    <t>815-1-18_GL_HC_dock_run083_0007_0001__139Q__141M__27N__138D__84R.pdb</t>
  </si>
  <si>
    <t>815-1-18_GL_HC_dock_run083_0007_0001__139Q__141M__27N__138D__85I.pdb</t>
  </si>
  <si>
    <t>815-1-18_GL_HC_dock_run083_0007_0001__139Q__141M__27N__138D__144W.pdb</t>
  </si>
  <si>
    <t>815-1-18_GL_HC_dock_run083_0007_0001__139Q__141M__27N__138T__85Q.pdb</t>
  </si>
  <si>
    <t>815-1-18_GL_HC_dock_run083_0007_0001__139Q__141M__27N__138T__85K.pdb</t>
  </si>
  <si>
    <t>815-1-18_GL_HC_dock_run083_0007_0001__139Q__141M__27N__138T__85V.pdb</t>
  </si>
  <si>
    <t>815-1-18_GL_HC_dock_run083_0007_0001__139Q__141M__27N__138D__85D.pdb</t>
  </si>
  <si>
    <t>815-1-18_GL_HC_dock_run083_0007_0001__139Q__141M__27N__138D__85Y.pdb</t>
  </si>
  <si>
    <t>815-1-18_GL_HC_dock_run083_0007_0001__139Q__141M__27N__138D__144F.pdb</t>
  </si>
  <si>
    <t>815-1-18_GL_HC_dock_run083_0007_0001__139Q__141M__27N__138D__144L.pdb</t>
  </si>
  <si>
    <t>815-1-18_GL_HC_dock_run083_0007_0001__139Q__141M__27N__138T__85H.pdb</t>
  </si>
  <si>
    <t>815-1-18_GL_HC_dock_run083_0007_0001__139Q__141M__27N__138T__85Y.pdb</t>
  </si>
  <si>
    <t>815-1-18_GL_HC_dock_run083_0007_0001__139Q__141M__27N__138D__25H.pdb</t>
  </si>
  <si>
    <t>815-1-18_GL_HC_dock_run083_0007_0001__139Q__141M__27N__138D__85R.pdb</t>
  </si>
  <si>
    <t>815-1-18_GL_HC_dock_run083_0007_0001__139Q__141M__27N__138D__144E.pdb</t>
  </si>
  <si>
    <t>815-1-18_GL_HC_dock_run083_0007_0001__139Q__141M__27N__138T__84Q.pdb</t>
  </si>
  <si>
    <t>815-1-18_GL_HC_dock_run083_0007_0001__139Q__141M__27N__138D__144S.pdb</t>
  </si>
  <si>
    <t>815-1-18_GL_HC_dock_run083_0007_0001__139Q__141M__27N__138D__144Q.pdb</t>
  </si>
  <si>
    <t>815-1-18_GL_HC_dock_run083_0007_0001__139Q__141M__27N__138D__144P.pdb</t>
  </si>
  <si>
    <t>815-1-18_GL_HC_dock_run083_0007_0001__139Q__141M__27N__138D__144V.pdb</t>
  </si>
  <si>
    <t>815-1-18_GL_HC_dock_run083_0007_0001__139Q__141M__27N__138D__144C.pdb</t>
  </si>
  <si>
    <t>815-1-18_GL_HC_dock_run083_0007_0001__139Q__141M__27N__138D__144K.pdb</t>
  </si>
  <si>
    <t>815-1-18_GL_HC_dock_run083_0007_0001__139Q__141M__27N__84P__25A.pdb</t>
  </si>
  <si>
    <t>815-1-18_GL_HC_dock_run083_0007_0001__139Q__141M__27N__138D__25V.pdb</t>
  </si>
  <si>
    <t>815-1-18_GL_HC_dock_run083_0007_0001__139Q__141M__27N__138D__144Y.pdb</t>
  </si>
  <si>
    <t>815-1-18_GL_HC_dock_run083_0007_0001__139Q__141M__27N__84P__25L.pdb</t>
  </si>
  <si>
    <t>815-1-18_GL_HC_dock_run083_0007_0001__139Q__141M__27N__84P__25G.pdb</t>
  </si>
  <si>
    <t>815-1-18_GL_HC_dock_run083_0007_0001__139Q__141M__27N__138D__144D.pdb</t>
  </si>
  <si>
    <t>815-1-18_GL_HC_dock_run083_0007_0001__139Q__141M__27N__84P__25E.pdb</t>
  </si>
  <si>
    <t>815-1-18_GL_HC_dock_run083_0007_0001__139Q__141M__27N__84P__25I.pdb</t>
  </si>
  <si>
    <t>815-1-18_GL_HC_dock_run083_0007_0001__139Q__141M__27N__84P__25M.pdb</t>
  </si>
  <si>
    <t>815-1-18_GL_HC_dock_run083_0007_0001__139Q__141M__27N__138D__144H.pdb</t>
  </si>
  <si>
    <t>815-1-18_GL_HC_dock_run083_0007_0001__139Q__141M__27N__138D__144I.pdb</t>
  </si>
  <si>
    <t>815-1-18_GL_HC_dock_run083_0007_0001__139Q__141M__27N__84P__25S.pdb</t>
  </si>
  <si>
    <t>815-1-18_GL_HC_dock_run083_0007_0001__139Q__141M__27N__84P__25Q.pdb</t>
  </si>
  <si>
    <t>815-1-18_GL_HC_dock_run083_0007_0001__139Q__141M__27N__84P__25F.pdb</t>
  </si>
  <si>
    <t>815-1-18_GL_HC_dock_run083_0007_0001__139Q__141M__27N__84P__25V.pdb</t>
  </si>
  <si>
    <t>815-1-18_GL_HC_dock_run083_0007_0001__139Q__141M__27N__84P__25D.pdb</t>
  </si>
  <si>
    <t>815-1-18_GL_HC_dock_run083_0007_0001__139Q__141M__27N__138T__85T.pdb</t>
  </si>
  <si>
    <t>815-1-18_GL_HC_dock_run083_0007_0001__139Q__141M__27N__138D__144T.pdb</t>
  </si>
  <si>
    <t>815-1-18_GL_HC_dock_run083_0007_0001__139Q__141M__27N__84P__25Y.pdb</t>
  </si>
  <si>
    <t>815-1-18_GL_HC_dock_run083_0007_0001__139Q__141M__27N__138D__144M.pdb</t>
  </si>
  <si>
    <t>815-1-18_GL_HC_dock_run083_0007_0001__139Q__141M__27N__84P__43S.pdb</t>
  </si>
  <si>
    <t>815-1-18_GL_HC_dock_run083_0007_0001__139Q__141M__27N__84P__43A.pdb</t>
  </si>
  <si>
    <t>815-1-18_GL_HC_dock_run083_0007_0001__139Q__141M__27N__84P__25T.pdb</t>
  </si>
  <si>
    <t>815-1-18_GL_HC_dock_run083_0007_0001__139Q__141M__27N__84P__85Q.pdb</t>
  </si>
  <si>
    <t>815-1-18_GL_HC_dock_run083_0007_0001__139Q__141M__27N__84P__43I.pdb</t>
  </si>
  <si>
    <t>815-1-18_GL_HC_dock_run083_0007_0001__139Q__141M__27N__138T__144G.pdb</t>
  </si>
  <si>
    <t>815-1-18_GL_HC_dock_run083_0007_0001__139Q__141M__27N__84P__43N.pdb</t>
  </si>
  <si>
    <t>815-1-18_GL_HC_dock_run083_0007_0001__139Q__141M__27N__138D__144R.pdb</t>
  </si>
  <si>
    <t>815-1-18_GL_HC_dock_run083_0007_0001__139Q__141M__27N__84P__43P.pdb</t>
  </si>
  <si>
    <t>815-1-18_GL_HC_dock_run083_0007_0001__139Q__141M__27N__84P__43D.pdb</t>
  </si>
  <si>
    <t>815-1-18_GL_HC_dock_run083_0007_0001__139Q__141M__27N__84P__85L.pdb</t>
  </si>
  <si>
    <t>815-1-18_GL_HC_dock_run083_0007_0001__139Q__141M__27N__138D__144N.pdb</t>
  </si>
  <si>
    <t>815-1-18_GL_HC_dock_run083_0007_0001__139Q__141M__27N__84P__85V.pdb</t>
  </si>
  <si>
    <t>815-1-18_GL_HC_dock_run083_0007_0001__139Q__141M__27N__84P__25W.pdb</t>
  </si>
  <si>
    <t>815-1-18_GL_HC_dock_run083_0007_0001__139Q__141M__27N__84P__85M.pdb</t>
  </si>
  <si>
    <t>815-1-18_GL_HC_dock_run083_0007_0001__139Q__141M__27N__84P__25P.pdb</t>
  </si>
  <si>
    <t>815-1-18_GL_HC_dock_run083_0007_0001__139Q__141M__27N__84P__85P.pdb</t>
  </si>
  <si>
    <t>815-1-18_GL_HC_dock_run083_0007_0001__139Q__141M__27N__84P__25K.pdb</t>
  </si>
  <si>
    <t>815-1-18_GL_HC_dock_run083_0007_0001__139Q__141M__27N__84P__85Y.pdb</t>
  </si>
  <si>
    <t>815-1-18_GL_HC_dock_run083_0007_0001__139Q__141M__27N__138T__144Y.pdb</t>
  </si>
  <si>
    <t>815-1-18_GL_HC_dock_run083_0007_0001__139Q__141M__27N__84P__43L.pdb</t>
  </si>
  <si>
    <t>815-1-18_GL_HC_dock_run083_0007_0001__139Q__141M__27N__84P__25N.pdb</t>
  </si>
  <si>
    <t>815-1-18_GL_HC_dock_run083_0007_0001__139Q__141M__27N__84P__138E.pdb</t>
  </si>
  <si>
    <t>815-1-18_GL_HC_dock_run083_0007_0001__139Q__141M__27N__84P__85I.pdb</t>
  </si>
  <si>
    <t>815-1-18_GL_HC_dock_run083_0007_0001__139Q__141M__27N__84P__43W.pdb</t>
  </si>
  <si>
    <t>815-1-18_GL_HC_dock_run083_0007_0001__139Q__141M__27N__84P__43E.pdb</t>
  </si>
  <si>
    <t>815-1-18_GL_HC_dock_run083_0007_0001__139Q__141M__27N__84P__25H.pdb</t>
  </si>
  <si>
    <t>815-1-18_GL_HC_dock_run083_0007_0001__139Q__141M__27N__138T__144E.pdb</t>
  </si>
  <si>
    <t>815-1-18_GL_HC_dock_run083_0007_0001__139Q__141M__27N__84P__43V.pdb</t>
  </si>
  <si>
    <t>815-1-18_GL_HC_dock_run083_0007_0001__139Q__141M__27N__84P__43G.pdb</t>
  </si>
  <si>
    <t>815-1-18_GL_HC_dock_run083_0007_0001__139Q__141M__27N__84P__144G.pdb</t>
  </si>
  <si>
    <t>815-1-18_GL_HC_dock_run083_0007_0001__139Q__141M__27N__84P__43Y.pdb</t>
  </si>
  <si>
    <t>815-1-18_GL_HC_dock_run083_0007_0001__139Q__141M__27N__138T__144F.pdb</t>
  </si>
  <si>
    <t>815-1-18_GL_HC_dock_run083_0007_0001__139Q__141M__27N__84P__138N.pdb</t>
  </si>
  <si>
    <t>815-1-18_GL_HC_dock_run083_0007_0001__139Q__141M__27N__84P__43R.pdb</t>
  </si>
  <si>
    <t>815-1-18_GL_HC_dock_run083_0007_0001__139Q__141M__27N__84P__138H.pdb</t>
  </si>
  <si>
    <t>815-1-18_GL_HC_dock_run083_0007_0001__139Q__141M__27N__84P__25R.pdb</t>
  </si>
  <si>
    <t>815-1-18_GL_HC_dock_run083_0007_0001__139Q__141M__27N__84P__85A.pdb</t>
  </si>
  <si>
    <t>815-1-18_GL_HC_dock_run083_0007_0001__139Q__141M__27N__84P__138F.pdb</t>
  </si>
  <si>
    <t>815-1-18_GL_HC_dock_run083_0007_0001__139Q__141M__27N__84P__43T.pdb</t>
  </si>
  <si>
    <t>815-1-18_GL_HC_dock_run083_0007_0001__139Q__141M__27N__84P__85K.pdb</t>
  </si>
  <si>
    <t>815-1-18_GL_HC_dock_run083_0007_0001__139Q__141M__27N__84P__85F.pdb</t>
  </si>
  <si>
    <t>815-1-18_GL_HC_dock_run083_0007_0001__139Q__141M__27N__84P__138I.pdb</t>
  </si>
  <si>
    <t>815-1-18_GL_HC_dock_run083_0007_0001__139Q__141M__27N__84P__138T.pdb</t>
  </si>
  <si>
    <t>815-1-18_GL_HC_dock_run083_0007_0001__139Q__141M__27N__84P__85E.pdb</t>
  </si>
  <si>
    <t>815-1-18_GL_HC_dock_run083_0007_0001__139Q__141M__27N__138T__144W.pdb</t>
  </si>
  <si>
    <t>815-1-18_GL_HC_dock_run083_0007_0001__139Q__141M__27N__138T__144A.pdb</t>
  </si>
  <si>
    <t>815-1-18_GL_HC_dock_run083_0007_0001__139Q__141M__27N__84P__85S.pdb</t>
  </si>
  <si>
    <t>815-1-18_GL_HC_dock_run083_0007_0001__139Q__141M__27N__84P__85D.pdb</t>
  </si>
  <si>
    <t>815-1-18_GL_HC_dock_run083_0007_0001__139Q__141M__27N__84P__85W.pdb</t>
  </si>
  <si>
    <t>815-1-18_GL_HC_dock_run083_0007_0001__139Q__141M__27N__84P__85C.pdb</t>
  </si>
  <si>
    <t>815-1-18_GL_HC_dock_run083_0007_0001__139Q__141M__27N__84P__138Y.pdb</t>
  </si>
  <si>
    <t>815-1-18_GL_HC_dock_run083_0007_0001__139Q__141M__27N__84P__138W.pdb</t>
  </si>
  <si>
    <t>815-1-18_GL_HC_dock_run083_0007_0001__139Q__141M__27N__84P__138K.pdb</t>
  </si>
  <si>
    <t>815-1-18_GL_HC_dock_run083_0007_0001__139Q__141M__138W__27G__25L.pdb</t>
  </si>
  <si>
    <t>815-1-18_GL_HC_dock_run083_0007_0001__139Q__141M__27N__138T__144L.pdb</t>
  </si>
  <si>
    <t>815-1-18_GL_HC_dock_run083_0007_0001__139Q__141M__27N__138D__43K.pdb</t>
  </si>
  <si>
    <t>815-1-18_GL_HC_dock_run083_0007_0001__139Q__141M__138W__27G__25G.pdb</t>
  </si>
  <si>
    <t>815-1-18_GL_HC_dock_run083_0007_0001__139Q__141M__27N__84P__43H.pdb</t>
  </si>
  <si>
    <t>815-1-18_GL_HC_dock_run083_0007_0001__139Q__141M__27N__84P__85H.pdb</t>
  </si>
  <si>
    <t>815-1-18_GL_HC_dock_run083_0007_0001__139Q__141M__27N__138D__25K.pdb</t>
  </si>
  <si>
    <t>815-1-18_GL_HC_dock_run083_0007_0001__139Q__141M__27N__138T__144C.pdb</t>
  </si>
  <si>
    <t>815-1-18_GL_HC_dock_run083_0007_0001__139Q__141M__27N__138T__144S.pdb</t>
  </si>
  <si>
    <t>815-1-18_GL_HC_dock_run083_0007_0001__139Q__141M__138W__27G__25F.pdb</t>
  </si>
  <si>
    <t>815-1-18_GL_HC_dock_run083_0007_0001__139Q__141M__27N__138T__144V.pdb</t>
  </si>
  <si>
    <t>815-1-18_GL_HC_dock_run083_0007_0001__139Q__141M__27N__84P__43F.pdb</t>
  </si>
  <si>
    <t>815-1-18_GL_HC_dock_run083_0007_0001__139Q__141M__27N__84P__138S.pdb</t>
  </si>
  <si>
    <t>815-1-18_GL_HC_dock_run083_0007_0001__139Q__141M__27N__138T__144N.pdb</t>
  </si>
  <si>
    <t>815-1-18_GL_HC_dock_run083_0007_0001__139Q__141M__27N__84P__138A.pdb</t>
  </si>
  <si>
    <t>815-1-18_GL_HC_dock_run083_0007_0001__139Q__141M__27N__84P__144M.pdb</t>
  </si>
  <si>
    <t>815-1-18_GL_HC_dock_run083_0007_0001__139Q__141M__27N__84P__138P.pdb</t>
  </si>
  <si>
    <t>815-1-18_GL_HC_dock_run083_0007_0001__139Q__141M__27N__84P__138Q.pdb</t>
  </si>
  <si>
    <t>815-1-18_GL_HC_dock_run083_0007_0001__139Q__141M__27N__84P__144A.pdb</t>
  </si>
  <si>
    <t>815-1-18_GL_HC_dock_run083_0007_0001__139Q__141M__27N__84P__85R.pdb</t>
  </si>
  <si>
    <t>815-1-18_GL_HC_dock_run083_0007_0001__139Q__141M__27N__84P__43C.pdb</t>
  </si>
  <si>
    <t>815-1-18_GL_HC_dock_run083_0007_0001__139Q__141M__27N__84P__144L.pdb</t>
  </si>
  <si>
    <t>815-1-18_GL_HC_dock_run083_0007_0001__139Q__141M__27N__84P__138C.pdb</t>
  </si>
  <si>
    <t>815-1-18_GL_HC_dock_run083_0007_0001__139Q__141M__27N__138T__144I.pdb</t>
  </si>
  <si>
    <t>815-1-18_GL_HC_dock_run083_0007_0001__139Q__141M__27N__84P__144W.pdb</t>
  </si>
  <si>
    <t>815-1-18_GL_HC_dock_run083_0007_0001__139Q__141M__27N__84P__85G.pdb</t>
  </si>
  <si>
    <t>815-1-18_GL_HC_dock_run083_0007_0001__139Q__141M__27N__84P__43K.pdb</t>
  </si>
  <si>
    <t>815-1-18_GL_HC_dock_run083_0007_0001__139Q__141M__27N__84P__138D.pdb</t>
  </si>
  <si>
    <t>815-1-18_GL_HC_dock_run083_0007_0001__139Q__141M__27N__84P__144S.pdb</t>
  </si>
  <si>
    <t>815-1-18_GL_HC_dock_run083_0007_0001__139Q__141M__27N__84P__138V.pdb</t>
  </si>
  <si>
    <t>815-1-18_GL_HC_dock_run083_0007_0001__139Q__141M__138W__27G__25Q.pdb</t>
  </si>
  <si>
    <t>815-1-18_GL_HC_dock_run083_0007_0001__139Q__141M__27N__138T__144H.pdb</t>
  </si>
  <si>
    <t>815-1-18_GL_HC_dock_run083_0007_0001__139Q__141M__138W__27G__25K.pdb</t>
  </si>
  <si>
    <t>815-1-18_GL_HC_dock_run083_0007_0001__139Q__141M__27N__84P__25C.pdb</t>
  </si>
  <si>
    <t>815-1-18_GL_HC_dock_run083_0007_0001__139Q__141M__27N__84P__144V.pdb</t>
  </si>
  <si>
    <t>815-1-18_GL_HC_dock_run083_0007_0001__139Q__141M__27N__84P__144H.pdb</t>
  </si>
  <si>
    <t>815-1-18_GL_HC_dock_run083_0007_0001__139Q__141M__138W__27G__25E.pdb</t>
  </si>
  <si>
    <t>815-1-18_GL_HC_dock_run083_0007_0001__139Q__141M__27N__84P__144N.pdb</t>
  </si>
  <si>
    <t>815-1-18_GL_HC_dock_run083_0007_0001__139Q__141M__27N__84P__144T.pdb</t>
  </si>
  <si>
    <t>815-1-18_GL_HC_dock_run083_0007_0001__139Q__141M__27N__138T__144T.pdb</t>
  </si>
  <si>
    <t>815-1-18_GL_HC_dock_run083_0007_0001__139Q__141M__138W__27G__25T.pdb</t>
  </si>
  <si>
    <t>815-1-18_GL_HC_dock_run083_0007_0001__139Q__141M__138W__27G__43C.pdb</t>
  </si>
  <si>
    <t>815-1-18_GL_HC_dock_run083_0007_0001__139Q__141M__27N__84P__144R.pdb</t>
  </si>
  <si>
    <t>815-1-18_GL_HC_dock_run083_0007_0001__139Q__141M__138W__27G__84W.pdb</t>
  </si>
  <si>
    <t>815-1-18_GL_HC_dock_run083_0007_0001__139Q__141M__27N__138T__144D.pdb</t>
  </si>
  <si>
    <t>815-1-18_GL_HC_dock_run083_0007_0001__139Q__141M__138W__27G__43G.pdb</t>
  </si>
  <si>
    <t>815-1-18_GL_HC_dock_run083_0007_0001__139Q__141M__138W__27G__43S.pdb</t>
  </si>
  <si>
    <t>815-1-18_GL_HC_dock_run083_0007_0001__139Q__141M__27N__84P__138L.pdb</t>
  </si>
  <si>
    <t>815-1-18_GL_HC_dock_run083_0007_0001__139Q__141M__138W__27G__85G.pdb</t>
  </si>
  <si>
    <t>815-1-18_GL_HC_dock_run083_0007_0001__139Q__141M__138W__27G__84N.pdb</t>
  </si>
  <si>
    <t>815-1-18_GL_HC_dock_run083_0007_0001__139Q__141M__138W__27G__43T.pdb</t>
  </si>
  <si>
    <t>815-1-18_GL_HC_dock_run083_0007_0001__139Q__141M__27N__138T__144R.pdb</t>
  </si>
  <si>
    <t>815-1-18_GL_HC_dock_run083_0007_0001__139Q__141M__138W__27G__25V.pdb</t>
  </si>
  <si>
    <t>815-1-18_GL_HC_dock_run083_0007_0001__139Q__141M__138W__27G__25C.pdb</t>
  </si>
  <si>
    <t>815-1-18_GL_HC_dock_run083_0007_0001__139Q__141M__27N__138D__25Y.pdb</t>
  </si>
  <si>
    <t>815-1-18_GL_HC_dock_run083_0007_0001__139Q__141M__138W__27G__84G.pdb</t>
  </si>
  <si>
    <t>815-1-18_GL_HC_dock_run083_0007_0001__139Q__141M__138W__27G__25I.pdb</t>
  </si>
  <si>
    <t>815-1-18_GL_HC_dock_run083_0007_0001__139Q__141M__138W__27G__84K.pdb</t>
  </si>
  <si>
    <t>815-1-18_GL_HC_dock_run083_0007_0001__139Q__141M__138W__27G__43L.pdb</t>
  </si>
  <si>
    <t>815-1-18_GL_HC_dock_run083_0007_0001__139Q__141M__138W__27G__43W.pdb</t>
  </si>
  <si>
    <t>815-1-18_GL_HC_dock_run083_0007_0001__139Q__141M__138W__27G__43Q.pdb</t>
  </si>
  <si>
    <t>815-1-18_GL_HC_dock_run083_0007_0001__139Q__141M__138W__27G__43P.pdb</t>
  </si>
  <si>
    <t>815-1-18_GL_HC_dock_run083_0007_0001__139Q__141M__138W__27G__85T.pdb</t>
  </si>
  <si>
    <t>815-1-18_GL_HC_dock_run083_0007_0001__139Q__141M__138W__27G__85L.pdb</t>
  </si>
  <si>
    <t>815-1-18_GL_HC_dock_run083_0007_0001__139Q__141M__138W__27G__43F.pdb</t>
  </si>
  <si>
    <t>815-1-18_GL_HC_dock_run083_0007_0001__139Q__141M__138W__27G__85K.pdb</t>
  </si>
  <si>
    <t>815-1-18_GL_HC_dock_run083_0007_0001__139Q__141M__138W__27G__43E.pdb</t>
  </si>
  <si>
    <t>815-1-18_GL_HC_dock_run083_0007_0001__139Q__141M__138W__27G__85N.pdb</t>
  </si>
  <si>
    <t>815-1-18_GL_HC_dock_run083_0007_0001__139Q__141M__138W__27G__85H.pdb</t>
  </si>
  <si>
    <t>815-1-18_GL_HC_dock_run083_0007_0001__139Q__141M__138W__27G__25A.pdb</t>
  </si>
  <si>
    <t>815-1-18_GL_HC_dock_run083_0007_0001__139Q__141M__138W__27G__144M.pdb</t>
  </si>
  <si>
    <t>815-1-18_GL_HC_dock_run083_0007_0001__139Q__141M__138W__27G__85D.pdb</t>
  </si>
  <si>
    <t>815-1-18_GL_HC_dock_run083_0007_0001__139Q__141M__138W__27G__85Q.pdb</t>
  </si>
  <si>
    <t>815-1-18_GL_HC_dock_run083_0007_0001__139Q__141M__138W__27G__144F.pdb</t>
  </si>
  <si>
    <t>815-1-18_GL_HC_dock_run083_0007_0001__139Q__141M__27N__84P__43M.pdb</t>
  </si>
  <si>
    <t>815-1-18_GL_HC_dock_run083_0007_0001__139Q__141M__138W__25Y__27A.pdb</t>
  </si>
  <si>
    <t>815-1-18_GL_HC_dock_run083_0007_0001__139Q__141M__138W__27G__144N.pdb</t>
  </si>
  <si>
    <t>815-1-18_GL_HC_dock_run083_0007_0001__139Q__141M__138W__27G__84R.pdb</t>
  </si>
  <si>
    <t>815-1-18_GL_HC_dock_run083_0007_0001__139Q__141M__138W__25Y__27V.pdb</t>
  </si>
  <si>
    <t>815-1-18_GL_HC_dock_run083_0007_0001__139Q__141M__138W__25Y__27M.pdb</t>
  </si>
  <si>
    <t>815-1-18_GL_HC_dock_run083_0007_0001__139Q__141M__138W__25Y__27L.pdb</t>
  </si>
  <si>
    <t>815-1-18_GL_HC_dock_run083_0007_0001__139Q__141M__27N__84P__43Q.pdb</t>
  </si>
  <si>
    <t>815-1-18_GL_HC_dock_run083_0007_0001__139Q__141M__27N__84P__138M.pdb</t>
  </si>
  <si>
    <t>815-1-18_GL_HC_dock_run083_0007_0001__139Q__141M__138W__25Y__27Q.pdb</t>
  </si>
  <si>
    <t>815-1-18_GL_HC_dock_run083_0007_0001__139Q__141M__138W__25Y__27W.pdb</t>
  </si>
  <si>
    <t>815-1-18_GL_HC_dock_run083_0007_0001__139Q__141M__138W__25Y__27I.pdb</t>
  </si>
  <si>
    <t>815-1-18_GL_HC_dock_run083_0007_0001__139Q__141M__138W__25Y__27D.pdb</t>
  </si>
  <si>
    <t>815-1-18_GL_HC_dock_run083_0007_0001__139Q__141M__138W__25Y__43L.pdb</t>
  </si>
  <si>
    <t>815-1-18_GL_HC_dock_run083_0007_0001__139Q__141M__138W__25Y__27Y.pdb</t>
  </si>
  <si>
    <t>815-1-18_GL_HC_dock_run083_0007_0001__139Q__141M__138W__25Y__43H.pdb</t>
  </si>
  <si>
    <t>815-1-18_GL_HC_dock_run083_0007_0001__139Q__141M__138W__25Y__27N.pdb</t>
  </si>
  <si>
    <t>815-1-18_GL_HC_dock_run083_0007_0001__139Q__141M__27N__84P__85T.pdb</t>
  </si>
  <si>
    <t>815-1-18_GL_HC_dock_run083_0007_0001__139Q__141M__138W__25Y__43M.pdb</t>
  </si>
  <si>
    <t>815-1-18_GL_HC_dock_run083_0007_0001__139Q__141M__27N__84P__85N.pdb</t>
  </si>
  <si>
    <t>815-1-18_GL_HC_dock_run083_0007_0001__139Q__141M__138W__25Y__27R.pdb</t>
  </si>
  <si>
    <t>815-1-18_GL_HC_dock_run083_0007_0001__139Q__141M__138W__25Y__43Q.pdb</t>
  </si>
  <si>
    <t>815-1-18_GL_HC_dock_run083_0007_0001__139Q__141M__138W__25Y__43I.pdb</t>
  </si>
  <si>
    <t>815-1-18_GL_HC_dock_run083_0007_0001__139Q__141M__138W__25Y__43P.pdb</t>
  </si>
  <si>
    <t>815-1-18_GL_HC_dock_run083_0007_0001__139Q__141M__27N__84P__144F.pdb</t>
  </si>
  <si>
    <t>815-1-18_GL_HC_dock_run083_0007_0001__139Q__141M__138W__25Y__43V.pdb</t>
  </si>
  <si>
    <t>815-1-18_GL_HC_dock_run083_0007_0001__139Q__141M__138W__25Y__43G.pdb</t>
  </si>
  <si>
    <t>815-1-18_GL_HC_dock_run083_0007_0001__139Q__141M__27N__84P__138G.pdb</t>
  </si>
  <si>
    <t>815-1-18_GL_HC_dock_run083_0007_0001__139Q__141M__138W__25Y__43N.pdb</t>
  </si>
  <si>
    <t>815-1-18_GL_HC_dock_run083_0007_0001__139Q__141M__138W__25Y__84A.pdb</t>
  </si>
  <si>
    <t>815-1-18_GL_HC_dock_run083_0007_0001__139Q__141M__27N__84P__144E.pdb</t>
  </si>
  <si>
    <t>815-1-18_GL_HC_dock_run083_0007_0001__139Q__141M__138W__25Y__84P.pdb</t>
  </si>
  <si>
    <t>815-1-18_GL_HC_dock_run083_0007_0001__139Q__141M__138W__25Y__84V.pdb</t>
  </si>
  <si>
    <t>815-1-18_GL_HC_dock_run083_0007_0001__139Q__141M__138W__25Y__84G.pdb</t>
  </si>
  <si>
    <t>815-1-18_GL_HC_dock_run083_0007_0001__139Q__141M__138W__25Y__84L.pdb</t>
  </si>
  <si>
    <t>815-1-18_GL_HC_dock_run083_0007_0001__139Q__141M__27N__84P__144P.pdb</t>
  </si>
  <si>
    <t>815-1-18_GL_HC_dock_run083_0007_0001__139Q__141M__138W__25Y__85A.pdb</t>
  </si>
  <si>
    <t>815-1-18_GL_HC_dock_run083_0007_0001__139Q__141M__27N__84P__144Q.pdb</t>
  </si>
  <si>
    <t>815-1-18_GL_HC_dock_run083_0007_0001__139Q__141M__138W__25Y__84N.pdb</t>
  </si>
  <si>
    <t>815-1-18_GL_HC_dock_run083_0007_0001__139Q__141M__138W__25Y__84W.pdb</t>
  </si>
  <si>
    <t>815-1-18_GL_HC_dock_run083_0007_0001__139Q__141M__138W__25Y__85L.pdb</t>
  </si>
  <si>
    <t>815-1-18_GL_HC_dock_run083_0007_0001__139Q__141M__138W__25Y__84F.pdb</t>
  </si>
  <si>
    <t>815-1-18_GL_HC_dock_run083_0007_0001__139Q__141M__138W__25Y__84K.pdb</t>
  </si>
  <si>
    <t>815-1-18_GL_HC_dock_run083_0007_0001__139Q__141M__138W__25Y__84C.pdb</t>
  </si>
  <si>
    <t>815-1-18_GL_HC_dock_run083_0007_0001__139Q__141M__27N__84P__144C.pdb</t>
  </si>
  <si>
    <t>815-1-18_GL_HC_dock_run083_0007_0001__139Q__141M__138W__25Y__84I.pdb</t>
  </si>
  <si>
    <t>815-1-18_GL_HC_dock_run083_0007_0001__139Q__141M__27N__84P__144D.pdb</t>
  </si>
  <si>
    <t>815-1-18_GL_HC_dock_run083_0007_0001__139Q__141M__138W__25Y__84E.pdb</t>
  </si>
  <si>
    <t>815-1-18_GL_HC_dock_run083_0007_0001__139Q__141M__27N__84P__144Y.pdb</t>
  </si>
  <si>
    <t>815-1-18_GL_HC_dock_run083_0007_0001__139Q__141M__138W__25Y__84H.pdb</t>
  </si>
  <si>
    <t>815-1-18_GL_HC_dock_run083_0007_0001__139Q__141M__138W__25Y__84Y.pdb</t>
  </si>
  <si>
    <t>815-1-18_GL_HC_dock_run083_0007_0001__139Q__141M__138W__25Y__85F.pdb</t>
  </si>
  <si>
    <t>815-1-18_GL_HC_dock_run083_0007_0001__139Q__141M__138W__25Y__84T.pdb</t>
  </si>
  <si>
    <t>815-1-18_GL_HC_dock_run083_0007_0001__139Q__141M__27N__84P__144I.pdb</t>
  </si>
  <si>
    <t>815-1-18_GL_HC_dock_run083_0007_0001__139Q__141M__138W__25Y__85P.pdb</t>
  </si>
  <si>
    <t>815-1-18_GL_HC_dock_run083_0007_0001__139Q__141M__138W__25Y__85M.pdb</t>
  </si>
  <si>
    <t>815-1-18_GL_HC_dock_run083_0007_0001__139Q__141M__138W__25Y__85E.pdb</t>
  </si>
  <si>
    <t>815-1-18_GL_HC_dock_run083_0007_0001__139Q__141M__138W__25Y__84S.pdb</t>
  </si>
  <si>
    <t>815-1-18_GL_HC_dock_run083_0007_0001__139Q__141M__138W__25Y__85T.pdb</t>
  </si>
  <si>
    <t>815-1-18_GL_HC_dock_run083_0007_0001__139Q__141M__138W__25Y__84D.pdb</t>
  </si>
  <si>
    <t>815-1-18_GL_HC_dock_run083_0007_0001__139Q__141M__138W__25Y__43S.pdb</t>
  </si>
  <si>
    <t>815-1-18_GL_HC_dock_run083_0007_0001__139Q__141M__27N__84P__144K.pdb</t>
  </si>
  <si>
    <t>815-1-18_GL_HC_dock_run083_0007_0001__139Q__141M__138W__25Y__85V.pdb</t>
  </si>
  <si>
    <t>815-1-18_GL_HC_dock_run083_0007_0001__139Q__141M__138W__25Y__85K.pdb</t>
  </si>
  <si>
    <t>815-1-18_GL_HC_dock_run083_0007_0001__139Q__141M__138W__25Y__43F.pdb</t>
  </si>
  <si>
    <t>815-1-18_GL_HC_dock_run083_0007_0001__139Q__141M__138W__25Y__85C.pdb</t>
  </si>
  <si>
    <t>815-1-18_GL_HC_dock_run083_0007_0001__139Q__141M__138W__25Y__144A.pdb</t>
  </si>
  <si>
    <t>815-1-18_GL_HC_dock_run083_0007_0001__139Q__141M__138W__25Y__43W.pdb</t>
  </si>
  <si>
    <t>815-1-18_GL_HC_dock_run083_0007_0001__139Q__141M__138W__25Y__85N.pdb</t>
  </si>
  <si>
    <t>815-1-18_GL_HC_dock_run083_0007_0001__139Q__141M__138W__25Y__144I.pdb</t>
  </si>
  <si>
    <t>815-1-18_GL_HC_dock_run083_0007_0001__139Q__141M__138W__25Y__27T.pdb</t>
  </si>
  <si>
    <t>815-1-18_GL_HC_dock_run083_0007_0001__139Q__141M__138W__25Y__144L.pdb</t>
  </si>
  <si>
    <t>815-1-18_GL_HC_dock_run083_0007_0001__139Q__141M__138W__25Y__85Y.pdb</t>
  </si>
  <si>
    <t>815-1-18_GL_HC_dock_run083_0007_0001__139Q__141M__138W__25Y__85R.pdb</t>
  </si>
  <si>
    <t>815-1-18_GL_HC_dock_run083_0007_0001__139Q__141M__138W__25Y__85S.pdb</t>
  </si>
  <si>
    <t>815-1-18_GL_HC_dock_run083_0007_0001__139Q__141M__138W__25Y__84R.pdb</t>
  </si>
  <si>
    <t>815-1-18_GL_HC_dock_run083_0007_0001__139Q__141M__138W__25Y__144P.pdb</t>
  </si>
  <si>
    <t>815-1-18_GL_HC_dock_run083_0007_0001__139Q__141M__27N__84P__138R.pdb</t>
  </si>
  <si>
    <t>815-1-18_GL_HC_dock_run083_0007_0001__139Q__141M__138W__25Y__144F.pdb</t>
  </si>
  <si>
    <t>815-1-18_GL_HC_dock_run083_0007_0001__139Q__141M__138W__25Y__85G.pdb</t>
  </si>
  <si>
    <t>815-1-18_GL_HC_dock_run083_0007_0001__139Q__141M__138W__25Y__144D.pdb</t>
  </si>
  <si>
    <t>815-1-18_GL_HC_dock_run083_0007_0001__139Q__141M__138W__25Y__85I.pdb</t>
  </si>
  <si>
    <t>815-1-18_GL_HC_dock_run083_0007_0001__139Q__141M__138W__25Y__144M.pdb</t>
  </si>
  <si>
    <t>815-1-18_GL_HC_dock_run083_0007_0001__139Q__141M__138W__25Y__144V.pdb</t>
  </si>
  <si>
    <t>815-1-18_GL_HC_dock_run083_0007_0001__139Q__141M__138W__25Y__144T.pdb</t>
  </si>
  <si>
    <t>815-1-18_GL_HC_dock_run083_0007_0001__139Q__141M__138W__25Y__144W.pdb</t>
  </si>
  <si>
    <t>815-1-18_GL_HC_dock_run083_0007_0001__139Q__141M__138W__25Y__144N.pdb</t>
  </si>
  <si>
    <t>815-1-18_GL_HC_dock_run083_0007_0001__139Q__141M__138W__25Y__144K.pdb</t>
  </si>
  <si>
    <t>815-1-18_GL_HC_dock_run083_0007_0001__139Q__141M__138W__43R__25A.pdb</t>
  </si>
  <si>
    <t>815-1-18_GL_HC_dock_run083_0007_0001__139Q__141M__138W__27G__25M.pdb</t>
  </si>
  <si>
    <t>815-1-18_GL_HC_dock_run083_0007_0001__139Q__141M__138W__43R__25M.pdb</t>
  </si>
  <si>
    <t>815-1-18_GL_HC_dock_run083_0007_0001__139Q__141M__138W__25Y__144C.pdb</t>
  </si>
  <si>
    <t>815-1-18_GL_HC_dock_run083_0007_0001__139Q__141M__138W__43R__25L.pdb</t>
  </si>
  <si>
    <t>815-1-18_GL_HC_dock_run083_0007_0001__139Q__141M__138W__43R__25C.pdb</t>
  </si>
  <si>
    <t>815-1-18_GL_HC_dock_run083_0007_0001__139Q__141M__138W__43R__25Y.pdb</t>
  </si>
  <si>
    <t>815-1-18_GL_HC_dock_run083_0007_0001__139Q__141M__138W__43R__25W.pdb</t>
  </si>
  <si>
    <t>815-1-18_GL_HC_dock_run083_0007_0001__139Q__141M__138W__43R__25I.pdb</t>
  </si>
  <si>
    <t>815-1-18_GL_HC_dock_run083_0007_0001__139Q__141M__138W__43R__25R.pdb</t>
  </si>
  <si>
    <t>815-1-18_GL_HC_dock_run083_0007_0001__139Q__141M__138W__43R__25V.pdb</t>
  </si>
  <si>
    <t>815-1-18_GL_HC_dock_run083_0007_0001__139Q__141M__138W__43R__25K.pdb</t>
  </si>
  <si>
    <t>815-1-18_GL_HC_dock_run083_0007_0001__139Q__141M__138W__43R__25H.pdb</t>
  </si>
  <si>
    <t>815-1-18_GL_HC_dock_run083_0007_0001__139Q__141M__138W__43R__25F.pdb</t>
  </si>
  <si>
    <t>815-1-18_GL_HC_dock_run083_0007_0001__139Q__141M__138W__43R__27M.pdb</t>
  </si>
  <si>
    <t>815-1-18_GL_HC_dock_run083_0007_0001__139Q__141M__138W__43R__27G.pdb</t>
  </si>
  <si>
    <t>815-1-18_GL_HC_dock_run083_0007_0001__139Q__141M__138W__43R__27S.pdb</t>
  </si>
  <si>
    <t>815-1-18_GL_HC_dock_run083_0007_0001__139Q__141M__138W__27G__25W.pdb</t>
  </si>
  <si>
    <t>815-1-18_GL_HC_dock_run083_0007_0001__139Q__141M__138W__43R__27A.pdb</t>
  </si>
  <si>
    <t>815-1-18_GL_HC_dock_run083_0007_0001__139Q__141M__138W__43R__27W.pdb</t>
  </si>
  <si>
    <t>815-1-18_GL_HC_dock_run083_0007_0001__139Q__141M__138W__43R__25P.pdb</t>
  </si>
  <si>
    <t>815-1-18_GL_HC_dock_run083_0007_0001__139Q__141M__138W__43R__27F.pdb</t>
  </si>
  <si>
    <t>815-1-18_GL_HC_dock_run083_0007_0001__139Q__141M__138W__27G__25H.pdb</t>
  </si>
  <si>
    <t>815-1-18_GL_HC_dock_run083_0007_0001__139Q__141M__138W__43R__27I.pdb</t>
  </si>
  <si>
    <t>815-1-18_GL_HC_dock_run083_0007_0001__139Q__141M__138W__43R__25D.pdb</t>
  </si>
  <si>
    <t>815-1-18_GL_HC_dock_run083_0007_0001__139Q__141M__138W__43R__25N.pdb</t>
  </si>
  <si>
    <t>815-1-18_GL_HC_dock_run083_0007_0001__139Q__141M__138W__43R__27K.pdb</t>
  </si>
  <si>
    <t>815-1-18_GL_HC_dock_run083_0007_0001__139Q__141M__138W__43R__25S.pdb</t>
  </si>
  <si>
    <t>815-1-18_GL_HC_dock_run083_0007_0001__139Q__141M__138W__43R__27E.pdb</t>
  </si>
  <si>
    <t>815-1-18_GL_HC_dock_run083_0007_0001__139Q__141M__138W__27G__43A.pdb</t>
  </si>
  <si>
    <t>815-1-18_GL_HC_dock_run083_0007_0001__139Q__141M__138W__43R__27P.pdb</t>
  </si>
  <si>
    <t>815-1-18_GL_HC_dock_run083_0007_0001__139Q__141M__138W__27G__25Y.pdb</t>
  </si>
  <si>
    <t>815-1-18_GL_HC_dock_run083_0007_0001__139Q__141M__138W__43R__25E.pdb</t>
  </si>
  <si>
    <t>815-1-18_GL_HC_dock_run083_0007_0001__139Q__141M__138W__43R__27Y.pdb</t>
  </si>
  <si>
    <t>815-1-18_GL_HC_dock_run083_0007_0001__139Q__141M__138W__43R__27R.pdb</t>
  </si>
  <si>
    <t>815-1-18_GL_HC_dock_run083_0007_0001__139Q__141M__138W__43R__25Q.pdb</t>
  </si>
  <si>
    <t>815-1-18_GL_HC_dock_run083_0007_0001__139Q__141M__138W__43R__27H.pdb</t>
  </si>
  <si>
    <t>815-1-18_GL_HC_dock_run083_0007_0001__139Q__141M__138W__27G__43M.pdb</t>
  </si>
  <si>
    <t>815-1-18_GL_HC_dock_run083_0007_0001__139Q__141M__138W__27G__25P.pdb</t>
  </si>
  <si>
    <t>815-1-18_GL_HC_dock_run083_0007_0001__139Q__141M__138W__27G__25D.pdb</t>
  </si>
  <si>
    <t>815-1-18_GL_HC_dock_run083_0007_0001__139Q__141M__138W__27G__43K.pdb</t>
  </si>
  <si>
    <t>815-1-18_GL_HC_dock_run083_0007_0001__139Q__141M__138W__27G__43I.pdb</t>
  </si>
  <si>
    <t>815-1-18_GL_HC_dock_run083_0007_0001__139Q__141M__138W__27G__84L.pdb</t>
  </si>
  <si>
    <t>815-1-18_GL_HC_dock_run083_0007_0001__139Q__141M__138W__27G__43N.pdb</t>
  </si>
  <si>
    <t>815-1-18_GL_HC_dock_run083_0007_0001__139Q__141M__138W__27G__43R.pdb</t>
  </si>
  <si>
    <t>815-1-18_GL_HC_dock_run083_0007_0001__139Q__141M__138W__27G__25N.pdb</t>
  </si>
  <si>
    <t>815-1-18_GL_HC_dock_run083_0007_0001__139Q__141M__138W__27G__25S.pdb</t>
  </si>
  <si>
    <t>815-1-18_GL_HC_dock_run083_0007_0001__139Q__141M__138W__27G__25R.pdb</t>
  </si>
  <si>
    <t>815-1-18_GL_HC_dock_run083_0007_0001__139Q__141M__138W__43R__27C.pdb</t>
  </si>
  <si>
    <t>815-1-18_GL_HC_dock_run083_0007_0001__139Q__141M__138W__27G__144L.pdb</t>
  </si>
  <si>
    <t>815-1-18_GL_HC_dock_run083_0007_0001__139Q__141M__138W__27G__43V.pdb</t>
  </si>
  <si>
    <t>815-1-18_GL_HC_dock_run083_0007_0001__139Q__141M__138W__27G__43H.pdb</t>
  </si>
  <si>
    <t>815-1-18_GL_HC_dock_run083_0007_0001__139Q__141M__138W__43R__27D.pdb</t>
  </si>
  <si>
    <t>815-1-18_GL_HC_dock_run083_0007_0001__139Q__141M__138W__27G__43Y.pdb</t>
  </si>
  <si>
    <t>815-1-18_GL_HC_dock_run083_0007_0001__139Q__141M__138W__43R__84L.pdb</t>
  </si>
  <si>
    <t>815-1-18_GL_HC_dock_run083_0007_0001__139Q__141M__138W__25Y__27C.pdb</t>
  </si>
  <si>
    <t>815-1-18_GL_HC_dock_run083_0007_0001__139Q__141M__138W__43R__84F.pdb</t>
  </si>
  <si>
    <t>815-1-18_GL_HC_dock_run083_0007_0001__139Q__141M__138W__43R__84G.pdb</t>
  </si>
  <si>
    <t>815-1-18_GL_HC_dock_run083_0007_0001__139Q__141M__138W__27G__84A.pdb</t>
  </si>
  <si>
    <t>815-1-18_GL_HC_dock_run083_0007_0001__139Q__141M__138W__43R__84E.pdb</t>
  </si>
  <si>
    <t>815-1-18_GL_HC_dock_run083_0007_0001__139Q__141M__138W__43R__85A.pdb</t>
  </si>
  <si>
    <t>815-1-18_GL_HC_dock_run083_0007_0001__139Q__141M__138W__43R__27Q.pdb</t>
  </si>
  <si>
    <t>815-1-18_GL_HC_dock_run083_0007_0001__139Q__141M__138W__43R__85S.pdb</t>
  </si>
  <si>
    <t>815-1-18_GL_HC_dock_run083_0007_0001__139Q__141M__138W__27G__84F.pdb</t>
  </si>
  <si>
    <t>815-1-18_GL_HC_dock_run083_0007_0001__139Q__141M__138W__27G__84C.pdb</t>
  </si>
  <si>
    <t>815-1-18_GL_HC_dock_run083_0007_0001__139Q__141M__138W__43R__84S.pdb</t>
  </si>
  <si>
    <t>815-1-18_GL_HC_dock_run083_0007_0001__139Q__141M__138W__43R__84N.pdb</t>
  </si>
  <si>
    <t>815-1-18_GL_HC_dock_run083_0007_0001__139Q__141M__138W__27G__84V.pdb</t>
  </si>
  <si>
    <t>815-1-18_GL_HC_dock_run083_0007_0001__139Q__141M__138W__43R__84T.pdb</t>
  </si>
  <si>
    <t>815-1-18_GL_HC_dock_run083_0007_0001__139Q__141M__138W__43R__85T.pdb</t>
  </si>
  <si>
    <t>815-1-18_GL_HC_dock_run083_0007_0001__139Q__141M__138W__27G__84D.pdb</t>
  </si>
  <si>
    <t>815-1-18_GL_HC_dock_run083_0007_0001__139Q__141M__138W__43R__144G.pdb</t>
  </si>
  <si>
    <t>815-1-18_GL_HC_dock_run083_0007_0001__139Q__141M__138W__27G__84H.pdb</t>
  </si>
  <si>
    <t>815-1-18_GL_HC_dock_run083_0007_0001__139Q__141M__138W__43R__144S.pdb</t>
  </si>
  <si>
    <t>815-1-18_GL_HC_dock_run083_0007_0001__139Q__141M__138W__27G__84E.pdb</t>
  </si>
  <si>
    <t>815-1-18_GL_HC_dock_run083_0007_0001__139Q__141M__138W__43R__84A.pdb</t>
  </si>
  <si>
    <t>815-1-18_GL_HC_dock_run083_0007_0001__139Q__141M__138W__27G__84Q.pdb</t>
  </si>
  <si>
    <t>815-1-18_GL_HC_dock_run083_0007_0001__139Q__141M__138W__27G__84S.pdb</t>
  </si>
  <si>
    <t>815-1-18_GL_HC_dock_run083_0007_0001__139Q__141M__138W__43R__85F.pdb</t>
  </si>
  <si>
    <t>815-1-18_GL_HC_dock_run083_0007_0001__139Q__141M__138W__43R__85E.pdb</t>
  </si>
  <si>
    <t>815-1-18_GL_HC_dock_run083_0007_0001__139Q__141M__138W__27G__84T.pdb</t>
  </si>
  <si>
    <t>815-1-18_GL_HC_dock_run083_0007_0001__139Q__141M__138W__43R__27N.pdb</t>
  </si>
  <si>
    <t>815-1-18_GL_HC_dock_run083_0007_0001__139Q__141M__138W__27G__84M.pdb</t>
  </si>
  <si>
    <t>815-1-18_GL_HC_dock_run083_0007_0001__139Q__141M__138W__27G__85M.pdb</t>
  </si>
  <si>
    <t>815-1-18_GL_HC_dock_run083_0007_0001__139Q__141M__138W__43R__84M.pdb</t>
  </si>
  <si>
    <t>815-1-18_GL_HC_dock_run083_0007_0001__139Q__141M__138W__27G__84I.pdb</t>
  </si>
  <si>
    <t>815-1-18_GL_HC_dock_run083_0007_0001__139Q__141M__138W__43R__27T.pdb</t>
  </si>
  <si>
    <t>815-1-18_GL_HC_dock_run083_0007_0001__139Q__141M__138W__43R__144M.pdb</t>
  </si>
  <si>
    <t>815-1-18_GL_HC_dock_run083_0007_0001__139Q__141M__138W__27G__85P.pdb</t>
  </si>
  <si>
    <t>815-1-18_GL_HC_dock_run083_0007_0001__139Q__141M__138W__27G__85A.pdb</t>
  </si>
  <si>
    <t>815-1-18_GL_HC_dock_run083_0007_0001__139Q__141M__138W__43R__84K.pdb</t>
  </si>
  <si>
    <t>815-1-18_GL_HC_dock_run083_0007_0001__139Q__141M__138W__27G__85I.pdb</t>
  </si>
  <si>
    <t>815-1-18_GL_HC_dock_run083_0007_0001__139Q__141M__138W__43R__85D.pdb</t>
  </si>
  <si>
    <t>815-1-18_GL_HC_dock_run083_0007_0001__139Q__141M__138W__43R__144F.pdb</t>
  </si>
  <si>
    <t>815-1-18_GL_HC_dock_run083_0007_0001__139Q__141M__138W__27G__85W.pdb</t>
  </si>
  <si>
    <t>815-1-18_GL_HC_dock_run083_0007_0001__139Q__141M__27A__43V__84A.pdb</t>
  </si>
  <si>
    <t>815-1-18_GL_HC_dock_run083_0007_0001__139Q__141M__138W__43R__84V.pdb</t>
  </si>
  <si>
    <t>815-1-18_GL_HC_dock_run083_0007_0001__139Q__141M__138W__43R__84Q.pdb</t>
  </si>
  <si>
    <t>815-1-18_GL_HC_dock_run083_0007_0001__139Q__141M__138W__27G__85V.pdb</t>
  </si>
  <si>
    <t>815-1-18_GL_HC_dock_run083_0007_0001__139Q__141M__138W__43R__84P.pdb</t>
  </si>
  <si>
    <t>815-1-18_GL_HC_dock_run083_0007_0001__139Q__141M__138W__27G__144A.pdb</t>
  </si>
  <si>
    <t>815-1-18_GL_HC_dock_run083_0007_0001__139Q__141M__138W__27G__85E.pdb</t>
  </si>
  <si>
    <t>815-1-18_GL_HC_dock_run083_0007_0001__139Q__141M__138W__27G__84Y.pdb</t>
  </si>
  <si>
    <t>815-1-18_GL_HC_dock_run083_0007_0001__139Q__141M__138W__25Y__144R.pdb</t>
  </si>
  <si>
    <t>815-1-18_GL_HC_dock_run083_0007_0001__139Q__141M__138W__27G__85Y.pdb</t>
  </si>
  <si>
    <t>815-1-18_GL_HC_dock_run083_0007_0001__139Q__141M__138W__27G__85C.pdb</t>
  </si>
  <si>
    <t>815-1-18_GL_HC_dock_run083_0007_0001__139Q__141M__138W__27G__85S.pdb</t>
  </si>
  <si>
    <t>815-1-18_GL_HC_dock_run083_0007_0001__139Q__141M__138W__25Y__27P.pdb</t>
  </si>
  <si>
    <t>815-1-18_GL_HC_dock_run083_0007_0001__139Q__141M__138W__43R__84H.pdb</t>
  </si>
  <si>
    <t>815-1-18_GL_HC_dock_run083_0007_0001__139Q__141M__138W__27G__144Y.pdb</t>
  </si>
  <si>
    <t>815-1-18_GL_HC_dock_run083_0007_0001__139Q__141M__138W__27G__85F.pdb</t>
  </si>
  <si>
    <t>815-1-18_GL_HC_dock_run083_0007_0001__139Q__141M__138W__43R__84Y.pdb</t>
  </si>
  <si>
    <t>815-1-18_GL_HC_dock_run083_0007_0001__139Q__141M__138W__43R__85G.pdb</t>
  </si>
  <si>
    <t>815-1-18_GL_HC_dock_run083_0007_0001__139Q__141M__138W__25Y__85Q.pdb</t>
  </si>
  <si>
    <t>815-1-18_GL_HC_dock_run083_0007_0001__139Q__141M__138W__43R__85L.pdb</t>
  </si>
  <si>
    <t>815-1-18_GL_HC_dock_run083_0007_0001__139Q__141M__138W__43R__85W.pdb</t>
  </si>
  <si>
    <t>815-1-18_GL_HC_dock_run083_0007_0001__139Q__141M__27A__43V__84M.pdb</t>
  </si>
  <si>
    <t>815-1-18_GL_HC_dock_run083_0007_0001__139Q__141M__138W__43R__85M.pdb</t>
  </si>
  <si>
    <t>815-1-18_GL_HC_dock_run083_0007_0001__139Q__141M__138W__43R__85K.pdb</t>
  </si>
  <si>
    <t>815-1-18_GL_HC_dock_run083_0007_0001__139Q__141M__138W__43R__84I.pdb</t>
  </si>
  <si>
    <t>815-1-18_GL_HC_dock_run083_0007_0001__139Q__141M__138W__43R__85C.pdb</t>
  </si>
  <si>
    <t>815-1-18_GL_HC_dock_run083_0007_0001__139Q__141M__138W__43R__85Q.pdb</t>
  </si>
  <si>
    <t>815-1-18_GL_HC_dock_run083_0007_0001__139Q__141M__138W__43R__85R.pdb</t>
  </si>
  <si>
    <t>815-1-18_GL_HC_dock_run083_0007_0001__139Q__141M__138W__43R__85H.pdb</t>
  </si>
  <si>
    <t>815-1-18_GL_HC_dock_run083_0007_0001__139Q__141M__27A__43V__25I.pdb</t>
  </si>
  <si>
    <t>815-1-18_GL_HC_dock_run083_0007_0001__139Q__141M__138W__43R__85P.pdb</t>
  </si>
  <si>
    <t>815-1-18_GL_HC_dock_run083_0007_0001__139Q__141M__138W__27G__85R.pdb</t>
  </si>
  <si>
    <t>815-1-18_GL_HC_dock_run083_0007_0001__139Q__141M__27A__43V__25C.pdb</t>
  </si>
  <si>
    <t>815-1-18_GL_HC_dock_run083_0007_0001__139Q__141M__27A__43V__84S.pdb</t>
  </si>
  <si>
    <t>815-1-18_GL_HC_dock_run083_0007_0001__139Q__141M__138W__27G__144Q.pdb</t>
  </si>
  <si>
    <t>815-1-18_GL_HC_dock_run083_0007_0001__139Q__141M__138W__27G__144G.pdb</t>
  </si>
  <si>
    <t>815-1-18_GL_HC_dock_run083_0007_0001__139Q__141M__138W__43R__85Y.pdb</t>
  </si>
  <si>
    <t>815-1-18_GL_HC_dock_run083_0007_0001__139Q__141M__138W__27G__144W.pdb</t>
  </si>
  <si>
    <t>815-1-18_GL_HC_dock_run083_0007_0001__139Q__141M__138W__43R__85N.pdb</t>
  </si>
  <si>
    <t>815-1-18_GL_HC_dock_run083_0007_0001__139Q__141M__138W__43R__84R.pdb</t>
  </si>
  <si>
    <t>815-1-18_GL_HC_dock_run083_0007_0001__139Q__141M__138W__25Y__43T.pdb</t>
  </si>
  <si>
    <t>815-1-18_GL_HC_dock_run083_0007_0001__139Q__141M__138W__25Y__43D.pdb</t>
  </si>
  <si>
    <t>815-1-18_GL_HC_dock_run083_0007_0001__139Q__141M__27A__43V__84W.pdb</t>
  </si>
  <si>
    <t>815-1-18_GL_HC_dock_run083_0007_0001__139Q__141M__138W__27G__144V.pdb</t>
  </si>
  <si>
    <t>815-1-18_GL_HC_dock_run083_0007_0001__139Q__141M__27A__43V__84E.pdb</t>
  </si>
  <si>
    <t>815-1-18_GL_HC_dock_run083_0007_0001__139Q__141M__138W__25Y__43A.pdb</t>
  </si>
  <si>
    <t>815-1-18_GL_HC_dock_run083_0007_0001__139Q__141M__138W__43R__144W.pdb</t>
  </si>
  <si>
    <t>815-1-18_GL_HC_dock_run083_0007_0001__139Q__141M__27A__43V__84G.pdb</t>
  </si>
  <si>
    <t>815-1-18_GL_HC_dock_run083_0007_0001__139Q__141M__138W__25Y__43Y.pdb</t>
  </si>
  <si>
    <t>815-1-18_GL_HC_dock_run083_0007_0001__139Q__141M__138W__43R__144I.pdb</t>
  </si>
  <si>
    <t>815-1-18_GL_HC_dock_run083_0007_0001__139Q__141M__27A__43V__84Q.pdb</t>
  </si>
  <si>
    <t>815-1-18_GL_HC_dock_run083_0007_0001__139Q__141M__138W__27G__144P.pdb</t>
  </si>
  <si>
    <t>815-1-18_GL_HC_dock_run083_0007_0001__139Q__141M__27A__43V__25P.pdb</t>
  </si>
  <si>
    <t>815-1-18_GL_HC_dock_run083_0007_0001__139Q__141M__138W__27G__144S.pdb</t>
  </si>
  <si>
    <t>815-1-18_GL_HC_dock_run083_0007_0001__139Q__141M__27A__43V__25R.pdb</t>
  </si>
  <si>
    <t>815-1-18_GL_HC_dock_run083_0007_0001__139Q__141M__138W__27G__144D.pdb</t>
  </si>
  <si>
    <t>815-1-18_GL_HC_dock_run083_0007_0001__139Q__141M__27A__43V__25A.pdb</t>
  </si>
  <si>
    <t>815-1-18_GL_HC_dock_run083_0007_0001__139Q__141M__138W__43R__144V.pdb</t>
  </si>
  <si>
    <t>815-1-18_GL_HC_dock_run083_0007_0001__139Q__141M__138W__43R__144N.pdb</t>
  </si>
  <si>
    <t>815-1-18_GL_HC_dock_run083_0007_0001__139Q__141M__138W__25Y__84Q.pdb</t>
  </si>
  <si>
    <t>815-1-18_GL_HC_dock_run083_0007_0001__139Q__141M__27A__43V__25Q.pdb</t>
  </si>
  <si>
    <t>815-1-18_GL_HC_dock_run083_0007_0001__139Q__141M__27A__43V__25G.pdb</t>
  </si>
  <si>
    <t>815-1-18_GL_HC_dock_run083_0007_0001__139Q__141M__27A__43V__84K.pdb</t>
  </si>
  <si>
    <t>815-1-18_GL_HC_dock_run083_0007_0001__139Q__141M__27A__43V__25S.pdb</t>
  </si>
  <si>
    <t>815-1-18_GL_HC_dock_run083_0007_0001__139Q__141M__27A__43V__85Y.pdb</t>
  </si>
  <si>
    <t>815-1-18_GL_HC_dock_run083_0007_0001__139Q__141M__138W__43R__144H.pdb</t>
  </si>
  <si>
    <t>815-1-18_GL_HC_dock_run083_0007_0001__139Q__141M__138W__43R__144T.pdb</t>
  </si>
  <si>
    <t>815-1-18_GL_HC_dock_run083_0007_0001__139Q__141M__27A__43V__25W.pdb</t>
  </si>
  <si>
    <t>815-1-18_GL_HC_dock_run083_0007_0001__139Q__141M__27A__43V__25F.pdb</t>
  </si>
  <si>
    <t>815-1-18_GL_HC_dock_run083_0007_0001__139Q__141M__138W__43R__144Y.pdb</t>
  </si>
  <si>
    <t>815-1-18_GL_HC_dock_run083_0007_0001__139Q__141M__27A__43V__84C.pdb</t>
  </si>
  <si>
    <t>815-1-18_GL_HC_dock_run083_0007_0001__139Q__141M__27A__43V__25D.pdb</t>
  </si>
  <si>
    <t>815-1-18_GL_HC_dock_run083_0007_0001__139Q__141M__138W__27G__144E.pdb</t>
  </si>
  <si>
    <t>815-1-18_GL_HC_dock_run083_0007_0001__139Q__141M__138W__27G__144T.pdb</t>
  </si>
  <si>
    <t>815-1-18_GL_HC_dock_run083_0007_0001__139Q__141M__27A__43V__25E.pdb</t>
  </si>
  <si>
    <t>815-1-18_GL_HC_dock_run083_0007_0001__139Q__141M__27A__43V__25Y.pdb</t>
  </si>
  <si>
    <t>815-1-18_GL_HC_dock_run083_0007_0001__139Q__141M__138W__25Y__85W.pdb</t>
  </si>
  <si>
    <t>815-1-18_GL_HC_dock_run083_0007_0001__139Q__141M__27A__43V__84I.pdb</t>
  </si>
  <si>
    <t>815-1-18_GL_HC_dock_run083_0007_0001__139Q__141M__27A__43V__84P.pdb</t>
  </si>
  <si>
    <t>815-1-18_GL_HC_dock_run083_0007_0001__139Q__141M__27A__43V__25L.pdb</t>
  </si>
  <si>
    <t>815-1-18_GL_HC_dock_run083_0007_0001__139Q__141M__27A__43V__85P.pdb</t>
  </si>
  <si>
    <t>815-1-18_GL_HC_dock_run083_0007_0001__139Q__141M__138W__27G__144K.pdb</t>
  </si>
  <si>
    <t>815-1-18_GL_HC_dock_run083_0007_0001__139Q__141M__138W__27G__144I.pdb</t>
  </si>
  <si>
    <t>815-1-18_GL_HC_dock_run083_0007_0001__139Q__141M__138W__43R__144D.pdb</t>
  </si>
  <si>
    <t>815-1-18_GL_HC_dock_run083_0007_0001__139Q__141M__138W__25Y__85D.pdb</t>
  </si>
  <si>
    <t>815-1-18_GL_HC_dock_run083_0007_0001__139Q__141M__27A__43V__25H.pdb</t>
  </si>
  <si>
    <t>815-1-18_GL_HC_dock_run083_0007_0001__139Q__141M__27A__43V__84L.pdb</t>
  </si>
  <si>
    <t>815-1-18_GL_HC_dock_run083_0007_0001__139Q__141M__27A__43V__84Y.pdb</t>
  </si>
  <si>
    <t>815-1-18_GL_HC_dock_run083_0007_0001__139Q__141M__138W__25Y__27G.pdb</t>
  </si>
  <si>
    <t>815-1-18_GL_HC_dock_run083_0007_0001__139Q__141M__138W__25Y__27F.pdb</t>
  </si>
  <si>
    <t>815-1-18_GL_HC_dock_run083_0007_0001__139Q__141M__138W__27G__144C.pdb</t>
  </si>
  <si>
    <t>815-1-18_GL_HC_dock_run083_0007_0001__139Q__141M__27A__43V__25K.pdb</t>
  </si>
  <si>
    <t>815-1-18_GL_HC_dock_run083_0007_0001__139Q__141M__138W__43R__144R.pdb</t>
  </si>
  <si>
    <t>815-1-18_GL_HC_dock_run083_0007_0001__139Q__141M__27A__43Q__85P.pdb</t>
  </si>
  <si>
    <t>815-1-18_GL_HC_dock_run083_0007_0001__139Q__141M__138W__25Y__27K.pdb</t>
  </si>
  <si>
    <t>815-1-18_GL_HC_dock_run083_0007_0001__139Q__141M__138W__27G__144H.pdb</t>
  </si>
  <si>
    <t>815-1-18_GL_HC_dock_run083_0007_0001__139Q__141M__27A__43V__25N.pdb</t>
  </si>
  <si>
    <t>815-1-18_GL_HC_dock_run083_0007_0001__139Q__141M__27A__43V__85H.pdb</t>
  </si>
  <si>
    <t>815-1-18_GL_HC_dock_run083_0007_0001__139Q__141M__27A__43V__85Q.pdb</t>
  </si>
  <si>
    <t>815-1-18_GL_HC_dock_run083_0007_0001__139Q__141M__27A__43V__85G.pdb</t>
  </si>
  <si>
    <t>815-1-18_GL_HC_dock_run083_0007_0001__139Q__141M__138W__25Y__144G.pdb</t>
  </si>
  <si>
    <t>815-1-18_GL_HC_dock_run083_0007_0001__139Q__141M__138W__25Y__27E.pdb</t>
  </si>
  <si>
    <t>815-1-18_GL_HC_dock_run083_0007_0001__139Q__141M__138W__25Y__85H.pdb</t>
  </si>
  <si>
    <t>815-1-18_GL_HC_dock_run083_0007_0001__139Q__141M__138W__25Y__144H.pdb</t>
  </si>
  <si>
    <t>815-1-18_GL_HC_dock_run083_0007_0001__139Q__141M__138W__25Y__144Q.pdb</t>
  </si>
  <si>
    <t>815-1-18_GL_HC_dock_run083_0007_0001__139Q__141M__138W__25Y__144S.pdb</t>
  </si>
  <si>
    <t>815-1-18_GL_HC_dock_run083_0007_0001__139Q__141M__27A__43V__85S.pdb</t>
  </si>
  <si>
    <t>815-1-18_GL_HC_dock_run083_0007_0001__139Q__141M__138W__25Y__27S.pdb</t>
  </si>
  <si>
    <t>815-1-18_GL_HC_dock_run083_0007_0001__139Q__141M__27A__43V__84D.pdb</t>
  </si>
  <si>
    <t>815-1-18_GL_HC_dock_run083_0007_0001__139Q__141M__27A__43V__85M.pdb</t>
  </si>
  <si>
    <t>815-1-18_GL_HC_dock_run083_0007_0001__139Q__141M__27A__43V__84T.pdb</t>
  </si>
  <si>
    <t>815-1-18_GL_HC_dock_run083_0007_0001__139Q__141M__138W__27G__144R.pdb</t>
  </si>
  <si>
    <t>815-1-18_GL_HC_dock_run083_0007_0001__139Q__141M__138W__25Y__144Y.pdb</t>
  </si>
  <si>
    <t>815-1-18_GL_HC_dock_run083_0007_0001__139Q__141M__138W__25Y__43E.pdb</t>
  </si>
  <si>
    <t>815-1-18_GL_HC_dock_run083_0007_0001__139Q__141M__138W__25Y__43K.pdb</t>
  </si>
  <si>
    <t>815-1-18_GL_HC_dock_run083_0007_0001__139Q__141M__27A__43V__85N.pdb</t>
  </si>
  <si>
    <t>815-1-18_GL_HC_dock_run083_0007_0001__139Q__141M__138W__25Y__27H.pdb</t>
  </si>
  <si>
    <t>815-1-18_GL_HC_dock_run083_0007_0001__139Q__141M__27A__43V__84N.pdb</t>
  </si>
  <si>
    <t>815-1-18_GL_HC_dock_run083_0007_0001__139Q__141M__27A__43V__85F.pdb</t>
  </si>
  <si>
    <t>815-1-18_GL_HC_dock_run083_0007_0001__139Q__141M__138W__25Y__144E.pdb</t>
  </si>
  <si>
    <t>815-1-18_GL_HC_dock_run083_0007_0001__139Q__141M__27A__43V__84H.pdb</t>
  </si>
  <si>
    <t>815-1-18_GL_HC_dock_run083_0007_0001__139Q__141M__138W__25Y__43C.pdb</t>
  </si>
  <si>
    <t>815-1-18_GL_HC_dock_run083_0007_0001__139Q__141M__27A__43V__85L.pdb</t>
  </si>
  <si>
    <t>815-1-18_GL_HC_dock_run083_0007_0001__139Q__141M__27A__43V__85E.pdb</t>
  </si>
  <si>
    <t>815-1-18_GL_HC_dock_run083_0007_0001__139Q__141M__27A__43V__85W.pdb</t>
  </si>
  <si>
    <t>815-1-18_GL_HC_dock_run083_0007_0001__139Q__141M__27A__43V__138L.pdb</t>
  </si>
  <si>
    <t>815-1-18_GL_HC_dock_run083_0007_0001__139Q__141M__27A__43V__138G.pdb</t>
  </si>
  <si>
    <t>815-1-18_GL_HC_dock_run083_0007_0001__139Q__141M__27A__43V__85V.pdb</t>
  </si>
  <si>
    <t>815-1-18_GL_HC_dock_run083_0007_0001__139Q__141M__27A__43V__85I.pdb</t>
  </si>
  <si>
    <t>815-1-18_GL_HC_dock_run083_0007_0001__139Q__141M__27A__43V__138A.pdb</t>
  </si>
  <si>
    <t>815-1-18_GL_HC_dock_run083_0007_0001__139Q__141M__27A__43V__85C.pdb</t>
  </si>
  <si>
    <t>815-1-18_GL_HC_dock_run083_0007_0001__139Q__141M__27A__43V__84R.pdb</t>
  </si>
  <si>
    <t>815-1-18_GL_HC_dock_run083_0007_0001__139Q__141M__138W__43R__25T.pdb</t>
  </si>
  <si>
    <t>815-1-18_GL_HC_dock_run083_0007_0001__139Q__141M__138W__43R__27L.pdb</t>
  </si>
  <si>
    <t>815-1-18_GL_HC_dock_run083_0007_0001__139Q__141M__27A__43V__138M.pdb</t>
  </si>
  <si>
    <t>815-1-18_GL_HC_dock_run083_0007_0001__139Q__141M__27A__43V__85T.pdb</t>
  </si>
  <si>
    <t>815-1-18_GL_HC_dock_run083_0007_0001__139Q__141M__138W__25Y__84M.pdb</t>
  </si>
  <si>
    <t>815-1-18_GL_HC_dock_run083_0007_0001__139Q__141M__138W__43R__27V.pdb</t>
  </si>
  <si>
    <t>815-1-18_GL_HC_dock_run083_0007_0001__139Q__141M__27A__43V__85R.pdb</t>
  </si>
  <si>
    <t>815-1-18_GL_HC_dock_run083_0007_0001__139Q__141M__27A__43V__85D.pdb</t>
  </si>
  <si>
    <t>815-1-18_GL_HC_dock_run083_0007_0001__139Q__141M__138W__25Y__43R.pdb</t>
  </si>
  <si>
    <t>815-1-18_GL_HC_dock_run083_0007_0001__139Q__141M__138W__43R__25G.pdb</t>
  </si>
  <si>
    <t>815-1-18_GL_HC_dock_run083_0007_0001__139Q__141M__27A__43V__138W.pdb</t>
  </si>
  <si>
    <t>815-1-18_GL_HC_dock_run083_0007_0001__139Q__141M__138W__43R__144L.pdb</t>
  </si>
  <si>
    <t>815-1-18_GL_HC_dock_run083_0007_0001__139Q__141M__27A__43V__138Q.pdb</t>
  </si>
  <si>
    <t>815-1-18_GL_HC_dock_run083_0007_0001__139Q__141M__27A__43V__144K.pdb</t>
  </si>
  <si>
    <t>815-1-18_GL_HC_dock_run083_0007_0001__139Q__141M__27A__43V__138Y.pdb</t>
  </si>
  <si>
    <t>815-1-18_GL_HC_dock_run083_0007_0001__139Q__141M__27A__43V__138I.pdb</t>
  </si>
  <si>
    <t>815-1-18_GL_HC_dock_run083_0007_0001__139Q__141M__27A__43V__138V.pdb</t>
  </si>
  <si>
    <t>815-1-18_GL_HC_dock_run083_0007_0001__139Q__141M__27A__43V__144G.pdb</t>
  </si>
  <si>
    <t>815-1-18_GL_HC_dock_run083_0007_0001__139Q__141M__27A__43V__138C.pdb</t>
  </si>
  <si>
    <t>815-1-18_GL_HC_dock_run083_0007_0001__139Q__141M__27A__43V__144F.pdb</t>
  </si>
  <si>
    <t>815-1-18_GL_HC_dock_run083_0007_0001__139Q__141M__138W__43R__84W.pdb</t>
  </si>
  <si>
    <t>815-1-18_GL_HC_dock_run083_0007_0001__139Q__141M__27A__43V__138P.pdb</t>
  </si>
  <si>
    <t>815-1-18_GL_HC_dock_run083_0007_0001__139Q__141M__27A__43V__144P.pdb</t>
  </si>
  <si>
    <t>815-1-18_GL_HC_dock_run083_0007_0001__139Q__141M__27A__43V__138E.pdb</t>
  </si>
  <si>
    <t>815-1-18_GL_HC_dock_run083_0007_0001__139Q__141M__27A__43V__144A.pdb</t>
  </si>
  <si>
    <t>815-1-18_GL_HC_dock_run083_0007_0001__139Q__141M__27A__43V__144S.pdb</t>
  </si>
  <si>
    <t>815-1-18_GL_HC_dock_run083_0007_0001__139Q__141M__27A__43V__138D.pdb</t>
  </si>
  <si>
    <t>815-1-18_GL_HC_dock_run083_0007_0001__139Q__141M__27A__43V__144V.pdb</t>
  </si>
  <si>
    <t>815-1-18_GL_HC_dock_run083_0007_0001__139Q__141M__27A__43V__144E.pdb</t>
  </si>
  <si>
    <t>815-1-18_GL_HC_dock_run083_0007_0001__139Q__141M__27A__43V__144M.pdb</t>
  </si>
  <si>
    <t>815-1-18_GL_HC_dock_run083_0007_0001__139Q__141M__27A__43V__138T.pdb</t>
  </si>
  <si>
    <t>815-1-18_GL_HC_dock_run083_0007_0001__139Q__141M__27A__43V__138R.pdb</t>
  </si>
  <si>
    <t>815-1-18_GL_HC_dock_run083_0007_0001__139Q__141M__27A__43V__144C.pdb</t>
  </si>
  <si>
    <t>815-1-18_GL_HC_dock_run083_0007_0001__139Q__141M__27A__43V__138F.pdb</t>
  </si>
  <si>
    <t>815-1-18_GL_HC_dock_run083_0007_0001__139Q__141M__27A__43V__144I.pdb</t>
  </si>
  <si>
    <t>815-1-18_GL_HC_dock_run083_0007_0001__139Q__141M__138W__43R__84C.pdb</t>
  </si>
  <si>
    <t>815-1-18_GL_HC_dock_run083_0007_0001__139Q__141M__27A__43V__138H.pdb</t>
  </si>
  <si>
    <t>815-1-18_GL_HC_dock_run083_0007_0001__139Q__141M__27A__43V__144D.pdb</t>
  </si>
  <si>
    <t>815-1-18_GL_HC_dock_run083_0007_0001__139Q__141M__27A__43V__144T.pdb</t>
  </si>
  <si>
    <t>815-1-18_GL_HC_dock_run083_0007_0001__139Q__141M__27A__43Q__25G.pdb</t>
  </si>
  <si>
    <t>815-1-18_GL_HC_dock_run083_0007_0001__139Q__141M__27A__43Q__25A.pdb</t>
  </si>
  <si>
    <t>815-1-18_GL_HC_dock_run083_0007_0001__139Q__141M__27A__43V__144R.pdb</t>
  </si>
  <si>
    <t>815-1-18_GL_HC_dock_run083_0007_0001__139Q__141M__27A__43Q__25M.pdb</t>
  </si>
  <si>
    <t>815-1-18_GL_HC_dock_run083_0007_0001__139Q__141M__27A__43V__138S.pdb</t>
  </si>
  <si>
    <t>815-1-18_GL_HC_dock_run083_0007_0001__139Q__141M__27A__43V__144L.pdb</t>
  </si>
  <si>
    <t>815-1-18_GL_HC_dock_run083_0007_0001__139Q__141M__27A__43V__85A.pdb</t>
  </si>
  <si>
    <t>815-1-18_GL_HC_dock_run083_0007_0001__139Q__141M__27A__43Q__25Y.pdb</t>
  </si>
  <si>
    <t>815-1-18_GL_HC_dock_run083_0007_0001__139Q__141M__138W__43R__144K.pdb</t>
  </si>
  <si>
    <t>815-1-18_GL_HC_dock_run083_0007_0001__139Q__141M__27A__43Q__25I.pdb</t>
  </si>
  <si>
    <t>815-1-18_GL_HC_dock_run083_0007_0001__139Q__141M__27A__43Q__25Q.pdb</t>
  </si>
  <si>
    <t>815-1-18_GL_HC_dock_run083_0007_0001__139Q__141M__27A__43Q__25S.pdb</t>
  </si>
  <si>
    <t>815-1-18_GL_HC_dock_run083_0007_0001__139Q__141M__27A__43V__138N.pdb</t>
  </si>
  <si>
    <t>815-1-18_GL_HC_dock_run083_0007_0001__139Q__141M__27A__43Q__25T.pdb</t>
  </si>
  <si>
    <t>815-1-18_GL_HC_dock_run083_0007_0001__139Q__141M__27A__43Q__84S.pdb</t>
  </si>
  <si>
    <t>815-1-18_GL_HC_dock_run083_0007_0001__139Q__141M__27A__43Q__84E.pdb</t>
  </si>
  <si>
    <t>815-1-18_GL_HC_dock_run083_0007_0001__139Q__141M__27A__43Q__25V.pdb</t>
  </si>
  <si>
    <t>815-1-18_GL_HC_dock_run083_0007_0001__139Q__141M__27A__43Q__25K.pdb</t>
  </si>
  <si>
    <t>815-1-18_GL_HC_dock_run083_0007_0001__139Q__141M__138W__43R__84D.pdb</t>
  </si>
  <si>
    <t>815-1-18_GL_HC_dock_run083_0007_0001__139Q__141M__27A__43Q__25H.pdb</t>
  </si>
  <si>
    <t>815-1-18_GL_HC_dock_run083_0007_0001__139Q__141M__27A__43Q__84G.pdb</t>
  </si>
  <si>
    <t>815-1-18_GL_HC_dock_run083_0007_0001__139Q__141M__27A__43Q__25P.pdb</t>
  </si>
  <si>
    <t>815-1-18_GL_HC_dock_run083_0007_0001__139Q__141M__27A__43Q__84D.pdb</t>
  </si>
  <si>
    <t>815-1-18_GL_HC_dock_run083_0007_0001__139Q__141M__27A__43Q__84P.pdb</t>
  </si>
  <si>
    <t>815-1-18_GL_HC_dock_run083_0007_0001__139Q__141M__27A__43Q__84V.pdb</t>
  </si>
  <si>
    <t>815-1-18_GL_HC_dock_run083_0007_0001__139Q__141M__27A__43Q__84W.pdb</t>
  </si>
  <si>
    <t>815-1-18_GL_HC_dock_run083_0007_0001__139Q__141M__27A__43Q__84A.pdb</t>
  </si>
  <si>
    <t>815-1-18_GL_HC_dock_run083_0007_0001__139Q__141M__27A__43Q__84Y.pdb</t>
  </si>
  <si>
    <t>815-1-18_GL_HC_dock_run083_0007_0001__139Q__141M__27A__43V__144Y.pdb</t>
  </si>
  <si>
    <t>815-1-18_GL_HC_dock_run083_0007_0001__139Q__141M__27A__43Q__25D.pdb</t>
  </si>
  <si>
    <t>815-1-18_GL_HC_dock_run083_0007_0001__139Q__141M__27A__43Q__84L.pdb</t>
  </si>
  <si>
    <t>815-1-18_GL_HC_dock_run083_0007_0001__139Q__141M__27A__43Q__84K.pdb</t>
  </si>
  <si>
    <t>815-1-18_GL_HC_dock_run083_0007_0001__139Q__141M__27A__43Q__85A.pdb</t>
  </si>
  <si>
    <t>815-1-18_GL_HC_dock_run083_0007_0001__139Q__141M__27A__43Q__85M.pdb</t>
  </si>
  <si>
    <t>815-1-18_GL_HC_dock_run083_0007_0001__139Q__141M__27A__43Q__84C.pdb</t>
  </si>
  <si>
    <t>815-1-18_GL_HC_dock_run083_0007_0001__139Q__141M__27A__43Q__84H.pdb</t>
  </si>
  <si>
    <t>815-1-18_GL_HC_dock_run083_0007_0001__139Q__141M__27A__43Q__85S.pdb</t>
  </si>
  <si>
    <t>815-1-18_GL_HC_dock_run083_0007_0001__139Q__141M__27A__43Q__85C.pdb</t>
  </si>
  <si>
    <t>815-1-18_GL_HC_dock_run083_0007_0001__139Q__141M__27A__43Q__85G.pdb</t>
  </si>
  <si>
    <t>815-1-18_GL_HC_dock_run083_0007_0001__139Q__141M__27A__43Q__85F.pdb</t>
  </si>
  <si>
    <t>815-1-18_GL_HC_dock_run083_0007_0001__139Q__141M__138W__43R__85I.pdb</t>
  </si>
  <si>
    <t>815-1-18_GL_HC_dock_run083_0007_0001__139Q__141M__27A__43Q__84N.pdb</t>
  </si>
  <si>
    <t>815-1-18_GL_HC_dock_run083_0007_0001__139Q__141M__27A__43Q__85I.pdb</t>
  </si>
  <si>
    <t>815-1-18_GL_HC_dock_run083_0007_0001__139Q__141M__27A__43Q__85N.pdb</t>
  </si>
  <si>
    <t>815-1-18_GL_HC_dock_run083_0007_0001__139Q__141M__27A__43Q__85K.pdb</t>
  </si>
  <si>
    <t>815-1-18_GL_HC_dock_run083_0007_0001__139Q__141M__27A__43Q__84R.pdb</t>
  </si>
  <si>
    <t>815-1-18_GL_HC_dock_run083_0007_0001__139Q__141M__27A__43Q__25R.pdb</t>
  </si>
  <si>
    <t>815-1-18_GL_HC_dock_run083_0007_0001__139Q__141M__27A__43Q__85R.pdb</t>
  </si>
  <si>
    <t>815-1-18_GL_HC_dock_run083_0007_0001__139Q__141M__27A__43Q__25F.pdb</t>
  </si>
  <si>
    <t>815-1-18_GL_HC_dock_run083_0007_0001__139Q__141M__27A__43Q__85Y.pdb</t>
  </si>
  <si>
    <t>815-1-18_GL_HC_dock_run083_0007_0001__139Q__141M__27A__43Q__85D.pdb</t>
  </si>
  <si>
    <t>815-1-18_GL_HC_dock_run083_0007_0001__139Q__141M__27A__43Q__138M.pdb</t>
  </si>
  <si>
    <t>815-1-18_GL_HC_dock_run083_0007_0001__139Q__141M__27A__43Q__85V.pdb</t>
  </si>
  <si>
    <t>815-1-18_GL_HC_dock_run083_0007_0001__139Q__141M__138W__43R__85V.pdb</t>
  </si>
  <si>
    <t>815-1-18_GL_HC_dock_run083_0007_0001__139Q__141M__27A__43Q__138G.pdb</t>
  </si>
  <si>
    <t>815-1-18_GL_HC_dock_run083_0007_0001__139Q__141M__27A__43Q__138L.pdb</t>
  </si>
  <si>
    <t>815-1-18_GL_HC_dock_run083_0007_0001__139Q__141M__138W__43R__144P.pdb</t>
  </si>
  <si>
    <t>815-1-18_GL_HC_dock_run083_0007_0001__139Q__141M__138W__43R__144C.pdb</t>
  </si>
  <si>
    <t>815-1-18_GL_HC_dock_run083_0007_0001__139Q__141M__27A__43Q__85Q.pdb</t>
  </si>
  <si>
    <t>815-1-18_GL_HC_dock_run083_0007_0001__139Q__141M__138W__43R__144A.pdb</t>
  </si>
  <si>
    <t>815-1-18_GL_HC_dock_run083_0007_0001__139Q__141M__27A__43Q__138A.pdb</t>
  </si>
  <si>
    <t>815-1-18_GL_HC_dock_run083_0007_0001__139Q__141M__27A__43Q__138F.pdb</t>
  </si>
  <si>
    <t>815-1-18_GL_HC_dock_run083_0007_0001__139Q__141M__27A__43Q__138K.pdb</t>
  </si>
  <si>
    <t>815-1-18_GL_HC_dock_run083_0007_0001__139Q__141M__138W__43R__144Q.pdb</t>
  </si>
  <si>
    <t>815-1-18_GL_HC_dock_run083_0007_0001__139Q__141M__27A__43Q__138E.pdb</t>
  </si>
  <si>
    <t>815-1-18_GL_HC_dock_run083_0007_0001__139Q__141M__27A__43Q__138P.pdb</t>
  </si>
  <si>
    <t>815-1-18_GL_HC_dock_run083_0007_0001__139Q__141M__27A__43Q__138W.pdb</t>
  </si>
  <si>
    <t>815-1-18_GL_HC_dock_run083_0007_0001__139Q__141M__27A__43Q__144L.pdb</t>
  </si>
  <si>
    <t>815-1-18_GL_HC_dock_run083_0007_0001__139Q__141M__27A__43Q__138S.pdb</t>
  </si>
  <si>
    <t>815-1-18_GL_HC_dock_run083_0007_0001__139Q__141M__27A__43Q__144Q.pdb</t>
  </si>
  <si>
    <t>815-1-18_GL_HC_dock_run083_0007_0001__139Q__141M__27A__43Q__138I.pdb</t>
  </si>
  <si>
    <t>815-1-18_GL_HC_dock_run083_0007_0001__139Q__141M__27A__43Q__85E.pdb</t>
  </si>
  <si>
    <t>815-1-18_GL_HC_dock_run083_0007_0001__139Q__141M__27A__43Q__144G.pdb</t>
  </si>
  <si>
    <t>815-1-18_GL_HC_dock_run083_0007_0001__139Q__141M__27A__43Q__85L.pdb</t>
  </si>
  <si>
    <t>815-1-18_GL_HC_dock_run083_0007_0001__139Q__141M__138W__43R__144E.pdb</t>
  </si>
  <si>
    <t>815-1-18_GL_HC_dock_run083_0007_0001__139Q__141M__27A__43Q__138C.pdb</t>
  </si>
  <si>
    <t>815-1-18_GL_HC_dock_run083_0007_0001__139Q__141M__27A__43Q__144F.pdb</t>
  </si>
  <si>
    <t>815-1-18_GL_HC_dock_run083_0007_0001__139Q__141M__27A__43Q__144C.pdb</t>
  </si>
  <si>
    <t>815-1-18_GL_HC_dock_run083_0007_0001__139Q__141M__27A__43Q__138D.pdb</t>
  </si>
  <si>
    <t>815-1-18_GL_HC_dock_run083_0007_0001__139Q__141M__27A__43Q__85W.pdb</t>
  </si>
  <si>
    <t>815-1-18_GL_HC_dock_run083_0007_0001__139Q__141M__27A__43Q__138V.pdb</t>
  </si>
  <si>
    <t>815-1-18_GL_HC_dock_run083_0007_0001__139Q__141M__27A__43Q__144I.pdb</t>
  </si>
  <si>
    <t>815-1-18_GL_HC_dock_run083_0007_0001__139Q__141M__27A__43V__25V.pdb</t>
  </si>
  <si>
    <t>815-1-18_GL_HC_dock_run083_0007_0001__139Q__141M__27A__43Q__138N.pdb</t>
  </si>
  <si>
    <t>815-1-18_GL_HC_dock_run083_0007_0001__139Q__141M__27A__43Q__138R.pdb</t>
  </si>
  <si>
    <t>815-1-18_GL_HC_dock_run083_0007_0001__139Q__141M__27A__43Q__144S.pdb</t>
  </si>
  <si>
    <t>815-1-18_GL_HC_dock_run083_0007_0001__139Q__141M__27A__43Q__138T.pdb</t>
  </si>
  <si>
    <t>815-1-18_GL_HC_dock_run083_0007_0001__139Q__141M__27A__43Q__138H.pdb</t>
  </si>
  <si>
    <t>815-1-18_GL_HC_dock_run083_0007_0001__139Q__141M__27A__43Q__144W.pdb</t>
  </si>
  <si>
    <t>815-1-18_GL_HC_dock_run083_0007_0001__139Q__141M__27A__43Q__138Y.pdb</t>
  </si>
  <si>
    <t>815-1-18_GL_HC_dock_run083_0007_0001__139Q__141M__27A__43Q__144A.pdb</t>
  </si>
  <si>
    <t>815-1-18_GL_HC_dock_run083_0007_0001__139Q__141M__27A__43Q__144P.pdb</t>
  </si>
  <si>
    <t>815-1-18_GL_HC_dock_run083_0007_0001__139Q__141M__27A__43Q__144Y.pdb</t>
  </si>
  <si>
    <t>815-1-18_GL_HC_dock_run083_0007_0001__139Q__141M__27A__43V__25M.pdb</t>
  </si>
  <si>
    <t>815-1-18_GL_HC_dock_run083_0007_0001__139Q__141M__27A__43Q__144V.pdb</t>
  </si>
  <si>
    <t>815-1-18_GL_HC_dock_run083_0007_0001__139Q__141M__27A__43Q__144K.pdb</t>
  </si>
  <si>
    <t>815-1-18_GL_HC_dock_run083_0007_0001__139Q__141M__27A__43Q__144D.pdb</t>
  </si>
  <si>
    <t>815-1-18_GL_HC_dock_run083_0007_0001__139Q__141M__27A__84E__25C.pdb</t>
  </si>
  <si>
    <t>815-1-18_GL_HC_dock_run083_0007_0001__139Q__141M__27A__43Q__144R.pdb</t>
  </si>
  <si>
    <t>815-1-18_GL_HC_dock_run083_0007_0001__139Q__141M__27A__84E__25G.pdb</t>
  </si>
  <si>
    <t>815-1-18_GL_HC_dock_run083_0007_0001__139Q__141M__27A__84E__85G.pdb</t>
  </si>
  <si>
    <t>815-1-18_GL_HC_dock_run083_0007_0001__139Q__141M__27A__43V__25T.pdb</t>
  </si>
  <si>
    <t>815-1-18_GL_HC_dock_run083_0007_0001__139Q__141M__27A__84E__43L.pdb</t>
  </si>
  <si>
    <t>815-1-18_GL_HC_dock_run083_0007_0001__139Q__141M__27A__84E__43G.pdb</t>
  </si>
  <si>
    <t>815-1-18_GL_HC_dock_run083_0007_0001__139Q__141M__27A__84E__43D.pdb</t>
  </si>
  <si>
    <t>815-1-18_GL_HC_dock_run083_0007_0001__139Q__141M__27A__43Q__144T.pdb</t>
  </si>
  <si>
    <t>815-1-18_GL_HC_dock_run083_0007_0001__139Q__141M__27A__43V__85K.pdb</t>
  </si>
  <si>
    <t>815-1-18_GL_HC_dock_run083_0007_0001__139Q__141M__27A__84E__43K.pdb</t>
  </si>
  <si>
    <t>815-1-18_GL_HC_dock_run083_0007_0001__139Q__141M__27A__84E__43F.pdb</t>
  </si>
  <si>
    <t>815-1-18_GL_HC_dock_run083_0007_0001__139Q__141M__27A__84E__43C.pdb</t>
  </si>
  <si>
    <t>815-1-18_GL_HC_dock_run083_0007_0001__139Q__141M__27A__84E__25L.pdb</t>
  </si>
  <si>
    <t>815-1-18_GL_HC_dock_run083_0007_0001__139Q__141M__27A__84E__43R.pdb</t>
  </si>
  <si>
    <t>815-1-18_GL_HC_dock_run083_0007_0001__139Q__141M__27A__84E__25D.pdb</t>
  </si>
  <si>
    <t>815-1-18_GL_HC_dock_run083_0007_0001__139Q__141M__27A__84E__43S.pdb</t>
  </si>
  <si>
    <t>815-1-18_GL_HC_dock_run083_0007_0001__139Q__141M__27A__84E__43E.pdb</t>
  </si>
  <si>
    <t>815-1-18_GL_HC_dock_run083_0007_0001__139Q__141M__27A__84E__43Q.pdb</t>
  </si>
  <si>
    <t>815-1-18_GL_HC_dock_run083_0007_0001__139Q__141M__27A__43V__84F.pdb</t>
  </si>
  <si>
    <t>815-1-18_GL_HC_dock_run083_0007_0001__139Q__141M__27A__84E__43H.pdb</t>
  </si>
  <si>
    <t>815-1-18_GL_HC_dock_run083_0007_0001__139Q__141M__27A__84E__43I.pdb</t>
  </si>
  <si>
    <t>815-1-18_GL_HC_dock_run083_0007_0001__139Q__141M__27A__84E__85K.pdb</t>
  </si>
  <si>
    <t>815-1-18_GL_HC_dock_run083_0007_0001__139Q__141M__27A__84E__138M.pdb</t>
  </si>
  <si>
    <t>815-1-18_GL_HC_dock_run083_0007_0001__139Q__141M__27A__84E__85Q.pdb</t>
  </si>
  <si>
    <t>815-1-18_GL_HC_dock_run083_0007_0001__139Q__141M__27A__43V__84V.pdb</t>
  </si>
  <si>
    <t>815-1-18_GL_HC_dock_run083_0007_0001__139Q__141M__27A__84E__138A.pdb</t>
  </si>
  <si>
    <t>815-1-18_GL_HC_dock_run083_0007_0001__139Q__141M__27A__84E__85H.pdb</t>
  </si>
  <si>
    <t>815-1-18_GL_HC_dock_run083_0007_0001__139Q__141M__27A__84E__138G.pdb</t>
  </si>
  <si>
    <t>815-1-18_GL_HC_dock_run083_0007_0001__139Q__141M__27A__43V__144Q.pdb</t>
  </si>
  <si>
    <t>815-1-18_GL_HC_dock_run083_0007_0001__139Q__141M__27A__84E__85M.pdb</t>
  </si>
  <si>
    <t>815-1-18_GL_HC_dock_run083_0007_0001__139Q__141M__27A__84E__144I.pdb</t>
  </si>
  <si>
    <t>815-1-18_GL_HC_dock_run083_0007_0001__139Q__141M__27A__84E__144H.pdb</t>
  </si>
  <si>
    <t>815-1-18_GL_HC_dock_run083_0007_0001__139Q__141M__27A__84E__85I.pdb</t>
  </si>
  <si>
    <t>815-1-18_GL_HC_dock_run083_0007_0001__139Q__141V__43E__85I__25A.pdb</t>
  </si>
  <si>
    <t>815-1-18_GL_HC_dock_run083_0007_0001__139Q__141M__27A__84E__85S.pdb</t>
  </si>
  <si>
    <t>815-1-18_GL_HC_dock_run083_0007_0001__139Q__141M__27A__84E__144R.pdb</t>
  </si>
  <si>
    <t>815-1-18_GL_HC_dock_run083_0007_0001__139Q__141V__43E__85I__25Q.pdb</t>
  </si>
  <si>
    <t>815-1-18_GL_HC_dock_run083_0007_0001__139Q__141M__27A__84E__85C.pdb</t>
  </si>
  <si>
    <t>815-1-18_GL_HC_dock_run083_0007_0001__139Q__141V__43E__85I__25W.pdb</t>
  </si>
  <si>
    <t>815-1-18_GL_HC_dock_run083_0007_0001__139Q__141M__27A__84E__85D.pdb</t>
  </si>
  <si>
    <t>815-1-18_GL_HC_dock_run083_0007_0001__139Q__141V__43E__85I__25C.pdb</t>
  </si>
  <si>
    <t>815-1-18_GL_HC_dock_run083_0007_0001__139Q__141V__43E__85I__27Q.pdb</t>
  </si>
  <si>
    <t>815-1-18_GL_HC_dock_run083_0007_0001__139Q__141M__27A__43V__138K.pdb</t>
  </si>
  <si>
    <t>815-1-18_GL_HC_dock_run083_0007_0001__139Q__141V__43E__85I__25P.pdb</t>
  </si>
  <si>
    <t>815-1-18_GL_HC_dock_run083_0007_0001__139Q__141M__27A__84E__138Q.pdb</t>
  </si>
  <si>
    <t>815-1-18_GL_HC_dock_run083_0007_0001__139Q__141V__43E__85I__25Y.pdb</t>
  </si>
  <si>
    <t>815-1-18_GL_HC_dock_run083_0007_0001__139Q__141V__43E__85I__27W.pdb</t>
  </si>
  <si>
    <t>815-1-18_GL_HC_dock_run083_0007_0001__139Q__141M__27A__84E__138F.pdb</t>
  </si>
  <si>
    <t>815-1-18_GL_HC_dock_run083_0007_0001__139Q__141V__43E__85I__27C.pdb</t>
  </si>
  <si>
    <t>815-1-18_GL_HC_dock_run083_0007_0001__139Q__141V__43E__85I__25N.pdb</t>
  </si>
  <si>
    <t>815-1-18_GL_HC_dock_run083_0007_0001__139Q__141M__27A__43V__144N.pdb</t>
  </si>
  <si>
    <t>815-1-18_GL_HC_dock_run083_0007_0001__139Q__141M__27A__84E__25A.pdb</t>
  </si>
  <si>
    <t>815-1-18_GL_HC_dock_run083_0007_0001__139Q__141M__27A__84E__144W.pdb</t>
  </si>
  <si>
    <t>815-1-18_GL_HC_dock_run083_0007_0001__139Q__141M__27A__84E__144L.pdb</t>
  </si>
  <si>
    <t>815-1-18_GL_HC_dock_run083_0007_0001__139Q__141M__27A__43Q__85T.pdb</t>
  </si>
  <si>
    <t>815-1-18_GL_HC_dock_run083_0007_0001__139Q__141M__27A__84E__144E.pdb</t>
  </si>
  <si>
    <t>815-1-18_GL_HC_dock_run083_0007_0001__139Q__141M__27A__84E__144V.pdb</t>
  </si>
  <si>
    <t>815-1-18_GL_HC_dock_run083_0007_0001__139Q__141M__27A__84E__144F.pdb</t>
  </si>
  <si>
    <t>815-1-18_GL_HC_dock_run083_0007_0001__139Q__141M__27A__84E__144M.pdb</t>
  </si>
  <si>
    <t>815-1-18_GL_HC_dock_run083_0007_0001__139Q__141M__27A__84E__144S.pdb</t>
  </si>
  <si>
    <t>815-1-18_GL_HC_dock_run083_0007_0001__139Q__141M__27A__84E__138T.pdb</t>
  </si>
  <si>
    <t>815-1-18_GL_HC_dock_run083_0007_0001__139Q__141M__27A__84E__144T.pdb</t>
  </si>
  <si>
    <t>815-1-18_GL_HC_dock_run083_0007_0001__139Q__141V__43E__85I__84G.pdb</t>
  </si>
  <si>
    <t>815-1-18_GL_HC_dock_run083_0007_0001__139Q__141M__27A__84E__144Q.pdb</t>
  </si>
  <si>
    <t>815-1-18_GL_HC_dock_run083_0007_0001__139Q__141M__27A__84E__144G.pdb</t>
  </si>
  <si>
    <t>815-1-18_GL_HC_dock_run083_0007_0001__139Q__141M__27A__84E__138W.pdb</t>
  </si>
  <si>
    <t>815-1-18_GL_HC_dock_run083_0007_0001__139Q__141M__27A__84E__144C.pdb</t>
  </si>
  <si>
    <t>815-1-18_GL_HC_dock_run083_0007_0001__139Q__141M__27A__84E__144K.pdb</t>
  </si>
  <si>
    <t>815-1-18_GL_HC_dock_run083_0007_0001__139Q__141V__43E__85I__84P.pdb</t>
  </si>
  <si>
    <t>815-1-18_GL_HC_dock_run083_0007_0001__139Q__141M__27A__43V__144W.pdb</t>
  </si>
  <si>
    <t>815-1-18_GL_HC_dock_run083_0007_0001__139Q__141M__27A__84E__138Y.pdb</t>
  </si>
  <si>
    <t>815-1-18_GL_HC_dock_run083_0007_0001__139Q__141M__27A__84E__144P.pdb</t>
  </si>
  <si>
    <t>815-1-18_GL_HC_dock_run083_0007_0001__139Q__141V__43E__85I__84A.pdb</t>
  </si>
  <si>
    <t>815-1-18_GL_HC_dock_run083_0007_0001__139Q__141V__43E__85I__27A.pdb</t>
  </si>
  <si>
    <t>815-1-18_GL_HC_dock_run083_0007_0001__139Q__141V__43E__85I__138G.pdb</t>
  </si>
  <si>
    <t>815-1-18_GL_HC_dock_run083_0007_0001__139Q__141V__43E__85I__84R.pdb</t>
  </si>
  <si>
    <t>815-1-18_GL_HC_dock_run083_0007_0001__139Q__141M__27A__43V__144H.pdb</t>
  </si>
  <si>
    <t>815-1-18_GL_HC_dock_run083_0007_0001__139Q__141V__43E__85I__25S.pdb</t>
  </si>
  <si>
    <t>815-1-18_GL_HC_dock_run083_0007_0001__139Q__141V__43E__85I__27M.pdb</t>
  </si>
  <si>
    <t>815-1-18_GL_HC_dock_run083_0007_0001__139Q__141V__43E__85I__27G.pdb</t>
  </si>
  <si>
    <t>815-1-18_GL_HC_dock_run083_0007_0001__139Q__141V__43E__85I__25L.pdb</t>
  </si>
  <si>
    <t>815-1-18_GL_HC_dock_run083_0007_0001__139Q__141M__27A__43Q__25N.pdb</t>
  </si>
  <si>
    <t>815-1-18_GL_HC_dock_run083_0007_0001__139Q__141M__27A__84E__25R.pdb</t>
  </si>
  <si>
    <t>815-1-18_GL_HC_dock_run083_0007_0001__139Q__141V__43E__85I__138A.pdb</t>
  </si>
  <si>
    <t>815-1-18_GL_HC_dock_run083_0007_0001__139Q__141V__43E__85I__25I.pdb</t>
  </si>
  <si>
    <t>815-1-18_GL_HC_dock_run083_0007_0001__139Q__141V__43E__85I__27I.pdb</t>
  </si>
  <si>
    <t>815-1-18_GL_HC_dock_run083_0007_0001__139Q__141V__43E__85I__27E.pdb</t>
  </si>
  <si>
    <t>815-1-18_GL_HC_dock_run083_0007_0001__139Q__141M__27A__43Q__25W.pdb</t>
  </si>
  <si>
    <t>815-1-18_GL_HC_dock_run083_0007_0001__139Q__141V__43E__85I__27S.pdb</t>
  </si>
  <si>
    <t>815-1-18_GL_HC_dock_run083_0007_0001__139Q__141V__43E__85I__25T.pdb</t>
  </si>
  <si>
    <t>815-1-18_GL_HC_dock_run083_0007_0001__139Q__141M__27A__43Q__25E.pdb</t>
  </si>
  <si>
    <t>815-1-18_GL_HC_dock_run083_0007_0001__139Q__141M__27A__43Q__25L.pdb</t>
  </si>
  <si>
    <t>815-1-18_GL_HC_dock_run083_0007_0001__139Q__141V__43E__85I__27K.pdb</t>
  </si>
  <si>
    <t>815-1-18_GL_HC_dock_run083_0007_0001__139Q__141V__43E__85I__138D.pdb</t>
  </si>
  <si>
    <t>815-1-18_GL_HC_dock_run083_0007_0001__139Q__141V__43E__85I__27P.pdb</t>
  </si>
  <si>
    <t>815-1-18_GL_HC_dock_run083_0007_0001__139Q__141V__43E__85I__27F.pdb</t>
  </si>
  <si>
    <t>815-1-18_GL_HC_dock_run083_0007_0001__139Q__141V__43E__85I__27V.pdb</t>
  </si>
  <si>
    <t>815-1-18_GL_HC_dock_run083_0007_0001__139Q__141V__43E__85I__27D.pdb</t>
  </si>
  <si>
    <t>815-1-18_GL_HC_dock_run083_0007_0001__139Q__141M__27A__84E__43A.pdb</t>
  </si>
  <si>
    <t>815-1-18_GL_HC_dock_run083_0007_0001__139Q__141M__27A__43Q__84Q.pdb</t>
  </si>
  <si>
    <t>815-1-18_GL_HC_dock_run083_0007_0001__139Q__141V__43E__85I__27N.pdb</t>
  </si>
  <si>
    <t>815-1-18_GL_HC_dock_run083_0007_0001__139Q__141V__43E__85I__138S.pdb</t>
  </si>
  <si>
    <t>815-1-18_GL_HC_dock_run083_0007_0001__139Q__141V__43E__85I__144E.pdb</t>
  </si>
  <si>
    <t>815-1-18_GL_HC_dock_run083_0007_0001__139Q__141V__43E__85I__84L.pdb</t>
  </si>
  <si>
    <t>815-1-18_GL_HC_dock_run083_0007_0001__139Q__141V__43E__85I__138L.pdb</t>
  </si>
  <si>
    <t>815-1-18_GL_HC_dock_run083_0007_0001__139Q__141V__43E__85I__27Y.pdb</t>
  </si>
  <si>
    <t>815-1-18_GL_HC_dock_run083_0007_0001__139Q__141M__27A__43Q__25C.pdb</t>
  </si>
  <si>
    <t>815-1-18_GL_HC_dock_run083_0007_0001__139Q__141V__43E__85I__84Y.pdb</t>
  </si>
  <si>
    <t>815-1-18_GL_HC_dock_run083_0007_0001__139Q__141V__43E__85I__84S.pdb</t>
  </si>
  <si>
    <t>815-1-18_GL_HC_dock_run083_0007_0001__139Q__141V__43E__85I__84H.pdb</t>
  </si>
  <si>
    <t>815-1-18_GL_HC_dock_run083_0007_0001__139Q__141M__27A__43Q__84I.pdb</t>
  </si>
  <si>
    <t>815-1-18_GL_HC_dock_run083_0007_0001__139Q__141V__43E__85I__84E.pdb</t>
  </si>
  <si>
    <t>815-1-18_GL_HC_dock_run083_0007_0001__139Q__141V__43E__85I__144I.pdb</t>
  </si>
  <si>
    <t>815-1-18_GL_HC_dock_run083_0007_0001__139Q__141M__27A__43Q__85H.pdb</t>
  </si>
  <si>
    <t>815-1-18_GL_HC_dock_run083_0007_0001__139Q__141V__43E__85I__144S.pdb</t>
  </si>
  <si>
    <t>815-1-18_GL_HC_dock_run083_0007_0001__139Q__141V__43E__85I__84M.pdb</t>
  </si>
  <si>
    <t>815-1-18_GL_HC_dock_run083_0007_0001__139Q__141M__27A__43Q__84M.pdb</t>
  </si>
  <si>
    <t>815-1-18_GL_HC_dock_run083_0007_0001__139Q__141V__43E__85I__144G.pdb</t>
  </si>
  <si>
    <t>815-1-18_GL_HC_dock_run083_0007_0001__139Q__141V__43E__85I__84K.pdb</t>
  </si>
  <si>
    <t>815-1-18_GL_HC_dock_run083_0007_0001__139Q__141V__43E__85I__138V.pdb</t>
  </si>
  <si>
    <t>815-1-18_GL_HC_dock_run083_0007_0001__139Q__141M__27A__43Q__84T.pdb</t>
  </si>
  <si>
    <t>815-1-18_GL_HC_dock_run083_0007_0001__139Q__141M__27A__43Q__84F.pdb</t>
  </si>
  <si>
    <t>815-1-18_GL_HC_dock_run083_0007_0001__139Q__141V__43E__85I__144H.pdb</t>
  </si>
  <si>
    <t>815-1-18_GL_HC_dock_run083_0007_0001__139Q__141V__43E__85I__144N.pdb</t>
  </si>
  <si>
    <t>815-1-18_GL_HC_dock_run083_0007_0001__139Q__141V__43E__85I__138I.pdb</t>
  </si>
  <si>
    <t>815-1-18_GL_HC_dock_run083_0007_0001__139Q__141V__43E__85I__144W.pdb</t>
  </si>
  <si>
    <t>815-1-18_GL_HC_dock_run083_0007_0001__139Q__141V__43E__85I__144A.pdb</t>
  </si>
  <si>
    <t>815-1-18_GL_HC_dock_run083_0007_0001__139Q__141V__43E__85I__144M.pdb</t>
  </si>
  <si>
    <t>815-1-18_GL_HC_dock_run083_0007_0001__139Q__141V__43E__85I__144V.pdb</t>
  </si>
  <si>
    <t>815-1-18_GL_HC_dock_run083_0007_0001__139Q__141V__43E__85I__144D.pdb</t>
  </si>
  <si>
    <t>815-1-18_GL_HC_dock_run083_0007_0001__139Q__141V__43E__85V__25W.pdb</t>
  </si>
  <si>
    <t>815-1-18_GL_HC_dock_run083_0007_0001__139Q__141M__27A__43Q__138Q.pdb</t>
  </si>
  <si>
    <t>815-1-18_GL_HC_dock_run083_0007_0001__139Q__141V__43E__85I__144C.pdb</t>
  </si>
  <si>
    <t>815-1-18_GL_HC_dock_run083_0007_0001__139Q__141V__43E__85I__144Q.pdb</t>
  </si>
  <si>
    <t>815-1-18_GL_HC_dock_run083_0007_0001__139Q__141V__43E__85V__25T.pdb</t>
  </si>
  <si>
    <t>815-1-18_GL_HC_dock_run083_0007_0001__139Q__141V__43E__85V__25K.pdb</t>
  </si>
  <si>
    <t>815-1-18_GL_HC_dock_run083_0007_0001__139Q__141V__43E__85V__25Q.pdb</t>
  </si>
  <si>
    <t>815-1-18_GL_HC_dock_run083_0007_0001__139Q__141V__43E__85I__144P.pdb</t>
  </si>
  <si>
    <t>815-1-18_GL_HC_dock_run083_0007_0001__139Q__141V__43E__85V__25A.pdb</t>
  </si>
  <si>
    <t>815-1-18_GL_HC_dock_run083_0007_0001__139Q__141V__43E__85V__27W.pdb</t>
  </si>
  <si>
    <t>815-1-18_GL_HC_dock_run083_0007_0001__139Q__141V__43E__85V__27A.pdb</t>
  </si>
  <si>
    <t>815-1-18_GL_HC_dock_run083_0007_0001__139Q__141M__27A__43Q__144M.pdb</t>
  </si>
  <si>
    <t>815-1-18_GL_HC_dock_run083_0007_0001__139Q__141M__27A__84E__25H.pdb</t>
  </si>
  <si>
    <t>815-1-18_GL_HC_dock_run083_0007_0001__139Q__141V__43E__85I__144K.pdb</t>
  </si>
  <si>
    <t>815-1-18_GL_HC_dock_run083_0007_0001__139Q__141M__27A__84E__144A.pdb</t>
  </si>
  <si>
    <t>815-1-18_GL_HC_dock_run083_0007_0001__139Q__141V__43E__85V__27L.pdb</t>
  </si>
  <si>
    <t>815-1-18_GL_HC_dock_run083_0007_0001__139Q__141V__43E__85I__144Y.pdb</t>
  </si>
  <si>
    <t>815-1-18_GL_HC_dock_run083_0007_0001__139Q__141V__43E__85V__27M.pdb</t>
  </si>
  <si>
    <t>815-1-18_GL_HC_dock_run083_0007_0001__139Q__141V__43E__85V__27F.pdb</t>
  </si>
  <si>
    <t>815-1-18_GL_HC_dock_run083_0007_0001__139Q__141V__43E__85V__27G.pdb</t>
  </si>
  <si>
    <t>815-1-18_GL_HC_dock_run083_0007_0001__139Q__141V__43E__85V__27H.pdb</t>
  </si>
  <si>
    <t>815-1-18_GL_HC_dock_run083_0007_0001__139Q__141V__43E__85V__25N.pdb</t>
  </si>
  <si>
    <t>815-1-18_GL_HC_dock_run083_0007_0001__139Q__141V__43E__85V__27V.pdb</t>
  </si>
  <si>
    <t>815-1-18_GL_HC_dock_run083_0007_0001__139Q__141V__43E__85V__27S.pdb</t>
  </si>
  <si>
    <t>815-1-18_GL_HC_dock_run083_0007_0001__139Q__141V__43E__85I__138C.pdb</t>
  </si>
  <si>
    <t>815-1-18_GL_HC_dock_run083_0007_0001__139Q__141V__43E__85V__25I.pdb</t>
  </si>
  <si>
    <t>815-1-18_GL_HC_dock_run083_0007_0001__139Q__141V__43E__85V__27K.pdb</t>
  </si>
  <si>
    <t>815-1-18_GL_HC_dock_run083_0007_0001__139Q__141V__43E__85V__27Y.pdb</t>
  </si>
  <si>
    <t>815-1-18_GL_HC_dock_run083_0007_0001__139Q__141V__43E__85V__27C.pdb</t>
  </si>
  <si>
    <t>815-1-18_GL_HC_dock_run083_0007_0001__139Q__141M__27A__43Q__144N.pdb</t>
  </si>
  <si>
    <t>815-1-18_GL_HC_dock_run083_0007_0001__139Q__141V__43E__85V__27T.pdb</t>
  </si>
  <si>
    <t>815-1-18_GL_HC_dock_run083_0007_0001__139Q__141V__43E__85V__25V.pdb</t>
  </si>
  <si>
    <t>815-1-18_GL_HC_dock_run083_0007_0001__139Q__141M__27A__43Q__144H.pdb</t>
  </si>
  <si>
    <t>815-1-18_GL_HC_dock_run083_0007_0001__139Q__141V__43E__85V__27E.pdb</t>
  </si>
  <si>
    <t>815-1-18_GL_HC_dock_run083_0007_0001__139Q__141V__43E__85V__25E.pdb</t>
  </si>
  <si>
    <t>815-1-18_GL_HC_dock_run083_0007_0001__139Q__141V__43E__85V__27I.pdb</t>
  </si>
  <si>
    <t>815-1-18_GL_HC_dock_run083_0007_0001__139Q__141M__27A__43Q__144E.pdb</t>
  </si>
  <si>
    <t>815-1-18_GL_HC_dock_run083_0007_0001__139Q__141M__27A__84E__25W.pdb</t>
  </si>
  <si>
    <t>815-1-18_GL_HC_dock_run083_0007_0001__139Q__141V__43E__85V__84A.pdb</t>
  </si>
  <si>
    <t>815-1-18_GL_HC_dock_run083_0007_0001__139Q__141V__43E__85V__25Y.pdb</t>
  </si>
  <si>
    <t>815-1-18_GL_HC_dock_run083_0007_0001__139Q__141M__27A__84E__25F.pdb</t>
  </si>
  <si>
    <t>815-1-18_GL_HC_dock_run083_0007_0001__139Q__141V__43E__85V__27N.pdb</t>
  </si>
  <si>
    <t>815-1-18_GL_HC_dock_run083_0007_0001__139Q__141V__43E__85V__84M.pdb</t>
  </si>
  <si>
    <t>815-1-18_GL_HC_dock_run083_0007_0001__139Q__141V__43E__85V__27D.pdb</t>
  </si>
  <si>
    <t>815-1-18_GL_HC_dock_run083_0007_0001__139Q__141V__43E__85V__27R.pdb</t>
  </si>
  <si>
    <t>815-1-18_GL_HC_dock_run083_0007_0001__139Q__141V__43E__85V__25R.pdb</t>
  </si>
  <si>
    <t>815-1-18_GL_HC_dock_run083_0007_0001__139Q__141V__43E__85V__25S.pdb</t>
  </si>
  <si>
    <t>815-1-18_GL_HC_dock_run083_0007_0001__139Q__141V__43E__85V__25L.pdb</t>
  </si>
  <si>
    <t>815-1-18_GL_HC_dock_run083_0007_0001__139Q__141M__27A__84E__25P.pdb</t>
  </si>
  <si>
    <t>815-1-18_GL_HC_dock_run083_0007_0001__139Q__141M__27A__84E__25S.pdb</t>
  </si>
  <si>
    <t>815-1-18_GL_HC_dock_run083_0007_0001__139Q__141V__43E__85V__27P.pdb</t>
  </si>
  <si>
    <t>815-1-18_GL_HC_dock_run083_0007_0001__139Q__141V__43E__85V__25H.pdb</t>
  </si>
  <si>
    <t>815-1-18_GL_HC_dock_run083_0007_0001__139Q__141V__43E__85V__84W.pdb</t>
  </si>
  <si>
    <t>815-1-18_GL_HC_dock_run083_0007_0001__139Q__141M__27A__84E__25M.pdb</t>
  </si>
  <si>
    <t>815-1-18_GL_HC_dock_run083_0007_0001__139Q__141M__27A__84E__43M.pdb</t>
  </si>
  <si>
    <t>815-1-18_GL_HC_dock_run083_0007_0001__139Q__141V__43E__85V__84F.pdb</t>
  </si>
  <si>
    <t>815-1-18_GL_HC_dock_run083_0007_0001__139Q__141M__27A__84E__85P.pdb</t>
  </si>
  <si>
    <t>815-1-18_GL_HC_dock_run083_0007_0001__139Q__141M__27A__84E__25Y.pdb</t>
  </si>
  <si>
    <t>815-1-18_GL_HC_dock_run083_0007_0001__139Q__141V__43E__85V__84K.pdb</t>
  </si>
  <si>
    <t>815-1-18_GL_HC_dock_run083_0007_0001__139Q__141M__27A__84E__25N.pdb</t>
  </si>
  <si>
    <t>815-1-18_GL_HC_dock_run083_0007_0001__139Q__141M__27A__84E__25Q.pdb</t>
  </si>
  <si>
    <t>815-1-18_GL_HC_dock_run083_0007_0001__139Q__141V__43E__85I__25M.pdb</t>
  </si>
  <si>
    <t>815-1-18_GL_HC_dock_run083_0007_0001__139Q__141M__27A__84E__25E.pdb</t>
  </si>
  <si>
    <t>815-1-18_GL_HC_dock_run083_0007_0001__139Q__141V__43E__85V__84E.pdb</t>
  </si>
  <si>
    <t>815-1-18_GL_HC_dock_run083_0007_0001__139Q__141V__43E__85V__84C.pdb</t>
  </si>
  <si>
    <t>815-1-18_GL_HC_dock_run083_0007_0001__139Q__141M__27A__84E__25T.pdb</t>
  </si>
  <si>
    <t>815-1-18_GL_HC_dock_run083_0007_0001__139Q__141V__43E__85V__84S.pdb</t>
  </si>
  <si>
    <t>815-1-18_GL_HC_dock_run083_0007_0001__139Q__141M__27A__84E__43V.pdb</t>
  </si>
  <si>
    <t>815-1-18_GL_HC_dock_run083_0007_0001__139Q__141M__27A__84E__25I.pdb</t>
  </si>
  <si>
    <t>815-1-18_GL_HC_dock_run083_0007_0001__139Q__141M__27A__84E__43P.pdb</t>
  </si>
  <si>
    <t>815-1-18_GL_HC_dock_run083_0007_0001__139Q__141M__27A__84E__25K.pdb</t>
  </si>
  <si>
    <t>815-1-18_GL_HC_dock_run083_0007_0001__139Q__141V__43E__85V__84N.pdb</t>
  </si>
  <si>
    <t>815-1-18_GL_HC_dock_run083_0007_0001__139Q__141V__43E__85V__138G.pdb</t>
  </si>
  <si>
    <t>815-1-18_GL_HC_dock_run083_0007_0001__139Q__141V__43E__85V__84H.pdb</t>
  </si>
  <si>
    <t>815-1-18_GL_HC_dock_run083_0007_0001__139Q__141V__43E__85V__84T.pdb</t>
  </si>
  <si>
    <t>815-1-18_GL_HC_dock_run083_0007_0001__139Q__141V__43E__85V__84V.pdb</t>
  </si>
  <si>
    <t>815-1-18_GL_HC_dock_run083_0007_0001__139Q__141V__43E__85V__138A.pdb</t>
  </si>
  <si>
    <t>815-1-18_GL_HC_dock_run083_0007_0001__139Q__141V__43E__85V__138Q.pdb</t>
  </si>
  <si>
    <t>815-1-18_GL_HC_dock_run083_0007_0001__139Q__141M__27A__84E__25V.pdb</t>
  </si>
  <si>
    <t>815-1-18_GL_HC_dock_run083_0007_0001__139Q__141M__27A__84E__85W.pdb</t>
  </si>
  <si>
    <t>815-1-18_GL_HC_dock_run083_0007_0001__139Q__141V__43E__85I__25F.pdb</t>
  </si>
  <si>
    <t>815-1-18_GL_HC_dock_run083_0007_0001__139Q__141M__27A__84E__43Y.pdb</t>
  </si>
  <si>
    <t>815-1-18_GL_HC_dock_run083_0007_0001__139Q__141V__43E__85V__84R.pdb</t>
  </si>
  <si>
    <t>815-1-18_GL_HC_dock_run083_0007_0001__139Q__141V__43E__85V__84G.pdb</t>
  </si>
  <si>
    <t>815-1-18_GL_HC_dock_run083_0007_0001__139Q__141M__27A__84E__85Y.pdb</t>
  </si>
  <si>
    <t>815-1-18_GL_HC_dock_run083_0007_0001__139Q__141M__27A__84E__85A.pdb</t>
  </si>
  <si>
    <t>815-1-18_GL_HC_dock_run083_0007_0001__139Q__141M__27A__84E__43N.pdb</t>
  </si>
  <si>
    <t>815-1-18_GL_HC_dock_run083_0007_0001__139Q__141V__43E__85V__84I.pdb</t>
  </si>
  <si>
    <t>815-1-18_GL_HC_dock_run083_0007_0001__139Q__141V__43E__85V__138P.pdb</t>
  </si>
  <si>
    <t>815-1-18_GL_HC_dock_run083_0007_0001__139Q__141M__27A__84E__85L.pdb</t>
  </si>
  <si>
    <t>815-1-18_GL_HC_dock_run083_0007_0001__139Q__141V__43E__85V__138M.pdb</t>
  </si>
  <si>
    <t>815-1-18_GL_HC_dock_run083_0007_0001__139Q__141M__27A__84E__138N.pdb</t>
  </si>
  <si>
    <t>815-1-18_GL_HC_dock_run083_0007_0001__139Q__141V__43E__85V__84D.pdb</t>
  </si>
  <si>
    <t>815-1-18_GL_HC_dock_run083_0007_0001__139Q__141V__43E__85V__144W.pdb</t>
  </si>
  <si>
    <t>815-1-18_GL_HC_dock_run083_0007_0001__139Q__141V__43E__85V__138C.pdb</t>
  </si>
  <si>
    <t>815-1-18_GL_HC_dock_run083_0007_0001__139Q__141V__43E__85V__138V.pdb</t>
  </si>
  <si>
    <t>815-1-18_GL_HC_dock_run083_0007_0001__139Q__141M__27A__84E__43W.pdb</t>
  </si>
  <si>
    <t>815-1-18_GL_HC_dock_run083_0007_0001__139Q__141V__43E__85V__144G.pdb</t>
  </si>
  <si>
    <t>815-1-18_GL_HC_dock_run083_0007_0001__139Q__141V__43E__85V__144A.pdb</t>
  </si>
  <si>
    <t>815-1-18_GL_HC_dock_run083_0007_0001__139Q__141V__43E__85V__138E.pdb</t>
  </si>
  <si>
    <t>815-1-18_GL_HC_dock_run083_0007_0001__139Q__141V__43E__85V__138I.pdb</t>
  </si>
  <si>
    <t>815-1-18_GL_HC_dock_run083_0007_0001__139Q__141V__43E__85V__144F.pdb</t>
  </si>
  <si>
    <t>815-1-18_GL_HC_dock_run083_0007_0001__139Q__141V__43E__85V__138N.pdb</t>
  </si>
  <si>
    <t>815-1-18_GL_HC_dock_run083_0007_0001__139Q__141V__43E__85V__144I.pdb</t>
  </si>
  <si>
    <t>815-1-18_GL_HC_dock_run083_0007_0001__139Q__141V__43E__85V__25C.pdb</t>
  </si>
  <si>
    <t>815-1-18_GL_HC_dock_run083_0007_0001__139Q__141V__43E__85V__138S.pdb</t>
  </si>
  <si>
    <t>815-1-18_GL_HC_dock_run083_0007_0001__139Q__141M__27A__84E__85F.pdb</t>
  </si>
  <si>
    <t>815-1-18_GL_HC_dock_run083_0007_0001__139Q__141M__27A__84E__85V.pdb</t>
  </si>
  <si>
    <t>815-1-18_GL_HC_dock_run083_0007_0001__139Q__141V__43E__85V__138K.pdb</t>
  </si>
  <si>
    <t>815-1-18_GL_HC_dock_run083_0007_0001__139Q__141V__43E__85V__144E.pdb</t>
  </si>
  <si>
    <t>815-1-18_GL_HC_dock_run083_0007_0001__139Q__141V__43E__85V__144S.pdb</t>
  </si>
  <si>
    <t>815-1-18_GL_HC_dock_run083_0007_0001__139Q__141V__43E__85V__138W.pdb</t>
  </si>
  <si>
    <t>815-1-18_GL_HC_dock_run083_0007_0001__139Q__141V__43E__85V__144V.pdb</t>
  </si>
  <si>
    <t>815-1-18_GL_HC_dock_run083_0007_0001__139Q__141V__43E__85V__144P.pdb</t>
  </si>
  <si>
    <t>815-1-18_GL_HC_dock_run083_0007_0001__139Q__141V__43E__85V__144Y.pdb</t>
  </si>
  <si>
    <t>815-1-18_GL_HC_dock_run083_0007_0001__139Q__141V__43E__85I__25E.pdb</t>
  </si>
  <si>
    <t>815-1-18_GL_HC_dock_run083_0007_0001__139Q__141V__43E__85V__138T.pdb</t>
  </si>
  <si>
    <t>815-1-18_GL_HC_dock_run083_0007_0001__139Q__141V__43E__85V__138D.pdb</t>
  </si>
  <si>
    <t>815-1-18_GL_HC_dock_run083_0007_0001__139Q__141V__43E__85I__27L.pdb</t>
  </si>
  <si>
    <t>815-1-18_GL_HC_dock_run083_0007_0001__139Q__141V__43E__85V__138L.pdb</t>
  </si>
  <si>
    <t>815-1-18_GL_HC_dock_run083_0007_0001__139Q__141V__43E__85V__138Y.pdb</t>
  </si>
  <si>
    <t>815-1-18_GL_HC_dock_run083_0007_0001__139Q__141V__43E__85V__144H.pdb</t>
  </si>
  <si>
    <t>815-1-18_GL_HC_dock_run083_0007_0001__139Q__141V__43E__85V__144M.pdb</t>
  </si>
  <si>
    <t>815-1-18_GL_HC_dock_run083_0007_0001__139Q__141V__43E__85V__138R.pdb</t>
  </si>
  <si>
    <t>815-1-18_GL_HC_dock_run083_0007_0001__139Q__141M__27A__84E__43T.pdb</t>
  </si>
  <si>
    <t>815-1-18_GL_HC_dock_run083_0007_0001__139Q__141V__43E__85V__144Q.pdb</t>
  </si>
  <si>
    <t>815-1-18_GL_HC_dock_run083_0007_0001__139Q__141M__27A__84E__138R.pdb</t>
  </si>
  <si>
    <t>815-1-18_GL_HC_dock_run083_0007_0001__139Q__141V__43E__85V__144D.pdb</t>
  </si>
  <si>
    <t>815-1-18_GL_HC_dock_run083_0007_0001__139Q__141V__43E__27D__25V.pdb</t>
  </si>
  <si>
    <t>815-1-18_GL_HC_dock_run083_0007_0001__139Q__141V__43E__27D__25A.pdb</t>
  </si>
  <si>
    <t>815-1-18_GL_HC_dock_run083_0007_0001__139Q__141V__43E__85V__138H.pdb</t>
  </si>
  <si>
    <t>815-1-18_GL_HC_dock_run083_0007_0001__139Q__141V__43E__85I__25V.pdb</t>
  </si>
  <si>
    <t>815-1-18_GL_HC_dock_run083_0007_0001__139Q__141M__27A__84E__85E.pdb</t>
  </si>
  <si>
    <t>815-1-18_GL_HC_dock_run083_0007_0001__139Q__141V__43E__85V__144N.pdb</t>
  </si>
  <si>
    <t>815-1-18_GL_HC_dock_run083_0007_0001__139Q__141V__43E__85V__144L.pdb</t>
  </si>
  <si>
    <t>815-1-18_GL_HC_dock_run083_0007_0001__139Q__141V__43E__85V__84P.pdb</t>
  </si>
  <si>
    <t>815-1-18_GL_HC_dock_run083_0007_0001__139Q__141V__43E__27D__25G.pdb</t>
  </si>
  <si>
    <t>815-1-18_GL_HC_dock_run083_0007_0001__139Q__141V__43E__27D__25F.pdb</t>
  </si>
  <si>
    <t>815-1-18_GL_HC_dock_run083_0007_0001__139Q__141V__43E__85V__144C.pdb</t>
  </si>
  <si>
    <t>815-1-18_GL_HC_dock_run083_0007_0001__139Q__141V__43E__85V__84Q.pdb</t>
  </si>
  <si>
    <t>815-1-18_GL_HC_dock_run083_0007_0001__139Q__141M__27A__84E__138I.pdb</t>
  </si>
  <si>
    <t>815-1-18_GL_HC_dock_run083_0007_0001__139Q__141V__43E__27D__25E.pdb</t>
  </si>
  <si>
    <t>815-1-18_GL_HC_dock_run083_0007_0001__139Q__141V__43E__27D__25C.pdb</t>
  </si>
  <si>
    <t>815-1-18_GL_HC_dock_run083_0007_0001__139Q__141M__27A__84E__85R.pdb</t>
  </si>
  <si>
    <t>815-1-18_GL_HC_dock_run083_0007_0001__139Q__141V__43E__85V__144R.pdb</t>
  </si>
  <si>
    <t>815-1-18_GL_HC_dock_run083_0007_0001__139Q__141V__43E__85I__27T.pdb</t>
  </si>
  <si>
    <t>815-1-18_GL_HC_dock_run083_0007_0001__139Q__141M__27A__84E__85T.pdb</t>
  </si>
  <si>
    <t>815-1-18_GL_HC_dock_run083_0007_0001__139Q__141V__43E__27D__25K.pdb</t>
  </si>
  <si>
    <t>815-1-18_GL_HC_dock_run083_0007_0001__139Q__141M__27A__84E__85N.pdb</t>
  </si>
  <si>
    <t>815-1-18_GL_HC_dock_run083_0007_0001__139Q__141V__43E__27D__25P.pdb</t>
  </si>
  <si>
    <t>815-1-18_GL_HC_dock_run083_0007_0001__139Q__141V__43E__27D__25Q.pdb</t>
  </si>
  <si>
    <t>815-1-18_GL_HC_dock_run083_0007_0001__139Q__141V__43E__27D__25H.pdb</t>
  </si>
  <si>
    <t>815-1-18_GL_HC_dock_run083_0007_0001__139Q__141M__27A__84E__138E.pdb</t>
  </si>
  <si>
    <t>815-1-18_GL_HC_dock_run083_0007_0001__139Q__141V__43E__27D__84Q.pdb</t>
  </si>
  <si>
    <t>815-1-18_GL_HC_dock_run083_0007_0001__139Q__141V__43E__27D__25Y.pdb</t>
  </si>
  <si>
    <t>815-1-18_GL_HC_dock_run083_0007_0001__139Q__141V__43E__85V__25P.pdb</t>
  </si>
  <si>
    <t>815-1-18_GL_HC_dock_run083_0007_0001__139Q__141V__43E__27D__25D.pdb</t>
  </si>
  <si>
    <t>815-1-18_GL_HC_dock_run083_0007_0001__139Q__141V__43E__27D__84L.pdb</t>
  </si>
  <si>
    <t>815-1-18_GL_HC_dock_run083_0007_0001__139Q__141V__43E__27D__25R.pdb</t>
  </si>
  <si>
    <t>815-1-18_GL_HC_dock_run083_0007_0001__139Q__141V__43E__27D__84A.pdb</t>
  </si>
  <si>
    <t>815-1-18_GL_HC_dock_run083_0007_0001__139Q__141M__27A__84E__138P.pdb</t>
  </si>
  <si>
    <t>815-1-18_GL_HC_dock_run083_0007_0001__139Q__141M__27A__84E__138L.pdb</t>
  </si>
  <si>
    <t>815-1-18_GL_HC_dock_run083_0007_0001__139Q__141V__43E__85I__84Q.pdb</t>
  </si>
  <si>
    <t>815-1-18_GL_HC_dock_run083_0007_0001__139Q__141V__43E__27D__84F.pdb</t>
  </si>
  <si>
    <t>815-1-18_GL_HC_dock_run083_0007_0001__139Q__141V__43E__27D__84Y.pdb</t>
  </si>
  <si>
    <t>815-1-18_GL_HC_dock_run083_0007_0001__139Q__141V__43E__85I__25G.pdb</t>
  </si>
  <si>
    <t>815-1-18_GL_HC_dock_run083_0007_0001__139Q__141M__27A__84E__144D.pdb</t>
  </si>
  <si>
    <t>815-1-18_GL_HC_dock_run083_0007_0001__139Q__141V__43E__27D__84H.pdb</t>
  </si>
  <si>
    <t>815-1-18_GL_HC_dock_run083_0007_0001__139Q__141V__43E__27D__84V.pdb</t>
  </si>
  <si>
    <t>815-1-18_GL_HC_dock_run083_0007_0001__139Q__141M__27A__84E__138S.pdb</t>
  </si>
  <si>
    <t>815-1-18_GL_HC_dock_run083_0007_0001__139Q__141V__43E__27D__84M.pdb</t>
  </si>
  <si>
    <t>815-1-18_GL_HC_dock_run083_0007_0001__139Q__141V__43E__27D__85K.pdb</t>
  </si>
  <si>
    <t>815-1-18_GL_HC_dock_run083_0007_0001__139Q__141M__27A__84E__138C.pdb</t>
  </si>
  <si>
    <t>815-1-18_GL_HC_dock_run083_0007_0001__139Q__141M__27A__84E__144Y.pdb</t>
  </si>
  <si>
    <t>815-1-18_GL_HC_dock_run083_0007_0001__139Q__141M__27A__84E__138K.pdb</t>
  </si>
  <si>
    <t>815-1-18_GL_HC_dock_run083_0007_0001__139Q__141V__43E__27D__84C.pdb</t>
  </si>
  <si>
    <t>815-1-18_GL_HC_dock_run083_0007_0001__139Q__141V__43E__27D__84S.pdb</t>
  </si>
  <si>
    <t>815-1-18_GL_HC_dock_run083_0007_0001__139Q__141M__27A__84E__138H.pdb</t>
  </si>
  <si>
    <t>815-1-18_GL_HC_dock_run083_0007_0001__139Q__141V__43E__27D__84P.pdb</t>
  </si>
  <si>
    <t>815-1-18_GL_HC_dock_run083_0007_0001__139Q__141V__43E__27D__85M.pdb</t>
  </si>
  <si>
    <t>815-1-18_GL_HC_dock_run083_0007_0001__139Q__141V__43E__27D__85L.pdb</t>
  </si>
  <si>
    <t>815-1-18_GL_HC_dock_run083_0007_0001__139Q__141V__43E__27D__85A.pdb</t>
  </si>
  <si>
    <t>815-1-18_GL_HC_dock_run083_0007_0001__139Q__141V__43E__27D__84K.pdb</t>
  </si>
  <si>
    <t>815-1-18_GL_HC_dock_run083_0007_0001__139Q__141V__43E__27D__84I.pdb</t>
  </si>
  <si>
    <t>815-1-18_GL_HC_dock_run083_0007_0001__139Q__141V__43E__27D__84D.pdb</t>
  </si>
  <si>
    <t>815-1-18_GL_HC_dock_run083_0007_0001__139Q__141M__27A__84E__138D.pdb</t>
  </si>
  <si>
    <t>815-1-18_GL_HC_dock_run083_0007_0001__139Q__141V__43E__85I__138M.pdb</t>
  </si>
  <si>
    <t>815-1-18_GL_HC_dock_run083_0007_0001__139Q__141V__43E__27D__85F.pdb</t>
  </si>
  <si>
    <t>815-1-18_GL_HC_dock_run083_0007_0001__139Q__141V__43E__85I__138E.pdb</t>
  </si>
  <si>
    <t>815-1-18_GL_HC_dock_run083_0007_0001__139Q__141V__43E__27D__85G.pdb</t>
  </si>
  <si>
    <t>815-1-18_GL_HC_dock_run083_0007_0001__139Q__141V__43E__85I__138Q.pdb</t>
  </si>
  <si>
    <t>815-1-18_GL_HC_dock_run083_0007_0001__139Q__141M__27A__84E__144N.pdb</t>
  </si>
  <si>
    <t>815-1-18_GL_HC_dock_run083_0007_0001__139Q__141V__43E__85I__138W.pdb</t>
  </si>
  <si>
    <t>815-1-18_GL_HC_dock_run083_0007_0001__139Q__141V__43E__27D__25N.pdb</t>
  </si>
  <si>
    <t>815-1-18_GL_HC_dock_run083_0007_0001__139Q__141V__43E__85I__25K.pdb</t>
  </si>
  <si>
    <t>815-1-18_GL_HC_dock_run083_0007_0001__139Q__141V__43E__27D__85P.pdb</t>
  </si>
  <si>
    <t>815-1-18_GL_HC_dock_run083_0007_0001__139Q__141V__43E__85I__144L.pdb</t>
  </si>
  <si>
    <t>815-1-18_GL_HC_dock_run083_0007_0001__139Q__141V__43E__27D__85C.pdb</t>
  </si>
  <si>
    <t>815-1-18_GL_HC_dock_run083_0007_0001__139Q__141V__43E__85I__138K.pdb</t>
  </si>
  <si>
    <t>815-1-18_GL_HC_dock_run083_0007_0001__139Q__141V__43E__27D__25T.pdb</t>
  </si>
  <si>
    <t>815-1-18_GL_HC_dock_run083_0007_0001__139Q__141V__43E__27D__84N.pdb</t>
  </si>
  <si>
    <t>815-1-18_GL_HC_dock_run083_0007_0001__139Q__141V__43E__85V__25D.pdb</t>
  </si>
  <si>
    <t>815-1-18_GL_HC_dock_run083_0007_0001__139Q__141V__43E__27D__85N.pdb</t>
  </si>
  <si>
    <t>815-1-18_GL_HC_dock_run083_0007_0001__139Q__141V__43E__27D__85W.pdb</t>
  </si>
  <si>
    <t>815-1-18_GL_HC_dock_run083_0007_0001__139Q__141V__43E__27D__84R.pdb</t>
  </si>
  <si>
    <t>815-1-18_GL_HC_dock_run083_0007_0001__139Q__141V__43E__85I__27H.pdb</t>
  </si>
  <si>
    <t>815-1-18_GL_HC_dock_run083_0007_0001__139Q__141V__43E__85I__138H.pdb</t>
  </si>
  <si>
    <t>815-1-18_GL_HC_dock_run083_0007_0001__139Q__141V__43E__85I__25D.pdb</t>
  </si>
  <si>
    <t>815-1-18_GL_HC_dock_run083_0007_0001__139Q__141V__43E__85I__25H.pdb</t>
  </si>
  <si>
    <t>815-1-18_GL_HC_dock_run083_0007_0001__139Q__141V__43E__27D__85S.pdb</t>
  </si>
  <si>
    <t>815-1-18_GL_HC_dock_run083_0007_0001__139Q__141V__43E__27D__85Y.pdb</t>
  </si>
  <si>
    <t>815-1-18_GL_HC_dock_run083_0007_0001__139Q__141V__43E__85V__25G.pdb</t>
  </si>
  <si>
    <t>815-1-18_GL_HC_dock_run083_0007_0001__139Q__141V__43E__27D__85H.pdb</t>
  </si>
  <si>
    <t>815-1-18_GL_HC_dock_run083_0007_0001__139Q__141V__43E__85I__84T.pdb</t>
  </si>
  <si>
    <t>815-1-18_GL_HC_dock_run083_0007_0001__139Q__141V__43E__85I__84C.pdb</t>
  </si>
  <si>
    <t>815-1-18_GL_HC_dock_run083_0007_0001__139Q__141V__43E__85I__25R.pdb</t>
  </si>
  <si>
    <t>815-1-18_GL_HC_dock_run083_0007_0001__139Q__141V__43E__27D__138A.pdb</t>
  </si>
  <si>
    <t>815-1-18_GL_HC_dock_run083_0007_0001__139Q__141V__43E__27D__84W.pdb</t>
  </si>
  <si>
    <t>815-1-18_GL_HC_dock_run083_0007_0001__139Q__141V__43E__85I__27R.pdb</t>
  </si>
  <si>
    <t>815-1-18_GL_HC_dock_run083_0007_0001__139Q__141V__43E__27D__85T.pdb</t>
  </si>
  <si>
    <t>815-1-18_GL_HC_dock_run083_0007_0001__139Q__141V__43E__27D__85V.pdb</t>
  </si>
  <si>
    <t>815-1-18_GL_HC_dock_run083_0007_0001__139Q__141V__43E__85I__84D.pdb</t>
  </si>
  <si>
    <t>815-1-18_GL_HC_dock_run083_0007_0001__139Q__141V__43E__85I__84I.pdb</t>
  </si>
  <si>
    <t>815-1-18_GL_HC_dock_run083_0007_0001__139Q__141V__43E__85I__84W.pdb</t>
  </si>
  <si>
    <t>815-1-18_GL_HC_dock_run083_0007_0001__139Q__141V__43E__85I__84F.pdb</t>
  </si>
  <si>
    <t>815-1-18_GL_HC_dock_run083_0007_0001__139Q__141V__43E__27D__138G.pdb</t>
  </si>
  <si>
    <t>815-1-18_GL_HC_dock_run083_0007_0001__139Q__141V__43E__85I__84V.pdb</t>
  </si>
  <si>
    <t>815-1-18_GL_HC_dock_run083_0007_0001__139Q__141V__43E__85I__144R.pdb</t>
  </si>
  <si>
    <t>815-1-18_GL_HC_dock_run083_0007_0001__139Q__141V__43E__27D__138P.pdb</t>
  </si>
  <si>
    <t>815-1-18_GL_HC_dock_run083_0007_0001__139Q__141V__43E__85I__84N.pdb</t>
  </si>
  <si>
    <t>815-1-18_GL_HC_dock_run083_0007_0001__139Q__141V__43E__27D__138Q.pdb</t>
  </si>
  <si>
    <t>815-1-18_GL_HC_dock_run083_0007_0001__139Q__141V__43E__27D__138S.pdb</t>
  </si>
  <si>
    <t>815-1-18_GL_HC_dock_run083_0007_0001__139Q__141V__43E__27D__85R.pdb</t>
  </si>
  <si>
    <t>815-1-18_GL_HC_dock_run083_0007_0001__139Q__141V__43E__85I__138P.pdb</t>
  </si>
  <si>
    <t>815-1-18_GL_HC_dock_run083_0007_0001__139Q__141V__43E__27D__138M.pdb</t>
  </si>
  <si>
    <t>815-1-18_GL_HC_dock_run083_0007_0001__139Q__141V__43E__85I__144F.pdb</t>
  </si>
  <si>
    <t>815-1-18_GL_HC_dock_run083_0007_0001__139Q__141V__43E__85I__138F.pdb</t>
  </si>
  <si>
    <t>815-1-18_GL_HC_dock_run083_0007_0001__139Q__141V__43E__85V__27Q.pdb</t>
  </si>
  <si>
    <t>815-1-18_GL_HC_dock_run083_0007_0001__139Q__141V__43E__27D__138K.pdb</t>
  </si>
  <si>
    <t>815-1-18_GL_HC_dock_run083_0007_0001__139Q__141V__43E__85I__138R.pdb</t>
  </si>
  <si>
    <t>815-1-18_GL_HC_dock_run083_0007_0001__139Q__141V__43E__85I__138T.pdb</t>
  </si>
  <si>
    <t>815-1-18_GL_HC_dock_run083_0007_0001__139Q__141V__43E__85V__25M.pdb</t>
  </si>
  <si>
    <t>815-1-18_GL_HC_dock_run083_0007_0001__139Q__141V__43E__85I__138N.pdb</t>
  </si>
  <si>
    <t>815-1-18_GL_HC_dock_run083_0007_0001__139Q__141V__43E__27D__85D.pdb</t>
  </si>
  <si>
    <t>815-1-18_GL_HC_dock_run083_0007_0001__139Q__141V__43E__27D__25I.pdb</t>
  </si>
  <si>
    <t>815-1-18_GL_HC_dock_run083_0007_0001__139Q__141V__43E__85I__138Y.pdb</t>
  </si>
  <si>
    <t>815-1-18_GL_HC_dock_run083_0007_0001__139Q__141V__43E__85V__25F.pdb</t>
  </si>
  <si>
    <t>815-1-18_GL_HC_dock_run083_0007_0001__139Q__141V__43E__85I__144T.pdb</t>
  </si>
  <si>
    <t>815-1-18_GL_HC_dock_run083_0007_0001__139Q__141V__43E__27D__144G.pdb</t>
  </si>
  <si>
    <t>815-1-18_GL_HC_dock_run083_0007_0001__139Q__141V__43E__27D__138N.pdb</t>
  </si>
  <si>
    <t>815-1-18_GL_HC_dock_run083_0007_0001__139Q__141V__43E__27D__138Y.pdb</t>
  </si>
  <si>
    <t>815-1-18_GL_HC_dock_run083_0007_0001__139Q__141V__43E__27D__138F.pdb</t>
  </si>
  <si>
    <t>815-1-18_GL_HC_dock_run083_0007_0001__139Q__141V__43E__27D__144F.pdb</t>
  </si>
  <si>
    <t>815-1-18_GL_HC_dock_run083_0007_0001__139Q__141V__43E__27D__138T.pdb</t>
  </si>
  <si>
    <t>815-1-18_GL_HC_dock_run083_0007_0001__139Q__141V__43E__27D__138H.pdb</t>
  </si>
  <si>
    <t>815-1-18_GL_HC_dock_run083_0007_0001__139Q__141V__43E__27D__144L.pdb</t>
  </si>
  <si>
    <t>815-1-18_GL_HC_dock_run083_0007_0001__139Q__141V__43E__27D__144S.pdb</t>
  </si>
  <si>
    <t>815-1-18_GL_HC_dock_run083_0007_0001__139Q__141V__43E__85V__84L.pdb</t>
  </si>
  <si>
    <t>815-1-18_GL_HC_dock_run083_0007_0001__139Q__141V__43E__27D__138W.pdb</t>
  </si>
  <si>
    <t>815-1-18_GL_HC_dock_run083_0007_0001__139Q__141V__43E__27D__144P.pdb</t>
  </si>
  <si>
    <t>815-1-18_GL_HC_dock_run083_0007_0001__139Q__141V__43E__27D__144Q.pdb</t>
  </si>
  <si>
    <t>815-1-18_GL_HC_dock_run083_0007_0001__139Q__141V__43E__27D__144C.pdb</t>
  </si>
  <si>
    <t>815-1-18_GL_HC_dock_run083_0007_0001__139Q__141V__43E__85V__84Y.pdb</t>
  </si>
  <si>
    <t>815-1-18_GL_HC_dock_run083_0007_0001__139Q__141V__43E__27D__144T.pdb</t>
  </si>
  <si>
    <t>815-1-18_GL_HC_dock_run083_0007_0001__139Q__141V__43E__27D__144W.pdb</t>
  </si>
  <si>
    <t>815-1-18_GL_HC_dock_run083_0007_0001__139Q__141V__43V__27E__25C.pdb</t>
  </si>
  <si>
    <t>815-1-18_GL_HC_dock_run083_0007_0001__139Q__141V__43E__27D__138V.pdb</t>
  </si>
  <si>
    <t>815-1-18_GL_HC_dock_run083_0007_0001__139Q__141V__43V__27E__25Q.pdb</t>
  </si>
  <si>
    <t>815-1-18_GL_HC_dock_run083_0007_0001__139Q__141V__43V__27E__25N.pdb</t>
  </si>
  <si>
    <t>815-1-18_GL_HC_dock_run083_0007_0001__139Q__141V__43V__27E__25T.pdb</t>
  </si>
  <si>
    <t>815-1-18_GL_HC_dock_run083_0007_0001__139Q__141V__43E__27D__138D.pdb</t>
  </si>
  <si>
    <t>815-1-18_GL_HC_dock_run083_0007_0001__139Q__141V__43E__27D__144A.pdb</t>
  </si>
  <si>
    <t>815-1-18_GL_HC_dock_run083_0007_0001__139Q__141V__43E__27D__138C.pdb</t>
  </si>
  <si>
    <t>815-1-18_GL_HC_dock_run083_0007_0001__139Q__141V__43E__27D__144I.pdb</t>
  </si>
  <si>
    <t>815-1-18_GL_HC_dock_run083_0007_0001__139Q__141V__43V__27E__84E.pdb</t>
  </si>
  <si>
    <t>815-1-18_GL_HC_dock_run083_0007_0001__139Q__141V__43E__27D__144M.pdb</t>
  </si>
  <si>
    <t>815-1-18_GL_HC_dock_run083_0007_0001__139Q__141V__43E__27D__85E.pdb</t>
  </si>
  <si>
    <t>815-1-18_GL_HC_dock_run083_0007_0001__139Q__141V__43V__27E__84N.pdb</t>
  </si>
  <si>
    <t>815-1-18_GL_HC_dock_run083_0007_0001__139Q__141V__43E__27D__144V.pdb</t>
  </si>
  <si>
    <t>815-1-18_GL_HC_dock_run083_0007_0001__139Q__141V__43V__27E__84G.pdb</t>
  </si>
  <si>
    <t>815-1-18_GL_HC_dock_run083_0007_0001__139Q__141V__43E__27D__144E.pdb</t>
  </si>
  <si>
    <t>815-1-18_GL_HC_dock_run083_0007_0001__139Q__141V__43V__27E__25A.pdb</t>
  </si>
  <si>
    <t>815-1-18_GL_HC_dock_run083_0007_0001__139Q__141V__43V__27E__25L.pdb</t>
  </si>
  <si>
    <t>815-1-18_GL_HC_dock_run083_0007_0001__139Q__141V__43E__27D__138R.pdb</t>
  </si>
  <si>
    <t>815-1-18_GL_HC_dock_run083_0007_0001__139Q__141V__43V__27E__25V.pdb</t>
  </si>
  <si>
    <t>815-1-18_GL_HC_dock_run083_0007_0001__139Q__141V__43E__27D__144D.pdb</t>
  </si>
  <si>
    <t>815-1-18_GL_HC_dock_run083_0007_0001__139Q__141V__43E__27D__144N.pdb</t>
  </si>
  <si>
    <t>815-1-18_GL_HC_dock_run083_0007_0001__139Q__141V__43V__27E__25F.pdb</t>
  </si>
  <si>
    <t>815-1-18_GL_HC_dock_run083_0007_0001__139Q__141V__43V__27E__25M.pdb</t>
  </si>
  <si>
    <t>815-1-18_GL_HC_dock_run083_0007_0001__139Q__141V__43V__27E__25W.pdb</t>
  </si>
  <si>
    <t>815-1-18_GL_HC_dock_run083_0007_0001__139Q__141V__43V__27E__25G.pdb</t>
  </si>
  <si>
    <t>815-1-18_GL_HC_dock_run083_0007_0001__139Q__141V__43V__27E__25E.pdb</t>
  </si>
  <si>
    <t>815-1-18_GL_HC_dock_run083_0007_0001__139Q__141V__43V__27E__85K.pdb</t>
  </si>
  <si>
    <t>815-1-18_GL_HC_dock_run083_0007_0001__139Q__141V__43V__27E__25I.pdb</t>
  </si>
  <si>
    <t>815-1-18_GL_HC_dock_run083_0007_0001__139Q__141V__43V__27E__85P.pdb</t>
  </si>
  <si>
    <t>815-1-18_GL_HC_dock_run083_0007_0001__139Q__141V__43V__27E__25S.pdb</t>
  </si>
  <si>
    <t>815-1-18_GL_HC_dock_run083_0007_0001__139Q__141V__43E__27D__144Y.pdb</t>
  </si>
  <si>
    <t>815-1-18_GL_HC_dock_run083_0007_0001__139Q__141V__43V__27E__25K.pdb</t>
  </si>
  <si>
    <t>815-1-18_GL_HC_dock_run083_0007_0001__139Q__141V__43V__27E__84Q.pdb</t>
  </si>
  <si>
    <t>815-1-18_GL_HC_dock_run083_0007_0001__139Q__141V__43V__27E__25H.pdb</t>
  </si>
  <si>
    <t>815-1-18_GL_HC_dock_run083_0007_0001__139Q__141V__43V__27E__84F.pdb</t>
  </si>
  <si>
    <t>815-1-18_GL_HC_dock_run083_0007_0001__139Q__141V__43V__27E__84L.pdb</t>
  </si>
  <si>
    <t>815-1-18_GL_HC_dock_run083_0007_0001__139Q__141V__43V__27E__84W.pdb</t>
  </si>
  <si>
    <t>815-1-18_GL_HC_dock_run083_0007_0001__139Q__141V__43V__27E__85N.pdb</t>
  </si>
  <si>
    <t>815-1-18_GL_HC_dock_run083_0007_0001__139Q__141V__43V__27E__25P.pdb</t>
  </si>
  <si>
    <t>815-1-18_GL_HC_dock_run083_0007_0001__139Q__141V__43V__27E__84S.pdb</t>
  </si>
  <si>
    <t>815-1-18_GL_HC_dock_run083_0007_0001__139Q__141V__43V__27E__84M.pdb</t>
  </si>
  <si>
    <t>815-1-18_GL_HC_dock_run083_0007_0001__139Q__141V__43V__27E__25R.pdb</t>
  </si>
  <si>
    <t>815-1-18_GL_HC_dock_run083_0007_0001__139Q__141V__43V__27E__25D.pdb</t>
  </si>
  <si>
    <t>815-1-18_GL_HC_dock_run083_0007_0001__139Q__141V__43E__85V__138F.pdb</t>
  </si>
  <si>
    <t>815-1-18_GL_HC_dock_run083_0007_0001__139Q__141V__43V__27E__84P.pdb</t>
  </si>
  <si>
    <t>815-1-18_GL_HC_dock_run083_0007_0001__139Q__141V__43V__27E__84V.pdb</t>
  </si>
  <si>
    <t>815-1-18_GL_HC_dock_run083_0007_0001__139Q__141V__43V__27E__85Q.pdb</t>
  </si>
  <si>
    <t>815-1-18_GL_HC_dock_run083_0007_0001__139Q__141V__43V__27E__84Y.pdb</t>
  </si>
  <si>
    <t>815-1-18_GL_HC_dock_run083_0007_0001__139Q__141V__43E__85V__144K.pdb</t>
  </si>
  <si>
    <t>815-1-18_GL_HC_dock_run083_0007_0001__139Q__141V__43V__27E__138Q.pdb</t>
  </si>
  <si>
    <t>815-1-18_GL_HC_dock_run083_0007_0001__139Q__141V__43V__27E__84C.pdb</t>
  </si>
  <si>
    <t>815-1-18_GL_HC_dock_run083_0007_0001__139Q__141V__43V__27E__85L.pdb</t>
  </si>
  <si>
    <t>815-1-18_GL_HC_dock_run083_0007_0001__139Q__141V__43V__27E__85A.pdb</t>
  </si>
  <si>
    <t>815-1-18_GL_HC_dock_run083_0007_0001__139Q__141V__43V__27E__85G.pdb</t>
  </si>
  <si>
    <t>815-1-18_GL_HC_dock_run083_0007_0001__139Q__141V__43V__27E__85W.pdb</t>
  </si>
  <si>
    <t>815-1-18_GL_HC_dock_run083_0007_0001__139Q__141V__43E__85V__144T.pdb</t>
  </si>
  <si>
    <t>815-1-18_GL_HC_dock_run083_0007_0001__139Q__141V__43V__27E__138L.pdb</t>
  </si>
  <si>
    <t>815-1-18_GL_HC_dock_run083_0007_0001__139Q__141V__43V__27E__84D.pdb</t>
  </si>
  <si>
    <t>815-1-18_GL_HC_dock_run083_0007_0001__139Q__141V__43V__27E__84T.pdb</t>
  </si>
  <si>
    <t>815-1-18_GL_HC_dock_run083_0007_0001__139Q__141V__43V__27E__144W.pdb</t>
  </si>
  <si>
    <t>815-1-18_GL_HC_dock_run083_0007_0001__139Q__141V__43V__27E__85C.pdb</t>
  </si>
  <si>
    <t>815-1-18_GL_HC_dock_run083_0007_0001__139Q__141V__43V__27E__138T.pdb</t>
  </si>
  <si>
    <t>815-1-18_GL_HC_dock_run083_0007_0001__139Q__141V__43V__27E__85I.pdb</t>
  </si>
  <si>
    <t>815-1-18_GL_HC_dock_run083_0007_0001__139Q__141V__43E__27D__25L.pdb</t>
  </si>
  <si>
    <t>815-1-18_GL_HC_dock_run083_0007_0001__139Q__141V__43V__27E__85R.pdb</t>
  </si>
  <si>
    <t>815-1-18_GL_HC_dock_run083_0007_0001__139Q__141V__43V__27E__144A.pdb</t>
  </si>
  <si>
    <t>815-1-18_GL_HC_dock_run083_0007_0001__139Q__141V__43V__27E__138F.pdb</t>
  </si>
  <si>
    <t>815-1-18_GL_HC_dock_run083_0007_0001__139Q__141V__43V__27E__144F.pdb</t>
  </si>
  <si>
    <t>815-1-18_GL_HC_dock_run083_0007_0001__139Q__141V__43V__27E__138E.pdb</t>
  </si>
  <si>
    <t>815-1-18_GL_HC_dock_run083_0007_0001__139Q__141V__43V__27E__138G.pdb</t>
  </si>
  <si>
    <t>815-1-18_GL_HC_dock_run083_0007_0001__139Q__141V__43V__27E__85E.pdb</t>
  </si>
  <si>
    <t>815-1-18_GL_HC_dock_run083_0007_0001__139Q__141V__43V__27E__138Y.pdb</t>
  </si>
  <si>
    <t>815-1-18_GL_HC_dock_run083_0007_0001__139Q__141V__43V__27E__85S.pdb</t>
  </si>
  <si>
    <t>815-1-18_GL_HC_dock_run083_0007_0001__139Q__141V__43E__27D__25M.pdb</t>
  </si>
  <si>
    <t>815-1-18_GL_HC_dock_run083_0007_0001__139Q__141V__43V__27E__138H.pdb</t>
  </si>
  <si>
    <t>815-1-18_GL_HC_dock_run083_0007_0001__139Q__141V__43V__27E__144G.pdb</t>
  </si>
  <si>
    <t>815-1-18_GL_HC_dock_run083_0007_0001__139Q__141V__43V__27E__138P.pdb</t>
  </si>
  <si>
    <t>815-1-18_GL_HC_dock_run083_0007_0001__139Q__141V__43E__27D__25W.pdb</t>
  </si>
  <si>
    <t>815-1-18_GL_HC_dock_run083_0007_0001__139Q__141V__43V__27E__144P.pdb</t>
  </si>
  <si>
    <t>815-1-18_GL_HC_dock_run083_0007_0001__139Q__141V__43V__27E__85Y.pdb</t>
  </si>
  <si>
    <t>815-1-18_GL_HC_dock_run083_0007_0001__139Q__141V__43V__27E__144V.pdb</t>
  </si>
  <si>
    <t>815-1-18_GL_HC_dock_run083_0007_0001__139Q__141V__43V__27E__144C.pdb</t>
  </si>
  <si>
    <t>815-1-18_GL_HC_dock_run083_0007_0001__139Q__141V__43V__27E__138S.pdb</t>
  </si>
  <si>
    <t>815-1-18_GL_HC_dock_run083_0007_0001__139Q__141V__43V__27E__138I.pdb</t>
  </si>
  <si>
    <t>815-1-18_GL_HC_dock_run083_0007_0001__139Q__141V__43V__27E__144I.pdb</t>
  </si>
  <si>
    <t>815-1-18_GL_HC_dock_run083_0007_0001__139Q__141V__43V__27E__138M.pdb</t>
  </si>
  <si>
    <t>815-1-18_GL_HC_dock_run083_0007_0001__139Q__141V__43V__27E__138C.pdb</t>
  </si>
  <si>
    <t>815-1-18_GL_HC_dock_run083_0007_0001__139Q__141V__43E__27D__84G.pdb</t>
  </si>
  <si>
    <t>815-1-18_GL_HC_dock_run083_0007_0001__139Q__141V__43V__27E__144Y.pdb</t>
  </si>
  <si>
    <t>815-1-18_GL_HC_dock_run083_0007_0001__139Q__141V__43V__27E__144N.pdb</t>
  </si>
  <si>
    <t>815-1-18_GL_HC_dock_run083_0007_0001__139Q__141V__43V__27Q__25A.pdb</t>
  </si>
  <si>
    <t>815-1-18_GL_HC_dock_run083_0007_0001__139Q__141V__43E__27D__25S.pdb</t>
  </si>
  <si>
    <t>815-1-18_GL_HC_dock_run083_0007_0001__139Q__141V__43V__27E__138V.pdb</t>
  </si>
  <si>
    <t>815-1-18_GL_HC_dock_run083_0007_0001__139Q__141V__43V__27Q__25G.pdb</t>
  </si>
  <si>
    <t>815-1-18_GL_HC_dock_run083_0007_0001__139Q__141V__43V__27E__144T.pdb</t>
  </si>
  <si>
    <t>815-1-18_GL_HC_dock_run083_0007_0001__139Q__141V__43V__27E__138N.pdb</t>
  </si>
  <si>
    <t>815-1-18_GL_HC_dock_run083_0007_0001__139Q__141V__43V__27Q__25M.pdb</t>
  </si>
  <si>
    <t>815-1-18_GL_HC_dock_run083_0007_0001__139Q__141V__43V__27E__144M.pdb</t>
  </si>
  <si>
    <t>815-1-18_GL_HC_dock_run083_0007_0001__139Q__141V__43V__27Q__25H.pdb</t>
  </si>
  <si>
    <t>815-1-18_GL_HC_dock_run083_0007_0001__139Q__141V__43V__27E__144R.pdb</t>
  </si>
  <si>
    <t>815-1-18_GL_HC_dock_run083_0007_0001__139Q__141V__43V__27Q__25V.pdb</t>
  </si>
  <si>
    <t>815-1-18_GL_HC_dock_run083_0007_0001__139Q__141V__43E__27D__84T.pdb</t>
  </si>
  <si>
    <t>815-1-18_GL_HC_dock_run083_0007_0001__139Q__141V__43V__27Q__25E.pdb</t>
  </si>
  <si>
    <t>815-1-18_GL_HC_dock_run083_0007_0001__139Q__141V__43V__27E__144L.pdb</t>
  </si>
  <si>
    <t>815-1-18_GL_HC_dock_run083_0007_0001__139Q__141V__43E__27D__84E.pdb</t>
  </si>
  <si>
    <t>815-1-18_GL_HC_dock_run083_0007_0001__139Q__141V__43V__27Q__25C.pdb</t>
  </si>
  <si>
    <t>815-1-18_GL_HC_dock_run083_0007_0001__139Q__141V__43V__27Q__84L.pdb</t>
  </si>
  <si>
    <t>815-1-18_GL_HC_dock_run083_0007_0001__139Q__141V__43V__27Q__25N.pdb</t>
  </si>
  <si>
    <t>815-1-18_GL_HC_dock_run083_0007_0001__139Q__141V__43V__27Q__84W.pdb</t>
  </si>
  <si>
    <t>815-1-18_GL_HC_dock_run083_0007_0001__139Q__141V__43V__27Q__84P.pdb</t>
  </si>
  <si>
    <t>815-1-18_GL_HC_dock_run083_0007_0001__139Q__141V__43V__27E__144E.pdb</t>
  </si>
  <si>
    <t>815-1-18_GL_HC_dock_run083_0007_0001__139Q__141V__43V__27Q__25K.pdb</t>
  </si>
  <si>
    <t>815-1-18_GL_HC_dock_run083_0007_0001__139Q__141V__43V__27E__138D.pdb</t>
  </si>
  <si>
    <t>815-1-18_GL_HC_dock_run083_0007_0001__139Q__141V__43V__27Q__25F.pdb</t>
  </si>
  <si>
    <t>815-1-18_GL_HC_dock_run083_0007_0001__139Q__141V__43V__27Q__84C.pdb</t>
  </si>
  <si>
    <t>815-1-18_GL_HC_dock_run083_0007_0001__139Q__141V__43V__27Q__25R.pdb</t>
  </si>
  <si>
    <t>815-1-18_GL_HC_dock_run083_0007_0001__139Q__141V__43E__27D__85I.pdb</t>
  </si>
  <si>
    <t>815-1-18_GL_HC_dock_run083_0007_0001__139Q__141V__43V__27Q__85S.pdb</t>
  </si>
  <si>
    <t>815-1-18_GL_HC_dock_run083_0007_0001__139Q__141V__43V__27Q__84D.pdb</t>
  </si>
  <si>
    <t>815-1-18_GL_HC_dock_run083_0007_0001__139Q__141V__43V__27Q__25T.pdb</t>
  </si>
  <si>
    <t>815-1-18_GL_HC_dock_run083_0007_0001__139Q__141V__43V__27Q__85A.pdb</t>
  </si>
  <si>
    <t>815-1-18_GL_HC_dock_run083_0007_0001__139Q__141V__43V__27Q__85V.pdb</t>
  </si>
  <si>
    <t>815-1-18_GL_HC_dock_run083_0007_0001__139Q__141V__43V__27Q__84T.pdb</t>
  </si>
  <si>
    <t>815-1-18_GL_HC_dock_run083_0007_0001__139Q__141V__43V__27E__144D.pdb</t>
  </si>
  <si>
    <t>815-1-18_GL_HC_dock_run083_0007_0001__139Q__141V__43V__27Q__85K.pdb</t>
  </si>
  <si>
    <t>815-1-18_GL_HC_dock_run083_0007_0001__139Q__141V__43V__27Q__25I.pdb</t>
  </si>
  <si>
    <t>815-1-18_GL_HC_dock_run083_0007_0001__139Q__141V__43V__27Q__85Q.pdb</t>
  </si>
  <si>
    <t>815-1-18_GL_HC_dock_run083_0007_0001__139Q__141V__43V__27Q__85E.pdb</t>
  </si>
  <si>
    <t>815-1-18_GL_HC_dock_run083_0007_0001__139Q__141V__43V__27Q__85I.pdb</t>
  </si>
  <si>
    <t>815-1-18_GL_HC_dock_run083_0007_0001__139Q__141V__43V__27Q__85N.pdb</t>
  </si>
  <si>
    <t>815-1-18_GL_HC_dock_run083_0007_0001__139Q__141V__43V__27Q__25Q.pdb</t>
  </si>
  <si>
    <t>815-1-18_GL_HC_dock_run083_0007_0001__139Q__141V__43E__27D__138I.pdb</t>
  </si>
  <si>
    <t>815-1-18_GL_HC_dock_run083_0007_0001__139Q__141V__43V__27Q__84S.pdb</t>
  </si>
  <si>
    <t>815-1-18_GL_HC_dock_run083_0007_0001__139Q__141V__43V__27Q__144C.pdb</t>
  </si>
  <si>
    <t>815-1-18_GL_HC_dock_run083_0007_0001__139Q__141V__43V__27Q__144W.pdb</t>
  </si>
  <si>
    <t>815-1-18_GL_HC_dock_run083_0007_0001__139Q__141V__43V__27Q__138S.pdb</t>
  </si>
  <si>
    <t>815-1-18_GL_HC_dock_run083_0007_0001__139Q__141V__43V__27Q__84F.pdb</t>
  </si>
  <si>
    <t>815-1-18_GL_HC_dock_run083_0007_0001__139Q__141V__43V__27Q__144M.pdb</t>
  </si>
  <si>
    <t>815-1-18_GL_HC_dock_run083_0007_0001__139Q__141V__43V__27Q__144A.pdb</t>
  </si>
  <si>
    <t>815-1-18_GL_HC_dock_run083_0007_0001__139Q__141V__43V__27Q__25D.pdb</t>
  </si>
  <si>
    <t>815-1-18_GL_HC_dock_run083_0007_0001__139Q__141V__43V__27Q__138E.pdb</t>
  </si>
  <si>
    <t>815-1-18_GL_HC_dock_run083_0007_0001__139Q__141V__43E__27D__85Q.pdb</t>
  </si>
  <si>
    <t>815-1-18_GL_HC_dock_run083_0007_0001__139Q__141V__43V__27Q__138M.pdb</t>
  </si>
  <si>
    <t>815-1-18_GL_HC_dock_run083_0007_0001__139Q__141V__43V__27Q__84G.pdb</t>
  </si>
  <si>
    <t>815-1-18_GL_HC_dock_run083_0007_0001__139Q__141V__43V__27Q__138I.pdb</t>
  </si>
  <si>
    <t>815-1-18_GL_HC_dock_run083_0007_0001__139Q__141V__43V__27Q__138N.pdb</t>
  </si>
  <si>
    <t>815-1-18_GL_HC_dock_run083_0007_0001__139Q__141V__43V__27Q__144F.pdb</t>
  </si>
  <si>
    <t>815-1-18_GL_HC_dock_run083_0007_0001__139Q__141V__43V__27Q__138V.pdb</t>
  </si>
  <si>
    <t>815-1-18_GL_HC_dock_run083_0007_0001__139Q__141V__43V__27Q__144H.pdb</t>
  </si>
  <si>
    <t>815-1-18_GL_HC_dock_run083_0007_0001__139Q__141V__43V__27Q__138T.pdb</t>
  </si>
  <si>
    <t>815-1-18_GL_HC_dock_run083_0007_0001__139Q__141V__43V__27Q__138C.pdb</t>
  </si>
  <si>
    <t>815-1-18_GL_HC_dock_run083_0007_0001__139Q__141V__43V__144P__25L.pdb</t>
  </si>
  <si>
    <t>815-1-18_GL_HC_dock_run083_0007_0001__139Q__141V__43V__27Q__144P.pdb</t>
  </si>
  <si>
    <t>815-1-18_GL_HC_dock_run083_0007_0001__139Q__141V__43V__27Q__144Q.pdb</t>
  </si>
  <si>
    <t>815-1-18_GL_HC_dock_run083_0007_0001__139Q__141V__43V__27Q__144Y.pdb</t>
  </si>
  <si>
    <t>815-1-18_GL_HC_dock_run083_0007_0001__139Q__141V__43V__27Q__138Q.pdb</t>
  </si>
  <si>
    <t>815-1-18_GL_HC_dock_run083_0007_0001__139Q__141V__43V__27Q__144V.pdb</t>
  </si>
  <si>
    <t>815-1-18_GL_HC_dock_run083_0007_0001__139Q__141V__43V__144P__25F.pdb</t>
  </si>
  <si>
    <t>815-1-18_GL_HC_dock_run083_0007_0001__139Q__141V__43V__144P__25Q.pdb</t>
  </si>
  <si>
    <t>815-1-18_GL_HC_dock_run083_0007_0001__139Q__141V__43V__27E__85M.pdb</t>
  </si>
  <si>
    <t>815-1-18_GL_HC_dock_run083_0007_0001__139Q__141V__43V__27Q__144T.pdb</t>
  </si>
  <si>
    <t>815-1-18_GL_HC_dock_run083_0007_0001__139Q__141V__43V__144P__25M.pdb</t>
  </si>
  <si>
    <t>815-1-18_GL_HC_dock_run083_0007_0001__139Q__141V__43V__27Q__144E.pdb</t>
  </si>
  <si>
    <t>815-1-18_GL_HC_dock_run083_0007_0001__139Q__141V__43V__27Q__138R.pdb</t>
  </si>
  <si>
    <t>815-1-18_GL_HC_dock_run083_0007_0001__139Q__141V__43V__144P__25D.pdb</t>
  </si>
  <si>
    <t>815-1-18_GL_HC_dock_run083_0007_0001__139Q__141V__43V__27E__85T.pdb</t>
  </si>
  <si>
    <t>815-1-18_GL_HC_dock_run083_0007_0001__139Q__141V__43V__27Q__138H.pdb</t>
  </si>
  <si>
    <t>815-1-18_GL_HC_dock_run083_0007_0001__139Q__141V__43V__27Q__144N.pdb</t>
  </si>
  <si>
    <t>815-1-18_GL_HC_dock_run083_0007_0001__139Q__141V__43V__27Q__138K.pdb</t>
  </si>
  <si>
    <t>815-1-18_GL_HC_dock_run083_0007_0001__139Q__141V__43V__144P__25C.pdb</t>
  </si>
  <si>
    <t>815-1-18_GL_HC_dock_run083_0007_0001__139Q__141V__43V__27Q__138L.pdb</t>
  </si>
  <si>
    <t>815-1-18_GL_HC_dock_run083_0007_0001__139Q__141V__43V__144P__25Y.pdb</t>
  </si>
  <si>
    <t>815-1-18_GL_HC_dock_run083_0007_0001__139Q__141V__43V__144P__25W.pdb</t>
  </si>
  <si>
    <t>815-1-18_GL_HC_dock_run083_0007_0001__139Q__141V__43V__27Q__144K.pdb</t>
  </si>
  <si>
    <t>815-1-18_GL_HC_dock_run083_0007_0001__139Q__141V__43V__27Q__138Y.pdb</t>
  </si>
  <si>
    <t>815-1-18_GL_HC_dock_run083_0007_0001__139Q__141V__43V__27Q__85D.pdb</t>
  </si>
  <si>
    <t>815-1-18_GL_HC_dock_run083_0007_0001__139Q__141V__43V__144P__25S.pdb</t>
  </si>
  <si>
    <t>815-1-18_GL_HC_dock_run083_0007_0001__139Q__141V__43V__144P__25I.pdb</t>
  </si>
  <si>
    <t>815-1-18_GL_HC_dock_run083_0007_0001__139Q__141V__43V__144P__25V.pdb</t>
  </si>
  <si>
    <t>815-1-18_GL_HC_dock_run083_0007_0001__139Q__141V__43E__27D__138E.pdb</t>
  </si>
  <si>
    <t>815-1-18_GL_HC_dock_run083_0007_0001__139Q__141V__43E__27D__138L.pdb</t>
  </si>
  <si>
    <t>815-1-18_GL_HC_dock_run083_0007_0001__139Q__141V__43V__27Q__144R.pdb</t>
  </si>
  <si>
    <t>815-1-18_GL_HC_dock_run083_0007_0001__139Q__141V__43V__144P__27A.pdb</t>
  </si>
  <si>
    <t>815-1-18_GL_HC_dock_run083_0007_0001__139Q__141V__43V__144P__27F.pdb</t>
  </si>
  <si>
    <t>815-1-18_GL_HC_dock_run083_0007_0001__139Q__141V__43V__144P__27M.pdb</t>
  </si>
  <si>
    <t>815-1-18_GL_HC_dock_run083_0007_0001__139Q__141V__43V__144P__27W.pdb</t>
  </si>
  <si>
    <t>815-1-18_GL_HC_dock_run083_0007_0001__139Q__141V__43V__144P__25R.pdb</t>
  </si>
  <si>
    <t>815-1-18_GL_HC_dock_run083_0007_0001__139Q__141V__43V__144P__27C.pdb</t>
  </si>
  <si>
    <t>815-1-18_GL_HC_dock_run083_0007_0001__139Q__141V__43V__144P__27I.pdb</t>
  </si>
  <si>
    <t>815-1-18_GL_HC_dock_run083_0007_0001__139Q__141V__43V__27Q__138D.pdb</t>
  </si>
  <si>
    <t>815-1-18_GL_HC_dock_run083_0007_0001__139Q__141V__43E__27D__144R.pdb</t>
  </si>
  <si>
    <t>815-1-18_GL_HC_dock_run083_0007_0001__139Q__141V__43E__27D__144K.pdb</t>
  </si>
  <si>
    <t>815-1-18_GL_HC_dock_run083_0007_0001__139Q__141V__43V__144P__84K.pdb</t>
  </si>
  <si>
    <t>815-1-18_GL_HC_dock_run083_0007_0001__139Q__141V__43V__144P__27D.pdb</t>
  </si>
  <si>
    <t>815-1-18_GL_HC_dock_run083_0007_0001__139Q__141V__43V__144P__27Q.pdb</t>
  </si>
  <si>
    <t>815-1-18_GL_HC_dock_run083_0007_0001__139Q__141V__43V__27Q__84E.pdb</t>
  </si>
  <si>
    <t>815-1-18_GL_HC_dock_run083_0007_0001__139Q__141V__43V__27Q__85P.pdb</t>
  </si>
  <si>
    <t>815-1-18_GL_HC_dock_run083_0007_0001__139Q__141V__43V__144P__85G.pdb</t>
  </si>
  <si>
    <t>815-1-18_GL_HC_dock_run083_0007_0001__139Q__141V__43V__144P__27P.pdb</t>
  </si>
  <si>
    <t>815-1-18_GL_HC_dock_run083_0007_0001__139Q__141V__43V__144P__27T.pdb</t>
  </si>
  <si>
    <t>815-1-18_GL_HC_dock_run083_0007_0001__139Q__141V__43V__144P__84L.pdb</t>
  </si>
  <si>
    <t>815-1-18_GL_HC_dock_run083_0007_0001__139Q__141V__43V__144P__27Y.pdb</t>
  </si>
  <si>
    <t>815-1-18_GL_HC_dock_run083_0007_0001__139Q__141V__43V__144P__85P.pdb</t>
  </si>
  <si>
    <t>815-1-18_GL_HC_dock_run083_0007_0001__139Q__141V__43V__144P__84P.pdb</t>
  </si>
  <si>
    <t>815-1-18_GL_HC_dock_run083_0007_0001__139Q__141V__43V__144P__84M.pdb</t>
  </si>
  <si>
    <t>815-1-18_GL_HC_dock_run083_0007_0001__139Q__141V__43E__27D__144H.pdb</t>
  </si>
  <si>
    <t>815-1-18_GL_HC_dock_run083_0007_0001__139Q__141V__43V__144P__84W.pdb</t>
  </si>
  <si>
    <t>815-1-18_GL_HC_dock_run083_0007_0001__139Q__141V__43V__144P__25P.pdb</t>
  </si>
  <si>
    <t>815-1-18_GL_HC_dock_run083_0007_0001__139Q__141V__43V__144P__27E.pdb</t>
  </si>
  <si>
    <t>815-1-18_GL_HC_dock_run083_0007_0001__139Q__141V__43V__144P__85F.pdb</t>
  </si>
  <si>
    <t>815-1-18_GL_HC_dock_run083_0007_0001__139Q__141V__43V__144P__84V.pdb</t>
  </si>
  <si>
    <t>815-1-18_GL_HC_dock_run083_0007_0001__139Q__141V__43V__144P__84H.pdb</t>
  </si>
  <si>
    <t>815-1-18_GL_HC_dock_run083_0007_0001__139Q__141V__43V__144P__84T.pdb</t>
  </si>
  <si>
    <t>815-1-18_GL_HC_dock_run083_0007_0001__139Q__141V__43V__144P__84D.pdb</t>
  </si>
  <si>
    <t>815-1-18_GL_HC_dock_run083_0007_0001__139Q__141V__43V__144P__84N.pdb</t>
  </si>
  <si>
    <t>815-1-18_GL_HC_dock_run083_0007_0001__139Q__141V__43V__144P__25G.pdb</t>
  </si>
  <si>
    <t>815-1-18_GL_HC_dock_run083_0007_0001__139Q__141V__43V__27E__144S.pdb</t>
  </si>
  <si>
    <t>815-1-18_GL_HC_dock_run083_0007_0001__139Q__141V__43V__144P__85N.pdb</t>
  </si>
  <si>
    <t>815-1-18_GL_HC_dock_run083_0007_0001__139Q__141V__43V__144P__27V.pdb</t>
  </si>
  <si>
    <t>815-1-18_GL_HC_dock_run083_0007_0001__139Q__141V__43V__144P__85I.pdb</t>
  </si>
  <si>
    <t>815-1-18_GL_HC_dock_run083_0007_0001__139Q__141V__43V__144P__84Y.pdb</t>
  </si>
  <si>
    <t>815-1-18_GL_HC_dock_run083_0007_0001__139Q__141V__43V__27E__84I.pdb</t>
  </si>
  <si>
    <t>815-1-18_GL_HC_dock_run083_0007_0001__139Q__141V__43V__27E__25Y.pdb</t>
  </si>
  <si>
    <t>815-1-18_GL_HC_dock_run083_0007_0001__139Q__141V__43V__144P__84R.pdb</t>
  </si>
  <si>
    <t>815-1-18_GL_HC_dock_run083_0007_0001__139Q__141V__43V__144P__85T.pdb</t>
  </si>
  <si>
    <t>815-1-18_GL_HC_dock_run083_0007_0001__139Q__141V__43V__144P__85H.pdb</t>
  </si>
  <si>
    <t>815-1-18_GL_HC_dock_run083_0007_0001__139Q__141V__43V__144P__85D.pdb</t>
  </si>
  <si>
    <t>815-1-18_GL_HC_dock_run083_0007_0001__139Q__141V__43V__144P__138Q.pdb</t>
  </si>
  <si>
    <t>815-1-18_GL_HC_dock_run083_0007_0001__139Q__141V__43V__144P__27S.pdb</t>
  </si>
  <si>
    <t>815-1-18_GL_HC_dock_run083_0007_0001__139Q__141V__43V__27E__84K.pdb</t>
  </si>
  <si>
    <t>815-1-18_GL_HC_dock_run083_0007_0001__139Q__141V__43V__27E__84A.pdb</t>
  </si>
  <si>
    <t>815-1-18_GL_HC_dock_run083_0007_0001__139Q__141V__43V__27E__85D.pdb</t>
  </si>
  <si>
    <t>815-1-18_GL_HC_dock_run083_0007_0001__139Q__141V__43V__144P__138V.pdb</t>
  </si>
  <si>
    <t>815-1-18_GL_HC_dock_run083_0007_0001__139Q__141V__43V__27E__84H.pdb</t>
  </si>
  <si>
    <t>815-1-18_GL_HC_dock_run083_0007_0001__139Q__141V__43V__144P__138W.pdb</t>
  </si>
  <si>
    <t>815-1-18_GL_HC_dock_run083_0007_0001__139Q__141V__43V__144P__138F.pdb</t>
  </si>
  <si>
    <t>815-1-18_GL_HC_dock_run083_0007_0001__139Q__141V__43V__144P__138Y.pdb</t>
  </si>
  <si>
    <t>815-1-18_GL_HC_dock_run083_0007_0001__139Q__141V__43V__27E__85H.pdb</t>
  </si>
  <si>
    <t>815-1-18_GL_HC_dock_run083_0007_0001__139Q__141V__43V__144P__85E.pdb</t>
  </si>
  <si>
    <t>815-1-18_GL_HC_dock_run083_0007_0001__139Q__141V__43V__27E__85F.pdb</t>
  </si>
  <si>
    <t>815-1-18_GL_HC_dock_run083_0007_0001__139Q__141V__27T__84V__25G.pdb</t>
  </si>
  <si>
    <t>815-1-18_GL_HC_dock_run083_0007_0001__139Q__141V__43V__144P__85Y.pdb</t>
  </si>
  <si>
    <t>815-1-18_GL_HC_dock_run083_0007_0001__139Q__141V__43V__27E__85V.pdb</t>
  </si>
  <si>
    <t>815-1-18_GL_HC_dock_run083_0007_0001__139Q__141V__27T__84V__25F.pdb</t>
  </si>
  <si>
    <t>815-1-18_GL_HC_dock_run083_0007_0001__139Q__141V__43V__144P__138H.pdb</t>
  </si>
  <si>
    <t>815-1-18_GL_HC_dock_run083_0007_0001__139Q__141V__43V__27E__138A.pdb</t>
  </si>
  <si>
    <t>815-1-18_GL_HC_dock_run083_0007_0001__139Q__141V__27T__84V__25Q.pdb</t>
  </si>
  <si>
    <t>815-1-18_GL_HC_dock_run083_0007_0001__139Q__141V__43V__27E__144H.pdb</t>
  </si>
  <si>
    <t>815-1-18_GL_HC_dock_run083_0007_0001__139Q__141V__27T__84V__43A.pdb</t>
  </si>
  <si>
    <t>815-1-18_GL_HC_dock_run083_0007_0001__139Q__141V__43V__27E__84R.pdb</t>
  </si>
  <si>
    <t>815-1-18_GL_HC_dock_run083_0007_0001__139Q__141V__27T__84V__25M.pdb</t>
  </si>
  <si>
    <t>815-1-18_GL_HC_dock_run083_0007_0001__139Q__141V__27T__84V__25K.pdb</t>
  </si>
  <si>
    <t>815-1-18_GL_HC_dock_run083_0007_0001__139Q__141V__43V__144P__138I.pdb</t>
  </si>
  <si>
    <t>815-1-18_GL_HC_dock_run083_0007_0001__139Q__141V__43V__27E__144Q.pdb</t>
  </si>
  <si>
    <t>815-1-18_GL_HC_dock_run083_0007_0001__139Q__141V__43V__144P__84I.pdb</t>
  </si>
  <si>
    <t>815-1-18_GL_HC_dock_run083_0007_0001__139Q__141V__43V__27E__138W.pdb</t>
  </si>
  <si>
    <t>815-1-18_GL_HC_dock_run083_0007_0001__139Q__141V__43V__27E__138K.pdb</t>
  </si>
  <si>
    <t>815-1-18_GL_HC_dock_run083_0007_0001__139Q__141V__43V__144P__138E.pdb</t>
  </si>
  <si>
    <t>815-1-18_GL_HC_dock_run083_0007_0001__139Q__141V__27T__84V__85M.pdb</t>
  </si>
  <si>
    <t>815-1-18_GL_HC_dock_run083_0007_0001__139Q__141V__27T__84V__85E.pdb</t>
  </si>
  <si>
    <t>815-1-18_GL_HC_dock_run083_0007_0001__139Q__141V__27T__84V__85S.pdb</t>
  </si>
  <si>
    <t>815-1-18_GL_HC_dock_run083_0007_0001__139Q__141V__27T__84V__85L.pdb</t>
  </si>
  <si>
    <t>815-1-18_GL_HC_dock_run083_0007_0001__139Q__141V__27T__84V__85V.pdb</t>
  </si>
  <si>
    <t>815-1-18_GL_HC_dock_run083_0007_0001__139Q__141V__27T__84V__25I.pdb</t>
  </si>
  <si>
    <t>815-1-18_GL_HC_dock_run083_0007_0001__139Q__141V__27T__84V__25D.pdb</t>
  </si>
  <si>
    <t>815-1-18_GL_HC_dock_run083_0007_0001__139Q__141V__27T__84V__85D.pdb</t>
  </si>
  <si>
    <t>815-1-18_GL_HC_dock_run083_0007_0001__139Q__141V__27T__84V__25H.pdb</t>
  </si>
  <si>
    <t>815-1-18_GL_HC_dock_run083_0007_0001__139Q__141V__27T__84V__25S.pdb</t>
  </si>
  <si>
    <t>815-1-18_GL_HC_dock_run083_0007_0001__139Q__141V__27T__84V__25V.pdb</t>
  </si>
  <si>
    <t>815-1-18_GL_HC_dock_run083_0007_0001__139Q__141V__27T__84V__85Y.pdb</t>
  </si>
  <si>
    <t>815-1-18_GL_HC_dock_run083_0007_0001__139Q__141V__27T__84V__85Q.pdb</t>
  </si>
  <si>
    <t>815-1-18_GL_HC_dock_run083_0007_0001__139Q__141V__27T__84V__43N.pdb</t>
  </si>
  <si>
    <t>815-1-18_GL_HC_dock_run083_0007_0001__139Q__141V__27T__84V__85C.pdb</t>
  </si>
  <si>
    <t>815-1-18_GL_HC_dock_run083_0007_0001__139Q__141V__43V__27E__144K.pdb</t>
  </si>
  <si>
    <t>815-1-18_GL_HC_dock_run083_0007_0001__139Q__141V__27T__84V__25Y.pdb</t>
  </si>
  <si>
    <t>815-1-18_GL_HC_dock_run083_0007_0001__139Q__141V__27T__84V__25T.pdb</t>
  </si>
  <si>
    <t>815-1-18_GL_HC_dock_run083_0007_0001__139Q__141V__27T__84V__85N.pdb</t>
  </si>
  <si>
    <t>815-1-18_GL_HC_dock_run083_0007_0001__139Q__141V__27T__84V__25N.pdb</t>
  </si>
  <si>
    <t>815-1-18_GL_HC_dock_run083_0007_0001__139Q__141V__27T__84V__25C.pdb</t>
  </si>
  <si>
    <t>815-1-18_GL_HC_dock_run083_0007_0001__139Q__141V__27T__84V__43G.pdb</t>
  </si>
  <si>
    <t>815-1-18_GL_HC_dock_run083_0007_0001__139Q__141V__27T__84V__85T.pdb</t>
  </si>
  <si>
    <t>815-1-18_GL_HC_dock_run083_0007_0001__139Q__141V__27T__84V__85P.pdb</t>
  </si>
  <si>
    <t>815-1-18_GL_HC_dock_run083_0007_0001__139Q__141V__27T__84V__85H.pdb</t>
  </si>
  <si>
    <t>815-1-18_GL_HC_dock_run083_0007_0001__139Q__141V__43V__27E__138R.pdb</t>
  </si>
  <si>
    <t>815-1-18_GL_HC_dock_run083_0007_0001__139Q__141V__27T__84V__138G.pdb</t>
  </si>
  <si>
    <t>815-1-18_GL_HC_dock_run083_0007_0001__139Q__141V__27T__84V__25R.pdb</t>
  </si>
  <si>
    <t>815-1-18_GL_HC_dock_run083_0007_0001__139Q__141V__43V__27Q__85H.pdb</t>
  </si>
  <si>
    <t>815-1-18_GL_HC_dock_run083_0007_0001__139Q__141V__27T__84V__85I.pdb</t>
  </si>
  <si>
    <t>815-1-18_GL_HC_dock_run083_0007_0001__139Q__141V__27T__84V__138L.pdb</t>
  </si>
  <si>
    <t>815-1-18_GL_HC_dock_run083_0007_0001__139Q__141V__27T__84V__43S.pdb</t>
  </si>
  <si>
    <t>815-1-18_GL_HC_dock_run083_0007_0001__139Q__141V__43V__27Q__25W.pdb</t>
  </si>
  <si>
    <t>815-1-18_GL_HC_dock_run083_0007_0001__139Q__141V__27T__84V__43P.pdb</t>
  </si>
  <si>
    <t>815-1-18_GL_HC_dock_run083_0007_0001__139Q__141V__43V__27Q__84H.pdb</t>
  </si>
  <si>
    <t>815-1-18_GL_HC_dock_run083_0007_0001__139Q__141V__27T__84V__43W.pdb</t>
  </si>
  <si>
    <t>815-1-18_GL_HC_dock_run083_0007_0001__139Q__141V__43V__27Q__25S.pdb</t>
  </si>
  <si>
    <t>815-1-18_GL_HC_dock_run083_0007_0001__139Q__141V__27T__84V__43C.pdb</t>
  </si>
  <si>
    <t>815-1-18_GL_HC_dock_run083_0007_0001__139Q__141V__43V__27Q__25L.pdb</t>
  </si>
  <si>
    <t>815-1-18_GL_HC_dock_run083_0007_0001__139Q__141V__27T__84V__138K.pdb</t>
  </si>
  <si>
    <t>815-1-18_GL_HC_dock_run083_0007_0001__139Q__141V__43V__27Q__84R.pdb</t>
  </si>
  <si>
    <t>815-1-18_GL_HC_dock_run083_0007_0001__139Q__141V__43V__27Q__144I.pdb</t>
  </si>
  <si>
    <t>815-1-18_GL_HC_dock_run083_0007_0001__139Q__141V__27T__84V__43K.pdb</t>
  </si>
  <si>
    <t>815-1-18_GL_HC_dock_run083_0007_0001__139Q__141V__27T__84V__138F.pdb</t>
  </si>
  <si>
    <t>815-1-18_GL_HC_dock_run083_0007_0001__139Q__141V__43V__27Q__84Q.pdb</t>
  </si>
  <si>
    <t>815-1-18_GL_HC_dock_run083_0007_0001__139Q__141V__43V__27Q__144S.pdb</t>
  </si>
  <si>
    <t>815-1-18_GL_HC_dock_run083_0007_0001__139Q__141V__43V__27Q__25Y.pdb</t>
  </si>
  <si>
    <t>815-1-18_GL_HC_dock_run083_0007_0001__139Q__141V__27T__84V__138Y.pdb</t>
  </si>
  <si>
    <t>815-1-18_GL_HC_dock_run083_0007_0001__139Q__141V__27T__84V__138V.pdb</t>
  </si>
  <si>
    <t>815-1-18_GL_HC_dock_run083_0007_0001__139Q__141V__27T__84V__43Y.pdb</t>
  </si>
  <si>
    <t>815-1-18_GL_HC_dock_run083_0007_0001__139Q__141V__43V__27Q__25P.pdb</t>
  </si>
  <si>
    <t>815-1-18_GL_HC_dock_run083_0007_0001__139Q__141V__27T__84V__138W.pdb</t>
  </si>
  <si>
    <t>815-1-18_GL_HC_dock_run083_0007_0001__139Q__141V__27T__84V__43V.pdb</t>
  </si>
  <si>
    <t>815-1-18_GL_HC_dock_run083_0007_0001__139Q__141V__43V__144P__25A.pdb</t>
  </si>
  <si>
    <t>815-1-18_GL_HC_dock_run083_0007_0001__139Q__141V__27T__84V__43H.pdb</t>
  </si>
  <si>
    <t>815-1-18_GL_HC_dock_run083_0007_0001__139Q__141V__43V__27Q__84I.pdb</t>
  </si>
  <si>
    <t>815-1-18_GL_HC_dock_run083_0007_0001__139Q__141V__27T__84V__138E.pdb</t>
  </si>
  <si>
    <t>815-1-18_GL_HC_dock_run083_0007_0001__139Q__141V__43V__27Q__84A.pdb</t>
  </si>
  <si>
    <t>815-1-18_GL_HC_dock_run083_0007_0001__139Q__141V__27T__84V__43R.pdb</t>
  </si>
  <si>
    <t>815-1-18_GL_HC_dock_run083_0007_0001__139Q__141V__43V__27Q__84M.pdb</t>
  </si>
  <si>
    <t>815-1-18_GL_HC_dock_run083_0007_0001__139Q__141V__27T__84V__144A.pdb</t>
  </si>
  <si>
    <t>815-1-18_GL_HC_dock_run083_0007_0001__139Q__141V__27T__84V__43E.pdb</t>
  </si>
  <si>
    <t>815-1-18_GL_HC_dock_run083_0007_0001__139Q__141V__27T__84V__43Q.pdb</t>
  </si>
  <si>
    <t>815-1-18_GL_HC_dock_run083_0007_0001__139Q__141V__27T__84V__138C.pdb</t>
  </si>
  <si>
    <t>815-1-18_GL_HC_dock_run083_0007_0001__139Q__141V__43V__144P__25T.pdb</t>
  </si>
  <si>
    <t>815-1-18_GL_HC_dock_run083_0007_0001__139Q__141V__43V__27Q__85F.pdb</t>
  </si>
  <si>
    <t>815-1-18_GL_HC_dock_run083_0007_0001__139Q__141V__43V__27Q__85M.pdb</t>
  </si>
  <si>
    <t>815-1-18_GL_HC_dock_run083_0007_0001__139Q__141V__43V__27Q__84Y.pdb</t>
  </si>
  <si>
    <t>815-1-18_GL_HC_dock_run083_0007_0001__139Q__141V__43V__27Q__138W.pdb</t>
  </si>
  <si>
    <t>815-1-18_GL_HC_dock_run083_0007_0001__139Q__141V__27T__84V__138D.pdb</t>
  </si>
  <si>
    <t>815-1-18_GL_HC_dock_run083_0007_0001__139Q__141V__27T__84V__144V.pdb</t>
  </si>
  <si>
    <t>815-1-18_GL_HC_dock_run083_0007_0001__139Q__141V__43V__27Q__85L.pdb</t>
  </si>
  <si>
    <t>815-1-18_GL_HC_dock_run083_0007_0001__139Q__141V__43V__144P__25K.pdb</t>
  </si>
  <si>
    <t>815-1-18_GL_HC_dock_run083_0007_0001__139Q__141V__43V__27Q__85G.pdb</t>
  </si>
  <si>
    <t>815-1-18_GL_HC_dock_run083_0007_0001__139Q__141V__43V__27Q__85T.pdb</t>
  </si>
  <si>
    <t>815-1-18_GL_HC_dock_run083_0007_0001__139Q__141V__43V__27Q__85W.pdb</t>
  </si>
  <si>
    <t>815-1-18_GL_HC_dock_run083_0007_0001__139Q__141V__27T__84V__138R.pdb</t>
  </si>
  <si>
    <t>815-1-18_GL_HC_dock_run083_0007_0001__139Q__141V__27T__84V__138S.pdb</t>
  </si>
  <si>
    <t>815-1-18_GL_HC_dock_run083_0007_0001__139Q__141V__43V__27Q__84N.pdb</t>
  </si>
  <si>
    <t>815-1-18_GL_HC_dock_run083_0007_0001__139Q__141V__43V__27Q__85R.pdb</t>
  </si>
  <si>
    <t>815-1-18_GL_HC_dock_run083_0007_0001__139Q__141V__27T__84V__144G.pdb</t>
  </si>
  <si>
    <t>815-1-18_GL_HC_dock_run083_0007_0001__139Q__141V__43V__27Q__84K.pdb</t>
  </si>
  <si>
    <t>815-1-18_GL_HC_dock_run083_0007_0001__139Q__141V__27T__25H__43A.pdb</t>
  </si>
  <si>
    <t>815-1-18_GL_HC_dock_run083_0007_0001__139Q__141V__27T__84V__144L.pdb</t>
  </si>
  <si>
    <t>815-1-18_GL_HC_dock_run083_0007_0001__139Q__141V__43V__27Q__138A.pdb</t>
  </si>
  <si>
    <t>815-1-18_GL_HC_dock_run083_0007_0001__139Q__141V__27T__84V__138Q.pdb</t>
  </si>
  <si>
    <t>815-1-18_GL_HC_dock_run083_0007_0001__139Q__141V__43V__144P__85R.pdb</t>
  </si>
  <si>
    <t>815-1-18_GL_HC_dock_run083_0007_0001__139Q__141V__43V__27Q__85Y.pdb</t>
  </si>
  <si>
    <t>815-1-18_GL_HC_dock_run083_0007_0001__139Q__141V__27T__84V__138I.pdb</t>
  </si>
  <si>
    <t>815-1-18_GL_HC_dock_run083_0007_0001__139Q__141V__27T__84V__138P.pdb</t>
  </si>
  <si>
    <t>815-1-18_GL_HC_dock_run083_0007_0001__139Q__141V__43V__27Q__84V.pdb</t>
  </si>
  <si>
    <t>815-1-18_GL_HC_dock_run083_0007_0001__139Q__141V__43V__27Q__138P.pdb</t>
  </si>
  <si>
    <t>815-1-18_GL_HC_dock_run083_0007_0001__139Q__141V__27T__25H__84L.pdb</t>
  </si>
  <si>
    <t>815-1-18_GL_HC_dock_run083_0007_0001__139Q__141V__27T__84V__138H.pdb</t>
  </si>
  <si>
    <t>815-1-18_GL_HC_dock_run083_0007_0001__139Q__141V__43V__27Q__144L.pdb</t>
  </si>
  <si>
    <t>815-1-18_GL_HC_dock_run083_0007_0001__139Q__141V__43V__144P__27N.pdb</t>
  </si>
  <si>
    <t>815-1-18_GL_HC_dock_run083_0007_0001__139Q__141V__27T__84V__144K.pdb</t>
  </si>
  <si>
    <t>815-1-18_GL_HC_dock_run083_0007_0001__139Q__141V__27T__84V__144M.pdb</t>
  </si>
  <si>
    <t>815-1-18_GL_HC_dock_run083_0007_0001__139Q__141V__27T__84V__144F.pdb</t>
  </si>
  <si>
    <t>815-1-18_GL_HC_dock_run083_0007_0001__139Q__141V__43V__27Q__144D.pdb</t>
  </si>
  <si>
    <t>815-1-18_GL_HC_dock_run083_0007_0001__139Q__141V__27T__84V__144E.pdb</t>
  </si>
  <si>
    <t>815-1-18_GL_HC_dock_run083_0007_0001__139Q__141V__43V__144P__85Q.pdb</t>
  </si>
  <si>
    <t>815-1-18_GL_HC_dock_run083_0007_0001__139Q__141V__43V__27Q__138F.pdb</t>
  </si>
  <si>
    <t>815-1-18_GL_HC_dock_run083_0007_0001__139Q__141V__27T__25H__43Y.pdb</t>
  </si>
  <si>
    <t>815-1-18_GL_HC_dock_run083_0007_0001__139Q__141V__43V__144P__25H.pdb</t>
  </si>
  <si>
    <t>815-1-18_GL_HC_dock_run083_0007_0001__139Q__141V__43V__27Q__138G.pdb</t>
  </si>
  <si>
    <t>815-1-18_GL_HC_dock_run083_0007_0001__139Q__141V__43V__27Q__144G.pdb</t>
  </si>
  <si>
    <t>815-1-18_GL_HC_dock_run083_0007_0001__139Q__141V__43V__144P__85W.pdb</t>
  </si>
  <si>
    <t>815-1-18_GL_HC_dock_run083_0007_0001__139Q__141V__43V__144P__85M.pdb</t>
  </si>
  <si>
    <t>815-1-18_GL_HC_dock_run083_0007_0001__139Q__141V__27T__84V__144P.pdb</t>
  </si>
  <si>
    <t>815-1-18_GL_HC_dock_run083_0007_0001__139Q__141V__27T__84V__138N.pdb</t>
  </si>
  <si>
    <t>815-1-18_GL_HC_dock_run083_0007_0001__139Q__141V__27T__25H__43F.pdb</t>
  </si>
  <si>
    <t>815-1-18_GL_HC_dock_run083_0007_0001__139Q__141V__43V__144P__85L.pdb</t>
  </si>
  <si>
    <t>815-1-18_GL_HC_dock_run083_0007_0001__139Q__141V__27T__84V__144D.pdb</t>
  </si>
  <si>
    <t>815-1-18_GL_HC_dock_run083_0007_0001__139Q__141V__27T__84V__144S.pdb</t>
  </si>
  <si>
    <t>815-1-18_GL_HC_dock_run083_0007_0001__139Q__141V__27T__84V__144Q.pdb</t>
  </si>
  <si>
    <t>815-1-18_GL_HC_dock_run083_0007_0001__139Q__141V__43V__144P__25E.pdb</t>
  </si>
  <si>
    <t>815-1-18_GL_HC_dock_run083_0007_0001__139Q__141V__27T__84V__144W.pdb</t>
  </si>
  <si>
    <t>815-1-18_GL_HC_dock_run083_0007_0001__139Q__141V__27T__25H__84V.pdb</t>
  </si>
  <si>
    <t>815-1-18_GL_HC_dock_run083_0007_0001__139Q__141V__43V__27Q__85C.pdb</t>
  </si>
  <si>
    <t>815-1-18_GL_HC_dock_run083_0007_0001__139Q__141V__43V__144P__25N.pdb</t>
  </si>
  <si>
    <t>815-1-18_GL_HC_dock_run083_0007_0001__139Q__141V__27T__25H__84W.pdb</t>
  </si>
  <si>
    <t>815-1-18_GL_HC_dock_run083_0007_0001__139Q__141V__27T__25H__84S.pdb</t>
  </si>
  <si>
    <t>815-1-18_GL_HC_dock_run083_0007_0001__139Q__141V__43V__144P__85C.pdb</t>
  </si>
  <si>
    <t>815-1-18_GL_HC_dock_run083_0007_0001__139Q__141V__27T__84V__144T.pdb</t>
  </si>
  <si>
    <t>815-1-18_GL_HC_dock_run083_0007_0001__139Q__141V__43V__144P__138A.pdb</t>
  </si>
  <si>
    <t>815-1-18_GL_HC_dock_run083_0007_0001__139Q__141V__27T__84V__144R.pdb</t>
  </si>
  <si>
    <t>815-1-18_GL_HC_dock_run083_0007_0001__139Q__141V__27T__25H__84H.pdb</t>
  </si>
  <si>
    <t>815-1-18_GL_HC_dock_run083_0007_0001__139Q__141V__27T__84V__144H.pdb</t>
  </si>
  <si>
    <t>815-1-18_GL_HC_dock_run083_0007_0001__139Q__141V__27T__84V__144N.pdb</t>
  </si>
  <si>
    <t>815-1-18_GL_HC_dock_run083_0007_0001__139Q__141V__43V__144P__85V.pdb</t>
  </si>
  <si>
    <t>815-1-18_GL_HC_dock_run083_0007_0001__139Q__141V__27T__84V__144Y.pdb</t>
  </si>
  <si>
    <t>815-1-18_GL_HC_dock_run083_0007_0001__139Q__141V__27T__84V__144C.pdb</t>
  </si>
  <si>
    <t>815-1-18_GL_HC_dock_run083_0007_0001__139Q__141V__27T__25H__43M.pdb</t>
  </si>
  <si>
    <t>815-1-18_GL_HC_dock_run083_0007_0001__139Q__141V__27T__25H__43V.pdb</t>
  </si>
  <si>
    <t>815-1-18_GL_HC_dock_run083_0007_0001__139Q__141V__27T__25H__43L.pdb</t>
  </si>
  <si>
    <t>815-1-18_GL_HC_dock_run083_0007_0001__139Q__141V__27T__25H__84D.pdb</t>
  </si>
  <si>
    <t>815-1-18_GL_HC_dock_run083_0007_0001__139Q__141V__43V__144P__27G.pdb</t>
  </si>
  <si>
    <t>815-1-18_GL_HC_dock_run083_0007_0001__139Q__141V__27T__84V__138T.pdb</t>
  </si>
  <si>
    <t>815-1-18_GL_HC_dock_run083_0007_0001__139Q__141V__27T__25H__85A.pdb</t>
  </si>
  <si>
    <t>815-1-18_GL_HC_dock_run083_0007_0001__139Q__141V__43V__144P__27K.pdb</t>
  </si>
  <si>
    <t>815-1-18_GL_HC_dock_run083_0007_0001__139Q__141V__27T__25H__84T.pdb</t>
  </si>
  <si>
    <t>815-1-18_GL_HC_dock_run083_0007_0001__139Q__141V__27T__25H__43K.pdb</t>
  </si>
  <si>
    <t>815-1-18_GL_HC_dock_run083_0007_0001__139Q__141V__27T__25H__43W.pdb</t>
  </si>
  <si>
    <t>815-1-18_GL_HC_dock_run083_0007_0001__139Q__141V__27T__25H__43G.pdb</t>
  </si>
  <si>
    <t>815-1-18_GL_HC_dock_run083_0007_0001__139Q__141V__27T__25H__85F.pdb</t>
  </si>
  <si>
    <t>815-1-18_GL_HC_dock_run083_0007_0001__139Q__141V__27T__25H__85W.pdb</t>
  </si>
  <si>
    <t>815-1-18_GL_HC_dock_run083_0007_0001__139Q__141V__27T__25H__43Q.pdb</t>
  </si>
  <si>
    <t>815-1-18_GL_HC_dock_run083_0007_0001__139Q__141V__27T__25H__43I.pdb</t>
  </si>
  <si>
    <t>815-1-18_GL_HC_dock_run083_0007_0001__139Q__141V__27T__25H__85I.pdb</t>
  </si>
  <si>
    <t>815-1-18_GL_HC_dock_run083_0007_0001__139Q__141V__43V__144P__27L.pdb</t>
  </si>
  <si>
    <t>815-1-18_GL_HC_dock_run083_0007_0001__139Q__141V__27T__25H__84I.pdb</t>
  </si>
  <si>
    <t>815-1-18_GL_HC_dock_run083_0007_0001__139Q__141V__27T__25H__84F.pdb</t>
  </si>
  <si>
    <t>815-1-18_GL_HC_dock_run083_0007_0001__139Q__141V__27T__25H__84P.pdb</t>
  </si>
  <si>
    <t>815-1-18_GL_HC_dock_run083_0007_0001__139Q__141V__43V__144P__84G.pdb</t>
  </si>
  <si>
    <t>815-1-18_GL_HC_dock_run083_0007_0001__139Q__141V__27T__25H__43P.pdb</t>
  </si>
  <si>
    <t>815-1-18_GL_HC_dock_run083_0007_0001__139Q__141V__27T__25H__43T.pdb</t>
  </si>
  <si>
    <t>815-1-18_GL_HC_dock_run083_0007_0001__139Q__141V__43V__144P__27H.pdb</t>
  </si>
  <si>
    <t>815-1-18_GL_HC_dock_run083_0007_0001__139Q__141V__27T__25H__85V.pdb</t>
  </si>
  <si>
    <t>815-1-18_GL_HC_dock_run083_0007_0001__139Q__141V__27T__25H__43N.pdb</t>
  </si>
  <si>
    <t>815-1-18_GL_HC_dock_run083_0007_0001__139Q__141V__27T__25H__43H.pdb</t>
  </si>
  <si>
    <t>815-1-18_GL_HC_dock_run083_0007_0001__139Q__141V__43V__144P__84A.pdb</t>
  </si>
  <si>
    <t>815-1-18_GL_HC_dock_run083_0007_0001__139Q__141V__27T__25H__85K.pdb</t>
  </si>
  <si>
    <t>815-1-18_GL_HC_dock_run083_0007_0001__139Q__141V__43V__144P__84C.pdb</t>
  </si>
  <si>
    <t>815-1-18_GL_HC_dock_run083_0007_0001__139Q__141V__27T__25H__43D.pdb</t>
  </si>
  <si>
    <t>815-1-18_GL_HC_dock_run083_0007_0001__139Q__141V__27T__25H__85D.pdb</t>
  </si>
  <si>
    <t>815-1-18_GL_HC_dock_run083_0007_0001__139Q__141V__27T__25H__43S.pdb</t>
  </si>
  <si>
    <t>815-1-18_GL_HC_dock_run083_0007_0001__139Q__141V__27T__25H__43R.pdb</t>
  </si>
  <si>
    <t>815-1-18_GL_HC_dock_run083_0007_0001__139Q__141V__27T__25H__84A.pdb</t>
  </si>
  <si>
    <t>815-1-18_GL_HC_dock_run083_0007_0001__139Q__141V__27T__25H__84M.pdb</t>
  </si>
  <si>
    <t>815-1-18_GL_HC_dock_run083_0007_0001__139Q__141V__43V__144P__138K.pdb</t>
  </si>
  <si>
    <t>815-1-18_GL_HC_dock_run083_0007_0001__139Q__141V__43V__144P__84F.pdb</t>
  </si>
  <si>
    <t>815-1-18_GL_HC_dock_run083_0007_0001__139Q__141V__27T__25H__85M.pdb</t>
  </si>
  <si>
    <t>815-1-18_GL_HC_dock_run083_0007_0001__139Q__141V__27T__25H__84E.pdb</t>
  </si>
  <si>
    <t>815-1-18_GL_HC_dock_run083_0007_0001__139Q__141V__43V__144P__27R.pdb</t>
  </si>
  <si>
    <t>815-1-18_GL_HC_dock_run083_0007_0001__139Q__141V__43V__144P__85A.pdb</t>
  </si>
  <si>
    <t>815-1-18_GL_HC_dock_run083_0007_0001__139Q__141V__27T__25H__84Y.pdb</t>
  </si>
  <si>
    <t>815-1-18_GL_HC_dock_run083_0007_0001__139Q__141V__43V__144P__85K.pdb</t>
  </si>
  <si>
    <t>815-1-18_GL_HC_dock_run083_0007_0001__139Q__141V__27T__25H__85P.pdb</t>
  </si>
  <si>
    <t>815-1-18_GL_HC_dock_run083_0007_0001__139Q__141V__43V__144P__84Q.pdb</t>
  </si>
  <si>
    <t>815-1-18_GL_HC_dock_run083_0007_0001__139Q__141V__27T__84V__138M.pdb</t>
  </si>
  <si>
    <t>815-1-18_GL_HC_dock_run083_0007_0001__139Q__141V__43V__144P__84S.pdb</t>
  </si>
  <si>
    <t>815-1-18_GL_HC_dock_run083_0007_0001__139Q__141V__27T__25H__138V.pdb</t>
  </si>
  <si>
    <t>815-1-18_GL_HC_dock_run083_0007_0001__139Q__141V__27T__84V__25L.pdb</t>
  </si>
  <si>
    <t>815-1-18_GL_HC_dock_run083_0007_0001__139Q__141V__27T__25H__138A.pdb</t>
  </si>
  <si>
    <t>815-1-18_GL_HC_dock_run083_0007_0001__139Q__141V__43V__144P__84E.pdb</t>
  </si>
  <si>
    <t>815-1-18_GL_HC_dock_run083_0007_0001__139Q__141V__27T__25H__84C.pdb</t>
  </si>
  <si>
    <t>815-1-18_GL_HC_dock_run083_0007_0001__139Q__141V__27T__25H__138M.pdb</t>
  </si>
  <si>
    <t>815-1-18_GL_HC_dock_run083_0007_0001__139Q__141V__27T__25H__138Q.pdb</t>
  </si>
  <si>
    <t>815-1-18_GL_HC_dock_run083_0007_0001__139Q__141V__27T__25H__85L.pdb</t>
  </si>
  <si>
    <t>815-1-18_GL_HC_dock_run083_0007_0001__139Q__141V__27T__25H__85T.pdb</t>
  </si>
  <si>
    <t>815-1-18_GL_HC_dock_run083_0007_0001__139Q__141V__43V__144P__85S.pdb</t>
  </si>
  <si>
    <t>815-1-18_GL_HC_dock_run083_0007_0001__139Q__141V__27T__25H__138C.pdb</t>
  </si>
  <si>
    <t>815-1-18_GL_HC_dock_run083_0007_0001__139Q__141V__27T__25H__144L.pdb</t>
  </si>
  <si>
    <t>815-1-18_GL_HC_dock_run083_0007_0001__139Q__141V__27T__25H__138F.pdb</t>
  </si>
  <si>
    <t>815-1-18_GL_HC_dock_run083_0007_0001__139Q__141V__27T__25H__138P.pdb</t>
  </si>
  <si>
    <t>815-1-18_GL_HC_dock_run083_0007_0001__139Q__141V__27T__25H__85Q.pdb</t>
  </si>
  <si>
    <t>815-1-18_GL_HC_dock_run083_0007_0001__139Q__141V__27T__84V__43F.pdb</t>
  </si>
  <si>
    <t>815-1-18_GL_HC_dock_run083_0007_0001__139Q__141V__27T__25H__138W.pdb</t>
  </si>
  <si>
    <t>815-1-18_GL_HC_dock_run083_0007_0001__139Q__141V__27T__25H__84K.pdb</t>
  </si>
  <si>
    <t>815-1-18_GL_HC_dock_run083_0007_0001__139Q__141V__27T__25H__85E.pdb</t>
  </si>
  <si>
    <t>815-1-18_GL_HC_dock_run083_0007_0001__139Q__141V__27T__25H__144M.pdb</t>
  </si>
  <si>
    <t>815-1-18_GL_HC_dock_run083_0007_0001__139Q__141V__27T__25H__85Y.pdb</t>
  </si>
  <si>
    <t>815-1-18_GL_HC_dock_run083_0007_0001__139Q__141V__27T__25H__84R.pdb</t>
  </si>
  <si>
    <t>815-1-18_GL_HC_dock_run083_0007_0001__139Q__141V__27T__25H__138G.pdb</t>
  </si>
  <si>
    <t>815-1-18_GL_HC_dock_run083_0007_0001__139Q__141V__43V__144P__138G.pdb</t>
  </si>
  <si>
    <t>815-1-18_GL_HC_dock_run083_0007_0001__139Q__141V__27T__25H__144S.pdb</t>
  </si>
  <si>
    <t>815-1-18_GL_HC_dock_run083_0007_0001__139Q__141V__43V__144P__138M.pdb</t>
  </si>
  <si>
    <t>815-1-18_GL_HC_dock_run083_0007_0001__139Q__141V__27T__25H__144Q.pdb</t>
  </si>
  <si>
    <t>815-1-18_GL_HC_dock_run083_0007_0001__139Q__141V__27T__25H__144G.pdb</t>
  </si>
  <si>
    <t>815-1-18_GL_HC_dock_run083_0007_0001__139Q__141V__27T__25H__138Y.pdb</t>
  </si>
  <si>
    <t>815-1-18_GL_HC_dock_run083_0007_0001__139Q__141V__43V__144P__138P.pdb</t>
  </si>
  <si>
    <t>815-1-18_GL_HC_dock_run083_0007_0001__139Q__141V__43V__144P__138L.pdb</t>
  </si>
  <si>
    <t>815-1-18_GL_HC_dock_run083_0007_0001__139Q__141V__27T__25H__144F.pdb</t>
  </si>
  <si>
    <t>815-1-18_GL_HC_dock_run083_0007_0001__139Q__141V__27T__25H__138T.pdb</t>
  </si>
  <si>
    <t>815-1-18_GL_HC_dock_run083_0007_0001__139Q__141V__27T__25H__144K.pdb</t>
  </si>
  <si>
    <t>815-1-18_GL_HC_dock_run083_0007_0001__139Q__141V__27T__25H__144C.pdb</t>
  </si>
  <si>
    <t>815-1-18_GL_HC_dock_run083_0007_0001__139Q__141V__27T__25H__138R.pdb</t>
  </si>
  <si>
    <t>815-1-18_GL_HC_dock_run083_0007_0001__139Q__141V__27T__25H__144V.pdb</t>
  </si>
  <si>
    <t>815-1-18_GL_HC_dock_run083_0007_0001__139Q__141V__43V__144P__138S.pdb</t>
  </si>
  <si>
    <t>815-1-18_GL_HC_dock_run083_0007_0001__139Q__141V__27T__25H__144T.pdb</t>
  </si>
  <si>
    <t>815-1-18_GL_HC_dock_run083_0007_0001__139Q__141V__27T__25H__138L.pdb</t>
  </si>
  <si>
    <t>815-1-18_GL_HC_dock_run083_0007_0001__139Q__141V__27T__25H__85H.pdb</t>
  </si>
  <si>
    <t>815-1-18_GL_HC_dock_run083_0007_0001__139Q__141V__27T__25H__144I.pdb</t>
  </si>
  <si>
    <t>815-1-18_GL_HC_dock_run083_0007_0001__139Q__141V__27T__85P__25L.pdb</t>
  </si>
  <si>
    <t>815-1-18_GL_HC_dock_run083_0007_0001__139Q__141V__27T__25H__144N.pdb</t>
  </si>
  <si>
    <t>815-1-18_GL_HC_dock_run083_0007_0001__139Q__141V__27T__85P__25A.pdb</t>
  </si>
  <si>
    <t>815-1-18_GL_HC_dock_run083_0007_0001__139Q__141V__27T__25H__85N.pdb</t>
  </si>
  <si>
    <t>815-1-18_GL_HC_dock_run083_0007_0001__139Q__141V__27T__25H__138I.pdb</t>
  </si>
  <si>
    <t>815-1-18_GL_HC_dock_run083_0007_0001__139Q__141V__27T__85P__25C.pdb</t>
  </si>
  <si>
    <t>815-1-18_GL_HC_dock_run083_0007_0001__139Q__141V__27T__85P__25S.pdb</t>
  </si>
  <si>
    <t>815-1-18_GL_HC_dock_run083_0007_0001__139Q__141V__27T__25H__138D.pdb</t>
  </si>
  <si>
    <t>815-1-18_GL_HC_dock_run083_0007_0001__139Q__141V__27T__84V__25A.pdb</t>
  </si>
  <si>
    <t>815-1-18_GL_HC_dock_run083_0007_0001__139Q__141V__27T__85P__25F.pdb</t>
  </si>
  <si>
    <t>815-1-18_GL_HC_dock_run083_0007_0001__139Q__141V__43V__144P__138C.pdb</t>
  </si>
  <si>
    <t>815-1-18_GL_HC_dock_run083_0007_0001__139Q__141V__27T__85P__25I.pdb</t>
  </si>
  <si>
    <t>815-1-18_GL_HC_dock_run083_0007_0001__139Q__141V__27T__25H__144Y.pdb</t>
  </si>
  <si>
    <t>815-1-18_GL_HC_dock_run083_0007_0001__139Q__141V__27T__85P__25T.pdb</t>
  </si>
  <si>
    <t>815-1-18_GL_HC_dock_run083_0007_0001__139Q__141V__27T__85P__25E.pdb</t>
  </si>
  <si>
    <t>815-1-18_GL_HC_dock_run083_0007_0001__139Q__141V__27T__85P__43L.pdb</t>
  </si>
  <si>
    <t>815-1-18_GL_HC_dock_run083_0007_0001__139Q__141V__27T__85P__43M.pdb</t>
  </si>
  <si>
    <t>815-1-18_GL_HC_dock_run083_0007_0001__139Q__141V__27T__85P__43I.pdb</t>
  </si>
  <si>
    <t>815-1-18_GL_HC_dock_run083_0007_0001__139Q__141V__27T__25H__144W.pdb</t>
  </si>
  <si>
    <t>815-1-18_GL_HC_dock_run083_0007_0001__139Q__141V__27T__85P__25D.pdb</t>
  </si>
  <si>
    <t>815-1-18_GL_HC_dock_run083_0007_0001__139Q__141V__27T__85P__43G.pdb</t>
  </si>
  <si>
    <t>815-1-18_GL_HC_dock_run083_0007_0001__139Q__141V__27T__25H__144D.pdb</t>
  </si>
  <si>
    <t>815-1-18_GL_HC_dock_run083_0007_0001__139Q__141V__27T__85P__25P.pdb</t>
  </si>
  <si>
    <t>815-1-18_GL_HC_dock_run083_0007_0001__139Q__141V__27T__84V__85W.pdb</t>
  </si>
  <si>
    <t>815-1-18_GL_HC_dock_run083_0007_0001__139Q__141V__27T__85P__25V.pdb</t>
  </si>
  <si>
    <t>815-1-18_GL_HC_dock_run083_0007_0001__139Q__141V__27T__85P__43D.pdb</t>
  </si>
  <si>
    <t>815-1-18_GL_HC_dock_run083_0007_0001__139Q__141V__27T__85P__25N.pdb</t>
  </si>
  <si>
    <t>815-1-18_GL_HC_dock_run083_0007_0001__139Q__141V__27T__25H__138H.pdb</t>
  </si>
  <si>
    <t>815-1-18_GL_HC_dock_run083_0007_0001__139Q__141V__27T__85P__43S.pdb</t>
  </si>
  <si>
    <t>815-1-18_GL_HC_dock_run083_0007_0001__139Q__141V__27T__85P__43C.pdb</t>
  </si>
  <si>
    <t>815-1-18_GL_HC_dock_run083_0007_0001__139Q__141V__43V__144P__138N.pdb</t>
  </si>
  <si>
    <t>815-1-18_GL_HC_dock_run083_0007_0001__139Q__141V__27T__85P__43Q.pdb</t>
  </si>
  <si>
    <t>815-1-18_GL_HC_dock_run083_0007_0001__139Q__141V__27T__85P__25K.pdb</t>
  </si>
  <si>
    <t>815-1-18_GL_HC_dock_run083_0007_0001__139Q__141V__27T__85P__43H.pdb</t>
  </si>
  <si>
    <t>815-1-18_GL_HC_dock_run083_0007_0001__139Q__141V__43V__144P__138T.pdb</t>
  </si>
  <si>
    <t>815-1-18_GL_HC_dock_run083_0007_0001__139Q__141V__27T__85P__43K.pdb</t>
  </si>
  <si>
    <t>815-1-18_GL_HC_dock_run083_0007_0001__139Q__141V__27T__25H__138N.pdb</t>
  </si>
  <si>
    <t>815-1-18_GL_HC_dock_run083_0007_0001__139Q__141V__27T__85P__43A.pdb</t>
  </si>
  <si>
    <t>815-1-18_GL_HC_dock_run083_0007_0001__139Q__141V__27T__84V__85R.pdb</t>
  </si>
  <si>
    <t>815-1-18_GL_HC_dock_run083_0007_0001__139Q__141V__27T__85P__25H.pdb</t>
  </si>
  <si>
    <t>815-1-18_GL_HC_dock_run083_0007_0001__139Q__141V__27T__85P__43Y.pdb</t>
  </si>
  <si>
    <t>815-1-18_GL_HC_dock_run083_0007_0001__139Q__141V__27T__84V__43L.pdb</t>
  </si>
  <si>
    <t>815-1-18_GL_HC_dock_run083_0007_0001__139Q__141V__27T__85P__43E.pdb</t>
  </si>
  <si>
    <t>815-1-18_GL_HC_dock_run083_0007_0001__139Q__141V__27T__25H__138E.pdb</t>
  </si>
  <si>
    <t>815-1-18_GL_HC_dock_run083_0007_0001__139Q__141V__27T__85P__43W.pdb</t>
  </si>
  <si>
    <t>815-1-18_GL_HC_dock_run083_0007_0001__139Q__141V__27T__85P__43V.pdb</t>
  </si>
  <si>
    <t>815-1-18_GL_HC_dock_run083_0007_0001__139Q__141V__43V__144P__138R.pdb</t>
  </si>
  <si>
    <t>815-1-18_GL_HC_dock_run083_0007_0001__139Q__141V__27T__85P__84A.pdb</t>
  </si>
  <si>
    <t>815-1-18_GL_HC_dock_run083_0007_0001__139Q__141V__27T__25H__144P.pdb</t>
  </si>
  <si>
    <t>815-1-18_GL_HC_dock_run083_0007_0001__139Q__141V__27T__85P__43N.pdb</t>
  </si>
  <si>
    <t>815-1-18_GL_HC_dock_run083_0007_0001__139Q__141V__43V__144P__138D.pdb</t>
  </si>
  <si>
    <t>815-1-18_GL_HC_dock_run083_0007_0001__139Q__141V__27T__25H__144E.pdb</t>
  </si>
  <si>
    <t>815-1-18_GL_HC_dock_run083_0007_0001__139Q__141V__27T__85P__43T.pdb</t>
  </si>
  <si>
    <t>815-1-18_GL_HC_dock_run083_0007_0001__139Q__141V__27T__85P__84E.pdb</t>
  </si>
  <si>
    <t>815-1-18_GL_HC_dock_run083_0007_0001__139Q__141V__27T__85P__43R.pdb</t>
  </si>
  <si>
    <t>815-1-18_GL_HC_dock_run083_0007_0001__139Q__141V__27T__84V__25E.pdb</t>
  </si>
  <si>
    <t>815-1-18_GL_HC_dock_run083_0007_0001__139Q__141V__27T__84V__43D.pdb</t>
  </si>
  <si>
    <t>815-1-18_GL_HC_dock_run083_0007_0001__139Q__141V__27T__85P__25R.pdb</t>
  </si>
  <si>
    <t>815-1-18_GL_HC_dock_run083_0007_0001__139Q__141V__27T__84V__138A.pdb</t>
  </si>
  <si>
    <t>815-1-18_GL_HC_dock_run083_0007_0001__139Q__141V__27T__25H__85R.pdb</t>
  </si>
  <si>
    <t>815-1-18_GL_HC_dock_run083_0007_0001__139Q__141V__27T__84V__25W.pdb</t>
  </si>
  <si>
    <t>815-1-18_GL_HC_dock_run083_0007_0001__139Q__141V__27T__84V__25P.pdb</t>
  </si>
  <si>
    <t>815-1-18_GL_HC_dock_run083_0007_0001__139Q__141V__27T__84V__85G.pdb</t>
  </si>
  <si>
    <t>815-1-18_GL_HC_dock_run083_0007_0001__139Q__141V__27T__25H__144H.pdb</t>
  </si>
  <si>
    <t>815-1-18_GL_HC_dock_run083_0007_0001__139Q__141V__27T__85P__25Y.pdb</t>
  </si>
  <si>
    <t>815-1-18_GL_HC_dock_run083_0007_0001__139Q__141V__27T__85P__84S.pdb</t>
  </si>
  <si>
    <t>815-1-18_GL_HC_dock_run083_0007_0001__139Q__141V__27T__85P__84M.pdb</t>
  </si>
  <si>
    <t>815-1-18_GL_HC_dock_run083_0007_0001__139Q__141V__27T__84V__85A.pdb</t>
  </si>
  <si>
    <t>815-1-18_GL_HC_dock_run083_0007_0001__139Q__141V__27T__85P__25G.pdb</t>
  </si>
  <si>
    <t>815-1-18_GL_HC_dock_run083_0007_0001__139Q__141V__27T__85P__84P.pdb</t>
  </si>
  <si>
    <t>815-1-18_GL_HC_dock_run083_0007_0001__139Q__141V__27T__84V__43M.pdb</t>
  </si>
  <si>
    <t>815-1-18_GL_HC_dock_run083_0007_0001__139Q__141V__27T__85P__84N.pdb</t>
  </si>
  <si>
    <t>815-1-18_GL_HC_dock_run083_0007_0001__139Q__141V__27T__85P__84L.pdb</t>
  </si>
  <si>
    <t>815-1-18_GL_HC_dock_run083_0007_0001__139Q__141V__27T__85P__25M.pdb</t>
  </si>
  <si>
    <t>815-1-18_GL_HC_dock_run083_0007_0001__139Q__141V__27T__85P__84V.pdb</t>
  </si>
  <si>
    <t>815-1-18_GL_HC_dock_run083_0007_0001__139Q__141V__27T__84V__43T.pdb</t>
  </si>
  <si>
    <t>815-1-18_GL_HC_dock_run083_0007_0001__139Q__141V__27T__85P__84I.pdb</t>
  </si>
  <si>
    <t>815-1-18_GL_HC_dock_run083_0007_0001__139Q__141V__27T__84V__43I.pdb</t>
  </si>
  <si>
    <t>815-1-18_GL_HC_dock_run083_0007_0001__139Q__141V__27T__85P__138A.pdb</t>
  </si>
  <si>
    <t>815-1-18_GL_HC_dock_run083_0007_0001__139Q__141V__27T__85P__25Q.pdb</t>
  </si>
  <si>
    <t>815-1-18_GL_HC_dock_run083_0007_0001__139Q__141V__27T__85P__138L.pdb</t>
  </si>
  <si>
    <t>815-1-18_GL_HC_dock_run083_0007_0001__139Q__141V__27T__85P__84K.pdb</t>
  </si>
  <si>
    <t>815-1-18_GL_HC_dock_run083_0007_0001__139Q__141V__27T__85P__84D.pdb</t>
  </si>
  <si>
    <t>815-1-18_GL_HC_dock_run083_0007_0001__139Q__141V__27T__85P__84C.pdb</t>
  </si>
  <si>
    <t>815-1-18_GL_HC_dock_run083_0007_0001__139M__141V__138C__27P__85P.pdb</t>
  </si>
  <si>
    <t>815-1-18_GL_HC_dock_run083_0007_0001__139Q__141V__27T__85P__138W.pdb</t>
  </si>
  <si>
    <t>815-1-18_GL_HC_dock_run083_0007_0001__139Q__141V__27T__85P__138M.pdb</t>
  </si>
  <si>
    <t>815-1-18_GL_HC_dock_run083_0007_0001__139Q__141V__27T__85P__84G.pdb</t>
  </si>
  <si>
    <t>815-1-18_GL_HC_dock_run083_0007_0001__139Q__141V__27T__85P__84T.pdb</t>
  </si>
  <si>
    <t>815-1-18_GL_HC_dock_run083_0007_0001__139Q__141V__27T__85P__138S.pdb</t>
  </si>
  <si>
    <t>815-1-18_GL_HC_dock_run083_0007_0001__139Q__141V__27T__84V__85F.pdb</t>
  </si>
  <si>
    <t>815-1-18_GL_HC_dock_run083_0007_0001__139Q__141V__27T__84V__85K.pdb</t>
  </si>
  <si>
    <t>815-1-18_GL_HC_dock_run083_0007_0001__139Q__141V__27T__85P__84Q.pdb</t>
  </si>
  <si>
    <t>815-1-18_GL_HC_dock_run083_0007_0001__139Q__141V__27T__85P__138F.pdb</t>
  </si>
  <si>
    <t>815-1-18_GL_HC_dock_run083_0007_0001__139Q__141V__27T__85P__144M.pdb</t>
  </si>
  <si>
    <t>815-1-18_GL_HC_dock_run083_0007_0001__139Q__141V__27T__85P__138K.pdb</t>
  </si>
  <si>
    <t>815-1-18_GL_HC_dock_run083_0007_0001__139Q__141V__27T__85P__138Q.pdb</t>
  </si>
  <si>
    <t>815-1-18_GL_HC_dock_run083_0007_0001__139Q__141V__27T__85P__138V.pdb</t>
  </si>
  <si>
    <t>815-1-18_GL_HC_dock_run083_0007_0001__139Q__141V__27T__85P__138T.pdb</t>
  </si>
  <si>
    <t>815-1-18_GL_HC_dock_run083_0007_0001__139Q__141V__27T__85P__144A.pdb</t>
  </si>
  <si>
    <t>815-1-18_GL_HC_dock_run083_0007_0001__139Q__141V__27T__85P__138C.pdb</t>
  </si>
  <si>
    <t>815-1-18_GL_HC_dock_run083_0007_0001__139Q__141V__27T__85P__138N.pdb</t>
  </si>
  <si>
    <t>815-1-18_GL_HC_dock_run083_0007_0001__139Q__141V__27T__85P__138H.pdb</t>
  </si>
  <si>
    <t>815-1-18_GL_HC_dock_run083_0007_0001__139Q__141V__27T__85P__144L.pdb</t>
  </si>
  <si>
    <t>815-1-18_GL_HC_dock_run083_0007_0001__139Q__141V__27T__85P__138R.pdb</t>
  </si>
  <si>
    <t>815-1-18_GL_HC_dock_run083_0007_0001__139Q__141V__27T__85P__138D.pdb</t>
  </si>
  <si>
    <t>815-1-18_GL_HC_dock_run083_0007_0001__139Q__141V__27T__85P__144S.pdb</t>
  </si>
  <si>
    <t>815-1-18_GL_HC_dock_run083_0007_0001__139Q__141V__27T__85P__84Y.pdb</t>
  </si>
  <si>
    <t>815-1-18_GL_HC_dock_run083_0007_0001__139Q__141V__27T__85P__144I.pdb</t>
  </si>
  <si>
    <t>815-1-18_GL_HC_dock_run083_0007_0001__139Q__141V__27T__85P__144P.pdb</t>
  </si>
  <si>
    <t>815-1-18_GL_HC_dock_run083_0007_0001__139Q__141V__27T__85P__138Y.pdb</t>
  </si>
  <si>
    <t>815-1-18_GL_HC_dock_run083_0007_0001__139Q__141V__27T__85P__144E.pdb</t>
  </si>
  <si>
    <t>815-1-18_GL_HC_dock_run083_0007_0001__139Q__141V__27T__85P__144F.pdb</t>
  </si>
  <si>
    <t>815-1-18_GL_HC_dock_run083_0007_0001__139Q__141V__27T__85P__144V.pdb</t>
  </si>
  <si>
    <t>815-1-18_GL_HC_dock_run083_0007_0001__139Q__141V__27T__85P__144N.pdb</t>
  </si>
  <si>
    <t>815-1-18_GL_HC_dock_run083_0007_0001__139Q__141V__27T__85P__138G.pdb</t>
  </si>
  <si>
    <t>815-1-18_GL_HC_dock_run083_0007_0001__139Q__141V__27T__85P__144T.pdb</t>
  </si>
  <si>
    <t>815-1-18_GL_HC_dock_run083_0007_0001__139Q__141V__27T__85P__138P.pdb</t>
  </si>
  <si>
    <t>815-1-18_GL_HC_dock_run083_0007_0001__139Q__141V__27T__85P__144Q.pdb</t>
  </si>
  <si>
    <t>815-1-18_GL_HC_dock_run083_0007_0001__139M__141V__138C__27P__25G.pdb</t>
  </si>
  <si>
    <t>815-1-18_GL_HC_dock_run083_0007_0001__139Q__141V__27T__85P__144C.pdb</t>
  </si>
  <si>
    <t>815-1-18_GL_HC_dock_run083_0007_0001__139Q__141V__27T__84V__144I.pdb</t>
  </si>
  <si>
    <t>815-1-18_GL_HC_dock_run083_0007_0001__139M__141V__138C__27P__25A.pdb</t>
  </si>
  <si>
    <t>815-1-18_GL_HC_dock_run083_0007_0001__139M__141V__138C__27P__25V.pdb</t>
  </si>
  <si>
    <t>815-1-18_GL_HC_dock_run083_0007_0001__139M__141V__138C__27P__25F.pdb</t>
  </si>
  <si>
    <t>815-1-18_GL_HC_dock_run083_0007_0001__139M__141V__138C__27P__25I.pdb</t>
  </si>
  <si>
    <t>815-1-18_GL_HC_dock_run083_0007_0001__139M__141V__138C__27P__25E.pdb</t>
  </si>
  <si>
    <t>815-1-18_GL_HC_dock_run083_0007_0001__139M__141V__138C__27P__25C.pdb</t>
  </si>
  <si>
    <t>815-1-18_GL_HC_dock_run083_0007_0001__139Q__141V__27T__25H__43C.pdb</t>
  </si>
  <si>
    <t>815-1-18_GL_HC_dock_run083_0007_0001__139M__141V__138C__27P__25S.pdb</t>
  </si>
  <si>
    <t>815-1-18_GL_HC_dock_run083_0007_0001__139M__141V__138C__27P__25H.pdb</t>
  </si>
  <si>
    <t>815-1-18_GL_HC_dock_run083_0007_0001__139Q__141V__27T__85P__43F.pdb</t>
  </si>
  <si>
    <t>815-1-18_GL_HC_dock_run083_0007_0001__139M__141V__138C__27P__43K.pdb</t>
  </si>
  <si>
    <t>815-1-18_GL_HC_dock_run083_0007_0001__139Q__141V__27T__85P__138I.pdb</t>
  </si>
  <si>
    <t>815-1-18_GL_HC_dock_run083_0007_0001__139M__141V__138C__27P__25R.pdb</t>
  </si>
  <si>
    <t>815-1-18_GL_HC_dock_run083_0007_0001__139M__141V__138C__27P__43M.pdb</t>
  </si>
  <si>
    <t>815-1-18_GL_HC_dock_run083_0007_0001__139M__141V__138C__27P__43W.pdb</t>
  </si>
  <si>
    <t>815-1-18_GL_HC_dock_run083_0007_0001__139Q__141V__27T__25H__84G.pdb</t>
  </si>
  <si>
    <t>815-1-18_GL_HC_dock_run083_0007_0001__139M__141V__138C__27P__43F.pdb</t>
  </si>
  <si>
    <t>815-1-18_GL_HC_dock_run083_0007_0001__139M__141V__138C__27P__25L.pdb</t>
  </si>
  <si>
    <t>815-1-18_GL_HC_dock_run083_0007_0001__139Q__141V__27T__25H__43E.pdb</t>
  </si>
  <si>
    <t>815-1-18_GL_HC_dock_run083_0007_0001__139M__141V__138C__27P__43Q.pdb</t>
  </si>
  <si>
    <t>815-1-18_GL_HC_dock_run083_0007_0001__139M__141V__138C__27P__43Y.pdb</t>
  </si>
  <si>
    <t>815-1-18_GL_HC_dock_run083_0007_0001__139M__141V__138C__27P__43H.pdb</t>
  </si>
  <si>
    <t>815-1-18_GL_HC_dock_run083_0007_0001__139M__141V__138C__27P__43N.pdb</t>
  </si>
  <si>
    <t>815-1-18_GL_HC_dock_run083_0007_0001__139M__141V__138C__27P__25T.pdb</t>
  </si>
  <si>
    <t>815-1-18_GL_HC_dock_run083_0007_0001__139M__141V__138C__27P__43P.pdb</t>
  </si>
  <si>
    <t>815-1-18_GL_HC_dock_run083_0007_0001__139M__141V__138C__27P__84A.pdb</t>
  </si>
  <si>
    <t>815-1-18_GL_HC_dock_run083_0007_0001__139M__141V__138C__27P__25N.pdb</t>
  </si>
  <si>
    <t>815-1-18_GL_HC_dock_run083_0007_0001__139Q__141V__27T__85P__84H.pdb</t>
  </si>
  <si>
    <t>815-1-18_GL_HC_dock_run083_0007_0001__139M__141V__138C__27P__43R.pdb</t>
  </si>
  <si>
    <t>815-1-18_GL_HC_dock_run083_0007_0001__139M__141V__138C__27P__25K.pdb</t>
  </si>
  <si>
    <t>815-1-18_GL_HC_dock_run083_0007_0001__139Q__141V__27T__25H__85S.pdb</t>
  </si>
  <si>
    <t>815-1-18_GL_HC_dock_run083_0007_0001__139M__141V__138C__27P__84S.pdb</t>
  </si>
  <si>
    <t>815-1-18_GL_HC_dock_run083_0007_0001__139M__141V__138C__27P__84Q.pdb</t>
  </si>
  <si>
    <t>815-1-18_GL_HC_dock_run083_0007_0001__139Q__141V__27T__25H__85C.pdb</t>
  </si>
  <si>
    <t>815-1-18_GL_HC_dock_run083_0007_0001__139Q__141V__27T__85P__144G.pdb</t>
  </si>
  <si>
    <t>815-1-18_GL_HC_dock_run083_0007_0001__139Q__141V__27T__25H__84Q.pdb</t>
  </si>
  <si>
    <t>815-1-18_GL_HC_dock_run083_0007_0001__139M__141V__138C__27P__84C.pdb</t>
  </si>
  <si>
    <t>815-1-18_GL_HC_dock_run083_0007_0001__139Q__141V__27T__25H__84N.pdb</t>
  </si>
  <si>
    <t>815-1-18_GL_HC_dock_run083_0007_0001__139M__141V__138C__27P__43L.pdb</t>
  </si>
  <si>
    <t>815-1-18_GL_HC_dock_run083_0007_0001__139Q__141V__27T__25H__85G.pdb</t>
  </si>
  <si>
    <t>815-1-18_GL_HC_dock_run083_0007_0001__139Q__141V__27T__25H__138K.pdb</t>
  </si>
  <si>
    <t>815-1-18_GL_HC_dock_run083_0007_0001__139M__141V__138C__27P__43C.pdb</t>
  </si>
  <si>
    <t>815-1-18_GL_HC_dock_run083_0007_0001__139M__141V__138C__27P__43S.pdb</t>
  </si>
  <si>
    <t>815-1-18_GL_HC_dock_run083_0007_0001__139M__141V__138C__27P__84K.pdb</t>
  </si>
  <si>
    <t>815-1-18_GL_HC_dock_run083_0007_0001__139M__141V__138C__27P__85L.pdb</t>
  </si>
  <si>
    <t>815-1-18_GL_HC_dock_run083_0007_0001__139Q__141V__27T__85P__43P.pdb</t>
  </si>
  <si>
    <t>815-1-18_GL_HC_dock_run083_0007_0001__139M__141V__138C__27P__43V.pdb</t>
  </si>
  <si>
    <t>815-1-18_GL_HC_dock_run083_0007_0001__139M__141V__138C__27P__43T.pdb</t>
  </si>
  <si>
    <t>815-1-18_GL_HC_dock_run083_0007_0001__139M__141V__138C__27P__85V.pdb</t>
  </si>
  <si>
    <t>815-1-18_GL_HC_dock_run083_0007_0001__139M__141V__138C__27P__85Y.pdb</t>
  </si>
  <si>
    <t>815-1-18_GL_HC_dock_run083_0007_0001__139M__141V__138C__27P__43E.pdb</t>
  </si>
  <si>
    <t>815-1-18_GL_HC_dock_run083_0007_0001__139Q__141V__27T__25H__138S.pdb</t>
  </si>
  <si>
    <t>815-1-18_GL_HC_dock_run083_0007_0001__139M__141V__138C__27P__43I.pdb</t>
  </si>
  <si>
    <t>815-1-18_GL_HC_dock_run083_0007_0001__139M__141V__138C__27P__84M.pdb</t>
  </si>
  <si>
    <t>815-1-18_GL_HC_dock_run083_0007_0001__139M__141V__138C__27P__85K.pdb</t>
  </si>
  <si>
    <t>815-1-18_GL_HC_dock_run083_0007_0001__139M__141V__138C__27P__84G.pdb</t>
  </si>
  <si>
    <t>815-1-18_GL_HC_dock_run083_0007_0001__139M__141V__138C__27P__144F.pdb</t>
  </si>
  <si>
    <t>815-1-18_GL_HC_dock_run083_0007_0001__139M__141V__138C__27A__25H.pdb</t>
  </si>
  <si>
    <t>815-1-18_GL_HC_dock_run083_0007_0001__139M__141V__138C__27P__84L.pdb</t>
  </si>
  <si>
    <t>815-1-18_GL_HC_dock_run083_0007_0001__139Q__141V__27T__25H__144A.pdb</t>
  </si>
  <si>
    <t>815-1-18_GL_HC_dock_run083_0007_0001__139M__141V__138C__27P__144I.pdb</t>
  </si>
  <si>
    <t>815-1-18_GL_HC_dock_run083_0007_0001__139M__141V__138C__27P__144A.pdb</t>
  </si>
  <si>
    <t>815-1-18_GL_HC_dock_run083_0007_0001__139M__141V__138C__27P__84F.pdb</t>
  </si>
  <si>
    <t>815-1-18_GL_HC_dock_run083_0007_0001__139M__141V__138C__27P__144D.pdb</t>
  </si>
  <si>
    <t>815-1-18_GL_HC_dock_run083_0007_0001__139M__141V__138C__27P__144K.pdb</t>
  </si>
  <si>
    <t>815-1-18_GL_HC_dock_run083_0007_0001__139Q__141V__27T__25H__144R.pdb</t>
  </si>
  <si>
    <t>815-1-18_GL_HC_dock_run083_0007_0001__139M__141V__138C__27P__84W.pdb</t>
  </si>
  <si>
    <t>815-1-18_GL_HC_dock_run083_0007_0001__139Q__141V__27T__85P__84F.pdb</t>
  </si>
  <si>
    <t>815-1-18_GL_HC_dock_run083_0007_0001__139M__141V__138C__27P__84P.pdb</t>
  </si>
  <si>
    <t>815-1-18_GL_HC_dock_run083_0007_0001__139M__141V__138C__27P__85G.pdb</t>
  </si>
  <si>
    <t>815-1-18_GL_HC_dock_run083_0007_0001__139M__141V__138C__27P__84Y.pdb</t>
  </si>
  <si>
    <t>815-1-18_GL_HC_dock_run083_0007_0001__139Q__141V__27T__85P__25W.pdb</t>
  </si>
  <si>
    <t>815-1-18_GL_HC_dock_run083_0007_0001__139M__141V__138C__27P__144W.pdb</t>
  </si>
  <si>
    <t>815-1-18_GL_HC_dock_run083_0007_0001__139M__141V__138C__27P__144G.pdb</t>
  </si>
  <si>
    <t>815-1-18_GL_HC_dock_run083_0007_0001__139M__141V__138C__27P__85H.pdb</t>
  </si>
  <si>
    <t>815-1-18_GL_HC_dock_run083_0007_0001__139M__141V__138C__27A__43K.pdb</t>
  </si>
  <si>
    <t>815-1-18_GL_HC_dock_run083_0007_0001__139M__141V__138C__27A__25W.pdb</t>
  </si>
  <si>
    <t>815-1-18_GL_HC_dock_run083_0007_0001__139M__141V__138C__27P__85I.pdb</t>
  </si>
  <si>
    <t>815-1-18_GL_HC_dock_run083_0007_0001__139M__141V__138C__27A__84W.pdb</t>
  </si>
  <si>
    <t>815-1-18_GL_HC_dock_run083_0007_0001__139M__141V__138C__27A__84P.pdb</t>
  </si>
  <si>
    <t>815-1-18_GL_HC_dock_run083_0007_0001__139M__141V__138C__27P__85W.pdb</t>
  </si>
  <si>
    <t>815-1-18_GL_HC_dock_run083_0007_0001__139M__141V__138C__27P__85N.pdb</t>
  </si>
  <si>
    <t>815-1-18_GL_HC_dock_run083_0007_0001__139M__141V__138C__27P__144M.pdb</t>
  </si>
  <si>
    <t>815-1-18_GL_HC_dock_run083_0007_0001__139M__141V__138C__27P__144T.pdb</t>
  </si>
  <si>
    <t>815-1-18_GL_HC_dock_run083_0007_0001__139M__141V__138C__27A__84S.pdb</t>
  </si>
  <si>
    <t>815-1-18_GL_HC_dock_run083_0007_0001__139M__141V__138C__27P__84R.pdb</t>
  </si>
  <si>
    <t>815-1-18_GL_HC_dock_run083_0007_0001__139M__141V__138C__27A__25Q.pdb</t>
  </si>
  <si>
    <t>815-1-18_GL_HC_dock_run083_0007_0001__139M__141V__138C__27A__85I.pdb</t>
  </si>
  <si>
    <t>815-1-18_GL_HC_dock_run083_0007_0001__139M__141V__138C__27A__85K.pdb</t>
  </si>
  <si>
    <t>815-1-18_GL_HC_dock_run083_0007_0001__139M__141V__138C__27A__25K.pdb</t>
  </si>
  <si>
    <t>815-1-18_GL_HC_dock_run083_0007_0001__139M__141V__138C__27A__25A.pdb</t>
  </si>
  <si>
    <t>815-1-18_GL_HC_dock_run083_0007_0001__139M__141V__138C__27A__85F.pdb</t>
  </si>
  <si>
    <t>815-1-18_GL_HC_dock_run083_0007_0001__139M__141V__138C__27P__84I.pdb</t>
  </si>
  <si>
    <t>815-1-18_GL_HC_dock_run083_0007_0001__139M__141V__138C__27A__25M.pdb</t>
  </si>
  <si>
    <t>815-1-18_GL_HC_dock_run083_0007_0001__139M__141V__138C__27A__85N.pdb</t>
  </si>
  <si>
    <t>815-1-18_GL_HC_dock_run083_0007_0001__139M__141V__138C__27A__25I.pdb</t>
  </si>
  <si>
    <t>815-1-18_GL_HC_dock_run083_0007_0001__139M__141V__138C__27A__43A.pdb</t>
  </si>
  <si>
    <t>815-1-18_GL_HC_dock_run083_0007_0001__139M__141V__138C__27A__43C.pdb</t>
  </si>
  <si>
    <t>815-1-18_GL_HC_dock_run083_0007_0001__139M__141V__138C__27A__43S.pdb</t>
  </si>
  <si>
    <t>815-1-18_GL_HC_dock_run083_0007_0001__139M__141V__138C__27A__85C.pdb</t>
  </si>
  <si>
    <t>815-1-18_GL_HC_dock_run083_0007_0001__139M__141V__138C__27A__84H.pdb</t>
  </si>
  <si>
    <t>815-1-18_GL_HC_dock_run083_0007_0001__139M__141V__138C__27A__43G.pdb</t>
  </si>
  <si>
    <t>815-1-18_GL_HC_dock_run083_0007_0001__139Q__141V__27T__85P__84W.pdb</t>
  </si>
  <si>
    <t>815-1-18_GL_HC_dock_run083_0007_0001__139M__141V__138C__27A__43M.pdb</t>
  </si>
  <si>
    <t>815-1-18_GL_HC_dock_run083_0007_0001__139M__141V__138C__27A__43I.pdb</t>
  </si>
  <si>
    <t>815-1-18_GL_HC_dock_run083_0007_0001__139M__141V__138C__27A__25T.pdb</t>
  </si>
  <si>
    <t>815-1-18_GL_HC_dock_run083_0007_0001__139M__141V__138C__27A__85Q.pdb</t>
  </si>
  <si>
    <t>815-1-18_GL_HC_dock_run083_0007_0001__139M__141V__138C__27A__43P.pdb</t>
  </si>
  <si>
    <t>815-1-18_GL_HC_dock_run083_0007_0001__139M__141V__138C__27P__84D.pdb</t>
  </si>
  <si>
    <t>815-1-18_GL_HC_dock_run083_0007_0001__139M__141V__138C__27A__25P.pdb</t>
  </si>
  <si>
    <t>815-1-18_GL_HC_dock_run083_0007_0001__139M__141V__138C__27A__85T.pdb</t>
  </si>
  <si>
    <t>815-1-18_GL_HC_dock_run083_0007_0001__139M__141V__138C__27A__25R.pdb</t>
  </si>
  <si>
    <t>815-1-18_GL_HC_dock_run083_0007_0001__139M__141V__138C__27A__85L.pdb</t>
  </si>
  <si>
    <t>815-1-18_GL_HC_dock_run083_0007_0001__139M__141V__138C__27A__144C.pdb</t>
  </si>
  <si>
    <t>815-1-18_GL_HC_dock_run083_0007_0001__139M__141V__138C__27A__43V.pdb</t>
  </si>
  <si>
    <t>815-1-18_GL_HC_dock_run083_0007_0001__139M__141V__138C__27A__84Y.pdb</t>
  </si>
  <si>
    <t>815-1-18_GL_HC_dock_run083_0007_0001__139M__141V__138C__27A__43N.pdb</t>
  </si>
  <si>
    <t>815-1-18_GL_HC_dock_run083_0007_0001__139M__141V__138C__27A__144W.pdb</t>
  </si>
  <si>
    <t>815-1-18_GL_HC_dock_run083_0007_0001__139M__141V__138C__27A__144P.pdb</t>
  </si>
  <si>
    <t>815-1-18_GL_HC_dock_run083_0007_0001__139M__141V__138C__27A__84L.pdb</t>
  </si>
  <si>
    <t>815-1-18_GL_HC_dock_run083_0007_0001__139M__141V__138C__27A__43D.pdb</t>
  </si>
  <si>
    <t>815-1-18_GL_HC_dock_run083_0007_0001__139Q__141V__27T__85P__144W.pdb</t>
  </si>
  <si>
    <t>815-1-18_GL_HC_dock_run083_0007_0001__139Q__141V__27T__85P__138E.pdb</t>
  </si>
  <si>
    <t>815-1-18_GL_HC_dock_run083_0007_0001__139M__141V__138C__27A__85G.pdb</t>
  </si>
  <si>
    <t>815-1-18_GL_HC_dock_run083_0007_0001__139M__141V__138C__27A__85M.pdb</t>
  </si>
  <si>
    <t>815-1-18_GL_HC_dock_run083_0007_0001__139M__141V__138C__27A__84F.pdb</t>
  </si>
  <si>
    <t>815-1-18_GL_HC_dock_run083_0007_0001__139M__141V__138C__27A__84G.pdb</t>
  </si>
  <si>
    <t>815-1-18_GL_HC_dock_run083_0007_0001__139M__141V__138C__27A__84A.pdb</t>
  </si>
  <si>
    <t>815-1-18_GL_HC_dock_run083_0007_0001__139M__141V__138C__27A__85A.pdb</t>
  </si>
  <si>
    <t>815-1-18_GL_HC_dock_run083_0007_0001__139Q__141V__27T__85P__144Y.pdb</t>
  </si>
  <si>
    <t>815-1-18_GL_HC_dock_run083_0007_0001__139M__141V__138C__27A__84I.pdb</t>
  </si>
  <si>
    <t>815-1-18_GL_HC_dock_run083_0007_0001__139Q__141V__27T__85P__84R.pdb</t>
  </si>
  <si>
    <t>815-1-18_GL_HC_dock_run083_0007_0001__139M__141V__138C__27A__84T.pdb</t>
  </si>
  <si>
    <t>815-1-18_GL_HC_dock_run083_0007_0001__139M__141V__138C__27T__25F.pdb</t>
  </si>
  <si>
    <t>815-1-18_GL_HC_dock_run083_0007_0001__139M__141V__138C__27T__25I.pdb</t>
  </si>
  <si>
    <t>815-1-18_GL_HC_dock_run083_0007_0001__139M__141V__138C__27A__85S.pdb</t>
  </si>
  <si>
    <t>815-1-18_GL_HC_dock_run083_0007_0001__139M__141V__138C__27A__144G.pdb</t>
  </si>
  <si>
    <t>815-1-18_GL_HC_dock_run083_0007_0001__139M__141V__138C__27T__43K.pdb</t>
  </si>
  <si>
    <t>815-1-18_GL_HC_dock_run083_0007_0001__139M__141V__138C__27A__144N.pdb</t>
  </si>
  <si>
    <t>815-1-18_GL_HC_dock_run083_0007_0001__139M__141V__138C__27A__85V.pdb</t>
  </si>
  <si>
    <t>815-1-18_GL_HC_dock_run083_0007_0001__139M__141V__138C__27T__43A.pdb</t>
  </si>
  <si>
    <t>815-1-18_GL_HC_dock_run083_0007_0001__139M__141V__138C__27A__84N.pdb</t>
  </si>
  <si>
    <t>815-1-18_GL_HC_dock_run083_0007_0001__139Q__141V__27T__85P__144K.pdb</t>
  </si>
  <si>
    <t>815-1-18_GL_HC_dock_run083_0007_0001__139M__141V__138C__27A__84K.pdb</t>
  </si>
  <si>
    <t>815-1-18_GL_HC_dock_run083_0007_0001__139M__141V__138C__27A__85H.pdb</t>
  </si>
  <si>
    <t>815-1-18_GL_HC_dock_run083_0007_0001__139M__141V__138C__27A__84R.pdb</t>
  </si>
  <si>
    <t>815-1-18_GL_HC_dock_run083_0007_0001__139M__141V__138C__27T__25H.pdb</t>
  </si>
  <si>
    <t>815-1-18_GL_HC_dock_run083_0007_0001__139M__141V__138C__27T__43C.pdb</t>
  </si>
  <si>
    <t>815-1-18_GL_HC_dock_run083_0007_0001__139M__141V__138C__27T__25Q.pdb</t>
  </si>
  <si>
    <t>815-1-18_GL_HC_dock_run083_0007_0001__139M__141V__138C__27A__144V.pdb</t>
  </si>
  <si>
    <t>815-1-18_GL_HC_dock_run083_0007_0001__139M__141V__138C__27T__25N.pdb</t>
  </si>
  <si>
    <t>815-1-18_GL_HC_dock_run083_0007_0001__139M__141V__138C__27A__144E.pdb</t>
  </si>
  <si>
    <t>815-1-18_GL_HC_dock_run083_0007_0001__139M__141V__138C__27T__43M.pdb</t>
  </si>
  <si>
    <t>815-1-18_GL_HC_dock_run083_0007_0001__139M__141V__138C__27A__85R.pdb</t>
  </si>
  <si>
    <t>815-1-18_GL_HC_dock_run083_0007_0001__139Q__141V__27T__85P__144D.pdb</t>
  </si>
  <si>
    <t>815-1-18_GL_HC_dock_run083_0007_0001__139M__141V__138C__27A__144L.pdb</t>
  </si>
  <si>
    <t>815-1-18_GL_HC_dock_run083_0007_0001__139M__141V__138C__27T__25R.pdb</t>
  </si>
  <si>
    <t>815-1-18_GL_HC_dock_run083_0007_0001__139M__141V__138C__27T__43L.pdb</t>
  </si>
  <si>
    <t>815-1-18_GL_HC_dock_run083_0007_0001__139M__141V__138C__27A__85P.pdb</t>
  </si>
  <si>
    <t>815-1-18_GL_HC_dock_run083_0007_0001__139M__141V__138C__27T__84L.pdb</t>
  </si>
  <si>
    <t>815-1-18_GL_HC_dock_run083_0007_0001__139M__141V__138C__27A__144M.pdb</t>
  </si>
  <si>
    <t>815-1-18_GL_HC_dock_run083_0007_0001__139M__141V__138C__27T__43W.pdb</t>
  </si>
  <si>
    <t>815-1-18_GL_HC_dock_run083_0007_0001__139Q__141V__27T__85P__144H.pdb</t>
  </si>
  <si>
    <t>815-1-18_GL_HC_dock_run083_0007_0001__139M__141V__138C__27A__144H.pdb</t>
  </si>
  <si>
    <t>815-1-18_GL_HC_dock_run083_0007_0001__139M__141V__138C__27A__144K.pdb</t>
  </si>
  <si>
    <t>815-1-18_GL_HC_dock_run083_0007_0001__139M__141V__138C__27A__144Q.pdb</t>
  </si>
  <si>
    <t>815-1-18_GL_HC_dock_run083_0007_0001__139M__141V__138C__27T__25M.pdb</t>
  </si>
  <si>
    <t>815-1-18_GL_HC_dock_run083_0007_0001__139M__141V__138C__27T__43S.pdb</t>
  </si>
  <si>
    <t>815-1-18_GL_HC_dock_run083_0007_0001__139M__141V__138C__27T__43D.pdb</t>
  </si>
  <si>
    <t>815-1-18_GL_HC_dock_run083_0007_0001__139M__141V__138C__27T__84W.pdb</t>
  </si>
  <si>
    <t>815-1-18_GL_HC_dock_run083_0007_0001__139M__141V__138C__27T__84M.pdb</t>
  </si>
  <si>
    <t>815-1-18_GL_HC_dock_run083_0007_0001__139M__141V__138C__27T__43R.pdb</t>
  </si>
  <si>
    <t>815-1-18_GL_HC_dock_run083_0007_0001__139Q__141V__27T__85P__144R.pdb</t>
  </si>
  <si>
    <t>815-1-18_GL_HC_dock_run083_0007_0001__139M__141V__138C__27P__25W.pdb</t>
  </si>
  <si>
    <t>815-1-18_GL_HC_dock_run083_0007_0001__139M__141V__138C__27T__85C.pdb</t>
  </si>
  <si>
    <t>815-1-18_GL_HC_dock_run083_0007_0001__139M__141V__138C__27T__84E.pdb</t>
  </si>
  <si>
    <t>815-1-18_GL_HC_dock_run083_0007_0001__139M__141V__138C__27T__85S.pdb</t>
  </si>
  <si>
    <t>815-1-18_GL_HC_dock_run083_0007_0001__139M__141V__138C__27P__25D.pdb</t>
  </si>
  <si>
    <t>815-1-18_GL_HC_dock_run083_0007_0001__139M__141V__138C__27T__25G.pdb</t>
  </si>
  <si>
    <t>815-1-18_GL_HC_dock_run083_0007_0001__139M__141V__138C__27T__84N.pdb</t>
  </si>
  <si>
    <t>815-1-18_GL_HC_dock_run083_0007_0001__139M__141V__138C__27T__85M.pdb</t>
  </si>
  <si>
    <t>815-1-18_GL_HC_dock_run083_0007_0001__139M__141V__138C__27T__25S.pdb</t>
  </si>
  <si>
    <t>815-1-18_GL_HC_dock_run083_0007_0001__139M__141V__138C__27T__84F.pdb</t>
  </si>
  <si>
    <t>815-1-18_GL_HC_dock_run083_0007_0001__139M__141V__138C__27T__25C.pdb</t>
  </si>
  <si>
    <t>815-1-18_GL_HC_dock_run083_0007_0001__139M__141V__138C__27P__25M.pdb</t>
  </si>
  <si>
    <t>815-1-18_GL_HC_dock_run083_0007_0001__139M__141V__138C__27T__85F.pdb</t>
  </si>
  <si>
    <t>815-1-18_GL_HC_dock_run083_0007_0001__139M__141V__138C__27A__144R.pdb</t>
  </si>
  <si>
    <t>815-1-18_GL_HC_dock_run083_0007_0001__139M__141V__138C__27T__85G.pdb</t>
  </si>
  <si>
    <t>815-1-18_GL_HC_dock_run083_0007_0001__139M__141V__138C__27T__84D.pdb</t>
  </si>
  <si>
    <t>815-1-18_GL_HC_dock_run083_0007_0001__139M__141V__138C__27T__43T.pdb</t>
  </si>
  <si>
    <t>815-1-18_GL_HC_dock_run083_0007_0001__139M__141V__138C__27T__85E.pdb</t>
  </si>
  <si>
    <t>815-1-18_GL_HC_dock_run083_0007_0001__139M__141V__138C__27T__84V.pdb</t>
  </si>
  <si>
    <t>815-1-18_GL_HC_dock_run083_0007_0001__139M__141V__138C__27P__25Y.pdb</t>
  </si>
  <si>
    <t>815-1-18_GL_HC_dock_run083_0007_0001__139M__141V__138C__27T__144A.pdb</t>
  </si>
  <si>
    <t>815-1-18_GL_HC_dock_run083_0007_0001__139M__141V__138C__27T__43E.pdb</t>
  </si>
  <si>
    <t>815-1-18_GL_HC_dock_run083_0007_0001__139M__141V__138C__27T__85Q.pdb</t>
  </si>
  <si>
    <t>815-1-18_GL_HC_dock_run083_0007_0001__139M__141V__138C__27T__25T.pdb</t>
  </si>
  <si>
    <t>815-1-18_GL_HC_dock_run083_0007_0001__139M__141V__138C__27T__84P.pdb</t>
  </si>
  <si>
    <t>815-1-18_GL_HC_dock_run083_0007_0001__139M__141V__138C__27T__84I.pdb</t>
  </si>
  <si>
    <t>815-1-18_GL_HC_dock_run083_0007_0001__139M__141V__138C__27T__85W.pdb</t>
  </si>
  <si>
    <t>815-1-18_GL_HC_dock_run083_0007_0001__139M__141V__138C__27T__85I.pdb</t>
  </si>
  <si>
    <t>815-1-18_GL_HC_dock_run083_0007_0001__139M__141V__138C__27T__85Y.pdb</t>
  </si>
  <si>
    <t>815-1-18_GL_HC_dock_run083_0007_0001__139M__141V__25D__85Y__27K.pdb</t>
  </si>
  <si>
    <t>815-1-18_GL_HC_dock_run083_0007_0001__139M__141V__25D__85Y__27A.pdb</t>
  </si>
  <si>
    <t>815-1-18_GL_HC_dock_run083_0007_0001__139M__141V__25D__85Y__43L.pdb</t>
  </si>
  <si>
    <t>815-1-18_GL_HC_dock_run083_0007_0001__139M__141V__138C__27T__144N.pdb</t>
  </si>
  <si>
    <t>815-1-18_GL_HC_dock_run083_0007_0001__139M__141V__138C__27T__43V.pdb</t>
  </si>
  <si>
    <t>815-1-18_GL_HC_dock_run083_0007_0001__139M__141V__138C__27T__144P.pdb</t>
  </si>
  <si>
    <t>815-1-18_GL_HC_dock_run083_0007_0001__139M__141V__138C__27T__85R.pdb</t>
  </si>
  <si>
    <t>815-1-18_GL_HC_dock_run083_0007_0001__139M__141V__138C__27T__85D.pdb</t>
  </si>
  <si>
    <t>815-1-18_GL_HC_dock_run083_0007_0001__139M__141V__138C__27T__144D.pdb</t>
  </si>
  <si>
    <t>815-1-18_GL_HC_dock_run083_0007_0001__139M__141V__138C__27T__144V.pdb</t>
  </si>
  <si>
    <t>815-1-18_GL_HC_dock_run083_0007_0001__139M__141V__138C__27T__144S.pdb</t>
  </si>
  <si>
    <t>815-1-18_GL_HC_dock_run083_0007_0001__139M__141V__138C__27T__144I.pdb</t>
  </si>
  <si>
    <t>815-1-18_GL_HC_dock_run083_0007_0001__139M__141V__138C__27T__43F.pdb</t>
  </si>
  <si>
    <t>815-1-18_GL_HC_dock_run083_0007_0001__139M__141V__25D__85Y__27S.pdb</t>
  </si>
  <si>
    <t>815-1-18_GL_HC_dock_run083_0007_0001__139M__141V__138C__27A__25S.pdb</t>
  </si>
  <si>
    <t>815-1-18_GL_HC_dock_run083_0007_0001__139M__141V__138C__27T__84R.pdb</t>
  </si>
  <si>
    <t>815-1-18_GL_HC_dock_run083_0007_0001__139M__141V__138C__27T__85K.pdb</t>
  </si>
  <si>
    <t>815-1-18_GL_HC_dock_run083_0007_0001__139M__141V__138C__27T__144Q.pdb</t>
  </si>
  <si>
    <t>815-1-18_GL_HC_dock_run083_0007_0001__139M__141V__138C__27T__85P.pdb</t>
  </si>
  <si>
    <t>815-1-18_GL_HC_dock_run083_0007_0001__139M__141V__138C__27T__43Q.pdb</t>
  </si>
  <si>
    <t>815-1-18_GL_HC_dock_run083_0007_0001__139M__141V__138C__27T__85V.pdb</t>
  </si>
  <si>
    <t>815-1-18_GL_HC_dock_run083_0007_0001__139M__141V__25D__85Y__27F.pdb</t>
  </si>
  <si>
    <t>815-1-18_GL_HC_dock_run083_0007_0001__139M__141V__138C__27P__25P.pdb</t>
  </si>
  <si>
    <t>815-1-18_GL_HC_dock_run083_0007_0001__139M__141V__25D__85Y__27D.pdb</t>
  </si>
  <si>
    <t>815-1-18_GL_HC_dock_run083_0007_0001__139M__141V__138C__27P__25Q.pdb</t>
  </si>
  <si>
    <t>815-1-18_GL_HC_dock_run083_0007_0001__139M__141V__25D__85Y__43G.pdb</t>
  </si>
  <si>
    <t>815-1-18_GL_HC_dock_run083_0007_0001__139M__141V__25D__85Y__43F.pdb</t>
  </si>
  <si>
    <t>815-1-18_GL_HC_dock_run083_0007_0001__139M__141V__138C__27T__43Y.pdb</t>
  </si>
  <si>
    <t>815-1-18_GL_HC_dock_run083_0007_0001__139M__141V__138C__27T__84K.pdb</t>
  </si>
  <si>
    <t>815-1-18_GL_HC_dock_run083_0007_0001__139M__141V__25D__85Y__27W.pdb</t>
  </si>
  <si>
    <t>815-1-18_GL_HC_dock_run083_0007_0001__139M__141V__138C__27P__43A.pdb</t>
  </si>
  <si>
    <t>815-1-18_GL_HC_dock_run083_0007_0001__139M__141V__25D__85Y__43M.pdb</t>
  </si>
  <si>
    <t>815-1-18_GL_HC_dock_run083_0007_0001__139M__141V__138C__27T__84S.pdb</t>
  </si>
  <si>
    <t>815-1-18_GL_HC_dock_run083_0007_0001__139M__141V__138C__27T__43N.pdb</t>
  </si>
  <si>
    <t>815-1-18_GL_HC_dock_run083_0007_0001__139M__141V__138C__27P__43G.pdb</t>
  </si>
  <si>
    <t>815-1-18_GL_HC_dock_run083_0007_0001__139M__141V__25D__85Y__27C.pdb</t>
  </si>
  <si>
    <t>815-1-18_GL_HC_dock_run083_0007_0001__139M__141V__25D__85Y__43N.pdb</t>
  </si>
  <si>
    <t>815-1-18_GL_HC_dock_run083_0007_0001__139M__141V__138C__27T__84H.pdb</t>
  </si>
  <si>
    <t>815-1-18_GL_HC_dock_run083_0007_0001__139M__141V__138C__27A__85Y.pdb</t>
  </si>
  <si>
    <t>815-1-18_GL_HC_dock_run083_0007_0001__139M__141V__25D__85Y__27R.pdb</t>
  </si>
  <si>
    <t>815-1-18_GL_HC_dock_run083_0007_0001__139M__141V__138C__27T__144R.pdb</t>
  </si>
  <si>
    <t>815-1-18_GL_HC_dock_run083_0007_0001__139M__141V__138C__27P__43D.pdb</t>
  </si>
  <si>
    <t>815-1-18_GL_HC_dock_run083_0007_0001__139M__141V__138C__27P__84V.pdb</t>
  </si>
  <si>
    <t>815-1-18_GL_HC_dock_run083_0007_0001__139M__141V__25D__85Y__43C.pdb</t>
  </si>
  <si>
    <t>815-1-18_GL_HC_dock_run083_0007_0001__139M__141V__138C__27P__85F.pdb</t>
  </si>
  <si>
    <t>815-1-18_GL_HC_dock_run083_0007_0001__139M__141V__25D__85Y__43K.pdb</t>
  </si>
  <si>
    <t>815-1-18_GL_HC_dock_run083_0007_0001__139M__141V__25D__85Y__43R.pdb</t>
  </si>
  <si>
    <t>815-1-18_GL_HC_dock_run083_0007_0001__139M__141V__138C__27P__85M.pdb</t>
  </si>
  <si>
    <t>815-1-18_GL_HC_dock_run083_0007_0001__139M__141V__25D__85Y__43E.pdb</t>
  </si>
  <si>
    <t>815-1-18_GL_HC_dock_run083_0007_0001__139M__141V__25D__85Y__27L.pdb</t>
  </si>
  <si>
    <t>815-1-18_GL_HC_dock_run083_0007_0001__139M__141V__138C__27T__144G.pdb</t>
  </si>
  <si>
    <t>815-1-18_GL_HC_dock_run083_0007_0001__139M__141V__25D__85Y__43H.pdb</t>
  </si>
  <si>
    <t>815-1-18_GL_HC_dock_run083_0007_0001__139M__141V__25D__85Y__27I.pdb</t>
  </si>
  <si>
    <t>815-1-18_GL_HC_dock_run083_0007_0001__139M__141V__25D__85Y__27G.pdb</t>
  </si>
  <si>
    <t>815-1-18_GL_HC_dock_run083_0007_0001__139M__141V__25D__85Y__43Y.pdb</t>
  </si>
  <si>
    <t>815-1-18_GL_HC_dock_run083_0007_0001__139M__141V__138C__27P__84E.pdb</t>
  </si>
  <si>
    <t>815-1-18_GL_HC_dock_run083_0007_0001__139M__141V__25D__85Y__84G.pdb</t>
  </si>
  <si>
    <t>815-1-18_GL_HC_dock_run083_0007_0001__139M__141V__138C__27T__85T.pdb</t>
  </si>
  <si>
    <t>815-1-18_GL_HC_dock_run083_0007_0001__139M__141V__138C__27T__84T.pdb</t>
  </si>
  <si>
    <t>815-1-18_GL_HC_dock_run083_0007_0001__139M__141V__138C__27T__84Y.pdb</t>
  </si>
  <si>
    <t>815-1-18_GL_HC_dock_run083_0007_0001__139M__141V__138C__27P__85Q.pdb</t>
  </si>
  <si>
    <t>815-1-18_GL_HC_dock_run083_0007_0001__139M__141V__138C__27T__85N.pdb</t>
  </si>
  <si>
    <t>815-1-18_GL_HC_dock_run083_0007_0001__139M__141V__25D__85Y__84Q.pdb</t>
  </si>
  <si>
    <t>815-1-18_GL_HC_dock_run083_0007_0001__139M__141V__25D__85Y__84W.pdb</t>
  </si>
  <si>
    <t>815-1-18_GL_HC_dock_run083_0007_0001__139M__141V__25D__85Y__84A.pdb</t>
  </si>
  <si>
    <t>815-1-18_GL_HC_dock_run083_0007_0001__139M__141V__138C__27T__144H.pdb</t>
  </si>
  <si>
    <t>815-1-18_GL_HC_dock_run083_0007_0001__139M__141V__138C__27P__144Q.pdb</t>
  </si>
  <si>
    <t>815-1-18_GL_HC_dock_run083_0007_0001__139M__141V__25D__85Y__43P.pdb</t>
  </si>
  <si>
    <t>815-1-18_GL_HC_dock_run083_0007_0001__139M__141V__138C__27T__144E.pdb</t>
  </si>
  <si>
    <t>815-1-18_GL_HC_dock_run083_0007_0001__139M__141V__138C__27T__25P.pdb</t>
  </si>
  <si>
    <t>815-1-18_GL_HC_dock_run083_0007_0001__139M__141V__138C__27T__144F.pdb</t>
  </si>
  <si>
    <t>815-1-18_GL_HC_dock_run083_0007_0001__139M__141V__25D__85Y__43W.pdb</t>
  </si>
  <si>
    <t>815-1-18_GL_HC_dock_run083_0007_0001__139M__141V__25D__85Y__84F.pdb</t>
  </si>
  <si>
    <t>815-1-18_GL_HC_dock_run083_0007_0001__139M__141V__138C__27P__144C.pdb</t>
  </si>
  <si>
    <t>815-1-18_GL_HC_dock_run083_0007_0001__139M__141V__25D__85Y__84K.pdb</t>
  </si>
  <si>
    <t>815-1-18_GL_HC_dock_run083_0007_0001__139M__141V__138C__27P__85R.pdb</t>
  </si>
  <si>
    <t>815-1-18_GL_HC_dock_run083_0007_0001__139M__141V__25D__85Y__84S.pdb</t>
  </si>
  <si>
    <t>815-1-18_GL_HC_dock_run083_0007_0001__139M__141V__25D__85Y__84E.pdb</t>
  </si>
  <si>
    <t>815-1-18_GL_HC_dock_run083_0007_0001__139M__141V__138C__27T__144W.pdb</t>
  </si>
  <si>
    <t>815-1-18_GL_HC_dock_run083_0007_0001__139M__141V__25D__85Y__84Y.pdb</t>
  </si>
  <si>
    <t>815-1-18_GL_HC_dock_run083_0007_0001__139M__141V__25D__85Y__84P.pdb</t>
  </si>
  <si>
    <t>815-1-18_GL_HC_dock_run083_0007_0001__139M__141V__25D__85Y__84N.pdb</t>
  </si>
  <si>
    <t>815-1-18_GL_HC_dock_run083_0007_0001__139M__141V__138C__27P__144V.pdb</t>
  </si>
  <si>
    <t>815-1-18_GL_HC_dock_run083_0007_0001__139M__141V__138C__27P__85A.pdb</t>
  </si>
  <si>
    <t>815-1-18_GL_HC_dock_run083_0007_0001__139M__141V__25D__85Y__138G.pdb</t>
  </si>
  <si>
    <t>815-1-18_GL_HC_dock_run083_0007_0001__139M__141V__25D__85Y__43T.pdb</t>
  </si>
  <si>
    <t>815-1-18_GL_HC_dock_run083_0007_0001__139M__141V__25D__85Y__84C.pdb</t>
  </si>
  <si>
    <t>815-1-18_GL_HC_dock_run083_0007_0001__139M__141V__25D__85Y__138M.pdb</t>
  </si>
  <si>
    <t>815-1-18_GL_HC_dock_run083_0007_0001__139M__141V__138C__27A__25D.pdb</t>
  </si>
  <si>
    <t>815-1-18_GL_HC_dock_run083_0007_0001__139M__141V__25D__85Y__84H.pdb</t>
  </si>
  <si>
    <t>815-1-18_GL_HC_dock_run083_0007_0001__139M__141V__138C__27P__85E.pdb</t>
  </si>
  <si>
    <t>815-1-18_GL_HC_dock_run083_0007_0001__139M__141V__138C__27P__85D.pdb</t>
  </si>
  <si>
    <t>815-1-18_GL_HC_dock_run083_0007_0001__139M__141V__138C__27P__84T.pdb</t>
  </si>
  <si>
    <t>815-1-18_GL_HC_dock_run083_0007_0001__139M__141V__25D__85Y__43V.pdb</t>
  </si>
  <si>
    <t>815-1-18_GL_HC_dock_run083_0007_0001__139M__141V__25D__85Y__84I.pdb</t>
  </si>
  <si>
    <t>815-1-18_GL_HC_dock_run083_0007_0001__139M__141V__138C__27P__144S.pdb</t>
  </si>
  <si>
    <t>815-1-18_GL_HC_dock_run083_0007_0001__139M__141V__25D__85Y__138A.pdb</t>
  </si>
  <si>
    <t>815-1-18_GL_HC_dock_run083_0007_0001__139M__141V__25D__85Y__138F.pdb</t>
  </si>
  <si>
    <t>815-1-18_GL_HC_dock_run083_0007_0001__139M__141V__138C__27A__43H.pdb</t>
  </si>
  <si>
    <t>815-1-18_GL_HC_dock_run083_0007_0001__139M__141V__138C__27P__85T.pdb</t>
  </si>
  <si>
    <t>815-1-18_GL_HC_dock_run083_0007_0001__139M__141V__25D__85Y__84V.pdb</t>
  </si>
  <si>
    <t>815-1-18_GL_HC_dock_run083_0007_0001__139M__141V__25D__85Y__43S.pdb</t>
  </si>
  <si>
    <t>815-1-18_GL_HC_dock_run083_0007_0001__139M__141V__25D__85Y__138L.pdb</t>
  </si>
  <si>
    <t>815-1-18_GL_HC_dock_run083_0007_0001__139M__141V__25D__85Y__27T.pdb</t>
  </si>
  <si>
    <t>815-1-18_GL_HC_dock_run083_0007_0001__139M__141V__138C__27P__144Y.pdb</t>
  </si>
  <si>
    <t>815-1-18_GL_HC_dock_run083_0007_0001__139M__141V__25D__85Y__84T.pdb</t>
  </si>
  <si>
    <t>815-1-18_GL_HC_dock_run083_0007_0001__139M__141V__138C__27A__43T.pdb</t>
  </si>
  <si>
    <t>815-1-18_GL_HC_dock_run083_0007_0001__139M__141V__138C__27A__43F.pdb</t>
  </si>
  <si>
    <t>815-1-18_GL_HC_dock_run083_0007_0001__139M__141V__138C__27A__43R.pdb</t>
  </si>
  <si>
    <t>815-1-18_GL_HC_dock_run083_0007_0001__139M__141V__25D__85Y__84D.pdb</t>
  </si>
  <si>
    <t>815-1-18_GL_HC_dock_run083_0007_0001__139M__141V__25D__85Y__138W.pdb</t>
  </si>
  <si>
    <t>815-1-18_GL_HC_dock_run083_0007_0001__139M__141V__138C__27P__144L.pdb</t>
  </si>
  <si>
    <t>815-1-18_GL_HC_dock_run083_0007_0001__139M__141V__138C__27P__85S.pdb</t>
  </si>
  <si>
    <t>815-1-18_GL_HC_dock_run083_0007_0001__139M__141V__25D__85Y__84R.pdb</t>
  </si>
  <si>
    <t>815-1-18_GL_HC_dock_run083_0007_0001__139M__141V__138C__27P__84N.pdb</t>
  </si>
  <si>
    <t>815-1-18_GL_HC_dock_run083_0007_0001__139M__141V__138C__27P__84H.pdb</t>
  </si>
  <si>
    <t>815-1-18_GL_HC_dock_run083_0007_0001__139M__141V__138C__27P__85C.pdb</t>
  </si>
  <si>
    <t>815-1-18_GL_HC_dock_run083_0007_0001__139M__141V__138C__27P__144E.pdb</t>
  </si>
  <si>
    <t>815-1-18_GL_HC_dock_run083_0007_0001__139M__141V__25D__85Y__138E.pdb</t>
  </si>
  <si>
    <t>815-1-18_GL_HC_dock_run083_0007_0001__139M__141V__138C__27P__144H.pdb</t>
  </si>
  <si>
    <t>815-1-18_GL_HC_dock_run083_0007_0001__139M__141V__25D__85Y__43I.pdb</t>
  </si>
  <si>
    <t>815-1-18_GL_HC_dock_run083_0007_0001__139M__141V__25D__85Y__138K.pdb</t>
  </si>
  <si>
    <t>815-1-18_GL_HC_dock_run083_0007_0001__139M__141V__138C__27A__84V.pdb</t>
  </si>
  <si>
    <t>815-1-18_GL_HC_dock_run083_0007_0001__139M__141V__25D__85Y__138P.pdb</t>
  </si>
  <si>
    <t>815-1-18_GL_HC_dock_run083_0007_0001__139M__141V__138C__27A__25E.pdb</t>
  </si>
  <si>
    <t>815-1-18_GL_HC_dock_run083_0007_0001__139M__141V__138C__27A__25V.pdb</t>
  </si>
  <si>
    <t>815-1-18_GL_HC_dock_run083_0007_0001__139M__141V__138C__27A__84C.pdb</t>
  </si>
  <si>
    <t>815-1-18_GL_HC_dock_run083_0007_0001__139M__141V__138C__27A__25L.pdb</t>
  </si>
  <si>
    <t>815-1-18_GL_HC_dock_run083_0007_0001__139M__141V__138C__27A__25F.pdb</t>
  </si>
  <si>
    <t>815-1-18_GL_HC_dock_run083_0007_0001__139M__141V__138C__27A__25G.pdb</t>
  </si>
  <si>
    <t>815-1-18_GL_HC_dock_run083_0007_0001__139M__141V__138C__27P__144N.pdb</t>
  </si>
  <si>
    <t>815-1-18_GL_HC_dock_run083_0007_0001__139M__141V__138C__27A__25Y.pdb</t>
  </si>
  <si>
    <t>815-1-18_GL_HC_dock_run083_0007_0001__139M__141V__138C__27A__43Q.pdb</t>
  </si>
  <si>
    <t>815-1-18_GL_HC_dock_run083_0007_0001__139M__141V__25D__85Y__144A.pdb</t>
  </si>
  <si>
    <t>815-1-18_GL_HC_dock_run083_0007_0001__139M__141V__138C__27A__43L.pdb</t>
  </si>
  <si>
    <t>815-1-18_GL_HC_dock_run083_0007_0001__139M__141V__138C__27P__144P.pdb</t>
  </si>
  <si>
    <t>815-1-18_GL_HC_dock_run083_0007_0001__139M__141V__138C__27A__43E.pdb</t>
  </si>
  <si>
    <t>815-1-18_GL_HC_dock_run083_0007_0001__139M__141V__138C__27A__84D.pdb</t>
  </si>
  <si>
    <t>815-1-18_GL_HC_dock_run083_0007_0001__139M__141V__25D__85Y__138H.pdb</t>
  </si>
  <si>
    <t>815-1-18_GL_HC_dock_run083_0007_0001__139M__141V__138C__27A__43W.pdb</t>
  </si>
  <si>
    <t>815-1-18_GL_HC_dock_run083_0007_0001__139M__141V__25D__85Y__138V.pdb</t>
  </si>
  <si>
    <t>815-1-18_GL_HC_dock_run083_0007_0001__139M__141V__25D__85Y__144L.pdb</t>
  </si>
  <si>
    <t>815-1-18_GL_HC_dock_run083_0007_0001__139M__141V__25D__85Y__138Y.pdb</t>
  </si>
  <si>
    <t>815-1-18_GL_HC_dock_run083_0007_0001__139M__141V__138C__27A__25C.pdb</t>
  </si>
  <si>
    <t>815-1-18_GL_HC_dock_run083_0007_0001__139M__141V__138C__27P__144R.pdb</t>
  </si>
  <si>
    <t>815-1-18_GL_HC_dock_run083_0007_0001__139M__141V__25D__85Y__138Q.pdb</t>
  </si>
  <si>
    <t>815-1-18_GL_HC_dock_run083_0007_0001__139M__141V__25D__85Y__138N.pdb</t>
  </si>
  <si>
    <t>815-1-18_GL_HC_dock_run083_0007_0001__139M__141V__138C__27A__84Q.pdb</t>
  </si>
  <si>
    <t>815-1-18_GL_HC_dock_run083_0007_0001__139M__141V__25D__85Y__138D.pdb</t>
  </si>
  <si>
    <t>815-1-18_GL_HC_dock_run083_0007_0001__139M__141V__138C__27A__43Y.pdb</t>
  </si>
  <si>
    <t>815-1-18_GL_HC_dock_run083_0007_0001__139M__141V__25D__85Y__138T.pdb</t>
  </si>
  <si>
    <t>815-1-18_GL_HC_dock_run083_0007_0001__139M__141V__25D__85Y__138S.pdb</t>
  </si>
  <si>
    <t>815-1-18_GL_HC_dock_run083_0007_0001__139M__141V__25D__85Y__144M.pdb</t>
  </si>
  <si>
    <t>815-1-18_GL_HC_dock_run083_0007_0001__139M__141V__25D__85Y__138R.pdb</t>
  </si>
  <si>
    <t>815-1-18_GL_HC_dock_run083_0007_0001__139M__141V__25D__85Y__144F.pdb</t>
  </si>
  <si>
    <t>815-1-18_GL_HC_dock_run083_0007_0001__139M__141V__25D__85Y__144W.pdb</t>
  </si>
  <si>
    <t>815-1-18_GL_HC_dock_run083_0007_0001__139M__141V__138C__27A__84M.pdb</t>
  </si>
  <si>
    <t>815-1-18_GL_HC_dock_run083_0007_0001__139M__141V__138C__27A__144D.pdb</t>
  </si>
  <si>
    <t>815-1-18_GL_HC_dock_run083_0007_0001__139M__141V__25D__85Y__144S.pdb</t>
  </si>
  <si>
    <t>815-1-18_GL_HC_dock_run083_0007_0001__139M__141V__138C__27T__144M.pdb</t>
  </si>
  <si>
    <t>815-1-18_GL_HC_dock_run083_0007_0001__139M__141V__138C__27A__84E.pdb</t>
  </si>
  <si>
    <t>815-1-18_GL_HC_dock_run083_0007_0001__139M__141V__25D__85Y__144K.pdb</t>
  </si>
  <si>
    <t>815-1-18_GL_HC_dock_run083_0007_0001__139M__141V__25D__85Y__144Q.pdb</t>
  </si>
  <si>
    <t>815-1-18_GL_HC_dock_run083_0007_0001__139M__141V__25D__85Y__138C.pdb</t>
  </si>
  <si>
    <t>815-1-18_GL_HC_dock_run083_0007_0001__139M__141V__138C__27A__25N.pdb</t>
  </si>
  <si>
    <t>815-1-18_GL_HC_dock_run083_0007_0001__139M__141V__138C__27T__25D.pdb</t>
  </si>
  <si>
    <t>815-1-18_GL_HC_dock_run083_0007_0001__139M__141V__25D__85Y__144D.pdb</t>
  </si>
  <si>
    <t>815-1-18_GL_HC_dock_run083_0007_0001__139M__141V__25D__85Y__144T.pdb</t>
  </si>
  <si>
    <t>815-1-18_GL_HC_dock_run083_0007_0001__139M__141V__25D__85Y__144C.pdb</t>
  </si>
  <si>
    <t>815-1-18_GL_HC_dock_run083_0007_0001__139M__141V__138C__27A__85W.pdb</t>
  </si>
  <si>
    <t>815-1-18_GL_HC_dock_run083_0007_0001__139M__141V__25D__85Y__144H.pdb</t>
  </si>
  <si>
    <t>815-1-18_GL_HC_dock_run083_0007_0001__139M__141V__25D__85Y__144Y.pdb</t>
  </si>
  <si>
    <t>815-1-18_GL_HC_dock_run083_0007_0001__139M__141V__138C__27T__84C.pdb</t>
  </si>
  <si>
    <t>815-1-18_GL_HC_dock_run083_0007_0001__139M__141V__25D__85Y__144N.pdb</t>
  </si>
  <si>
    <t>815-1-18_GL_HC_dock_run083_0007_0001__139M__141V__25D__85Y__144P.pdb</t>
  </si>
  <si>
    <t>815-1-18_GL_HC_dock_run083_0007_0001__139M__141V__25D__85Y__138I.pdb</t>
  </si>
  <si>
    <t>815-1-18_GL_HC_dock_run083_0007_0001__139M__141V__25D__138W__27Q.pdb</t>
  </si>
  <si>
    <t>815-1-18_GL_HC_dock_run083_0007_0001__139M__141V__25D__138W__27K.pdb</t>
  </si>
  <si>
    <t>815-1-18_GL_HC_dock_run083_0007_0001__139M__141V__138C__27T__25V.pdb</t>
  </si>
  <si>
    <t>815-1-18_GL_HC_dock_run083_0007_0001__139M__141V__138C__27A__85E.pdb</t>
  </si>
  <si>
    <t>815-1-18_GL_HC_dock_run083_0007_0001__139M__141V__138C__27A__144A.pdb</t>
  </si>
  <si>
    <t>815-1-18_GL_HC_dock_run083_0007_0001__139M__141V__138C__27T__43P.pdb</t>
  </si>
  <si>
    <t>815-1-18_GL_HC_dock_run083_0007_0001__139M__141V__25D__138W__27W.pdb</t>
  </si>
  <si>
    <t>815-1-18_GL_HC_dock_run083_0007_0001__139M__141V__25D__138W__27P.pdb</t>
  </si>
  <si>
    <t>815-1-18_GL_HC_dock_run083_0007_0001__139M__141V__25D__138W__27E.pdb</t>
  </si>
  <si>
    <t>815-1-18_GL_HC_dock_run083_0007_0001__139M__141V__138C__27A__144I.pdb</t>
  </si>
  <si>
    <t>815-1-18_GL_HC_dock_run083_0007_0001__139M__141V__25D__85Y__144R.pdb</t>
  </si>
  <si>
    <t>815-1-18_GL_HC_dock_run083_0007_0001__139M__141V__25D__138W__27F.pdb</t>
  </si>
  <si>
    <t>815-1-18_GL_HC_dock_run083_0007_0001__139M__141V__138C__27A__144F.pdb</t>
  </si>
  <si>
    <t>815-1-18_GL_HC_dock_run083_0007_0001__139M__141V__138C__27A__144T.pdb</t>
  </si>
  <si>
    <t>815-1-18_GL_HC_dock_run083_0007_0001__139M__141V__25D__138W__27S.pdb</t>
  </si>
  <si>
    <t>815-1-18_GL_HC_dock_run083_0007_0001__139M__141V__138C__27A__85D.pdb</t>
  </si>
  <si>
    <t>815-1-18_GL_HC_dock_run083_0007_0001__139M__141V__25D__138W__27L.pdb</t>
  </si>
  <si>
    <t>815-1-18_GL_HC_dock_run083_0007_0001__139M__141V__25D__138W__27N.pdb</t>
  </si>
  <si>
    <t>815-1-18_GL_HC_dock_run083_0007_0001__139M__141V__25D__138W__27D.pdb</t>
  </si>
  <si>
    <t>815-1-18_GL_HC_dock_run083_0007_0001__139M__141V__25D__85Y__144V.pdb</t>
  </si>
  <si>
    <t>815-1-18_GL_HC_dock_run083_0007_0001__139M__141V__138C__27A__144S.pdb</t>
  </si>
  <si>
    <t>815-1-18_GL_HC_dock_run083_0007_0001__139M__141V__25D__138W__27T.pdb</t>
  </si>
  <si>
    <t>815-1-18_GL_HC_dock_run083_0007_0001__139M__141V__25D__138W__43M.pdb</t>
  </si>
  <si>
    <t>815-1-18_GL_HC_dock_run083_0007_0001__139M__141V__25D__138W__27G.pdb</t>
  </si>
  <si>
    <t>815-1-18_GL_HC_dock_run083_0007_0001__139M__141V__138C__27T__25Y.pdb</t>
  </si>
  <si>
    <t>815-1-18_GL_HC_dock_run083_0007_0001__139M__141V__25D__138W__43L.pdb</t>
  </si>
  <si>
    <t>815-1-18_GL_HC_dock_run083_0007_0001__139M__141V__25D__138W__43V.pdb</t>
  </si>
  <si>
    <t>815-1-18_GL_HC_dock_run083_0007_0001__139M__141V__138C__27T__25E.pdb</t>
  </si>
  <si>
    <t>815-1-18_GL_HC_dock_run083_0007_0001__139M__141V__25D__85Y__27P.pdb</t>
  </si>
  <si>
    <t>815-1-18_GL_HC_dock_run083_0007_0001__139M__141V__138C__27T__25K.pdb</t>
  </si>
  <si>
    <t>815-1-18_GL_HC_dock_run083_0007_0001__139M__141V__138C__27T__25A.pdb</t>
  </si>
  <si>
    <t>815-1-18_GL_HC_dock_run083_0007_0001__139M__141V__25D__138W__43E.pdb</t>
  </si>
  <si>
    <t>815-1-18_GL_HC_dock_run083_0007_0001__139M__141V__138C__27T__25L.pdb</t>
  </si>
  <si>
    <t>815-1-18_GL_HC_dock_run083_0007_0001__139M__141V__25D__138W__27M.pdb</t>
  </si>
  <si>
    <t>815-1-18_GL_HC_dock_run083_0007_0001__139M__141V__25D__138W__43C.pdb</t>
  </si>
  <si>
    <t>815-1-18_GL_HC_dock_run083_0007_0001__139M__141V__25D__85Y__144E.pdb</t>
  </si>
  <si>
    <t>815-1-18_GL_HC_dock_run083_0007_0001__139M__141V__138C__27T__43H.pdb</t>
  </si>
  <si>
    <t>815-1-18_GL_HC_dock_run083_0007_0001__139M__141V__25D__138W__43P.pdb</t>
  </si>
  <si>
    <t>815-1-18_GL_HC_dock_run083_0007_0001__139M__141V__25D__138W__43H.pdb</t>
  </si>
  <si>
    <t>815-1-18_GL_HC_dock_run083_0007_0001__139M__141V__25D__138W__43N.pdb</t>
  </si>
  <si>
    <t>815-1-18_GL_HC_dock_run083_0007_0001__139M__141V__138C__27T__144C.pdb</t>
  </si>
  <si>
    <t>815-1-18_GL_HC_dock_run083_0007_0001__139M__141V__25D__138W__27I.pdb</t>
  </si>
  <si>
    <t>815-1-18_GL_HC_dock_run083_0007_0001__139M__141V__25D__138W__43G.pdb</t>
  </si>
  <si>
    <t>815-1-18_GL_HC_dock_run083_0007_0001__139M__141V__25D__138W__27H.pdb</t>
  </si>
  <si>
    <t>815-1-18_GL_HC_dock_run083_0007_0001__139M__141V__25D__85Y__144I.pdb</t>
  </si>
  <si>
    <t>815-1-18_GL_HC_dock_run083_0007_0001__139M__141V__138C__27T__43G.pdb</t>
  </si>
  <si>
    <t>815-1-18_GL_HC_dock_run083_0007_0001__139M__141V__25D__138W__43T.pdb</t>
  </si>
  <si>
    <t>815-1-18_GL_HC_dock_run083_0007_0001__139M__141V__25D__138W__27R.pdb</t>
  </si>
  <si>
    <t>815-1-18_GL_HC_dock_run083_0007_0001__139M__141V__138C__27T__25W.pdb</t>
  </si>
  <si>
    <t>815-1-18_GL_HC_dock_run083_0007_0001__139M__141V__25D__138W__43F.pdb</t>
  </si>
  <si>
    <t>815-1-18_GL_HC_dock_run083_0007_0001__139M__141V__25D__138W__84I.pdb</t>
  </si>
  <si>
    <t>815-1-18_GL_HC_dock_run083_0007_0001__139M__141V__138C__27T__84Q.pdb</t>
  </si>
  <si>
    <t>815-1-18_GL_HC_dock_run083_0007_0001__139M__141V__138C__27T__85A.pdb</t>
  </si>
  <si>
    <t>815-1-18_GL_HC_dock_run083_0007_0001__139M__141V__25D__138W__43K.pdb</t>
  </si>
  <si>
    <t>815-1-18_GL_HC_dock_run083_0007_0001__139M__141V__25D__85Y__27H.pdb</t>
  </si>
  <si>
    <t>815-1-18_GL_HC_dock_run083_0007_0001__139M__141V__138C__27T__43I.pdb</t>
  </si>
  <si>
    <t>815-1-18_GL_HC_dock_run083_0007_0001__139M__141V__25D__138W__43Q.pdb</t>
  </si>
  <si>
    <t>815-1-18_GL_HC_dock_run083_0007_0001__139M__141V__138C__27T__84A.pdb</t>
  </si>
  <si>
    <t>815-1-18_GL_HC_dock_run083_0007_0001__139M__141V__25D__138W__43S.pdb</t>
  </si>
  <si>
    <t>815-1-18_GL_HC_dock_run083_0007_0001__139M__141V__25D__138W__43A.pdb</t>
  </si>
  <si>
    <t>815-1-18_GL_HC_dock_run083_0007_0001__139M__141V__25D__85Y__27E.pdb</t>
  </si>
  <si>
    <t>815-1-18_GL_HC_dock_run083_0007_0001__139M__141V__25D__138W__84K.pdb</t>
  </si>
  <si>
    <t>815-1-18_GL_HC_dock_run083_0007_0001__139M__141V__25D__138W__84S.pdb</t>
  </si>
  <si>
    <t>815-1-18_GL_HC_dock_run083_0007_0001__139M__141V__138C__27T__85H.pdb</t>
  </si>
  <si>
    <t>815-1-18_GL_HC_dock_run083_0007_0001__139M__141V__25D__85Y__27M.pdb</t>
  </si>
  <si>
    <t>815-1-18_GL_HC_dock_run083_0007_0001__139M__141V__25D__138W__85A.pdb</t>
  </si>
  <si>
    <t>815-1-18_GL_HC_dock_run083_0007_0001__139M__141V__138C__27T__144T.pdb</t>
  </si>
  <si>
    <t>815-1-18_GL_HC_dock_run083_0007_0001__139M__141V__138C__27T__85L.pdb</t>
  </si>
  <si>
    <t>815-1-18_GL_HC_dock_run083_0007_0001__139M__141V__138C__27T__84G.pdb</t>
  </si>
  <si>
    <t>815-1-18_GL_HC_dock_run083_0007_0001__139M__141V__25D__138W__43R.pdb</t>
  </si>
  <si>
    <t>815-1-18_GL_HC_dock_run083_0007_0001__139M__141V__25D__85Y__27N.pdb</t>
  </si>
  <si>
    <t>815-1-18_GL_HC_dock_run083_0007_0001__139M__141V__25D__138W__43I.pdb</t>
  </si>
  <si>
    <t>815-1-18_GL_HC_dock_run083_0007_0001__139M__141V__25D__138W__84L.pdb</t>
  </si>
  <si>
    <t>815-1-18_GL_HC_dock_run083_0007_0001__139M__141V__25D__85Y__27V.pdb</t>
  </si>
  <si>
    <t>815-1-18_GL_HC_dock_run083_0007_0001__139M__141V__25D__138W__85F.pdb</t>
  </si>
  <si>
    <t>815-1-18_GL_HC_dock_run083_0007_0001__139M__141V__25D__138W__85E.pdb</t>
  </si>
  <si>
    <t>815-1-18_GL_HC_dock_run083_0007_0001__139M__141V__25D__85Y__43A.pdb</t>
  </si>
  <si>
    <t>815-1-18_GL_HC_dock_run083_0007_0001__139M__141V__25D__138W__84C.pdb</t>
  </si>
  <si>
    <t>815-1-18_GL_HC_dock_run083_0007_0001__139M__141V__25D__138W__85L.pdb</t>
  </si>
  <si>
    <t>815-1-18_GL_HC_dock_run083_0007_0001__139M__141V__25D__85Y__27Y.pdb</t>
  </si>
  <si>
    <t>815-1-18_GL_HC_dock_run083_0007_0001__139M__141V__25D__138W__84P.pdb</t>
  </si>
  <si>
    <t>815-1-18_GL_HC_dock_run083_0007_0001__139M__141V__138C__27T__144L.pdb</t>
  </si>
  <si>
    <t>815-1-18_GL_HC_dock_run083_0007_0001__139M__141V__25D__138W__85H.pdb</t>
  </si>
  <si>
    <t>815-1-18_GL_HC_dock_run083_0007_0001__139M__141V__25D__138W__84F.pdb</t>
  </si>
  <si>
    <t>815-1-18_GL_HC_dock_run083_0007_0001__139M__141V__25D__138W__84D.pdb</t>
  </si>
  <si>
    <t>815-1-18_GL_HC_dock_run083_0007_0001__139M__141V__25D__85Y__43Q.pdb</t>
  </si>
  <si>
    <t>815-1-18_GL_HC_dock_run083_0007_0001__139M__141V__25D__85Y__27Q.pdb</t>
  </si>
  <si>
    <t>815-1-18_GL_HC_dock_run083_0007_0001__139M__141V__25D__138W__84M.pdb</t>
  </si>
  <si>
    <t>815-1-18_GL_HC_dock_run083_0007_0001__139M__141V__25D__138W__144F.pdb</t>
  </si>
  <si>
    <t>815-1-18_GL_HC_dock_run083_0007_0001__139M__141V__25D__138W__85T.pdb</t>
  </si>
  <si>
    <t>815-1-18_GL_HC_dock_run083_0007_0001__139M__141V__25D__138W__84Y.pdb</t>
  </si>
  <si>
    <t>815-1-18_GL_HC_dock_run083_0007_0001__139M__141V__25D__138W__84N.pdb</t>
  </si>
  <si>
    <t>815-1-18_GL_HC_dock_run083_0007_0001__139M__141V__25D__138W__144Q.pdb</t>
  </si>
  <si>
    <t>815-1-18_GL_HC_dock_run083_0007_0001__139M__141V__25D__138W__144H.pdb</t>
  </si>
  <si>
    <t>815-1-18_GL_HC_dock_run083_0007_0001__139M__141V__138C__27T__144Y.pdb</t>
  </si>
  <si>
    <t>815-1-18_GL_HC_dock_run083_0007_0001__139M__141V__25D__138W__84V.pdb</t>
  </si>
  <si>
    <t>815-1-18_GL_HC_dock_run083_0007_0001__139M__141V__25D__138W__84Q.pdb</t>
  </si>
  <si>
    <t>815-1-18_GL_HC_dock_run083_0007_0001__139M__141V__25D__43W__27C.pdb</t>
  </si>
  <si>
    <t>815-1-18_GL_HC_dock_run083_0007_0001__139M__141V__25D__138W__84H.pdb</t>
  </si>
  <si>
    <t>815-1-18_GL_HC_dock_run083_0007_0001__139M__141V__25D__85Y__144G.pdb</t>
  </si>
  <si>
    <t>815-1-18_GL_HC_dock_run083_0007_0001__139M__141V__25D__138W__85G.pdb</t>
  </si>
  <si>
    <t>815-1-18_GL_HC_dock_run083_0007_0001__139M__141V__25D__138W__144I.pdb</t>
  </si>
  <si>
    <t>815-1-18_GL_HC_dock_run083_0007_0001__139M__141V__25D__43W__27Q.pdb</t>
  </si>
  <si>
    <t>815-1-18_GL_HC_dock_run083_0007_0001__139M__141V__25D__43W__27E.pdb</t>
  </si>
  <si>
    <t>815-1-18_GL_HC_dock_run083_0007_0001__139M__141V__25D__85Y__84M.pdb</t>
  </si>
  <si>
    <t>815-1-18_GL_HC_dock_run083_0007_0001__139M__141V__138C__27T__144K.pdb</t>
  </si>
  <si>
    <t>815-1-18_GL_HC_dock_run083_0007_0001__139M__141V__25D__85Y__84L.pdb</t>
  </si>
  <si>
    <t>815-1-18_GL_HC_dock_run083_0007_0001__139M__141V__25D__138W__84T.pdb</t>
  </si>
  <si>
    <t>815-1-18_GL_HC_dock_run083_0007_0001__139M__141V__25D__138W__85M.pdb</t>
  </si>
  <si>
    <t>815-1-18_GL_HC_dock_run083_0007_0001__139M__141V__25D__138W__85S.pdb</t>
  </si>
  <si>
    <t>815-1-18_GL_HC_dock_run083_0007_0001__139M__141V__25D__43W__27V.pdb</t>
  </si>
  <si>
    <t>815-1-18_GL_HC_dock_run083_0007_0001__139M__141V__25D__138W__144M.pdb</t>
  </si>
  <si>
    <t>815-1-18_GL_HC_dock_run083_0007_0001__139M__141V__25D__138W__85Q.pdb</t>
  </si>
  <si>
    <t>815-1-18_GL_HC_dock_run083_0007_0001__139M__141V__25D__138W__85P.pdb</t>
  </si>
  <si>
    <t>815-1-18_GL_HC_dock_run083_0007_0001__139M__141V__25D__138W__144P.pdb</t>
  </si>
  <si>
    <t>815-1-18_GL_HC_dock_run083_0007_0001__139M__141V__25D__138W__85R.pdb</t>
  </si>
  <si>
    <t>815-1-18_GL_HC_dock_run083_0007_0001__139M__141V__25D__138W__85Y.pdb</t>
  </si>
  <si>
    <t>815-1-18_GL_HC_dock_run083_0007_0001__139M__141V__25D__43W__84A.pdb</t>
  </si>
  <si>
    <t>815-1-18_GL_HC_dock_run083_0007_0001__139M__141V__25D__138W__85I.pdb</t>
  </si>
  <si>
    <t>815-1-18_GL_HC_dock_run083_0007_0001__139M__141V__25D__138W__144R.pdb</t>
  </si>
  <si>
    <t>815-1-18_GL_HC_dock_run083_0007_0001__139M__141V__25D__43W__84G.pdb</t>
  </si>
  <si>
    <t>815-1-18_GL_HC_dock_run083_0007_0001__139M__141V__25D__138W__85W.pdb</t>
  </si>
  <si>
    <t>815-1-18_GL_HC_dock_run083_0007_0001__139M__141V__25D__138W__84R.pdb</t>
  </si>
  <si>
    <t>815-1-18_GL_HC_dock_run083_0007_0001__139M__141V__25D__43W__84F.pdb</t>
  </si>
  <si>
    <t>815-1-18_GL_HC_dock_run083_0007_0001__139M__141V__25D__138W__144S.pdb</t>
  </si>
  <si>
    <t>815-1-18_GL_HC_dock_run083_0007_0001__139M__141V__25D__43W__84C.pdb</t>
  </si>
  <si>
    <t>815-1-18_GL_HC_dock_run083_0007_0001__139M__141V__25D__138W__84W.pdb</t>
  </si>
  <si>
    <t>815-1-18_GL_HC_dock_run083_0007_0001__139M__141V__25D__138W__144G.pdb</t>
  </si>
  <si>
    <t>815-1-18_GL_HC_dock_run083_0007_0001__139M__141V__25D__138W__144W.pdb</t>
  </si>
  <si>
    <t>815-1-18_GL_HC_dock_run083_0007_0001__139M__141V__25D__43W__84K.pdb</t>
  </si>
  <si>
    <t>815-1-18_GL_HC_dock_run083_0007_0001__139M__141V__25D__138W__144L.pdb</t>
  </si>
  <si>
    <t>815-1-18_GL_HC_dock_run083_0007_0001__139M__141V__25D__43W__84V.pdb</t>
  </si>
  <si>
    <t>815-1-18_GL_HC_dock_run083_0007_0001__139M__141V__25D__138W__85V.pdb</t>
  </si>
  <si>
    <t>815-1-18_GL_HC_dock_run083_0007_0001__139M__141V__25D__138W__144V.pdb</t>
  </si>
  <si>
    <t>815-1-18_GL_HC_dock_run083_0007_0001__139M__141V__25D__43W__84H.pdb</t>
  </si>
  <si>
    <t>815-1-18_GL_HC_dock_run083_0007_0001__139M__141V__25D__43W__84P.pdb</t>
  </si>
  <si>
    <t>815-1-18_GL_HC_dock_run083_0007_0001__139M__141V__25D__43W__27L.pdb</t>
  </si>
  <si>
    <t>815-1-18_GL_HC_dock_run083_0007_0001__139M__141V__25D__138W__84E.pdb</t>
  </si>
  <si>
    <t>815-1-18_GL_HC_dock_run083_0007_0001__139M__141V__25D__138W__144D.pdb</t>
  </si>
  <si>
    <t>815-1-18_GL_HC_dock_run083_0007_0001__139M__141V__25D__43W__85M.pdb</t>
  </si>
  <si>
    <t>815-1-18_GL_HC_dock_run083_0007_0001__139M__141V__25D__43W__85F.pdb</t>
  </si>
  <si>
    <t>815-1-18_GL_HC_dock_run083_0007_0001__139M__141V__25D__43W__85T.pdb</t>
  </si>
  <si>
    <t>815-1-18_GL_HC_dock_run083_0007_0001__139M__141V__25D__43W__27G.pdb</t>
  </si>
  <si>
    <t>815-1-18_GL_HC_dock_run083_0007_0001__139M__141V__25D__138W__144E.pdb</t>
  </si>
  <si>
    <t>815-1-18_GL_HC_dock_run083_0007_0001__139M__141V__25D__138W__144C.pdb</t>
  </si>
  <si>
    <t>815-1-18_GL_HC_dock_run083_0007_0001__139M__141V__25D__43W__27A.pdb</t>
  </si>
  <si>
    <t>815-1-18_GL_HC_dock_run083_0007_0001__139M__141V__25D__43W__27K.pdb</t>
  </si>
  <si>
    <t>815-1-18_GL_HC_dock_run083_0007_0001__139M__141V__25D__43W__84S.pdb</t>
  </si>
  <si>
    <t>815-1-18_GL_HC_dock_run083_0007_0001__139M__141V__25D__43W__85W.pdb</t>
  </si>
  <si>
    <t>815-1-18_GL_HC_dock_run083_0007_0001__139M__141V__25D__43W__27F.pdb</t>
  </si>
  <si>
    <t>815-1-18_GL_HC_dock_run083_0007_0001__139M__141V__25D__138W__144Y.pdb</t>
  </si>
  <si>
    <t>815-1-18_GL_HC_dock_run083_0007_0001__139M__141V__25D__138W__144T.pdb</t>
  </si>
  <si>
    <t>815-1-18_GL_HC_dock_run083_0007_0001__139M__141V__25D__43W__85K.pdb</t>
  </si>
  <si>
    <t>815-1-18_GL_HC_dock_run083_0007_0001__139M__141V__25D__43W__27D.pdb</t>
  </si>
  <si>
    <t>815-1-18_GL_HC_dock_run083_0007_0001__139M__141V__25D__138W__144N.pdb</t>
  </si>
  <si>
    <t>815-1-18_GL_HC_dock_run083_0007_0001__139M__141V__25D__43W__84L.pdb</t>
  </si>
  <si>
    <t>815-1-18_GL_HC_dock_run083_0007_0001__139M__141V__25D__43W__85Y.pdb</t>
  </si>
  <si>
    <t>815-1-18_GL_HC_dock_run083_0007_0001__139M__141V__25D__43W__85Q.pdb</t>
  </si>
  <si>
    <t>815-1-18_GL_HC_dock_run083_0007_0001__139M__141V__25D__43W__84M.pdb</t>
  </si>
  <si>
    <t>815-1-18_GL_HC_dock_run083_0007_0001__139M__141V__25D__43W__144M.pdb</t>
  </si>
  <si>
    <t>815-1-18_GL_HC_dock_run083_0007_0001__139M__141V__25D__43W__27H.pdb</t>
  </si>
  <si>
    <t>815-1-18_GL_HC_dock_run083_0007_0001__139M__141V__25D__43W__27S.pdb</t>
  </si>
  <si>
    <t>815-1-18_GL_HC_dock_run083_0007_0001__139M__141V__25D__138W__85C.pdb</t>
  </si>
  <si>
    <t>815-1-18_GL_HC_dock_run083_0007_0001__139M__141V__25D__43W__27Y.pdb</t>
  </si>
  <si>
    <t>815-1-18_GL_HC_dock_run083_0007_0001__139M__141V__25D__43W__85H.pdb</t>
  </si>
  <si>
    <t>815-1-18_GL_HC_dock_run083_0007_0001__139M__141V__25D__43W__85V.pdb</t>
  </si>
  <si>
    <t>815-1-18_GL_HC_dock_run083_0007_0001__139M__141V__25D__43W__138F.pdb</t>
  </si>
  <si>
    <t>815-1-18_GL_HC_dock_run083_0007_0001__139M__141V__25D__43W__27I.pdb</t>
  </si>
  <si>
    <t>815-1-18_GL_HC_dock_run083_0007_0001__139M__141V__25D__43W__27P.pdb</t>
  </si>
  <si>
    <t>815-1-18_GL_HC_dock_run083_0007_0001__139M__141V__25D__43W__138P.pdb</t>
  </si>
  <si>
    <t>815-1-18_GL_HC_dock_run083_0007_0001__139M__141V__25D__43W__27N.pdb</t>
  </si>
  <si>
    <t>815-1-18_GL_HC_dock_run083_0007_0001__139M__141V__25D__43W__138G.pdb</t>
  </si>
  <si>
    <t>815-1-18_GL_HC_dock_run083_0007_0001__139M__141V__25D__43W__84I.pdb</t>
  </si>
  <si>
    <t>815-1-18_GL_HC_dock_run083_0007_0001__139M__141V__25D__43W__84Q.pdb</t>
  </si>
  <si>
    <t>815-1-18_GL_HC_dock_run083_0007_0001__139M__141V__25D__43W__144C.pdb</t>
  </si>
  <si>
    <t>815-1-18_GL_HC_dock_run083_0007_0001__139M__141V__25D__43W__84E.pdb</t>
  </si>
  <si>
    <t>815-1-18_GL_HC_dock_run083_0007_0001__139M__141V__25D__43W__84W.pdb</t>
  </si>
  <si>
    <t>815-1-18_GL_HC_dock_run083_0007_0001__139M__141V__25D__43W__138M.pdb</t>
  </si>
  <si>
    <t>815-1-18_GL_HC_dock_run083_0007_0001__139M__141V__25D__138W__85D.pdb</t>
  </si>
  <si>
    <t>815-1-18_GL_HC_dock_run083_0007_0001__139M__141V__25D__43W__138E.pdb</t>
  </si>
  <si>
    <t>815-1-18_GL_HC_dock_run083_0007_0001__139M__141V__25D__43W__144I.pdb</t>
  </si>
  <si>
    <t>815-1-18_GL_HC_dock_run083_0007_0001__139M__141V__25D__43W__138C.pdb</t>
  </si>
  <si>
    <t>815-1-18_GL_HC_dock_run083_0007_0001__139M__141V__25D__43W__144F.pdb</t>
  </si>
  <si>
    <t>815-1-18_GL_HC_dock_run083_0007_0001__139M__141V__25D__43W__85S.pdb</t>
  </si>
  <si>
    <t>815-1-18_GL_HC_dock_run083_0007_0001__139M__141V__25A__27K__43C.pdb</t>
  </si>
  <si>
    <t>815-1-18_GL_HC_dock_run083_0007_0001__139M__141V__25D__43W__144N.pdb</t>
  </si>
  <si>
    <t>815-1-18_GL_HC_dock_run083_0007_0001__139M__141V__25D__43W__138Q.pdb</t>
  </si>
  <si>
    <t>815-1-18_GL_HC_dock_run083_0007_0001__139M__141V__25D__43W__144Q.pdb</t>
  </si>
  <si>
    <t>815-1-18_GL_HC_dock_run083_0007_0001__139M__141V__25D__43W__144E.pdb</t>
  </si>
  <si>
    <t>815-1-18_GL_HC_dock_run083_0007_0001__139M__141V__25D__43W__144P.pdb</t>
  </si>
  <si>
    <t>815-1-18_GL_HC_dock_run083_0007_0001__139M__141V__25D__43W__138I.pdb</t>
  </si>
  <si>
    <t>815-1-18_GL_HC_dock_run083_0007_0001__139M__141V__25D__43W__84D.pdb</t>
  </si>
  <si>
    <t>815-1-18_GL_HC_dock_run083_0007_0001__139M__141V__25D__43W__144V.pdb</t>
  </si>
  <si>
    <t>815-1-18_GL_HC_dock_run083_0007_0001__139M__141V__25D__43W__138Y.pdb</t>
  </si>
  <si>
    <t>815-1-18_GL_HC_dock_run083_0007_0001__139M__141V__25D__43W__85L.pdb</t>
  </si>
  <si>
    <t>815-1-18_GL_HC_dock_run083_0007_0001__139M__141V__25D__43W__138D.pdb</t>
  </si>
  <si>
    <t>815-1-18_GL_HC_dock_run083_0007_0001__139M__141V__25D__43W__138W.pdb</t>
  </si>
  <si>
    <t>815-1-18_GL_HC_dock_run083_0007_0001__139M__141V__25D__43W__138N.pdb</t>
  </si>
  <si>
    <t>815-1-18_GL_HC_dock_run083_0007_0001__139M__141V__25D__43W__138R.pdb</t>
  </si>
  <si>
    <t>815-1-18_GL_HC_dock_run083_0007_0001__139M__141V__25D__43W__138K.pdb</t>
  </si>
  <si>
    <t>815-1-18_GL_HC_dock_run083_0007_0001__139M__141V__25D__43W__144T.pdb</t>
  </si>
  <si>
    <t>815-1-18_GL_HC_dock_run083_0007_0001__139M__141V__25D__43W__144W.pdb</t>
  </si>
  <si>
    <t>815-1-18_GL_HC_dock_run083_0007_0001__139M__141V__25D__43W__144K.pdb</t>
  </si>
  <si>
    <t>815-1-18_GL_HC_dock_run083_0007_0001__139M__141V__25D__43W__84T.pdb</t>
  </si>
  <si>
    <t>815-1-18_GL_HC_dock_run083_0007_0001__139M__141V__25A__27K__43M.pdb</t>
  </si>
  <si>
    <t>815-1-18_GL_HC_dock_run083_0007_0001__139M__141V__25A__27K__43A.pdb</t>
  </si>
  <si>
    <t>815-1-18_GL_HC_dock_run083_0007_0001__139M__141V__25D__43W__144Y.pdb</t>
  </si>
  <si>
    <t>815-1-18_GL_HC_dock_run083_0007_0001__139M__141V__25D__43W__84Y.pdb</t>
  </si>
  <si>
    <t>815-1-18_GL_HC_dock_run083_0007_0001__139M__141V__25D__43W__84N.pdb</t>
  </si>
  <si>
    <t>815-1-18_GL_HC_dock_run083_0007_0001__139M__141V__25D__43W__85D.pdb</t>
  </si>
  <si>
    <t>815-1-18_GL_HC_dock_run083_0007_0001__139M__141V__25D__43W__144D.pdb</t>
  </si>
  <si>
    <t>815-1-18_GL_HC_dock_run083_0007_0001__139M__141V__25D__43W__144A.pdb</t>
  </si>
  <si>
    <t>815-1-18_GL_HC_dock_run083_0007_0001__139M__141V__25A__27K__43V.pdb</t>
  </si>
  <si>
    <t>815-1-18_GL_HC_dock_run083_0007_0001__139M__141V__25D__43W__85R.pdb</t>
  </si>
  <si>
    <t>815-1-18_GL_HC_dock_run083_0007_0001__139M__141V__25A__27K__84W.pdb</t>
  </si>
  <si>
    <t>815-1-18_GL_HC_dock_run083_0007_0001__139M__141V__25D__43W__85G.pdb</t>
  </si>
  <si>
    <t>815-1-18_GL_HC_dock_run083_0007_0001__139M__141V__25A__27K__43Q.pdb</t>
  </si>
  <si>
    <t>815-1-18_GL_HC_dock_run083_0007_0001__139M__141V__25A__27K__43W.pdb</t>
  </si>
  <si>
    <t>815-1-18_GL_HC_dock_run083_0007_0001__139M__141V__25D__43W__138S.pdb</t>
  </si>
  <si>
    <t>815-1-18_GL_HC_dock_run083_0007_0001__139M__141V__25A__27K__84S.pdb</t>
  </si>
  <si>
    <t>815-1-18_GL_HC_dock_run083_0007_0001__139M__141V__25A__27K__43R.pdb</t>
  </si>
  <si>
    <t>815-1-18_GL_HC_dock_run083_0007_0001__139M__141V__25D__43W__85C.pdb</t>
  </si>
  <si>
    <t>815-1-18_GL_HC_dock_run083_0007_0001__139M__141V__25D__43W__144L.pdb</t>
  </si>
  <si>
    <t>815-1-18_GL_HC_dock_run083_0007_0001__139M__141V__25A__27K__43H.pdb</t>
  </si>
  <si>
    <t>815-1-18_GL_HC_dock_run083_0007_0001__139M__141V__25D__43W__144H.pdb</t>
  </si>
  <si>
    <t>815-1-18_GL_HC_dock_run083_0007_0001__139M__141V__25D__138W__27C.pdb</t>
  </si>
  <si>
    <t>815-1-18_GL_HC_dock_run083_0007_0001__139M__141V__25A__27K__84G.pdb</t>
  </si>
  <si>
    <t>815-1-18_GL_HC_dock_run083_0007_0001__139M__141V__25D__138W__27Y.pdb</t>
  </si>
  <si>
    <t>815-1-18_GL_HC_dock_run083_0007_0001__139M__141V__25D__43W__138A.pdb</t>
  </si>
  <si>
    <t>815-1-18_GL_HC_dock_run083_0007_0001__139M__141V__25A__27K__85G.pdb</t>
  </si>
  <si>
    <t>815-1-18_GL_HC_dock_run083_0007_0001__139M__141V__25D__43W__144S.pdb</t>
  </si>
  <si>
    <t>815-1-18_GL_HC_dock_run083_0007_0001__139M__141V__25A__27K__84Y.pdb</t>
  </si>
  <si>
    <t>815-1-18_GL_HC_dock_run083_0007_0001__139M__141V__25A__27K__84I.pdb</t>
  </si>
  <si>
    <t>815-1-18_GL_HC_dock_run083_0007_0001__139M__141V__25A__27K__84K.pdb</t>
  </si>
  <si>
    <t>815-1-18_GL_HC_dock_run083_0007_0001__139M__141V__25D__138W__27A.pdb</t>
  </si>
  <si>
    <t>815-1-18_GL_HC_dock_run083_0007_0001__139M__141V__25A__27K__85N.pdb</t>
  </si>
  <si>
    <t>815-1-18_GL_HC_dock_run083_0007_0001__139M__141V__25D__138W__27V.pdb</t>
  </si>
  <si>
    <t>815-1-18_GL_HC_dock_run083_0007_0001__139M__141V__25A__27K__84L.pdb</t>
  </si>
  <si>
    <t>815-1-18_GL_HC_dock_run083_0007_0001__139M__141V__25D__43W__138V.pdb</t>
  </si>
  <si>
    <t>815-1-18_GL_HC_dock_run083_0007_0001__139M__141V__25A__27K__43F.pdb</t>
  </si>
  <si>
    <t>815-1-18_GL_HC_dock_run083_0007_0001__139M__141V__25A__27K__43S.pdb</t>
  </si>
  <si>
    <t>815-1-18_GL_HC_dock_run083_0007_0001__139M__141V__25A__27K__85V.pdb</t>
  </si>
  <si>
    <t>815-1-18_GL_HC_dock_run083_0007_0001__139M__141V__25A__27K__138L.pdb</t>
  </si>
  <si>
    <t>815-1-18_GL_HC_dock_run083_0007_0001__139M__141V__25A__27K__84Q.pdb</t>
  </si>
  <si>
    <t>815-1-18_GL_HC_dock_run083_0007_0001__139M__141V__25A__27K__85S.pdb</t>
  </si>
  <si>
    <t>815-1-18_GL_HC_dock_run083_0007_0001__139M__141V__25A__27K__85T.pdb</t>
  </si>
  <si>
    <t>815-1-18_GL_HC_dock_run083_0007_0001__139M__141V__25A__27K__43Y.pdb</t>
  </si>
  <si>
    <t>815-1-18_GL_HC_dock_run083_0007_0001__139M__141V__25A__27K__85Y.pdb</t>
  </si>
  <si>
    <t>815-1-18_GL_HC_dock_run083_0007_0001__139M__141V__25A__27K__85I.pdb</t>
  </si>
  <si>
    <t>815-1-18_GL_HC_dock_run083_0007_0001__139M__141V__25A__27K__85H.pdb</t>
  </si>
  <si>
    <t>815-1-18_GL_HC_dock_run083_0007_0001__139M__141V__25A__27K__85L.pdb</t>
  </si>
  <si>
    <t>815-1-18_GL_HC_dock_run083_0007_0001__139M__141V__25A__27K__84V.pdb</t>
  </si>
  <si>
    <t>815-1-18_GL_HC_dock_run083_0007_0001__139M__141V__25A__27K__43E.pdb</t>
  </si>
  <si>
    <t>815-1-18_GL_HC_dock_run083_0007_0001__139M__141V__25D__43W__144R.pdb</t>
  </si>
  <si>
    <t>815-1-18_GL_HC_dock_run083_0007_0001__139M__141V__25A__27K__84P.pdb</t>
  </si>
  <si>
    <t>815-1-18_GL_HC_dock_run083_0007_0001__139M__141V__25A__27K__85W.pdb</t>
  </si>
  <si>
    <t>815-1-18_GL_HC_dock_run083_0007_0001__139M__141V__25D__138W__43W.pdb</t>
  </si>
  <si>
    <t>815-1-18_GL_HC_dock_run083_0007_0001__139M__141V__25A__27K__138Q.pdb</t>
  </si>
  <si>
    <t>815-1-18_GL_HC_dock_run083_0007_0001__139M__141V__25D__138W__43D.pdb</t>
  </si>
  <si>
    <t>815-1-18_GL_HC_dock_run083_0007_0001__139M__141V__25A__27K__85D.pdb</t>
  </si>
  <si>
    <t>815-1-18_GL_HC_dock_run083_0007_0001__139M__141V__25A__27K__144G.pdb</t>
  </si>
  <si>
    <t>815-1-18_GL_HC_dock_run083_0007_0001__139M__141V__25A__27K__138H.pdb</t>
  </si>
  <si>
    <t>815-1-18_GL_HC_dock_run083_0007_0001__139M__141V__25A__27K__144A.pdb</t>
  </si>
  <si>
    <t>815-1-18_GL_HC_dock_run083_0007_0001__139M__141V__25A__27K__85K.pdb</t>
  </si>
  <si>
    <t>815-1-18_GL_HC_dock_run083_0007_0001__139M__141V__25A__27K__84H.pdb</t>
  </si>
  <si>
    <t>815-1-18_GL_HC_dock_run083_0007_0001__139M__141V__25A__27K__144L.pdb</t>
  </si>
  <si>
    <t>815-1-18_GL_HC_dock_run083_0007_0001__139M__141V__25A__27K__84E.pdb</t>
  </si>
  <si>
    <t>815-1-18_GL_HC_dock_run083_0007_0001__139M__141V__25A__27K__144E.pdb</t>
  </si>
  <si>
    <t>815-1-18_GL_HC_dock_run083_0007_0001__139M__141V__25D__43W__138H.pdb</t>
  </si>
  <si>
    <t>815-1-18_GL_HC_dock_run083_0007_0001__139M__141V__25A__27K__138F.pdb</t>
  </si>
  <si>
    <t>815-1-18_GL_HC_dock_run083_0007_0001__139M__141V__25A__27K__138P.pdb</t>
  </si>
  <si>
    <t>815-1-18_GL_HC_dock_run083_0007_0001__139M__141V__25A__27K__144Q.pdb</t>
  </si>
  <si>
    <t>815-1-18_GL_HC_dock_run083_0007_0001__139M__141V__25A__27K__84T.pdb</t>
  </si>
  <si>
    <t>815-1-18_GL_HC_dock_run083_0007_0001__139M__141V__25A__27K__85E.pdb</t>
  </si>
  <si>
    <t>815-1-18_GL_HC_dock_run083_0007_0001__139M__141V__25A__27K__138D.pdb</t>
  </si>
  <si>
    <t>815-1-18_GL_HC_dock_run083_0007_0001__139M__141V__25A__27K__85Q.pdb</t>
  </si>
  <si>
    <t>815-1-18_GL_HC_dock_run083_0007_0001__139M__141V__25A__27K__138I.pdb</t>
  </si>
  <si>
    <t>815-1-18_GL_HC_dock_run083_0007_0001__139M__141V__25A__27K__85M.pdb</t>
  </si>
  <si>
    <t>815-1-18_GL_HC_dock_run083_0007_0001__139M__141V__25A__27K__144P.pdb</t>
  </si>
  <si>
    <t>815-1-18_GL_HC_dock_run083_0007_0001__139M__141V__25A__27K__144H.pdb</t>
  </si>
  <si>
    <t>815-1-18_GL_HC_dock_run083_0007_0001__139M__141V__25A__27K__138Y.pdb</t>
  </si>
  <si>
    <t>815-1-18_GL_HC_dock_run083_0007_0001__139M__141V__25A__27K__84R.pdb</t>
  </si>
  <si>
    <t>815-1-18_GL_HC_dock_run083_0007_0001__139M__141V__25D__138W__84A.pdb</t>
  </si>
  <si>
    <t>815-1-18_GL_HC_dock_run083_0007_0001__139M__141V__25A__27K__144F.pdb</t>
  </si>
  <si>
    <t>815-1-18_GL_HC_dock_run083_0007_0001__139M__141V__25D__138W__43Y.pdb</t>
  </si>
  <si>
    <t>815-1-18_GL_HC_dock_run083_0007_0001__139M__141V__25A__27K__144T.pdb</t>
  </si>
  <si>
    <t>815-1-18_GL_HC_dock_run083_0007_0001__139M__141V__25A__27K__144M.pdb</t>
  </si>
  <si>
    <t>815-1-18_GL_HC_dock_run083_0007_0001__139M__141V__25D__138W__84G.pdb</t>
  </si>
  <si>
    <t>815-1-18_GL_HC_dock_run083_0007_0001__139M__141V__25A__27K__138M.pdb</t>
  </si>
  <si>
    <t>815-1-18_GL_HC_dock_run083_0007_0001__139M__141V__25A__27T__43E.pdb</t>
  </si>
  <si>
    <t>815-1-18_GL_HC_dock_run083_0007_0001__139M__141V__25A__27K__138V.pdb</t>
  </si>
  <si>
    <t>815-1-18_GL_HC_dock_run083_0007_0001__139M__141V__25A__27K__84N.pdb</t>
  </si>
  <si>
    <t>815-1-18_GL_HC_dock_run083_0007_0001__139M__141V__25A__27K__85R.pdb</t>
  </si>
  <si>
    <t>815-1-18_GL_HC_dock_run083_0007_0001__139M__141V__25A__27T__43V.pdb</t>
  </si>
  <si>
    <t>815-1-18_GL_HC_dock_run083_0007_0001__139M__141V__25A__27T__84F.pdb</t>
  </si>
  <si>
    <t>815-1-18_GL_HC_dock_run083_0007_0001__139M__141V__25A__27T__43H.pdb</t>
  </si>
  <si>
    <t>815-1-18_GL_HC_dock_run083_0007_0001__139M__141V__25A__27T__84W.pdb</t>
  </si>
  <si>
    <t>815-1-18_GL_HC_dock_run083_0007_0001__139M__141V__25A__27K__138T.pdb</t>
  </si>
  <si>
    <t>815-1-18_GL_HC_dock_run083_0007_0001__139M__141V__25A__27T__84C.pdb</t>
  </si>
  <si>
    <t>815-1-18_GL_HC_dock_run083_0007_0001__139M__141V__25A__27T__84G.pdb</t>
  </si>
  <si>
    <t>815-1-18_GL_HC_dock_run083_0007_0001__139M__141V__25A__27T__84I.pdb</t>
  </si>
  <si>
    <t>815-1-18_GL_HC_dock_run083_0007_0001__139M__141V__25D__138W__85K.pdb</t>
  </si>
  <si>
    <t>815-1-18_GL_HC_dock_run083_0007_0001__139M__141V__25D__138W__85N.pdb</t>
  </si>
  <si>
    <t>815-1-18_GL_HC_dock_run083_0007_0001__139M__141V__25A__27T__84K.pdb</t>
  </si>
  <si>
    <t>815-1-18_GL_HC_dock_run083_0007_0001__139M__141V__25A__27T__85G.pdb</t>
  </si>
  <si>
    <t>815-1-18_GL_HC_dock_run083_0007_0001__139M__141V__25A__27T__84E.pdb</t>
  </si>
  <si>
    <t>815-1-18_GL_HC_dock_run083_0007_0001__139M__141V__25A__27T__84P.pdb</t>
  </si>
  <si>
    <t>815-1-18_GL_HC_dock_run083_0007_0001__139M__141V__25A__27T__85K.pdb</t>
  </si>
  <si>
    <t>815-1-18_GL_HC_dock_run083_0007_0001__139M__141V__25A__27T__85M.pdb</t>
  </si>
  <si>
    <t>815-1-18_GL_HC_dock_run083_0007_0001__139M__141V__25A__27T__43T.pdb</t>
  </si>
  <si>
    <t>815-1-18_GL_HC_dock_run083_0007_0001__139M__141V__25A__27T__85A.pdb</t>
  </si>
  <si>
    <t>815-1-18_GL_HC_dock_run083_0007_0001__139M__141V__25A__27T__85F.pdb</t>
  </si>
  <si>
    <t>815-1-18_GL_HC_dock_run083_0007_0001__139M__141V__25A__27T__85E.pdb</t>
  </si>
  <si>
    <t>815-1-18_GL_HC_dock_run083_0007_0001__139M__141V__25A__27T__85P.pdb</t>
  </si>
  <si>
    <t>815-1-18_GL_HC_dock_run083_0007_0001__139M__141V__25A__27T__85W.pdb</t>
  </si>
  <si>
    <t>815-1-18_GL_HC_dock_run083_0007_0001__139M__141V__25A__27T__85V.pdb</t>
  </si>
  <si>
    <t>815-1-18_GL_HC_dock_run083_0007_0001__139M__141V__25D__43W__27M.pdb</t>
  </si>
  <si>
    <t>815-1-18_GL_HC_dock_run083_0007_0001__139M__141V__25A__27T__85I.pdb</t>
  </si>
  <si>
    <t>815-1-18_GL_HC_dock_run083_0007_0001__139M__141V__25A__27T__84T.pdb</t>
  </si>
  <si>
    <t>815-1-18_GL_HC_dock_run083_0007_0001__139M__141V__25D__43W__27R.pdb</t>
  </si>
  <si>
    <t>815-1-18_GL_HC_dock_run083_0007_0001__139M__141V__25A__27T__84R.pdb</t>
  </si>
  <si>
    <t>815-1-18_GL_HC_dock_run083_0007_0001__139M__141V__25D__138W__144A.pdb</t>
  </si>
  <si>
    <t>815-1-18_GL_HC_dock_run083_0007_0001__139M__141V__25A__27T__85Y.pdb</t>
  </si>
  <si>
    <t>815-1-18_GL_HC_dock_run083_0007_0001__139M__141V__25A__27T__85H.pdb</t>
  </si>
  <si>
    <t>815-1-18_GL_HC_dock_run083_0007_0001__139M__141V__25D__43W__27W.pdb</t>
  </si>
  <si>
    <t>815-1-18_GL_HC_dock_run083_0007_0001__139M__141V__25A__27T__84N.pdb</t>
  </si>
  <si>
    <t>815-1-18_GL_HC_dock_run083_0007_0001__139M__141V__25A__27T__138G.pdb</t>
  </si>
  <si>
    <t>815-1-18_GL_HC_dock_run083_0007_0001__139M__141V__25A__27T__138E.pdb</t>
  </si>
  <si>
    <t>815-1-18_GL_HC_dock_run083_0007_0001__139M__141V__25A__27T__138A.pdb</t>
  </si>
  <si>
    <t>815-1-18_GL_HC_dock_run083_0007_0001__139M__141V__25D__138W__144K.pdb</t>
  </si>
  <si>
    <t>815-1-18_GL_HC_dock_run083_0007_0001__139M__141V__25A__27T__84M.pdb</t>
  </si>
  <si>
    <t>815-1-18_GL_HC_dock_run083_0007_0001__139M__141V__25A__27T__138L.pdb</t>
  </si>
  <si>
    <t>815-1-18_GL_HC_dock_run083_0007_0001__139M__141V__25D__43W__85I.pdb</t>
  </si>
  <si>
    <t>815-1-18_GL_HC_dock_run083_0007_0001__139M__141V__25A__27T__144G.pdb</t>
  </si>
  <si>
    <t>815-1-18_GL_HC_dock_run083_0007_0001__139M__141V__25D__43W__27T.pdb</t>
  </si>
  <si>
    <t>815-1-18_GL_HC_dock_run083_0007_0001__139M__141V__25A__27T__138F.pdb</t>
  </si>
  <si>
    <t>815-1-18_GL_HC_dock_run083_0007_0001__139M__141V__25A__27T__138W.pdb</t>
  </si>
  <si>
    <t>815-1-18_GL_HC_dock_run083_0007_0001__139M__141V__25A__27T__138I.pdb</t>
  </si>
  <si>
    <t>815-1-18_GL_HC_dock_run083_0007_0001__139M__141V__25A__27T__138V.pdb</t>
  </si>
  <si>
    <t>815-1-18_GL_HC_dock_run083_0007_0001__139M__141V__25A__27K__43N.pdb</t>
  </si>
  <si>
    <t>815-1-18_GL_HC_dock_run083_0007_0001__139M__141V__25A__27K__43L.pdb</t>
  </si>
  <si>
    <t>815-1-18_GL_HC_dock_run083_0007_0001__139M__141V__25A__27T__138H.pdb</t>
  </si>
  <si>
    <t>815-1-18_GL_HC_dock_run083_0007_0001__139M__141V__25A__27T__84S.pdb</t>
  </si>
  <si>
    <t>815-1-18_GL_HC_dock_run083_0007_0001__139M__141V__25D__43W__85N.pdb</t>
  </si>
  <si>
    <t>815-1-18_GL_HC_dock_run083_0007_0001__139M__141V__25A__27T__138D.pdb</t>
  </si>
  <si>
    <t>815-1-18_GL_HC_dock_run083_0007_0001__139M__141V__25D__43W__85A.pdb</t>
  </si>
  <si>
    <t>815-1-18_GL_HC_dock_run083_0007_0001__139M__141V__25A__27T__85C.pdb</t>
  </si>
  <si>
    <t>815-1-18_GL_HC_dock_run083_0007_0001__139M__141V__25A__27T__138P.pdb</t>
  </si>
  <si>
    <t>815-1-18_GL_HC_dock_run083_0007_0001__139M__141V__25D__43W__84R.pdb</t>
  </si>
  <si>
    <t>815-1-18_GL_HC_dock_run083_0007_0001__139M__141V__25A__27T__138R.pdb</t>
  </si>
  <si>
    <t>815-1-18_GL_HC_dock_run083_0007_0001__139M__141V__25D__43W__85E.pdb</t>
  </si>
  <si>
    <t>815-1-18_GL_HC_dock_run083_0007_0001__139M__141V__25A__27K__138S.pdb</t>
  </si>
  <si>
    <t>815-1-18_GL_HC_dock_run083_0007_0001__139M__141V__25D__43W__138T.pdb</t>
  </si>
  <si>
    <t>815-1-18_GL_HC_dock_run083_0007_0001__139M__141V__25D__43W__138L.pdb</t>
  </si>
  <si>
    <t>815-1-18_GL_HC_dock_run083_0007_0001__139M__141V__25A__27T__144E.pdb</t>
  </si>
  <si>
    <t>815-1-18_GL_HC_dock_run083_0007_0001__139M__141V__25A__27T__144S.pdb</t>
  </si>
  <si>
    <t>815-1-18_GL_HC_dock_run083_0007_0001__139M__141V__25A__27T__144I.pdb</t>
  </si>
  <si>
    <t>815-1-18_GL_HC_dock_run083_0007_0001__139M__141V__25A__27K__84F.pdb</t>
  </si>
  <si>
    <t>815-1-18_GL_HC_dock_run083_0007_0001__139M__141V__25A__27T__144W.pdb</t>
  </si>
  <si>
    <t>815-1-18_GL_HC_dock_run083_0007_0001__139M__141V__25D__43W__144G.pdb</t>
  </si>
  <si>
    <t>815-1-18_GL_HC_dock_run083_0007_0001__139M__141V__25A__27K__84M.pdb</t>
  </si>
  <si>
    <t>815-1-18_GL_HC_dock_run083_0007_0001__139M__141V__25A__27K__43T.pdb</t>
  </si>
  <si>
    <t>815-1-18_GL_HC_dock_run083_0007_0001__139M__141V__25A__27T__85T.pdb</t>
  </si>
  <si>
    <t>815-1-18_GL_HC_dock_run083_0007_0001__139M__141V__25A__27T__144C.pdb</t>
  </si>
  <si>
    <t>815-1-18_GL_HC_dock_run083_0007_0001__139M__141V__25A__27T__138N.pdb</t>
  </si>
  <si>
    <t>815-1-18_GL_HC_dock_run083_0007_0001__139M__141V__25A__27T__43Q.pdb</t>
  </si>
  <si>
    <t>815-1-18_GL_HC_dock_run083_0007_0001__139M__141V__25A__27T__138C.pdb</t>
  </si>
  <si>
    <t>815-1-18_GL_HC_dock_run083_0007_0001__139M__141V__25A__85I__27E.pdb</t>
  </si>
  <si>
    <t>815-1-18_GL_HC_dock_run083_0007_0001__139M__141V__25A__27T__144T.pdb</t>
  </si>
  <si>
    <t>815-1-18_GL_HC_dock_run083_0007_0001__139M__141V__25A__85I__27H.pdb</t>
  </si>
  <si>
    <t>815-1-18_GL_HC_dock_run083_0007_0001__139M__141V__25A__27K__144R.pdb</t>
  </si>
  <si>
    <t>815-1-18_GL_HC_dock_run083_0007_0001__139M__141V__25A__27T__43R.pdb</t>
  </si>
  <si>
    <t>815-1-18_GL_HC_dock_run083_0007_0001__139M__141V__25A__27T__144Q.pdb</t>
  </si>
  <si>
    <t>815-1-18_GL_HC_dock_run083_0007_0001__139M__141V__25A__27K__84D.pdb</t>
  </si>
  <si>
    <t>815-1-18_GL_HC_dock_run083_0007_0001__139M__141V__25A__27K__85F.pdb</t>
  </si>
  <si>
    <t>815-1-18_GL_HC_dock_run083_0007_0001__139M__141V__25A__85I__43V.pdb</t>
  </si>
  <si>
    <t>815-1-18_GL_HC_dock_run083_0007_0001__139M__141V__25A__27K__85C.pdb</t>
  </si>
  <si>
    <t>815-1-18_GL_HC_dock_run083_0007_0001__139M__141V__25A__85I__43G.pdb</t>
  </si>
  <si>
    <t>815-1-18_GL_HC_dock_run083_0007_0001__139M__141V__25A__85I__27T.pdb</t>
  </si>
  <si>
    <t>815-1-18_GL_HC_dock_run083_0007_0001__139M__141V__25A__27K__43P.pdb</t>
  </si>
  <si>
    <t>815-1-18_GL_HC_dock_run083_0007_0001__139M__141V__25A__85I__43E.pdb</t>
  </si>
  <si>
    <t>815-1-18_GL_HC_dock_run083_0007_0001__139M__141V__25A__27K__43I.pdb</t>
  </si>
  <si>
    <t>815-1-18_GL_HC_dock_run083_0007_0001__139M__141V__25A__27K__43G.pdb</t>
  </si>
  <si>
    <t>815-1-18_GL_HC_dock_run083_0007_0001__139M__141V__25A__27K__138C.pdb</t>
  </si>
  <si>
    <t>815-1-18_GL_HC_dock_run083_0007_0001__139M__141V__25A__85I__27G.pdb</t>
  </si>
  <si>
    <t>815-1-18_GL_HC_dock_run083_0007_0001__139M__141V__25A__27K__138G.pdb</t>
  </si>
  <si>
    <t>815-1-18_GL_HC_dock_run083_0007_0001__139M__141V__25A__85I__43R.pdb</t>
  </si>
  <si>
    <t>815-1-18_GL_HC_dock_run083_0007_0001__139M__141V__25A__85I__43I.pdb</t>
  </si>
  <si>
    <t>815-1-18_GL_HC_dock_run083_0007_0001__139M__141V__25A__27K__84C.pdb</t>
  </si>
  <si>
    <t>815-1-18_GL_HC_dock_run083_0007_0001__139M__141V__25A__27K__85P.pdb</t>
  </si>
  <si>
    <t>815-1-18_GL_HC_dock_run083_0007_0001__139M__141V__25A__85I__43Y.pdb</t>
  </si>
  <si>
    <t>815-1-18_GL_HC_dock_run083_0007_0001__139M__141V__25A__27K__43K.pdb</t>
  </si>
  <si>
    <t>815-1-18_GL_HC_dock_run083_0007_0001__139M__141V__25A__27T__144H.pdb</t>
  </si>
  <si>
    <t>815-1-18_GL_HC_dock_run083_0007_0001__139M__141V__25A__27T__144N.pdb</t>
  </si>
  <si>
    <t>815-1-18_GL_HC_dock_run083_0007_0001__139M__141V__25A__85I__43S.pdb</t>
  </si>
  <si>
    <t>815-1-18_GL_HC_dock_run083_0007_0001__139M__141V__25A__85I__27M.pdb</t>
  </si>
  <si>
    <t>815-1-18_GL_HC_dock_run083_0007_0001__139M__141V__25A__27K__144W.pdb</t>
  </si>
  <si>
    <t>815-1-18_GL_HC_dock_run083_0007_0001__139M__141V__25A__27T__144R.pdb</t>
  </si>
  <si>
    <t>815-1-18_GL_HC_dock_run083_0007_0001__139M__141V__25A__85I__84K.pdb</t>
  </si>
  <si>
    <t>815-1-18_GL_HC_dock_run083_0007_0001__139M__141V__25A__85I__84M.pdb</t>
  </si>
  <si>
    <t>815-1-18_GL_HC_dock_run083_0007_0001__139M__141V__25A__27K__85A.pdb</t>
  </si>
  <si>
    <t>815-1-18_GL_HC_dock_run083_0007_0001__139M__141V__25A__27K__43D.pdb</t>
  </si>
  <si>
    <t>815-1-18_GL_HC_dock_run083_0007_0001__139M__141V__25A__85I__27C.pdb</t>
  </si>
  <si>
    <t>815-1-18_GL_HC_dock_run083_0007_0001__139M__141V__25A__85I__43D.pdb</t>
  </si>
  <si>
    <t>815-1-18_GL_HC_dock_run083_0007_0001__139M__141V__25A__85I__27K.pdb</t>
  </si>
  <si>
    <t>815-1-18_GL_HC_dock_run083_0007_0001__139M__141V__25A__27K__84A.pdb</t>
  </si>
  <si>
    <t>815-1-18_GL_HC_dock_run083_0007_0001__139M__141V__25A__27K__144K.pdb</t>
  </si>
  <si>
    <t>815-1-18_GL_HC_dock_run083_0007_0001__139M__141V__25A__85I__27P.pdb</t>
  </si>
  <si>
    <t>815-1-18_GL_HC_dock_run083_0007_0001__139M__141V__25A__27K__144I.pdb</t>
  </si>
  <si>
    <t>815-1-18_GL_HC_dock_run083_0007_0001__139M__141V__25A__85I__84L.pdb</t>
  </si>
  <si>
    <t>815-1-18_GL_HC_dock_run083_0007_0001__139M__141V__25A__85I__27I.pdb</t>
  </si>
  <si>
    <t>815-1-18_GL_HC_dock_run083_0007_0001__139M__141V__25A__27K__144V.pdb</t>
  </si>
  <si>
    <t>815-1-18_GL_HC_dock_run083_0007_0001__139M__141V__25A__85I__84V.pdb</t>
  </si>
  <si>
    <t>815-1-18_GL_HC_dock_run083_0007_0001__139M__141V__25A__85I__84Q.pdb</t>
  </si>
  <si>
    <t>815-1-18_GL_HC_dock_run083_0007_0001__139M__141V__25A__27K__144D.pdb</t>
  </si>
  <si>
    <t>815-1-18_GL_HC_dock_run083_0007_0001__139M__141V__25A__27T__43F.pdb</t>
  </si>
  <si>
    <t>815-1-18_GL_HC_dock_run083_0007_0001__139M__141V__25A__85I__84H.pdb</t>
  </si>
  <si>
    <t>815-1-18_GL_HC_dock_run083_0007_0001__139M__141V__25A__85I__84R.pdb</t>
  </si>
  <si>
    <t>815-1-18_GL_HC_dock_run083_0007_0001__139M__141V__25A__27K__138K.pdb</t>
  </si>
  <si>
    <t>815-1-18_GL_HC_dock_run083_0007_0001__139M__141V__25A__85I__43N.pdb</t>
  </si>
  <si>
    <t>815-1-18_GL_HC_dock_run083_0007_0001__139M__141V__25A__85I__43K.pdb</t>
  </si>
  <si>
    <t>815-1-18_GL_HC_dock_run083_0007_0001__139M__141V__25A__85I__27L.pdb</t>
  </si>
  <si>
    <t>815-1-18_GL_HC_dock_run083_0007_0001__139M__141V__25A__27K__144S.pdb</t>
  </si>
  <si>
    <t>815-1-18_GL_HC_dock_run083_0007_0001__139M__141V__25A__85I__27A.pdb</t>
  </si>
  <si>
    <t>815-1-18_GL_HC_dock_run083_0007_0001__139M__141V__25A__85I__43C.pdb</t>
  </si>
  <si>
    <t>815-1-18_GL_HC_dock_run083_0007_0001__139M__141V__25A__85I__43W.pdb</t>
  </si>
  <si>
    <t>815-1-18_GL_HC_dock_run083_0007_0001__139M__141V__25A__27K__138R.pdb</t>
  </si>
  <si>
    <t>815-1-18_GL_HC_dock_run083_0007_0001__139M__141V__25A__85I__84G.pdb</t>
  </si>
  <si>
    <t>815-1-18_GL_HC_dock_run083_0007_0001__139M__141V__25A__85I__138P.pdb</t>
  </si>
  <si>
    <t>815-1-18_GL_HC_dock_run083_0007_0001__139M__141V__25A__85I__144M.pdb</t>
  </si>
  <si>
    <t>815-1-18_GL_HC_dock_run083_0007_0001__139M__141V__25A__27K__138A.pdb</t>
  </si>
  <si>
    <t>815-1-18_GL_HC_dock_run083_0007_0001__139M__141V__25A__85I__84F.pdb</t>
  </si>
  <si>
    <t>815-1-18_GL_HC_dock_run083_0007_0001__139M__141V__25A__85I__138H.pdb</t>
  </si>
  <si>
    <t>815-1-18_GL_HC_dock_run083_0007_0001__139M__141V__25A__27K__138N.pdb</t>
  </si>
  <si>
    <t>815-1-18_GL_HC_dock_run083_0007_0001__139M__141V__25A__85I__144H.pdb</t>
  </si>
  <si>
    <t>815-1-18_GL_HC_dock_run083_0007_0001__139M__141V__25A__27K__138E.pdb</t>
  </si>
  <si>
    <t>815-1-18_GL_HC_dock_run083_0007_0001__139M__141H__144K__84L__25C.pdb</t>
  </si>
  <si>
    <t>815-1-18_GL_HC_dock_run083_0007_0001__139M__141V__25A__85I__138S.pdb</t>
  </si>
  <si>
    <t>815-1-18_GL_HC_dock_run083_0007_0001__139M__141V__25A__85I__144W.pdb</t>
  </si>
  <si>
    <t>815-1-18_GL_HC_dock_run083_0007_0001__139M__141V__25A__85I__144E.pdb</t>
  </si>
  <si>
    <t>815-1-18_GL_HC_dock_run083_0007_0001__139M__141V__25A__85I__84W.pdb</t>
  </si>
  <si>
    <t>815-1-18_GL_HC_dock_run083_0007_0001__139M__141V__25A__85I__144V.pdb</t>
  </si>
  <si>
    <t>815-1-18_GL_HC_dock_run083_0007_0001__139M__141V__25A__85I__144C.pdb</t>
  </si>
  <si>
    <t>815-1-18_GL_HC_dock_run083_0007_0001__139M__141V__25A__27T__43N.pdb</t>
  </si>
  <si>
    <t>815-1-18_GL_HC_dock_run083_0007_0001__139M__141V__25A__85I__138T.pdb</t>
  </si>
  <si>
    <t>815-1-18_GL_HC_dock_run083_0007_0001__139M__141H__144K__84L__25A.pdb</t>
  </si>
  <si>
    <t>815-1-18_GL_HC_dock_run083_0007_0001__139M__141V__25A__85I__144S.pdb</t>
  </si>
  <si>
    <t>815-1-18_GL_HC_dock_run083_0007_0001__139M__141V__25A__85I__84Y.pdb</t>
  </si>
  <si>
    <t>815-1-18_GL_HC_dock_run083_0007_0001__139M__141V__25A__27T__43M.pdb</t>
  </si>
  <si>
    <t>815-1-18_GL_HC_dock_run083_0007_0001__139M__141V__25A__85I__84P.pdb</t>
  </si>
  <si>
    <t>815-1-18_GL_HC_dock_run083_0007_0001__139M__141V__25A__27K__144C.pdb</t>
  </si>
  <si>
    <t>815-1-18_GL_HC_dock_run083_0007_0001__139M__141V__25A__27K__144N.pdb</t>
  </si>
  <si>
    <t>815-1-18_GL_HC_dock_run083_0007_0001__139M__141V__25A__27T__43Y.pdb</t>
  </si>
  <si>
    <t>815-1-18_GL_HC_dock_run083_0007_0001__139M__141V__25A__27T__43P.pdb</t>
  </si>
  <si>
    <t>815-1-18_GL_HC_dock_run083_0007_0001__139M__141H__144K__84L__25V.pdb</t>
  </si>
  <si>
    <t>815-1-18_GL_HC_dock_run083_0007_0001__139M__141V__25A__85I__84I.pdb</t>
  </si>
  <si>
    <t>815-1-18_GL_HC_dock_run083_0007_0001__139M__141H__144K__84L__25P.pdb</t>
  </si>
  <si>
    <t>815-1-18_GL_HC_dock_run083_0007_0001__139M__141H__144K__84L__27D.pdb</t>
  </si>
  <si>
    <t>815-1-18_GL_HC_dock_run083_0007_0001__139M__141V__25A__27T__43L.pdb</t>
  </si>
  <si>
    <t>815-1-18_GL_HC_dock_run083_0007_0001__139M__141V__25A__27T__43A.pdb</t>
  </si>
  <si>
    <t>815-1-18_GL_HC_dock_run083_0007_0001__139M__141V__25A__85I__144Y.pdb</t>
  </si>
  <si>
    <t>815-1-18_GL_HC_dock_run083_0007_0001__139M__141H__144K__84L__25N.pdb</t>
  </si>
  <si>
    <t>815-1-18_GL_HC_dock_run083_0007_0001__139M__141H__144K__84L__27A.pdb</t>
  </si>
  <si>
    <t>815-1-18_GL_HC_dock_run083_0007_0001__139M__141V__25A__85I__138W.pdb</t>
  </si>
  <si>
    <t>815-1-18_GL_HC_dock_run083_0007_0001__139M__141V__25A__27T__144A.pdb</t>
  </si>
  <si>
    <t>815-1-18_GL_HC_dock_run083_0007_0001__139M__141V__25A__85I__84S.pdb</t>
  </si>
  <si>
    <t>815-1-18_GL_HC_dock_run083_0007_0001__139M__141V__25A__27T__43K.pdb</t>
  </si>
  <si>
    <t>815-1-18_GL_HC_dock_run083_0007_0001__139M__141V__25A__85I__138Q.pdb</t>
  </si>
  <si>
    <t>815-1-18_GL_HC_dock_run083_0007_0001__139M__141V__25A__85I__138M.pdb</t>
  </si>
  <si>
    <t>815-1-18_GL_HC_dock_run083_0007_0001__139M__141V__25A__85I__138G.pdb</t>
  </si>
  <si>
    <t>815-1-18_GL_HC_dock_run083_0007_0001__139M__141V__25A__27T__43G.pdb</t>
  </si>
  <si>
    <t>815-1-18_GL_HC_dock_run083_0007_0001__139M__141H__144K__84L__25S.pdb</t>
  </si>
  <si>
    <t>815-1-18_GL_HC_dock_run083_0007_0001__139M__141H__144K__84L__25D.pdb</t>
  </si>
  <si>
    <t>815-1-18_GL_HC_dock_run083_0007_0001__139M__141V__25A__27T__84H.pdb</t>
  </si>
  <si>
    <t>815-1-18_GL_HC_dock_run083_0007_0001__139M__141H__144K__84L__25T.pdb</t>
  </si>
  <si>
    <t>815-1-18_GL_HC_dock_run083_0007_0001__139M__141V__25A__85I__138K.pdb</t>
  </si>
  <si>
    <t>815-1-18_GL_HC_dock_run083_0007_0001__139M__141V__25A__85I__138I.pdb</t>
  </si>
  <si>
    <t>815-1-18_GL_HC_dock_run083_0007_0001__139M__141V__25A__27K__144Y.pdb</t>
  </si>
  <si>
    <t>815-1-18_GL_HC_dock_run083_0007_0001__139M__141V__25A__27T__144M.pdb</t>
  </si>
  <si>
    <t>815-1-18_GL_HC_dock_run083_0007_0001__139M__141V__25A__27T__85S.pdb</t>
  </si>
  <si>
    <t>815-1-18_GL_HC_dock_run083_0007_0001__139M__141H__144K__84L__27W.pdb</t>
  </si>
  <si>
    <t>815-1-18_GL_HC_dock_run083_0007_0001__139M__141H__144K__84L__43C.pdb</t>
  </si>
  <si>
    <t>815-1-18_GL_HC_dock_run083_0007_0001__139M__141H__144K__84L__85P.pdb</t>
  </si>
  <si>
    <t>815-1-18_GL_HC_dock_run083_0007_0001__139M__141H__144K__84L__27Y.pdb</t>
  </si>
  <si>
    <t>815-1-18_GL_HC_dock_run083_0007_0001__139M__141H__144K__84L__27M.pdb</t>
  </si>
  <si>
    <t>815-1-18_GL_HC_dock_run083_0007_0001__139M__141V__25A__85I__138Y.pdb</t>
  </si>
  <si>
    <t>815-1-18_GL_HC_dock_run083_0007_0001__139M__141V__25A__85I__138D.pdb</t>
  </si>
  <si>
    <t>815-1-18_GL_HC_dock_run083_0007_0001__139M__141H__144K__84L__27E.pdb</t>
  </si>
  <si>
    <t>815-1-18_GL_HC_dock_run083_0007_0001__139M__141V__25A__85I__144L.pdb</t>
  </si>
  <si>
    <t>815-1-18_GL_HC_dock_run083_0007_0001__139M__141H__144K__84L__27V.pdb</t>
  </si>
  <si>
    <t>815-1-18_GL_HC_dock_run083_0007_0001__139M__141V__25A__27T__43S.pdb</t>
  </si>
  <si>
    <t>815-1-18_GL_HC_dock_run083_0007_0001__139M__141H__144K__84L__43G.pdb</t>
  </si>
  <si>
    <t>815-1-18_GL_HC_dock_run083_0007_0001__139M__141H__144K__84L__43D.pdb</t>
  </si>
  <si>
    <t>815-1-18_GL_HC_dock_run083_0007_0001__139M__141H__144K__84L__27N.pdb</t>
  </si>
  <si>
    <t>815-1-18_GL_HC_dock_run083_0007_0001__139M__141V__25A__85I__138L.pdb</t>
  </si>
  <si>
    <t>815-1-18_GL_HC_dock_run083_0007_0001__139M__141H__144K__84L__43L.pdb</t>
  </si>
  <si>
    <t>815-1-18_GL_HC_dock_run083_0007_0001__139M__141V__25A__27T__43I.pdb</t>
  </si>
  <si>
    <t>815-1-18_GL_HC_dock_run083_0007_0001__139M__141V__25A__85I__138E.pdb</t>
  </si>
  <si>
    <t>815-1-18_GL_HC_dock_run083_0007_0001__139M__141V__25A__85I__144G.pdb</t>
  </si>
  <si>
    <t>815-1-18_GL_HC_dock_run083_0007_0001__139M__141H__144K__84L__43H.pdb</t>
  </si>
  <si>
    <t>815-1-18_GL_HC_dock_run083_0007_0001__139M__141H__144K__84L__27C.pdb</t>
  </si>
  <si>
    <t>815-1-18_GL_HC_dock_run083_0007_0001__139M__141V__25A__27T__84L.pdb</t>
  </si>
  <si>
    <t>815-1-18_GL_HC_dock_run083_0007_0001__139M__141H__144K__84L__27T.pdb</t>
  </si>
  <si>
    <t>815-1-18_GL_HC_dock_run083_0007_0001__139M__141H__144K__84L__43F.pdb</t>
  </si>
  <si>
    <t>815-1-18_GL_HC_dock_run083_0007_0001__139M__141V__25A__85I__144N.pdb</t>
  </si>
  <si>
    <t>815-1-18_GL_HC_dock_run083_0007_0001__139M__141H__144K__84L__43A.pdb</t>
  </si>
  <si>
    <t>815-1-18_GL_HC_dock_run083_0007_0001__139M__141H__144K__84L__43T.pdb</t>
  </si>
  <si>
    <t>815-1-18_GL_HC_dock_run083_0007_0001__139M__141H__144K__84L__43M.pdb</t>
  </si>
  <si>
    <t>815-1-18_GL_HC_dock_run083_0007_0001__139M__141H__144K__84L__43Y.pdb</t>
  </si>
  <si>
    <t>815-1-18_GL_HC_dock_run083_0007_0001__139M__141H__144K__84L__43E.pdb</t>
  </si>
  <si>
    <t>815-1-18_GL_HC_dock_run083_0007_0001__139M__141H__144K__84L__43V.pdb</t>
  </si>
  <si>
    <t>815-1-18_GL_HC_dock_run083_0007_0001__139M__141V__25A__85I__144Q.pdb</t>
  </si>
  <si>
    <t>815-1-18_GL_HC_dock_run083_0007_0001__139M__141H__144K__84L__43I.pdb</t>
  </si>
  <si>
    <t>815-1-18_GL_HC_dock_run083_0007_0001__139M__141V__25A__85I__138C.pdb</t>
  </si>
  <si>
    <t>815-1-18_GL_HC_dock_run083_0007_0001__139M__141V__25A__85I__144F.pdb</t>
  </si>
  <si>
    <t>815-1-18_GL_HC_dock_run083_0007_0001__139M__141V__25A__85I__144T.pdb</t>
  </si>
  <si>
    <t>815-1-18_GL_HC_dock_run083_0007_0001__139M__141H__144K__84L__25F.pdb</t>
  </si>
  <si>
    <t>815-1-18_GL_HC_dock_run083_0007_0001__139M__141V__25A__27T__84Y.pdb</t>
  </si>
  <si>
    <t>815-1-18_GL_HC_dock_run083_0007_0001__139M__141H__144K__84L__43K.pdb</t>
  </si>
  <si>
    <t>815-1-18_GL_HC_dock_run083_0007_0001__139M__141H__144K__84L__43Q.pdb</t>
  </si>
  <si>
    <t>815-1-18_GL_HC_dock_run083_0007_0001__139M__141H__144K__84L__85G.pdb</t>
  </si>
  <si>
    <t>815-1-18_GL_HC_dock_run083_0007_0001__139M__141H__144K__84L__85L.pdb</t>
  </si>
  <si>
    <t>815-1-18_GL_HC_dock_run083_0007_0001__139M__141H__144K__84L__25I.pdb</t>
  </si>
  <si>
    <t>815-1-18_GL_HC_dock_run083_0007_0001__139M__141H__144K__84L__25L.pdb</t>
  </si>
  <si>
    <t>815-1-18_GL_HC_dock_run083_0007_0001__139M__141H__144K__84L__27L.pdb</t>
  </si>
  <si>
    <t>815-1-18_GL_HC_dock_run083_0007_0001__139M__141V__25A__27T__43D.pdb</t>
  </si>
  <si>
    <t>815-1-18_GL_HC_dock_run083_0007_0001__139M__141V__25A__27T__43W.pdb</t>
  </si>
  <si>
    <t>815-1-18_GL_HC_dock_run083_0007_0001__139M__141H__144K__84L__27F.pdb</t>
  </si>
  <si>
    <t>815-1-18_GL_HC_dock_run083_0007_0001__139M__141H__144K__84L__85Y.pdb</t>
  </si>
  <si>
    <t>815-1-18_GL_HC_dock_run083_0007_0001__139M__141V__25A__27T__43C.pdb</t>
  </si>
  <si>
    <t>815-1-18_GL_HC_dock_run083_0007_0001__139M__141H__144K__84L__25G.pdb</t>
  </si>
  <si>
    <t>815-1-18_GL_HC_dock_run083_0007_0001__139M__141H__144K__84L__43R.pdb</t>
  </si>
  <si>
    <t>815-1-18_GL_HC_dock_run083_0007_0001__139M__141V__25A__27T__84V.pdb</t>
  </si>
  <si>
    <t>815-1-18_GL_HC_dock_run083_0007_0001__139M__141V__25A__85I__144R.pdb</t>
  </si>
  <si>
    <t>815-1-18_GL_HC_dock_run083_0007_0001__139M__141H__144K__84L__85K.pdb</t>
  </si>
  <si>
    <t>815-1-18_GL_HC_dock_run083_0007_0001__139M__141H__144K__84L__85I.pdb</t>
  </si>
  <si>
    <t>815-1-18_GL_HC_dock_run083_0007_0001__139M__141V__25A__85I__138R.pdb</t>
  </si>
  <si>
    <t>815-1-18_GL_HC_dock_run083_0007_0001__139M__141H__144K__84L__25M.pdb</t>
  </si>
  <si>
    <t>815-1-18_GL_HC_dock_run083_0007_0001__139M__141V__25A__85I__144K.pdb</t>
  </si>
  <si>
    <t>815-1-18_GL_HC_dock_run083_0007_0001__139M__141H__144K__84L__25W.pdb</t>
  </si>
  <si>
    <t>815-1-18_GL_HC_dock_run083_0007_0001__139M__141V__25A__85I__144D.pdb</t>
  </si>
  <si>
    <t>815-1-18_GL_HC_dock_run083_0007_0001__139M__141V__25A__85I__144A.pdb</t>
  </si>
  <si>
    <t>815-1-18_GL_HC_dock_run083_0007_0001__139M__141V__25A__85I__144P.pdb</t>
  </si>
  <si>
    <t>815-1-18_GL_HC_dock_run083_0007_0001__139M__141H__144K__84L__25Q.pdb</t>
  </si>
  <si>
    <t>815-1-18_GL_HC_dock_run083_0007_0001__139M__141H__144K__84L__25K.pdb</t>
  </si>
  <si>
    <t>815-1-18_GL_HC_dock_run083_0007_0001__139M__141H__144K__84L__85S.pdb</t>
  </si>
  <si>
    <t>815-1-18_GL_HC_dock_run083_0007_0001__139M__141V__25A__85I__138N.pdb</t>
  </si>
  <si>
    <t>815-1-18_GL_HC_dock_run083_0007_0001__139M__141H__144K__84L__85V.pdb</t>
  </si>
  <si>
    <t>815-1-18_GL_HC_dock_run083_0007_0001__139M__141H__144K__84L__25H.pdb</t>
  </si>
  <si>
    <t>815-1-18_GL_HC_dock_run083_0007_0001__139M__141H__144K__84L__85C.pdb</t>
  </si>
  <si>
    <t>815-1-18_GL_HC_dock_run083_0007_0001__139M__141H__144K__84L__25E.pdb</t>
  </si>
  <si>
    <t>815-1-18_GL_HC_dock_run083_0007_0001__139M__141V__25A__85I__144I.pdb</t>
  </si>
  <si>
    <t>815-1-18_GL_HC_dock_run083_0007_0001__139M__141H__144K__84L__85W.pdb</t>
  </si>
  <si>
    <t>815-1-18_GL_HC_dock_run083_0007_0001__139M__141H__144K__84L__27Q.pdb</t>
  </si>
  <si>
    <t>815-1-18_GL_HC_dock_run083_0007_0001__139M__141H__144K__84L__25Y.pdb</t>
  </si>
  <si>
    <t>815-1-18_GL_HC_dock_run083_0007_0001__139M__141H__144K__84L__27G.pdb</t>
  </si>
  <si>
    <t>815-1-18_GL_HC_dock_run083_0007_0001__139M__141V__25A__27T__138Q.pdb</t>
  </si>
  <si>
    <t>815-1-18_GL_HC_dock_run083_0007_0001__139M__141V__25A__27T__84A.pdb</t>
  </si>
  <si>
    <t>815-1-18_GL_HC_dock_run083_0007_0001__139M__141V__25A__27T__85R.pdb</t>
  </si>
  <si>
    <t>815-1-18_GL_HC_dock_run083_0007_0001__139M__141V__25A__27T__85L.pdb</t>
  </si>
  <si>
    <t>815-1-18_GL_HC_dock_run083_0007_0001__139M__141H__144K__84L__27S.pdb</t>
  </si>
  <si>
    <t>815-1-18_GL_HC_dock_run083_0007_0001__139M__141H__144K__84L__85H.pdb</t>
  </si>
  <si>
    <t>815-1-18_GL_HC_dock_run083_0007_0001__139M__141H__144K__84L__27H.pdb</t>
  </si>
  <si>
    <t>815-1-18_GL_HC_dock_run083_0007_0001__139M__141H__144K__84L__25R.pdb</t>
  </si>
  <si>
    <t>815-1-18_GL_HC_dock_run083_0007_0001__139M__141V__25A__27T__84Q.pdb</t>
  </si>
  <si>
    <t>815-1-18_GL_HC_dock_run083_0007_0001__139M__141H__144K__84L__138L.pdb</t>
  </si>
  <si>
    <t>815-1-18_GL_HC_dock_run083_0007_0001__139M__141V__25A__27T__144L.pdb</t>
  </si>
  <si>
    <t>815-1-18_GL_HC_dock_run083_0007_0001__139M__141V__25A__27T__84D.pdb</t>
  </si>
  <si>
    <t>815-1-18_GL_HC_dock_run083_0007_0001__139M__141H__144K__84L__27P.pdb</t>
  </si>
  <si>
    <t>815-1-18_GL_HC_dock_run083_0007_0001__139M__141H__144K__84L__85D.pdb</t>
  </si>
  <si>
    <t>815-1-18_GL_HC_dock_run083_0007_0001__139M__141H__144K__84L__27K.pdb</t>
  </si>
  <si>
    <t>815-1-18_GL_HC_dock_run083_0007_0001__139M__141H__144K__84L__138F.pdb</t>
  </si>
  <si>
    <t>815-1-18_GL_HC_dock_run083_0007_0001__139M__141V__25A__27T__85Q.pdb</t>
  </si>
  <si>
    <t>815-1-18_GL_HC_dock_run083_0007_0001__139M__141H__144K__84L__27R.pdb</t>
  </si>
  <si>
    <t>815-1-18_GL_HC_dock_run083_0007_0001__139M__141H__144K__84L__27I.pdb</t>
  </si>
  <si>
    <t>815-1-18_GL_HC_dock_run083_0007_0001__139M__141H__144K__84L__43W.pdb</t>
  </si>
  <si>
    <t>815-1-18_GL_HC_dock_run083_0007_0001__139M__141H__144K__84L__43N.pdb</t>
  </si>
  <si>
    <t>815-1-18_GL_HC_dock_run083_0007_0001__139M__141H__144K__84L__138K.pdb</t>
  </si>
  <si>
    <t>815-1-18_GL_HC_dock_run083_0007_0001__139M__141H__144K__84L__43P.pdb</t>
  </si>
  <si>
    <t>815-1-18_GL_HC_dock_run083_0007_0001__139M__141H__144K__84L__85M.pdb</t>
  </si>
  <si>
    <t>815-1-18_GL_HC_dock_run083_0007_0001__139M__141H__144K__84L__138E.pdb</t>
  </si>
  <si>
    <t>815-1-18_GL_HC_dock_run083_0007_0001__139M__141H__144K__84L__85F.pdb</t>
  </si>
  <si>
    <t>815-1-18_GL_HC_dock_run083_0007_0001__139M__141V__25A__27T__85N.pdb</t>
  </si>
  <si>
    <t>815-1-18_GL_HC_dock_run083_0007_0001__139M__141H__144K__84L__138S.pdb</t>
  </si>
  <si>
    <t>815-1-18_GL_HC_dock_run083_0007_0001__139M__141H__144K__84L__138Q.pdb</t>
  </si>
  <si>
    <t>815-1-18_GL_HC_dock_run083_0007_0001__139M__141H__144K__138L__25M.pdb</t>
  </si>
  <si>
    <t>815-1-18_GL_HC_dock_run083_0007_0001__139M__141H__144K__84L__85A.pdb</t>
  </si>
  <si>
    <t>815-1-18_GL_HC_dock_run083_0007_0001__139M__141H__144K__84L__85E.pdb</t>
  </si>
  <si>
    <t>815-1-18_GL_HC_dock_run083_0007_0001__139M__141H__144K__138L__25G.pdb</t>
  </si>
  <si>
    <t>815-1-18_GL_HC_dock_run083_0007_0001__139M__141H__144K__84L__138A.pdb</t>
  </si>
  <si>
    <t>815-1-18_GL_HC_dock_run083_0007_0001__139M__141H__144K__84L__85R.pdb</t>
  </si>
  <si>
    <t>815-1-18_GL_HC_dock_run083_0007_0001__139M__141H__144K__84L__85N.pdb</t>
  </si>
  <si>
    <t>815-1-18_GL_HC_dock_run083_0007_0001__139M__141V__25A__27T__138M.pdb</t>
  </si>
  <si>
    <t>815-1-18_GL_HC_dock_run083_0007_0001__139M__141H__144K__138L__25I.pdb</t>
  </si>
  <si>
    <t>815-1-18_GL_HC_dock_run083_0007_0001__139M__141H__144K__138L__25L.pdb</t>
  </si>
  <si>
    <t>815-1-18_GL_HC_dock_run083_0007_0001__139M__141V__25A__27T__144Y.pdb</t>
  </si>
  <si>
    <t>815-1-18_GL_HC_dock_run083_0007_0001__139M__141V__25A__27T__85D.pdb</t>
  </si>
  <si>
    <t>815-1-18_GL_HC_dock_run083_0007_0001__139M__141H__144K__138L__25A.pdb</t>
  </si>
  <si>
    <t>815-1-18_GL_HC_dock_run083_0007_0001__139M__141H__144K__138L__25W.pdb</t>
  </si>
  <si>
    <t>815-1-18_GL_HC_dock_run083_0007_0001__139M__141H__144K__138L__25F.pdb</t>
  </si>
  <si>
    <t>815-1-18_GL_HC_dock_run083_0007_0001__139M__141H__144K__84L__85T.pdb</t>
  </si>
  <si>
    <t>815-1-18_GL_HC_dock_run083_0007_0001__139M__141H__144K__84L__138N.pdb</t>
  </si>
  <si>
    <t>815-1-18_GL_HC_dock_run083_0007_0001__139M__141H__144K__84L__138G.pdb</t>
  </si>
  <si>
    <t>815-1-18_GL_HC_dock_run083_0007_0001__139M__141H__144K__84L__138T.pdb</t>
  </si>
  <si>
    <t>815-1-18_GL_HC_dock_run083_0007_0001__139M__141H__144K__84L__138R.pdb</t>
  </si>
  <si>
    <t>815-1-18_GL_HC_dock_run083_0007_0001__139M__141H__144K__84L__85Q.pdb</t>
  </si>
  <si>
    <t>815-1-18_GL_HC_dock_run083_0007_0001__139M__141H__144K__138L__27F.pdb</t>
  </si>
  <si>
    <t>815-1-18_GL_HC_dock_run083_0007_0001__139M__141H__144K__138L__27M.pdb</t>
  </si>
  <si>
    <t>815-1-18_GL_HC_dock_run083_0007_0001__139M__141H__144K__138L__25H.pdb</t>
  </si>
  <si>
    <t>815-1-18_GL_HC_dock_run083_0007_0001__139M__141H__144K__138L__27W.pdb</t>
  </si>
  <si>
    <t>815-1-18_GL_HC_dock_run083_0007_0001__139M__141H__144K__84L__138C.pdb</t>
  </si>
  <si>
    <t>815-1-18_GL_HC_dock_run083_0007_0001__139M__141V__25A__27T__138S.pdb</t>
  </si>
  <si>
    <t>815-1-18_GL_HC_dock_run083_0007_0001__139M__141H__144K__138L__27K.pdb</t>
  </si>
  <si>
    <t>815-1-18_GL_HC_dock_run083_0007_0001__139M__141H__144K__84L__138M.pdb</t>
  </si>
  <si>
    <t>815-1-18_GL_HC_dock_run083_0007_0001__139M__141H__144K__138L__25V.pdb</t>
  </si>
  <si>
    <t>815-1-18_GL_HC_dock_run083_0007_0001__139M__141H__144K__138L__25Y.pdb</t>
  </si>
  <si>
    <t>815-1-18_GL_HC_dock_run083_0007_0001__139M__141V__25A__27T__138T.pdb</t>
  </si>
  <si>
    <t>815-1-18_GL_HC_dock_run083_0007_0001__139M__141H__144K__138L__25K.pdb</t>
  </si>
  <si>
    <t>815-1-18_GL_HC_dock_run083_0007_0001__139M__141H__144K__138L__27P.pdb</t>
  </si>
  <si>
    <t>815-1-18_GL_HC_dock_run083_0007_0001__139M__141H__144K__84L__138W.pdb</t>
  </si>
  <si>
    <t>815-1-18_GL_HC_dock_run083_0007_0001__139M__141V__25A__27T__138K.pdb</t>
  </si>
  <si>
    <t>815-1-18_GL_HC_dock_run083_0007_0001__139M__141V__25A__27T__138Y.pdb</t>
  </si>
  <si>
    <t>815-1-18_GL_HC_dock_run083_0007_0001__139M__141H__144K__138L__27R.pdb</t>
  </si>
  <si>
    <t>815-1-18_GL_HC_dock_run083_0007_0001__139M__141H__144K__138L__25N.pdb</t>
  </si>
  <si>
    <t>815-1-18_GL_HC_dock_run083_0007_0001__139M__141H__144K__138L__43K.pdb</t>
  </si>
  <si>
    <t>815-1-18_GL_HC_dock_run083_0007_0001__139M__141H__144K__138L__27I.pdb</t>
  </si>
  <si>
    <t>815-1-18_GL_HC_dock_run083_0007_0001__139M__141H__144K__138L__27T.pdb</t>
  </si>
  <si>
    <t>815-1-18_GL_HC_dock_run083_0007_0001__139M__141H__144K__84L__138H.pdb</t>
  </si>
  <si>
    <t>815-1-18_GL_HC_dock_run083_0007_0001__139M__141V__25A__27T__144F.pdb</t>
  </si>
  <si>
    <t>815-1-18_GL_HC_dock_run083_0007_0001__139M__141H__144K__138L__25S.pdb</t>
  </si>
  <si>
    <t>815-1-18_GL_HC_dock_run083_0007_0001__139M__141H__144K__138L__27D.pdb</t>
  </si>
  <si>
    <t>815-1-18_GL_HC_dock_run083_0007_0001__139M__141H__144K__138L__27Q.pdb</t>
  </si>
  <si>
    <t>815-1-18_GL_HC_dock_run083_0007_0001__139M__141H__144K__138L__27S.pdb</t>
  </si>
  <si>
    <t>815-1-18_GL_HC_dock_run083_0007_0001__139M__141V__25A__85I__43M.pdb</t>
  </si>
  <si>
    <t>815-1-18_GL_HC_dock_run083_0007_0001__139M__141H__144K__138L__43A.pdb</t>
  </si>
  <si>
    <t>815-1-18_GL_HC_dock_run083_0007_0001__139M__141H__144K__138L__27Y.pdb</t>
  </si>
  <si>
    <t>815-1-18_GL_HC_dock_run083_0007_0001__139M__141V__25A__27T__144P.pdb</t>
  </si>
  <si>
    <t>815-1-18_GL_HC_dock_run083_0007_0001__139M__141V__25A__27T__144K.pdb</t>
  </si>
  <si>
    <t>815-1-18_GL_HC_dock_run083_0007_0001__139M__141H__144K__138L__27H.pdb</t>
  </si>
  <si>
    <t>815-1-18_GL_HC_dock_run083_0007_0001__139M__141H__144K__84L__138D.pdb</t>
  </si>
  <si>
    <t>815-1-18_GL_HC_dock_run083_0007_0001__139M__141H__144K__138L__27N.pdb</t>
  </si>
  <si>
    <t>815-1-18_GL_HC_dock_run083_0007_0001__139M__141H__144K__84L__138V.pdb</t>
  </si>
  <si>
    <t>815-1-18_GL_HC_dock_run083_0007_0001__139M__141H__144K__138L__25Q.pdb</t>
  </si>
  <si>
    <t>815-1-18_GL_HC_dock_run083_0007_0001__139M__141H__144K__138L__43I.pdb</t>
  </si>
  <si>
    <t>815-1-18_GL_HC_dock_run083_0007_0001__139M__141V__25A__27T__144D.pdb</t>
  </si>
  <si>
    <t>815-1-18_GL_HC_dock_run083_0007_0001__139M__141H__144K__138L__27L.pdb</t>
  </si>
  <si>
    <t>815-1-18_GL_HC_dock_run083_0007_0001__139M__141H__144K__138L__25T.pdb</t>
  </si>
  <si>
    <t>815-1-18_GL_HC_dock_run083_0007_0001__139M__141H__144K__138L__43S.pdb</t>
  </si>
  <si>
    <t>815-1-18_GL_HC_dock_run083_0007_0001__139M__141V__25A__27T__144V.pdb</t>
  </si>
  <si>
    <t>815-1-18_GL_HC_dock_run083_0007_0001__139M__141H__144K__138L__25E.pdb</t>
  </si>
  <si>
    <t>815-1-18_GL_HC_dock_run083_0007_0001__139M__141V__25A__85I__27D.pdb</t>
  </si>
  <si>
    <t>815-1-18_GL_HC_dock_run083_0007_0001__139M__141H__144K__138L__27E.pdb</t>
  </si>
  <si>
    <t>815-1-18_GL_HC_dock_run083_0007_0001__139M__141H__144K__138L__43P.pdb</t>
  </si>
  <si>
    <t>815-1-18_GL_HC_dock_run083_0007_0001__139M__141H__144K__84L__138Y.pdb</t>
  </si>
  <si>
    <t>815-1-18_GL_HC_dock_run083_0007_0001__139M__141V__25A__85I__27R.pdb</t>
  </si>
  <si>
    <t>815-1-18_GL_HC_dock_run083_0007_0001__139M__141H__144K__138L__43V.pdb</t>
  </si>
  <si>
    <t>815-1-18_GL_HC_dock_run083_0007_0001__139M__141H__144K__138L__43L.pdb</t>
  </si>
  <si>
    <t>815-1-18_GL_HC_dock_run083_0007_0001__139M__141V__25A__85I__27F.pdb</t>
  </si>
  <si>
    <t>815-1-18_GL_HC_dock_run083_0007_0001__139M__141H__144K__138L__43R.pdb</t>
  </si>
  <si>
    <t>815-1-18_GL_HC_dock_run083_0007_0001__139M__141V__25A__85I__27W.pdb</t>
  </si>
  <si>
    <t>815-1-18_GL_HC_dock_run083_0007_0001__139M__141V__25A__85I__27Y.pdb</t>
  </si>
  <si>
    <t>815-1-18_GL_HC_dock_run083_0007_0001__139M__141V__25A__85I__27S.pdb</t>
  </si>
  <si>
    <t>815-1-18_GL_HC_dock_run083_0007_0001__139M__141H__144K__138L__43T.pdb</t>
  </si>
  <si>
    <t>815-1-18_GL_HC_dock_run083_0007_0001__139M__141H__144K__138L__27C.pdb</t>
  </si>
  <si>
    <t>815-1-18_GL_HC_dock_run083_0007_0001__139M__141V__25A__85I__43L.pdb</t>
  </si>
  <si>
    <t>815-1-18_GL_HC_dock_run083_0007_0001__139M__141H__144K__138L__84F.pdb</t>
  </si>
  <si>
    <t>815-1-18_GL_HC_dock_run083_0007_0001__139M__141H__144K__138L__43F.pdb</t>
  </si>
  <si>
    <t>815-1-18_GL_HC_dock_run083_0007_0001__139M__141V__25A__85I__27Q.pdb</t>
  </si>
  <si>
    <t>815-1-18_GL_HC_dock_run083_0007_0001__139M__141H__144K__138L__27V.pdb</t>
  </si>
  <si>
    <t>815-1-18_GL_HC_dock_run083_0007_0001__139M__141H__144K__138L__84A.pdb</t>
  </si>
  <si>
    <t>815-1-18_GL_HC_dock_run083_0007_0001__139M__141H__144K__138L__43H.pdb</t>
  </si>
  <si>
    <t>815-1-18_GL_HC_dock_run083_0007_0001__139M__141H__144K__138L__84Y.pdb</t>
  </si>
  <si>
    <t>815-1-18_GL_HC_dock_run083_0007_0001__139M__141V__25A__85I__27V.pdb</t>
  </si>
  <si>
    <t>815-1-18_GL_HC_dock_run083_0007_0001__139M__141H__144K__138L__84G.pdb</t>
  </si>
  <si>
    <t>815-1-18_GL_HC_dock_run083_0007_0001__139M__141V__25A__85I__43P.pdb</t>
  </si>
  <si>
    <t>815-1-18_GL_HC_dock_run083_0007_0001__139M__141H__144K__138L__84M.pdb</t>
  </si>
  <si>
    <t>815-1-18_GL_HC_dock_run083_0007_0001__139M__141H__144K__138L__43Q.pdb</t>
  </si>
  <si>
    <t>815-1-18_GL_HC_dock_run083_0007_0001__139M__141V__25A__85I__43A.pdb</t>
  </si>
  <si>
    <t>815-1-18_GL_HC_dock_run083_0007_0001__139M__141H__144K__138L__84E.pdb</t>
  </si>
  <si>
    <t>815-1-18_GL_HC_dock_run083_0007_0001__139M__141V__25A__85I__43Q.pdb</t>
  </si>
  <si>
    <t>815-1-18_GL_HC_dock_run083_0007_0001__139M__141H__144K__138L__84S.pdb</t>
  </si>
  <si>
    <t>815-1-18_GL_HC_dock_run083_0007_0001__139M__141H__144K__138L__85G.pdb</t>
  </si>
  <si>
    <t>815-1-18_GL_HC_dock_run083_0007_0001__139M__141H__144K__138L__43M.pdb</t>
  </si>
  <si>
    <t>815-1-18_GL_HC_dock_run083_0007_0001__139M__141H__144K__138L__84V.pdb</t>
  </si>
  <si>
    <t>815-1-18_GL_HC_dock_run083_0007_0001__139M__141H__144K__138L__85S.pdb</t>
  </si>
  <si>
    <t>815-1-18_GL_HC_dock_run083_0007_0001__139M__141H__144K__138L__84C.pdb</t>
  </si>
  <si>
    <t>815-1-18_GL_HC_dock_run083_0007_0001__139M__141H__144K__138L__84P.pdb</t>
  </si>
  <si>
    <t>815-1-18_GL_HC_dock_run083_0007_0001__139M__141H__144K__138L__85L.pdb</t>
  </si>
  <si>
    <t>815-1-18_GL_HC_dock_run083_0007_0001__139M__141V__25A__85I__43H.pdb</t>
  </si>
  <si>
    <t>815-1-18_GL_HC_dock_run083_0007_0001__139M__141H__144K__138L__84H.pdb</t>
  </si>
  <si>
    <t>815-1-18_GL_HC_dock_run083_0007_0001__139M__141H__144K__138L__84D.pdb</t>
  </si>
  <si>
    <t>815-1-18_GL_HC_dock_run083_0007_0001__139M__141V__25A__85I__43F.pdb</t>
  </si>
  <si>
    <t>815-1-18_GL_HC_dock_run083_0007_0001__139M__141H__144K__138L__84I.pdb</t>
  </si>
  <si>
    <t>815-1-18_GL_HC_dock_run083_0007_0001__139M__141H__144K__138L__84K.pdb</t>
  </si>
  <si>
    <t>815-1-18_GL_HC_dock_run083_0007_0001__139M__141H__144K__138L__43E.pdb</t>
  </si>
  <si>
    <t>815-1-18_GL_HC_dock_run083_0007_0001__139M__141H__144K__138L__43W.pdb</t>
  </si>
  <si>
    <t>815-1-18_GL_HC_dock_run083_0007_0001__139M__141H__144K__138L__84N.pdb</t>
  </si>
  <si>
    <t>815-1-18_GL_HC_dock_run083_0007_0001__139M__141H__144K__138L__84T.pdb</t>
  </si>
  <si>
    <t>815-1-18_GL_HC_dock_run083_0007_0001__139M__141V__25A__85I__27N.pdb</t>
  </si>
  <si>
    <t>815-1-18_GL_HC_dock_run083_0007_0001__139M__141H__144K__138L__43C.pdb</t>
  </si>
  <si>
    <t>815-1-18_GL_HC_dock_run083_0007_0001__139M__141H__144K__138L__85M.pdb</t>
  </si>
  <si>
    <t>815-1-18_GL_HC_dock_run083_0007_0001__139M__141V__25A__85I__84C.pdb</t>
  </si>
  <si>
    <t>815-1-18_GL_HC_dock_run083_0007_0001__139M__141H__144K__138L__85F.pdb</t>
  </si>
  <si>
    <t>815-1-18_GL_HC_dock_run083_0007_0001__139M__141V__25A__85I__43T.pdb</t>
  </si>
  <si>
    <t>815-1-18_GL_HC_dock_run083_0007_0001__139M__141V__25A__85I__84E.pdb</t>
  </si>
  <si>
    <t>815-1-18_GL_HC_dock_run083_0007_0001__139M__141H__144K__138L__85Q.pdb</t>
  </si>
  <si>
    <t>815-1-18_GL_HC_dock_run083_0007_0001__139M__141H__144K__138L__84W.pdb</t>
  </si>
  <si>
    <t>815-1-18_GL_HC_dock_run083_0007_0001__139M__141H__144K__138L__85K.pdb</t>
  </si>
  <si>
    <t>815-1-18_GL_HC_dock_run083_0007_0001__139M__141V__25A__85I__138A.pdb</t>
  </si>
  <si>
    <t>815-1-18_GL_HC_dock_run083_0007_0001__139M__141H__144K__138L__85N.pdb</t>
  </si>
  <si>
    <t>815-1-18_GL_HC_dock_run083_0007_0001__139M__141H__144K__43Y__25G.pdb</t>
  </si>
  <si>
    <t>815-1-18_GL_HC_dock_run083_0007_0001__139M__141H__144K__43Y__25W.pdb</t>
  </si>
  <si>
    <t>815-1-18_GL_HC_dock_run083_0007_0001__139M__141V__25A__85I__84A.pdb</t>
  </si>
  <si>
    <t>815-1-18_GL_HC_dock_run083_0007_0001__139M__141H__144K__138L__85Y.pdb</t>
  </si>
  <si>
    <t>815-1-18_GL_HC_dock_run083_0007_0001__139M__141H__144K__43Y__25S.pdb</t>
  </si>
  <si>
    <t>815-1-18_GL_HC_dock_run083_0007_0001__139M__141H__144K__43Y__25T.pdb</t>
  </si>
  <si>
    <t>815-1-18_GL_HC_dock_run083_0007_0001__139M__141H__144K__138L__84R.pdb</t>
  </si>
  <si>
    <t>815-1-18_GL_HC_dock_run083_0007_0001__139M__141H__144K__43Y__27M.pdb</t>
  </si>
  <si>
    <t>815-1-18_GL_HC_dock_run083_0007_0001__139M__141H__144K__43Y__25Q.pdb</t>
  </si>
  <si>
    <t>815-1-18_GL_HC_dock_run083_0007_0001__139M__141H__144K__138L__85V.pdb</t>
  </si>
  <si>
    <t>815-1-18_GL_HC_dock_run083_0007_0001__139M__141H__144K__138L__85I.pdb</t>
  </si>
  <si>
    <t>815-1-18_GL_HC_dock_run083_0007_0001__139M__141H__144K__138L__43D.pdb</t>
  </si>
  <si>
    <t>815-1-18_GL_HC_dock_run083_0007_0001__139M__141H__144K__138L__85C.pdb</t>
  </si>
  <si>
    <t>815-1-18_GL_HC_dock_run083_0007_0001__139M__141V__25A__85I__84T.pdb</t>
  </si>
  <si>
    <t>815-1-18_GL_HC_dock_run083_0007_0001__139M__141H__144K__138L__84Q.pdb</t>
  </si>
  <si>
    <t>815-1-18_GL_HC_dock_run083_0007_0001__139M__141V__25A__85I__138V.pdb</t>
  </si>
  <si>
    <t>815-1-18_GL_HC_dock_run083_0007_0001__139M__141H__144K__43Y__25Y.pdb</t>
  </si>
  <si>
    <t>815-1-18_GL_HC_dock_run083_0007_0001__139M__141H__144K__138L__85A.pdb</t>
  </si>
  <si>
    <t>815-1-18_GL_HC_dock_run083_0007_0001__139M__141V__25A__85I__84D.pdb</t>
  </si>
  <si>
    <t>815-1-18_GL_HC_dock_run083_0007_0001__139M__141H__144K__43Y__25I.pdb</t>
  </si>
  <si>
    <t>815-1-18_GL_HC_dock_run083_0007_0001__139M__141H__144K__43Y__27A.pdb</t>
  </si>
  <si>
    <t>815-1-18_GL_HC_dock_run083_0007_0001__139M__141H__144K__43Y__27F.pdb</t>
  </si>
  <si>
    <t>815-1-18_GL_HC_dock_run083_0007_0001__139M__141H__144K__43Y__25D.pdb</t>
  </si>
  <si>
    <t>815-1-18_GL_HC_dock_run083_0007_0001__139M__141H__144K__138L__85D.pdb</t>
  </si>
  <si>
    <t>815-1-18_GL_HC_dock_run083_0007_0001__139M__141H__144K__43Y__27V.pdb</t>
  </si>
  <si>
    <t>815-1-18_GL_HC_dock_run083_0007_0001__139M__141H__144K__43Y__27R.pdb</t>
  </si>
  <si>
    <t>815-1-18_GL_HC_dock_run083_0007_0001__139M__141H__144K__43Y__27G.pdb</t>
  </si>
  <si>
    <t>815-1-18_GL_HC_dock_run083_0007_0001__139M__141H__144K__43Y__27Y.pdb</t>
  </si>
  <si>
    <t>815-1-18_GL_HC_dock_run083_0007_0001__139M__141H__144K__43Y__25L.pdb</t>
  </si>
  <si>
    <t>815-1-18_GL_HC_dock_run083_0007_0001__139M__141V__25A__85I__138F.pdb</t>
  </si>
  <si>
    <t>815-1-18_GL_HC_dock_run083_0007_0001__139M__141H__144K__43Y__27W.pdb</t>
  </si>
  <si>
    <t>815-1-18_GL_HC_dock_run083_0007_0001__139M__141H__144K__43Y__27C.pdb</t>
  </si>
  <si>
    <t>815-1-18_GL_HC_dock_run083_0007_0001__139M__141H__144K__43Y__25V.pdb</t>
  </si>
  <si>
    <t>815-1-18_GL_HC_dock_run083_0007_0001__139M__141H__144K__43Y__84L.pdb</t>
  </si>
  <si>
    <t>815-1-18_GL_HC_dock_run083_0007_0001__139M__141H__144K__43Y__84M.pdb</t>
  </si>
  <si>
    <t>815-1-18_GL_HC_dock_run083_0007_0001__139M__141H__144K__43Y__27L.pdb</t>
  </si>
  <si>
    <t>815-1-18_GL_HC_dock_run083_0007_0001__139M__141H__144K__43Y__84H.pdb</t>
  </si>
  <si>
    <t>815-1-18_GL_HC_dock_run083_0007_0001__139M__141H__144K__43Y__84D.pdb</t>
  </si>
  <si>
    <t>815-1-18_GL_HC_dock_run083_0007_0001__139M__141H__144K__43Y__84Y.pdb</t>
  </si>
  <si>
    <t>815-1-18_GL_HC_dock_run083_0007_0001__139M__141H__144K__43Y__84P.pdb</t>
  </si>
  <si>
    <t>815-1-18_GL_HC_dock_run083_0007_0001__139M__141H__144K__43Y__25M.pdb</t>
  </si>
  <si>
    <t>815-1-18_GL_HC_dock_run083_0007_0001__139M__141H__144K__43Y__27E.pdb</t>
  </si>
  <si>
    <t>815-1-18_GL_HC_dock_run083_0007_0001__139M__141H__144K__43Y__84K.pdb</t>
  </si>
  <si>
    <t>815-1-18_GL_HC_dock_run083_0007_0001__139M__141H__144K__138L__25C.pdb</t>
  </si>
  <si>
    <t>815-1-18_GL_HC_dock_run083_0007_0001__139M__141H__144K__43Y__85E.pdb</t>
  </si>
  <si>
    <t>815-1-18_GL_HC_dock_run083_0007_0001__139M__141H__144K__43Y__85I.pdb</t>
  </si>
  <si>
    <t>815-1-18_GL_HC_dock_run083_0007_0001__139M__141H__144K__84L__138P.pdb</t>
  </si>
  <si>
    <t>815-1-18_GL_HC_dock_run083_0007_0001__139M__141H__144K__43Y__85W.pdb</t>
  </si>
  <si>
    <t>815-1-18_GL_HC_dock_run083_0007_0001__139M__141H__144K__43Y__85Y.pdb</t>
  </si>
  <si>
    <t>815-1-18_GL_HC_dock_run083_0007_0001__139M__141H__144K__43Y__85S.pdb</t>
  </si>
  <si>
    <t>815-1-18_GL_HC_dock_run083_0007_0001__139M__141H__144K__43Y__85D.pdb</t>
  </si>
  <si>
    <t>815-1-18_GL_HC_dock_run083_0007_0001__139M__141H__144K__43Y__84G.pdb</t>
  </si>
  <si>
    <t>815-1-18_GL_HC_dock_run083_0007_0001__139M__141H__144K__43Y__138G.pdb</t>
  </si>
  <si>
    <t>815-1-18_GL_HC_dock_run083_0007_0001__139M__141H__144K__43Y__138C.pdb</t>
  </si>
  <si>
    <t>815-1-18_GL_HC_dock_run083_0007_0001__139M__141H__144K__43Y__84E.pdb</t>
  </si>
  <si>
    <t>815-1-18_GL_HC_dock_run083_0007_0001__139M__141H__144K__43Y__84C.pdb</t>
  </si>
  <si>
    <t>815-1-18_GL_HC_dock_run083_0007_0001__139M__141H__144K__43Y__85M.pdb</t>
  </si>
  <si>
    <t>815-1-18_GL_HC_dock_run083_0007_0001__139M__141H__144K__138L__25D.pdb</t>
  </si>
  <si>
    <t>815-1-18_GL_HC_dock_run083_0007_0001__139M__141H__144K__43Y__138A.pdb</t>
  </si>
  <si>
    <t>815-1-18_GL_HC_dock_run083_0007_0001__139M__141H__144K__43Y__84N.pdb</t>
  </si>
  <si>
    <t>815-1-18_GL_HC_dock_run083_0007_0001__139M__141H__144K__84L__138I.pdb</t>
  </si>
  <si>
    <t>815-1-18_GL_HC_dock_run083_0007_0001__139M__141H__144K__43Y__138K.pdb</t>
  </si>
  <si>
    <t>815-1-18_GL_HC_dock_run083_0007_0001__139M__141H__144K__43Y__85N.pdb</t>
  </si>
  <si>
    <t>815-1-18_GL_HC_dock_run083_0007_0001__139M__141H__144K__43Y__85G.pdb</t>
  </si>
  <si>
    <t>815-1-18_GL_HC_dock_run083_0007_0001__139M__141H__144C__85P__25Y.pdb</t>
  </si>
  <si>
    <t>815-1-18_GL_HC_dock_run083_0007_0001__139M__141H__144K__43Y__84S.pdb</t>
  </si>
  <si>
    <t>815-1-18_GL_HC_dock_run083_0007_0001__139M__141H__144K__43Y__138P.pdb</t>
  </si>
  <si>
    <t>815-1-18_GL_HC_dock_run083_0007_0001__139M__141H__144K__43Y__138S.pdb</t>
  </si>
  <si>
    <t>815-1-18_GL_HC_dock_run083_0007_0001__139M__141H__144K__43Y__138W.pdb</t>
  </si>
  <si>
    <t>815-1-18_GL_HC_dock_run083_0007_0001__139M__141H__144K__43Y__138T.pdb</t>
  </si>
  <si>
    <t>815-1-18_GL_HC_dock_run083_0007_0001__139M__141H__144K__43Y__84V.pdb</t>
  </si>
  <si>
    <t>815-1-18_GL_HC_dock_run083_0007_0001__139M__141H__144K__43Y__85K.pdb</t>
  </si>
  <si>
    <t>815-1-18_GL_HC_dock_run083_0007_0001__139M__141H__144K__138L__27G.pdb</t>
  </si>
  <si>
    <t>815-1-18_GL_HC_dock_run083_0007_0001__139M__141H__144K__43Y__138H.pdb</t>
  </si>
  <si>
    <t>815-1-18_GL_HC_dock_run083_0007_0001__139M__141H__144K__43Y__85R.pdb</t>
  </si>
  <si>
    <t>815-1-18_GL_HC_dock_run083_0007_0001__139M__141H__144C__85P__25A.pdb</t>
  </si>
  <si>
    <t>815-1-18_GL_HC_dock_run083_0007_0001__139M__141H__144K__43Y__138R.pdb</t>
  </si>
  <si>
    <t>815-1-18_GL_HC_dock_run083_0007_0001__139M__141H__144K__43Y__138D.pdb</t>
  </si>
  <si>
    <t>815-1-18_GL_HC_dock_run083_0007_0001__139M__141H__144C__85P__25N.pdb</t>
  </si>
  <si>
    <t>815-1-18_GL_HC_dock_run083_0007_0001__139M__141H__144C__85P__25T.pdb</t>
  </si>
  <si>
    <t>815-1-18_GL_HC_dock_run083_0007_0001__139M__141H__144C__85P__27N.pdb</t>
  </si>
  <si>
    <t>815-1-18_GL_HC_dock_run083_0007_0001__139M__141H__144K__138L__27A.pdb</t>
  </si>
  <si>
    <t>815-1-18_GL_HC_dock_run083_0007_0001__139M__141H__144C__85P__25C.pdb</t>
  </si>
  <si>
    <t>815-1-18_GL_HC_dock_run083_0007_0001__139M__141H__144C__85P__25V.pdb</t>
  </si>
  <si>
    <t>815-1-18_GL_HC_dock_run083_0007_0001__139M__141H__144K__138L__43G.pdb</t>
  </si>
  <si>
    <t>815-1-18_GL_HC_dock_run083_0007_0001__139M__141H__144C__85P__25L.pdb</t>
  </si>
  <si>
    <t>815-1-18_GL_HC_dock_run083_0007_0001__139M__141H__144C__85P__27V.pdb</t>
  </si>
  <si>
    <t>815-1-18_GL_HC_dock_run083_0007_0001__139M__141H__144K__43Y__138Q.pdb</t>
  </si>
  <si>
    <t>815-1-18_GL_HC_dock_run083_0007_0001__139M__141H__144C__85P__43K.pdb</t>
  </si>
  <si>
    <t>815-1-18_GL_HC_dock_run083_0007_0001__139M__141H__144C__85P__43F.pdb</t>
  </si>
  <si>
    <t>815-1-18_GL_HC_dock_run083_0007_0001__139M__141H__144C__85P__25D.pdb</t>
  </si>
  <si>
    <t>815-1-18_GL_HC_dock_run083_0007_0001__139M__141H__144C__85P__43A.pdb</t>
  </si>
  <si>
    <t>815-1-18_GL_HC_dock_run083_0007_0001__139M__141H__144K__43Y__138F.pdb</t>
  </si>
  <si>
    <t>815-1-18_GL_HC_dock_run083_0007_0001__139M__141H__144C__85P__27S.pdb</t>
  </si>
  <si>
    <t>815-1-18_GL_HC_dock_run083_0007_0001__139M__141H__144C__85P__27R.pdb</t>
  </si>
  <si>
    <t>815-1-18_GL_HC_dock_run083_0007_0001__139M__141H__144K__43Y__25P.pdb</t>
  </si>
  <si>
    <t>815-1-18_GL_HC_dock_run083_0007_0001__139M__141H__144K__138L__25R.pdb</t>
  </si>
  <si>
    <t>815-1-18_GL_HC_dock_run083_0007_0001__139M__141H__144K__138L__25P.pdb</t>
  </si>
  <si>
    <t>815-1-18_GL_HC_dock_run083_0007_0001__139M__141H__144K__43Y__138Y.pdb</t>
  </si>
  <si>
    <t>815-1-18_GL_HC_dock_run083_0007_0001__139M__141H__144C__85P__84S.pdb</t>
  </si>
  <si>
    <t>815-1-18_GL_HC_dock_run083_0007_0001__139M__141H__144C__85P__43P.pdb</t>
  </si>
  <si>
    <t>815-1-18_GL_HC_dock_run083_0007_0001__139M__141H__144C__85P__43I.pdb</t>
  </si>
  <si>
    <t>815-1-18_GL_HC_dock_run083_0007_0001__139M__141H__144C__85P__43S.pdb</t>
  </si>
  <si>
    <t>815-1-18_GL_HC_dock_run083_0007_0001__139M__141H__144C__85P__43R.pdb</t>
  </si>
  <si>
    <t>815-1-18_GL_HC_dock_run083_0007_0001__139M__141H__144C__85P__84W.pdb</t>
  </si>
  <si>
    <t>815-1-18_GL_HC_dock_run083_0007_0001__139M__141H__144C__85P__43N.pdb</t>
  </si>
  <si>
    <t>815-1-18_GL_HC_dock_run083_0007_0001__139M__141H__144C__85P__43L.pdb</t>
  </si>
  <si>
    <t>815-1-18_GL_HC_dock_run083_0007_0001__139M__141H__144C__85P__25F.pdb</t>
  </si>
  <si>
    <t>815-1-18_GL_HC_dock_run083_0007_0001__139M__141H__144K__138L__43Y.pdb</t>
  </si>
  <si>
    <t>815-1-18_GL_HC_dock_run083_0007_0001__139M__141H__144C__84S__25C.pdb</t>
  </si>
  <si>
    <t>815-1-18_GL_HC_dock_run083_0007_0001__139M__141H__144C__84S__25M.pdb</t>
  </si>
  <si>
    <t>815-1-18_GL_HC_dock_run083_0007_0001__139M__141H__144C__85P__27E.pdb</t>
  </si>
  <si>
    <t>815-1-18_GL_HC_dock_run083_0007_0001__139M__141H__144C__85P__84G.pdb</t>
  </si>
  <si>
    <t>815-1-18_GL_HC_dock_run083_0007_0001__139M__141H__144C__85P__138C.pdb</t>
  </si>
  <si>
    <t>815-1-18_GL_HC_dock_run083_0007_0001__139M__141H__144C__85P__43T.pdb</t>
  </si>
  <si>
    <t>815-1-18_GL_HC_dock_run083_0007_0001__139M__141H__144C__84S__25W.pdb</t>
  </si>
  <si>
    <t>815-1-18_GL_HC_dock_run083_0007_0001__139M__141H__144C__85P__25K.pdb</t>
  </si>
  <si>
    <t>815-1-18_GL_HC_dock_run083_0007_0001__139M__141H__144C__85P__84D.pdb</t>
  </si>
  <si>
    <t>815-1-18_GL_HC_dock_run083_0007_0001__139M__141H__144C__85P__138S.pdb</t>
  </si>
  <si>
    <t>815-1-18_GL_HC_dock_run083_0007_0001__139M__141H__144C__85P__138L.pdb</t>
  </si>
  <si>
    <t>815-1-18_GL_HC_dock_run083_0007_0001__139M__141H__144C__85P__43G.pdb</t>
  </si>
  <si>
    <t>815-1-18_GL_HC_dock_run083_0007_0001__139M__141H__144C__85P__84N.pdb</t>
  </si>
  <si>
    <t>815-1-18_GL_HC_dock_run083_0007_0001__139M__141H__144C__85P__84H.pdb</t>
  </si>
  <si>
    <t>815-1-18_GL_HC_dock_run083_0007_0001__139M__141H__144K__138L__85E.pdb</t>
  </si>
  <si>
    <t>815-1-18_GL_HC_dock_run083_0007_0001__139M__141H__144C__85P__43Q.pdb</t>
  </si>
  <si>
    <t>815-1-18_GL_HC_dock_run083_0007_0001__139M__141H__144C__84S__25P.pdb</t>
  </si>
  <si>
    <t>815-1-18_GL_HC_dock_run083_0007_0001__139M__141H__144C__84S__25Y.pdb</t>
  </si>
  <si>
    <t>815-1-18_GL_HC_dock_run083_0007_0001__139M__141H__144C__85P__138A.pdb</t>
  </si>
  <si>
    <t>815-1-18_GL_HC_dock_run083_0007_0001__139M__141H__144C__85P__84Y.pdb</t>
  </si>
  <si>
    <t>815-1-18_GL_HC_dock_run083_0007_0001__139M__141H__144C__85P__27F.pdb</t>
  </si>
  <si>
    <t>815-1-18_GL_HC_dock_run083_0007_0001__139M__141H__144C__84S__27M.pdb</t>
  </si>
  <si>
    <t>815-1-18_GL_HC_dock_run083_0007_0001__139M__141H__144C__85P__84R.pdb</t>
  </si>
  <si>
    <t>815-1-18_GL_HC_dock_run083_0007_0001__139M__141H__144C__85P__138K.pdb</t>
  </si>
  <si>
    <t>815-1-18_GL_HC_dock_run083_0007_0001__139M__141H__144C__84S__27S.pdb</t>
  </si>
  <si>
    <t>815-1-18_GL_HC_dock_run083_0007_0001__139M__141H__144C__84S__27F.pdb</t>
  </si>
  <si>
    <t>815-1-18_GL_HC_dock_run083_0007_0001__139M__141H__144C__85P__27Y.pdb</t>
  </si>
  <si>
    <t>815-1-18_GL_HC_dock_run083_0007_0001__139M__141H__144C__85P__84Q.pdb</t>
  </si>
  <si>
    <t>815-1-18_GL_HC_dock_run083_0007_0001__139M__141H__144C__85P__25S.pdb</t>
  </si>
  <si>
    <t>815-1-18_GL_HC_dock_run083_0007_0001__139M__141H__144C__85P__25E.pdb</t>
  </si>
  <si>
    <t>815-1-18_GL_HC_dock_run083_0007_0001__139M__141H__144K__43Y__138N.pdb</t>
  </si>
  <si>
    <t>815-1-18_GL_HC_dock_run083_0007_0001__139M__141H__144C__85P__27L.pdb</t>
  </si>
  <si>
    <t>815-1-18_GL_HC_dock_run083_0007_0001__139M__141H__144C__85P__27C.pdb</t>
  </si>
  <si>
    <t>815-1-18_GL_HC_dock_run083_0007_0001__139M__141H__144C__84S__25T.pdb</t>
  </si>
  <si>
    <t>815-1-18_GL_HC_dock_run083_0007_0001__139M__141H__144C__84S__27Q.pdb</t>
  </si>
  <si>
    <t>815-1-18_GL_HC_dock_run083_0007_0001__139M__141H__144C__84S__27H.pdb</t>
  </si>
  <si>
    <t>815-1-18_GL_HC_dock_run083_0007_0001__139M__141H__144C__85P__84F.pdb</t>
  </si>
  <si>
    <t>815-1-18_GL_HC_dock_run083_0007_0001__139M__141H__144C__85P__84M.pdb</t>
  </si>
  <si>
    <t>815-1-18_GL_HC_dock_run083_0007_0001__139M__141H__144C__85P__84K.pdb</t>
  </si>
  <si>
    <t>815-1-18_GL_HC_dock_run083_0007_0001__139M__141H__144K__138L__85R.pdb</t>
  </si>
  <si>
    <t>815-1-18_GL_HC_dock_run083_0007_0001__139M__141H__144K__43Y__25A.pdb</t>
  </si>
  <si>
    <t>815-1-18_GL_HC_dock_run083_0007_0001__139M__141H__144K__43Y__25F.pdb</t>
  </si>
  <si>
    <t>815-1-18_GL_HC_dock_run083_0007_0001__139M__141H__144K__138L__85T.pdb</t>
  </si>
  <si>
    <t>815-1-18_GL_HC_dock_run083_0007_0001__139M__141H__144C__85P__138W.pdb</t>
  </si>
  <si>
    <t>815-1-18_GL_HC_dock_run083_0007_0001__139M__141H__144C__85P__84A.pdb</t>
  </si>
  <si>
    <t>815-1-18_GL_HC_dock_run083_0007_0001__139M__141H__144C__85P__43M.pdb</t>
  </si>
  <si>
    <t>815-1-18_GL_HC_dock_run083_0007_0001__139M__141H__144C__84S__27D.pdb</t>
  </si>
  <si>
    <t>815-1-18_GL_HC_dock_run083_0007_0001__139M__141H__144K__138L__43N.pdb</t>
  </si>
  <si>
    <t>815-1-18_GL_HC_dock_run083_0007_0001__139M__141H__144K__43Y__25C.pdb</t>
  </si>
  <si>
    <t>815-1-18_GL_HC_dock_run083_0007_0001__139M__141H__144C__85P__43C.pdb</t>
  </si>
  <si>
    <t>815-1-18_GL_HC_dock_run083_0007_0001__139M__141H__144K__138L__84L.pdb</t>
  </si>
  <si>
    <t>815-1-18_GL_HC_dock_run083_0007_0001__139M__141H__144C__85P__27G.pdb</t>
  </si>
  <si>
    <t>815-1-18_GL_HC_dock_run083_0007_0001__139M__141H__144C__85P__27K.pdb</t>
  </si>
  <si>
    <t>815-1-18_GL_HC_dock_run083_0007_0001__139M__141H__144K__43Y__25E.pdb</t>
  </si>
  <si>
    <t>815-1-18_GL_HC_dock_run083_0007_0001__139M__141H__144C__85P__25I.pdb</t>
  </si>
  <si>
    <t>815-1-18_GL_HC_dock_run083_0007_0001__139M__141H__144C__84S__25A.pdb</t>
  </si>
  <si>
    <t>815-1-18_GL_HC_dock_run083_0007_0001__139M__141H__144C__84S__43A.pdb</t>
  </si>
  <si>
    <t>815-1-18_GL_HC_dock_run083_0007_0001__139M__141H__144C__85P__84C.pdb</t>
  </si>
  <si>
    <t>815-1-18_GL_HC_dock_run083_0007_0001__139M__141H__144K__138L__85W.pdb</t>
  </si>
  <si>
    <t>815-1-18_GL_HC_dock_run083_0007_0001__139M__141H__144K__43Y__25N.pdb</t>
  </si>
  <si>
    <t>815-1-18_GL_HC_dock_run083_0007_0001__139M__141H__144C__85P__43W.pdb</t>
  </si>
  <si>
    <t>815-1-18_GL_HC_dock_run083_0007_0001__139M__141H__144K__43Y__25H.pdb</t>
  </si>
  <si>
    <t>815-1-18_GL_HC_dock_run083_0007_0001__139M__141H__144C__84S__43K.pdb</t>
  </si>
  <si>
    <t>815-1-18_GL_HC_dock_run083_0007_0001__139M__141H__144C__85P__138G.pdb</t>
  </si>
  <si>
    <t>815-1-18_GL_HC_dock_run083_0007_0001__139M__141H__144C__85P__138M.pdb</t>
  </si>
  <si>
    <t>815-1-18_GL_HC_dock_run083_0007_0001__139M__141H__144C__85P__84I.pdb</t>
  </si>
  <si>
    <t>815-1-18_GL_HC_dock_run083_0007_0001__139M__141H__144C__85P__43V.pdb</t>
  </si>
  <si>
    <t>815-1-18_GL_HC_dock_run083_0007_0001__139M__141H__144C__84S__25L.pdb</t>
  </si>
  <si>
    <t>815-1-18_GL_HC_dock_run083_0007_0001__139M__141H__144C__85P__25M.pdb</t>
  </si>
  <si>
    <t>815-1-18_GL_HC_dock_run083_0007_0001__139M__141H__144C__84S__43M.pdb</t>
  </si>
  <si>
    <t>815-1-18_GL_HC_dock_run083_0007_0001__139M__141H__144C__85P__84L.pdb</t>
  </si>
  <si>
    <t>815-1-18_GL_HC_dock_run083_0007_0001__139M__141H__144C__85P__138E.pdb</t>
  </si>
  <si>
    <t>815-1-18_GL_HC_dock_run083_0007_0001__139M__141H__144C__84S__25S.pdb</t>
  </si>
  <si>
    <t>815-1-18_GL_HC_dock_run083_0007_0001__139M__141H__144C__85P__138V.pdb</t>
  </si>
  <si>
    <t>815-1-18_GL_HC_dock_run083_0007_0001__139M__141H__144K__43Y__25K.pdb</t>
  </si>
  <si>
    <t>815-1-18_GL_HC_dock_run083_0007_0001__139M__141H__144C__84S__43S.pdb</t>
  </si>
  <si>
    <t>815-1-18_GL_HC_dock_run083_0007_0001__139M__141H__144C__85P__43H.pdb</t>
  </si>
  <si>
    <t>815-1-18_GL_HC_dock_run083_0007_0001__139M__141H__144C__84S__43R.pdb</t>
  </si>
  <si>
    <t>815-1-18_GL_HC_dock_run083_0007_0001__139M__141H__144C__85P__84T.pdb</t>
  </si>
  <si>
    <t>815-1-18_GL_HC_dock_run083_0007_0001__139M__141H__144K__43Y__25R.pdb</t>
  </si>
  <si>
    <t>815-1-18_GL_HC_dock_run083_0007_0001__139M__141H__144C__84S__43H.pdb</t>
  </si>
  <si>
    <t>815-1-18_GL_HC_dock_run083_0007_0001__139M__141H__144C__84S__85L.pdb</t>
  </si>
  <si>
    <t>815-1-18_GL_HC_dock_run083_0007_0001__139M__141H__144C__85P__27T.pdb</t>
  </si>
  <si>
    <t>815-1-18_GL_HC_dock_run083_0007_0001__139M__141H__144C__84S__43T.pdb</t>
  </si>
  <si>
    <t>815-1-18_GL_HC_dock_run083_0007_0001__139M__141H__144C__84S__25E.pdb</t>
  </si>
  <si>
    <t>815-1-18_GL_HC_dock_run083_0007_0001__139M__141H__144C__84S__25V.pdb</t>
  </si>
  <si>
    <t>815-1-18_GL_HC_dock_run083_0007_0001__139M__141H__144C__84S__27G.pdb</t>
  </si>
  <si>
    <t>815-1-18_GL_HC_dock_run083_0007_0001__139M__141H__144C__84S__43P.pdb</t>
  </si>
  <si>
    <t>815-1-18_GL_HC_dock_run083_0007_0001__139M__141H__144C__84S__25Q.pdb</t>
  </si>
  <si>
    <t>815-1-18_GL_HC_dock_run083_0007_0001__139M__141H__144C__84S__85M.pdb</t>
  </si>
  <si>
    <t>815-1-18_GL_HC_dock_run083_0007_0001__139M__141H__144C__84S__85A.pdb</t>
  </si>
  <si>
    <t>815-1-18_GL_HC_dock_run083_0007_0001__139M__141H__144C__84S__43I.pdb</t>
  </si>
  <si>
    <t>815-1-18_GL_HC_dock_run083_0007_0001__139M__141H__144C__84S__43D.pdb</t>
  </si>
  <si>
    <t>815-1-18_GL_HC_dock_run083_0007_0001__139M__141H__144C__84S__27A.pdb</t>
  </si>
  <si>
    <t>815-1-18_GL_HC_dock_run083_0007_0001__139M__141H__144C__85P__84E.pdb</t>
  </si>
  <si>
    <t>815-1-18_GL_HC_dock_run083_0007_0001__139M__141H__144C__84S__27E.pdb</t>
  </si>
  <si>
    <t>815-1-18_GL_HC_dock_run083_0007_0001__139M__141H__144C__84S__43N.pdb</t>
  </si>
  <si>
    <t>815-1-18_GL_HC_dock_run083_0007_0001__139M__141H__144K__43Y__27S.pdb</t>
  </si>
  <si>
    <t>815-1-18_GL_HC_dock_run083_0007_0001__139M__141H__144C__85P__84V.pdb</t>
  </si>
  <si>
    <t>815-1-18_GL_HC_dock_run083_0007_0001__139M__141H__144C__85P__138N.pdb</t>
  </si>
  <si>
    <t>815-1-18_GL_HC_dock_run083_0007_0001__139M__141H__144C__84S__25F.pdb</t>
  </si>
  <si>
    <t>815-1-18_GL_HC_dock_run083_0007_0001__139M__141H__144C__84S__27V.pdb</t>
  </si>
  <si>
    <t>815-1-18_GL_HC_dock_run083_0007_0001__139M__141H__144C__85P__138T.pdb</t>
  </si>
  <si>
    <t>815-1-18_GL_HC_dock_run083_0007_0001__139M__141H__144K__138L__85P.pdb</t>
  </si>
  <si>
    <t>815-1-18_GL_HC_dock_run083_0007_0001__139M__141H__144K__138L__85H.pdb</t>
  </si>
  <si>
    <t>815-1-18_GL_HC_dock_run083_0007_0001__139M__141H__144K__43Y__27D.pdb</t>
  </si>
  <si>
    <t>815-1-18_GL_HC_dock_run083_0007_0001__139M__141H__144C__84S__27K.pdb</t>
  </si>
  <si>
    <t>815-1-18_GL_HC_dock_run083_0007_0001__139M__141H__144C__84S__85W.pdb</t>
  </si>
  <si>
    <t>815-1-18_GL_HC_dock_run083_0007_0001__139M__141H__144C__84S__85Q.pdb</t>
  </si>
  <si>
    <t>815-1-18_GL_HC_dock_run083_0007_0001__139M__141H__144C__85P__138D.pdb</t>
  </si>
  <si>
    <t>815-1-18_GL_HC_dock_run083_0007_0001__139M__141H__144C__85P__84P.pdb</t>
  </si>
  <si>
    <t>815-1-18_GL_HC_dock_run083_0007_0001__139M__141H__144C__85P__138R.pdb</t>
  </si>
  <si>
    <t>815-1-18_GL_HC_dock_run083_0007_0001__139M__141H__144C__84S__85K.pdb</t>
  </si>
  <si>
    <t>815-1-18_GL_HC_dock_run083_0007_0001__139M__141H__144C__84S__25D.pdb</t>
  </si>
  <si>
    <t>815-1-18_GL_HC_dock_run083_0007_0001__139M__141H__144C__84S__27N.pdb</t>
  </si>
  <si>
    <t>815-1-18_GL_HC_dock_run083_0007_0001__139M__141H__144C__84S__85C.pdb</t>
  </si>
  <si>
    <t>815-1-18_GL_HC_dock_run083_0007_0001__139M__141H__144K__43Y__27P.pdb</t>
  </si>
  <si>
    <t>815-1-18_GL_HC_dock_run083_0007_0001__139M__141H__144C__84S__27I.pdb</t>
  </si>
  <si>
    <t>815-1-18_GL_HC_dock_run083_0007_0001__139M__141H__144C__84S__85I.pdb</t>
  </si>
  <si>
    <t>815-1-18_GL_HC_dock_run083_0007_0001__139M__141H__144C__84S__27R.pdb</t>
  </si>
  <si>
    <t>815-1-18_GL_HC_dock_run083_0007_0001__139M__141H__144C__85P__138H.pdb</t>
  </si>
  <si>
    <t>815-1-18_GL_HC_dock_run083_0007_0001__139M__141H__144C__84S__85P.pdb</t>
  </si>
  <si>
    <t>815-1-18_GL_HC_dock_run083_0007_0001__139M__141H__144C__84S__27T.pdb</t>
  </si>
  <si>
    <t>815-1-18_GL_HC_dock_run083_0007_0001__139M__141H__144C__85P__138Y.pdb</t>
  </si>
  <si>
    <t>815-1-18_GL_HC_dock_run083_0007_0001__139M__141H__144C__84S__43Q.pdb</t>
  </si>
  <si>
    <t>815-1-18_GL_HC_dock_run083_0007_0001__139M__141H__144C__84S__85G.pdb</t>
  </si>
  <si>
    <t>815-1-18_GL_HC_dock_run083_0007_0001__139M__141H__144C__84S__138L.pdb</t>
  </si>
  <si>
    <t>815-1-18_GL_HC_dock_run083_0007_0001__139M__141H__144C__84S__25G.pdb</t>
  </si>
  <si>
    <t>815-1-18_GL_HC_dock_run083_0007_0001__139M__141H__144C__84S__25I.pdb</t>
  </si>
  <si>
    <t>815-1-18_GL_HC_dock_run083_0007_0001__139M__141H__144K__43Y__27K.pdb</t>
  </si>
  <si>
    <t>815-1-18_GL_HC_dock_run083_0007_0001__139M__141H__144C__84S__43F.pdb</t>
  </si>
  <si>
    <t>815-1-18_GL_HC_dock_run083_0007_0001__139M__141H__144C__84S__138E.pdb</t>
  </si>
  <si>
    <t>815-1-18_GL_HC_dock_run083_0007_0001__139M__141H__144C__84S__27C.pdb</t>
  </si>
  <si>
    <t>815-1-18_GL_HC_dock_run083_0007_0001__139M__141H__144C__84S__138G.pdb</t>
  </si>
  <si>
    <t>815-1-18_GL_HC_dock_run083_0007_0001__139M__141H__144C__84S__43W.pdb</t>
  </si>
  <si>
    <t>815-1-18_GL_HC_dock_run083_0007_0001__139M__141H__144C__84S__85H.pdb</t>
  </si>
  <si>
    <t>815-1-18_GL_HC_dock_run083_0007_0001__139M__141H__144K__43Y__27I.pdb</t>
  </si>
  <si>
    <t>815-1-18_GL_HC_dock_run083_0007_0001__139M__141H__144C__84S__27Y.pdb</t>
  </si>
  <si>
    <t>815-1-18_GL_HC_dock_run083_0007_0001__139M__141H__144C__84S__138A.pdb</t>
  </si>
  <si>
    <t>815-1-18_GL_HC_dock_run083_0007_0001__139M__141H__144C__84S__138M.pdb</t>
  </si>
  <si>
    <t>815-1-18_GL_HC_dock_run083_0007_0001__139M__141H__144K__43Y__84A.pdb</t>
  </si>
  <si>
    <t>815-1-18_GL_HC_dock_run083_0007_0001__139M__141H__144C__84S__138C.pdb</t>
  </si>
  <si>
    <t>815-1-18_GL_HC_dock_run083_0007_0001__139M__141H__144C__84S__138P.pdb</t>
  </si>
  <si>
    <t>815-1-18_GL_HC_dock_run083_0007_0001__139M__141H__144C__85I__25A.pdb</t>
  </si>
  <si>
    <t>815-1-18_GL_HC_dock_run083_0007_0001__139M__141H__144C__84S__138F.pdb</t>
  </si>
  <si>
    <t>815-1-18_GL_HC_dock_run083_0007_0001__139M__141H__144K__43Y__85P.pdb</t>
  </si>
  <si>
    <t>815-1-18_GL_HC_dock_run083_0007_0001__139M__141H__144C__84S__138S.pdb</t>
  </si>
  <si>
    <t>815-1-18_GL_HC_dock_run083_0007_0001__139M__141H__144C__84S__138Q.pdb</t>
  </si>
  <si>
    <t>815-1-18_GL_HC_dock_run083_0007_0001__139M__141H__144C__85I__25W.pdb</t>
  </si>
  <si>
    <t>815-1-18_GL_HC_dock_run083_0007_0001__139M__141H__144K__43Y__138L.pdb</t>
  </si>
  <si>
    <t>815-1-18_GL_HC_dock_run083_0007_0001__139M__141H__144K__43Y__84W.pdb</t>
  </si>
  <si>
    <t>815-1-18_GL_HC_dock_run083_0007_0001__139M__141H__144K__43Y__27Q.pdb</t>
  </si>
  <si>
    <t>815-1-18_GL_HC_dock_run083_0007_0001__139M__141H__144C__84S__138I.pdb</t>
  </si>
  <si>
    <t>815-1-18_GL_HC_dock_run083_0007_0001__139M__141H__144C__84S__85N.pdb</t>
  </si>
  <si>
    <t>815-1-18_GL_HC_dock_run083_0007_0001__139M__141H__144C__84S__85E.pdb</t>
  </si>
  <si>
    <t>815-1-18_GL_HC_dock_run083_0007_0001__139M__141H__144K__43Y__85Q.pdb</t>
  </si>
  <si>
    <t>815-1-18_GL_HC_dock_run083_0007_0001__139M__141H__144C__85P__27W.pdb</t>
  </si>
  <si>
    <t>815-1-18_GL_HC_dock_run083_0007_0001__139M__141H__144C__84S__85V.pdb</t>
  </si>
  <si>
    <t>815-1-18_GL_HC_dock_run083_0007_0001__139M__141H__144C__84S__85R.pdb</t>
  </si>
  <si>
    <t>815-1-18_GL_HC_dock_run083_0007_0001__139M__141H__144C__85I__25C.pdb</t>
  </si>
  <si>
    <t>815-1-18_GL_HC_dock_run083_0007_0001__139M__141H__144K__43Y__27H.pdb</t>
  </si>
  <si>
    <t>815-1-18_GL_HC_dock_run083_0007_0001__139M__141H__144K__43Y__84I.pdb</t>
  </si>
  <si>
    <t>815-1-18_GL_HC_dock_run083_0007_0001__139M__141H__144K__43Y__27N.pdb</t>
  </si>
  <si>
    <t>815-1-18_GL_HC_dock_run083_0007_0001__139M__141H__144C__84S__138H.pdb</t>
  </si>
  <si>
    <t>815-1-18_GL_HC_dock_run083_0007_0001__139M__141H__144C__85I__27G.pdb</t>
  </si>
  <si>
    <t>815-1-18_GL_HC_dock_run083_0007_0001__139M__141H__144K__43Y__85F.pdb</t>
  </si>
  <si>
    <t>815-1-18_GL_HC_dock_run083_0007_0001__139M__141H__144C__85I__25P.pdb</t>
  </si>
  <si>
    <t>815-1-18_GL_HC_dock_run083_0007_0001__139M__141H__144C__84S__43E.pdb</t>
  </si>
  <si>
    <t>815-1-18_GL_HC_dock_run083_0007_0001__139M__141H__144K__43Y__85V.pdb</t>
  </si>
  <si>
    <t>815-1-18_GL_HC_dock_run083_0007_0001__139M__141H__144K__43Y__85L.pdb</t>
  </si>
  <si>
    <t>815-1-18_GL_HC_dock_run083_0007_0001__139M__141H__144K__43Y__27T.pdb</t>
  </si>
  <si>
    <t>815-1-18_GL_HC_dock_run083_0007_0001__139M__141H__144K__43Y__85H.pdb</t>
  </si>
  <si>
    <t>815-1-18_GL_HC_dock_run083_0007_0001__139M__141H__144K__43Y__84R.pdb</t>
  </si>
  <si>
    <t>815-1-18_GL_HC_dock_run083_0007_0001__139M__141H__144C__84S__138N.pdb</t>
  </si>
  <si>
    <t>815-1-18_GL_HC_dock_run083_0007_0001__139M__141H__144C__85I__27M.pdb</t>
  </si>
  <si>
    <t>815-1-18_GL_HC_dock_run083_0007_0001__139M__141H__144C__85I__43P.pdb</t>
  </si>
  <si>
    <t>815-1-18_GL_HC_dock_run083_0007_0001__139M__141H__144C__85I__27E.pdb</t>
  </si>
  <si>
    <t>815-1-18_GL_HC_dock_run083_0007_0001__139M__141H__144C__84S__138W.pdb</t>
  </si>
  <si>
    <t>815-1-18_GL_HC_dock_run083_0007_0001__139M__141H__144C__85I__25R.pdb</t>
  </si>
  <si>
    <t>815-1-18_GL_HC_dock_run083_0007_0001__139M__141H__144K__43Y__84F.pdb</t>
  </si>
  <si>
    <t>815-1-18_GL_HC_dock_run083_0007_0001__139M__141H__144C__85I__27P.pdb</t>
  </si>
  <si>
    <t>815-1-18_GL_HC_dock_run083_0007_0001__139M__141H__144C__85I__43L.pdb</t>
  </si>
  <si>
    <t>815-1-18_GL_HC_dock_run083_0007_0001__139M__141H__144C__84S__138D.pdb</t>
  </si>
  <si>
    <t>815-1-18_GL_HC_dock_run083_0007_0001__139M__141H__144C__85I__43V.pdb</t>
  </si>
  <si>
    <t>815-1-18_GL_HC_dock_run083_0007_0001__139M__141H__144C__85I__27S.pdb</t>
  </si>
  <si>
    <t>815-1-18_GL_HC_dock_run083_0007_0001__139M__141H__144K__43Y__84Q.pdb</t>
  </si>
  <si>
    <t>815-1-18_GL_HC_dock_run083_0007_0001__139M__141H__144C__85I__27C.pdb</t>
  </si>
  <si>
    <t>815-1-18_GL_HC_dock_run083_0007_0001__139M__141H__144C__85I__27T.pdb</t>
  </si>
  <si>
    <t>815-1-18_GL_HC_dock_run083_0007_0001__139M__141H__144C__85I__43M.pdb</t>
  </si>
  <si>
    <t>815-1-18_GL_HC_dock_run083_0007_0001__139M__141H__144C__85I__25Q.pdb</t>
  </si>
  <si>
    <t>815-1-18_GL_HC_dock_run083_0007_0001__139M__141H__144C__85I__25V.pdb</t>
  </si>
  <si>
    <t>815-1-18_GL_HC_dock_run083_0007_0001__139M__141H__144C__85I__25F.pdb</t>
  </si>
  <si>
    <t>815-1-18_GL_HC_dock_run083_0007_0001__139M__141H__144C__85I__27R.pdb</t>
  </si>
  <si>
    <t>815-1-18_GL_HC_dock_run083_0007_0001__139M__141H__144C__85I__25Y.pdb</t>
  </si>
  <si>
    <t>815-1-18_GL_HC_dock_run083_0007_0001__139M__141H__144C__84S__138T.pdb</t>
  </si>
  <si>
    <t>815-1-18_GL_HC_dock_run083_0007_0001__139M__141H__144C__85I__43Y.pdb</t>
  </si>
  <si>
    <t>815-1-18_GL_HC_dock_run083_0007_0001__139M__141H__144C__85I__27V.pdb</t>
  </si>
  <si>
    <t>815-1-18_GL_HC_dock_run083_0007_0001__139M__141H__144C__85I__43F.pdb</t>
  </si>
  <si>
    <t>815-1-18_GL_HC_dock_run083_0007_0001__139M__141H__144C__85I__25G.pdb</t>
  </si>
  <si>
    <t>815-1-18_GL_HC_dock_run083_0007_0001__139M__141H__144C__85I__27D.pdb</t>
  </si>
  <si>
    <t>815-1-18_GL_HC_dock_run083_0007_0001__139M__141H__144C__85I__25M.pdb</t>
  </si>
  <si>
    <t>815-1-18_GL_HC_dock_run083_0007_0001__139M__141H__144C__85I__25S.pdb</t>
  </si>
  <si>
    <t>815-1-18_GL_HC_dock_run083_0007_0001__139M__141H__144C__85I__43W.pdb</t>
  </si>
  <si>
    <t>815-1-18_GL_HC_dock_run083_0007_0001__139M__141H__144K__43Y__138M.pdb</t>
  </si>
  <si>
    <t>815-1-18_GL_HC_dock_run083_0007_0001__139M__141H__144C__85I__43D.pdb</t>
  </si>
  <si>
    <t>815-1-18_GL_HC_dock_run083_0007_0001__139M__141H__144C__85I__43S.pdb</t>
  </si>
  <si>
    <t>815-1-18_GL_HC_dock_run083_0007_0001__139M__141H__144K__43Y__85A.pdb</t>
  </si>
  <si>
    <t>815-1-18_GL_HC_dock_run083_0007_0001__139M__141H__144C__85I__27F.pdb</t>
  </si>
  <si>
    <t>815-1-18_GL_HC_dock_run083_0007_0001__139M__141H__144K__43Y__85T.pdb</t>
  </si>
  <si>
    <t>815-1-18_GL_HC_dock_run083_0007_0001__139M__141H__144C__85I__27K.pdb</t>
  </si>
  <si>
    <t>815-1-18_GL_HC_dock_run083_0007_0001__139M__141H__144C__85I__43H.pdb</t>
  </si>
  <si>
    <t>815-1-18_GL_HC_dock_run083_0007_0001__139M__141H__144C__85P__25G.pdb</t>
  </si>
  <si>
    <t>815-1-18_GL_HC_dock_run083_0007_0001__139M__141H__144C__85I__27A.pdb</t>
  </si>
  <si>
    <t>815-1-18_GL_HC_dock_run083_0007_0001__139M__141H__144C__85I__84G.pdb</t>
  </si>
  <si>
    <t>815-1-18_GL_HC_dock_run083_0007_0001__139M__141H__144C__85I__43E.pdb</t>
  </si>
  <si>
    <t>815-1-18_GL_HC_dock_run083_0007_0001__139M__141H__144C__85I__84Q.pdb</t>
  </si>
  <si>
    <t>815-1-18_GL_HC_dock_run083_0007_0001__139M__141H__144C__85I__43A.pdb</t>
  </si>
  <si>
    <t>815-1-18_GL_HC_dock_run083_0007_0001__139M__141H__144C__85I__84M.pdb</t>
  </si>
  <si>
    <t>815-1-18_GL_HC_dock_run083_0007_0001__139M__141H__144C__85I__43G.pdb</t>
  </si>
  <si>
    <t>815-1-18_GL_HC_dock_run083_0007_0001__139M__141H__144K__43Y__85C.pdb</t>
  </si>
  <si>
    <t>815-1-18_GL_HC_dock_run083_0007_0001__139M__141H__144C__85I__84S.pdb</t>
  </si>
  <si>
    <t>815-1-18_GL_HC_dock_run083_0007_0001__139M__141H__144C__85I__84E.pdb</t>
  </si>
  <si>
    <t>815-1-18_GL_HC_dock_run083_0007_0001__139M__141H__144C__85I__27Y.pdb</t>
  </si>
  <si>
    <t>815-1-18_GL_HC_dock_run083_0007_0001__139M__141H__144C__85I__84F.pdb</t>
  </si>
  <si>
    <t>815-1-18_GL_HC_dock_run083_0007_0001__139M__141H__144C__85I__84H.pdb</t>
  </si>
  <si>
    <t>815-1-18_GL_HC_dock_run083_0007_0001__139M__141H__144K__43Y__138E.pdb</t>
  </si>
  <si>
    <t>815-1-18_GL_HC_dock_run083_0007_0001__139M__141H__144C__85I__84I.pdb</t>
  </si>
  <si>
    <t>815-1-18_GL_HC_dock_run083_0007_0001__139M__141H__144C__85I__84V.pdb</t>
  </si>
  <si>
    <t>815-1-18_GL_HC_dock_run083_0007_0001__139M__141H__144C__85I__138A.pdb</t>
  </si>
  <si>
    <t>815-1-18_GL_HC_dock_run083_0007_0001__139M__141H__144C__85I__43C.pdb</t>
  </si>
  <si>
    <t>815-1-18_GL_HC_dock_run083_0007_0001__139M__141H__144C__85I__43N.pdb</t>
  </si>
  <si>
    <t>815-1-18_GL_HC_dock_run083_0007_0001__139M__141H__144C__85I__84R.pdb</t>
  </si>
  <si>
    <t>815-1-18_GL_HC_dock_run083_0007_0001__139M__141H__144K__43Y__138V.pdb</t>
  </si>
  <si>
    <t>815-1-18_GL_HC_dock_run083_0007_0001__139M__141H__144C__85I__138G.pdb</t>
  </si>
  <si>
    <t>815-1-18_GL_HC_dock_run083_0007_0001__139M__141H__144C__85I__84Y.pdb</t>
  </si>
  <si>
    <t>815-1-18_GL_HC_dock_run083_0007_0001__139M__141H__144C__85P__27D.pdb</t>
  </si>
  <si>
    <t>815-1-18_GL_HC_dock_run083_0007_0001__139M__141H__144C__85I__84D.pdb</t>
  </si>
  <si>
    <t>815-1-18_GL_HC_dock_run083_0007_0001__139M__141H__144C__85I__84N.pdb</t>
  </si>
  <si>
    <t>815-1-18_GL_HC_dock_run083_0007_0001__139M__141H__144C__85I__138E.pdb</t>
  </si>
  <si>
    <t>815-1-18_GL_HC_dock_run083_0007_0001__139M__141H__144C__85I__43I.pdb</t>
  </si>
  <si>
    <t>815-1-18_GL_HC_dock_run083_0007_0001__139M__141H__144C__84S__138V.pdb</t>
  </si>
  <si>
    <t>815-1-18_GL_HC_dock_run083_0007_0001__139M__141H__144C__85P__27P.pdb</t>
  </si>
  <si>
    <t>815-1-18_GL_HC_dock_run083_0007_0001__139M__141H__144C__85I__138S.pdb</t>
  </si>
  <si>
    <t>815-1-18_GL_HC_dock_run083_0007_0001__139M__141H__144C__85I__138F.pdb</t>
  </si>
  <si>
    <t>815-1-18_GL_HC_dock_run083_0007_0001__139M__141H__144C__85I__138Q.pdb</t>
  </si>
  <si>
    <t>815-1-18_GL_HC_dock_run083_0007_0001__139M__141H__144C__85I__138C.pdb</t>
  </si>
  <si>
    <t>815-1-18_GL_HC_dock_run083_0007_0001__139M__141H__144C__85I__138P.pdb</t>
  </si>
  <si>
    <t>815-1-18_GL_HC_dock_run083_0007_0001__139M__141H__144C__85I__84W.pdb</t>
  </si>
  <si>
    <t>815-1-18_GL_HC_dock_run083_0007_0001__139M__141H__144C__85I__138H.pdb</t>
  </si>
  <si>
    <t>815-1-18_GL_HC_dock_run083_0007_0001__139M__141H__144C__85I__138I.pdb</t>
  </si>
  <si>
    <t>815-1-18_GL_HC_dock_run083_0007_0001__139M__141H__144C__84S__43L.pdb</t>
  </si>
  <si>
    <t>815-1-18_GL_HC_dock_run083_0007_0001__139M__141H__144K__43Y__138I.pdb</t>
  </si>
  <si>
    <t>815-1-18_GL_HC_dock_run083_0007_0001__139M__141H__144C__85P__25R.pdb</t>
  </si>
  <si>
    <t>815-1-18_GL_HC_dock_run083_0007_0001__139M__141H__144C__85I__138D.pdb</t>
  </si>
  <si>
    <t>815-1-18_GL_HC_dock_run083_0007_0001__139M__141H__144C__85P__27M.pdb</t>
  </si>
  <si>
    <t>815-1-18_GL_HC_dock_run083_0007_0001__139M__141H__144C__85P__27Q.pdb</t>
  </si>
  <si>
    <t>815-1-18_GL_HC_dock_run083_0007_0001__139M__141H__144C__85P__25Q.pdb</t>
  </si>
  <si>
    <t>815-1-18_GL_HC_dock_run083_0007_0001__139M__141H__144C__85P__27I.pdb</t>
  </si>
  <si>
    <t>815-1-18_GL_HC_dock_run083_0007_0001__139M__141H__144C__85I__84T.pdb</t>
  </si>
  <si>
    <t>815-1-18_GL_HC_dock_run083_0007_0001__139M__141H__144C__85P__27A.pdb</t>
  </si>
  <si>
    <t>815-1-18_GL_HC_dock_run083_0007_0001__139M__141H__144C__85P__25P.pdb</t>
  </si>
  <si>
    <t>815-1-18_GL_HC_dock_run083_0007_0001__139M__141H__144C__84S__25R.pdb</t>
  </si>
  <si>
    <t>815-1-18_GL_HC_dock_run083_0007_0001__139M__141H__144C__85I__138L.pdb</t>
  </si>
  <si>
    <t>815-1-18_GL_HC_dock_run083_0007_0001__139M__141H__144C__84S__25H.pdb</t>
  </si>
  <si>
    <t>815-1-18_GL_HC_dock_run083_0007_0001__139M__141H__144C__85P__25H.pdb</t>
  </si>
  <si>
    <t>815-1-18_GL_HC_dock_run083_0007_0001__139M__141H__144C__85I__138T.pdb</t>
  </si>
  <si>
    <t>815-1-18_GL_HC_dock_run083_0007_0001__139M__141H__144C__84S__43C.pdb</t>
  </si>
  <si>
    <t>815-1-18_GL_HC_dock_run083_0007_0001__139M__141H__144C__84S__85S.pdb</t>
  </si>
  <si>
    <t>815-1-18_GL_HC_dock_run083_0007_0001__139M__141H__144C__85P__138F.pdb</t>
  </si>
  <si>
    <t>815-1-18_GL_HC_dock_run083_0007_0001__139M__141H__144C__85P__43D.pdb</t>
  </si>
  <si>
    <t>815-1-18_GL_HC_dock_run083_0007_0001__139M__141H__144C__85P__25W.pdb</t>
  </si>
  <si>
    <t>815-1-18_GL_HC_dock_run083_0007_0001__139M__141H__43W__138T__25W.pdb</t>
  </si>
  <si>
    <t>815-1-18_GL_HC_dock_run083_0007_0001__139M__141H__144C__85I__138W.pdb</t>
  </si>
  <si>
    <t>815-1-18_GL_HC_dock_run083_0007_0001__139M__141H__144C__85P__43Y.pdb</t>
  </si>
  <si>
    <t>815-1-18_GL_HC_dock_run083_0007_0001__139M__141H__144C__84S__25N.pdb</t>
  </si>
  <si>
    <t>815-1-18_GL_HC_dock_run083_0007_0001__139M__141H__43W__138T__25F.pdb</t>
  </si>
  <si>
    <t>815-1-18_GL_HC_dock_run083_0007_0001__139M__141H__144C__85I__138V.pdb</t>
  </si>
  <si>
    <t>815-1-18_GL_HC_dock_run083_0007_0001__139M__141H__144C__85P__138Q.pdb</t>
  </si>
  <si>
    <t>815-1-18_GL_HC_dock_run083_0007_0001__139M__141H__43W__138T__25G.pdb</t>
  </si>
  <si>
    <t>815-1-18_GL_HC_dock_run083_0007_0001__139M__141H__43W__144P__85P.pdb</t>
  </si>
  <si>
    <t>815-1-18_GL_HC_dock_run083_0007_0001__139M__141H__43W__138T__25K.pdb</t>
  </si>
  <si>
    <t>815-1-18_GL_HC_dock_run083_0007_0001__139M__141H__144C__84S__25K.pdb</t>
  </si>
  <si>
    <t>815-1-18_GL_HC_dock_run083_0007_0001__139M__141H__144C__85P__27H.pdb</t>
  </si>
  <si>
    <t>815-1-18_GL_HC_dock_run083_0007_0001__139M__141H__144C__84S__85Y.pdb</t>
  </si>
  <si>
    <t>815-1-18_GL_HC_dock_run083_0007_0001__139M__141H__144C__84S__27L.pdb</t>
  </si>
  <si>
    <t>815-1-18_GL_HC_dock_run083_0007_0001__139M__141H__144C__85I__138Y.pdb</t>
  </si>
  <si>
    <t>815-1-18_GL_HC_dock_run083_0007_0001__139M__141H__43W__138T__25L.pdb</t>
  </si>
  <si>
    <t>815-1-18_GL_HC_dock_run083_0007_0001__139M__141H__144C__85P__138P.pdb</t>
  </si>
  <si>
    <t>815-1-18_GL_HC_dock_run083_0007_0001__139M__141H__144C__85P__43E.pdb</t>
  </si>
  <si>
    <t>815-1-18_GL_HC_dock_run083_0007_0001__139M__141H__144C__85P__138I.pdb</t>
  </si>
  <si>
    <t>815-1-18_GL_HC_dock_run083_0007_0001__139M__141H__144C__84S__27P.pdb</t>
  </si>
  <si>
    <t>815-1-18_GL_HC_dock_run083_0007_0001__139M__141H__144C__84S__27W.pdb</t>
  </si>
  <si>
    <t>815-1-18_GL_HC_dock_run083_0007_0001__139M__141H__43W__138T__27L.pdb</t>
  </si>
  <si>
    <t>815-1-18_GL_HC_dock_run083_0007_0001__139M__141H__43W__138T__25E.pdb</t>
  </si>
  <si>
    <t>815-1-18_GL_HC_dock_run083_0007_0001__139M__141H__43W__138T__25Q.pdb</t>
  </si>
  <si>
    <t>815-1-18_GL_HC_dock_run083_0007_0001__139M__141H__43W__138T__25C.pdb</t>
  </si>
  <si>
    <t>815-1-18_GL_HC_dock_run083_0007_0001__139M__141H__43W__138T__25S.pdb</t>
  </si>
  <si>
    <t>815-1-18_GL_HC_dock_run083_0007_0001__139M__141H__144C__84S__43G.pdb</t>
  </si>
  <si>
    <t>815-1-18_GL_HC_dock_run083_0007_0001__139M__141H__144C__85I__138R.pdb</t>
  </si>
  <si>
    <t>815-1-18_GL_HC_dock_run083_0007_0001__139M__141H__144C__84S__43Y.pdb</t>
  </si>
  <si>
    <t>815-1-18_GL_HC_dock_run083_0007_0001__139M__141H__144C__84S__43V.pdb</t>
  </si>
  <si>
    <t>815-1-18_GL_HC_dock_run083_0007_0001__139M__141H__43W__138T__25D.pdb</t>
  </si>
  <si>
    <t>815-1-18_GL_HC_dock_run083_0007_0001__139M__141H__43W__138T__25Y.pdb</t>
  </si>
  <si>
    <t>815-1-18_GL_HC_dock_run083_0007_0001__139M__141H__43W__138T__27G.pdb</t>
  </si>
  <si>
    <t>815-1-18_GL_HC_dock_run083_0007_0001__139M__141H__43W__138T__25V.pdb</t>
  </si>
  <si>
    <t>815-1-18_GL_HC_dock_run083_0007_0001__139M__141H__43W__138T__25T.pdb</t>
  </si>
  <si>
    <t>815-1-18_GL_HC_dock_run083_0007_0001__139M__141H__43W__138T__25N.pdb</t>
  </si>
  <si>
    <t>815-1-18_GL_HC_dock_run083_0007_0001__139M__141H__43W__138T__25M.pdb</t>
  </si>
  <si>
    <t>815-1-18_GL_HC_dock_run083_0007_0001__139M__141H__43W__138T__27C.pdb</t>
  </si>
  <si>
    <t>815-1-18_GL_HC_dock_run083_0007_0001__139M__141H__43W__138T__27P.pdb</t>
  </si>
  <si>
    <t>815-1-18_GL_HC_dock_run083_0007_0001__139M__141H__43W__138T__25R.pdb</t>
  </si>
  <si>
    <t>815-1-18_GL_HC_dock_run083_0007_0001__139M__141H__144C__84S__85D.pdb</t>
  </si>
  <si>
    <t>815-1-18_GL_HC_dock_run083_0007_0001__139M__141H__43W__138T__25P.pdb</t>
  </si>
  <si>
    <t>815-1-18_GL_HC_dock_run083_0007_0001__139M__141H__43W__138T__27N.pdb</t>
  </si>
  <si>
    <t>815-1-18_GL_HC_dock_run083_0007_0001__139M__141H__43W__138T__27H.pdb</t>
  </si>
  <si>
    <t>815-1-18_GL_HC_dock_run083_0007_0001__139M__141H__43W__138T__84A.pdb</t>
  </si>
  <si>
    <t>815-1-18_GL_HC_dock_run083_0007_0001__139M__141H__43W__138T__27R.pdb</t>
  </si>
  <si>
    <t>815-1-18_GL_HC_dock_run083_0007_0001__139M__141H__43W__138T__84L.pdb</t>
  </si>
  <si>
    <t>815-1-18_GL_HC_dock_run083_0007_0001__139M__141H__43W__138T__84W.pdb</t>
  </si>
  <si>
    <t>815-1-18_GL_HC_dock_run083_0007_0001__139M__141H__43W__138T__84V.pdb</t>
  </si>
  <si>
    <t>815-1-18_GL_HC_dock_run083_0007_0001__139M__141H__43W__138T__84K.pdb</t>
  </si>
  <si>
    <t>815-1-18_GL_HC_dock_run083_0007_0001__139M__141H__43W__138T__84Q.pdb</t>
  </si>
  <si>
    <t>815-1-18_GL_HC_dock_run083_0007_0001__139M__141H__43W__138T__84S.pdb</t>
  </si>
  <si>
    <t>815-1-18_GL_HC_dock_run083_0007_0001__139M__141H__144C__85I__25I.pdb</t>
  </si>
  <si>
    <t>815-1-18_GL_HC_dock_run083_0007_0001__139M__141H__43W__138T__84E.pdb</t>
  </si>
  <si>
    <t>815-1-18_GL_HC_dock_run083_0007_0001__139M__141H__43W__138T__27A.pdb</t>
  </si>
  <si>
    <t>815-1-18_GL_HC_dock_run083_0007_0001__139M__141H__144C__84S__85T.pdb</t>
  </si>
  <si>
    <t>815-1-18_GL_HC_dock_run083_0007_0001__139M__141H__43W__138T__84F.pdb</t>
  </si>
  <si>
    <t>815-1-18_GL_HC_dock_run083_0007_0001__139M__141H__43W__138T__84D.pdb</t>
  </si>
  <si>
    <t>815-1-18_GL_HC_dock_run083_0007_0001__139M__141H__144C__84S__138Y.pdb</t>
  </si>
  <si>
    <t>815-1-18_GL_HC_dock_run083_0007_0001__139M__141H__43W__138T__27M.pdb</t>
  </si>
  <si>
    <t>815-1-18_GL_HC_dock_run083_0007_0001__139M__141H__43W__138T__84I.pdb</t>
  </si>
  <si>
    <t>815-1-18_GL_HC_dock_run083_0007_0001__139M__141H__43W__138T__84T.pdb</t>
  </si>
  <si>
    <t>815-1-18_GL_HC_dock_run083_0007_0001__139M__141H__43W__138T__84Y.pdb</t>
  </si>
  <si>
    <t>815-1-18_GL_HC_dock_run083_0007_0001__139M__141H__43W__138T__27E.pdb</t>
  </si>
  <si>
    <t>815-1-18_GL_HC_dock_run083_0007_0001__139M__141H__43W__138T__27F.pdb</t>
  </si>
  <si>
    <t>815-1-18_GL_HC_dock_run083_0007_0001__139M__141H__144C__85I__25L.pdb</t>
  </si>
  <si>
    <t>815-1-18_GL_HC_dock_run083_0007_0001__139M__141H__43W__138T__84H.pdb</t>
  </si>
  <si>
    <t>815-1-18_GL_HC_dock_run083_0007_0001__139M__141H__144C__85I__25D.pdb</t>
  </si>
  <si>
    <t>815-1-18_GL_HC_dock_run083_0007_0001__139M__141H__43W__138T__85G.pdb</t>
  </si>
  <si>
    <t>815-1-18_GL_HC_dock_run083_0007_0001__139M__141H__43W__138T__85Q.pdb</t>
  </si>
  <si>
    <t>815-1-18_GL_HC_dock_run083_0007_0001__139M__141H__43W__138T__27W.pdb</t>
  </si>
  <si>
    <t>815-1-18_GL_HC_dock_run083_0007_0001__139M__141H__43W__138T__84N.pdb</t>
  </si>
  <si>
    <t>815-1-18_GL_HC_dock_run083_0007_0001__139M__141H__43W__138T__85V.pdb</t>
  </si>
  <si>
    <t>815-1-18_GL_HC_dock_run083_0007_0001__139M__141H__43W__138T__85L.pdb</t>
  </si>
  <si>
    <t>815-1-18_GL_HC_dock_run083_0007_0001__139M__141H__43W__138T__27T.pdb</t>
  </si>
  <si>
    <t>815-1-18_GL_HC_dock_run083_0007_0001__139M__141H__144C__85I__25E.pdb</t>
  </si>
  <si>
    <t>815-1-18_GL_HC_dock_run083_0007_0001__139M__141H__43W__138T__85E.pdb</t>
  </si>
  <si>
    <t>815-1-18_GL_HC_dock_run083_0007_0001__139M__141H__43W__138T__85D.pdb</t>
  </si>
  <si>
    <t>815-1-18_GL_HC_dock_run083_0007_0001__139M__141H__43W__138T__85T.pdb</t>
  </si>
  <si>
    <t>815-1-18_GL_HC_dock_run083_0007_0001__139M__141H__144C__85I__25N.pdb</t>
  </si>
  <si>
    <t>815-1-18_GL_HC_dock_run083_0007_0001__139M__141H__144C__85I__27Q.pdb</t>
  </si>
  <si>
    <t>815-1-18_GL_HC_dock_run083_0007_0001__139M__141H__43W__138T__144L.pdb</t>
  </si>
  <si>
    <t>815-1-18_GL_HC_dock_run083_0007_0001__139M__141H__144C__84S__138K.pdb</t>
  </si>
  <si>
    <t>815-1-18_GL_HC_dock_run083_0007_0001__139M__141H__43W__138T__27Y.pdb</t>
  </si>
  <si>
    <t>815-1-18_GL_HC_dock_run083_0007_0001__139M__141H__43W__138T__144F.pdb</t>
  </si>
  <si>
    <t>815-1-18_GL_HC_dock_run083_0007_0001__139M__141H__43W__138T__85S.pdb</t>
  </si>
  <si>
    <t>815-1-18_GL_HC_dock_run083_0007_0001__139M__141H__43W__138T__27V.pdb</t>
  </si>
  <si>
    <t>815-1-18_GL_HC_dock_run083_0007_0001__139M__141H__43W__144P__25A.pdb</t>
  </si>
  <si>
    <t>815-1-18_GL_HC_dock_run083_0007_0001__139M__141H__43W__138T__85P.pdb</t>
  </si>
  <si>
    <t>815-1-18_GL_HC_dock_run083_0007_0001__139M__141H__43W__144P__25Y.pdb</t>
  </si>
  <si>
    <t>815-1-18_GL_HC_dock_run083_0007_0001__139M__141H__43W__138T__144G.pdb</t>
  </si>
  <si>
    <t>815-1-18_GL_HC_dock_run083_0007_0001__139M__141H__43W__138T__27I.pdb</t>
  </si>
  <si>
    <t>815-1-18_GL_HC_dock_run083_0007_0001__139M__141H__43W__138T__85C.pdb</t>
  </si>
  <si>
    <t>815-1-18_GL_HC_dock_run083_0007_0001__139M__141H__43W__138T__84M.pdb</t>
  </si>
  <si>
    <t>815-1-18_GL_HC_dock_run083_0007_0001__139M__141H__43W__144P__25N.pdb</t>
  </si>
  <si>
    <t>815-1-18_GL_HC_dock_run083_0007_0001__139M__141H__144C__85I__25K.pdb</t>
  </si>
  <si>
    <t>815-1-18_GL_HC_dock_run083_0007_0001__139M__141H__144C__85I__25T.pdb</t>
  </si>
  <si>
    <t>815-1-18_GL_HC_dock_run083_0007_0001__139M__141H__43W__138T__144K.pdb</t>
  </si>
  <si>
    <t>815-1-18_GL_HC_dock_run083_0007_0001__139M__141H__144C__85I__27W.pdb</t>
  </si>
  <si>
    <t>815-1-18_GL_HC_dock_run083_0007_0001__139M__141H__43W__144P__25G.pdb</t>
  </si>
  <si>
    <t>815-1-18_GL_HC_dock_run083_0007_0001__139M__141H__43W__138T__144C.pdb</t>
  </si>
  <si>
    <t>815-1-18_GL_HC_dock_run083_0007_0001__139M__141H__43W__138T__84G.pdb</t>
  </si>
  <si>
    <t>815-1-18_GL_HC_dock_run083_0007_0001__139M__141H__43W__138T__144P.pdb</t>
  </si>
  <si>
    <t>815-1-18_GL_HC_dock_run083_0007_0001__139M__141H__43W__138T__144Q.pdb</t>
  </si>
  <si>
    <t>815-1-18_GL_HC_dock_run083_0007_0001__139M__141H__43W__144P__25V.pdb</t>
  </si>
  <si>
    <t>815-1-18_GL_HC_dock_run083_0007_0001__139M__141H__43W__138T__144E.pdb</t>
  </si>
  <si>
    <t>815-1-18_GL_HC_dock_run083_0007_0001__139M__141H__43W__144P__25W.pdb</t>
  </si>
  <si>
    <t>815-1-18_GL_HC_dock_run083_0007_0001__139M__141H__43W__144P__27F.pdb</t>
  </si>
  <si>
    <t>815-1-18_GL_HC_dock_run083_0007_0001__139M__141H__43W__138T__85Y.pdb</t>
  </si>
  <si>
    <t>815-1-18_GL_HC_dock_run083_0007_0001__139M__141H__43W__144P__25H.pdb</t>
  </si>
  <si>
    <t>815-1-18_GL_HC_dock_run083_0007_0001__139M__141H__43W__138T__144S.pdb</t>
  </si>
  <si>
    <t>815-1-18_GL_HC_dock_run083_0007_0001__139M__141H__43W__138T__144N.pdb</t>
  </si>
  <si>
    <t>815-1-18_GL_HC_dock_run083_0007_0001__139M__141H__43W__138T__144M.pdb</t>
  </si>
  <si>
    <t>815-1-18_GL_HC_dock_run083_0007_0001__139M__141H__144C__85I__25H.pdb</t>
  </si>
  <si>
    <t>815-1-18_GL_HC_dock_run083_0007_0001__139M__141H__144C__84S__138R.pdb</t>
  </si>
  <si>
    <t>815-1-18_GL_HC_dock_run083_0007_0001__139M__141H__43W__138T__144Y.pdb</t>
  </si>
  <si>
    <t>815-1-18_GL_HC_dock_run083_0007_0001__139M__141H__144C__85I__27L.pdb</t>
  </si>
  <si>
    <t>815-1-18_GL_HC_dock_run083_0007_0001__139M__141H__43W__138T__85A.pdb</t>
  </si>
  <si>
    <t>815-1-18_GL_HC_dock_run083_0007_0001__139M__141H__43W__144P__25M.pdb</t>
  </si>
  <si>
    <t>815-1-18_GL_HC_dock_run083_0007_0001__139M__141H__43W__144P__25I.pdb</t>
  </si>
  <si>
    <t>815-1-18_GL_HC_dock_run083_0007_0001__139M__141H__43W__138T__85I.pdb</t>
  </si>
  <si>
    <t>815-1-18_GL_HC_dock_run083_0007_0001__139M__141H__43W__138T__144V.pdb</t>
  </si>
  <si>
    <t>815-1-18_GL_HC_dock_run083_0007_0001__139M__141H__43W__138T__144T.pdb</t>
  </si>
  <si>
    <t>815-1-18_GL_HC_dock_run083_0007_0001__139M__141H__43W__144P__84W.pdb</t>
  </si>
  <si>
    <t>815-1-18_GL_HC_dock_run083_0007_0001__139M__141H__43W__138T__144H.pdb</t>
  </si>
  <si>
    <t>815-1-18_GL_HC_dock_run083_0007_0001__139M__141H__144C__85I__43K.pdb</t>
  </si>
  <si>
    <t>815-1-18_GL_HC_dock_run083_0007_0001__139M__141H__144C__85I__84K.pdb</t>
  </si>
  <si>
    <t>815-1-18_GL_HC_dock_run083_0007_0001__139M__141H__43W__144P__25R.pdb</t>
  </si>
  <si>
    <t>815-1-18_GL_HC_dock_run083_0007_0001__139M__141H__144C__85I__27H.pdb</t>
  </si>
  <si>
    <t>815-1-18_GL_HC_dock_run083_0007_0001__139M__141H__43W__144P__84C.pdb</t>
  </si>
  <si>
    <t>815-1-18_GL_HC_dock_run083_0007_0001__139M__141H__43W__144P__84H.pdb</t>
  </si>
  <si>
    <t>815-1-18_GL_HC_dock_run083_0007_0001__139M__141H__43W__138T__144A.pdb</t>
  </si>
  <si>
    <t>815-1-18_GL_HC_dock_run083_0007_0001__139M__141H__43W__138T__84R.pdb</t>
  </si>
  <si>
    <t>815-1-18_GL_HC_dock_run083_0007_0001__139M__141H__43W__144P__85Y.pdb</t>
  </si>
  <si>
    <t>815-1-18_GL_HC_dock_run083_0007_0001__139M__141H__144C__85I__43Q.pdb</t>
  </si>
  <si>
    <t>815-1-18_GL_HC_dock_run083_0007_0001__139M__141H__43W__144P__84T.pdb</t>
  </si>
  <si>
    <t>815-1-18_GL_HC_dock_run083_0007_0001__139M__141H__144C__85I__27N.pdb</t>
  </si>
  <si>
    <t>815-1-18_GL_HC_dock_run083_0007_0001__139M__141H__43W__144P__84I.pdb</t>
  </si>
  <si>
    <t>815-1-18_GL_HC_dock_run083_0007_0001__139M__141H__43W__138T__85R.pdb</t>
  </si>
  <si>
    <t>815-1-18_GL_HC_dock_run083_0007_0001__139M__141H__43W__138T__144R.pdb</t>
  </si>
  <si>
    <t>815-1-18_GL_HC_dock_run083_0007_0001__139M__141H__43W__144P__27W.pdb</t>
  </si>
  <si>
    <t>815-1-18_GL_HC_dock_run083_0007_0001__139M__141H__43W__144P__85Q.pdb</t>
  </si>
  <si>
    <t>815-1-18_GL_HC_dock_run083_0007_0001__139M__141H__144C__85I__43T.pdb</t>
  </si>
  <si>
    <t>815-1-18_GL_HC_dock_run083_0007_0001__139M__141H__43W__144P__84D.pdb</t>
  </si>
  <si>
    <t>815-1-18_GL_HC_dock_run083_0007_0001__139M__141H__43W__144P__25S.pdb</t>
  </si>
  <si>
    <t>815-1-18_GL_HC_dock_run083_0007_0001__139M__141H__43W__144P__85E.pdb</t>
  </si>
  <si>
    <t>815-1-18_GL_HC_dock_run083_0007_0001__139M__141H__43W__144P__85W.pdb</t>
  </si>
  <si>
    <t>815-1-18_GL_HC_dock_run083_0007_0001__139M__141H__43W__144P__27M.pdb</t>
  </si>
  <si>
    <t>815-1-18_GL_HC_dock_run083_0007_0001__139M__141H__144C__85I__43R.pdb</t>
  </si>
  <si>
    <t>815-1-18_GL_HC_dock_run083_0007_0001__139M__141H__43W__144I__25W.pdb</t>
  </si>
  <si>
    <t>815-1-18_GL_HC_dock_run083_0007_0001__139M__141H__43W__144P__85A.pdb</t>
  </si>
  <si>
    <t>815-1-18_GL_HC_dock_run083_0007_0001__139M__141H__144C__85I__27I.pdb</t>
  </si>
  <si>
    <t>815-1-18_GL_HC_dock_run083_0007_0001__139M__141H__43W__144P__138Q.pdb</t>
  </si>
  <si>
    <t>815-1-18_GL_HC_dock_run083_0007_0001__139M__141H__43W__138T__144W.pdb</t>
  </si>
  <si>
    <t>815-1-18_GL_HC_dock_run083_0007_0001__139M__141H__43W__144P__85S.pdb</t>
  </si>
  <si>
    <t>815-1-18_GL_HC_dock_run083_0007_0001__139M__141H__43W__144P__25P.pdb</t>
  </si>
  <si>
    <t>815-1-18_GL_HC_dock_run083_0007_0001__139M__141H__43W__144P__25K.pdb</t>
  </si>
  <si>
    <t>815-1-18_GL_HC_dock_run083_0007_0001__139M__141H__43W__144P__27C.pdb</t>
  </si>
  <si>
    <t>815-1-18_GL_HC_dock_run083_0007_0001__139M__141H__43W__144P__84G.pdb</t>
  </si>
  <si>
    <t>815-1-18_GL_HC_dock_run083_0007_0001__139M__141H__43W__144P__85D.pdb</t>
  </si>
  <si>
    <t>815-1-18_GL_HC_dock_run083_0007_0001__139M__141H__144C__85I__84L.pdb</t>
  </si>
  <si>
    <t>815-1-18_GL_HC_dock_run083_0007_0001__139M__141H__43W__144P__84E.pdb</t>
  </si>
  <si>
    <t>815-1-18_GL_HC_dock_run083_0007_0001__139M__141H__43W__144P__138K.pdb</t>
  </si>
  <si>
    <t>815-1-18_GL_HC_dock_run083_0007_0001__139M__141H__144C__85I__84A.pdb</t>
  </si>
  <si>
    <t>815-1-18_GL_HC_dock_run083_0007_0001__139M__141H__43W__144I__25I.pdb</t>
  </si>
  <si>
    <t>815-1-18_GL_HC_dock_run083_0007_0001__139M__141H__43W__138T__144D.pdb</t>
  </si>
  <si>
    <t>815-1-18_GL_HC_dock_run083_0007_0001__139M__141H__43W__144I__25S.pdb</t>
  </si>
  <si>
    <t>815-1-18_GL_HC_dock_run083_0007_0001__139M__141H__43W__144I__25G.pdb</t>
  </si>
  <si>
    <t>815-1-18_GL_HC_dock_run083_0007_0001__139M__141H__43W__144P__27S.pdb</t>
  </si>
  <si>
    <t>815-1-18_GL_HC_dock_run083_0007_0001__139M__141H__43W__144P__84M.pdb</t>
  </si>
  <si>
    <t>815-1-18_GL_HC_dock_run083_0007_0001__139M__141H__43W__144P__138I.pdb</t>
  </si>
  <si>
    <t>815-1-18_GL_HC_dock_run083_0007_0001__139M__141H__43W__144P__84L.pdb</t>
  </si>
  <si>
    <t>815-1-18_GL_HC_dock_run083_0007_0001__139M__141H__43W__144P__138W.pdb</t>
  </si>
  <si>
    <t>815-1-18_GL_HC_dock_run083_0007_0001__139M__141H__43W__144P__25E.pdb</t>
  </si>
  <si>
    <t>815-1-18_GL_HC_dock_run083_0007_0001__139M__141H__43W__144P__27Q.pdb</t>
  </si>
  <si>
    <t>815-1-18_GL_HC_dock_run083_0007_0001__139M__141H__144C__85I__84P.pdb</t>
  </si>
  <si>
    <t>815-1-18_GL_HC_dock_run083_0007_0001__139M__141H__43W__144P__138N.pdb</t>
  </si>
  <si>
    <t>815-1-18_GL_HC_dock_run083_0007_0001__139M__141H__43W__144P__27I.pdb</t>
  </si>
  <si>
    <t>815-1-18_GL_HC_dock_run083_0007_0001__139M__141H__144C__85I__84C.pdb</t>
  </si>
  <si>
    <t>815-1-18_GL_HC_dock_run083_0007_0001__139M__141H__43W__144P__27Y.pdb</t>
  </si>
  <si>
    <t>815-1-18_GL_HC_dock_run083_0007_0001__139M__141H__43W__144P__27P.pdb</t>
  </si>
  <si>
    <t>815-1-18_GL_HC_dock_run083_0007_0001__139M__141H__43W__144P__84P.pdb</t>
  </si>
  <si>
    <t>815-1-18_GL_HC_dock_run083_0007_0001__139M__141H__43W__144P__84A.pdb</t>
  </si>
  <si>
    <t>815-1-18_GL_HC_dock_run083_0007_0001__139M__141H__43W__144P__84F.pdb</t>
  </si>
  <si>
    <t>815-1-18_GL_HC_dock_run083_0007_0001__139M__141H__43W__144I__25K.pdb</t>
  </si>
  <si>
    <t>815-1-18_GL_HC_dock_run083_0007_0001__139M__141H__43W__144P__27H.pdb</t>
  </si>
  <si>
    <t>815-1-18_GL_HC_dock_run083_0007_0001__139M__141H__43W__144P__84V.pdb</t>
  </si>
  <si>
    <t>815-1-18_GL_HC_dock_run083_0007_0001__139M__141H__43W__144I__27L.pdb</t>
  </si>
  <si>
    <t>815-1-18_GL_HC_dock_run083_0007_0001__139M__141H__43W__144I__27A.pdb</t>
  </si>
  <si>
    <t>815-1-18_GL_HC_dock_run083_0007_0001__139M__141H__43W__144I__25N.pdb</t>
  </si>
  <si>
    <t>815-1-18_GL_HC_dock_run083_0007_0001__139M__141H__43W__144P__84S.pdb</t>
  </si>
  <si>
    <t>815-1-18_GL_HC_dock_run083_0007_0001__139M__141H__43W__144I__25D.pdb</t>
  </si>
  <si>
    <t>815-1-18_GL_HC_dock_run083_0007_0001__139M__141H__43W__144P__27D.pdb</t>
  </si>
  <si>
    <t>815-1-18_GL_HC_dock_run083_0007_0001__139M__141H__43W__144I__25Y.pdb</t>
  </si>
  <si>
    <t>815-1-18_GL_HC_dock_run083_0007_0001__139M__141H__43W__144P__85I.pdb</t>
  </si>
  <si>
    <t>815-1-18_GL_HC_dock_run083_0007_0001__139M__141H__43W__144I__25T.pdb</t>
  </si>
  <si>
    <t>815-1-18_GL_HC_dock_run083_0007_0001__139M__141H__43W__144P__85K.pdb</t>
  </si>
  <si>
    <t>815-1-18_GL_HC_dock_run083_0007_0001__139M__141H__43W__144P__85L.pdb</t>
  </si>
  <si>
    <t>815-1-18_GL_HC_dock_run083_0007_0001__139M__141H__43W__144I__27M.pdb</t>
  </si>
  <si>
    <t>815-1-18_GL_HC_dock_run083_0007_0001__139M__141H__43W__144P__84Q.pdb</t>
  </si>
  <si>
    <t>815-1-18_GL_HC_dock_run083_0007_0001__139M__141H__43W__144P__85M.pdb</t>
  </si>
  <si>
    <t>815-1-18_GL_HC_dock_run083_0007_0001__139M__141H__43W__144P__85G.pdb</t>
  </si>
  <si>
    <t>815-1-18_GL_HC_dock_run083_0007_0001__139M__141H__43W__144P__85H.pdb</t>
  </si>
  <si>
    <t>815-1-18_GL_HC_dock_run083_0007_0001__139M__141H__43W__144I__27P.pdb</t>
  </si>
  <si>
    <t>815-1-18_GL_HC_dock_run083_0007_0001__139M__141H__43W__144P__85F.pdb</t>
  </si>
  <si>
    <t>815-1-18_GL_HC_dock_run083_0007_0001__139M__141H__43W__144I__27Q.pdb</t>
  </si>
  <si>
    <t>815-1-18_GL_HC_dock_run083_0007_0001__139M__141H__43W__144P__85V.pdb</t>
  </si>
  <si>
    <t>815-1-18_GL_HC_dock_run083_0007_0001__139M__141H__43W__144P__84Y.pdb</t>
  </si>
  <si>
    <t>815-1-18_GL_HC_dock_run083_0007_0001__139M__141H__43W__144I__25M.pdb</t>
  </si>
  <si>
    <t>815-1-18_GL_HC_dock_run083_0007_0001__139M__141H__43W__144P__85N.pdb</t>
  </si>
  <si>
    <t>815-1-18_GL_HC_dock_run083_0007_0001__139M__141H__43W__144I__25F.pdb</t>
  </si>
  <si>
    <t>815-1-18_GL_HC_dock_run083_0007_0001__139M__141H__43W__144I__27D.pdb</t>
  </si>
  <si>
    <t>815-1-18_GL_HC_dock_run083_0007_0001__139M__141H__43W__144P__85T.pdb</t>
  </si>
  <si>
    <t>815-1-18_GL_HC_dock_run083_0007_0001__139M__141H__43W__144I__25L.pdb</t>
  </si>
  <si>
    <t>815-1-18_GL_HC_dock_run083_0007_0001__139M__141H__43W__144P__138V.pdb</t>
  </si>
  <si>
    <t>815-1-18_GL_HC_dock_run083_0007_0001__139M__141H__43W__144P__138P.pdb</t>
  </si>
  <si>
    <t>815-1-18_GL_HC_dock_run083_0007_0001__139M__141H__43W__144P__84R.pdb</t>
  </si>
  <si>
    <t>815-1-18_GL_HC_dock_run083_0007_0001__139M__141H__43W__144I__25A.pdb</t>
  </si>
  <si>
    <t>815-1-18_GL_HC_dock_run083_0007_0001__139M__141H__43W__144P__138Y.pdb</t>
  </si>
  <si>
    <t>815-1-18_GL_HC_dock_run083_0007_0001__139M__141H__43W__144I__27N.pdb</t>
  </si>
  <si>
    <t>815-1-18_GL_HC_dock_run083_0007_0001__139M__141H__43W__144I__84M.pdb</t>
  </si>
  <si>
    <t>815-1-18_GL_HC_dock_run083_0007_0001__139M__141H__43W__144P__138G.pdb</t>
  </si>
  <si>
    <t>815-1-18_GL_HC_dock_run083_0007_0001__139M__141H__43W__144I__25C.pdb</t>
  </si>
  <si>
    <t>815-1-18_GL_HC_dock_run083_0007_0001__139M__141H__43W__144I__25Q.pdb</t>
  </si>
  <si>
    <t>815-1-18_GL_HC_dock_run083_0007_0001__139M__141H__43W__144I__25P.pdb</t>
  </si>
  <si>
    <t>815-1-18_GL_HC_dock_run083_0007_0001__139M__141H__144C__85I__138M.pdb</t>
  </si>
  <si>
    <t>815-1-18_GL_HC_dock_run083_0007_0001__139M__141H__43W__144P__138D.pdb</t>
  </si>
  <si>
    <t>815-1-18_GL_HC_dock_run083_0007_0001__139M__141H__43W__144I__27K.pdb</t>
  </si>
  <si>
    <t>815-1-18_GL_HC_dock_run083_0007_0001__139M__141H__43W__144P__138F.pdb</t>
  </si>
  <si>
    <t>815-1-18_GL_HC_dock_run083_0007_0001__139M__141H__43W__144P__138S.pdb</t>
  </si>
  <si>
    <t>815-1-18_GL_HC_dock_run083_0007_0001__139M__141H__43W__144P__138R.pdb</t>
  </si>
  <si>
    <t>815-1-18_GL_HC_dock_run083_0007_0001__139M__141H__43W__144I__84L.pdb</t>
  </si>
  <si>
    <t>815-1-18_GL_HC_dock_run083_0007_0001__139M__141H__43W__138T__25I.pdb</t>
  </si>
  <si>
    <t>815-1-18_GL_HC_dock_run083_0007_0001__139M__141H__43W__144P__85C.pdb</t>
  </si>
  <si>
    <t>815-1-18_GL_HC_dock_run083_0007_0001__139M__141H__43W__144I__84W.pdb</t>
  </si>
  <si>
    <t>815-1-18_GL_HC_dock_run083_0007_0001__139M__141H__43W__144P__138C.pdb</t>
  </si>
  <si>
    <t>815-1-18_GL_HC_dock_run083_0007_0001__139M__141H__43W__144P__138T.pdb</t>
  </si>
  <si>
    <t>815-1-18_GL_HC_dock_run083_0007_0001__139M__141H__43W__144I__25V.pdb</t>
  </si>
  <si>
    <t>815-1-18_GL_HC_dock_run083_0007_0001__139M__141H__43W__144I__84H.pdb</t>
  </si>
  <si>
    <t>815-1-18_GL_HC_dock_run083_0007_0001__139M__141H__43W__144I__84C.pdb</t>
  </si>
  <si>
    <t>815-1-18_GL_HC_dock_run083_0007_0001__139M__141H__144C__85I__138K.pdb</t>
  </si>
  <si>
    <t>815-1-18_GL_HC_dock_run083_0007_0001__139M__141H__43W__144I__25R.pdb</t>
  </si>
  <si>
    <t>815-1-18_GL_HC_dock_run083_0007_0001__139M__141H__43W__144I__27C.pdb</t>
  </si>
  <si>
    <t>815-1-18_GL_HC_dock_run083_0007_0001__139M__141H__43W__144I__85M.pdb</t>
  </si>
  <si>
    <t>815-1-18_GL_HC_dock_run083_0007_0001__139M__141H__43W__144I__85A.pdb</t>
  </si>
  <si>
    <t>815-1-18_GL_HC_dock_run083_0007_0001__139M__141H__43W__144I__85L.pdb</t>
  </si>
  <si>
    <t>815-1-18_GL_HC_dock_run083_0007_0001__139M__141H__43W__144I__84V.pdb</t>
  </si>
  <si>
    <t>815-1-18_GL_HC_dock_run083_0007_0001__139M__141H__43W__144I__84N.pdb</t>
  </si>
  <si>
    <t>815-1-18_GL_HC_dock_run083_0007_0001__139M__141H__43W__144I__27H.pdb</t>
  </si>
  <si>
    <t>815-1-18_GL_HC_dock_run083_0007_0001__139M__141H__43W__144I__85W.pdb</t>
  </si>
  <si>
    <t>815-1-18_GL_HC_dock_run083_0007_0001__139M__141H__43W__144I__85H.pdb</t>
  </si>
  <si>
    <t>815-1-18_GL_HC_dock_run083_0007_0001__139M__141H__43W__144I__27I.pdb</t>
  </si>
  <si>
    <t>815-1-18_GL_HC_dock_run083_0007_0001__139M__141H__43W__144I__85Q.pdb</t>
  </si>
  <si>
    <t>815-1-18_GL_HC_dock_run083_0007_0001__139M__141H__144C__85I__138N.pdb</t>
  </si>
  <si>
    <t>815-1-18_GL_HC_dock_run083_0007_0001__139M__141H__43W__144I__85K.pdb</t>
  </si>
  <si>
    <t>815-1-18_GL_HC_dock_run083_0007_0001__139M__141H__43W__144I__138A.pdb</t>
  </si>
  <si>
    <t>815-1-18_GL_HC_dock_run083_0007_0001__139M__141H__43W__144P__25T.pdb</t>
  </si>
  <si>
    <t>815-1-18_GL_HC_dock_run083_0007_0001__139M__141H__43W__138T__27K.pdb</t>
  </si>
  <si>
    <t>815-1-18_GL_HC_dock_run083_0007_0001__139M__141H__43W__144P__25F.pdb</t>
  </si>
  <si>
    <t>815-1-18_GL_HC_dock_run083_0007_0001__139M__141H__43W__144I__138M.pdb</t>
  </si>
  <si>
    <t>815-1-18_GL_HC_dock_run083_0007_0001__139M__141H__43W__144I__85V.pdb</t>
  </si>
  <si>
    <t>815-1-18_GL_HC_dock_run083_0007_0001__139M__141H__43W__144I__138S.pdb</t>
  </si>
  <si>
    <t>815-1-18_GL_HC_dock_run083_0007_0001__139M__141H__43W__144I__138C.pdb</t>
  </si>
  <si>
    <t>815-1-18_GL_HC_dock_run083_0007_0001__139M__141H__43W__144I__84K.pdb</t>
  </si>
  <si>
    <t>815-1-18_GL_HC_dock_run083_0007_0001__139M__141H__43W__144I__84I.pdb</t>
  </si>
  <si>
    <t>815-1-18_GL_HC_dock_run083_0007_0001__139M__141H__43W__144I__138H.pdb</t>
  </si>
  <si>
    <t>815-1-18_GL_HC_dock_run083_0007_0001__139M__141H__43W__144I__85T.pdb</t>
  </si>
  <si>
    <t>815-1-18_GL_HC_dock_run083_0007_0001__139M__141H__43W__144I__138N.pdb</t>
  </si>
  <si>
    <t>815-1-18_GL_HC_dock_run083_0007_0001__139M__141H__43W__144P__25D.pdb</t>
  </si>
  <si>
    <t>815-1-18_GL_HC_dock_run083_0007_0001__139M__141H__43W__144I__27R.pdb</t>
  </si>
  <si>
    <t>815-1-18_GL_HC_dock_run083_0007_0001__139M__141H__43W__144I__85I.pdb</t>
  </si>
  <si>
    <t>815-1-18_GL_HC_dock_run083_0007_0001__139M__141H__43W__144I__138F.pdb</t>
  </si>
  <si>
    <t>815-1-18_GL_HC_dock_run083_0007_0001__139M__141H__43W__144I__138R.pdb</t>
  </si>
  <si>
    <t>815-1-18_GL_HC_dock_run083_0007_0001__139M__141H__43W__138T__25H.pdb</t>
  </si>
  <si>
    <t>815-1-18_GL_HC_dock_run083_0007_0001__139M__141C__144V__138N__25K.pdb</t>
  </si>
  <si>
    <t>815-1-18_GL_HC_dock_run083_0007_0001__139M__141H__43W__144I__138D.pdb</t>
  </si>
  <si>
    <t>815-1-18_GL_HC_dock_run083_0007_0001__139M__141C__144V__138N__25M.pdb</t>
  </si>
  <si>
    <t>815-1-18_GL_HC_dock_run083_0007_0001__139M__141H__43W__144I__138I.pdb</t>
  </si>
  <si>
    <t>815-1-18_GL_HC_dock_run083_0007_0001__139M__141H__43W__144I__85S.pdb</t>
  </si>
  <si>
    <t>815-1-18_GL_HC_dock_run083_0007_0001__139M__141H__43W__138T__85M.pdb</t>
  </si>
  <si>
    <t>815-1-18_GL_HC_dock_run083_0007_0001__139M__141C__144V__138N__25G.pdb</t>
  </si>
  <si>
    <t>815-1-18_GL_HC_dock_run083_0007_0001__139M__141H__43W__144I__85P.pdb</t>
  </si>
  <si>
    <t>815-1-18_GL_HC_dock_run083_0007_0001__139M__141H__43W__144I__138G.pdb</t>
  </si>
  <si>
    <t>815-1-18_GL_HC_dock_run083_0007_0001__139M__141C__144V__138N__25Q.pdb</t>
  </si>
  <si>
    <t>815-1-18_GL_HC_dock_run083_0007_0001__139M__141H__43W__144I__84R.pdb</t>
  </si>
  <si>
    <t>815-1-18_GL_HC_dock_run083_0007_0001__139M__141H__43W__144I__85R.pdb</t>
  </si>
  <si>
    <t>815-1-18_GL_HC_dock_run083_0007_0001__139M__141H__43W__144I__138V.pdb</t>
  </si>
  <si>
    <t>815-1-18_GL_HC_dock_run083_0007_0001__139M__141H__43W__144I__138E.pdb</t>
  </si>
  <si>
    <t>815-1-18_GL_HC_dock_run083_0007_0001__139M__141C__144V__138N__25C.pdb</t>
  </si>
  <si>
    <t>815-1-18_GL_HC_dock_run083_0007_0001__139M__141H__43W__144I__138T.pdb</t>
  </si>
  <si>
    <t>815-1-18_GL_HC_dock_run083_0007_0001__139M__141H__43W__144I__138K.pdb</t>
  </si>
  <si>
    <t>815-1-18_GL_HC_dock_run083_0007_0001__139M__141C__144V__138N__25N.pdb</t>
  </si>
  <si>
    <t>815-1-18_GL_HC_dock_run083_0007_0001__139M__141H__43W__138T__27D.pdb</t>
  </si>
  <si>
    <t>815-1-18_GL_HC_dock_run083_0007_0001__139M__141C__144V__138N__25W.pdb</t>
  </si>
  <si>
    <t>815-1-18_GL_HC_dock_run083_0007_0001__139M__141C__144V__138N__27E.pdb</t>
  </si>
  <si>
    <t>815-1-18_GL_HC_dock_run083_0007_0001__139M__141C__144V__138N__25H.pdb</t>
  </si>
  <si>
    <t>815-1-18_GL_HC_dock_run083_0007_0001__139M__141H__43W__138T__27S.pdb</t>
  </si>
  <si>
    <t>815-1-18_GL_HC_dock_run083_0007_0001__139M__141H__43W__144P__27L.pdb</t>
  </si>
  <si>
    <t>815-1-18_GL_HC_dock_run083_0007_0001__139M__141H__43W__144P__27V.pdb</t>
  </si>
  <si>
    <t>815-1-18_GL_HC_dock_run083_0007_0001__139M__141C__144V__138N__27F.pdb</t>
  </si>
  <si>
    <t>815-1-18_GL_HC_dock_run083_0007_0001__139M__141C__144V__138N__25P.pdb</t>
  </si>
  <si>
    <t>815-1-18_GL_HC_dock_run083_0007_0001__139M__141C__144V__138N__27L.pdb</t>
  </si>
  <si>
    <t>815-1-18_GL_HC_dock_run083_0007_0001__139M__141H__43W__144I__27W.pdb</t>
  </si>
  <si>
    <t>815-1-18_GL_HC_dock_run083_0007_0001__139M__141C__144V__138N__27A.pdb</t>
  </si>
  <si>
    <t>815-1-18_GL_HC_dock_run083_0007_0001__139M__141C__144V__138N__27S.pdb</t>
  </si>
  <si>
    <t>815-1-18_GL_HC_dock_run083_0007_0001__139M__141H__43W__144P__138E.pdb</t>
  </si>
  <si>
    <t>815-1-18_GL_HC_dock_run083_0007_0001__139M__141H__43W__138T__27Q.pdb</t>
  </si>
  <si>
    <t>815-1-18_GL_HC_dock_run083_0007_0001__139M__141C__144V__138N__25I.pdb</t>
  </si>
  <si>
    <t>815-1-18_GL_HC_dock_run083_0007_0001__139M__141C__144V__138N__25A.pdb</t>
  </si>
  <si>
    <t>815-1-18_GL_HC_dock_run083_0007_0001__139M__141H__43W__144P__84N.pdb</t>
  </si>
  <si>
    <t>815-1-18_GL_HC_dock_run083_0007_0001__139M__141C__144V__138N__25R.pdb</t>
  </si>
  <si>
    <t>815-1-18_GL_HC_dock_run083_0007_0001__139M__141C__144V__138N__27Q.pdb</t>
  </si>
  <si>
    <t>815-1-18_GL_HC_dock_run083_0007_0001__139M__141H__43W__144P__27N.pdb</t>
  </si>
  <si>
    <t>815-1-18_GL_HC_dock_run083_0007_0001__139M__141H__43W__144I__85E.pdb</t>
  </si>
  <si>
    <t>815-1-18_GL_HC_dock_run083_0007_0001__139M__141C__144V__138N__27K.pdb</t>
  </si>
  <si>
    <t>815-1-18_GL_HC_dock_run083_0007_0001__139M__141C__144V__138N__25E.pdb</t>
  </si>
  <si>
    <t>815-1-18_GL_HC_dock_run083_0007_0001__139M__141C__144V__138N__27I.pdb</t>
  </si>
  <si>
    <t>815-1-18_GL_HC_dock_run083_0007_0001__139M__141C__144V__138N__27M.pdb</t>
  </si>
  <si>
    <t>815-1-18_GL_HC_dock_run083_0007_0001__139M__141H__43W__138T__84C.pdb</t>
  </si>
  <si>
    <t>815-1-18_GL_HC_dock_run083_0007_0001__139M__141C__144V__138N__43F.pdb</t>
  </si>
  <si>
    <t>815-1-18_GL_HC_dock_run083_0007_0001__139M__141C__144V__138N__25S.pdb</t>
  </si>
  <si>
    <t>815-1-18_GL_HC_dock_run083_0007_0001__139M__141C__144V__138N__43K.pdb</t>
  </si>
  <si>
    <t>815-1-18_GL_HC_dock_run083_0007_0001__139M__141C__144V__138N__43A.pdb</t>
  </si>
  <si>
    <t>815-1-18_GL_HC_dock_run083_0007_0001__139M__141C__144V__138N__43P.pdb</t>
  </si>
  <si>
    <t>815-1-18_GL_HC_dock_run083_0007_0001__139M__141C__144V__138N__43Y.pdb</t>
  </si>
  <si>
    <t>815-1-18_GL_HC_dock_run083_0007_0001__139M__141C__144V__138N__27W.pdb</t>
  </si>
  <si>
    <t>815-1-18_GL_HC_dock_run083_0007_0001__139M__141H__43W__138T__144I.pdb</t>
  </si>
  <si>
    <t>815-1-18_GL_HC_dock_run083_0007_0001__139M__141H__43W__144P__27G.pdb</t>
  </si>
  <si>
    <t>815-1-18_GL_HC_dock_run083_0007_0001__139M__141H__43W__144P__85R.pdb</t>
  </si>
  <si>
    <t>815-1-18_GL_HC_dock_run083_0007_0001__139M__141H__43W__144P__84K.pdb</t>
  </si>
  <si>
    <t>815-1-18_GL_HC_dock_run083_0007_0001__139M__141C__144V__138N__25T.pdb</t>
  </si>
  <si>
    <t>815-1-18_GL_HC_dock_run083_0007_0001__139M__141H__43W__138T__84P.pdb</t>
  </si>
  <si>
    <t>815-1-18_GL_HC_dock_run083_0007_0001__139M__141H__43W__138T__85K.pdb</t>
  </si>
  <si>
    <t>815-1-18_GL_HC_dock_run083_0007_0001__139M__141H__43W__138T__85N.pdb</t>
  </si>
  <si>
    <t>815-1-18_GL_HC_dock_run083_0007_0001__139M__141H__43W__138T__85W.pdb</t>
  </si>
  <si>
    <t>815-1-18_GL_HC_dock_run083_0007_0001__139M__141H__43W__138T__85F.pdb</t>
  </si>
  <si>
    <t>815-1-18_GL_HC_dock_run083_0007_0001__139M__141H__43W__144P__27A.pdb</t>
  </si>
  <si>
    <t>815-1-18_GL_HC_dock_run083_0007_0001__139M__141H__43W__144P__27K.pdb</t>
  </si>
  <si>
    <t>815-1-18_GL_HC_dock_run083_0007_0001__139M__141C__144V__138N__25D.pdb</t>
  </si>
  <si>
    <t>815-1-18_GL_HC_dock_run083_0007_0001__139M__141C__144V__138N__43N.pdb</t>
  </si>
  <si>
    <t>815-1-18_GL_HC_dock_run083_0007_0001__139M__141H__43W__144P__25Q.pdb</t>
  </si>
  <si>
    <t>815-1-18_GL_HC_dock_run083_0007_0001__139M__141C__144V__138N__43T.pdb</t>
  </si>
  <si>
    <t>815-1-18_GL_HC_dock_run083_0007_0001__139M__141C__144V__138N__84C.pdb</t>
  </si>
  <si>
    <t>815-1-18_GL_HC_dock_run083_0007_0001__139M__141H__43W__144I__138Y.pdb</t>
  </si>
  <si>
    <t>815-1-18_GL_HC_dock_run083_0007_0001__139M__141C__144V__138N__84V.pdb</t>
  </si>
  <si>
    <t>815-1-18_GL_HC_dock_run083_0007_0001__139M__141C__144V__138N__43D.pdb</t>
  </si>
  <si>
    <t>815-1-18_GL_HC_dock_run083_0007_0001__139M__141H__43W__144P__27T.pdb</t>
  </si>
  <si>
    <t>815-1-18_GL_HC_dock_run083_0007_0001__139M__141C__144V__138N__84W.pdb</t>
  </si>
  <si>
    <t>815-1-18_GL_HC_dock_run083_0007_0001__139M__141C__144V__138N__84Y.pdb</t>
  </si>
  <si>
    <t>815-1-18_GL_HC_dock_run083_0007_0001__139M__141C__144V__138N__84H.pdb</t>
  </si>
  <si>
    <t>815-1-18_GL_HC_dock_run083_0007_0001__139M__141H__43W__144I__25H.pdb</t>
  </si>
  <si>
    <t>815-1-18_GL_HC_dock_run083_0007_0001__139M__141H__43W__144P__27E.pdb</t>
  </si>
  <si>
    <t>815-1-18_GL_HC_dock_run083_0007_0001__139M__141H__43W__144P__25C.pdb</t>
  </si>
  <si>
    <t>815-1-18_GL_HC_dock_run083_0007_0001__139M__141C__144V__138N__84K.pdb</t>
  </si>
  <si>
    <t>815-1-18_GL_HC_dock_run083_0007_0001__139M__141H__43W__144I__27G.pdb</t>
  </si>
  <si>
    <t>815-1-18_GL_HC_dock_run083_0007_0001__139M__141C__144V__138N__43H.pdb</t>
  </si>
  <si>
    <t>815-1-18_GL_HC_dock_run083_0007_0001__139M__141H__43W__144P__138H.pdb</t>
  </si>
  <si>
    <t>815-1-18_GL_HC_dock_run083_0007_0001__139M__141H__43W__144P__27R.pdb</t>
  </si>
  <si>
    <t>815-1-18_GL_HC_dock_run083_0007_0001__139M__141H__43W__144I__27F.pdb</t>
  </si>
  <si>
    <t>815-1-18_GL_HC_dock_run083_0007_0001__139M__141C__144V__138N__85E.pdb</t>
  </si>
  <si>
    <t>815-1-18_GL_HC_dock_run083_0007_0001__139M__141C__144V__138N__43V.pdb</t>
  </si>
  <si>
    <t>815-1-18_GL_HC_dock_run083_0007_0001__139M__141C__144V__138N__85W.pdb</t>
  </si>
  <si>
    <t>815-1-18_GL_HC_dock_run083_0007_0001__139M__141C__144V__138N__85A.pdb</t>
  </si>
  <si>
    <t>815-1-18_GL_HC_dock_run083_0007_0001__139M__141C__144V__138N__27R.pdb</t>
  </si>
  <si>
    <t>815-1-18_GL_HC_dock_run083_0007_0001__139M__141C__144V__138N__84F.pdb</t>
  </si>
  <si>
    <t>815-1-18_GL_HC_dock_run083_0007_0001__139M__141C__144V__138N__85F.pdb</t>
  </si>
  <si>
    <t>815-1-18_GL_HC_dock_run083_0007_0001__139M__141C__144V__138N__85M.pdb</t>
  </si>
  <si>
    <t>815-1-18_GL_HC_dock_run083_0007_0001__139M__141H__43W__144P__138M.pdb</t>
  </si>
  <si>
    <t>815-1-18_GL_HC_dock_run083_0007_0001__139M__141H__43W__144I__27S.pdb</t>
  </si>
  <si>
    <t>815-1-18_GL_HC_dock_run083_0007_0001__139M__141H__43W__144I__27Y.pdb</t>
  </si>
  <si>
    <t>815-1-18_GL_HC_dock_run083_0007_0001__139M__141C__144V__138N__84R.pdb</t>
  </si>
  <si>
    <t>815-1-18_GL_HC_dock_run083_0007_0001__139M__141C__144V__138N__85S.pdb</t>
  </si>
  <si>
    <t>815-1-18_GL_HC_dock_run083_0007_0001__139M__141H__43W__144P__138A.pdb</t>
  </si>
  <si>
    <t>815-1-18_GL_HC_dock_run083_0007_0001__139M__141C__144V__138N__85K.pdb</t>
  </si>
  <si>
    <t>815-1-18_GL_HC_dock_run083_0007_0001__139M__141C__144V__138N__85P.pdb</t>
  </si>
  <si>
    <t>815-1-18_GL_HC_dock_run083_0007_0001__139M__141H__43W__144I__84F.pdb</t>
  </si>
  <si>
    <t>815-1-18_GL_HC_dock_run083_0007_0001__139M__141H__43W__144I__84Q.pdb</t>
  </si>
  <si>
    <t>815-1-18_GL_HC_dock_run083_0007_0001__139M__141H__43W__144I__84P.pdb</t>
  </si>
  <si>
    <t>815-1-18_GL_HC_dock_run083_0007_0001__139M__141C__144V__138N__85H.pdb</t>
  </si>
  <si>
    <t>815-1-18_GL_HC_dock_run083_0007_0001__139M__141C__144V__138N__85Q.pdb</t>
  </si>
  <si>
    <t>815-1-18_GL_HC_dock_run083_0007_0001__139M__141H__43W__144I__84E.pdb</t>
  </si>
  <si>
    <t>815-1-18_GL_HC_dock_run083_0007_0001__139M__141H__43W__144I__25E.pdb</t>
  </si>
  <si>
    <t>815-1-18_GL_HC_dock_run083_0007_0001__139M__141C__144V__138N__84D.pdb</t>
  </si>
  <si>
    <t>815-1-18_GL_HC_dock_run083_0007_0001__139M__141H__43W__144I__27E.pdb</t>
  </si>
  <si>
    <t>815-1-18_GL_HC_dock_run083_0007_0001__139M__141C__144V__138N__85C.pdb</t>
  </si>
  <si>
    <t>815-1-18_GL_HC_dock_run083_0007_0001__139M__141C__144V__138N__85Y.pdb</t>
  </si>
  <si>
    <t>815-1-18_GL_HC_dock_run083_0007_0001__139M__141C__144V__138N__85D.pdb</t>
  </si>
  <si>
    <t>815-1-18_GL_HC_dock_run083_0007_0001__139M__141C__144V__138N__85N.pdb</t>
  </si>
  <si>
    <t>815-1-18_GL_HC_dock_run083_0007_0001__139M__141H__43W__144P__138L.pdb</t>
  </si>
  <si>
    <t>815-1-18_GL_HC_dock_run083_0007_0001__139M__141C__144V__27Q__25A.pdb</t>
  </si>
  <si>
    <t>815-1-18_GL_HC_dock_run083_0007_0001__139M__141C__144V__27Q__25P.pdb</t>
  </si>
  <si>
    <t>815-1-18_GL_HC_dock_run083_0007_0001__139M__141C__144V__27Q__25C.pdb</t>
  </si>
  <si>
    <t>815-1-18_GL_HC_dock_run083_0007_0001__139M__141C__144V__27Q__25G.pdb</t>
  </si>
  <si>
    <t>815-1-18_GL_HC_dock_run083_0007_0001__139M__141C__144V__138N__85T.pdb</t>
  </si>
  <si>
    <t>815-1-18_GL_HC_dock_run083_0007_0001__139M__141C__144V__27Q__25E.pdb</t>
  </si>
  <si>
    <t>815-1-18_GL_HC_dock_run083_0007_0001__139M__141H__43W__144I__27V.pdb</t>
  </si>
  <si>
    <t>815-1-18_GL_HC_dock_run083_0007_0001__139M__141C__144V__27Q__25N.pdb</t>
  </si>
  <si>
    <t>815-1-18_GL_HC_dock_run083_0007_0001__139M__141C__144V__138N__85I.pdb</t>
  </si>
  <si>
    <t>815-1-18_GL_HC_dock_run083_0007_0001__139M__141C__144V__27Q__25I.pdb</t>
  </si>
  <si>
    <t>815-1-18_GL_HC_dock_run083_0007_0001__139M__141C__144V__27Q__25F.pdb</t>
  </si>
  <si>
    <t>815-1-18_GL_HC_dock_run083_0007_0001__139M__141C__144V__138S__85P.pdb</t>
  </si>
  <si>
    <t>815-1-18_GL_HC_dock_run083_0007_0001__139M__141C__144V__27Q__25Q.pdb</t>
  </si>
  <si>
    <t>815-1-18_GL_HC_dock_run083_0007_0001__139M__141C__144V__27Q__25L.pdb</t>
  </si>
  <si>
    <t>815-1-18_GL_HC_dock_run083_0007_0001__139M__141H__43W__144I__84A.pdb</t>
  </si>
  <si>
    <t>815-1-18_GL_HC_dock_run083_0007_0001__139M__141H__43W__144I__138P.pdb</t>
  </si>
  <si>
    <t>815-1-18_GL_HC_dock_run083_0007_0001__139M__141C__144V__27Q__43G.pdb</t>
  </si>
  <si>
    <t>815-1-18_GL_HC_dock_run083_0007_0001__139M__141H__43W__144I__138L.pdb</t>
  </si>
  <si>
    <t>815-1-18_GL_HC_dock_run083_0007_0001__139M__141C__144V__27Q__43E.pdb</t>
  </si>
  <si>
    <t>815-1-18_GL_HC_dock_run083_0007_0001__139M__141H__43W__144I__27T.pdb</t>
  </si>
  <si>
    <t>815-1-18_GL_HC_dock_run083_0007_0001__139M__141C__144V__27Q__43M.pdb</t>
  </si>
  <si>
    <t>815-1-18_GL_HC_dock_run083_0007_0001__139M__141H__43W__144I__84G.pdb</t>
  </si>
  <si>
    <t>815-1-18_GL_HC_dock_run083_0007_0001__139M__141C__144V__27Q__84Q.pdb</t>
  </si>
  <si>
    <t>815-1-18_GL_HC_dock_run083_0007_0001__139M__141H__43W__144I__84T.pdb</t>
  </si>
  <si>
    <t>815-1-18_GL_HC_dock_run083_0007_0001__139M__141C__144V__27Q__43L.pdb</t>
  </si>
  <si>
    <t>815-1-18_GL_HC_dock_run083_0007_0001__139M__141H__43W__144I__84D.pdb</t>
  </si>
  <si>
    <t>815-1-18_GL_HC_dock_run083_0007_0001__139M__141H__43W__144I__84S.pdb</t>
  </si>
  <si>
    <t>815-1-18_GL_HC_dock_run083_0007_0001__139M__141C__144V__27Q__43I.pdb</t>
  </si>
  <si>
    <t>815-1-18_GL_HC_dock_run083_0007_0001__139M__141H__43W__144I__85G.pdb</t>
  </si>
  <si>
    <t>815-1-18_GL_HC_dock_run083_0007_0001__139M__141H__43W__144I__85C.pdb</t>
  </si>
  <si>
    <t>815-1-18_GL_HC_dock_run083_0007_0001__139M__141C__144V__27Q__43D.pdb</t>
  </si>
  <si>
    <t>815-1-18_GL_HC_dock_run083_0007_0001__139M__141C__144V__27Q__43H.pdb</t>
  </si>
  <si>
    <t>815-1-18_GL_HC_dock_run083_0007_0001__139M__141H__43W__144I__84Y.pdb</t>
  </si>
  <si>
    <t>815-1-18_GL_HC_dock_run083_0007_0001__139M__141C__144V__27Q__43V.pdb</t>
  </si>
  <si>
    <t>815-1-18_GL_HC_dock_run083_0007_0001__139M__141C__144V__27Q__43K.pdb</t>
  </si>
  <si>
    <t>815-1-18_GL_HC_dock_run083_0007_0001__139M__141C__144V__27Q__84A.pdb</t>
  </si>
  <si>
    <t>815-1-18_GL_HC_dock_run083_0007_0001__139M__141C__144V__27Q__25R.pdb</t>
  </si>
  <si>
    <t>815-1-18_GL_HC_dock_run083_0007_0001__139M__141C__144V__27Q__84F.pdb</t>
  </si>
  <si>
    <t>815-1-18_GL_HC_dock_run083_0007_0001__139M__141C__144V__27Q__85V.pdb</t>
  </si>
  <si>
    <t>815-1-18_GL_HC_dock_run083_0007_0001__139M__141C__144V__27Q__84G.pdb</t>
  </si>
  <si>
    <t>815-1-18_GL_HC_dock_run083_0007_0001__139M__141C__144V__27Q__43F.pdb</t>
  </si>
  <si>
    <t>815-1-18_GL_HC_dock_run083_0007_0001__139M__141C__144V__27Q__43S.pdb</t>
  </si>
  <si>
    <t>815-1-18_GL_HC_dock_run083_0007_0001__139M__141C__144V__27Q__43R.pdb</t>
  </si>
  <si>
    <t>815-1-18_GL_HC_dock_run083_0007_0001__139M__141H__43W__144I__85Y.pdb</t>
  </si>
  <si>
    <t>815-1-18_GL_HC_dock_run083_0007_0001__139M__141C__144V__27Q__84N.pdb</t>
  </si>
  <si>
    <t>815-1-18_GL_HC_dock_run083_0007_0001__139M__141H__43W__144I__85D.pdb</t>
  </si>
  <si>
    <t>815-1-18_GL_HC_dock_run083_0007_0001__139M__141C__144V__27Q__84P.pdb</t>
  </si>
  <si>
    <t>815-1-18_GL_HC_dock_run083_0007_0001__139M__141C__144V__27Q__84M.pdb</t>
  </si>
  <si>
    <t>815-1-18_GL_HC_dock_run083_0007_0001__139M__141C__144V__27Q__85E.pdb</t>
  </si>
  <si>
    <t>815-1-18_GL_HC_dock_run083_0007_0001__139M__141H__43W__144I__85F.pdb</t>
  </si>
  <si>
    <t>815-1-18_GL_HC_dock_run083_0007_0001__139M__141C__144V__27Q__84H.pdb</t>
  </si>
  <si>
    <t>815-1-18_GL_HC_dock_run083_0007_0001__139M__141H__43W__144I__85N.pdb</t>
  </si>
  <si>
    <t>815-1-18_GL_HC_dock_run083_0007_0001__139M__141C__144V__27Q__85G.pdb</t>
  </si>
  <si>
    <t>815-1-18_GL_HC_dock_run083_0007_0001__139M__141H__43W__144I__138Q.pdb</t>
  </si>
  <si>
    <t>815-1-18_GL_HC_dock_run083_0007_0001__139M__141C__144V__27Q__85M.pdb</t>
  </si>
  <si>
    <t>815-1-18_GL_HC_dock_run083_0007_0001__139M__141C__144V__27Q__25W.pdb</t>
  </si>
  <si>
    <t>815-1-18_GL_HC_dock_run083_0007_0001__139M__141C__144V__27Q__84K.pdb</t>
  </si>
  <si>
    <t>815-1-18_GL_HC_dock_run083_0007_0001__139M__141C__144V__27Q__43T.pdb</t>
  </si>
  <si>
    <t>815-1-18_GL_HC_dock_run083_0007_0001__139M__141C__144V__27Q__85I.pdb</t>
  </si>
  <si>
    <t>815-1-18_GL_HC_dock_run083_0007_0001__139M__141C__144V__27Q__25Y.pdb</t>
  </si>
  <si>
    <t>815-1-18_GL_HC_dock_run083_0007_0001__139M__141C__144V__27Q__25V.pdb</t>
  </si>
  <si>
    <t>815-1-18_GL_HC_dock_run083_0007_0001__139M__141C__144V__27Q__25H.pdb</t>
  </si>
  <si>
    <t>815-1-18_GL_HC_dock_run083_0007_0001__139M__141C__144V__27Q__85C.pdb</t>
  </si>
  <si>
    <t>815-1-18_GL_HC_dock_run083_0007_0001__139M__141C__144V__27Q__85A.pdb</t>
  </si>
  <si>
    <t>815-1-18_GL_HC_dock_run083_0007_0001__139M__141C__144V__138N__85R.pdb</t>
  </si>
  <si>
    <t>815-1-18_GL_HC_dock_run083_0007_0001__139M__141C__144V__27Q__85F.pdb</t>
  </si>
  <si>
    <t>815-1-18_GL_HC_dock_run083_0007_0001__139M__141C__144V__27Q__85W.pdb</t>
  </si>
  <si>
    <t>815-1-18_GL_HC_dock_run083_0007_0001__139M__141C__144V__27Q__85R.pdb</t>
  </si>
  <si>
    <t>815-1-18_GL_HC_dock_run083_0007_0001__139M__141C__144V__27Q__85L.pdb</t>
  </si>
  <si>
    <t>815-1-18_GL_HC_dock_run083_0007_0001__139M__141C__144V__27Q__84R.pdb</t>
  </si>
  <si>
    <t>815-1-18_GL_HC_dock_run083_0007_0001__139M__141C__144V__27Q__85Y.pdb</t>
  </si>
  <si>
    <t>815-1-18_GL_HC_dock_run083_0007_0001__139M__141C__144V__27Q__84D.pdb</t>
  </si>
  <si>
    <t>815-1-18_GL_HC_dock_run083_0007_0001__139M__141C__144V__27Q__84T.pdb</t>
  </si>
  <si>
    <t>815-1-18_GL_HC_dock_run083_0007_0001__139M__141C__144V__27Q__85N.pdb</t>
  </si>
  <si>
    <t>815-1-18_GL_HC_dock_run083_0007_0001__139M__141C__144V__27Q__138G.pdb</t>
  </si>
  <si>
    <t>815-1-18_GL_HC_dock_run083_0007_0001__139M__141C__144V__27Q__43A.pdb</t>
  </si>
  <si>
    <t>815-1-18_GL_HC_dock_run083_0007_0001__139M__141C__144V__27Q__43W.pdb</t>
  </si>
  <si>
    <t>815-1-18_GL_HC_dock_run083_0007_0001__139M__141C__144V__27Q__138Q.pdb</t>
  </si>
  <si>
    <t>815-1-18_GL_HC_dock_run083_0007_0001__139M__141C__144V__27Q__43Y.pdb</t>
  </si>
  <si>
    <t>815-1-18_GL_HC_dock_run083_0007_0001__139M__141C__144V__27Q__138P.pdb</t>
  </si>
  <si>
    <t>815-1-18_GL_HC_dock_run083_0007_0001__139M__141C__144V__27Q__85H.pdb</t>
  </si>
  <si>
    <t>815-1-18_GL_HC_dock_run083_0007_0001__139M__141C__144V__27Q__138L.pdb</t>
  </si>
  <si>
    <t>815-1-18_GL_HC_dock_run083_0007_0001__139M__141C__144V__27Q__138M.pdb</t>
  </si>
  <si>
    <t>815-1-18_GL_HC_dock_run083_0007_0001__139M__141C__144V__138N__27G.pdb</t>
  </si>
  <si>
    <t>815-1-18_GL_HC_dock_run083_0007_0001__139M__141C__144V__27Q__138K.pdb</t>
  </si>
  <si>
    <t>815-1-18_GL_HC_dock_run083_0007_0001__139M__141C__144V__27Q__43N.pdb</t>
  </si>
  <si>
    <t>815-1-18_GL_HC_dock_run083_0007_0001__139M__141C__144V__27Q__84C.pdb</t>
  </si>
  <si>
    <t>815-1-18_GL_HC_dock_run083_0007_0001__139M__141C__144V__27Q__138T.pdb</t>
  </si>
  <si>
    <t>815-1-18_GL_HC_dock_run083_0007_0001__139M__141C__144V__27Q__138F.pdb</t>
  </si>
  <si>
    <t>815-1-18_GL_HC_dock_run083_0007_0001__139M__141C__144V__27Q__138I.pdb</t>
  </si>
  <si>
    <t>815-1-18_GL_HC_dock_run083_0007_0001__139M__141C__144V__27Q__84I.pdb</t>
  </si>
  <si>
    <t>815-1-18_GL_HC_dock_run083_0007_0001__139M__141C__144V__138S__25W.pdb</t>
  </si>
  <si>
    <t>815-1-18_GL_HC_dock_run083_0007_0001__139M__141C__144V__138S__25L.pdb</t>
  </si>
  <si>
    <t>815-1-18_GL_HC_dock_run083_0007_0001__139M__141C__144V__138N__25F.pdb</t>
  </si>
  <si>
    <t>815-1-18_GL_HC_dock_run083_0007_0001__139M__141C__144V__138S__25H.pdb</t>
  </si>
  <si>
    <t>815-1-18_GL_HC_dock_run083_0007_0001__139M__141C__144V__27Q__85P.pdb</t>
  </si>
  <si>
    <t>815-1-18_GL_HC_dock_run083_0007_0001__139M__141C__144V__27Q__138D.pdb</t>
  </si>
  <si>
    <t>815-1-18_GL_HC_dock_run083_0007_0001__139M__141C__144V__27Q__138Y.pdb</t>
  </si>
  <si>
    <t>815-1-18_GL_HC_dock_run083_0007_0001__139M__141C__144V__138S__27G.pdb</t>
  </si>
  <si>
    <t>815-1-18_GL_HC_dock_run083_0007_0001__139M__141C__144V__138S__25N.pdb</t>
  </si>
  <si>
    <t>815-1-18_GL_HC_dock_run083_0007_0001__139M__141C__144V__138S__25Q.pdb</t>
  </si>
  <si>
    <t>815-1-18_GL_HC_dock_run083_0007_0001__139M__141C__144V__27Q__84Y.pdb</t>
  </si>
  <si>
    <t>815-1-18_GL_HC_dock_run083_0007_0001__139M__141C__144V__138S__25I.pdb</t>
  </si>
  <si>
    <t>815-1-18_GL_HC_dock_run083_0007_0001__139M__141H__43W__144I__138W.pdb</t>
  </si>
  <si>
    <t>815-1-18_GL_HC_dock_run083_0007_0001__139M__141C__144V__138S__25V.pdb</t>
  </si>
  <si>
    <t>815-1-18_GL_HC_dock_run083_0007_0001__139M__141C__144V__138S__25Y.pdb</t>
  </si>
  <si>
    <t>815-1-18_GL_HC_dock_run083_0007_0001__139M__141C__144V__138S__43F.pdb</t>
  </si>
  <si>
    <t>815-1-18_GL_HC_dock_run083_0007_0001__139M__141C__144V__138S__25T.pdb</t>
  </si>
  <si>
    <t>815-1-18_GL_HC_dock_run083_0007_0001__139M__141C__144V__138N__43G.pdb</t>
  </si>
  <si>
    <t>815-1-18_GL_HC_dock_run083_0007_0001__139M__141C__144V__138S__27M.pdb</t>
  </si>
  <si>
    <t>815-1-18_GL_HC_dock_run083_0007_0001__139M__141C__144V__138S__27E.pdb</t>
  </si>
  <si>
    <t>815-1-18_GL_HC_dock_run083_0007_0001__139M__141C__144V__138S__43E.pdb</t>
  </si>
  <si>
    <t>815-1-18_GL_HC_dock_run083_0007_0001__139M__141C__144V__138S__27D.pdb</t>
  </si>
  <si>
    <t>815-1-18_GL_HC_dock_run083_0007_0001__139M__141C__144V__138S__43L.pdb</t>
  </si>
  <si>
    <t>815-1-18_GL_HC_dock_run083_0007_0001__139M__141C__144V__138N__25Y.pdb</t>
  </si>
  <si>
    <t>815-1-18_GL_HC_dock_run083_0007_0001__139M__141C__144V__138S__27N.pdb</t>
  </si>
  <si>
    <t>815-1-18_GL_HC_dock_run083_0007_0001__139M__141C__144V__138N__25L.pdb</t>
  </si>
  <si>
    <t>815-1-18_GL_HC_dock_run083_0007_0001__139M__141C__144V__138S__43V.pdb</t>
  </si>
  <si>
    <t>815-1-18_GL_HC_dock_run083_0007_0001__139M__141C__144V__27Q__138C.pdb</t>
  </si>
  <si>
    <t>815-1-18_GL_HC_dock_run083_0007_0001__139M__141C__144V__138S__43A.pdb</t>
  </si>
  <si>
    <t>815-1-18_GL_HC_dock_run083_0007_0001__139M__141C__144V__27Q__138V.pdb</t>
  </si>
  <si>
    <t>815-1-18_GL_HC_dock_run083_0007_0001__139M__141C__144V__138N__84L.pdb</t>
  </si>
  <si>
    <t>815-1-18_GL_HC_dock_run083_0007_0001__139M__141C__144V__138S__43K.pdb</t>
  </si>
  <si>
    <t>815-1-18_GL_HC_dock_run083_0007_0001__139M__141C__144V__138S__27W.pdb</t>
  </si>
  <si>
    <t>815-1-18_GL_HC_dock_run083_0007_0001__139M__141C__144V__138S__43R.pdb</t>
  </si>
  <si>
    <t>815-1-18_GL_HC_dock_run083_0007_0001__139M__141C__144V__138S__84F.pdb</t>
  </si>
  <si>
    <t>815-1-18_GL_HC_dock_run083_0007_0001__139M__141C__144V__138S__25G.pdb</t>
  </si>
  <si>
    <t>815-1-18_GL_HC_dock_run083_0007_0001__139M__141C__144V__138S__43D.pdb</t>
  </si>
  <si>
    <t>815-1-18_GL_HC_dock_run083_0007_0001__139M__141C__144V__138S__25S.pdb</t>
  </si>
  <si>
    <t>815-1-18_GL_HC_dock_run083_0007_0001__139M__141C__144V__138S__25D.pdb</t>
  </si>
  <si>
    <t>815-1-18_GL_HC_dock_run083_0007_0001__139M__141C__144V__138S__25K.pdb</t>
  </si>
  <si>
    <t>815-1-18_GL_HC_dock_run083_0007_0001__139M__141C__144V__138N__27V.pdb</t>
  </si>
  <si>
    <t>815-1-18_GL_HC_dock_run083_0007_0001__139M__141C__144V__138N__43W.pdb</t>
  </si>
  <si>
    <t>815-1-18_GL_HC_dock_run083_0007_0001__139M__141C__144V__138S__84I.pdb</t>
  </si>
  <si>
    <t>815-1-18_GL_HC_dock_run083_0007_0001__139M__141C__144V__138S__25E.pdb</t>
  </si>
  <si>
    <t>815-1-18_GL_HC_dock_run083_0007_0001__139M__141C__144V__138N__27Y.pdb</t>
  </si>
  <si>
    <t>815-1-18_GL_HC_dock_run083_0007_0001__139M__141C__144V__138S__27L.pdb</t>
  </si>
  <si>
    <t>815-1-18_GL_HC_dock_run083_0007_0001__139M__141C__144V__138S__25P.pdb</t>
  </si>
  <si>
    <t>815-1-18_GL_HC_dock_run083_0007_0001__139M__141C__144V__27Q__138R.pdb</t>
  </si>
  <si>
    <t>815-1-18_GL_HC_dock_run083_0007_0001__139M__141C__144V__138S__27C.pdb</t>
  </si>
  <si>
    <t>815-1-18_GL_HC_dock_run083_0007_0001__139M__141C__144V__138N__27C.pdb</t>
  </si>
  <si>
    <t>815-1-18_GL_HC_dock_run083_0007_0001__139M__141C__144V__27Q__138W.pdb</t>
  </si>
  <si>
    <t>815-1-18_GL_HC_dock_run083_0007_0001__139M__141C__144V__138S__27K.pdb</t>
  </si>
  <si>
    <t>815-1-18_GL_HC_dock_run083_0007_0001__139M__141C__144V__138N__27P.pdb</t>
  </si>
  <si>
    <t>815-1-18_GL_HC_dock_run083_0007_0001__139M__141C__144V__138N__85L.pdb</t>
  </si>
  <si>
    <t>815-1-18_GL_HC_dock_run083_0007_0001__139M__141C__144V__138S__27R.pdb</t>
  </si>
  <si>
    <t>815-1-18_GL_HC_dock_run083_0007_0001__139M__141C__144V__138N__43E.pdb</t>
  </si>
  <si>
    <t>815-1-18_GL_HC_dock_run083_0007_0001__139M__141C__144V__138S__27A.pdb</t>
  </si>
  <si>
    <t>815-1-18_GL_HC_dock_run083_0007_0001__139M__141C__144V__138S__43Y.pdb</t>
  </si>
  <si>
    <t>815-1-18_GL_HC_dock_run083_0007_0001__139M__141C__144V__138S__84C.pdb</t>
  </si>
  <si>
    <t>815-1-18_GL_HC_dock_run083_0007_0001__139M__141C__144V__138S__27Q.pdb</t>
  </si>
  <si>
    <t>815-1-18_GL_HC_dock_run083_0007_0001__139M__141C__144V__138S__27F.pdb</t>
  </si>
  <si>
    <t>815-1-18_GL_HC_dock_run083_0007_0001__139M__141C__144V__138S__43M.pdb</t>
  </si>
  <si>
    <t>815-1-18_GL_HC_dock_run083_0007_0001__139M__141C__144V__138N__27H.pdb</t>
  </si>
  <si>
    <t>815-1-18_GL_HC_dock_run083_0007_0001__139M__141C__144V__138S__43S.pdb</t>
  </si>
  <si>
    <t>815-1-18_GL_HC_dock_run083_0007_0001__139M__141C__144V__138S__85G.pdb</t>
  </si>
  <si>
    <t>815-1-18_GL_HC_dock_run083_0007_0001__139M__141C__144V__138S__43I.pdb</t>
  </si>
  <si>
    <t>815-1-18_GL_HC_dock_run083_0007_0001__139M__141C__144V__138S__27H.pdb</t>
  </si>
  <si>
    <t>815-1-18_GL_HC_dock_run083_0007_0001__139M__141C__144V__138S__27P.pdb</t>
  </si>
  <si>
    <t>815-1-18_GL_HC_dock_run083_0007_0001__139M__141C__144V__138S__27I.pdb</t>
  </si>
  <si>
    <t>815-1-18_GL_HC_dock_run083_0007_0001__139M__141C__144V__138S__25M.pdb</t>
  </si>
  <si>
    <t>815-1-18_GL_HC_dock_run083_0007_0001__139M__141C__144V__138N__43Q.pdb</t>
  </si>
  <si>
    <t>815-1-18_GL_HC_dock_run083_0007_0001__139M__141C__144V__138N__43L.pdb</t>
  </si>
  <si>
    <t>815-1-18_GL_HC_dock_run083_0007_0001__139M__141C__144V__138N__43S.pdb</t>
  </si>
  <si>
    <t>815-1-18_GL_HC_dock_run083_0007_0001__139M__141C__144V__138S__84A.pdb</t>
  </si>
  <si>
    <t>815-1-18_GL_HC_dock_run083_0007_0001__139M__141C__144V__138N__27N.pdb</t>
  </si>
  <si>
    <t>815-1-18_GL_HC_dock_run083_0007_0001__139M__141C__144V__138S__43G.pdb</t>
  </si>
  <si>
    <t>815-1-18_GL_HC_dock_run083_0007_0001__139M__141C__144V__138N__27T.pdb</t>
  </si>
  <si>
    <t>815-1-18_GL_HC_dock_run083_0007_0001__139M__141C__144V__138S__85F.pdb</t>
  </si>
  <si>
    <t>815-1-18_GL_HC_dock_run083_0007_0001__139M__141C__144V__138N__43M.pdb</t>
  </si>
  <si>
    <t>815-1-18_GL_HC_dock_run083_0007_0001__139M__141C__144V__138S__85Q.pdb</t>
  </si>
  <si>
    <t>815-1-18_GL_HC_dock_run083_0007_0001__139M__141C__144V__138S__43W.pdb</t>
  </si>
  <si>
    <t>815-1-18_GL_HC_dock_run083_0007_0001__139M__141C__144V__138S__85I.pdb</t>
  </si>
  <si>
    <t>815-1-18_GL_HC_dock_run083_0007_0001__139M__141C__144V__138S__43Q.pdb</t>
  </si>
  <si>
    <t>815-1-18_GL_HC_dock_run083_0007_0001__139M__141C__144V__138S__85V.pdb</t>
  </si>
  <si>
    <t>815-1-18_GL_HC_dock_run083_0007_0001__139M__141C__144V__138N__43C.pdb</t>
  </si>
  <si>
    <t>815-1-18_GL_HC_dock_run083_0007_0001__139M__141C__144V__138N__43R.pdb</t>
  </si>
  <si>
    <t>815-1-18_GL_HC_dock_run083_0007_0001__139M__141C__144V__138S__27T.pdb</t>
  </si>
  <si>
    <t>815-1-18_GL_HC_dock_run083_0007_0001__139M__141C__144V__138S__84M.pdb</t>
  </si>
  <si>
    <t>815-1-18_GL_HC_dock_run083_0007_0001__139M__141C__144V__138S__43P.pdb</t>
  </si>
  <si>
    <t>815-1-18_GL_HC_dock_run083_0007_0001__139M__141C__25P__85P__27M.pdb</t>
  </si>
  <si>
    <t>815-1-18_GL_HC_dock_run083_0007_0001__139M__141C__144V__138N__27D.pdb</t>
  </si>
  <si>
    <t>815-1-18_GL_HC_dock_run083_0007_0001__139M__141C__144V__138S__43N.pdb</t>
  </si>
  <si>
    <t>815-1-18_GL_HC_dock_run083_0007_0001__139M__141C__144V__138N__43I.pdb</t>
  </si>
  <si>
    <t>815-1-18_GL_HC_dock_run083_0007_0001__139M__141C__144V__138S__43T.pdb</t>
  </si>
  <si>
    <t>815-1-18_GL_HC_dock_run083_0007_0001__139M__141C__144V__138S__43C.pdb</t>
  </si>
  <si>
    <t>815-1-18_GL_HC_dock_run083_0007_0001__139M__141C__25P__85P__27G.pdb</t>
  </si>
  <si>
    <t>815-1-18_GL_HC_dock_run083_0007_0001__139M__141C__144V__138S__84L.pdb</t>
  </si>
  <si>
    <t>815-1-18_GL_HC_dock_run083_0007_0001__139M__141C__144V__138S__84P.pdb</t>
  </si>
  <si>
    <t>815-1-18_GL_HC_dock_run083_0007_0001__139M__141C__144V__138S__85R.pdb</t>
  </si>
  <si>
    <t>815-1-18_GL_HC_dock_run083_0007_0001__139M__141C__25P__85P__27W.pdb</t>
  </si>
  <si>
    <t>815-1-18_GL_HC_dock_run083_0007_0001__139M__141C__144V__138S__85D.pdb</t>
  </si>
  <si>
    <t>815-1-18_GL_HC_dock_run083_0007_0001__139M__141C__144V__138S__84G.pdb</t>
  </si>
  <si>
    <t>815-1-18_GL_HC_dock_run083_0007_0001__139M__141C__25P__85P__27L.pdb</t>
  </si>
  <si>
    <t>815-1-18_GL_HC_dock_run083_0007_0001__139M__141C__25P__85P__27Q.pdb</t>
  </si>
  <si>
    <t>815-1-18_GL_HC_dock_run083_0007_0001__139M__141C__144V__138S__43H.pdb</t>
  </si>
  <si>
    <t>815-1-18_GL_HC_dock_run083_0007_0001__139M__141C__144V__138N__84M.pdb</t>
  </si>
  <si>
    <t>815-1-18_GL_HC_dock_run083_0007_0001__139M__141C__144V__138S__85T.pdb</t>
  </si>
  <si>
    <t>815-1-18_GL_HC_dock_run083_0007_0001__139M__141C__144V__138S__84W.pdb</t>
  </si>
  <si>
    <t>815-1-18_GL_HC_dock_run083_0007_0001__139M__141C__144V__138N__84G.pdb</t>
  </si>
  <si>
    <t>815-1-18_GL_HC_dock_run083_0007_0001__139M__141C__144V__138S__85M.pdb</t>
  </si>
  <si>
    <t>815-1-18_GL_HC_dock_run083_0007_0001__139M__141C__144V__138S__85L.pdb</t>
  </si>
  <si>
    <t>815-1-18_GL_HC_dock_run083_0007_0001__139M__141C__144V__138S__84K.pdb</t>
  </si>
  <si>
    <t>815-1-18_GL_HC_dock_run083_0007_0001__139M__141C__144V__138N__84Q.pdb</t>
  </si>
  <si>
    <t>815-1-18_GL_HC_dock_run083_0007_0001__139M__141C__144V__138S__84H.pdb</t>
  </si>
  <si>
    <t>815-1-18_GL_HC_dock_run083_0007_0001__139M__141C__144V__138S__84V.pdb</t>
  </si>
  <si>
    <t>815-1-18_GL_HC_dock_run083_0007_0001__139M__141C__144V__138N__84P.pdb</t>
  </si>
  <si>
    <t>815-1-18_GL_HC_dock_run083_0007_0001__139M__141C__144V__138S__85A.pdb</t>
  </si>
  <si>
    <t>815-1-18_GL_HC_dock_run083_0007_0001__139M__141C__25P__85P__27I.pdb</t>
  </si>
  <si>
    <t>815-1-18_GL_HC_dock_run083_0007_0001__139M__141C__144V__138S__84S.pdb</t>
  </si>
  <si>
    <t>815-1-18_GL_HC_dock_run083_0007_0001__139M__141C__144V__138S__84Q.pdb</t>
  </si>
  <si>
    <t>815-1-18_GL_HC_dock_run083_0007_0001__139M__141C__144V__138S__85H.pdb</t>
  </si>
  <si>
    <t>815-1-18_GL_HC_dock_run083_0007_0001__139M__141C__144V__138S__85S.pdb</t>
  </si>
  <si>
    <t>815-1-18_GL_HC_dock_run083_0007_0001__139M__141C__144V__138S__85K.pdb</t>
  </si>
  <si>
    <t>815-1-18_GL_HC_dock_run083_0007_0001__139M__141C__144V__138S__84E.pdb</t>
  </si>
  <si>
    <t>815-1-18_GL_HC_dock_run083_0007_0001__139M__141C__144V__138S__84Y.pdb</t>
  </si>
  <si>
    <t>815-1-18_GL_HC_dock_run083_0007_0001__139M__141C__144V__138S__84T.pdb</t>
  </si>
  <si>
    <t>815-1-18_GL_HC_dock_run083_0007_0001__139M__141C__144V__138S__84N.pdb</t>
  </si>
  <si>
    <t>815-1-18_GL_HC_dock_run083_0007_0001__139M__141C__144V__138S__85C.pdb</t>
  </si>
  <si>
    <t>815-1-18_GL_HC_dock_run083_0007_0001__139M__141C__25P__85P__27Y.pdb</t>
  </si>
  <si>
    <t>815-1-18_GL_HC_dock_run083_0007_0001__139M__141C__144V__138N__84E.pdb</t>
  </si>
  <si>
    <t>815-1-18_GL_HC_dock_run083_0007_0001__139M__141C__25P__85P__43W.pdb</t>
  </si>
  <si>
    <t>815-1-18_GL_HC_dock_run083_0007_0001__139M__141C__144V__138N__84A.pdb</t>
  </si>
  <si>
    <t>815-1-18_GL_HC_dock_run083_0007_0001__139M__141C__25P__85P__27C.pdb</t>
  </si>
  <si>
    <t>815-1-18_GL_HC_dock_run083_0007_0001__139M__141C__25P__85P__27A.pdb</t>
  </si>
  <si>
    <t>815-1-18_GL_HC_dock_run083_0007_0001__139M__141C__25P__85P__27E.pdb</t>
  </si>
  <si>
    <t>815-1-18_GL_HC_dock_run083_0007_0001__139M__141C__144V__138S__85N.pdb</t>
  </si>
  <si>
    <t>815-1-18_GL_HC_dock_run083_0007_0001__139M__141C__144V__138N__85G.pdb</t>
  </si>
  <si>
    <t>815-1-18_GL_HC_dock_run083_0007_0001__139M__141C__25P__85P__27H.pdb</t>
  </si>
  <si>
    <t>815-1-18_GL_HC_dock_run083_0007_0001__139M__141C__144V__138N__84S.pdb</t>
  </si>
  <si>
    <t>815-1-18_GL_HC_dock_run083_0007_0001__139M__141C__144V__138N__84I.pdb</t>
  </si>
  <si>
    <t>815-1-18_GL_HC_dock_run083_0007_0001__139M__141C__144V__138N__84N.pdb</t>
  </si>
  <si>
    <t>815-1-18_GL_HC_dock_run083_0007_0001__139M__141C__25P__85P__43G.pdb</t>
  </si>
  <si>
    <t>815-1-18_GL_HC_dock_run083_0007_0001__139M__141C__144V__138S__85E.pdb</t>
  </si>
  <si>
    <t>815-1-18_GL_HC_dock_run083_0007_0001__139M__141C__144V__138S__27Y.pdb</t>
  </si>
  <si>
    <t>815-1-18_GL_HC_dock_run083_0007_0001__139M__141C__25P__85P__43F.pdb</t>
  </si>
  <si>
    <t>815-1-18_GL_HC_dock_run083_0007_0001__139M__141C__25P__85P__43C.pdb</t>
  </si>
  <si>
    <t>815-1-18_GL_HC_dock_run083_0007_0001__139M__141C__25P__85P__27F.pdb</t>
  </si>
  <si>
    <t>815-1-18_GL_HC_dock_run083_0007_0001__139M__141C__25P__85P__43P.pdb</t>
  </si>
  <si>
    <t>815-1-18_GL_HC_dock_run083_0007_0001__139M__141C__25P__85P__43Q.pdb</t>
  </si>
  <si>
    <t>815-1-18_GL_HC_dock_run083_0007_0001__139M__141C__25P__85P__27N.pdb</t>
  </si>
  <si>
    <t>815-1-18_GL_HC_dock_run083_0007_0001__139M__141C__25P__85P__43E.pdb</t>
  </si>
  <si>
    <t>815-1-18_GL_HC_dock_run083_0007_0001__139M__141C__25P__85P__27P.pdb</t>
  </si>
  <si>
    <t>815-1-18_GL_HC_dock_run083_0007_0001__139M__141C__25P__85P__27V.pdb</t>
  </si>
  <si>
    <t>815-1-18_GL_HC_dock_run083_0007_0001__139M__141C__144V__138N__84T.pdb</t>
  </si>
  <si>
    <t>815-1-18_GL_HC_dock_run083_0007_0001__139M__141C__25P__85P__84I.pdb</t>
  </si>
  <si>
    <t>815-1-18_GL_HC_dock_run083_0007_0001__139M__141C__144V__138S__84R.pdb</t>
  </si>
  <si>
    <t>815-1-18_GL_HC_dock_run083_0007_0001__139M__141C__25P__85P__84A.pdb</t>
  </si>
  <si>
    <t>815-1-18_GL_HC_dock_run083_0007_0001__139M__141C__25P__85P__84L.pdb</t>
  </si>
  <si>
    <t>815-1-18_GL_HC_dock_run083_0007_0001__139M__141C__25P__85P__84F.pdb</t>
  </si>
  <si>
    <t>815-1-18_GL_HC_dock_run083_0007_0001__139M__141C__25P__85P__43R.pdb</t>
  </si>
  <si>
    <t>815-1-18_GL_HC_dock_run083_0007_0001__139M__141C__25P__85P__84C.pdb</t>
  </si>
  <si>
    <t>815-1-18_GL_HC_dock_run083_0007_0001__139M__141C__25P__85P__84N.pdb</t>
  </si>
  <si>
    <t>815-1-18_GL_HC_dock_run083_0007_0001__139M__141C__144V__138N__85V.pdb</t>
  </si>
  <si>
    <t>815-1-18_GL_HC_dock_run083_0007_0001__139M__141C__25P__85P__84Y.pdb</t>
  </si>
  <si>
    <t>815-1-18_GL_HC_dock_run083_0007_0001__139M__141C__25P__85P__27D.pdb</t>
  </si>
  <si>
    <t>815-1-18_GL_HC_dock_run083_0007_0001__139M__141C__25P__85P__84Q.pdb</t>
  </si>
  <si>
    <t>815-1-18_GL_HC_dock_run083_0007_0001__139M__141C__25P__85P__27R.pdb</t>
  </si>
  <si>
    <t>815-1-18_GL_HC_dock_run083_0007_0001__139M__141C__25P__85P__43V.pdb</t>
  </si>
  <si>
    <t>815-1-18_GL_HC_dock_run083_0007_0001__139M__141C__25P__85P__84E.pdb</t>
  </si>
  <si>
    <t>815-1-18_GL_HC_dock_run083_0007_0001__139M__141C__25P__85P__43M.pdb</t>
  </si>
  <si>
    <t>815-1-18_GL_HC_dock_run083_0007_0001__139M__141C__25P__85P__43L.pdb</t>
  </si>
  <si>
    <t>815-1-18_GL_HC_dock_run083_0007_0001__139M__141C__25P__85P__138F.pdb</t>
  </si>
  <si>
    <t>815-1-18_GL_HC_dock_run083_0007_0001__139M__141C__25P__85P__43Y.pdb</t>
  </si>
  <si>
    <t>815-1-18_GL_HC_dock_run083_0007_0001__139M__141C__144V__27Q__84W.pdb</t>
  </si>
  <si>
    <t>815-1-18_GL_HC_dock_run083_0007_0001__139M__141C__25P__85P__43S.pdb</t>
  </si>
  <si>
    <t>815-1-18_GL_HC_dock_run083_0007_0001__139M__141C__25P__85P__138G.pdb</t>
  </si>
  <si>
    <t>815-1-18_GL_HC_dock_run083_0007_0001__139M__141C__25P__85P__43N.pdb</t>
  </si>
  <si>
    <t>815-1-18_GL_HC_dock_run083_0007_0001__139M__141C__25P__85P__138M.pdb</t>
  </si>
  <si>
    <t>815-1-18_GL_HC_dock_run083_0007_0001__139M__141C__25P__85P__84K.pdb</t>
  </si>
  <si>
    <t>815-1-18_GL_HC_dock_run083_0007_0001__139M__141C__25P__85P__84R.pdb</t>
  </si>
  <si>
    <t>815-1-18_GL_HC_dock_run083_0007_0001__139M__141C__25P__85P__84M.pdb</t>
  </si>
  <si>
    <t>815-1-18_GL_HC_dock_run083_0007_0001__139M__141C__25P__85P__43H.pdb</t>
  </si>
  <si>
    <t>815-1-18_GL_HC_dock_run083_0007_0001__139M__141C__144V__27Q__25M.pdb</t>
  </si>
  <si>
    <t>815-1-18_GL_HC_dock_run083_0007_0001__139M__141C__25P__85P__138S.pdb</t>
  </si>
  <si>
    <t>815-1-18_GL_HC_dock_run083_0007_0001__139M__141C__25P__85P__43D.pdb</t>
  </si>
  <si>
    <t>815-1-18_GL_HC_dock_run083_0007_0001__139M__141C__25P__85P__43T.pdb</t>
  </si>
  <si>
    <t>815-1-18_GL_HC_dock_run083_0007_0001__139M__141C__144V__27Q__25D.pdb</t>
  </si>
  <si>
    <t>815-1-18_GL_HC_dock_run083_0007_0001__139M__141C__25P__85P__84G.pdb</t>
  </si>
  <si>
    <t>815-1-18_GL_HC_dock_run083_0007_0001__139M__141C__25P__85P__27T.pdb</t>
  </si>
  <si>
    <t>815-1-18_GL_HC_dock_run083_0007_0001__139M__141C__25P__85P__84H.pdb</t>
  </si>
  <si>
    <t>815-1-18_GL_HC_dock_run083_0007_0001__139M__141C__144V__27Q__25K.pdb</t>
  </si>
  <si>
    <t>815-1-18_GL_HC_dock_run083_0007_0001__139M__141C__25P__85P__138Q.pdb</t>
  </si>
  <si>
    <t>815-1-18_GL_HC_dock_run083_0007_0001__139M__141C__144V__27Q__25S.pdb</t>
  </si>
  <si>
    <t>815-1-18_GL_HC_dock_run083_0007_0001__139M__141C__25P__85P__144H.pdb</t>
  </si>
  <si>
    <t>815-1-18_GL_HC_dock_run083_0007_0001__139M__141C__25P__85P__138Y.pdb</t>
  </si>
  <si>
    <t>815-1-18_GL_HC_dock_run083_0007_0001__139M__141C__25P__85P__138N.pdb</t>
  </si>
  <si>
    <t>815-1-18_GL_HC_dock_run083_0007_0001__139M__141C__144V__27Q__25T.pdb</t>
  </si>
  <si>
    <t>815-1-18_GL_HC_dock_run083_0007_0001__139M__141C__25P__85P__144N.pdb</t>
  </si>
  <si>
    <t>815-1-18_GL_HC_dock_run083_0007_0001__139M__141C__25P__85P__138I.pdb</t>
  </si>
  <si>
    <t>815-1-18_GL_HC_dock_run083_0007_0001__139M__141C__144V__27Q__43P.pdb</t>
  </si>
  <si>
    <t>815-1-18_GL_HC_dock_run083_0007_0001__139M__141C__25P__85P__138R.pdb</t>
  </si>
  <si>
    <t>815-1-18_GL_HC_dock_run083_0007_0001__139M__141C__25P__85P__138H.pdb</t>
  </si>
  <si>
    <t>815-1-18_GL_HC_dock_run083_0007_0001__139M__141C__25P__85P__144I.pdb</t>
  </si>
  <si>
    <t>815-1-18_GL_HC_dock_run083_0007_0001__139M__141C__25P__85P__144Y.pdb</t>
  </si>
  <si>
    <t>815-1-18_GL_HC_dock_run083_0007_0001__139M__141C__144V__27Q__43C.pdb</t>
  </si>
  <si>
    <t>815-1-18_GL_HC_dock_run083_0007_0001__139M__141C__25P__85P__138A.pdb</t>
  </si>
  <si>
    <t>815-1-18_GL_HC_dock_run083_0007_0001__139M__141C__25P__85P__138E.pdb</t>
  </si>
  <si>
    <t>815-1-18_GL_HC_dock_run083_0007_0001__139M__141C__144V__27Q__43Q.pdb</t>
  </si>
  <si>
    <t>815-1-18_GL_HC_dock_run083_0007_0001__139M__141C__25P__85P__43I.pdb</t>
  </si>
  <si>
    <t>815-1-18_GL_HC_dock_run083_0007_0001__139M__141C__25P__85P__144R.pdb</t>
  </si>
  <si>
    <t>815-1-18_GL_HC_dock_run083_0007_0001__139M__141C__25P__85P__138P.pdb</t>
  </si>
  <si>
    <t>815-1-18_GL_HC_dock_run083_0007_0001__139M__141C__25P__27Q__43G.pdb</t>
  </si>
  <si>
    <t>815-1-18_GL_HC_dock_run083_0007_0001__139M__141C__144V__27Q__85K.pdb</t>
  </si>
  <si>
    <t>815-1-18_GL_HC_dock_run083_0007_0001__139M__141C__25P__27Q__43L.pdb</t>
  </si>
  <si>
    <t>815-1-18_GL_HC_dock_run083_0007_0001__139M__141C__144V__27Q__84V.pdb</t>
  </si>
  <si>
    <t>815-1-18_GL_HC_dock_run083_0007_0001__139M__141C__25P__85P__144D.pdb</t>
  </si>
  <si>
    <t>815-1-18_GL_HC_dock_run083_0007_0001__139M__141C__144V__27Q__84E.pdb</t>
  </si>
  <si>
    <t>815-1-18_GL_HC_dock_run083_0007_0001__139M__141C__25P__27Q__43I.pdb</t>
  </si>
  <si>
    <t>815-1-18_GL_HC_dock_run083_0007_0001__139M__141C__144V__27Q__85Q.pdb</t>
  </si>
  <si>
    <t>815-1-18_GL_HC_dock_run083_0007_0001__139M__141C__25P__27Q__43A.pdb</t>
  </si>
  <si>
    <t>815-1-18_GL_HC_dock_run083_0007_0001__139M__141C__144V__27Q__84L.pdb</t>
  </si>
  <si>
    <t>815-1-18_GL_HC_dock_run083_0007_0001__139M__141C__25P__85P__138D.pdb</t>
  </si>
  <si>
    <t>815-1-18_GL_HC_dock_run083_0007_0001__139M__141C__25P__27Q__43Y.pdb</t>
  </si>
  <si>
    <t>815-1-18_GL_HC_dock_run083_0007_0001__139M__141C__25P__27Q__43K.pdb</t>
  </si>
  <si>
    <t>815-1-18_GL_HC_dock_run083_0007_0001__139M__141C__25P__85P__144V.pdb</t>
  </si>
  <si>
    <t>815-1-18_GL_HC_dock_run083_0007_0001__139M__141C__25P__27Q__43H.pdb</t>
  </si>
  <si>
    <t>815-1-18_GL_HC_dock_run083_0007_0001__139M__141C__144V__27Q__85T.pdb</t>
  </si>
  <si>
    <t>815-1-18_GL_HC_dock_run083_0007_0001__139M__141C__25P__85P__138C.pdb</t>
  </si>
  <si>
    <t>815-1-18_GL_HC_dock_run083_0007_0001__139M__141C__25P__85P__144M.pdb</t>
  </si>
  <si>
    <t>815-1-18_GL_HC_dock_run083_0007_0001__139M__141C__25P__27Q__43T.pdb</t>
  </si>
  <si>
    <t>815-1-18_GL_HC_dock_run083_0007_0001__139M__141C__25P__85P__27S.pdb</t>
  </si>
  <si>
    <t>815-1-18_GL_HC_dock_run083_0007_0001__139M__141C__144V__27Q__85D.pdb</t>
  </si>
  <si>
    <t>815-1-18_GL_HC_dock_run083_0007_0001__139M__141C__25P__27Q__43N.pdb</t>
  </si>
  <si>
    <t>815-1-18_GL_HC_dock_run083_0007_0001__139M__141C__144V__27Q__85S.pdb</t>
  </si>
  <si>
    <t>815-1-18_GL_HC_dock_run083_0007_0001__139M__141C__25P__27Q__84F.pdb</t>
  </si>
  <si>
    <t>815-1-18_GL_HC_dock_run083_0007_0001__139M__141C__25P__85P__144W.pdb</t>
  </si>
  <si>
    <t>815-1-18_GL_HC_dock_run083_0007_0001__139M__141C__144V__27Q__84S.pdb</t>
  </si>
  <si>
    <t>815-1-18_GL_HC_dock_run083_0007_0001__139M__141C__25P__27Q__84K.pdb</t>
  </si>
  <si>
    <t>815-1-18_GL_HC_dock_run083_0007_0001__139M__141C__144V__27Q__138A.pdb</t>
  </si>
  <si>
    <t>815-1-18_GL_HC_dock_run083_0007_0001__139M__141C__25P__85P__43A.pdb</t>
  </si>
  <si>
    <t>815-1-18_GL_HC_dock_run083_0007_0001__139M__141C__25P__27Q__84T.pdb</t>
  </si>
  <si>
    <t>815-1-18_GL_HC_dock_run083_0007_0001__139M__141C__25P__27Q__84V.pdb</t>
  </si>
  <si>
    <t>815-1-18_GL_HC_dock_run083_0007_0001__139M__141C__25P__27Q__43D.pdb</t>
  </si>
  <si>
    <t>815-1-18_GL_HC_dock_run083_0007_0001__139M__141C__25P__27Q__84Q.pdb</t>
  </si>
  <si>
    <t>815-1-18_GL_HC_dock_run083_0007_0001__139M__141C__144V__27Q__138N.pdb</t>
  </si>
  <si>
    <t>815-1-18_GL_HC_dock_run083_0007_0001__139M__141C__144V__27Q__138E.pdb</t>
  </si>
  <si>
    <t>815-1-18_GL_HC_dock_run083_0007_0001__139M__141C__144V__27Q__138S.pdb</t>
  </si>
  <si>
    <t>815-1-18_GL_HC_dock_run083_0007_0001__139M__141C__144V__138S__25A.pdb</t>
  </si>
  <si>
    <t>815-1-18_GL_HC_dock_run083_0007_0001__139M__141C__144V__138S__85W.pdb</t>
  </si>
  <si>
    <t>815-1-18_GL_HC_dock_run083_0007_0001__139M__141C__144V__138S__25F.pdb</t>
  </si>
  <si>
    <t>815-1-18_GL_HC_dock_run083_0007_0001__139M__141C__25P__27Q__85L.pdb</t>
  </si>
  <si>
    <t>815-1-18_GL_HC_dock_run083_0007_0001__139M__141C__25P__85P__144C.pdb</t>
  </si>
  <si>
    <t>815-1-18_GL_HC_dock_run083_0007_0001__139M__141C__25P__27Q__43R.pdb</t>
  </si>
  <si>
    <t>815-1-18_GL_HC_dock_run083_0007_0001__139M__141C__25P__27Q__85S.pdb</t>
  </si>
  <si>
    <t>815-1-18_GL_HC_dock_run083_0007_0001__139M__141C__25P__27Q__85M.pdb</t>
  </si>
  <si>
    <t>815-1-18_GL_HC_dock_run083_0007_0001__139M__141C__144V__138S__25C.pdb</t>
  </si>
  <si>
    <t>815-1-18_GL_HC_dock_run083_0007_0001__139M__141C__25P__27Q__43E.pdb</t>
  </si>
  <si>
    <t>815-1-18_GL_HC_dock_run083_0007_0001__139M__141C__144V__138S__27S.pdb</t>
  </si>
  <si>
    <t>815-1-18_GL_HC_dock_run083_0007_0001__139M__141C__25P__27Q__84D.pdb</t>
  </si>
  <si>
    <t>815-1-18_GL_HC_dock_run083_0007_0001__139M__141C__25P__27Q__85K.pdb</t>
  </si>
  <si>
    <t>815-1-18_GL_HC_dock_run083_0007_0001__139M__141C__25P__27Q__85F.pdb</t>
  </si>
  <si>
    <t>815-1-18_GL_HC_dock_run083_0007_0001__139M__141C__25P__27Q__85W.pdb</t>
  </si>
  <si>
    <t>815-1-18_GL_HC_dock_run083_0007_0001__139M__141C__25P__27Q__85V.pdb</t>
  </si>
  <si>
    <t>815-1-18_GL_HC_dock_run083_0007_0001__139M__141C__144V__138S__27V.pdb</t>
  </si>
  <si>
    <t>815-1-18_GL_HC_dock_run083_0007_0001__139M__141C__25P__27Q__43C.pdb</t>
  </si>
  <si>
    <t>815-1-18_GL_HC_dock_run083_0007_0001__139M__141C__25P__27Q__85Q.pdb</t>
  </si>
  <si>
    <t>815-1-18_GL_HC_dock_run083_0007_0001__139M__141C__25P__27Q__85I.pdb</t>
  </si>
  <si>
    <t>815-1-18_GL_HC_dock_run083_0007_0001__139M__141C__25P__27Q__138G.pdb</t>
  </si>
  <si>
    <t>815-1-18_GL_HC_dock_run083_0007_0001__139M__141C__25P__27Q__85H.pdb</t>
  </si>
  <si>
    <t>815-1-18_GL_HC_dock_run083_0007_0001__139M__141C__25P__85P__84D.pdb</t>
  </si>
  <si>
    <t>815-1-18_GL_HC_dock_run083_0007_0001__139M__141C__25P__27Q__85Y.pdb</t>
  </si>
  <si>
    <t>815-1-18_GL_HC_dock_run083_0007_0001__139M__141C__25P__27Q__85G.pdb</t>
  </si>
  <si>
    <t>815-1-18_GL_HC_dock_run083_0007_0001__139M__141C__25P__27Q__138M.pdb</t>
  </si>
  <si>
    <t>815-1-18_GL_HC_dock_run083_0007_0001__139M__141C__25P__27Q__138L.pdb</t>
  </si>
  <si>
    <t>815-1-18_GL_HC_dock_run083_0007_0001__139M__141C__25P__27Q__144S.pdb</t>
  </si>
  <si>
    <t>815-1-18_GL_HC_dock_run083_0007_0001__139M__141C__25P__27Q__85D.pdb</t>
  </si>
  <si>
    <t>815-1-18_GL_HC_dock_run083_0007_0001__139M__141C__25P__27Q__84I.pdb</t>
  </si>
  <si>
    <t>815-1-18_GL_HC_dock_run083_0007_0001__139M__141C__25P__27Q__144V.pdb</t>
  </si>
  <si>
    <t>815-1-18_GL_HC_dock_run083_0007_0001__139M__141C__144V__138S__25R.pdb</t>
  </si>
  <si>
    <t>815-1-18_GL_HC_dock_run083_0007_0001__139M__141C__25P__27Q__138C.pdb</t>
  </si>
  <si>
    <t>815-1-18_GL_HC_dock_run083_0007_0001__139M__141C__25P__27Q__138S.pdb</t>
  </si>
  <si>
    <t>815-1-18_GL_HC_dock_run083_0007_0001__139M__141C__25P__27Q__144G.pdb</t>
  </si>
  <si>
    <t>815-1-18_GL_HC_dock_run083_0007_0001__139M__141C__25P__27Q__144L.pdb</t>
  </si>
  <si>
    <t>815-1-18_GL_HC_dock_run083_0007_0001__139M__141C__25P__27Q__84H.pdb</t>
  </si>
  <si>
    <t>815-1-18_GL_HC_dock_run083_0007_0001__139M__141C__25P__27Q__144A.pdb</t>
  </si>
  <si>
    <t>815-1-18_GL_HC_dock_run083_0007_0001__139M__141C__144V__138S__84D.pdb</t>
  </si>
  <si>
    <t>815-1-18_GL_HC_dock_run083_0007_0001__139M__141C__25P__27Q__138W.pdb</t>
  </si>
  <si>
    <t>815-1-18_GL_HC_dock_run083_0007_0001__139M__141C__25P__27Q__144F.pdb</t>
  </si>
  <si>
    <t>815-1-18_GL_HC_dock_run083_0007_0001__139M__141C__25P__27Q__138N.pdb</t>
  </si>
  <si>
    <t>815-1-18_GL_HC_dock_run083_0007_0001__139M__141C__25P__27H__43Q.pdb</t>
  </si>
  <si>
    <t>815-1-18_GL_HC_dock_run083_0007_0001__139M__141C__25P__27H__43F.pdb</t>
  </si>
  <si>
    <t>815-1-18_GL_HC_dock_run083_0007_0001__139M__141C__25P__27Q__144Y.pdb</t>
  </si>
  <si>
    <t>815-1-18_GL_HC_dock_run083_0007_0001__139M__141C__25P__27H__43G.pdb</t>
  </si>
  <si>
    <t>815-1-18_GL_HC_dock_run083_0007_0001__139M__141C__25P__27H__43W.pdb</t>
  </si>
  <si>
    <t>815-1-18_GL_HC_dock_run083_0007_0001__139M__141C__25P__27Q__144P.pdb</t>
  </si>
  <si>
    <t>815-1-18_GL_HC_dock_run083_0007_0001__139M__141C__25P__27Q__138D.pdb</t>
  </si>
  <si>
    <t>815-1-18_GL_HC_dock_run083_0007_0001__139M__141C__25P__27H__43K.pdb</t>
  </si>
  <si>
    <t>815-1-18_GL_HC_dock_run083_0007_0001__139M__141C__25P__27Q__138I.pdb</t>
  </si>
  <si>
    <t>815-1-18_GL_HC_dock_run083_0007_0001__139M__141C__25P__27Q__144E.pdb</t>
  </si>
  <si>
    <t>815-1-18_GL_HC_dock_run083_0007_0001__139M__141C__25P__27H__43V.pdb</t>
  </si>
  <si>
    <t>815-1-18_GL_HC_dock_run083_0007_0001__139M__141C__25P__27Q__144H.pdb</t>
  </si>
  <si>
    <t>815-1-18_GL_HC_dock_run083_0007_0001__139M__141C__25P__27Q__144K.pdb</t>
  </si>
  <si>
    <t>815-1-18_GL_HC_dock_run083_0007_0001__139M__141C__25P__27H__43E.pdb</t>
  </si>
  <si>
    <t>815-1-18_GL_HC_dock_run083_0007_0001__139M__141C__25P__85P__84V.pdb</t>
  </si>
  <si>
    <t>815-1-18_GL_HC_dock_run083_0007_0001__139M__141C__25P__27Q__138R.pdb</t>
  </si>
  <si>
    <t>815-1-18_GL_HC_dock_run083_0007_0001__139M__141C__25P__27Q__144D.pdb</t>
  </si>
  <si>
    <t>815-1-18_GL_HC_dock_run083_0007_0001__139M__141C__144V__138S__85Y.pdb</t>
  </si>
  <si>
    <t>815-1-18_GL_HC_dock_run083_0007_0001__139M__141C__25P__27H__43S.pdb</t>
  </si>
  <si>
    <t>815-1-18_GL_HC_dock_run083_0007_0001__139M__141C__25P__27Q__138T.pdb</t>
  </si>
  <si>
    <t>815-1-18_GL_HC_dock_run083_0007_0001__139M__141C__25P__27H__43I.pdb</t>
  </si>
  <si>
    <t>815-1-18_GL_HC_dock_run083_0007_0001__139M__141C__25P__27H__43C.pdb</t>
  </si>
  <si>
    <t>815-1-18_GL_HC_dock_run083_0007_0001__139M__141C__25P__27Q__85C.pdb</t>
  </si>
  <si>
    <t>815-1-18_GL_HC_dock_run083_0007_0001__139M__141C__25P__27H__43T.pdb</t>
  </si>
  <si>
    <t>815-1-18_GL_HC_dock_run083_0007_0001__139M__141C__25P__85P__27K.pdb</t>
  </si>
  <si>
    <t>815-1-18_GL_HC_dock_run083_0007_0001__139M__141C__25P__27Q__144T.pdb</t>
  </si>
  <si>
    <t>815-1-18_GL_HC_dock_run083_0007_0001__139M__141C__25P__27H__43P.pdb</t>
  </si>
  <si>
    <t>815-1-18_GL_HC_dock_run083_0007_0001__139M__141C__25P__27H__43H.pdb</t>
  </si>
  <si>
    <t>815-1-18_GL_HC_dock_run083_0007_0001__139M__141C__25P__27H__43R.pdb</t>
  </si>
  <si>
    <t>815-1-18_GL_HC_dock_run083_0007_0001__139M__141C__25P__27H__43Y.pdb</t>
  </si>
  <si>
    <t>815-1-18_GL_HC_dock_run083_0007_0001__139M__141C__25P__27H__84A.pdb</t>
  </si>
  <si>
    <t>815-1-18_GL_HC_dock_run083_0007_0001__139M__141C__25P__27Q__84M.pdb</t>
  </si>
  <si>
    <t>815-1-18_GL_HC_dock_run083_0007_0001__139M__141C__25P__27Q__144M.pdb</t>
  </si>
  <si>
    <t>815-1-18_GL_HC_dock_run083_0007_0001__139M__141C__25P__27H__84F.pdb</t>
  </si>
  <si>
    <t>815-1-18_GL_HC_dock_run083_0007_0001__139M__141C__25P__27H__84M.pdb</t>
  </si>
  <si>
    <t>815-1-18_GL_HC_dock_run083_0007_0001__139M__141C__25P__27Q__84N.pdb</t>
  </si>
  <si>
    <t>815-1-18_GL_HC_dock_run083_0007_0001__139M__141C__25P__27H__84L.pdb</t>
  </si>
  <si>
    <t>815-1-18_GL_HC_dock_run083_0007_0001__139M__141C__25P__27H__84P.pdb</t>
  </si>
  <si>
    <t>815-1-18_GL_HC_dock_run083_0007_0001__139M__141C__25P__27H__84H.pdb</t>
  </si>
  <si>
    <t>815-1-18_GL_HC_dock_run083_0007_0001__139M__141C__25P__27H__84Y.pdb</t>
  </si>
  <si>
    <t>815-1-18_GL_HC_dock_run083_0007_0001__139M__141C__25P__27H__84K.pdb</t>
  </si>
  <si>
    <t>815-1-18_GL_HC_dock_run083_0007_0001__139M__141C__25P__85P__138L.pdb</t>
  </si>
  <si>
    <t>815-1-18_GL_HC_dock_run083_0007_0001__139M__141C__25P__27H__85G.pdb</t>
  </si>
  <si>
    <t>815-1-18_GL_HC_dock_run083_0007_0001__139M__141C__25P__27H__85A.pdb</t>
  </si>
  <si>
    <t>815-1-18_GL_HC_dock_run083_0007_0001__139M__141C__25P__27H__43A.pdb</t>
  </si>
  <si>
    <t>815-1-18_GL_HC_dock_run083_0007_0001__139M__141C__25P__27Q__138H.pdb</t>
  </si>
  <si>
    <t>815-1-18_GL_HC_dock_run083_0007_0001__139M__141C__25P__27H__85S.pdb</t>
  </si>
  <si>
    <t>815-1-18_GL_HC_dock_run083_0007_0001__139M__141C__25P__27H__85W.pdb</t>
  </si>
  <si>
    <t>815-1-18_GL_HC_dock_run083_0007_0001__139M__141C__25P__27H__43M.pdb</t>
  </si>
  <si>
    <t>815-1-18_GL_HC_dock_run083_0007_0001__139M__141C__25P__27H__84V.pdb</t>
  </si>
  <si>
    <t>815-1-18_GL_HC_dock_run083_0007_0001__139M__141C__25P__27H__85M.pdb</t>
  </si>
  <si>
    <t>815-1-18_GL_HC_dock_run083_0007_0001__139M__141C__25P__27H__43L.pdb</t>
  </si>
  <si>
    <t>815-1-18_GL_HC_dock_run083_0007_0001__139M__141C__25P__27H__85L.pdb</t>
  </si>
  <si>
    <t>815-1-18_GL_HC_dock_run083_0007_0001__139M__141C__25P__27H__85E.pdb</t>
  </si>
  <si>
    <t>815-1-18_GL_HC_dock_run083_0007_0001__139M__141C__25P__27H__84T.pdb</t>
  </si>
  <si>
    <t>815-1-18_GL_HC_dock_run083_0007_0001__139M__141C__25P__85P__43K.pdb</t>
  </si>
  <si>
    <t>815-1-18_GL_HC_dock_run083_0007_0001__139M__141C__25P__27H__85R.pdb</t>
  </si>
  <si>
    <t>815-1-18_GL_HC_dock_run083_0007_0001__139M__141C__25P__27H__43N.pdb</t>
  </si>
  <si>
    <t>815-1-18_GL_HC_dock_run083_0007_0001__139M__141C__25P__27H__84I.pdb</t>
  </si>
  <si>
    <t>815-1-18_GL_HC_dock_run083_0007_0001__139M__141C__25P__27H__43D.pdb</t>
  </si>
  <si>
    <t>815-1-18_GL_HC_dock_run083_0007_0001__139M__141C__25P__27H__85Y.pdb</t>
  </si>
  <si>
    <t>815-1-18_GL_HC_dock_run083_0007_0001__139M__141C__25P__27Q__144N.pdb</t>
  </si>
  <si>
    <t>815-1-18_GL_HC_dock_run083_0007_0001__139M__141C__25P__27H__85Q.pdb</t>
  </si>
  <si>
    <t>815-1-18_GL_HC_dock_run083_0007_0001__139M__141C__25P__27H__85P.pdb</t>
  </si>
  <si>
    <t>815-1-18_GL_HC_dock_run083_0007_0001__139M__141C__25P__27H__85I.pdb</t>
  </si>
  <si>
    <t>815-1-18_GL_HC_dock_run083_0007_0001__139M__141C__25P__85P__144A.pdb</t>
  </si>
  <si>
    <t>815-1-18_GL_HC_dock_run083_0007_0001__139M__141C__25P__27H__85C.pdb</t>
  </si>
  <si>
    <t>815-1-18_GL_HC_dock_run083_0007_0001__139M__141C__25P__85P__138W.pdb</t>
  </si>
  <si>
    <t>815-1-18_GL_HC_dock_run083_0007_0001__139M__141C__25P__27H__84R.pdb</t>
  </si>
  <si>
    <t>815-1-18_GL_HC_dock_run083_0007_0001__139M__141C__25P__85P__84W.pdb</t>
  </si>
  <si>
    <t>815-1-18_GL_HC_dock_run083_0007_0001__139M__141C__25P__27H__84S.pdb</t>
  </si>
  <si>
    <t>815-1-18_GL_HC_dock_run083_0007_0001__139M__141C__25P__85P__84P.pdb</t>
  </si>
  <si>
    <t>815-1-18_GL_HC_dock_run083_0007_0001__139M__141C__25P__27H__138L.pdb</t>
  </si>
  <si>
    <t>815-1-18_GL_HC_dock_run083_0007_0001__139M__141C__25P__27H__138G.pdb</t>
  </si>
  <si>
    <t>815-1-18_GL_HC_dock_run083_0007_0001__139M__141C__25P__27H__84G.pdb</t>
  </si>
  <si>
    <t>815-1-18_GL_HC_dock_run083_0007_0001__139M__141C__25P__27H__85H.pdb</t>
  </si>
  <si>
    <t>815-1-18_GL_HC_dock_run083_0007_0001__139M__141C__25P__27H__84C.pdb</t>
  </si>
  <si>
    <t>815-1-18_GL_HC_dock_run083_0007_0001__139M__141C__25P__27H__138F.pdb</t>
  </si>
  <si>
    <t>815-1-18_GL_HC_dock_run083_0007_0001__139M__141C__25P__85P__84S.pdb</t>
  </si>
  <si>
    <t>815-1-18_GL_HC_dock_run083_0007_0001__139M__141C__25P__85P__84T.pdb</t>
  </si>
  <si>
    <t>815-1-18_GL_HC_dock_run083_0007_0001__139M__141C__25P__27H__138P.pdb</t>
  </si>
  <si>
    <t>815-1-18_GL_HC_dock_run083_0007_0001__139M__141C__25P__27H__138E.pdb</t>
  </si>
  <si>
    <t>815-1-18_GL_HC_dock_run083_0007_0001__139M__141C__25P__27H__84E.pdb</t>
  </si>
  <si>
    <t>815-1-18_GL_HC_dock_run083_0007_0001__139M__141C__25P__27H__138Q.pdb</t>
  </si>
  <si>
    <t>815-1-18_GL_HC_dock_run083_0007_0001__139M__141C__25P__27H__138K.pdb</t>
  </si>
  <si>
    <t>815-1-18_GL_HC_dock_run083_0007_0001__139M__141C__25P__27H__138W.pdb</t>
  </si>
  <si>
    <t>815-1-18_GL_HC_dock_run083_0007_0001__139M__141C__25P__27H__84N.pdb</t>
  </si>
  <si>
    <t>815-1-18_GL_HC_dock_run083_0007_0001__139M__141C__25P__85P__138T.pdb</t>
  </si>
  <si>
    <t>815-1-18_GL_HC_dock_run083_0007_0001__139M__141C__25P__85P__144G.pdb</t>
  </si>
  <si>
    <t>815-1-18_GL_HC_dock_run083_0007_0001__139M__141C__25P__27H__138N.pdb</t>
  </si>
  <si>
    <t>815-1-18_GL_HC_dock_run083_0007_0001__139M__141C__25P__27H__85D.pdb</t>
  </si>
  <si>
    <t>815-1-18_GL_HC_dock_run083_0007_0001__139M__141C__25P__27Q__43Q.pdb</t>
  </si>
  <si>
    <t>815-1-18_GL_HC_dock_run083_0007_0001__139M__141C__25P__27H__85F.pdb</t>
  </si>
  <si>
    <t>815-1-18_GL_HC_dock_run083_0007_0001__139M__141C__144H__27R__25C.pdb</t>
  </si>
  <si>
    <t>815-1-18_GL_HC_dock_run083_0007_0001__139M__141C__25P__27H__144T.pdb</t>
  </si>
  <si>
    <t>815-1-18_GL_HC_dock_run083_0007_0001__139M__141C__25P__27Q__43V.pdb</t>
  </si>
  <si>
    <t>815-1-18_GL_HC_dock_run083_0007_0001__139M__141C__25P__27H__144E.pdb</t>
  </si>
  <si>
    <t>815-1-18_GL_HC_dock_run083_0007_0001__139M__141C__25P__27H__138H.pdb</t>
  </si>
  <si>
    <t>815-1-18_GL_HC_dock_run083_0007_0001__139M__141C__25P__27H__138M.pdb</t>
  </si>
  <si>
    <t>815-1-18_GL_HC_dock_run083_0007_0001__139M__141C__144H__27R__25D.pdb</t>
  </si>
  <si>
    <t>815-1-18_GL_HC_dock_run083_0007_0001__139M__141C__25P__27H__144A.pdb</t>
  </si>
  <si>
    <t>815-1-18_GL_HC_dock_run083_0007_0001__139M__141C__25P__27Q__43M.pdb</t>
  </si>
  <si>
    <t>815-1-18_GL_HC_dock_run083_0007_0001__139M__141C__25P__27Q__43S.pdb</t>
  </si>
  <si>
    <t>815-1-18_GL_HC_dock_run083_0007_0001__139M__141C__25P__85P__138V.pdb</t>
  </si>
  <si>
    <t>815-1-18_GL_HC_dock_run083_0007_0001__139M__141C__25P__27H__138A.pdb</t>
  </si>
  <si>
    <t>815-1-18_GL_HC_dock_run083_0007_0001__139M__141C__144H__27R__25P.pdb</t>
  </si>
  <si>
    <t>815-1-18_GL_HC_dock_run083_0007_0001__139M__141C__25P__85P__144S.pdb</t>
  </si>
  <si>
    <t>815-1-18_GL_HC_dock_run083_0007_0001__139M__141C__25P__85P__144L.pdb</t>
  </si>
  <si>
    <t>815-1-18_GL_HC_dock_run083_0007_0001__139M__141C__25P__85P__144E.pdb</t>
  </si>
  <si>
    <t>815-1-18_GL_HC_dock_run083_0007_0001__139M__141C__25P__85P__144T.pdb</t>
  </si>
  <si>
    <t>815-1-18_GL_HC_dock_run083_0007_0001__139M__141C__25P__85P__144F.pdb</t>
  </si>
  <si>
    <t>815-1-18_GL_HC_dock_run083_0007_0001__139M__141C__25P__27Q__84L.pdb</t>
  </si>
  <si>
    <t>815-1-18_GL_HC_dock_run083_0007_0001__139M__141C__144H__27R__43F.pdb</t>
  </si>
  <si>
    <t>815-1-18_GL_HC_dock_run083_0007_0001__139M__141C__25P__27H__144K.pdb</t>
  </si>
  <si>
    <t>815-1-18_GL_HC_dock_run083_0007_0001__139M__141C__144H__27R__25R.pdb</t>
  </si>
  <si>
    <t>815-1-18_GL_HC_dock_run083_0007_0001__139M__141C__144H__27R__43P.pdb</t>
  </si>
  <si>
    <t>815-1-18_GL_HC_dock_run083_0007_0001__139M__141C__25P__85P__144P.pdb</t>
  </si>
  <si>
    <t>815-1-18_GL_HC_dock_run083_0007_0001__139M__141C__25P__27Q__43F.pdb</t>
  </si>
  <si>
    <t>815-1-18_GL_HC_dock_run083_0007_0001__139M__141C__25P__27Q__84A.pdb</t>
  </si>
  <si>
    <t>815-1-18_GL_HC_dock_run083_0007_0001__139M__141C__144H__27R__25E.pdb</t>
  </si>
  <si>
    <t>815-1-18_GL_HC_dock_run083_0007_0001__139M__141C__144H__27R__43Y.pdb</t>
  </si>
  <si>
    <t>815-1-18_GL_HC_dock_run083_0007_0001__139M__141C__25P__85P__144K.pdb</t>
  </si>
  <si>
    <t>815-1-18_GL_HC_dock_run083_0007_0001__139M__141C__25P__27H__144G.pdb</t>
  </si>
  <si>
    <t>815-1-18_GL_HC_dock_run083_0007_0001__139M__141C__25P__27H__138S.pdb</t>
  </si>
  <si>
    <t>815-1-18_GL_HC_dock_run083_0007_0001__139M__141C__144H__27R__43N.pdb</t>
  </si>
  <si>
    <t>815-1-18_GL_HC_dock_run083_0007_0001__139M__141C__144H__27R__43C.pdb</t>
  </si>
  <si>
    <t>815-1-18_GL_HC_dock_run083_0007_0001__139M__141C__25P__27H__138I.pdb</t>
  </si>
  <si>
    <t>815-1-18_GL_HC_dock_run083_0007_0001__139M__141C__25P__85P__144Q.pdb</t>
  </si>
  <si>
    <t>815-1-18_GL_HC_dock_run083_0007_0001__139M__141C__144H__27R__25F.pdb</t>
  </si>
  <si>
    <t>815-1-18_GL_HC_dock_run083_0007_0001__139M__141C__25P__27H__144S.pdb</t>
  </si>
  <si>
    <t>815-1-18_GL_HC_dock_run083_0007_0001__139M__141C__144H__27R__43D.pdb</t>
  </si>
  <si>
    <t>815-1-18_GL_HC_dock_run083_0007_0001__139M__141C__25P__27H__144V.pdb</t>
  </si>
  <si>
    <t>815-1-18_GL_HC_dock_run083_0007_0001__139M__141C__25P__27H__138C.pdb</t>
  </si>
  <si>
    <t>815-1-18_GL_HC_dock_run083_0007_0001__139M__141C__25P__27H__144D.pdb</t>
  </si>
  <si>
    <t>815-1-18_GL_HC_dock_run083_0007_0001__139M__141C__144H__27R__25G.pdb</t>
  </si>
  <si>
    <t>815-1-18_GL_HC_dock_run083_0007_0001__139M__141C__25P__27H__144F.pdb</t>
  </si>
  <si>
    <t>815-1-18_GL_HC_dock_run083_0007_0001__139M__141C__144H__27R__25A.pdb</t>
  </si>
  <si>
    <t>815-1-18_GL_HC_dock_run083_0007_0001__139M__141C__25P__27H__144Y.pdb</t>
  </si>
  <si>
    <t>815-1-18_GL_HC_dock_run083_0007_0001__139M__141C__25P__27H__138D.pdb</t>
  </si>
  <si>
    <t>815-1-18_GL_HC_dock_run083_0007_0001__139M__141C__144H__27R__43L.pdb</t>
  </si>
  <si>
    <t>815-1-18_GL_HC_dock_run083_0007_0001__139M__141C__25P__27H__138T.pdb</t>
  </si>
  <si>
    <t>815-1-18_GL_HC_dock_run083_0007_0001__139M__141C__25P__27H__144I.pdb</t>
  </si>
  <si>
    <t>815-1-18_GL_HC_dock_run083_0007_0001__139M__141C__144H__27R__25M.pdb</t>
  </si>
  <si>
    <t>815-1-18_GL_HC_dock_run083_0007_0001__139M__141C__25P__27H__144H.pdb</t>
  </si>
  <si>
    <t>815-1-18_GL_HC_dock_run083_0007_0001__139M__141C__25P__27H__144W.pdb</t>
  </si>
  <si>
    <t>815-1-18_GL_HC_dock_run083_0007_0001__139M__141C__144H__27R__25L.pdb</t>
  </si>
  <si>
    <t>815-1-18_GL_HC_dock_run083_0007_0001__139M__141C__144H__27R__85P.pdb</t>
  </si>
  <si>
    <t>815-1-18_GL_HC_dock_run083_0007_0001__139M__141C__144H__27R__85M.pdb</t>
  </si>
  <si>
    <t>815-1-18_GL_HC_dock_run083_0007_0001__139M__141C__144H__27R__25S.pdb</t>
  </si>
  <si>
    <t>815-1-18_GL_HC_dock_run083_0007_0001__139M__141C__144H__27R__43G.pdb</t>
  </si>
  <si>
    <t>815-1-18_GL_HC_dock_run083_0007_0001__139M__141C__144H__27R__25H.pdb</t>
  </si>
  <si>
    <t>815-1-18_GL_HC_dock_run083_0007_0001__139M__141C__25P__27Q__84S.pdb</t>
  </si>
  <si>
    <t>815-1-18_GL_HC_dock_run083_0007_0001__139M__141C__144H__27R__84A.pdb</t>
  </si>
  <si>
    <t>815-1-18_GL_HC_dock_run083_0007_0001__139M__141C__25P__27Q__84G.pdb</t>
  </si>
  <si>
    <t>815-1-18_GL_HC_dock_run083_0007_0001__139M__141C__144H__27R__43K.pdb</t>
  </si>
  <si>
    <t>815-1-18_GL_HC_dock_run083_0007_0001__139M__141C__144H__27R__25N.pdb</t>
  </si>
  <si>
    <t>815-1-18_GL_HC_dock_run083_0007_0001__139M__141C__25P__27Q__84E.pdb</t>
  </si>
  <si>
    <t>815-1-18_GL_HC_dock_run083_0007_0001__139M__141C__144H__27R__85I.pdb</t>
  </si>
  <si>
    <t>815-1-18_GL_HC_dock_run083_0007_0001__139M__141C__144H__27R__84I.pdb</t>
  </si>
  <si>
    <t>815-1-18_GL_HC_dock_run083_0007_0001__139M__141C__144H__27R__43M.pdb</t>
  </si>
  <si>
    <t>815-1-18_GL_HC_dock_run083_0007_0001__139M__141C__144H__27R__85S.pdb</t>
  </si>
  <si>
    <t>815-1-18_GL_HC_dock_run083_0007_0001__139M__141C__144H__27R__85K.pdb</t>
  </si>
  <si>
    <t>815-1-18_GL_HC_dock_run083_0007_0001__139M__141C__144H__27R__85W.pdb</t>
  </si>
  <si>
    <t>815-1-18_GL_HC_dock_run083_0007_0001__139M__141C__25P__27Q__84P.pdb</t>
  </si>
  <si>
    <t>815-1-18_GL_HC_dock_run083_0007_0001__139M__141C__144H__27R__85R.pdb</t>
  </si>
  <si>
    <t>815-1-18_GL_HC_dock_run083_0007_0001__139M__141C__144H__27R__43S.pdb</t>
  </si>
  <si>
    <t>815-1-18_GL_HC_dock_run083_0007_0001__139M__141C__25P__27Q__43P.pdb</t>
  </si>
  <si>
    <t>815-1-18_GL_HC_dock_run083_0007_0001__139M__141C__144H__27R__43V.pdb</t>
  </si>
  <si>
    <t>815-1-18_GL_HC_dock_run083_0007_0001__139M__141C__144H__27R__43E.pdb</t>
  </si>
  <si>
    <t>815-1-18_GL_HC_dock_run083_0007_0001__139M__141C__25P__27H__144R.pdb</t>
  </si>
  <si>
    <t>815-1-18_GL_HC_dock_run083_0007_0001__139M__141C__25P__27Q__84C.pdb</t>
  </si>
  <si>
    <t>815-1-18_GL_HC_dock_run083_0007_0001__139M__141C__144H__27R__138F.pdb</t>
  </si>
  <si>
    <t>815-1-18_GL_HC_dock_run083_0007_0001__139M__141C__25P__27Q__43W.pdb</t>
  </si>
  <si>
    <t>815-1-18_GL_HC_dock_run083_0007_0001__139M__141C__144H__27R__43I.pdb</t>
  </si>
  <si>
    <t>815-1-18_GL_HC_dock_run083_0007_0001__139M__141C__144H__27R__84L.pdb</t>
  </si>
  <si>
    <t>815-1-18_GL_HC_dock_run083_0007_0001__139M__141C__144H__27R__43R.pdb</t>
  </si>
  <si>
    <t>815-1-18_GL_HC_dock_run083_0007_0001__139M__141C__144H__27R__138M.pdb</t>
  </si>
  <si>
    <t>815-1-18_GL_HC_dock_run083_0007_0001__139M__141C__144H__27R__84F.pdb</t>
  </si>
  <si>
    <t>815-1-18_GL_HC_dock_run083_0007_0001__139M__141C__144H__27R__85A.pdb</t>
  </si>
  <si>
    <t>815-1-18_GL_HC_dock_run083_0007_0001__139M__141C__144H__27R__43T.pdb</t>
  </si>
  <si>
    <t>815-1-18_GL_HC_dock_run083_0007_0001__139M__141C__144H__27R__138W.pdb</t>
  </si>
  <si>
    <t>815-1-18_GL_HC_dock_run083_0007_0001__139M__141C__144H__27R__138S.pdb</t>
  </si>
  <si>
    <t>815-1-18_GL_HC_dock_run083_0007_0001__139M__141C__144H__27R__84W.pdb</t>
  </si>
  <si>
    <t>815-1-18_GL_HC_dock_run083_0007_0001__139M__141C__144H__27R__84N.pdb</t>
  </si>
  <si>
    <t>815-1-18_GL_HC_dock_run083_0007_0001__139M__141C__144H__27R__138L.pdb</t>
  </si>
  <si>
    <t>815-1-18_GL_HC_dock_run083_0007_0001__139M__141C__144H__27R__84E.pdb</t>
  </si>
  <si>
    <t>815-1-18_GL_HC_dock_run083_0007_0001__139M__141C__25P__27Q__85A.pdb</t>
  </si>
  <si>
    <t>815-1-18_GL_HC_dock_run083_0007_0001__139M__141C__144H__27R__84Y.pdb</t>
  </si>
  <si>
    <t>815-1-18_GL_HC_dock_run083_0007_0001__139M__141C__25P__27Q__85T.pdb</t>
  </si>
  <si>
    <t>815-1-18_GL_HC_dock_run083_0007_0001__139M__141C__144H__27R__84S.pdb</t>
  </si>
  <si>
    <t>815-1-18_GL_HC_dock_run083_0007_0001__139M__141C__144H__27R__138V.pdb</t>
  </si>
  <si>
    <t>815-1-18_GL_HC_dock_run083_0007_0001__139M__141C__144H__27R__138G.pdb</t>
  </si>
  <si>
    <t>815-1-18_GL_HC_dock_run083_0007_0001__139M__141C__144H__27R__84K.pdb</t>
  </si>
  <si>
    <t>815-1-18_GL_HC_dock_run083_0007_0001__139M__141C__144H__27R__84C.pdb</t>
  </si>
  <si>
    <t>815-1-18_GL_HC_dock_run083_0007_0001__139M__141C__144H__27R__138C.pdb</t>
  </si>
  <si>
    <t>815-1-18_GL_HC_dock_run083_0007_0001__139M__141C__144H__27R__84H.pdb</t>
  </si>
  <si>
    <t>815-1-18_GL_HC_dock_run083_0007_0001__139M__141C__144H__27R__85L.pdb</t>
  </si>
  <si>
    <t>815-1-18_GL_HC_dock_run083_0007_0001__139M__141C__144H__27R__85G.pdb</t>
  </si>
  <si>
    <t>815-1-18_GL_HC_dock_run083_0007_0001__139M__141C__144H__27R__138H.pdb</t>
  </si>
  <si>
    <t>815-1-18_GL_HC_dock_run083_0007_0001__139M__141C__144H__27R__138I.pdb</t>
  </si>
  <si>
    <t>815-1-18_GL_HC_dock_run083_0007_0001__139M__141C__25P__27Q__85N.pdb</t>
  </si>
  <si>
    <t>815-1-18_GL_HC_dock_run083_0007_0001__139M__141C__144H__27R__84D.pdb</t>
  </si>
  <si>
    <t>815-1-18_GL_HC_dock_run083_0007_0001__139M__141C__144H__138N__25G.pdb</t>
  </si>
  <si>
    <t>815-1-18_GL_HC_dock_run083_0007_0001__139M__141C__25P__27Q__84W.pdb</t>
  </si>
  <si>
    <t>815-1-18_GL_HC_dock_run083_0007_0001__139M__141C__144H__27R__85E.pdb</t>
  </si>
  <si>
    <t>815-1-18_GL_HC_dock_run083_0007_0001__139M__141C__144H__27R__85D.pdb</t>
  </si>
  <si>
    <t>815-1-18_GL_HC_dock_run083_0007_0001__139M__141C__144H__27R__84V.pdb</t>
  </si>
  <si>
    <t>815-1-18_GL_HC_dock_run083_0007_0001__139M__141C__144H__27R__138N.pdb</t>
  </si>
  <si>
    <t>815-1-18_GL_HC_dock_run083_0007_0001__139M__141C__144H__27R__138R.pdb</t>
  </si>
  <si>
    <t>815-1-18_GL_HC_dock_run083_0007_0001__139M__141C__144H__27R__84T.pdb</t>
  </si>
  <si>
    <t>815-1-18_GL_HC_dock_run083_0007_0001__139M__141C__144H__27R__85N.pdb</t>
  </si>
  <si>
    <t>815-1-18_GL_HC_dock_run083_0007_0001__139M__141C__144H__27R__138Y.pdb</t>
  </si>
  <si>
    <t>815-1-18_GL_HC_dock_run083_0007_0001__139M__141C__144H__27R__138K.pdb</t>
  </si>
  <si>
    <t>815-1-18_GL_HC_dock_run083_0007_0001__139M__141C__25P__27Q__85P.pdb</t>
  </si>
  <si>
    <t>815-1-18_GL_HC_dock_run083_0007_0001__139M__141C__144H__138N__25M.pdb</t>
  </si>
  <si>
    <t>815-1-18_GL_HC_dock_run083_0007_0001__139M__141C__25P__27H__138V.pdb</t>
  </si>
  <si>
    <t>815-1-18_GL_HC_dock_run083_0007_0001__139M__141C__144H__138N__25K.pdb</t>
  </si>
  <si>
    <t>815-1-18_GL_HC_dock_run083_0007_0001__139M__141C__144H__27R__138Q.pdb</t>
  </si>
  <si>
    <t>815-1-18_GL_HC_dock_run083_0007_0001__139M__141C__144H__27R__84R.pdb</t>
  </si>
  <si>
    <t>815-1-18_GL_HC_dock_run083_0007_0001__139M__141C__25P__27Q__138P.pdb</t>
  </si>
  <si>
    <t>815-1-18_GL_HC_dock_run083_0007_0001__139M__141C__144H__27R__138A.pdb</t>
  </si>
  <si>
    <t>815-1-18_GL_HC_dock_run083_0007_0001__139M__141C__144H__138N__27E.pdb</t>
  </si>
  <si>
    <t>815-1-18_GL_HC_dock_run083_0007_0001__139M__141C__25P__27Q__85E.pdb</t>
  </si>
  <si>
    <t>815-1-18_GL_HC_dock_run083_0007_0001__139M__141C__144H__138N__25Y.pdb</t>
  </si>
  <si>
    <t>815-1-18_GL_HC_dock_run083_0007_0001__139M__141C__25P__27Q__85R.pdb</t>
  </si>
  <si>
    <t>815-1-18_GL_HC_dock_run083_0007_0001__139M__141C__25P__27Q__138A.pdb</t>
  </si>
  <si>
    <t>815-1-18_GL_HC_dock_run083_0007_0001__139M__141C__144H__138N__25D.pdb</t>
  </si>
  <si>
    <t>815-1-18_GL_HC_dock_run083_0007_0001__139M__141C__144H__138N__25I.pdb</t>
  </si>
  <si>
    <t>815-1-18_GL_HC_dock_run083_0007_0001__139M__141C__144H__27R__138P.pdb</t>
  </si>
  <si>
    <t>815-1-18_GL_HC_dock_run083_0007_0001__139M__141C__144H__138N__27I.pdb</t>
  </si>
  <si>
    <t>815-1-18_GL_HC_dock_run083_0007_0001__139M__141C__144H__138N__27P.pdb</t>
  </si>
  <si>
    <t>815-1-18_GL_HC_dock_run083_0007_0001__139M__141C__25P__27Q__84Y.pdb</t>
  </si>
  <si>
    <t>815-1-18_GL_HC_dock_run083_0007_0001__139M__141C__144H__138N__27F.pdb</t>
  </si>
  <si>
    <t>815-1-18_GL_HC_dock_run083_0007_0001__139M__141C__25P__27H__144C.pdb</t>
  </si>
  <si>
    <t>815-1-18_GL_HC_dock_run083_0007_0001__139M__141C__144H__138N__27K.pdb</t>
  </si>
  <si>
    <t>815-1-18_GL_HC_dock_run083_0007_0001__139M__141C__25P__27Q__84R.pdb</t>
  </si>
  <si>
    <t>815-1-18_GL_HC_dock_run083_0007_0001__139M__141C__144H__138N__27S.pdb</t>
  </si>
  <si>
    <t>815-1-18_GL_HC_dock_run083_0007_0001__139M__141C__144H__138N__25P.pdb</t>
  </si>
  <si>
    <t>815-1-18_GL_HC_dock_run083_0007_0001__139M__141C__144H__138N__27H.pdb</t>
  </si>
  <si>
    <t>815-1-18_GL_HC_dock_run083_0007_0001__139M__141C__144H__138N__27C.pdb</t>
  </si>
  <si>
    <t>815-1-18_GL_HC_dock_run083_0007_0001__139M__141C__144H__138N__25W.pdb</t>
  </si>
  <si>
    <t>815-1-18_GL_HC_dock_run083_0007_0001__139M__141C__25P__27Q__144Q.pdb</t>
  </si>
  <si>
    <t>815-1-18_GL_HC_dock_run083_0007_0001__139M__141C__25P__27Q__144W.pdb</t>
  </si>
  <si>
    <t>815-1-18_GL_HC_dock_run083_0007_0001__139M__141C__25P__27Q__138Q.pdb</t>
  </si>
  <si>
    <t>815-1-18_GL_HC_dock_run083_0007_0001__139M__141C__25P__27H__84W.pdb</t>
  </si>
  <si>
    <t>815-1-18_GL_HC_dock_run083_0007_0001__139M__141C__25P__27Q__138V.pdb</t>
  </si>
  <si>
    <t>815-1-18_GL_HC_dock_run083_0007_0001__139M__141C__144H__138N__27D.pdb</t>
  </si>
  <si>
    <t>815-1-18_GL_HC_dock_run083_0007_0001__139M__141C__144H__138N__25C.pdb</t>
  </si>
  <si>
    <t>815-1-18_GL_HC_dock_run083_0007_0001__139M__141C__144H__138N__25Q.pdb</t>
  </si>
  <si>
    <t>815-1-18_GL_HC_dock_run083_0007_0001__139M__141C__144H__138N__25A.pdb</t>
  </si>
  <si>
    <t>815-1-18_GL_HC_dock_run083_0007_0001__139M__141C__25P__27Q__144C.pdb</t>
  </si>
  <si>
    <t>815-1-18_GL_HC_dock_run083_0007_0001__139M__141C__144H__138N__25F.pdb</t>
  </si>
  <si>
    <t>815-1-18_GL_HC_dock_run083_0007_0001__139M__141C__144H__138N__25H.pdb</t>
  </si>
  <si>
    <t>815-1-18_GL_HC_dock_run083_0007_0001__139M__141C__144H__138N__27N.pdb</t>
  </si>
  <si>
    <t>815-1-18_GL_HC_dock_run083_0007_0001__139M__141C__144H__138N__43I.pdb</t>
  </si>
  <si>
    <t>815-1-18_GL_HC_dock_run083_0007_0001__139M__141C__144H__138N__25L.pdb</t>
  </si>
  <si>
    <t>815-1-18_GL_HC_dock_run083_0007_0001__139M__141C__144H__138N__27R.pdb</t>
  </si>
  <si>
    <t>815-1-18_GL_HC_dock_run083_0007_0001__139M__141C__144H__138N__25S.pdb</t>
  </si>
  <si>
    <t>815-1-18_GL_HC_dock_run083_0007_0001__139M__141C__25P__27Q__144I.pdb</t>
  </si>
  <si>
    <t>815-1-18_GL_HC_dock_run083_0007_0001__139M__141C__144H__138N__27M.pdb</t>
  </si>
  <si>
    <t>815-1-18_GL_HC_dock_run083_0007_0001__139M__141C__25P__27Q__138F.pdb</t>
  </si>
  <si>
    <t>815-1-18_GL_HC_dock_run083_0007_0001__139M__141C__25P__27H__85V.pdb</t>
  </si>
  <si>
    <t>815-1-18_GL_HC_dock_run083_0007_0001__139M__141C__144H__27Q__85P.pdb</t>
  </si>
  <si>
    <t>815-1-18_GL_HC_dock_run083_0007_0001__139M__141C__144H__27R__138T.pdb</t>
  </si>
  <si>
    <t>815-1-18_GL_HC_dock_run083_0007_0001__139M__141C__144H__138N__43M.pdb</t>
  </si>
  <si>
    <t>815-1-18_GL_HC_dock_run083_0007_0001__139M__141C__144H__138N__27G.pdb</t>
  </si>
  <si>
    <t>815-1-18_GL_HC_dock_run083_0007_0001__139M__141C__25P__27Q__144R.pdb</t>
  </si>
  <si>
    <t>815-1-18_GL_HC_dock_run083_0007_0001__139M__141C__144H__138N__27L.pdb</t>
  </si>
  <si>
    <t>815-1-18_GL_HC_dock_run083_0007_0001__139M__141C__144H__138N__43Y.pdb</t>
  </si>
  <si>
    <t>815-1-18_GL_HC_dock_run083_0007_0001__139M__141C__144H__138N__25V.pdb</t>
  </si>
  <si>
    <t>815-1-18_GL_HC_dock_run083_0007_0001__139M__141C__144H__27R__85T.pdb</t>
  </si>
  <si>
    <t>815-1-18_GL_HC_dock_run083_0007_0001__139M__141C__25P__27Q__138Y.pdb</t>
  </si>
  <si>
    <t>815-1-18_GL_HC_dock_run083_0007_0001__139M__141C__25P__27Q__138K.pdb</t>
  </si>
  <si>
    <t>815-1-18_GL_HC_dock_run083_0007_0001__139M__141C__144H__138N__43E.pdb</t>
  </si>
  <si>
    <t>815-1-18_GL_HC_dock_run083_0007_0001__139M__141C__25P__27H__84Q.pdb</t>
  </si>
  <si>
    <t>815-1-18_GL_HC_dock_run083_0007_0001__139M__141C__144H__138N__43F.pdb</t>
  </si>
  <si>
    <t>815-1-18_GL_HC_dock_run083_0007_0001__139M__141C__144H__138N__43W.pdb</t>
  </si>
  <si>
    <t>815-1-18_GL_HC_dock_run083_0007_0001__139M__141C__144H__138N__43D.pdb</t>
  </si>
  <si>
    <t>815-1-18_GL_HC_dock_run083_0007_0001__139M__141C__144H__138N__43K.pdb</t>
  </si>
  <si>
    <t>815-1-18_GL_HC_dock_run083_0007_0001__139M__141C__25P__27Q__138E.pdb</t>
  </si>
  <si>
    <t>815-1-18_GL_HC_dock_run083_0007_0001__139M__141C__25P__27H__85N.pdb</t>
  </si>
  <si>
    <t>815-1-18_GL_HC_dock_run083_0007_0001__139M__141C__25P__27H__84D.pdb</t>
  </si>
  <si>
    <t>815-1-18_GL_HC_dock_run083_0007_0001__139M__141C__144H__138N__43N.pdb</t>
  </si>
  <si>
    <t>815-1-18_GL_HC_dock_run083_0007_0001__139M__141C__144H__138N__25R.pdb</t>
  </si>
  <si>
    <t>815-1-18_GL_HC_dock_run083_0007_0001__139M__141C__144H__138N__84G.pdb</t>
  </si>
  <si>
    <t>815-1-18_GL_HC_dock_run083_0007_0001__139M__141C__144H__138N__43G.pdb</t>
  </si>
  <si>
    <t>815-1-18_GL_HC_dock_run083_0007_0001__139M__141C__144H__138N__43P.pdb</t>
  </si>
  <si>
    <t>815-1-18_GL_HC_dock_run083_0007_0001__139M__141C__144H__138N__43A.pdb</t>
  </si>
  <si>
    <t>815-1-18_GL_HC_dock_run083_0007_0001__139M__141C__144H__138N__43R.pdb</t>
  </si>
  <si>
    <t>815-1-18_GL_HC_dock_run083_0007_0001__139M__141C__25P__27H__138Y.pdb</t>
  </si>
  <si>
    <t>815-1-18_GL_HC_dock_run083_0007_0001__139M__141C__25P__27H__144L.pdb</t>
  </si>
  <si>
    <t>815-1-18_GL_HC_dock_run083_0007_0001__139M__141C__144H__138N__84S.pdb</t>
  </si>
  <si>
    <t>815-1-18_GL_HC_dock_run083_0007_0001__139M__141C__144H__138N__84H.pdb</t>
  </si>
  <si>
    <t>815-1-18_GL_HC_dock_run083_0007_0001__139M__141C__25P__27H__85K.pdb</t>
  </si>
  <si>
    <t>815-1-18_GL_HC_dock_run083_0007_0001__139M__141C__144H__138N__84Q.pdb</t>
  </si>
  <si>
    <t>815-1-18_GL_HC_dock_run083_0007_0001__139M__141C__144H__138N__84I.pdb</t>
  </si>
  <si>
    <t>815-1-18_GL_HC_dock_run083_0007_0001__139M__141C__144H__27R__43A.pdb</t>
  </si>
  <si>
    <t>815-1-18_GL_HC_dock_run083_0007_0001__139M__141C__144H__138N__85P.pdb</t>
  </si>
  <si>
    <t>815-1-18_GL_HC_dock_run083_0007_0001__139M__141C__144H__138N__84A.pdb</t>
  </si>
  <si>
    <t>815-1-18_GL_HC_dock_run083_0007_0001__139M__141C__144H__138N__85S.pdb</t>
  </si>
  <si>
    <t>815-1-18_GL_HC_dock_run083_0007_0001__139M__141C__25P__27H__144P.pdb</t>
  </si>
  <si>
    <t>815-1-18_GL_HC_dock_run083_0007_0001__139M__141C__144H__27R__43H.pdb</t>
  </si>
  <si>
    <t>815-1-18_GL_HC_dock_run083_0007_0001__139M__141C__144H__138N__84F.pdb</t>
  </si>
  <si>
    <t>815-1-18_GL_HC_dock_run083_0007_0001__139M__141C__144H__138N__85E.pdb</t>
  </si>
  <si>
    <t>815-1-18_GL_HC_dock_run083_0007_0001__139M__141C__144H__138N__84D.pdb</t>
  </si>
  <si>
    <t>815-1-18_GL_HC_dock_run083_0007_0001__139M__141C__144H__138N__85W.pdb</t>
  </si>
  <si>
    <t>815-1-18_GL_HC_dock_run083_0007_0001__139M__141C__144H__27R__85F.pdb</t>
  </si>
  <si>
    <t>815-1-18_GL_HC_dock_run083_0007_0001__139M__141C__144H__138N__84R.pdb</t>
  </si>
  <si>
    <t>815-1-18_GL_HC_dock_run083_0007_0001__139M__141C__144H__138N__85H.pdb</t>
  </si>
  <si>
    <t>815-1-18_GL_HC_dock_run083_0007_0001__139M__141C__144H__138N__85N.pdb</t>
  </si>
  <si>
    <t>815-1-18_GL_HC_dock_run083_0007_0001__139M__141C__25P__27H__144Q.pdb</t>
  </si>
  <si>
    <t>815-1-18_GL_HC_dock_run083_0007_0001__139M__141C__144H__138N__85Y.pdb</t>
  </si>
  <si>
    <t>815-1-18_GL_HC_dock_run083_0007_0001__139M__141C__25P__27H__138R.pdb</t>
  </si>
  <si>
    <t>815-1-18_GL_HC_dock_run083_0007_0001__139M__141C__144H__138N__84N.pdb</t>
  </si>
  <si>
    <t>815-1-18_GL_HC_dock_run083_0007_0001__139M__141C__144H__138N__85C.pdb</t>
  </si>
  <si>
    <t>815-1-18_GL_HC_dock_run083_0007_0001__139M__141C__144H__138N__43T.pdb</t>
  </si>
  <si>
    <t>815-1-18_GL_HC_dock_run083_0007_0001__139M__141C__25P__27H__85T.pdb</t>
  </si>
  <si>
    <t>815-1-18_GL_HC_dock_run083_0007_0001__139M__141C__144H__27Q__25G.pdb</t>
  </si>
  <si>
    <t>815-1-18_GL_HC_dock_run083_0007_0001__139M__141C__144H__138N__84P.pdb</t>
  </si>
  <si>
    <t>815-1-18_GL_HC_dock_run083_0007_0001__139M__141C__144H__27R__25I.pdb</t>
  </si>
  <si>
    <t>815-1-18_GL_HC_dock_run083_0007_0001__139M__141C__144H__27R__25W.pdb</t>
  </si>
  <si>
    <t>815-1-18_GL_HC_dock_run083_0007_0001__139M__141C__144H__138N__85R.pdb</t>
  </si>
  <si>
    <t>815-1-18_GL_HC_dock_run083_0007_0001__139M__141C__144H__138N__84M.pdb</t>
  </si>
  <si>
    <t>815-1-18_GL_HC_dock_run083_0007_0001__139M__141C__144H__27R__25K.pdb</t>
  </si>
  <si>
    <t>815-1-18_GL_HC_dock_run083_0007_0001__139M__141C__144H__27Q__25W.pdb</t>
  </si>
  <si>
    <t>815-1-18_GL_HC_dock_run083_0007_0001__139M__141C__144H__27Q__25L.pdb</t>
  </si>
  <si>
    <t>815-1-18_GL_HC_dock_run083_0007_0001__139M__141C__144H__27R__43Q.pdb</t>
  </si>
  <si>
    <t>815-1-18_GL_HC_dock_run083_0007_0001__139M__141C__25P__27H__144M.pdb</t>
  </si>
  <si>
    <t>815-1-18_GL_HC_dock_run083_0007_0001__139M__141C__144H__27R__25T.pdb</t>
  </si>
  <si>
    <t>815-1-18_GL_HC_dock_run083_0007_0001__139M__141C__144H__27R__84P.pdb</t>
  </si>
  <si>
    <t>815-1-18_GL_HC_dock_run083_0007_0001__139M__141C__144H__27Q__25A.pdb</t>
  </si>
  <si>
    <t>815-1-18_GL_HC_dock_run083_0007_0001__139M__141C__144H__27Q__25M.pdb</t>
  </si>
  <si>
    <t>815-1-18_GL_HC_dock_run083_0007_0001__139M__141C__25P__27H__144N.pdb</t>
  </si>
  <si>
    <t>815-1-18_GL_HC_dock_run083_0007_0001__139M__141C__144H__27R__25Y.pdb</t>
  </si>
  <si>
    <t>815-1-18_GL_HC_dock_run083_0007_0001__139M__141C__144H__27Q__25K.pdb</t>
  </si>
  <si>
    <t>815-1-18_GL_HC_dock_run083_0007_0001__139M__141C__144H__27R__25V.pdb</t>
  </si>
  <si>
    <t>815-1-18_GL_HC_dock_run083_0007_0001__139M__141C__144H__27Q__43F.pdb</t>
  </si>
  <si>
    <t>815-1-18_GL_HC_dock_run083_0007_0001__139M__141C__144H__27Q__25Q.pdb</t>
  </si>
  <si>
    <t>815-1-18_GL_HC_dock_run083_0007_0001__139M__141C__144H__27R__25Q.pdb</t>
  </si>
  <si>
    <t>815-1-18_GL_HC_dock_run083_0007_0001__139M__141C__144H__27Q__43Q.pdb</t>
  </si>
  <si>
    <t>815-1-18_GL_HC_dock_run083_0007_0001__139M__141C__144H__27Q__25H.pdb</t>
  </si>
  <si>
    <t>815-1-18_GL_HC_dock_run083_0007_0001__139M__141C__144H__27Q__25C.pdb</t>
  </si>
  <si>
    <t>815-1-18_GL_HC_dock_run083_0007_0001__139M__141C__144H__27Q__25I.pdb</t>
  </si>
  <si>
    <t>815-1-18_GL_HC_dock_run083_0007_0001__139M__141C__144H__138N__85Q.pdb</t>
  </si>
  <si>
    <t>815-1-18_GL_HC_dock_run083_0007_0001__139M__141C__144H__27Q__25E.pdb</t>
  </si>
  <si>
    <t>815-1-18_GL_HC_dock_run083_0007_0001__139M__141C__144H__138N__85T.pdb</t>
  </si>
  <si>
    <t>815-1-18_GL_HC_dock_run083_0007_0001__139M__141C__144H__138N__85V.pdb</t>
  </si>
  <si>
    <t>815-1-18_GL_HC_dock_run083_0007_0001__139M__141C__144H__27Q__43M.pdb</t>
  </si>
  <si>
    <t>815-1-18_GL_HC_dock_run083_0007_0001__139M__141C__144H__27Q__43G.pdb</t>
  </si>
  <si>
    <t>815-1-18_GL_HC_dock_run083_0007_0001__139M__141C__144H__27Q__25P.pdb</t>
  </si>
  <si>
    <t>815-1-18_GL_HC_dock_run083_0007_0001__139M__141C__144H__27Q__25N.pdb</t>
  </si>
  <si>
    <t>815-1-18_GL_HC_dock_run083_0007_0001__139M__141C__144H__27Q__43I.pdb</t>
  </si>
  <si>
    <t>815-1-18_GL_HC_dock_run083_0007_0001__139M__141C__144H__27R__84G.pdb</t>
  </si>
  <si>
    <t>815-1-18_GL_HC_dock_run083_0007_0001__139M__141C__144H__27Q__25T.pdb</t>
  </si>
  <si>
    <t>815-1-18_GL_HC_dock_run083_0007_0001__139M__141C__144H__27Q__84S.pdb</t>
  </si>
  <si>
    <t>815-1-18_GL_HC_dock_run083_0007_0001__139M__141C__144H__27Q__25R.pdb</t>
  </si>
  <si>
    <t>815-1-18_GL_HC_dock_run083_0007_0001__139M__141C__144H__27Q__43C.pdb</t>
  </si>
  <si>
    <t>815-1-18_GL_HC_dock_run083_0007_0001__139M__141C__144H__27Q__43H.pdb</t>
  </si>
  <si>
    <t>815-1-18_GL_HC_dock_run083_0007_0001__139M__141C__144H__27Q__84Q.pdb</t>
  </si>
  <si>
    <t>815-1-18_GL_HC_dock_run083_0007_0001__139M__141C__144H__27Q__43R.pdb</t>
  </si>
  <si>
    <t>815-1-18_GL_HC_dock_run083_0007_0001__139M__141C__144H__27Q__43E.pdb</t>
  </si>
  <si>
    <t>815-1-18_GL_HC_dock_run083_0007_0001__139M__141C__144H__27Q__84C.pdb</t>
  </si>
  <si>
    <t>815-1-18_GL_HC_dock_run083_0007_0001__139M__141C__144H__27Q__84L.pdb</t>
  </si>
  <si>
    <t>815-1-18_GL_HC_dock_run083_0007_0001__139M__141C__144H__27Q__43L.pdb</t>
  </si>
  <si>
    <t>815-1-18_GL_HC_dock_run083_0007_0001__139M__141C__144H__27Q__43T.pdb</t>
  </si>
  <si>
    <t>815-1-18_GL_HC_dock_run083_0007_0001__139M__141C__144H__27R__138E.pdb</t>
  </si>
  <si>
    <t>815-1-18_GL_HC_dock_run083_0007_0001__139M__141C__144H__27Q__43S.pdb</t>
  </si>
  <si>
    <t>815-1-18_GL_HC_dock_run083_0007_0001__139M__141C__144H__27R__84M.pdb</t>
  </si>
  <si>
    <t>815-1-18_GL_HC_dock_run083_0007_0001__139M__141C__144H__27Q__43W.pdb</t>
  </si>
  <si>
    <t>815-1-18_GL_HC_dock_run083_0007_0001__139M__141C__144H__27R__85Q.pdb</t>
  </si>
  <si>
    <t>815-1-18_GL_HC_dock_run083_0007_0001__139M__141C__144H__27Q__25V.pdb</t>
  </si>
  <si>
    <t>815-1-18_GL_HC_dock_run083_0007_0001__139M__141C__144H__27R__85C.pdb</t>
  </si>
  <si>
    <t>815-1-18_GL_HC_dock_run083_0007_0001__139M__141C__144H__27Q__43Y.pdb</t>
  </si>
  <si>
    <t>815-1-18_GL_HC_dock_run083_0007_0001__139M__141C__144H__27Q__43V.pdb</t>
  </si>
  <si>
    <t>815-1-18_GL_HC_dock_run083_0007_0001__139M__141C__144H__27Q__84M.pdb</t>
  </si>
  <si>
    <t>815-1-18_GL_HC_dock_run083_0007_0001__139M__141C__144H__27Q__43K.pdb</t>
  </si>
  <si>
    <t>815-1-18_GL_HC_dock_run083_0007_0001__139M__141C__144H__27Q__84V.pdb</t>
  </si>
  <si>
    <t>815-1-18_GL_HC_dock_run083_0007_0001__139M__141C__144H__27Q__43N.pdb</t>
  </si>
  <si>
    <t>815-1-18_GL_HC_dock_run083_0007_0001__139M__141C__144H__27R__84Q.pdb</t>
  </si>
  <si>
    <t>815-1-18_GL_HC_dock_run083_0007_0001__139M__141C__144H__27Q__84G.pdb</t>
  </si>
  <si>
    <t>815-1-18_GL_HC_dock_run083_0007_0001__139M__141C__144H__27Q__84Y.pdb</t>
  </si>
  <si>
    <t>815-1-18_GL_HC_dock_run083_0007_0001__139M__141C__144H__27R__43W.pdb</t>
  </si>
  <si>
    <t>815-1-18_GL_HC_dock_run083_0007_0001__139M__141C__144H__27Q__85A.pdb</t>
  </si>
  <si>
    <t>815-1-18_GL_HC_dock_run083_0007_0001__139M__141C__144H__27Q__43P.pdb</t>
  </si>
  <si>
    <t>815-1-18_GL_HC_dock_run083_0007_0001__139M__141C__144H__27Q__85M.pdb</t>
  </si>
  <si>
    <t>815-1-18_GL_HC_dock_run083_0007_0001__139M__141C__144H__27Q__84W.pdb</t>
  </si>
  <si>
    <t>815-1-18_GL_HC_dock_run083_0007_0001__139M__141C__144H__27Q__85G.pdb</t>
  </si>
  <si>
    <t>815-1-18_GL_HC_dock_run083_0007_0001__139M__141C__144H__27Q__84I.pdb</t>
  </si>
  <si>
    <t>815-1-18_GL_HC_dock_run083_0007_0001__139M__141C__144H__27R__85Y.pdb</t>
  </si>
  <si>
    <t>815-1-18_GL_HC_dock_run083_0007_0001__139M__141C__144H__27Q__84F.pdb</t>
  </si>
  <si>
    <t>815-1-18_GL_HC_dock_run083_0007_0001__139M__141C__144H__27Q__84N.pdb</t>
  </si>
  <si>
    <t>815-1-18_GL_HC_dock_run083_0007_0001__139M__141C__144H__27Q__25S.pdb</t>
  </si>
  <si>
    <t>815-1-18_GL_HC_dock_run083_0007_0001__139M__141C__144H__27R__85V.pdb</t>
  </si>
  <si>
    <t>815-1-18_GL_HC_dock_run083_0007_0001__139M__141C__144H__27Q__84T.pdb</t>
  </si>
  <si>
    <t>815-1-18_GL_HC_dock_run083_0007_0001__139M__141C__144H__27Q__84D.pdb</t>
  </si>
  <si>
    <t>815-1-18_GL_HC_dock_run083_0007_0001__139M__141C__144H__27Q__84P.pdb</t>
  </si>
  <si>
    <t>815-1-18_GL_HC_dock_run083_0007_0001__139M__141C__144H__27Q__84K.pdb</t>
  </si>
  <si>
    <t>815-1-18_GL_HC_dock_run083_0007_0001__139M__141C__144H__27R__85H.pdb</t>
  </si>
  <si>
    <t>815-1-18_GL_HC_dock_run083_0007_0001__139M__141C__144H__27Q__85L.pdb</t>
  </si>
  <si>
    <t>815-1-18_GL_HC_dock_run083_0007_0001__139M__141C__144H__27Q__85S.pdb</t>
  </si>
  <si>
    <t>815-1-18_GL_HC_dock_run083_0007_0001__139M__141C__144H__27Q__85F.pdb</t>
  </si>
  <si>
    <t>815-1-18_GL_HC_dock_run083_0007_0001__139M__141C__144H__27Q__85Q.pdb</t>
  </si>
  <si>
    <t>815-1-18_GL_HC_dock_run083_0007_0001__139M__141C__144H__138N__85K.pdb</t>
  </si>
  <si>
    <t>815-1-18_GL_HC_dock_run083_0007_0001__139M__141C__144H__27Q__85K.pdb</t>
  </si>
  <si>
    <t>815-1-18_GL_HC_dock_run083_0007_0001__139M__141C__144H__27Q__138Q.pdb</t>
  </si>
  <si>
    <t>815-1-18_GL_HC_dock_run083_0007_0001__139M__141C__144H__27Q__25D.pdb</t>
  </si>
  <si>
    <t>815-1-18_GL_HC_dock_run083_0007_0001__139M__141C__144H__27Q__84R.pdb</t>
  </si>
  <si>
    <t>815-1-18_GL_HC_dock_run083_0007_0001__139M__141C__144H__27Q__85V.pdb</t>
  </si>
  <si>
    <t>815-1-18_GL_HC_dock_run083_0007_0001__139M__141C__144H__138N__25E.pdb</t>
  </si>
  <si>
    <t>815-1-18_GL_HC_dock_run083_0007_0001__139M__141C__144H__27R__138D.pdb</t>
  </si>
  <si>
    <t>815-1-18_GL_HC_dock_run083_0007_0001__139M__141C__144H__27Q__85Y.pdb</t>
  </si>
  <si>
    <t>815-1-18_GL_HC_dock_run083_0007_0001__139M__141C__144H__27Q__138K.pdb</t>
  </si>
  <si>
    <t>815-1-18_GL_HC_dock_run083_0007_0001__139M__141C__144H__27Q__85C.pdb</t>
  </si>
  <si>
    <t>815-1-18_GL_HC_dock_run083_0007_0001__139M__141C__144H__27Q__138L.pdb</t>
  </si>
  <si>
    <t>815-1-18_GL_HC_dock_run083_0007_0001__139M__141C__144H__27Q__85D.pdb</t>
  </si>
  <si>
    <t>815-1-18_GL_HC_dock_run083_0007_0001__139M__141C__144H__27Q__85R.pdb</t>
  </si>
  <si>
    <t>815-1-18_GL_HC_dock_run083_0007_0001__139M__141C__144H__27Q__85N.pdb</t>
  </si>
  <si>
    <t>815-1-18_GL_HC_dock_run083_0007_0001__139M__141C__144H__27Q__138E.pdb</t>
  </si>
  <si>
    <t>815-1-18_GL_HC_dock_run083_0007_0001__139M__141C__144H__27Q__84H.pdb</t>
  </si>
  <si>
    <t>815-1-18_GL_HC_dock_run083_0007_0001__139M__141C__144H__27Q__138P.pdb</t>
  </si>
  <si>
    <t>815-1-18_GL_HC_dock_run083_0007_0001__139M__141C__144H__27Q__138F.pdb</t>
  </si>
  <si>
    <t>815-1-18_GL_HC_dock_run083_0007_0001__139M__141C__144H__138N__27A.pdb</t>
  </si>
  <si>
    <t>815-1-18_GL_HC_dock_run083_0007_0001__139M__141C__144H__27Q__138T.pdb</t>
  </si>
  <si>
    <t>815-1-18_GL_HC_dock_run083_0007_0001__139M__141C__144H__27Q__138I.pdb</t>
  </si>
  <si>
    <t>815-1-18_GL_HC_dock_run083_0007_0001__139M__141C__144H__27Q__138N.pdb</t>
  </si>
  <si>
    <t>815-1-18_GL_HC_dock_run083_0007_0001__139M__141C__144H__27Q__138G.pdb</t>
  </si>
  <si>
    <t>815-1-18_GL_HC_dock_run083_0007_0001__139M__141C__144H__27Q__138R.pdb</t>
  </si>
  <si>
    <t>815-1-18_GL_HC_dock_run083_0007_0001__139M__141C__144H__138N__84W.pdb</t>
  </si>
  <si>
    <t>815-1-18_GL_HC_dock_run083_0007_0001__139M__141C__144H__138N__84L.pdb</t>
  </si>
  <si>
    <t>815-1-18_GL_HC_dock_run083_0007_0001__139M__141C__144H__138N__43H.pdb</t>
  </si>
  <si>
    <t>815-1-18_GL_HC_dock_run083_0007_0001__139M__141C__144H__27Q__138S.pdb</t>
  </si>
  <si>
    <t>815-1-18_GL_HC_dock_run083_0007_0001__139M__141C__144H__27Q__85H.pdb</t>
  </si>
  <si>
    <t>815-1-18_GL_HC_dock_run083_0007_0001__139M__141C__144H__138N__25N.pdb</t>
  </si>
  <si>
    <t>815-1-18_GL_HC_dock_run083_0007_0001__139M__141C__144H__27Q__85E.pdb</t>
  </si>
  <si>
    <t>815-1-18_GL_HC_dock_run083_0007_0001__139M__141C__144H__27Q__138V.pdb</t>
  </si>
  <si>
    <t>815-1-18_GL_HC_dock_run083_0007_0001__139M__141C__144H__138N__84Y.pdb</t>
  </si>
  <si>
    <t>815-1-18_GL_HC_dock_run083_0007_0001__139M__141C__144H__138N__43Q.pdb</t>
  </si>
  <si>
    <t>815-1-18_GL_HC_dock_run083_0007_0001__139M__141C__144H__138N__85M.pdb</t>
  </si>
  <si>
    <t>815-1-18_GL_HC_dock_run083_0007_0001__139M__141C__144H__138N__43C.pdb</t>
  </si>
  <si>
    <t>815-1-18_GL_HC_dock_run083_0007_0001__139M__141C__144H__27Q__138M.pdb</t>
  </si>
  <si>
    <t>815-1-18_GL_HC_dock_run083_0007_0001__139M__141C__144H__27Q__25F.pdb</t>
  </si>
  <si>
    <t>815-1-18_GL_HC_dock_run083_0007_0001__139M__141C__144H__138N__43S.pdb</t>
  </si>
  <si>
    <t>815-1-18_GL_HC_dock_run083_0007_0001__139M__141C__144H__27Q__138A.pdb</t>
  </si>
  <si>
    <t>815-1-18_GL_HC_dock_run083_0007_0001__139M__141C__144H__138N__27W.pdb</t>
  </si>
  <si>
    <t>815-1-18_GL_HC_dock_run083_0007_0001__139M__141C__144H__27Q__138Y.pdb</t>
  </si>
  <si>
    <t>815-1-18_GL_HC_dock_run083_0007_0001__139M__141C__144H__27Q__138W.pdb</t>
  </si>
  <si>
    <t>815-1-18_GL_HC_dock_run083_0007_0001__139M__141C__144H__27Q__138D.pdb</t>
  </si>
  <si>
    <t>815-1-18_GL_HC_dock_run083_0007_0001__139M__141C__144H__138N__85D.pdb</t>
  </si>
  <si>
    <t>815-1-18_GL_HC_dock_run083_0007_0001__139M__141C__144H__138N__27Q.pdb</t>
  </si>
  <si>
    <t>815-1-18_GL_HC_dock_run083_0007_0001__139M__141C__144H__138N__27V.pdb</t>
  </si>
  <si>
    <t>815-1-18_GL_HC_dock_run083_0007_0001__139M__141C__144H__27Q__138H.pdb</t>
  </si>
  <si>
    <t>815-1-18_GL_HC_dock_run083_0007_0001__139M__141C__144H__27Q__138C.pdb</t>
  </si>
  <si>
    <t>815-1-18_GL_HC_dock_run083_0007_0001__139M__141C__144H__138N__27Y.pdb</t>
  </si>
  <si>
    <t>815-1-18_GL_HC_dock_run083_0007_0001__139M__141C__144H__138N__27T.pdb</t>
  </si>
  <si>
    <t>815-1-18_GL_HC_dock_run083_0007_0001__139M__141C__144H__138N__43V.pdb</t>
  </si>
  <si>
    <t>815-1-18_GL_HC_dock_run083_0007_0001__139M__141C__144H__138N__43L.pdb</t>
  </si>
  <si>
    <t>815-1-18_GL_HC_dock_run083_0007_0001__139M__141C__144H__27Q__84E.pdb</t>
  </si>
  <si>
    <t>815-1-18_GL_HC_dock_run083_0007_0001__139M__141C__144H__138N__85L.pdb</t>
  </si>
  <si>
    <t>815-1-18_GL_HC_dock_run083_0007_0001__139M__141C__144H__27Q__43D.pdb</t>
  </si>
  <si>
    <t>815-1-18_GL_HC_dock_run083_0007_0001__139M__141C__144H__138N__84C.pdb</t>
  </si>
  <si>
    <t>815-1-18_GL_HC_dock_run083_0007_0001__139M__141C__144H__138N__85F.pdb</t>
  </si>
  <si>
    <t>815-1-18_GL_HC_dock_run083_0007_0001__139M__141C__144H__138N__84V.pdb</t>
  </si>
  <si>
    <t>815-1-18_GL_HC_dock_run083_0007_0001__139M__141C__144H__138N__84E.pdb</t>
  </si>
  <si>
    <t>815-1-18_GL_HC_dock_run083_0007_0001__139M__141C__144H__138N__84K.pdb</t>
  </si>
  <si>
    <t>815-1-18_GL_HC_dock_run083_0007_0001__139M__141C__144H__138N__85G.pdb</t>
  </si>
  <si>
    <t>815-1-18_GL_HC_dock_run083_0007_0001__139M__141C__144H__138N__85I.pdb</t>
  </si>
  <si>
    <t>815-1-18_GL_HC_dock_run083_0007_0001__139M__141C__144H__138N__85A.pdb</t>
  </si>
  <si>
    <t>815-1-18_GL_HC_dock_run083_0007_0001__139M__141C__144H__138N__84T.pdb</t>
  </si>
  <si>
    <t>815-1-18_GL_HC_dock_run083_0007_0001__139M__141C__144H__27Q__85W.pdb</t>
  </si>
  <si>
    <t>815-1-18_GL_HC_dock_run083_0007_0001__139M__141C__144H__27Q__25Y.pdb</t>
  </si>
  <si>
    <t>815-1-18_GL_HC_dock_run083_0007_0001__139M__141C__144H__27Q__84A.pdb</t>
  </si>
  <si>
    <t>815-1-18_GL_HC_dock_run083_0007_0001__139M__141C__144H__27Q__43A.pdb</t>
  </si>
  <si>
    <t>815-1-18_GL_HC_dock_run083_0007_0001__139M__141C__144H__27Q__85T.pdb</t>
  </si>
  <si>
    <t>815-1-18_GL_HC_dock_run083_0007_0001__139M__141C__144H__27Q__85I.pdb</t>
  </si>
  <si>
    <t>815-1-18_GL_HC_dock_run083_0007_0001__139Y__141M__138R__27I__85E__43H.pdb</t>
  </si>
  <si>
    <t>815-1-18_GL_HC_dock_run083_0007_0001__139Y__141M__138R__27I__85E__43L.pdb</t>
  </si>
  <si>
    <t>815-1-18_GL_HC_dock_run083_0007_0001__139Y__141M__138R__27I__85E__43M.pdb</t>
  </si>
  <si>
    <t>815-1-18_GL_HC_dock_run083_0007_0001__139Y__141M__138R__27I__85E__43T.pdb</t>
  </si>
  <si>
    <t>815-1-18_GL_HC_dock_run083_0007_0001__139Y__141M__138R__27I__85E__25T.pdb</t>
  </si>
  <si>
    <t>815-1-18_GL_HC_dock_run083_0007_0001__139Y__141M__138R__27I__85E__43D.pdb</t>
  </si>
  <si>
    <t>815-1-18_GL_HC_dock_run083_0007_0001__139Y__141M__138R__27I__25V__144L.pdb</t>
  </si>
  <si>
    <t>815-1-18_GL_HC_dock_run083_0007_0001__139Y__141M__138R__27I__25V__144I.pdb</t>
  </si>
  <si>
    <t>815-1-18_GL_HC_dock_run083_0007_0001__139Y__141M__138R__27I__25V__144H.pdb</t>
  </si>
  <si>
    <t>815-1-18_GL_HC_dock_run083_0007_0001__139Y__141M__138R__27I__25L__85T.pdb</t>
  </si>
  <si>
    <t>815-1-18_GL_HC_dock_run083_0007_0001__139Y__141M__138R__27I__25L__85D.pdb</t>
  </si>
  <si>
    <t>815-1-18_GL_HC_dock_run083_0007_0001__139Y__141M__138R__27I__85E__144G.pdb</t>
  </si>
  <si>
    <t>815-1-18_GL_HC_dock_run083_0007_0001__139Y__141M__138R__27I__85E__43W.pdb</t>
  </si>
  <si>
    <t>815-1-18_GL_HC_dock_run083_0007_0001__139Y__141M__138R__27I__85E__43G.pdb</t>
  </si>
  <si>
    <t>815-1-18_GL_HC_dock_run083_0007_0001__139Y__141M__138R__27I__85E__144M.pdb</t>
  </si>
  <si>
    <t>815-1-18_GL_HC_dock_run083_0007_0001__139Y__141M__138R__27I__85E__144F.pdb</t>
  </si>
  <si>
    <t>815-1-18_GL_HC_dock_run083_0007_0001__139Y__141M__138R__27I__25V__144V.pdb</t>
  </si>
  <si>
    <t>815-1-18_GL_HC_dock_run083_0007_0001__139Y__141M__138R__27I__85E__144L.pdb</t>
  </si>
  <si>
    <t>815-1-18_GL_HC_dock_run083_0007_0001__139Y__141M__138R__27I__85E__43K.pdb</t>
  </si>
  <si>
    <t>815-1-18_GL_HC_dock_run083_0007_0001__139Y__141M__138R__43G__84R__27Y.pdb</t>
  </si>
  <si>
    <t>815-1-18_GL_HC_dock_run083_0007_0001__139Y__141M__138R__27I__25V__144M.pdb</t>
  </si>
  <si>
    <t>815-1-18_GL_HC_dock_run083_0007_0001__139Y__141M__138R__27I__25L__144A.pdb</t>
  </si>
  <si>
    <t>815-1-18_GL_HC_dock_run083_0007_0001__139Y__141M__138R__27I__85E__84T.pdb</t>
  </si>
  <si>
    <t>815-1-18_GL_HC_dock_run083_0007_0001__139Y__141M__138R__27I__85E__84C.pdb</t>
  </si>
  <si>
    <t>815-1-18_GL_HC_dock_run083_0007_0001__139Y__141M__138R__43G__84R__27H.pdb</t>
  </si>
  <si>
    <t>815-1-18_GL_HC_dock_run083_0007_0001__139Y__141M__138R__27I__25V__144T.pdb</t>
  </si>
  <si>
    <t>815-1-18_GL_HC_dock_run083_0007_0001__139Y__141M__138R__43G__84R__27L.pdb</t>
  </si>
  <si>
    <t>815-1-18_GL_HC_dock_run083_0007_0001__139Y__141M__138R__27I__85E__144W.pdb</t>
  </si>
  <si>
    <t>815-1-18_GL_HC_dock_run083_0007_0001__139Y__141M__138R__27I__25V__144Y.pdb</t>
  </si>
  <si>
    <t>815-1-18_GL_HC_dock_run083_0007_0001__139Y__141M__138R__27I__25V__144P.pdb</t>
  </si>
  <si>
    <t>815-1-18_GL_HC_dock_run083_0007_0001__139Y__141M__138R__27I__25L__144L.pdb</t>
  </si>
  <si>
    <t>815-1-18_GL_HC_dock_run083_0007_0001__139Y__141M__138R__27I__25V__144S.pdb</t>
  </si>
  <si>
    <t>815-1-18_GL_HC_dock_run083_0007_0001__139Y__141M__138R__27I__25V__144F.pdb</t>
  </si>
  <si>
    <t>815-1-18_GL_HC_dock_run083_0007_0001__139Y__141M__138R__27I__85E__144K.pdb</t>
  </si>
  <si>
    <t>815-1-18_GL_HC_dock_run083_0007_0001__139Y__141M__138R__27I__25L__144E.pdb</t>
  </si>
  <si>
    <t>815-1-18_GL_HC_dock_run083_0007_0001__139Y__141M__138R__27I__25L__43A.pdb</t>
  </si>
  <si>
    <t>815-1-18_GL_HC_dock_run083_0007_0001__139Y__141M__138R__27I__85E__43A.pdb</t>
  </si>
  <si>
    <t>815-1-18_GL_HC_dock_run083_0007_0001__139Y__141M__138R__27I__85E__84I.pdb</t>
  </si>
  <si>
    <t>815-1-18_GL_HC_dock_run083_0007_0001__139Y__141M__138R__27I__85E__84Y.pdb</t>
  </si>
  <si>
    <t>815-1-18_GL_HC_dock_run083_0007_0001__139Y__141M__138R__27I__25V__144Q.pdb</t>
  </si>
  <si>
    <t>815-1-18_GL_HC_dock_run083_0007_0001__139Y__141M__138R__27I__25V__144W.pdb</t>
  </si>
  <si>
    <t>815-1-18_GL_HC_dock_run083_0007_0001__139Y__141M__138R__27I__85E__144A.pdb</t>
  </si>
  <si>
    <t>815-1-18_GL_HC_dock_run083_0007_0001__139Y__141M__138R__27I__25V__144D.pdb</t>
  </si>
  <si>
    <t>815-1-18_GL_HC_dock_run083_0007_0001__139Y__141M__138R__27I__85E__43P.pdb</t>
  </si>
  <si>
    <t>815-1-18_GL_HC_dock_run083_0007_0001__139Y__141M__138R__27I__25L__85G.pdb</t>
  </si>
  <si>
    <t>815-1-18_GL_HC_dock_run083_0007_0001__139Y__141M__138R__27I__25L__85A.pdb</t>
  </si>
  <si>
    <t>815-1-18_GL_HC_dock_run083_0007_0001__139Y__141M__138R__27I__25L__144I.pdb</t>
  </si>
  <si>
    <t>815-1-18_GL_HC_dock_run083_0007_0001__139Y__141M__138R__27I__25L__85F.pdb</t>
  </si>
  <si>
    <t>815-1-18_GL_HC_dock_run083_0007_0001__139Y__141M__138R__27I__85E__43Q.pdb</t>
  </si>
  <si>
    <t>815-1-18_GL_HC_dock_run083_0007_0001__139Y__141M__138R__27I__85E__43F.pdb</t>
  </si>
  <si>
    <t>815-1-18_GL_HC_dock_run083_0007_0001__139Y__141M__138R__27I__25V__144K.pdb</t>
  </si>
  <si>
    <t>815-1-18_GL_HC_dock_run083_0007_0001__139Y__141M__138R__27I__85E__84V.pdb</t>
  </si>
  <si>
    <t>815-1-18_GL_HC_dock_run083_0007_0001__139Y__141M__138R__27I__85E__43S.pdb</t>
  </si>
  <si>
    <t>815-1-18_GL_HC_dock_run083_0007_0001__139Y__141M__138R__43G__84R__27C.pdb</t>
  </si>
  <si>
    <t>815-1-18_GL_HC_dock_run083_0007_0001__139Y__141M__138R__43G__84R__27S.pdb</t>
  </si>
  <si>
    <t>815-1-18_GL_HC_dock_run083_0007_0001__139Y__141M__138R__27I__25L__144V.pdb</t>
  </si>
  <si>
    <t>815-1-18_GL_HC_dock_run083_0007_0001__139Y__141M__138R__27I__25L__43D.pdb</t>
  </si>
  <si>
    <t>815-1-18_GL_HC_dock_run083_0007_0001__139Y__141M__138R__27I__25L__43R.pdb</t>
  </si>
  <si>
    <t>815-1-18_GL_HC_dock_run083_0007_0001__139Y__141M__138R__27I__85E__43E.pdb</t>
  </si>
  <si>
    <t>815-1-18_GL_HC_dock_run083_0007_0001__139Y__141M__138R__43G__84R__27R.pdb</t>
  </si>
  <si>
    <t>815-1-18_GL_HC_dock_run083_0007_0001__139Y__141M__138R__43G__84R__27V.pdb</t>
  </si>
  <si>
    <t>815-1-18_GL_HC_dock_run083_0007_0001__139Y__141M__138R__27I__25L__85I.pdb</t>
  </si>
  <si>
    <t>815-1-18_GL_HC_dock_run083_0007_0001__139Y__141M__138R__27I__85E__144H.pdb</t>
  </si>
  <si>
    <t>815-1-18_GL_HC_dock_run083_0007_0001__139Y__141M__138R__27I__25L__84W.pdb</t>
  </si>
  <si>
    <t>815-1-18_GL_HC_dock_run083_0007_0001__139Y__141M__138R__27I__25L__85C.pdb</t>
  </si>
  <si>
    <t>815-1-18_GL_HC_dock_run083_0007_0001__139Y__141M__138R__27I__85E__144Q.pdb</t>
  </si>
  <si>
    <t>815-1-18_GL_HC_dock_run083_0007_0001__139Y__141M__138R__27I__25V__144C.pdb</t>
  </si>
  <si>
    <t>815-1-18_GL_HC_dock_run083_0007_0001__139Y__141M__138R__27I__25L__84H.pdb</t>
  </si>
  <si>
    <t>815-1-18_GL_HC_dock_run083_0007_0001__139Y__141M__138R__27I__25L__43T.pdb</t>
  </si>
  <si>
    <t>815-1-18_GL_HC_dock_run083_0007_0001__139Y__141M__138R__27I__25L__85S.pdb</t>
  </si>
  <si>
    <t>815-1-18_GL_HC_dock_run083_0007_0001__139Y__141M__138R__27I__25L__144C.pdb</t>
  </si>
  <si>
    <t>815-1-18_GL_HC_dock_run083_0007_0001__139Y__141M__138R__27I__25L__84V.pdb</t>
  </si>
  <si>
    <t>815-1-18_GL_HC_dock_run083_0007_0001__139Y__141M__138R__27I__25L__43Y.pdb</t>
  </si>
  <si>
    <t>815-1-18_GL_HC_dock_run083_0007_0001__139Y__141M__138R__27I__25L__84A.pdb</t>
  </si>
  <si>
    <t>815-1-18_GL_HC_dock_run083_0007_0001__139Y__141M__138R__43G__84R__27A.pdb</t>
  </si>
  <si>
    <t>815-1-18_GL_HC_dock_run083_0007_0001__139Y__141M__138R__27I__25L__84S.pdb</t>
  </si>
  <si>
    <t>815-1-18_GL_HC_dock_run083_0007_0001__139Y__141M__138R__27I__85E__43I.pdb</t>
  </si>
  <si>
    <t>815-1-18_GL_HC_dock_run083_0007_0001__139Y__141M__138R__27I__85E__84G.pdb</t>
  </si>
  <si>
    <t>815-1-18_GL_HC_dock_run083_0007_0001__139Y__141M__138R__27I__85E__84E.pdb</t>
  </si>
  <si>
    <t>815-1-18_GL_HC_dock_run083_0007_0001__139Y__141M__138R__27I__25L__84K.pdb</t>
  </si>
  <si>
    <t>815-1-18_GL_HC_dock_run083_0007_0001__139Y__141M__138R__27I__85E__84H.pdb</t>
  </si>
  <si>
    <t>815-1-18_GL_HC_dock_run083_0007_0001__139Y__141M__138R__27I__25V__144E.pdb</t>
  </si>
  <si>
    <t>815-1-18_GL_HC_dock_run083_0007_0001__139Y__141M__138R__27I__25L__43F.pdb</t>
  </si>
  <si>
    <t>815-1-18_GL_HC_dock_run083_0007_0001__139Y__141M__138R__27I__25L__144Q.pdb</t>
  </si>
  <si>
    <t>815-1-18_GL_HC_dock_run083_0007_0001__139Y__141M__138R__27I__25L__85E.pdb</t>
  </si>
  <si>
    <t>815-1-18_GL_HC_dock_run083_0007_0001__139Y__141M__138R__27I__25L__144F.pdb</t>
  </si>
  <si>
    <t>815-1-18_GL_HC_dock_run083_0007_0001__139Y__141M__138R__27I__25L__85L.pdb</t>
  </si>
  <si>
    <t>815-1-18_GL_HC_dock_run083_0007_0001__139Y__141M__138R__43G__84R__27I.pdb</t>
  </si>
  <si>
    <t>815-1-18_GL_HC_dock_run083_0007_0001__139Y__141M__138R__43G__84R__27E.pdb</t>
  </si>
  <si>
    <t>815-1-18_GL_HC_dock_run083_0007_0001__139Y__141M__138R__27I__25L__85Q.pdb</t>
  </si>
  <si>
    <t>815-1-18_GL_HC_dock_run083_0007_0001__139Y__141M__138R__27I__25L__85Y.pdb</t>
  </si>
  <si>
    <t>815-1-18_GL_HC_dock_run083_0007_0001__139Y__141M__138R__27I__25L__43C.pdb</t>
  </si>
  <si>
    <t>815-1-18_GL_HC_dock_run083_0007_0001__139Y__141M__138R__27I__25L__144W.pdb</t>
  </si>
  <si>
    <t>815-1-18_GL_HC_dock_run083_0007_0001__139Y__141M__138R__27I__85E__144S.pdb</t>
  </si>
  <si>
    <t>815-1-18_GL_HC_dock_run083_0007_0001__139Y__141M__138R__27I__25L__144M.pdb</t>
  </si>
  <si>
    <t>815-1-18_GL_HC_dock_run083_0007_0001__139Y__141M__138R__43G__84R__27M.pdb</t>
  </si>
  <si>
    <t>815-1-18_GL_HC_dock_run083_0007_0001__139Y__141M__138R__27I__85E__84D.pdb</t>
  </si>
  <si>
    <t>815-1-18_GL_HC_dock_run083_0007_0001__139Y__141M__138R__27I__25L__84L.pdb</t>
  </si>
  <si>
    <t>815-1-18_GL_HC_dock_run083_0007_0001__139Y__141M__138R__27I__25L__84G.pdb</t>
  </si>
  <si>
    <t>815-1-18_GL_HC_dock_run083_0007_0001__139Y__141M__138R__27I__25L__85M.pdb</t>
  </si>
  <si>
    <t>815-1-18_GL_HC_dock_run083_0007_0001__139Y__141M__138R__27I__25L__85W.pdb</t>
  </si>
  <si>
    <t>815-1-18_GL_HC_dock_run083_0007_0001__139Y__141M__138R__27I__25L__84C.pdb</t>
  </si>
  <si>
    <t>815-1-18_GL_HC_dock_run083_0007_0001__139Y__141M__138R__27I__85E__43V.pdb</t>
  </si>
  <si>
    <t>815-1-18_GL_HC_dock_run083_0007_0001__139Y__141M__138R__27I__85E__84M.pdb</t>
  </si>
  <si>
    <t>815-1-18_GL_HC_dock_run083_0007_0001__139Y__141M__138R__27I__25L__84F.pdb</t>
  </si>
  <si>
    <t>815-1-18_GL_HC_dock_run083_0007_0001__139Y__141M__138R__27I__25L__43P.pdb</t>
  </si>
  <si>
    <t>815-1-18_GL_HC_dock_run083_0007_0001__139Y__141M__138R__27I__25L__43S.pdb</t>
  </si>
  <si>
    <t>815-1-18_GL_HC_dock_run083_0007_0001__139Y__141M__138R__43G__84R__27P.pdb</t>
  </si>
  <si>
    <t>815-1-18_GL_HC_dock_run083_0007_0001__139Y__141M__138R__27I__25L__43H.pdb</t>
  </si>
  <si>
    <t>815-1-18_GL_HC_dock_run083_0007_0001__139Y__141M__138R__27I__25V__144R.pdb</t>
  </si>
  <si>
    <t>815-1-18_GL_HC_dock_run083_0007_0001__139Y__141M__138R__27I__25L__43N.pdb</t>
  </si>
  <si>
    <t>815-1-18_GL_HC_dock_run083_0007_0001__139Y__141M__138R__27I__25L__84Y.pdb</t>
  </si>
  <si>
    <t>815-1-18_GL_HC_dock_run083_0007_0001__139Y__141M__138R__27I__25L__85V.pdb</t>
  </si>
  <si>
    <t>815-1-18_GL_HC_dock_run083_0007_0001__139Y__141M__138R__43G__84R__25T.pdb</t>
  </si>
  <si>
    <t>815-1-18_GL_HC_dock_run083_0007_0001__139Y__141M__138R__27I__85E__144Y.pdb</t>
  </si>
  <si>
    <t>815-1-18_GL_HC_dock_run083_0007_0001__139Y__141M__138R__27I__25L__84Q.pdb</t>
  </si>
  <si>
    <t>815-1-18_GL_HC_dock_run083_0007_0001__139Y__141M__138R__27I__25L__144K.pdb</t>
  </si>
  <si>
    <t>815-1-18_GL_HC_dock_run083_0007_0001__139Y__141M__138R__43G__84R__27Q.pdb</t>
  </si>
  <si>
    <t>815-1-18_GL_HC_dock_run083_0007_0001__139Y__141M__138R__27I__25L__85N.pdb</t>
  </si>
  <si>
    <t>815-1-18_GL_HC_dock_run083_0007_0001__139Y__141M__138R__27I__85E__144I.pdb</t>
  </si>
  <si>
    <t>815-1-18_GL_HC_dock_run083_0007_0001__139Y__141M__138R__27I__25L__43V.pdb</t>
  </si>
  <si>
    <t>815-1-18_GL_HC_dock_run083_0007_0001__139Y__141M__138R__27I__25L__43E.pdb</t>
  </si>
  <si>
    <t>815-1-18_GL_HC_dock_run083_0007_0001__139Y__141M__138R__27I__25L__43I.pdb</t>
  </si>
  <si>
    <t>815-1-18_GL_HC_dock_run083_0007_0001__139Y__141M__138R__27I__85E__144E.pdb</t>
  </si>
  <si>
    <t>815-1-18_GL_HC_dock_run083_0007_0001__139Y__141M__138R__27I__25V__144N.pdb</t>
  </si>
  <si>
    <t>815-1-18_GL_HC_dock_run083_0007_0001__139Y__141M__138R__27I__85E__84L.pdb</t>
  </si>
  <si>
    <t>815-1-18_GL_HC_dock_run083_0007_0001__139Y__141M__138R__43G__84R__27K.pdb</t>
  </si>
  <si>
    <t>815-1-18_GL_HC_dock_run083_0007_0001__139Y__141M__138R__27I__25L__43Q.pdb</t>
  </si>
  <si>
    <t>815-1-18_GL_HC_dock_run083_0007_0001__139Y__141M__138R__27I__85E__84S.pdb</t>
  </si>
  <si>
    <t>815-1-18_GL_HC_dock_run083_0007_0001__139Y__141M__138R__43G__84R__27G.pdb</t>
  </si>
  <si>
    <t>815-1-18_GL_HC_dock_run083_0007_0001__139Y__141M__138R__27I__25L__43G.pdb</t>
  </si>
  <si>
    <t>815-1-18_GL_HC_dock_run083_0007_0001__139Y__141M__138R__27I__25L__85P.pdb</t>
  </si>
  <si>
    <t>815-1-18_GL_HC_dock_run083_0007_0001__139Y__141M__138R__27I__25L__84T.pdb</t>
  </si>
  <si>
    <t>815-1-18_GL_HC_dock_run083_0007_0001__139Y__141M__138R__27I__25L__85R.pdb</t>
  </si>
  <si>
    <t>815-1-18_GL_HC_dock_run083_0007_0001__139Y__141M__138R__43G__84R__27W.pdb</t>
  </si>
  <si>
    <t>815-1-18_GL_HC_dock_run083_0007_0001__139Y__141M__138R__27I__25L__144P.pdb</t>
  </si>
  <si>
    <t>815-1-18_GL_HC_dock_run083_0007_0001__139Y__141M__138R__27I__85E__84R.pdb</t>
  </si>
  <si>
    <t>815-1-18_GL_HC_dock_run083_0007_0001__139Y__141M__138R__43G__84R__27F.pdb</t>
  </si>
  <si>
    <t>815-1-18_GL_HC_dock_run083_0007_0001__139Y__141M__138R__27I__85E__84F.pdb</t>
  </si>
  <si>
    <t>815-1-18_GL_HC_dock_run083_0007_0001__139Y__141M__138R__27I__25L__85H.pdb</t>
  </si>
  <si>
    <t>815-1-18_GL_HC_dock_run083_0007_0001__139Y__141M__138R__27I__85E__84Q.pdb</t>
  </si>
  <si>
    <t>815-1-18_GL_HC_dock_run083_0007_0001__139Y__141M__138R__27I__25L__43L.pdb</t>
  </si>
  <si>
    <t>815-1-18_GL_HC_dock_run083_0007_0001__139Y__141M__138R__27I__85E__144R.pdb</t>
  </si>
  <si>
    <t>815-1-18_GL_HC_dock_run083_0007_0001__139Y__141M__138R__27I__25L__144G.pdb</t>
  </si>
  <si>
    <t>815-1-18_GL_HC_dock_run083_0007_0001__139Y__141M__138R__27I__25L__43K.pdb</t>
  </si>
  <si>
    <t>815-1-18_GL_HC_dock_run083_0007_0001__139Y__141M__138R__27I__85E__84P.pdb</t>
  </si>
  <si>
    <t>815-1-18_GL_HC_dock_run083_0007_0001__139Y__141M__138R__27I__85E__144C.pdb</t>
  </si>
  <si>
    <t>815-1-18_GL_HC_dock_run083_0007_0001__139Y__141M__138R__27I__25L__84E.pdb</t>
  </si>
  <si>
    <t>815-1-18_GL_HC_dock_run083_0007_0001__139Y__141M__138R__27I__85E__84K.pdb</t>
  </si>
  <si>
    <t>815-1-18_GL_HC_dock_run083_0007_0001__139Y__141M__138R__27I__25L__85K.pdb</t>
  </si>
  <si>
    <t>815-1-18_GL_HC_dock_run083_0007_0001__139Y__141M__138R__27I__25L__84R.pdb</t>
  </si>
  <si>
    <t>815-1-18_GL_HC_dock_run083_0007_0001__139Y__141M__138R__27I__25L__43W.pdb</t>
  </si>
  <si>
    <t>815-1-18_GL_HC_dock_run083_0007_0001__139Y__141M__138R__27I__85E__144P.pdb</t>
  </si>
  <si>
    <t>815-1-18_GL_HC_dock_run083_0007_0001__139Y__141M__138R__43G__27K__25Y.pdb</t>
  </si>
  <si>
    <t>815-1-18_GL_HC_dock_run083_0007_0001__139Y__141M__138R__27I__25L__43M.pdb</t>
  </si>
  <si>
    <t>815-1-18_GL_HC_dock_run083_0007_0001__139Y__141M__138R__27I__25V__43W.pdb</t>
  </si>
  <si>
    <t>815-1-18_GL_HC_dock_run083_0007_0001__139Y__141M__138R__27I__25V__144G.pdb</t>
  </si>
  <si>
    <t>815-1-18_GL_HC_dock_run083_0007_0001__139Y__141M__138R__27I__85E__25A.pdb</t>
  </si>
  <si>
    <t>815-1-18_GL_HC_dock_run083_0007_0001__139Y__141M__138R__27I__25V__84C.pdb</t>
  </si>
  <si>
    <t>815-1-18_GL_HC_dock_run083_0007_0001__139Y__141M__138R__27I__25V__43T.pdb</t>
  </si>
  <si>
    <t>815-1-18_GL_HC_dock_run083_0007_0001__139Y__141M__138R__27I__85E__25I.pdb</t>
  </si>
  <si>
    <t>815-1-18_GL_HC_dock_run083_0007_0001__139Y__141M__138R__27I__25V__85L.pdb</t>
  </si>
  <si>
    <t>815-1-18_GL_HC_dock_run083_0007_0001__139Y__141M__138R__27I__85E__25N.pdb</t>
  </si>
  <si>
    <t>815-1-18_GL_HC_dock_run083_0007_0001__139Y__141M__138R__27I__25V__85V.pdb</t>
  </si>
  <si>
    <t>815-1-18_GL_HC_dock_run083_0007_0001__139Y__141M__138R__43G__27K__84A.pdb</t>
  </si>
  <si>
    <t>815-1-18_GL_HC_dock_run083_0007_0001__139Y__141M__138R__27I__25L__84N.pdb</t>
  </si>
  <si>
    <t>815-1-18_GL_HC_dock_run083_0007_0001__139Y__141M__138R__27I__25V__43E.pdb</t>
  </si>
  <si>
    <t>815-1-18_GL_HC_dock_run083_0007_0001__139Y__141M__138R__27I__25V__85E.pdb</t>
  </si>
  <si>
    <t>815-1-18_GL_HC_dock_run083_0007_0001__139Y__141M__138R__27I__85E__25E.pdb</t>
  </si>
  <si>
    <t>815-1-18_GL_HC_dock_run083_0007_0001__139Y__141M__138R__27I__25V__43M.pdb</t>
  </si>
  <si>
    <t>815-1-18_GL_HC_dock_run083_0007_0001__139Y__141M__138R__27I__25V__43H.pdb</t>
  </si>
  <si>
    <t>815-1-18_GL_HC_dock_run083_0007_0001__139Y__141M__138R__27I__85E__25G.pdb</t>
  </si>
  <si>
    <t>815-1-18_GL_HC_dock_run083_0007_0001__139Y__141M__138R__27I__25V__85M.pdb</t>
  </si>
  <si>
    <t>815-1-18_GL_HC_dock_run083_0007_0001__139Y__141M__138R__27I__25L__144T.pdb</t>
  </si>
  <si>
    <t>815-1-18_GL_HC_dock_run083_0007_0001__139Y__141M__138R__27I__25L__84D.pdb</t>
  </si>
  <si>
    <t>815-1-18_GL_HC_dock_run083_0007_0001__139Y__141M__138R__27I__25V__85I.pdb</t>
  </si>
  <si>
    <t>815-1-18_GL_HC_dock_run083_0007_0001__139Y__141M__138R__27I__85E__25L.pdb</t>
  </si>
  <si>
    <t>815-1-18_GL_HC_dock_run083_0007_0001__139Y__141M__138R__27I__25V__84F.pdb</t>
  </si>
  <si>
    <t>815-1-18_GL_HC_dock_run083_0007_0001__139Y__141M__138R__27I__25V__84D.pdb</t>
  </si>
  <si>
    <t>815-1-18_GL_HC_dock_run083_0007_0001__139Y__141M__138R__27I__25V__84S.pdb</t>
  </si>
  <si>
    <t>815-1-18_GL_HC_dock_run083_0007_0001__139Y__141M__138R__27I__85E__25Y.pdb</t>
  </si>
  <si>
    <t>815-1-18_GL_HC_dock_run083_0007_0001__139Y__141M__138R__27I__25L__144H.pdb</t>
  </si>
  <si>
    <t>815-1-18_GL_HC_dock_run083_0007_0001__139Y__141M__138R__27I__85E__25H.pdb</t>
  </si>
  <si>
    <t>815-1-18_GL_HC_dock_run083_0007_0001__139Y__141M__138R__27I__25V__43A.pdb</t>
  </si>
  <si>
    <t>815-1-18_GL_HC_dock_run083_0007_0001__139Y__141M__138R__27I__25V__43C.pdb</t>
  </si>
  <si>
    <t>815-1-18_GL_HC_dock_run083_0007_0001__139Y__141M__138R__27I__25L__84P.pdb</t>
  </si>
  <si>
    <t>815-1-18_GL_HC_dock_run083_0007_0001__139Y__141M__138R__27I__25V__43F.pdb</t>
  </si>
  <si>
    <t>815-1-18_GL_HC_dock_run083_0007_0001__139Y__141M__138R__27I__25V__85N.pdb</t>
  </si>
  <si>
    <t>815-1-18_GL_HC_dock_run083_0007_0001__139Y__141M__138R__27I__25V__84H.pdb</t>
  </si>
  <si>
    <t>815-1-18_GL_HC_dock_run083_0007_0001__139Y__141M__138R__27I__25V__85G.pdb</t>
  </si>
  <si>
    <t>815-1-18_GL_HC_dock_run083_0007_0001__139Y__141M__138R__27I__25V__84Q.pdb</t>
  </si>
  <si>
    <t>815-1-18_GL_HC_dock_run083_0007_0001__139Y__141M__138R__27I__25V__85Q.pdb</t>
  </si>
  <si>
    <t>815-1-18_GL_HC_dock_run083_0007_0001__139Y__141M__138R__27I__25V__84T.pdb</t>
  </si>
  <si>
    <t>815-1-18_GL_HC_dock_run083_0007_0001__139Y__141M__138R__27I__25V__43Y.pdb</t>
  </si>
  <si>
    <t>815-1-18_GL_HC_dock_run083_0007_0001__139Y__141M__138R__27I__25V__85S.pdb</t>
  </si>
  <si>
    <t>815-1-18_GL_HC_dock_run083_0007_0001__139Y__141M__138R__43G__27K__84V.pdb</t>
  </si>
  <si>
    <t>815-1-18_GL_HC_dock_run083_0007_0001__139Y__141M__138R__27I__25V__85H.pdb</t>
  </si>
  <si>
    <t>815-1-18_GL_HC_dock_run083_0007_0001__139Y__141M__138R__27I__25V__85Y.pdb</t>
  </si>
  <si>
    <t>815-1-18_GL_HC_dock_run083_0007_0001__139Y__141M__138R__27I__85E__25K.pdb</t>
  </si>
  <si>
    <t>815-1-18_GL_HC_dock_run083_0007_0001__139Y__141M__138R__27I__25V__43K.pdb</t>
  </si>
  <si>
    <t>815-1-18_GL_HC_dock_run083_0007_0001__139Y__141M__138R__27I__25V__43D.pdb</t>
  </si>
  <si>
    <t>815-1-18_GL_HC_dock_run083_0007_0001__139Y__141M__138R__27I__25V__84K.pdb</t>
  </si>
  <si>
    <t>815-1-18_GL_HC_dock_run083_0007_0001__139Y__141M__138R__27I__85E__25V.pdb</t>
  </si>
  <si>
    <t>815-1-18_GL_HC_dock_run083_0007_0001__139Y__141M__138R__27I__25V__43Q.pdb</t>
  </si>
  <si>
    <t>815-1-18_GL_HC_dock_run083_0007_0001__139Y__141M__138R__27I__85E__25M.pdb</t>
  </si>
  <si>
    <t>815-1-18_GL_HC_dock_run083_0007_0001__139Y__141M__138R__27I__25V__43L.pdb</t>
  </si>
  <si>
    <t>815-1-18_GL_HC_dock_run083_0007_0001__139Y__141M__138R__27I__25L__144N.pdb</t>
  </si>
  <si>
    <t>815-1-18_GL_HC_dock_run083_0007_0001__139Y__141M__138R__27I__25V__85C.pdb</t>
  </si>
  <si>
    <t>815-1-18_GL_HC_dock_run083_0007_0001__139Y__141M__138R__27I__25V__84L.pdb</t>
  </si>
  <si>
    <t>815-1-18_GL_HC_dock_run083_0007_0001__139Y__141M__138R__27I__25V__84V.pdb</t>
  </si>
  <si>
    <t>815-1-18_GL_HC_dock_run083_0007_0001__139Y__141M__138R__27I__25V__84E.pdb</t>
  </si>
  <si>
    <t>815-1-18_GL_HC_dock_run083_0007_0001__139Y__141M__138R__43G__27K__84L.pdb</t>
  </si>
  <si>
    <t>815-1-18_GL_HC_dock_run083_0007_0001__139Y__141M__138R__27I__85E__25W.pdb</t>
  </si>
  <si>
    <t>815-1-18_GL_HC_dock_run083_0007_0001__139Y__141M__138R__27I__25V__85K.pdb</t>
  </si>
  <si>
    <t>815-1-18_GL_HC_dock_run083_0007_0001__139Y__141M__138R__27I__25V__43S.pdb</t>
  </si>
  <si>
    <t>815-1-18_GL_HC_dock_run083_0007_0001__139Y__141M__138R__27I__85E__84W.pdb</t>
  </si>
  <si>
    <t>815-1-18_GL_HC_dock_run083_0007_0001__139Y__141M__138R__27I__25V__85W.pdb</t>
  </si>
  <si>
    <t>815-1-18_GL_HC_dock_run083_0007_0001__139Y__141M__138R__27I__25V__84G.pdb</t>
  </si>
  <si>
    <t>815-1-18_GL_HC_dock_run083_0007_0001__139Y__141M__138R__27I__25V__84Y.pdb</t>
  </si>
  <si>
    <t>815-1-18_GL_HC_dock_run083_0007_0001__139Y__141M__138R__27I__25V__43G.pdb</t>
  </si>
  <si>
    <t>815-1-18_GL_HC_dock_run083_0007_0001__139Y__141M__138R__27I__25V__85D.pdb</t>
  </si>
  <si>
    <t>815-1-18_GL_HC_dock_run083_0007_0001__139Y__141M__138R__27I__25V__85A.pdb</t>
  </si>
  <si>
    <t>815-1-18_GL_HC_dock_run083_0007_0001__139Y__141M__138R__27I__25V__43N.pdb</t>
  </si>
  <si>
    <t>815-1-18_GL_HC_dock_run083_0007_0001__139Y__141M__138R__27I__25V__85R.pdb</t>
  </si>
  <si>
    <t>815-1-18_GL_HC_dock_run083_0007_0001__139Y__141M__138R__27I__85E__25Q.pdb</t>
  </si>
  <si>
    <t>815-1-18_GL_HC_dock_run083_0007_0001__139Y__141M__138R__27I__85E__25P.pdb</t>
  </si>
  <si>
    <t>815-1-18_GL_HC_dock_run083_0007_0001__139Y__141M__138R__27I__25V__84P.pdb</t>
  </si>
  <si>
    <t>815-1-18_GL_HC_dock_run083_0007_0001__139Y__141M__138R__27I__25V__84N.pdb</t>
  </si>
  <si>
    <t>815-1-18_GL_HC_dock_run083_0007_0001__139Y__141M__138R__27I__25V__84M.pdb</t>
  </si>
  <si>
    <t>815-1-18_GL_HC_dock_run083_0007_0001__139Y__141M__138R__27I__25V__84W.pdb</t>
  </si>
  <si>
    <t>815-1-18_GL_HC_dock_run083_0007_0001__139Y__141M__138R__27I__25V__84A.pdb</t>
  </si>
  <si>
    <t>815-1-18_GL_HC_dock_run083_0007_0001__139Y__141M__138R__27I__85E__25S.pdb</t>
  </si>
  <si>
    <t>815-1-18_GL_HC_dock_run083_0007_0001__139Y__141M__138R__27I__25L__144D.pdb</t>
  </si>
  <si>
    <t>815-1-18_GL_HC_dock_run083_0007_0001__139Y__141M__138R__27I__25V__43P.pdb</t>
  </si>
  <si>
    <t>815-1-18_GL_HC_dock_run083_0007_0001__139Y__141M__138R__27I__25V__144A.pdb</t>
  </si>
  <si>
    <t>815-1-18_GL_HC_dock_run083_0007_0001__139Y__141M__138R__27I__25V__85F.pdb</t>
  </si>
  <si>
    <t>815-1-18_GL_HC_dock_run083_0007_0001__139Y__141M__138R__27I__25V__43I.pdb</t>
  </si>
  <si>
    <t>815-1-18_GL_HC_dock_run083_0007_0001__139Y__141M__138R__27I__25V__43V.pdb</t>
  </si>
  <si>
    <t>815-1-18_GL_HC_dock_run083_0007_0001__139Y__141M__138R__27I__25L__144Y.pdb</t>
  </si>
  <si>
    <t>815-1-18_GL_HC_dock_run083_0007_0001__139Y__141M__138R__27I__25V__85P.pdb</t>
  </si>
  <si>
    <t>815-1-18_GL_HC_dock_run083_0007_0001__139Y__141M__138R__27I__25V__84R.pdb</t>
  </si>
  <si>
    <t>815-1-18_GL_HC_dock_run083_0007_0001__139Y__141M__138R__27I__25L__144R.pdb</t>
  </si>
  <si>
    <t>815-1-18_GL_HC_dock_run083_0007_0001__139Y__141M__138R__27I__85E__84A.pdb</t>
  </si>
  <si>
    <t>815-1-18_GL_HC_dock_run083_0007_0001__139Y__141M__138R__27I__25V__43R.pdb</t>
  </si>
  <si>
    <t>815-1-18_GL_HC_dock_run083_0007_0001__139Y__141M__138R__27I__25L__84I.pdb</t>
  </si>
  <si>
    <t>815-1-18_GL_HC_dock_run083_0007_0001__139Y__141M__138R__27I__85E__25C.pdb</t>
  </si>
  <si>
    <t>815-1-18_GL_HC_dock_run083_0007_0001__139Y__141M__138R__27I__85E__144V.pdb</t>
  </si>
  <si>
    <t>815-1-18_GL_HC_dock_run083_0007_0001__139Y__141M__138R__27I__25L__84M.pdb</t>
  </si>
  <si>
    <t>815-1-18_GL_HC_dock_run083_0007_0001__139Y__141M__138R__27I__25L__144S.pdb</t>
  </si>
  <si>
    <t>815-1-18_GL_HC_dock_run083_0007_0001__139Y__141M__138R__27I__85E__25R.pdb</t>
  </si>
  <si>
    <t>815-1-18_GL_HC_dock_run083_0007_0001__139Y__141M__138R__27I__85E__144T.pdb</t>
  </si>
  <si>
    <t>815-1-18_GL_HC_dock_run083_0007_0001__139Y__141M__138R__27I__85E__144N.pdb</t>
  </si>
  <si>
    <t>815-1-18_GL_HC_dock_run083_0007_0001__139Y__141M__138R__27I__85E__144D.pdb</t>
  </si>
  <si>
    <t>815-1-18_GL_HC_dock_run083_0007_0001__139Y__141M__138R__43G__84R__85P.pdb</t>
  </si>
  <si>
    <t>815-1-18_GL_HC_dock_run083_0007_0001__139Y__141M__138R__27I__85E__43N.pdb</t>
  </si>
  <si>
    <t>815-1-18_GL_HC_dock_run083_0007_0001__139Y__141M__138R__27I__85E__43R.pdb</t>
  </si>
  <si>
    <t>815-1-18_GL_HC_dock_run083_0007_0001__139Y__141M__138R__27I__85E__43C.pdb</t>
  </si>
  <si>
    <t>815-1-18_GL_HC_dock_run083_0007_0001__139Y__141M__138R__27I__85E__43Y.pdb</t>
  </si>
  <si>
    <t>815-1-18_GL_HC_dock_run083_0007_0001__139Y__141M__138R__43G__84R__27D.pdb</t>
  </si>
  <si>
    <t>815-1-18_GL_HC_dock_run083_0007_0001__139Y__141M__138R__43G__84R__85A.pdb</t>
  </si>
  <si>
    <t>815-1-18_GL_HC_dock_run083_0007_0001__139Y__141M__138R__43G__84R__85S.pdb</t>
  </si>
  <si>
    <t>815-1-18_GL_HC_dock_run083_0007_0001__139Y__141M__138R__43G__84R__27T.pdb</t>
  </si>
  <si>
    <t>815-1-18_GL_HC_dock_run083_0007_0001__139Y__141M__138R__43G__84R__85L.pdb</t>
  </si>
  <si>
    <t>815-1-18_GL_HC_dock_run083_0007_0001__139Y__141M__138R__43G__84R__85E.pdb</t>
  </si>
  <si>
    <t>815-1-18_GL_HC_dock_run083_0007_0001__139Y__141M__138R__43G__84R__85F.pdb</t>
  </si>
  <si>
    <t>815-1-18_GL_HC_dock_run083_0007_0001__139Y__141M__138R__27I__85E__84N.pdb</t>
  </si>
  <si>
    <t>815-1-18_GL_HC_dock_run083_0007_0001__139Y__141M__138R__43G__84R__85G.pdb</t>
  </si>
  <si>
    <t>815-1-18_GL_HC_dock_run083_0007_0001__139Y__141M__138R__43G__84R__85I.pdb</t>
  </si>
  <si>
    <t>815-1-18_GL_HC_dock_run083_0007_0001__139Y__141M__138R__43G__84R__85M.pdb</t>
  </si>
  <si>
    <t>815-1-18_GL_HC_dock_run083_0007_0001__139Y__141M__138R__43G__84R__85V.pdb</t>
  </si>
  <si>
    <t>815-1-18_GL_HC_dock_run083_0007_0001__139Y__141M__138R__43G__84R__85C.pdb</t>
  </si>
  <si>
    <t>815-1-18_GL_HC_dock_run083_0007_0001__139Y__141M__138R__43G__84R__85W.pdb</t>
  </si>
  <si>
    <t>815-1-18_GL_HC_dock_run083_0007_0001__139Y__141M__138R__43G__84R__27N.pdb</t>
  </si>
  <si>
    <t>815-1-18_GL_HC_dock_run083_0007_0001__139Y__141M__138R__43G__84R__85Y.pdb</t>
  </si>
  <si>
    <t>815-1-18_GL_HC_dock_run083_0007_0001__139Y__141M__138R__43G__84R__85Q.pdb</t>
  </si>
  <si>
    <t>815-1-18_GL_HC_dock_run083_0007_0001__139Y__141M__138R__43G__84R__144T.pdb</t>
  </si>
  <si>
    <t>815-1-18_GL_HC_dock_run083_0007_0001__139Y__141M__138R__43G__27K__84W.pdb</t>
  </si>
  <si>
    <t>815-1-18_GL_HC_dock_run083_0007_0001__139Y__141M__138R__43G__27K__84M.pdb</t>
  </si>
  <si>
    <t>815-1-18_GL_HC_dock_run083_0007_0001__139Y__141M__138R__27I__25V__85T.pdb</t>
  </si>
  <si>
    <t>815-1-18_GL_HC_dock_run083_0007_0001__139Y__141M__138R__43G__84R__144P.pdb</t>
  </si>
  <si>
    <t>815-1-18_GL_HC_dock_run083_0007_0001__139Y__141M__138R__43G__27K__25M.pdb</t>
  </si>
  <si>
    <t>815-1-18_GL_HC_dock_run083_0007_0001__139Y__141M__138R__43G__84R__144L.pdb</t>
  </si>
  <si>
    <t>815-1-18_GL_HC_dock_run083_0007_0001__139Y__141M__138R__43G__27K__25N.pdb</t>
  </si>
  <si>
    <t>815-1-18_GL_HC_dock_run083_0007_0001__139Y__141M__138R__43G__27K__25Q.pdb</t>
  </si>
  <si>
    <t>815-1-18_GL_HC_dock_run083_0007_0001__139Y__141M__138R__43G__84R__144V.pdb</t>
  </si>
  <si>
    <t>815-1-18_GL_HC_dock_run083_0007_0001__139Y__141M__138R__43G__84R__144M.pdb</t>
  </si>
  <si>
    <t>815-1-18_GL_HC_dock_run083_0007_0001__139Y__141M__138R__43G__84R__144I.pdb</t>
  </si>
  <si>
    <t>815-1-18_GL_HC_dock_run083_0007_0001__139Y__141M__138R__43G__27K__25I.pdb</t>
  </si>
  <si>
    <t>815-1-18_GL_HC_dock_run083_0007_0001__139Y__141M__138R__43G__27K__25K.pdb</t>
  </si>
  <si>
    <t>815-1-18_GL_HC_dock_run083_0007_0001__139Y__141M__138R__43G__27K__25P.pdb</t>
  </si>
  <si>
    <t>815-1-18_GL_HC_dock_run083_0007_0001__139Y__141M__138R__27I__25V__84I.pdb</t>
  </si>
  <si>
    <t>815-1-18_GL_HC_dock_run083_0007_0001__139Y__141M__138R__43G__84R__144G.pdb</t>
  </si>
  <si>
    <t>815-1-18_GL_HC_dock_run083_0007_0001__139Y__141M__138R__43G__27K__25C.pdb</t>
  </si>
  <si>
    <t>815-1-18_GL_HC_dock_run083_0007_0001__139Y__141M__138R__43G__27K__84Q.pdb</t>
  </si>
  <si>
    <t>815-1-18_GL_HC_dock_run083_0007_0001__139Y__141M__138R__43G__27K__25G.pdb</t>
  </si>
  <si>
    <t>815-1-18_GL_HC_dock_run083_0007_0001__139Y__141M__138R__43G__27K__84S.pdb</t>
  </si>
  <si>
    <t>815-1-18_GL_HC_dock_run083_0007_0001__139Y__141M__138R__43G__84R__144Y.pdb</t>
  </si>
  <si>
    <t>815-1-18_GL_HC_dock_run083_0007_0001__139Y__141M__138R__43G__84R__144H.pdb</t>
  </si>
  <si>
    <t>815-1-18_GL_HC_dock_run083_0007_0001__139Y__141M__138R__43G__27K__25A.pdb</t>
  </si>
  <si>
    <t>815-1-18_GL_HC_dock_run083_0007_0001__139Y__141M__138R__43G__27K__25H.pdb</t>
  </si>
  <si>
    <t>815-1-18_GL_HC_dock_run083_0007_0001__139Y__141M__138R__43G__27K__84G.pdb</t>
  </si>
  <si>
    <t>815-1-18_GL_HC_dock_run083_0007_0001__139Y__141M__138R__43G__27K__25E.pdb</t>
  </si>
  <si>
    <t>815-1-18_GL_HC_dock_run083_0007_0001__139Y__141M__138R__43G__27K__84P.pdb</t>
  </si>
  <si>
    <t>815-1-18_GL_HC_dock_run083_0007_0001__139Y__141M__138R__43G__84R__144D.pdb</t>
  </si>
  <si>
    <t>815-1-18_GL_HC_dock_run083_0007_0001__139Y__141M__138R__43G__27K__84E.pdb</t>
  </si>
  <si>
    <t>815-1-18_GL_HC_dock_run083_0007_0001__139Y__141M__138R__43G__27K__25D.pdb</t>
  </si>
  <si>
    <t>815-1-18_GL_HC_dock_run083_0007_0001__139Y__141M__138R__43G__27K__25T.pdb</t>
  </si>
  <si>
    <t>815-1-18_GL_HC_dock_run083_0007_0001__139Y__141M__138R__43G__27K__25S.pdb</t>
  </si>
  <si>
    <t>815-1-18_GL_HC_dock_run083_0007_0001__139Y__141M__138R__43G__27K__84F.pdb</t>
  </si>
  <si>
    <t>815-1-18_GL_HC_dock_run083_0007_0001__139Y__141M__138R__43G__27K__85A.pdb</t>
  </si>
  <si>
    <t>815-1-18_GL_HC_dock_run083_0007_0001__139Y__141M__138R__43G__84R__144N.pdb</t>
  </si>
  <si>
    <t>815-1-18_GL_HC_dock_run083_0007_0001__139Y__141M__138R__43G__84R__144C.pdb</t>
  </si>
  <si>
    <t>815-1-18_GL_HC_dock_run083_0007_0001__139Y__141M__138R__43G__84R__144A.pdb</t>
  </si>
  <si>
    <t>815-1-18_GL_HC_dock_run083_0007_0001__139Y__141M__138R__43G__84R__144S.pdb</t>
  </si>
  <si>
    <t>815-1-18_GL_HC_dock_run083_0007_0001__139Y__141M__138R__43G__27K__25F.pdb</t>
  </si>
  <si>
    <t>815-1-18_GL_HC_dock_run083_0007_0001__139Y__141M__138R__43G__27K__25V.pdb</t>
  </si>
  <si>
    <t>815-1-18_GL_HC_dock_run083_0007_0001__139Y__141M__138R__43G__27K__85C.pdb</t>
  </si>
  <si>
    <t>815-1-18_GL_HC_dock_run083_0007_0001__139Y__141M__138R__43G__27K__25L.pdb</t>
  </si>
  <si>
    <t>815-1-18_GL_HC_dock_run083_0007_0001__139Y__141M__138R__43G__84R__85K.pdb</t>
  </si>
  <si>
    <t>815-1-18_GL_HC_dock_run083_0007_0001__139Y__141M__138R__43G__27K__84K.pdb</t>
  </si>
  <si>
    <t>815-1-18_GL_HC_dock_run083_0007_0001__139Y__141M__138R__43G__27K__85Q.pdb</t>
  </si>
  <si>
    <t>815-1-18_GL_HC_dock_run083_0007_0001__139Y__141M__138R__43G__27K__85H.pdb</t>
  </si>
  <si>
    <t>815-1-18_GL_HC_dock_run083_0007_0001__139Y__141M__138R__43G__84R__144W.pdb</t>
  </si>
  <si>
    <t>815-1-18_GL_HC_dock_run083_0007_0001__139Y__141M__138R__43G__84R__85T.pdb</t>
  </si>
  <si>
    <t>815-1-18_GL_HC_dock_run083_0007_0001__139Y__141M__138R__43G__27K__84N.pdb</t>
  </si>
  <si>
    <t>815-1-18_GL_HC_dock_run083_0007_0001__139Y__141M__138R__43G__27K__25R.pdb</t>
  </si>
  <si>
    <t>815-1-18_GL_HC_dock_run083_0007_0001__139Y__141M__138R__43G__27K__85M.pdb</t>
  </si>
  <si>
    <t>815-1-18_GL_HC_dock_run083_0007_0001__139Y__141M__138R__43G__27K__85G.pdb</t>
  </si>
  <si>
    <t>815-1-18_GL_HC_dock_run083_0007_0001__139Y__141M__138R__43G__84R__144K.pdb</t>
  </si>
  <si>
    <t>815-1-18_GL_HC_dock_run083_0007_0001__139Y__141M__138R__43G__27K__25W.pdb</t>
  </si>
  <si>
    <t>815-1-18_GL_HC_dock_run083_0007_0001__139Y__141M__138R__43G__27K__84I.pdb</t>
  </si>
  <si>
    <t>815-1-18_GL_HC_dock_run083_0007_0001__139Y__141M__138R__43G__27K__85S.pdb</t>
  </si>
  <si>
    <t>815-1-18_GL_HC_dock_run083_0007_0001__139Y__141M__138R__43G__84R__25D.pdb</t>
  </si>
  <si>
    <t>815-1-18_GL_HC_dock_run083_0007_0001__139Y__141M__138R__43G__27K__85V.pdb</t>
  </si>
  <si>
    <t>815-1-18_GL_HC_dock_run083_0007_0001__139Y__141M__138R__43G__27K__85W.pdb</t>
  </si>
  <si>
    <t>815-1-18_GL_HC_dock_run083_0007_0001__139Y__141M__138R__43G__27K__85L.pdb</t>
  </si>
  <si>
    <t>815-1-18_GL_HC_dock_run083_0007_0001__139Y__141M__138R__43G__27K__85E.pdb</t>
  </si>
  <si>
    <t>815-1-18_GL_HC_dock_run083_0007_0001__139Y__141M__138R__43G__84R__144F.pdb</t>
  </si>
  <si>
    <t>815-1-18_GL_HC_dock_run083_0007_0001__139Y__141M__138R__43G__27K__85I.pdb</t>
  </si>
  <si>
    <t>815-1-18_GL_HC_dock_run083_0007_0001__139Y__141M__138R__43G__27K__84C.pdb</t>
  </si>
  <si>
    <t>815-1-18_GL_HC_dock_run083_0007_0001__139Y__141M__138R__43G__27K__85K.pdb</t>
  </si>
  <si>
    <t>815-1-18_GL_HC_dock_run083_0007_0001__139Y__141M__138R__43G__84R__25G.pdb</t>
  </si>
  <si>
    <t>815-1-18_GL_HC_dock_run083_0007_0001__139Y__141M__138R__43G__27K__84Y.pdb</t>
  </si>
  <si>
    <t>815-1-18_GL_HC_dock_run083_0007_0001__139Y__141M__138R__43G__27K__84D.pdb</t>
  </si>
  <si>
    <t>815-1-18_GL_HC_dock_run083_0007_0001__139Y__141M__138R__43G__84R__144E.pdb</t>
  </si>
  <si>
    <t>815-1-18_GL_HC_dock_run083_0007_0001__139Y__141M__138R__43G__27K__85F.pdb</t>
  </si>
  <si>
    <t>815-1-18_GL_HC_dock_run083_0007_0001__139Y__141M__138R__43G__84R__25C.pdb</t>
  </si>
  <si>
    <t>815-1-18_GL_HC_dock_run083_0007_0001__139Y__141M__138R__43G__27K__85Y.pdb</t>
  </si>
  <si>
    <t>815-1-18_GL_HC_dock_run083_0007_0001__139Y__141M__138R__43G__84R__85D.pdb</t>
  </si>
  <si>
    <t>815-1-18_GL_HC_dock_run083_0007_0001__139Y__141M__138R__43G__84R__25A.pdb</t>
  </si>
  <si>
    <t>815-1-18_GL_HC_dock_run083_0007_0001__139Y__141M__138R__43G__84R__25S.pdb</t>
  </si>
  <si>
    <t>815-1-18_GL_HC_dock_run083_0007_0001__139Y__141M__138R__43G__84R__25N.pdb</t>
  </si>
  <si>
    <t>815-1-18_GL_HC_dock_run083_0007_0001__139Y__141M__138R__43G__84R__144Q.pdb</t>
  </si>
  <si>
    <t>815-1-18_GL_HC_dock_run083_0007_0001__139Y__141M__138R__43G__84R__85N.pdb</t>
  </si>
  <si>
    <t>815-1-18_GL_HC_dock_run083_0007_0001__139Y__141M__138R__43G__27K__84H.pdb</t>
  </si>
  <si>
    <t>815-1-18_GL_HC_dock_run083_0007_0001__139Y__141M__138R__43G__27K__84T.pdb</t>
  </si>
  <si>
    <t>815-1-18_GL_HC_dock_run083_0007_0001__139Y__141M__138R__43G__27K__85P.pdb</t>
  </si>
  <si>
    <t>815-1-18_GL_HC_dock_run083_0007_0001__139Y__141M__138R__43G__84R__25M.pdb</t>
  </si>
  <si>
    <t>815-1-18_GL_HC_dock_run083_0007_0001__139Y__141M__138R__43G__84R__25I.pdb</t>
  </si>
  <si>
    <t>815-1-18_GL_HC_dock_run083_0007_0001__139Y__141M__138R__43G__84R__25V.pdb</t>
  </si>
  <si>
    <t>815-1-18_GL_HC_dock_run083_0007_0001__139Y__141M__138R__43G__84R__25F.pdb</t>
  </si>
  <si>
    <t>815-1-18_GL_HC_dock_run083_0007_0001__139Y__141M__138R__43G__84R__144R.pdb</t>
  </si>
  <si>
    <t>815-1-18_GL_HC_dock_run083_0007_0001__139Y__141M__138R__43G__84R__25P.pdb</t>
  </si>
  <si>
    <t>815-1-18_GL_HC_dock_run083_0007_0001__139Y__141M__138R__43G__84R__85H.pdb</t>
  </si>
  <si>
    <t>815-1-18_GL_HC_dock_run083_0007_0001__139Y__141M__138R__43G__84R__25W.pdb</t>
  </si>
  <si>
    <t>815-1-18_GL_HC_dock_run083_0007_0001__139Y__141M__138R__43G__84R__25K.pdb</t>
  </si>
  <si>
    <t>815-1-18_GL_HC_dock_run083_0007_0001__139Y__141M__138R__43G__84R__25Q.pdb</t>
  </si>
  <si>
    <t>815-1-18_GL_HC_dock_run083_0007_0001__139Y__141M__138R__43G__27K__84R.pdb</t>
  </si>
  <si>
    <t>815-1-18_GL_HC_dock_run083_0007_0001__139Y__141M__138R__43G__84R__25E.pdb</t>
  </si>
  <si>
    <t>815-1-18_GL_HC_dock_run083_0007_0001__139Y__141M__138R__43G__84R__25L.pdb</t>
  </si>
  <si>
    <t>815-1-18_GL_HC_dock_run083_0007_0001__139Y__141M__138R__43G__84R__25H.pdb</t>
  </si>
  <si>
    <t>815-1-18_GL_HC_dock_run083_0007_0001__139Y__141M__138R__43G__84R__25Y.pdb</t>
  </si>
  <si>
    <t>815-1-18_GL_HC_dock_run083_0007_0001__139Y__141M__138R__43G__84R__25R.pdb</t>
  </si>
  <si>
    <t>815-1-18_GL_HC_dock_run083_0007_0001__139Y__141M__138R__43G__27K__85N.pdb</t>
  </si>
  <si>
    <t>815-1-18_GL_HC_dock_run083_0007_0001__139Y__141M__138R__43G__27K__85R.pdb</t>
  </si>
  <si>
    <t>815-1-18_GL_HC_dock_run083_0007_0001__139Y__141M__138R__43G__27K__85D.pdb</t>
  </si>
  <si>
    <t>815-1-18_GL_HC_dock_run083_0007_0001__139Y__141M__138R__43G__27K__85T.pdb</t>
  </si>
  <si>
    <t>815-1-18_GL_HC_dock_run083_0007_0001__139Y__141M__138R__43G__27K__144A.pdb</t>
  </si>
  <si>
    <t>815-1-18_GL_HC_dock_run083_0007_0001__139Y__141M__138R__43G__25V__27G.pdb</t>
  </si>
  <si>
    <t>815-1-18_GL_HC_dock_run083_0007_0001__139Y__141M__138R__43G__27K__144L.pdb</t>
  </si>
  <si>
    <t>815-1-18_GL_HC_dock_run083_0007_0001__139Y__141M__138R__43G__84R__85R.pdb</t>
  </si>
  <si>
    <t>815-1-18_GL_HC_dock_run083_0007_0001__139Y__141M__138R__43G__27K__144F.pdb</t>
  </si>
  <si>
    <t>815-1-18_GL_HC_dock_run083_0007_0001__139Y__141M__138R__43G__27K__144P.pdb</t>
  </si>
  <si>
    <t>815-1-18_GL_HC_dock_run083_0007_0001__139Y__141M__138R__43G__27K__144V.pdb</t>
  </si>
  <si>
    <t>815-1-18_GL_HC_dock_run083_0007_0001__139Y__141M__138R__43G__25V__27F.pdb</t>
  </si>
  <si>
    <t>815-1-18_GL_HC_dock_run083_0007_0001__139Y__141M__138R__43G__27K__144M.pdb</t>
  </si>
  <si>
    <t>815-1-18_GL_HC_dock_run083_0007_0001__139Y__141M__138R__43G__27K__144T.pdb</t>
  </si>
  <si>
    <t>815-1-18_GL_HC_dock_run083_0007_0001__139Y__141M__138R__43G__27K__144G.pdb</t>
  </si>
  <si>
    <t>815-1-18_GL_HC_dock_run083_0007_0001__139Y__141M__138R__43G__25V__27P.pdb</t>
  </si>
  <si>
    <t>815-1-18_GL_HC_dock_run083_0007_0001__139Y__141M__138R__43G__27K__144W.pdb</t>
  </si>
  <si>
    <t>815-1-18_GL_HC_dock_run083_0007_0001__139Y__141M__138R__43G__27K__144S.pdb</t>
  </si>
  <si>
    <t>815-1-18_GL_HC_dock_run083_0007_0001__139Y__141M__138R__43G__27K__144C.pdb</t>
  </si>
  <si>
    <t>815-1-18_GL_HC_dock_run083_0007_0001__139Y__141M__138R__43G__25V__84M.pdb</t>
  </si>
  <si>
    <t>815-1-18_GL_HC_dock_run083_0007_0001__139Y__141M__138R__43G__27K__144E.pdb</t>
  </si>
  <si>
    <t>815-1-18_GL_HC_dock_run083_0007_0001__139Y__141M__138R__43G__25V__27A.pdb</t>
  </si>
  <si>
    <t>815-1-18_GL_HC_dock_run083_0007_0001__139Y__141M__138R__43G__25V__27Y.pdb</t>
  </si>
  <si>
    <t>815-1-18_GL_HC_dock_run083_0007_0001__139Y__141M__138R__43G__25V__27H.pdb</t>
  </si>
  <si>
    <t>815-1-18_GL_HC_dock_run083_0007_0001__139Y__141M__138R__43G__25V__27S.pdb</t>
  </si>
  <si>
    <t>815-1-18_GL_HC_dock_run083_0007_0001__139Y__141M__138R__43G__27K__144Y.pdb</t>
  </si>
  <si>
    <t>815-1-18_GL_HC_dock_run083_0007_0001__139Y__141M__138R__43G__25V__27V.pdb</t>
  </si>
  <si>
    <t>815-1-18_GL_HC_dock_run083_0007_0001__139Y__141M__138R__43G__25V__84Q.pdb</t>
  </si>
  <si>
    <t>815-1-18_GL_HC_dock_run083_0007_0001__139Y__141M__138R__43G__25V__27Q.pdb</t>
  </si>
  <si>
    <t>815-1-18_GL_HC_dock_run083_0007_0001__139Y__141M__138R__43G__27K__144H.pdb</t>
  </si>
  <si>
    <t>815-1-18_GL_HC_dock_run083_0007_0001__139Y__141M__138R__43G__27K__144N.pdb</t>
  </si>
  <si>
    <t>815-1-18_GL_HC_dock_run083_0007_0001__139Y__141M__138R__43G__27K__144Q.pdb</t>
  </si>
  <si>
    <t>815-1-18_GL_HC_dock_run083_0007_0001__139Y__141M__138R__43G__25V__144L.pdb</t>
  </si>
  <si>
    <t>815-1-18_GL_HC_dock_run083_0007_0001__139Y__141M__138R__43G__25V__84F.pdb</t>
  </si>
  <si>
    <t>815-1-18_GL_HC_dock_run083_0007_0001__139Y__141M__138R__43G__25V__27I.pdb</t>
  </si>
  <si>
    <t>815-1-18_GL_HC_dock_run083_0007_0001__139Y__141M__138R__43G__25V__85G.pdb</t>
  </si>
  <si>
    <t>815-1-18_GL_HC_dock_run083_0007_0001__139Y__141M__138R__43G__25V__27E.pdb</t>
  </si>
  <si>
    <t>815-1-18_GL_HC_dock_run083_0007_0001__139Y__141M__138R__43G__25V__27D.pdb</t>
  </si>
  <si>
    <t>815-1-18_GL_HC_dock_run083_0007_0001__139Y__141M__138R__43G__25V__27R.pdb</t>
  </si>
  <si>
    <t>815-1-18_GL_HC_dock_run083_0007_0001__139Y__141M__138R__43G__25V__84G.pdb</t>
  </si>
  <si>
    <t>815-1-18_GL_HC_dock_run083_0007_0001__139Y__141M__138R__43G__25V__27M.pdb</t>
  </si>
  <si>
    <t>815-1-18_GL_HC_dock_run083_0007_0001__139Y__141M__138R__27K__85V__25A.pdb</t>
  </si>
  <si>
    <t>815-1-18_GL_HC_dock_run083_0007_0001__139Y__141M__138R__43G__25V__85Q.pdb</t>
  </si>
  <si>
    <t>815-1-18_GL_HC_dock_run083_0007_0001__139Y__141M__138R__43G__27K__144I.pdb</t>
  </si>
  <si>
    <t>815-1-18_GL_HC_dock_run083_0007_0001__139Y__141M__138R__43G__25V__85W.pdb</t>
  </si>
  <si>
    <t>815-1-18_GL_HC_dock_run083_0007_0001__139Y__141M__138R__43G__25V__27N.pdb</t>
  </si>
  <si>
    <t>815-1-18_GL_HC_dock_run083_0007_0001__139Y__141M__138R__43G__25V__27L.pdb</t>
  </si>
  <si>
    <t>815-1-18_GL_HC_dock_run083_0007_0001__139Y__141M__138R__43G__25V__84L.pdb</t>
  </si>
  <si>
    <t>815-1-18_GL_HC_dock_run083_0007_0001__139Y__141M__138R__43G__25V__144C.pdb</t>
  </si>
  <si>
    <t>815-1-18_GL_HC_dock_run083_0007_0001__139Y__141M__138R__43G__27K__144D.pdb</t>
  </si>
  <si>
    <t>815-1-18_GL_HC_dock_run083_0007_0001__139Y__141M__138R__43G__25V__84E.pdb</t>
  </si>
  <si>
    <t>815-1-18_GL_HC_dock_run083_0007_0001__139Y__141M__138R__43G__25V__84P.pdb</t>
  </si>
  <si>
    <t>815-1-18_GL_HC_dock_run083_0007_0001__139Y__141M__138R__43G__25V__27K.pdb</t>
  </si>
  <si>
    <t>815-1-18_GL_HC_dock_run083_0007_0001__139Y__141M__138R__43G__25V__144P.pdb</t>
  </si>
  <si>
    <t>815-1-18_GL_HC_dock_run083_0007_0001__139Y__141M__138R__43G__25V__27T.pdb</t>
  </si>
  <si>
    <t>815-1-18_GL_HC_dock_run083_0007_0001__139Y__141M__138R__43G__25V__27W.pdb</t>
  </si>
  <si>
    <t>815-1-18_GL_HC_dock_run083_0007_0001__139Y__141M__138R__43G__27K__144K.pdb</t>
  </si>
  <si>
    <t>815-1-18_GL_HC_dock_run083_0007_0001__139Y__141M__138R__43G__25V__144W.pdb</t>
  </si>
  <si>
    <t>815-1-18_GL_HC_dock_run083_0007_0001__139Y__141M__138R__43G__25V__84C.pdb</t>
  </si>
  <si>
    <t>815-1-18_GL_HC_dock_run083_0007_0001__139Y__141M__138R__43G__25V__85H.pdb</t>
  </si>
  <si>
    <t>815-1-18_GL_HC_dock_run083_0007_0001__139Y__141M__138R__43G__25V__144D.pdb</t>
  </si>
  <si>
    <t>815-1-18_GL_HC_dock_run083_0007_0001__139Y__141M__138R__43G__25V__85M.pdb</t>
  </si>
  <si>
    <t>815-1-18_GL_HC_dock_run083_0007_0001__139Y__141M__138R__43G__25V__85N.pdb</t>
  </si>
  <si>
    <t>815-1-18_GL_HC_dock_run083_0007_0001__139Y__141M__138R__27K__85V__25E.pdb</t>
  </si>
  <si>
    <t>815-1-18_GL_HC_dock_run083_0007_0001__139Y__141M__138R__43G__25V__85L.pdb</t>
  </si>
  <si>
    <t>815-1-18_GL_HC_dock_run083_0007_0001__139Y__141M__138R__43G__25V__85F.pdb</t>
  </si>
  <si>
    <t>815-1-18_GL_HC_dock_run083_0007_0001__139Y__141M__138R__43G__25V__85A.pdb</t>
  </si>
  <si>
    <t>815-1-18_GL_HC_dock_run083_0007_0001__139Y__141M__138R__43G__25V__144N.pdb</t>
  </si>
  <si>
    <t>815-1-18_GL_HC_dock_run083_0007_0001__139Y__141M__138R__43G__25V__84W.pdb</t>
  </si>
  <si>
    <t>815-1-18_GL_HC_dock_run083_0007_0001__139Y__141M__138R__27K__85V__43M.pdb</t>
  </si>
  <si>
    <t>815-1-18_GL_HC_dock_run083_0007_0001__139Y__141M__138R__43G__25V__84D.pdb</t>
  </si>
  <si>
    <t>815-1-18_GL_HC_dock_run083_0007_0001__139Y__141M__138R__43G__25V__85D.pdb</t>
  </si>
  <si>
    <t>815-1-18_GL_HC_dock_run083_0007_0001__139Y__141M__138R__27K__85V__25K.pdb</t>
  </si>
  <si>
    <t>815-1-18_GL_HC_dock_run083_0007_0001__139Y__141M__138R__43G__25V__144H.pdb</t>
  </si>
  <si>
    <t>815-1-18_GL_HC_dock_run083_0007_0001__139Y__141M__138R__43G__25V__85T.pdb</t>
  </si>
  <si>
    <t>815-1-18_GL_HC_dock_run083_0007_0001__139Y__141M__138R__43G__25V__84N.pdb</t>
  </si>
  <si>
    <t>815-1-18_GL_HC_dock_run083_0007_0001__139Y__141M__138R__43G__25V__85R.pdb</t>
  </si>
  <si>
    <t>815-1-18_GL_HC_dock_run083_0007_0001__139Y__141M__138R__43G__25V__84Y.pdb</t>
  </si>
  <si>
    <t>815-1-18_GL_HC_dock_run083_0007_0001__139Y__141M__138R__43G__25V__85V.pdb</t>
  </si>
  <si>
    <t>815-1-18_GL_HC_dock_run083_0007_0001__139Y__141M__138R__27K__85V__43Q.pdb</t>
  </si>
  <si>
    <t>815-1-18_GL_HC_dock_run083_0007_0001__139Y__141M__138R__27K__85V__25H.pdb</t>
  </si>
  <si>
    <t>815-1-18_GL_HC_dock_run083_0007_0001__139Y__141M__138R__27K__85V__25T.pdb</t>
  </si>
  <si>
    <t>815-1-18_GL_HC_dock_run083_0007_0001__139Y__141M__138R__43G__27K__144R.pdb</t>
  </si>
  <si>
    <t>815-1-18_GL_HC_dock_run083_0007_0001__139Y__141M__138R__43G__25V__144F.pdb</t>
  </si>
  <si>
    <t>815-1-18_GL_HC_dock_run083_0007_0001__139Y__141M__138R__43G__25V__84V.pdb</t>
  </si>
  <si>
    <t>815-1-18_GL_HC_dock_run083_0007_0001__139Y__141M__138R__43G__25V__144Y.pdb</t>
  </si>
  <si>
    <t>815-1-18_GL_HC_dock_run083_0007_0001__139Y__141M__138R__43G__25V__144V.pdb</t>
  </si>
  <si>
    <t>815-1-18_GL_HC_dock_run083_0007_0001__139Y__141M__138R__43G__25V__84S.pdb</t>
  </si>
  <si>
    <t>815-1-18_GL_HC_dock_run083_0007_0001__139Y__141M__138R__27K__85V__25G.pdb</t>
  </si>
  <si>
    <t>815-1-18_GL_HC_dock_run083_0007_0001__139Y__141M__138R__43G__25V__144A.pdb</t>
  </si>
  <si>
    <t>815-1-18_GL_HC_dock_run083_0007_0001__139Y__141M__138R__43G__25V__144T.pdb</t>
  </si>
  <si>
    <t>815-1-18_GL_HC_dock_run083_0007_0001__139Y__141M__138R__27K__85V__25V.pdb</t>
  </si>
  <si>
    <t>815-1-18_GL_HC_dock_run083_0007_0001__139Y__141M__138R__27K__85V__43F.pdb</t>
  </si>
  <si>
    <t>815-1-18_GL_HC_dock_run083_0007_0001__139Y__141M__138R__27K__85V__43C.pdb</t>
  </si>
  <si>
    <t>815-1-18_GL_HC_dock_run083_0007_0001__139Y__141M__138R__43G__25V__84A.pdb</t>
  </si>
  <si>
    <t>815-1-18_GL_HC_dock_run083_0007_0001__139Y__141M__138R__43G__25V__144E.pdb</t>
  </si>
  <si>
    <t>815-1-18_GL_HC_dock_run083_0007_0001__139Y__141M__138R__27K__85V__43G.pdb</t>
  </si>
  <si>
    <t>815-1-18_GL_HC_dock_run083_0007_0001__139Y__141M__138R__43G__25V__144Q.pdb</t>
  </si>
  <si>
    <t>815-1-18_GL_HC_dock_run083_0007_0001__139Y__141M__138R__27K__85V__43A.pdb</t>
  </si>
  <si>
    <t>815-1-18_GL_HC_dock_run083_0007_0001__139Y__141M__138R__27K__85V__43E.pdb</t>
  </si>
  <si>
    <t>815-1-18_GL_HC_dock_run083_0007_0001__139Y__141M__138R__43G__25V__85Y.pdb</t>
  </si>
  <si>
    <t>815-1-18_GL_HC_dock_run083_0007_0001__139Y__141M__138R__27K__85V__43Y.pdb</t>
  </si>
  <si>
    <t>815-1-18_GL_HC_dock_run083_0007_0001__139Y__141M__138R__27K__85V__25N.pdb</t>
  </si>
  <si>
    <t>815-1-18_GL_HC_dock_run083_0007_0001__139Y__141M__138R__27K__85V__43L.pdb</t>
  </si>
  <si>
    <t>815-1-18_GL_HC_dock_run083_0007_0001__139Y__141M__138R__27K__85V__84W.pdb</t>
  </si>
  <si>
    <t>815-1-18_GL_HC_dock_run083_0007_0001__139Y__141M__138R__27K__85V__25D.pdb</t>
  </si>
  <si>
    <t>815-1-18_GL_HC_dock_run083_0007_0001__139Y__141M__138R__43G__25V__85C.pdb</t>
  </si>
  <si>
    <t>815-1-18_GL_HC_dock_run083_0007_0001__139Y__141M__138R__27K__85V__25C.pdb</t>
  </si>
  <si>
    <t>815-1-18_GL_HC_dock_run083_0007_0001__139Y__141M__138R__43G__25V__84I.pdb</t>
  </si>
  <si>
    <t>815-1-18_GL_HC_dock_run083_0007_0001__139Y__141M__138R__27K__85V__25F.pdb</t>
  </si>
  <si>
    <t>815-1-18_GL_HC_dock_run083_0007_0001__139Y__141M__138R__27K__85V__25Y.pdb</t>
  </si>
  <si>
    <t>815-1-18_GL_HC_dock_run083_0007_0001__139Y__141M__138R__43G__25V__144S.pdb</t>
  </si>
  <si>
    <t>815-1-18_GL_HC_dock_run083_0007_0001__139Y__141M__138R__27K__85V__43V.pdb</t>
  </si>
  <si>
    <t>815-1-18_GL_HC_dock_run083_0007_0001__139Y__141M__138R__27K__85V__43I.pdb</t>
  </si>
  <si>
    <t>815-1-18_GL_HC_dock_run083_0007_0001__139Y__141M__138R__27K__85V__84A.pdb</t>
  </si>
  <si>
    <t>815-1-18_GL_HC_dock_run083_0007_0001__139Y__141M__138R__27K__85V__25I.pdb</t>
  </si>
  <si>
    <t>815-1-18_GL_HC_dock_run083_0007_0001__139Y__141M__138R__27K__85V__43T.pdb</t>
  </si>
  <si>
    <t>815-1-18_GL_HC_dock_run083_0007_0001__139Y__141M__138R__27K__85V__25M.pdb</t>
  </si>
  <si>
    <t>815-1-18_GL_HC_dock_run083_0007_0001__139Y__141M__138R__43G__25V__144I.pdb</t>
  </si>
  <si>
    <t>815-1-18_GL_HC_dock_run083_0007_0001__139Y__141M__138R__43G__25V__144M.pdb</t>
  </si>
  <si>
    <t>815-1-18_GL_HC_dock_run083_0007_0001__139Y__141M__138R__43G__25V__84H.pdb</t>
  </si>
  <si>
    <t>815-1-18_GL_HC_dock_run083_0007_0001__139Y__141M__138R__43G__25V__85E.pdb</t>
  </si>
  <si>
    <t>815-1-18_GL_HC_dock_run083_0007_0001__139Y__141M__138R__27K__85V__25W.pdb</t>
  </si>
  <si>
    <t>815-1-18_GL_HC_dock_run083_0007_0001__139Y__141M__138R__43G__25V__85I.pdb</t>
  </si>
  <si>
    <t>815-1-18_GL_HC_dock_run083_0007_0001__139Y__141M__138R__27K__85V__43K.pdb</t>
  </si>
  <si>
    <t>815-1-18_GL_HC_dock_run083_0007_0001__139Y__141M__138R__43G__25V__144R.pdb</t>
  </si>
  <si>
    <t>815-1-18_GL_HC_dock_run083_0007_0001__139Y__141M__138R__27K__85V__25S.pdb</t>
  </si>
  <si>
    <t>815-1-18_GL_HC_dock_run083_0007_0001__139Y__141M__138R__27K__85V__25L.pdb</t>
  </si>
  <si>
    <t>815-1-18_GL_HC_dock_run083_0007_0001__139Y__141M__138R__27K__85V__43D.pdb</t>
  </si>
  <si>
    <t>815-1-18_GL_HC_dock_run083_0007_0001__139Y__141M__138R__43G__25V__85P.pdb</t>
  </si>
  <si>
    <t>815-1-18_GL_HC_dock_run083_0007_0001__139Y__141M__138R__43G__25V__84K.pdb</t>
  </si>
  <si>
    <t>815-1-18_GL_HC_dock_run083_0007_0001__139Y__141M__138R__43G__25V__144K.pdb</t>
  </si>
  <si>
    <t>815-1-18_GL_HC_dock_run083_0007_0001__139Y__141M__138R__27K__85V__43W.pdb</t>
  </si>
  <si>
    <t>815-1-18_GL_HC_dock_run083_0007_0001__139Y__141M__138R__27K__85V__84M.pdb</t>
  </si>
  <si>
    <t>815-1-18_GL_HC_dock_run083_0007_0001__139Y__141M__138R__27K__85V__43S.pdb</t>
  </si>
  <si>
    <t>815-1-18_GL_HC_dock_run083_0007_0001__139Y__141M__138R__27K__85V__84G.pdb</t>
  </si>
  <si>
    <t>815-1-18_GL_HC_dock_run083_0007_0001__139Y__141M__138R__43G__25V__27C.pdb</t>
  </si>
  <si>
    <t>815-1-18_GL_HC_dock_run083_0007_0001__139Y__141M__138R__43G__25V__85K.pdb</t>
  </si>
  <si>
    <t>815-1-18_GL_HC_dock_run083_0007_0001__139Y__141M__138R__27K__85V__43P.pdb</t>
  </si>
  <si>
    <t>815-1-18_GL_HC_dock_run083_0007_0001__139Y__141M__138R__27K__85V__43H.pdb</t>
  </si>
  <si>
    <t>815-1-18_GL_HC_dock_run083_0007_0001__139Y__141M__138R__27K__85V__84L.pdb</t>
  </si>
  <si>
    <t>815-1-18_GL_HC_dock_run083_0007_0001__139Y__141M__138R__27K__85V__25R.pdb</t>
  </si>
  <si>
    <t>815-1-18_GL_HC_dock_run083_0007_0001__139Y__141M__138R__27K__85V__84P.pdb</t>
  </si>
  <si>
    <t>815-1-18_GL_HC_dock_run083_0007_0001__139Y__141M__138R__27K__85V__84Q.pdb</t>
  </si>
  <si>
    <t>815-1-18_GL_HC_dock_run083_0007_0001__139Y__141M__138R__27K__85V__84K.pdb</t>
  </si>
  <si>
    <t>815-1-18_GL_HC_dock_run083_0007_0001__139Y__141M__138R__27K__85V__43N.pdb</t>
  </si>
  <si>
    <t>815-1-18_GL_HC_dock_run083_0007_0001__139Y__141M__138R__27K__85V__25P.pdb</t>
  </si>
  <si>
    <t>815-1-18_GL_HC_dock_run083_0007_0001__139Y__141M__138R__27K__85V__84V.pdb</t>
  </si>
  <si>
    <t>815-1-18_GL_HC_dock_run083_0007_0001__139Y__141M__138R__27K__85V__84E.pdb</t>
  </si>
  <si>
    <t>815-1-18_GL_HC_dock_run083_0007_0001__139Y__141M__138R__27K__85V__84F.pdb</t>
  </si>
  <si>
    <t>815-1-18_GL_HC_dock_run083_0007_0001__139Y__141M__138R__27K__85V__144L.pdb</t>
  </si>
  <si>
    <t>815-1-18_GL_HC_dock_run083_0007_0001__139Y__141M__138R__27K__25I__43M.pdb</t>
  </si>
  <si>
    <t>815-1-18_GL_HC_dock_run083_0007_0001__139Y__141M__138R__27K__85V__43R.pdb</t>
  </si>
  <si>
    <t>815-1-18_GL_HC_dock_run083_0007_0001__139Y__141M__138R__43G__25V__84R.pdb</t>
  </si>
  <si>
    <t>815-1-18_GL_HC_dock_run083_0007_0001__139Y__141M__138R__27K__25I__84C.pdb</t>
  </si>
  <si>
    <t>815-1-18_GL_HC_dock_run083_0007_0001__139Y__141M__138R__27K__85V__25Q.pdb</t>
  </si>
  <si>
    <t>815-1-18_GL_HC_dock_run083_0007_0001__139Y__141M__138R__27K__85V__84S.pdb</t>
  </si>
  <si>
    <t>815-1-18_GL_HC_dock_run083_0007_0001__139Y__141M__138R__43G__25V__85S.pdb</t>
  </si>
  <si>
    <t>815-1-18_GL_HC_dock_run083_0007_0001__139Y__141M__138R__27K__85V__144A.pdb</t>
  </si>
  <si>
    <t>815-1-18_GL_HC_dock_run083_0007_0001__139Y__141M__138R__27K__85V__144S.pdb</t>
  </si>
  <si>
    <t>815-1-18_GL_HC_dock_run083_0007_0001__139Y__141M__138R__27K__25I__43L.pdb</t>
  </si>
  <si>
    <t>815-1-18_GL_HC_dock_run083_0007_0001__139Y__141M__138R__27K__25I__144L.pdb</t>
  </si>
  <si>
    <t>815-1-18_GL_HC_dock_run083_0007_0001__139Y__141M__138R__27K__85V__84D.pdb</t>
  </si>
  <si>
    <t>815-1-18_GL_HC_dock_run083_0007_0001__139Y__141M__138R__27K__25I__43C.pdb</t>
  </si>
  <si>
    <t>815-1-18_GL_HC_dock_run083_0007_0001__139Y__141M__138R__27K__25I__85P.pdb</t>
  </si>
  <si>
    <t>815-1-18_GL_HC_dock_run083_0007_0001__139Y__141M__138R__27K__85V__144W.pdb</t>
  </si>
  <si>
    <t>815-1-18_GL_HC_dock_run083_0007_0001__139Y__141M__138R__27K__85V__144H.pdb</t>
  </si>
  <si>
    <t>815-1-18_GL_HC_dock_run083_0007_0001__139Y__141M__138R__27K__25I__43S.pdb</t>
  </si>
  <si>
    <t>815-1-18_GL_HC_dock_run083_0007_0001__139Y__141M__138R__27K__85V__144Y.pdb</t>
  </si>
  <si>
    <t>815-1-18_GL_HC_dock_run083_0007_0001__139Y__141M__138R__27K__25I__43N.pdb</t>
  </si>
  <si>
    <t>815-1-18_GL_HC_dock_run083_0007_0001__139Y__141M__138R__27K__85V__84Y.pdb</t>
  </si>
  <si>
    <t>815-1-18_GL_HC_dock_run083_0007_0001__139Y__141M__138R__27K__85V__144K.pdb</t>
  </si>
  <si>
    <t>815-1-18_GL_HC_dock_run083_0007_0001__139Y__141M__138R__27K__85V__144M.pdb</t>
  </si>
  <si>
    <t>815-1-18_GL_HC_dock_run083_0007_0001__139Y__141M__138R__27K__25I__85S.pdb</t>
  </si>
  <si>
    <t>815-1-18_GL_HC_dock_run083_0007_0001__139Y__141M__138R__27K__25I__84S.pdb</t>
  </si>
  <si>
    <t>815-1-18_GL_HC_dock_run083_0007_0001__139Y__141M__138R__27K__85V__144P.pdb</t>
  </si>
  <si>
    <t>815-1-18_GL_HC_dock_run083_0007_0001__139Y__141M__138R__27K__85V__84I.pdb</t>
  </si>
  <si>
    <t>815-1-18_GL_HC_dock_run083_0007_0001__139Y__141M__138R__27K__85V__84N.pdb</t>
  </si>
  <si>
    <t>815-1-18_GL_HC_dock_run083_0007_0001__139Y__141M__138R__27K__25I__43W.pdb</t>
  </si>
  <si>
    <t>815-1-18_GL_HC_dock_run083_0007_0001__139Y__141M__138R__27K__25I__84T.pdb</t>
  </si>
  <si>
    <t>815-1-18_GL_HC_dock_run083_0007_0001__139Y__141M__138R__27K__25I__43R.pdb</t>
  </si>
  <si>
    <t>815-1-18_GL_HC_dock_run083_0007_0001__139Y__141M__138R__27K__25I__43A.pdb</t>
  </si>
  <si>
    <t>815-1-18_GL_HC_dock_run083_0007_0001__139Y__141M__138R__27K__85V__144Q.pdb</t>
  </si>
  <si>
    <t>815-1-18_GL_HC_dock_run083_0007_0001__139Y__141M__138R__27K__85V__144E.pdb</t>
  </si>
  <si>
    <t>815-1-18_GL_HC_dock_run083_0007_0001__139Y__141M__138R__27K__25I__85M.pdb</t>
  </si>
  <si>
    <t>815-1-18_GL_HC_dock_run083_0007_0001__139Y__141M__138R__27K__25I__43I.pdb</t>
  </si>
  <si>
    <t>815-1-18_GL_HC_dock_run083_0007_0001__139Y__141M__138R__27K__85V__144V.pdb</t>
  </si>
  <si>
    <t>815-1-18_GL_HC_dock_run083_0007_0001__139Y__141M__138R__27K__25I__84L.pdb</t>
  </si>
  <si>
    <t>815-1-18_GL_HC_dock_run083_0007_0001__139Y__141M__138R__27K__85V__144T.pdb</t>
  </si>
  <si>
    <t>815-1-18_GL_HC_dock_run083_0007_0001__139Y__141M__138R__27K__25I__43G.pdb</t>
  </si>
  <si>
    <t>815-1-18_GL_HC_dock_run083_0007_0001__139Y__141M__138R__27K__85V__144N.pdb</t>
  </si>
  <si>
    <t>815-1-18_GL_HC_dock_run083_0007_0001__139Y__141M__138R__27K__85V__144G.pdb</t>
  </si>
  <si>
    <t>815-1-18_GL_HC_dock_run083_0007_0001__139Y__141M__138R__27K__25I__84A.pdb</t>
  </si>
  <si>
    <t>815-1-18_GL_HC_dock_run083_0007_0001__139Y__141M__138R__27K__25I__43V.pdb</t>
  </si>
  <si>
    <t>815-1-18_GL_HC_dock_run083_0007_0001__139Y__141M__138R__27K__25I__85K.pdb</t>
  </si>
  <si>
    <t>815-1-18_GL_HC_dock_run083_0007_0001__139Y__141M__138R__27K__25I__43Q.pdb</t>
  </si>
  <si>
    <t>815-1-18_GL_HC_dock_run083_0007_0001__139Y__141M__138R__27K__25I__84G.pdb</t>
  </si>
  <si>
    <t>815-1-18_GL_HC_dock_run083_0007_0001__139Y__141M__138R__27K__85V__84H.pdb</t>
  </si>
  <si>
    <t>815-1-18_GL_HC_dock_run083_0007_0001__139Y__141M__138R__27K__85V__144C.pdb</t>
  </si>
  <si>
    <t>815-1-18_GL_HC_dock_run083_0007_0001__139Y__141M__138R__27K__25I__84Q.pdb</t>
  </si>
  <si>
    <t>815-1-18_GL_HC_dock_run083_0007_0001__139Y__141M__138R__27K__25I__84W.pdb</t>
  </si>
  <si>
    <t>815-1-18_GL_HC_dock_run083_0007_0001__139Y__141M__138R__27K__25I__84N.pdb</t>
  </si>
  <si>
    <t>815-1-18_GL_HC_dock_run083_0007_0001__139Y__141M__138R__27K__25I__43P.pdb</t>
  </si>
  <si>
    <t>815-1-18_GL_HC_dock_run083_0007_0001__139Y__141M__138R__27K__25I__43F.pdb</t>
  </si>
  <si>
    <t>815-1-18_GL_HC_dock_run083_0007_0001__139Y__141M__138R__27K__25I__84P.pdb</t>
  </si>
  <si>
    <t>815-1-18_GL_HC_dock_run083_0007_0001__139Y__141M__138R__27K__25I__43T.pdb</t>
  </si>
  <si>
    <t>815-1-18_GL_HC_dock_run083_0007_0001__139Y__141M__138R__27K__85V__84C.pdb</t>
  </si>
  <si>
    <t>815-1-18_GL_HC_dock_run083_0007_0001__139Y__141M__138R__27K__25I__85T.pdb</t>
  </si>
  <si>
    <t>815-1-18_GL_HC_dock_run083_0007_0001__139Y__141M__138R__27K__25I__84F.pdb</t>
  </si>
  <si>
    <t>815-1-18_GL_HC_dock_run083_0007_0001__139Y__141M__138R__27K__85V__144F.pdb</t>
  </si>
  <si>
    <t>815-1-18_GL_HC_dock_run083_0007_0001__139Y__141M__138R__27K__25I__43H.pdb</t>
  </si>
  <si>
    <t>815-1-18_GL_HC_dock_run083_0007_0001__139Y__141M__138R__27K__25I__43E.pdb</t>
  </si>
  <si>
    <t>815-1-18_GL_HC_dock_run083_0007_0001__139Y__141M__138R__27K__25I__84M.pdb</t>
  </si>
  <si>
    <t>815-1-18_GL_HC_dock_run083_0007_0001__139Y__141M__138R__27K__25I__85N.pdb</t>
  </si>
  <si>
    <t>815-1-18_GL_HC_dock_run083_0007_0001__139Y__141M__138R__27K__25I__84Y.pdb</t>
  </si>
  <si>
    <t>815-1-18_GL_HC_dock_run083_0007_0001__139Y__141M__138R__27K__25I__85A.pdb</t>
  </si>
  <si>
    <t>815-1-18_GL_HC_dock_run083_0007_0001__139Y__141M__138R__27K__25I__85I.pdb</t>
  </si>
  <si>
    <t>815-1-18_GL_HC_dock_run083_0007_0001__139Y__141M__138R__27K__85V__144D.pdb</t>
  </si>
  <si>
    <t>815-1-18_GL_HC_dock_run083_0007_0001__139Y__141M__138R__27K__25I__43K.pdb</t>
  </si>
  <si>
    <t>815-1-18_GL_HC_dock_run083_0007_0001__139Y__141M__138R__27K__25I__84E.pdb</t>
  </si>
  <si>
    <t>815-1-18_GL_HC_dock_run083_0007_0001__139Y__141M__138R__27K__25I__85V.pdb</t>
  </si>
  <si>
    <t>815-1-18_GL_HC_dock_run083_0007_0001__139Y__141M__138R__27K__25I__43D.pdb</t>
  </si>
  <si>
    <t>815-1-18_GL_HC_dock_run083_0007_0001__139Y__141M__138R__27K__25I__85E.pdb</t>
  </si>
  <si>
    <t>815-1-18_GL_HC_dock_run083_0007_0001__139Y__141M__138R__27K__25I__85W.pdb</t>
  </si>
  <si>
    <t>815-1-18_GL_HC_dock_run083_0007_0001__139Y__141M__138R__27K__25I__84V.pdb</t>
  </si>
  <si>
    <t>815-1-18_GL_HC_dock_run083_0007_0001__139Y__141M__138R__27K__25I__85G.pdb</t>
  </si>
  <si>
    <t>815-1-18_GL_HC_dock_run083_0007_0001__139Y__141M__138R__27K__25I__85R.pdb</t>
  </si>
  <si>
    <t>815-1-18_GL_HC_dock_run083_0007_0001__139Y__141M__138R__27K__25I__85F.pdb</t>
  </si>
  <si>
    <t>815-1-18_GL_HC_dock_run083_0007_0001__139Y__141M__138R__27K__25I__84I.pdb</t>
  </si>
  <si>
    <t>815-1-18_GL_HC_dock_run083_0007_0001__139Y__141M__138R__27K__25I__84D.pdb</t>
  </si>
  <si>
    <t>815-1-18_GL_HC_dock_run083_0007_0001__139Y__141M__138R__27K__25I__84K.pdb</t>
  </si>
  <si>
    <t>815-1-18_GL_HC_dock_run083_0007_0001__139Y__141M__138R__27K__25I__85Y.pdb</t>
  </si>
  <si>
    <t>815-1-18_GL_HC_dock_run083_0007_0001__139Y__141M__138R__27K__85V__84R.pdb</t>
  </si>
  <si>
    <t>815-1-18_GL_HC_dock_run083_0007_0001__139Y__141M__138R__27K__25I__85H.pdb</t>
  </si>
  <si>
    <t>815-1-18_GL_HC_dock_run083_0007_0001__139Y__141M__138R__27K__25I__85C.pdb</t>
  </si>
  <si>
    <t>815-1-18_GL_HC_dock_run083_0007_0001__139Y__141M__138R__27K__85V__144R.pdb</t>
  </si>
  <si>
    <t>815-1-18_GL_HC_dock_run083_0007_0001__139Y__141M__138R__27K__25I__85Q.pdb</t>
  </si>
  <si>
    <t>815-1-18_GL_HC_dock_run083_0007_0001__139Y__141M__138R__27K__25I__85L.pdb</t>
  </si>
  <si>
    <t>815-1-18_GL_HC_dock_run083_0007_0001__139Y__141M__138R__27K__25I__84H.pdb</t>
  </si>
  <si>
    <t>815-1-18_GL_HC_dock_run083_0007_0001__139Y__141M__138R__27K__25I__85D.pdb</t>
  </si>
  <si>
    <t>815-1-18_GL_HC_dock_run083_0007_0001__139Y__141M__138R__27K__25I__84R.pdb</t>
  </si>
  <si>
    <t>815-1-18_GL_HC_dock_run083_0007_0001__139Y__141M__138R__27K__25I__144F.pdb</t>
  </si>
  <si>
    <t>815-1-18_GL_HC_dock_run083_0007_0001__139Y__141M__138R__27K__25I__144W.pdb</t>
  </si>
  <si>
    <t>815-1-18_GL_HC_dock_run083_0007_0001__139Y__141M__138R__27K__25I__144K.pdb</t>
  </si>
  <si>
    <t>815-1-18_GL_HC_dock_run083_0007_0001__139Y__141M__138R__27K__25I__144G.pdb</t>
  </si>
  <si>
    <t>815-1-18_GL_HC_dock_run083_0007_0001__139Y__141M__138R__27K__25I__144M.pdb</t>
  </si>
  <si>
    <t>815-1-18_GL_HC_dock_run083_0007_0001__139Y__141M__138R__27K__25I__43Y.pdb</t>
  </si>
  <si>
    <t>815-1-18_GL_HC_dock_run083_0007_0001__139Y__141M__138R__27K__85V__144I.pdb</t>
  </si>
  <si>
    <t>815-1-18_GL_HC_dock_run083_0007_0001__139Y__141M__138R__43G__25V__144G.pdb</t>
  </si>
  <si>
    <t>815-1-18_GL_HC_dock_run083_0007_0001__139Y__141M__138R__27K__25I__144Q.pdb</t>
  </si>
  <si>
    <t>815-1-18_GL_HC_dock_run083_0007_0001__139Y__141M__138R__43G__25V__84T.pdb</t>
  </si>
  <si>
    <t>815-1-18_GL_HC_dock_run083_0007_0001__139Y__141M__138R__27K__85V__84T.pdb</t>
  </si>
  <si>
    <t>815-1-18_GL_HC_dock_run083_0007_0001__139Y__141M__138R__27K__25I__144A.pdb</t>
  </si>
  <si>
    <t>815-1-18_GL_HC_dock_run083_0007_0001__139Y__141M__138R__27K__144V__85P.pdb</t>
  </si>
  <si>
    <t>815-1-18_GL_HC_dock_run083_0007_0001__139Y__141M__138R__27K__144V__25M.pdb</t>
  </si>
  <si>
    <t>815-1-18_GL_HC_dock_run083_0007_0001__139Y__141M__138R__27K__25I__144E.pdb</t>
  </si>
  <si>
    <t>815-1-18_GL_HC_dock_run083_0007_0001__139Y__141M__138R__27K__144V__25H.pdb</t>
  </si>
  <si>
    <t>815-1-18_GL_HC_dock_run083_0007_0001__139Y__141M__138R__27K__25I__144P.pdb</t>
  </si>
  <si>
    <t>815-1-18_GL_HC_dock_run083_0007_0001__139Y__141M__138R__27K__25I__144S.pdb</t>
  </si>
  <si>
    <t>815-1-18_GL_HC_dock_run083_0007_0001__139Y__141M__138W__84C__27K__43V.pdb</t>
  </si>
  <si>
    <t>815-1-18_GL_HC_dock_run083_0007_0001__139Y__141M__138W__84C__27K__43C.pdb</t>
  </si>
  <si>
    <t>815-1-18_GL_HC_dock_run083_0007_0001__139Y__141M__138W__84C__27K__43Y.pdb</t>
  </si>
  <si>
    <t>815-1-18_GL_HC_dock_run083_0007_0001__139Y__141M__138W__84C__27K__85A.pdb</t>
  </si>
  <si>
    <t>815-1-18_GL_HC_dock_run083_0007_0001__139Y__141M__138W__84C__27K__43I.pdb</t>
  </si>
  <si>
    <t>815-1-18_GL_HC_dock_run083_0007_0001__139Y__141M__138W__84C__27K__43H.pdb</t>
  </si>
  <si>
    <t>815-1-18_GL_HC_dock_run083_0007_0001__139Y__141M__138W__84C__27K__85L.pdb</t>
  </si>
  <si>
    <t>815-1-18_GL_HC_dock_run083_0007_0001__139Y__141M__138W__84C__27K__43R.pdb</t>
  </si>
  <si>
    <t>815-1-18_GL_HC_dock_run083_0007_0001__139Y__141M__138W__84C__27K__85K.pdb</t>
  </si>
  <si>
    <t>815-1-18_GL_HC_dock_run083_0007_0001__139Y__141M__138W__84C__27K__85C.pdb</t>
  </si>
  <si>
    <t>815-1-18_GL_HC_dock_run083_0007_0001__139Y__141M__138W__84C__27K__85G.pdb</t>
  </si>
  <si>
    <t>815-1-18_GL_HC_dock_run083_0007_0001__139Y__141M__138W__84C__27K__43N.pdb</t>
  </si>
  <si>
    <t>815-1-18_GL_HC_dock_run083_0007_0001__139Y__141M__138W__84C__27K__85V.pdb</t>
  </si>
  <si>
    <t>815-1-18_GL_HC_dock_run083_0007_0001__139Y__141M__138W__84C__27K__85Y.pdb</t>
  </si>
  <si>
    <t>815-1-18_GL_HC_dock_run083_0007_0001__139Y__141M__138W__84C__27K__43T.pdb</t>
  </si>
  <si>
    <t>815-1-18_GL_HC_dock_run083_0007_0001__139Y__141M__138W__84C__27K__85W.pdb</t>
  </si>
  <si>
    <t>815-1-18_GL_HC_dock_run083_0007_0001__139Y__141M__138W__84C__27K__85H.pdb</t>
  </si>
  <si>
    <t>815-1-18_GL_HC_dock_run083_0007_0001__139Y__141M__138W__84C__27K__85M.pdb</t>
  </si>
  <si>
    <t>815-1-18_GL_HC_dock_run083_0007_0001__139Y__141M__138W__84C__27K__85F.pdb</t>
  </si>
  <si>
    <t>815-1-18_GL_HC_dock_run083_0007_0001__139Y__141M__138W__84C__27G__25G.pdb</t>
  </si>
  <si>
    <t>815-1-18_GL_HC_dock_run083_0007_0001__139Y__141M__138W__84C__27K__85P.pdb</t>
  </si>
  <si>
    <t>815-1-18_GL_HC_dock_run083_0007_0001__139Y__141M__138W__84C__27K__85Q.pdb</t>
  </si>
  <si>
    <t>815-1-18_GL_HC_dock_run083_0007_0001__139Y__141M__138R__27K__25I__144I.pdb</t>
  </si>
  <si>
    <t>815-1-18_GL_HC_dock_run083_0007_0001__139Y__141M__138W__84C__27K__85E.pdb</t>
  </si>
  <si>
    <t>815-1-18_GL_HC_dock_run083_0007_0001__139Y__141M__138W__84C__27K__85S.pdb</t>
  </si>
  <si>
    <t>815-1-18_GL_HC_dock_run083_0007_0001__139Y__141M__138W__84C__27K__144G.pdb</t>
  </si>
  <si>
    <t>815-1-18_GL_HC_dock_run083_0007_0001__139Y__141M__138W__84C__27K__85D.pdb</t>
  </si>
  <si>
    <t>815-1-18_GL_HC_dock_run083_0007_0001__139Y__141M__138W__84C__27K__85I.pdb</t>
  </si>
  <si>
    <t>815-1-18_GL_HC_dock_run083_0007_0001__139Y__141M__138W__84C__27G__25W.pdb</t>
  </si>
  <si>
    <t>815-1-18_GL_HC_dock_run083_0007_0001__139Y__141M__138W__84C__27K__144A.pdb</t>
  </si>
  <si>
    <t>815-1-18_GL_HC_dock_run083_0007_0001__139Y__141M__138W__84C__27K__144W.pdb</t>
  </si>
  <si>
    <t>815-1-18_GL_HC_dock_run083_0007_0001__139Y__141M__138W__84C__27K__144T.pdb</t>
  </si>
  <si>
    <t>815-1-18_GL_HC_dock_run083_0007_0001__139Y__141M__138W__84C__27K__144E.pdb</t>
  </si>
  <si>
    <t>815-1-18_GL_HC_dock_run083_0007_0001__139Y__141M__138W__84C__27K__85N.pdb</t>
  </si>
  <si>
    <t>815-1-18_GL_HC_dock_run083_0007_0001__139Y__141M__138W__84C__27K__144F.pdb</t>
  </si>
  <si>
    <t>815-1-18_GL_HC_dock_run083_0007_0001__139Y__141M__138W__84C__27G__43I.pdb</t>
  </si>
  <si>
    <t>815-1-18_GL_HC_dock_run083_0007_0001__139Y__141M__138W__84C__27K__85T.pdb</t>
  </si>
  <si>
    <t>815-1-18_GL_HC_dock_run083_0007_0001__139Y__141M__138W__84C__27K__144M.pdb</t>
  </si>
  <si>
    <t>815-1-18_GL_HC_dock_run083_0007_0001__139Y__141M__138R__27K__144V__43E.pdb</t>
  </si>
  <si>
    <t>815-1-18_GL_HC_dock_run083_0007_0001__139Y__141M__138W__84C__27G__25M.pdb</t>
  </si>
  <si>
    <t>815-1-18_GL_HC_dock_run083_0007_0001__139Y__141M__138W__84C__27K__144Y.pdb</t>
  </si>
  <si>
    <t>815-1-18_GL_HC_dock_run083_0007_0001__139Y__141M__138W__84C__27G__85A.pdb</t>
  </si>
  <si>
    <t>815-1-18_GL_HC_dock_run083_0007_0001__139Y__141M__138W__84C__27K__144S.pdb</t>
  </si>
  <si>
    <t>815-1-18_GL_HC_dock_run083_0007_0001__139Y__141M__138W__84C__27G__43F.pdb</t>
  </si>
  <si>
    <t>815-1-18_GL_HC_dock_run083_0007_0001__139Y__141M__138W__84C__27G__85T.pdb</t>
  </si>
  <si>
    <t>815-1-18_GL_HC_dock_run083_0007_0001__139Y__141M__138W__84C__27G__43L.pdb</t>
  </si>
  <si>
    <t>815-1-18_GL_HC_dock_run083_0007_0001__139Y__141M__138W__84C__27G__25N.pdb</t>
  </si>
  <si>
    <t>815-1-18_GL_HC_dock_run083_0007_0001__139Y__141M__138W__84C__27K__144L.pdb</t>
  </si>
  <si>
    <t>815-1-18_GL_HC_dock_run083_0007_0001__139Y__141M__138W__84C__27G__43C.pdb</t>
  </si>
  <si>
    <t>815-1-18_GL_HC_dock_run083_0007_0001__139Y__141M__138W__84C__27G__25C.pdb</t>
  </si>
  <si>
    <t>815-1-18_GL_HC_dock_run083_0007_0001__139Y__141M__138W__84C__27K__144K.pdb</t>
  </si>
  <si>
    <t>815-1-18_GL_HC_dock_run083_0007_0001__139Y__141M__138W__84C__27G__43M.pdb</t>
  </si>
  <si>
    <t>815-1-18_GL_HC_dock_run083_0007_0001__139Y__141M__138W__84C__27G__43H.pdb</t>
  </si>
  <si>
    <t>815-1-18_GL_HC_dock_run083_0007_0001__139Y__141M__138W__84C__27G__25S.pdb</t>
  </si>
  <si>
    <t>815-1-18_GL_HC_dock_run083_0007_0001__139Y__141M__138W__84C__27K__144Q.pdb</t>
  </si>
  <si>
    <t>815-1-18_GL_HC_dock_run083_0007_0001__139Y__141M__138W__84C__27G__85G.pdb</t>
  </si>
  <si>
    <t>815-1-18_GL_HC_dock_run083_0007_0001__139Y__141M__138W__84C__27K__85R.pdb</t>
  </si>
  <si>
    <t>815-1-18_GL_HC_dock_run083_0007_0001__139Y__141M__138W__84C__27G__43N.pdb</t>
  </si>
  <si>
    <t>815-1-18_GL_HC_dock_run083_0007_0001__139Y__141M__138W__84C__27K__144H.pdb</t>
  </si>
  <si>
    <t>815-1-18_GL_HC_dock_run083_0007_0001__139Y__141M__138W__84C__27G__43Y.pdb</t>
  </si>
  <si>
    <t>815-1-18_GL_HC_dock_run083_0007_0001__139Y__141M__138W__84C__27G__25L.pdb</t>
  </si>
  <si>
    <t>815-1-18_GL_HC_dock_run083_0007_0001__139Y__141M__138W__84C__27K__144I.pdb</t>
  </si>
  <si>
    <t>815-1-18_GL_HC_dock_run083_0007_0001__139Y__141M__138W__84C__27G__85F.pdb</t>
  </si>
  <si>
    <t>815-1-18_GL_HC_dock_run083_0007_0001__139Y__141M__138W__84C__27K__144V.pdb</t>
  </si>
  <si>
    <t>815-1-18_GL_HC_dock_run083_0007_0001__139Y__141M__138W__84C__27K__144C.pdb</t>
  </si>
  <si>
    <t>815-1-18_GL_HC_dock_run083_0007_0001__139Y__141M__138W__84C__27G__43D.pdb</t>
  </si>
  <si>
    <t>815-1-18_GL_HC_dock_run083_0007_0001__139Y__141M__138W__84C__27G__25Y.pdb</t>
  </si>
  <si>
    <t>815-1-18_GL_HC_dock_run083_0007_0001__139Y__141M__138W__84C__27G__25E.pdb</t>
  </si>
  <si>
    <t>815-1-18_GL_HC_dock_run083_0007_0001__139Y__141M__138W__84C__27G__43G.pdb</t>
  </si>
  <si>
    <t>815-1-18_GL_HC_dock_run083_0007_0001__139Y__141M__138W__84C__27G__25A.pdb</t>
  </si>
  <si>
    <t>815-1-18_GL_HC_dock_run083_0007_0001__139Y__141M__138W__84C__27G__25R.pdb</t>
  </si>
  <si>
    <t>815-1-18_GL_HC_dock_run083_0007_0001__139Y__141M__138W__84C__27K__144N.pdb</t>
  </si>
  <si>
    <t>815-1-18_GL_HC_dock_run083_0007_0001__139Y__141M__138W__84C__27G__25T.pdb</t>
  </si>
  <si>
    <t>815-1-18_GL_HC_dock_run083_0007_0001__139Y__141M__138W__84C__27G__43A.pdb</t>
  </si>
  <si>
    <t>815-1-18_GL_HC_dock_run083_0007_0001__139Y__141M__138W__84C__27G__25H.pdb</t>
  </si>
  <si>
    <t>815-1-18_GL_HC_dock_run083_0007_0001__139Y__141M__138W__84C__27G__144G.pdb</t>
  </si>
  <si>
    <t>815-1-18_GL_HC_dock_run083_0007_0001__139Y__141M__138W__84C__27G__43K.pdb</t>
  </si>
  <si>
    <t>815-1-18_GL_HC_dock_run083_0007_0001__139Y__141M__138W__84C__27G__85N.pdb</t>
  </si>
  <si>
    <t>815-1-18_GL_HC_dock_run083_0007_0001__139Y__141M__138W__84C__27G__85Y.pdb</t>
  </si>
  <si>
    <t>815-1-18_GL_HC_dock_run083_0007_0001__139Y__141M__138W__84C__27K__144P.pdb</t>
  </si>
  <si>
    <t>815-1-18_GL_HC_dock_run083_0007_0001__139Y__141M__138W__84C__27G__25P.pdb</t>
  </si>
  <si>
    <t>815-1-18_GL_HC_dock_run083_0007_0001__139Y__141M__138W__84C__27G__43P.pdb</t>
  </si>
  <si>
    <t>815-1-18_GL_HC_dock_run083_0007_0001__139Y__141M__138W__84C__27G__144Y.pdb</t>
  </si>
  <si>
    <t>815-1-18_GL_HC_dock_run083_0007_0001__139Y__141M__138W__84C__27G__25Q.pdb</t>
  </si>
  <si>
    <t>815-1-18_GL_HC_dock_run083_0007_0001__139Y__141M__138W__84C__27G__25D.pdb</t>
  </si>
  <si>
    <t>815-1-18_GL_HC_dock_run083_0007_0001__139Y__141M__138W__84C__27G__43W.pdb</t>
  </si>
  <si>
    <t>815-1-18_GL_HC_dock_run083_0007_0001__139Y__141M__138W__84C__27G__25F.pdb</t>
  </si>
  <si>
    <t>815-1-18_GL_HC_dock_run083_0007_0001__139Y__141M__138W__84C__27G__43V.pdb</t>
  </si>
  <si>
    <t>815-1-18_GL_HC_dock_run083_0007_0001__139Y__141M__138W__84C__27G__85V.pdb</t>
  </si>
  <si>
    <t>815-1-18_GL_HC_dock_run083_0007_0001__139Y__141M__138W__84C__27G__25K.pdb</t>
  </si>
  <si>
    <t>815-1-18_GL_HC_dock_run083_0007_0001__139Y__141M__138W__84C__27G__85P.pdb</t>
  </si>
  <si>
    <t>815-1-18_GL_HC_dock_run083_0007_0001__139Y__141M__138W__84C__27G__85L.pdb</t>
  </si>
  <si>
    <t>815-1-18_GL_HC_dock_run083_0007_0001__139Y__141M__138W__84C__27G__144K.pdb</t>
  </si>
  <si>
    <t>815-1-18_GL_HC_dock_run083_0007_0001__139Y__141M__138W__84C__27G__85M.pdb</t>
  </si>
  <si>
    <t>815-1-18_GL_HC_dock_run083_0007_0001__139Y__141M__138W__84C__27G__85I.pdb</t>
  </si>
  <si>
    <t>815-1-18_GL_HC_dock_run083_0007_0001__139Y__141M__138W__84C__27G__144M.pdb</t>
  </si>
  <si>
    <t>815-1-18_GL_HC_dock_run083_0007_0001__139Y__141M__138W__84C__27G__85K.pdb</t>
  </si>
  <si>
    <t>815-1-18_GL_HC_dock_run083_0007_0001__139Y__141M__138W__84C__27G__25V.pdb</t>
  </si>
  <si>
    <t>815-1-18_GL_HC_dock_run083_0007_0001__139Y__141M__138W__84C__27G__85E.pdb</t>
  </si>
  <si>
    <t>815-1-18_GL_HC_dock_run083_0007_0001__139Y__141M__138W__84C__27G__144A.pdb</t>
  </si>
  <si>
    <t>815-1-18_GL_HC_dock_run083_0007_0001__139Y__141M__138W__84C__27G__85W.pdb</t>
  </si>
  <si>
    <t>815-1-18_GL_HC_dock_run083_0007_0001__139Y__141M__138W__84C__27G__43T.pdb</t>
  </si>
  <si>
    <t>815-1-18_GL_HC_dock_run083_0007_0001__139Y__141M__138R__27K__25I__144C.pdb</t>
  </si>
  <si>
    <t>815-1-18_GL_HC_dock_run083_0007_0001__139Y__141M__138W__84C__27G__85D.pdb</t>
  </si>
  <si>
    <t>815-1-18_GL_HC_dock_run083_0007_0001__139Y__141M__138W__84C__27G__144H.pdb</t>
  </si>
  <si>
    <t>815-1-18_GL_HC_dock_run083_0007_0001__139Y__141M__138W__84C__27D__25L.pdb</t>
  </si>
  <si>
    <t>815-1-18_GL_HC_dock_run083_0007_0001__139Y__141M__138W__84C__27G__43E.pdb</t>
  </si>
  <si>
    <t>815-1-18_GL_HC_dock_run083_0007_0001__139Y__141M__138W__84C__27G__85C.pdb</t>
  </si>
  <si>
    <t>815-1-18_GL_HC_dock_run083_0007_0001__139Y__141M__138W__84C__27G__85S.pdb</t>
  </si>
  <si>
    <t>815-1-18_GL_HC_dock_run083_0007_0001__139Y__141M__138W__84C__27D__25H.pdb</t>
  </si>
  <si>
    <t>815-1-18_GL_HC_dock_run083_0007_0001__139Y__141M__138W__84C__27G__144W.pdb</t>
  </si>
  <si>
    <t>815-1-18_GL_HC_dock_run083_0007_0001__139Y__141M__138W__84C__27G__144N.pdb</t>
  </si>
  <si>
    <t>815-1-18_GL_HC_dock_run083_0007_0001__139Y__141M__138W__84C__27G__144Q.pdb</t>
  </si>
  <si>
    <t>815-1-18_GL_HC_dock_run083_0007_0001__139Y__141M__138W__84C__27G__144I.pdb</t>
  </si>
  <si>
    <t>815-1-18_GL_HC_dock_run083_0007_0001__139Y__141M__138W__84C__27G__144F.pdb</t>
  </si>
  <si>
    <t>815-1-18_GL_HC_dock_run083_0007_0001__139Y__141M__138W__84C__27K__144R.pdb</t>
  </si>
  <si>
    <t>815-1-18_GL_HC_dock_run083_0007_0001__139Y__141M__138W__84C__27G__144C.pdb</t>
  </si>
  <si>
    <t>815-1-18_GL_HC_dock_run083_0007_0001__139Y__141M__138W__84C__27D__25G.pdb</t>
  </si>
  <si>
    <t>815-1-18_GL_HC_dock_run083_0007_0001__139Y__141M__138W__84C__27D__25F.pdb</t>
  </si>
  <si>
    <t>815-1-18_GL_HC_dock_run083_0007_0001__139Y__141M__138W__84C__27G__144E.pdb</t>
  </si>
  <si>
    <t>815-1-18_GL_HC_dock_run083_0007_0001__139Y__141M__138W__84C__27G__85Q.pdb</t>
  </si>
  <si>
    <t>815-1-18_GL_HC_dock_run083_0007_0001__139Y__141M__138W__84C__27G__144P.pdb</t>
  </si>
  <si>
    <t>815-1-18_GL_HC_dock_run083_0007_0001__139Y__141M__138W__84C__27G__144D.pdb</t>
  </si>
  <si>
    <t>815-1-18_GL_HC_dock_run083_0007_0001__139Y__141M__138W__84C__27D__25A.pdb</t>
  </si>
  <si>
    <t>815-1-18_GL_HC_dock_run083_0007_0001__139Y__141M__138W__84C__27G__85R.pdb</t>
  </si>
  <si>
    <t>815-1-18_GL_HC_dock_run083_0007_0001__139Y__141M__138W__84C__27D__25Y.pdb</t>
  </si>
  <si>
    <t>815-1-18_GL_HC_dock_run083_0007_0001__139Y__141M__138R__27K__25I__144V.pdb</t>
  </si>
  <si>
    <t>815-1-18_GL_HC_dock_run083_0007_0001__139Y__141M__138W__84C__27G__144T.pdb</t>
  </si>
  <si>
    <t>815-1-18_GL_HC_dock_run083_0007_0001__139Y__141M__138W__84C__27D__25K.pdb</t>
  </si>
  <si>
    <t>815-1-18_GL_HC_dock_run083_0007_0001__139Y__141M__138W__84C__27D__25S.pdb</t>
  </si>
  <si>
    <t>815-1-18_GL_HC_dock_run083_0007_0001__139Y__141M__138W__84C__27G__144V.pdb</t>
  </si>
  <si>
    <t>815-1-18_GL_HC_dock_run083_0007_0001__139Y__141M__138W__84C__27D__25M.pdb</t>
  </si>
  <si>
    <t>815-1-18_GL_HC_dock_run083_0007_0001__139Y__141M__138W__84C__27G__144R.pdb</t>
  </si>
  <si>
    <t>815-1-18_GL_HC_dock_run083_0007_0001__139Y__141M__138W__84C__27G__144S.pdb</t>
  </si>
  <si>
    <t>815-1-18_GL_HC_dock_run083_0007_0001__139Y__141M__138W__84C__27D__25I.pdb</t>
  </si>
  <si>
    <t>815-1-18_GL_HC_dock_run083_0007_0001__139Y__141M__138R__27K__25I__144H.pdb</t>
  </si>
  <si>
    <t>815-1-18_GL_HC_dock_run083_0007_0001__139Y__141M__138W__84C__27G__85H.pdb</t>
  </si>
  <si>
    <t>815-1-18_GL_HC_dock_run083_0007_0001__139Y__141M__138W__84C__27D__25C.pdb</t>
  </si>
  <si>
    <t>815-1-18_GL_HC_dock_run083_0007_0001__139Y__141M__138R__27K__25I__144Y.pdb</t>
  </si>
  <si>
    <t>815-1-18_GL_HC_dock_run083_0007_0001__139Y__141M__138W__84C__27G__144L.pdb</t>
  </si>
  <si>
    <t>815-1-18_GL_HC_dock_run083_0007_0001__139Y__141M__138W__84C__27D__25D.pdb</t>
  </si>
  <si>
    <t>815-1-18_GL_HC_dock_run083_0007_0001__139Y__141M__138W__84C__27D__25E.pdb</t>
  </si>
  <si>
    <t>815-1-18_GL_HC_dock_run083_0007_0001__139Y__141M__138W__84C__27D__25T.pdb</t>
  </si>
  <si>
    <t>815-1-18_GL_HC_dock_run083_0007_0001__139Y__141M__138W__84C__27D__25W.pdb</t>
  </si>
  <si>
    <t>815-1-18_GL_HC_dock_run083_0007_0001__139Y__141M__138W__84C__27D__43L.pdb</t>
  </si>
  <si>
    <t>815-1-18_GL_HC_dock_run083_0007_0001__139Y__141M__138W__84C__27D__43G.pdb</t>
  </si>
  <si>
    <t>815-1-18_GL_HC_dock_run083_0007_0001__139Y__141M__138R__27K__25I__144D.pdb</t>
  </si>
  <si>
    <t>815-1-18_GL_HC_dock_run083_0007_0001__139Y__141M__138W__84C__27D__25V.pdb</t>
  </si>
  <si>
    <t>815-1-18_GL_HC_dock_run083_0007_0001__139Y__141M__138W__84C__27D__43A.pdb</t>
  </si>
  <si>
    <t>815-1-18_GL_HC_dock_run083_0007_0001__139Y__141M__138W__84C__27D__43M.pdb</t>
  </si>
  <si>
    <t>815-1-18_GL_HC_dock_run083_0007_0001__139Y__141M__138R__27K__25I__144T.pdb</t>
  </si>
  <si>
    <t>815-1-18_GL_HC_dock_run083_0007_0001__139Y__141M__138W__84C__27D__25N.pdb</t>
  </si>
  <si>
    <t>815-1-18_GL_HC_dock_run083_0007_0001__139Y__141M__138W__84C__27D__25Q.pdb</t>
  </si>
  <si>
    <t>815-1-18_GL_HC_dock_run083_0007_0001__139Y__141M__138W__84C__27D__43F.pdb</t>
  </si>
  <si>
    <t>815-1-18_GL_HC_dock_run083_0007_0001__139Y__141M__138R__27K__144V__25L.pdb</t>
  </si>
  <si>
    <t>815-1-18_GL_HC_dock_run083_0007_0001__139Y__141M__138W__84C__27D__25P.pdb</t>
  </si>
  <si>
    <t>815-1-18_GL_HC_dock_run083_0007_0001__139Y__141M__138R__27K__25I__144N.pdb</t>
  </si>
  <si>
    <t>815-1-18_GL_HC_dock_run083_0007_0001__139Y__141M__138W__84C__27D__43W.pdb</t>
  </si>
  <si>
    <t>815-1-18_GL_HC_dock_run083_0007_0001__139Y__141M__138R__27K__144V__25G.pdb</t>
  </si>
  <si>
    <t>815-1-18_GL_HC_dock_run083_0007_0001__139Y__141M__138R__27K__144V__25Q.pdb</t>
  </si>
  <si>
    <t>815-1-18_GL_HC_dock_run083_0007_0001__139Y__141M__138W__84C__27D__43E.pdb</t>
  </si>
  <si>
    <t>815-1-18_GL_HC_dock_run083_0007_0001__139Y__141M__138W__84C__27D__43K.pdb</t>
  </si>
  <si>
    <t>815-1-18_GL_HC_dock_run083_0007_0001__139Y__141M__138W__84C__27D__25R.pdb</t>
  </si>
  <si>
    <t>815-1-18_GL_HC_dock_run083_0007_0001__139Y__141M__138R__27K__144V__25W.pdb</t>
  </si>
  <si>
    <t>815-1-18_GL_HC_dock_run083_0007_0001__139Y__141M__138R__27K__144V__25S.pdb</t>
  </si>
  <si>
    <t>815-1-18_GL_HC_dock_run083_0007_0001__139Y__141M__138R__27K__25I__144R.pdb</t>
  </si>
  <si>
    <t>815-1-18_GL_HC_dock_run083_0007_0001__139Y__141M__138R__27K__144V__25A.pdb</t>
  </si>
  <si>
    <t>815-1-18_GL_HC_dock_run083_0007_0001__139Y__141M__138W__84C__27G__43S.pdb</t>
  </si>
  <si>
    <t>815-1-18_GL_HC_dock_run083_0007_0001__139Y__141M__138R__27K__144V__25F.pdb</t>
  </si>
  <si>
    <t>815-1-18_GL_HC_dock_run083_0007_0001__139Y__141M__138W__84C__27D__43I.pdb</t>
  </si>
  <si>
    <t>815-1-18_GL_HC_dock_run083_0007_0001__139Y__141M__138R__27K__144V__25V.pdb</t>
  </si>
  <si>
    <t>815-1-18_GL_HC_dock_run083_0007_0001__139Y__141M__138R__27K__144V__25P.pdb</t>
  </si>
  <si>
    <t>815-1-18_GL_HC_dock_run083_0007_0001__139Y__141M__138W__84C__27D__43Q.pdb</t>
  </si>
  <si>
    <t>815-1-18_GL_HC_dock_run083_0007_0001__139Y__141M__138R__27K__144V__25E.pdb</t>
  </si>
  <si>
    <t>815-1-18_GL_HC_dock_run083_0007_0001__139Y__141M__138W__84C__27G__43R.pdb</t>
  </si>
  <si>
    <t>815-1-18_GL_HC_dock_run083_0007_0001__139Y__141M__138W__84C__27G__43Q.pdb</t>
  </si>
  <si>
    <t>815-1-18_GL_HC_dock_run083_0007_0001__139Y__141M__138R__27K__144V__25K.pdb</t>
  </si>
  <si>
    <t>815-1-18_GL_HC_dock_run083_0007_0001__139Y__141M__138W__84C__27D__43Y.pdb</t>
  </si>
  <si>
    <t>815-1-18_GL_HC_dock_run083_0007_0001__139Y__141M__138R__27K__144V__25I.pdb</t>
  </si>
  <si>
    <t>815-1-18_GL_HC_dock_run083_0007_0001__139Y__141M__138W__84C__27D__43S.pdb</t>
  </si>
  <si>
    <t>815-1-18_GL_HC_dock_run083_0007_0001__139Y__141M__138W__84C__27D__85W.pdb</t>
  </si>
  <si>
    <t>815-1-18_GL_HC_dock_run083_0007_0001__139Y__141M__138W__43R__27C__84I.pdb</t>
  </si>
  <si>
    <t>815-1-18_GL_HC_dock_run083_0007_0001__139Y__141M__138W__84C__27D__43H.pdb</t>
  </si>
  <si>
    <t>815-1-18_GL_HC_dock_run083_0007_0001__139Y__141M__138W__84C__27D__85A.pdb</t>
  </si>
  <si>
    <t>815-1-18_GL_HC_dock_run083_0007_0001__139Y__141M__138W__84C__27D__43C.pdb</t>
  </si>
  <si>
    <t>815-1-18_GL_HC_dock_run083_0007_0001__139Y__141M__138R__27K__144V__25Y.pdb</t>
  </si>
  <si>
    <t>815-1-18_GL_HC_dock_run083_0007_0001__139Y__141M__138W__84C__27D__43N.pdb</t>
  </si>
  <si>
    <t>815-1-18_GL_HC_dock_run083_0007_0001__139Y__141M__138W__84C__27D__85G.pdb</t>
  </si>
  <si>
    <t>815-1-18_GL_HC_dock_run083_0007_0001__139Y__141M__138W__84C__27D__85T.pdb</t>
  </si>
  <si>
    <t>815-1-18_GL_HC_dock_run083_0007_0001__139Y__141M__138W__84C__27D__85H.pdb</t>
  </si>
  <si>
    <t>815-1-18_GL_HC_dock_run083_0007_0001__139Y__141M__138W__84C__27D__43R.pdb</t>
  </si>
  <si>
    <t>815-1-18_GL_HC_dock_run083_0007_0001__139Y__141M__138W__84C__27D__85S.pdb</t>
  </si>
  <si>
    <t>815-1-18_GL_HC_dock_run083_0007_0001__139Y__141M__138W__84C__27D__85D.pdb</t>
  </si>
  <si>
    <t>815-1-18_GL_HC_dock_run083_0007_0001__139Y__141M__138W__84C__27D__43V.pdb</t>
  </si>
  <si>
    <t>815-1-18_GL_HC_dock_run083_0007_0001__139Y__141M__138W__84C__27D__85F.pdb</t>
  </si>
  <si>
    <t>815-1-18_GL_HC_dock_run083_0007_0001__139Y__141M__138W__84C__27D__85L.pdb</t>
  </si>
  <si>
    <t>815-1-18_GL_HC_dock_run083_0007_0001__139Y__141M__138W__84C__27D__85I.pdb</t>
  </si>
  <si>
    <t>815-1-18_GL_HC_dock_run083_0007_0001__139Y__141M__138W__84C__27D__43T.pdb</t>
  </si>
  <si>
    <t>815-1-18_GL_HC_dock_run083_0007_0001__139Y__141M__138W__84C__27D__85V.pdb</t>
  </si>
  <si>
    <t>815-1-18_GL_HC_dock_run083_0007_0001__139Y__141M__138W__84C__27D__43D.pdb</t>
  </si>
  <si>
    <t>815-1-18_GL_HC_dock_run083_0007_0001__139Y__141M__138W__43R__27C__84C.pdb</t>
  </si>
  <si>
    <t>815-1-18_GL_HC_dock_run083_0007_0001__139Y__141M__138R__27K__144V__43A.pdb</t>
  </si>
  <si>
    <t>815-1-18_GL_HC_dock_run083_0007_0001__139Y__141M__138R__27K__144V__43V.pdb</t>
  </si>
  <si>
    <t>815-1-18_GL_HC_dock_run083_0007_0001__139Y__141M__138W__84C__27D__144K.pdb</t>
  </si>
  <si>
    <t>815-1-18_GL_HC_dock_run083_0007_0001__139Y__141M__138W__84C__27D__144V.pdb</t>
  </si>
  <si>
    <t>815-1-18_GL_HC_dock_run083_0007_0001__139Y__141M__138W__43R__27C__25A.pdb</t>
  </si>
  <si>
    <t>815-1-18_GL_HC_dock_run083_0007_0001__139Y__141M__138W__84C__27D__144G.pdb</t>
  </si>
  <si>
    <t>815-1-18_GL_HC_dock_run083_0007_0001__139Y__141M__138W__84C__27D__144Q.pdb</t>
  </si>
  <si>
    <t>815-1-18_GL_HC_dock_run083_0007_0001__139Y__141M__138W__84C__27D__85C.pdb</t>
  </si>
  <si>
    <t>815-1-18_GL_HC_dock_run083_0007_0001__139Y__141M__138W__84C__27D__85M.pdb</t>
  </si>
  <si>
    <t>815-1-18_GL_HC_dock_run083_0007_0001__139Y__141M__138W__84C__27D__144C.pdb</t>
  </si>
  <si>
    <t>815-1-18_GL_HC_dock_run083_0007_0001__139Y__141M__138W__84C__27D__144H.pdb</t>
  </si>
  <si>
    <t>815-1-18_GL_HC_dock_run083_0007_0001__139Y__141M__138W__84C__27D__85N.pdb</t>
  </si>
  <si>
    <t>815-1-18_GL_HC_dock_run083_0007_0001__139Y__141M__138W__84C__27D__85Q.pdb</t>
  </si>
  <si>
    <t>815-1-18_GL_HC_dock_run083_0007_0001__139Y__141M__138W__84C__27D__144I.pdb</t>
  </si>
  <si>
    <t>815-1-18_GL_HC_dock_run083_0007_0001__139Y__141M__138W__84C__27D__144P.pdb</t>
  </si>
  <si>
    <t>815-1-18_GL_HC_dock_run083_0007_0001__139Y__141M__138R__27K__144V__25D.pdb</t>
  </si>
  <si>
    <t>815-1-18_GL_HC_dock_run083_0007_0001__139Y__141M__138R__27K__144V__43M.pdb</t>
  </si>
  <si>
    <t>815-1-18_GL_HC_dock_run083_0007_0001__139Y__141M__138W__84C__27D__144Y.pdb</t>
  </si>
  <si>
    <t>815-1-18_GL_HC_dock_run083_0007_0001__139Y__141M__138W__84C__27D__144A.pdb</t>
  </si>
  <si>
    <t>815-1-18_GL_HC_dock_run083_0007_0001__139Y__141M__138W__84C__27D__85K.pdb</t>
  </si>
  <si>
    <t>815-1-18_GL_HC_dock_run083_0007_0001__139Y__141M__138W__43R__27C__25W.pdb</t>
  </si>
  <si>
    <t>815-1-18_GL_HC_dock_run083_0007_0001__139Y__141M__138R__27K__144V__43W.pdb</t>
  </si>
  <si>
    <t>815-1-18_GL_HC_dock_run083_0007_0001__139Y__141M__138W__84C__27D__144W.pdb</t>
  </si>
  <si>
    <t>815-1-18_GL_HC_dock_run083_0007_0001__139Y__141M__138W__84C__27D__144M.pdb</t>
  </si>
  <si>
    <t>815-1-18_GL_HC_dock_run083_0007_0001__139Y__141M__138W__84C__27D__43P.pdb</t>
  </si>
  <si>
    <t>815-1-18_GL_HC_dock_run083_0007_0001__139Y__141M__138W__43R__27C__25Q.pdb</t>
  </si>
  <si>
    <t>815-1-18_GL_HC_dock_run083_0007_0001__139Y__141M__138W__43R__27C__25E.pdb</t>
  </si>
  <si>
    <t>815-1-18_GL_HC_dock_run083_0007_0001__139Y__141M__138W__84C__27D__85P.pdb</t>
  </si>
  <si>
    <t>815-1-18_GL_HC_dock_run083_0007_0001__139Y__141M__138W__43R__27C__84L.pdb</t>
  </si>
  <si>
    <t>815-1-18_GL_HC_dock_run083_0007_0001__139Y__141M__138W__43R__27C__25S.pdb</t>
  </si>
  <si>
    <t>815-1-18_GL_HC_dock_run083_0007_0001__139Y__141M__138W__84C__27D__144L.pdb</t>
  </si>
  <si>
    <t>815-1-18_GL_HC_dock_run083_0007_0001__139Y__141M__138W__84C__27D__85R.pdb</t>
  </si>
  <si>
    <t>815-1-18_GL_HC_dock_run083_0007_0001__139Y__141M__138R__27K__144V__43L.pdb</t>
  </si>
  <si>
    <t>815-1-18_GL_HC_dock_run083_0007_0001__139Y__141M__138W__84C__27D__144T.pdb</t>
  </si>
  <si>
    <t>815-1-18_GL_HC_dock_run083_0007_0001__139Y__141M__138R__27K__144V__25C.pdb</t>
  </si>
  <si>
    <t>815-1-18_GL_HC_dock_run083_0007_0001__139Y__141M__138W__84C__27D__85E.pdb</t>
  </si>
  <si>
    <t>815-1-18_GL_HC_dock_run083_0007_0001__139Y__141M__138W__43R__27C__25H.pdb</t>
  </si>
  <si>
    <t>815-1-18_GL_HC_dock_run083_0007_0001__139Y__141M__138W__84C__27D__144F.pdb</t>
  </si>
  <si>
    <t>815-1-18_GL_HC_dock_run083_0007_0001__139Y__141M__138W__43R__27C__25C.pdb</t>
  </si>
  <si>
    <t>815-1-18_GL_HC_dock_run083_0007_0001__139Y__141M__138W__84C__27D__144S.pdb</t>
  </si>
  <si>
    <t>815-1-18_GL_HC_dock_run083_0007_0001__139Y__141M__138W__43R__27C__25I.pdb</t>
  </si>
  <si>
    <t>815-1-18_GL_HC_dock_run083_0007_0001__139Y__141M__138R__27K__144V__43P.pdb</t>
  </si>
  <si>
    <t>815-1-18_GL_HC_dock_run083_0007_0001__139Y__141M__138W__43R__27C__84Y.pdb</t>
  </si>
  <si>
    <t>815-1-18_GL_HC_dock_run083_0007_0001__139Y__141M__138W__84C__27D__144D.pdb</t>
  </si>
  <si>
    <t>815-1-18_GL_HC_dock_run083_0007_0001__139Y__141M__138W__43R__27C__25D.pdb</t>
  </si>
  <si>
    <t>815-1-18_GL_HC_dock_run083_0007_0001__139Y__141M__138W__43R__27C__84W.pdb</t>
  </si>
  <si>
    <t>815-1-18_GL_HC_dock_run083_0007_0001__139Y__141M__138W__43R__27C__25M.pdb</t>
  </si>
  <si>
    <t>815-1-18_GL_HC_dock_run083_0007_0001__139Y__141M__138R__27K__144V__43I.pdb</t>
  </si>
  <si>
    <t>815-1-18_GL_HC_dock_run083_0007_0001__139Y__141M__138W__43R__27C__25Y.pdb</t>
  </si>
  <si>
    <t>815-1-18_GL_HC_dock_run083_0007_0001__139Y__141M__138W__43R__27C__85P.pdb</t>
  </si>
  <si>
    <t>815-1-18_GL_HC_dock_run083_0007_0001__139Y__141M__138R__27K__144V__43Q.pdb</t>
  </si>
  <si>
    <t>815-1-18_GL_HC_dock_run083_0007_0001__139Y__141M__138W__43R__27C__25P.pdb</t>
  </si>
  <si>
    <t>815-1-18_GL_HC_dock_run083_0007_0001__139Y__141M__138W__43R__27C__25N.pdb</t>
  </si>
  <si>
    <t>815-1-18_GL_HC_dock_run083_0007_0001__139Y__141M__138R__27K__144V__25T.pdb</t>
  </si>
  <si>
    <t>815-1-18_GL_HC_dock_run083_0007_0001__139Y__141M__138W__43R__27C__84H.pdb</t>
  </si>
  <si>
    <t>815-1-18_GL_HC_dock_run083_0007_0001__139Y__141M__138W__43R__27C__84M.pdb</t>
  </si>
  <si>
    <t>815-1-18_GL_HC_dock_run083_0007_0001__139Y__141M__138R__27K__144V__43Y.pdb</t>
  </si>
  <si>
    <t>815-1-18_GL_HC_dock_run083_0007_0001__139Y__141M__138W__43R__27C__25T.pdb</t>
  </si>
  <si>
    <t>815-1-18_GL_HC_dock_run083_0007_0001__139Y__141M__138W__43R__27C__25F.pdb</t>
  </si>
  <si>
    <t>815-1-18_GL_HC_dock_run083_0007_0001__139Y__141M__138W__43R__27C__25K.pdb</t>
  </si>
  <si>
    <t>815-1-18_GL_HC_dock_run083_0007_0001__139Y__141M__138W__43R__27C__25V.pdb</t>
  </si>
  <si>
    <t>815-1-18_GL_HC_dock_run083_0007_0001__139Y__141M__138R__27K__144V__43D.pdb</t>
  </si>
  <si>
    <t>815-1-18_GL_HC_dock_run083_0007_0001__139Y__141M__138W__43R__27C__25L.pdb</t>
  </si>
  <si>
    <t>815-1-18_GL_HC_dock_run083_0007_0001__139Y__141M__138W__43R__27C__84F.pdb</t>
  </si>
  <si>
    <t>815-1-18_GL_HC_dock_run083_0007_0001__139Y__141M__138W__43R__27C__84P.pdb</t>
  </si>
  <si>
    <t>815-1-18_GL_HC_dock_run083_0007_0001__139Y__141M__138R__27K__144V__43H.pdb</t>
  </si>
  <si>
    <t>815-1-18_GL_HC_dock_run083_0007_0001__139Y__141M__138W__43R__27C__84E.pdb</t>
  </si>
  <si>
    <t>815-1-18_GL_HC_dock_run083_0007_0001__139Y__141M__138R__27K__144V__43G.pdb</t>
  </si>
  <si>
    <t>815-1-18_GL_HC_dock_run083_0007_0001__139Y__141M__138R__27K__144V__84A.pdb</t>
  </si>
  <si>
    <t>815-1-18_GL_HC_dock_run083_0007_0001__139Y__141M__138R__27K__144V__25N.pdb</t>
  </si>
  <si>
    <t>815-1-18_GL_HC_dock_run083_0007_0001__139Y__141M__138W__43R__27C__25R.pdb</t>
  </si>
  <si>
    <t>815-1-18_GL_HC_dock_run083_0007_0001__139Y__141M__138W__43R__27C__84S.pdb</t>
  </si>
  <si>
    <t>815-1-18_GL_HC_dock_run083_0007_0001__139Y__141M__138W__43R__27C__84A.pdb</t>
  </si>
  <si>
    <t>815-1-18_GL_HC_dock_run083_0007_0001__139Y__141M__138W__43R__27C__84Q.pdb</t>
  </si>
  <si>
    <t>815-1-18_GL_HC_dock_run083_0007_0001__139Y__141M__138R__27K__144V__25R.pdb</t>
  </si>
  <si>
    <t>815-1-18_GL_HC_dock_run083_0007_0001__139Y__141M__138W__84C__27D__144R.pdb</t>
  </si>
  <si>
    <t>815-1-18_GL_HC_dock_run083_0007_0001__139Y__141M__138R__27K__144V__84G.pdb</t>
  </si>
  <si>
    <t>815-1-18_GL_HC_dock_run083_0007_0001__139Y__141M__138R__27K__144V__84R.pdb</t>
  </si>
  <si>
    <t>815-1-18_GL_HC_dock_run083_0007_0001__139Y__141M__138W__43R__27C__84G.pdb</t>
  </si>
  <si>
    <t>815-1-18_GL_HC_dock_run083_0007_0001__139Y__141M__138R__27K__144V__84W.pdb</t>
  </si>
  <si>
    <t>815-1-18_GL_HC_dock_run083_0007_0001__139Y__141M__138W__43R__27C__84K.pdb</t>
  </si>
  <si>
    <t>815-1-18_GL_HC_dock_run083_0007_0001__139Y__141M__138R__27K__144V__43C.pdb</t>
  </si>
  <si>
    <t>815-1-18_GL_HC_dock_run083_0007_0001__139Y__141M__138R__27K__144V__43N.pdb</t>
  </si>
  <si>
    <t>815-1-18_GL_HC_dock_run083_0007_0001__139Y__141M__138R__27K__144V__43R.pdb</t>
  </si>
  <si>
    <t>815-1-18_GL_HC_dock_run083_0007_0001__139Y__141M__138R__27K__144V__84V.pdb</t>
  </si>
  <si>
    <t>815-1-18_GL_HC_dock_run083_0007_0001__139Y__141M__138R__27K__144V__43S.pdb</t>
  </si>
  <si>
    <t>815-1-18_GL_HC_dock_run083_0007_0001__139Y__141M__138R__27K__144V__43K.pdb</t>
  </si>
  <si>
    <t>815-1-18_GL_HC_dock_run083_0007_0001__139Y__141M__138R__27K__144V__84L.pdb</t>
  </si>
  <si>
    <t>815-1-18_GL_HC_dock_run083_0007_0001__139Y__141M__138R__27K__144V__85G.pdb</t>
  </si>
  <si>
    <t>815-1-18_GL_HC_dock_run083_0007_0001__139Y__141M__138R__27K__144V__84H.pdb</t>
  </si>
  <si>
    <t>815-1-18_GL_HC_dock_run083_0007_0001__139Y__141M__138R__27K__144V__84M.pdb</t>
  </si>
  <si>
    <t>815-1-18_GL_HC_dock_run083_0007_0001__139Y__141M__138R__27K__144V__84F.pdb</t>
  </si>
  <si>
    <t>815-1-18_GL_HC_dock_run083_0007_0001__139Y__141M__138R__27K__144V__84N.pdb</t>
  </si>
  <si>
    <t>815-1-18_GL_HC_dock_run083_0007_0001__139Y__141M__138R__27K__144V__84E.pdb</t>
  </si>
  <si>
    <t>815-1-18_GL_HC_dock_run083_0007_0001__139Y__141M__138R__27K__144V__85M.pdb</t>
  </si>
  <si>
    <t>815-1-18_GL_HC_dock_run083_0007_0001__139Y__141M__138W__43R__27C__84V.pdb</t>
  </si>
  <si>
    <t>815-1-18_GL_HC_dock_run083_0007_0001__139Y__141M__138R__27K__144V__85K.pdb</t>
  </si>
  <si>
    <t>815-1-18_GL_HC_dock_run083_0007_0001__139Y__141M__138W__43R__27C__84D.pdb</t>
  </si>
  <si>
    <t>815-1-18_GL_HC_dock_run083_0007_0001__139Y__141M__138R__27K__144V__84P.pdb</t>
  </si>
  <si>
    <t>815-1-18_GL_HC_dock_run083_0007_0001__139Y__141M__138R__27K__144V__84S.pdb</t>
  </si>
  <si>
    <t>815-1-18_GL_HC_dock_run083_0007_0001__139Y__141M__138R__27K__144V__85T.pdb</t>
  </si>
  <si>
    <t>815-1-18_GL_HC_dock_run083_0007_0001__139Y__141M__138R__27K__144V__85S.pdb</t>
  </si>
  <si>
    <t>815-1-18_GL_HC_dock_run083_0007_0001__139Y__141M__138R__27K__144V__84K.pdb</t>
  </si>
  <si>
    <t>815-1-18_GL_HC_dock_run083_0007_0001__139Y__141M__138R__27K__144V__85Q.pdb</t>
  </si>
  <si>
    <t>815-1-18_GL_HC_dock_run083_0007_0001__139Y__141M__138R__27K__144V__84C.pdb</t>
  </si>
  <si>
    <t>815-1-18_GL_HC_dock_run083_0007_0001__139Y__141M__138R__27K__144V__84Q.pdb</t>
  </si>
  <si>
    <t>815-1-18_GL_HC_dock_run083_0007_0001__139Y__141M__138R__27K__144V__84Y.pdb</t>
  </si>
  <si>
    <t>815-1-18_GL_HC_dock_run083_0007_0001__139Y__141M__138R__27K__144V__85A.pdb</t>
  </si>
  <si>
    <t>815-1-18_GL_HC_dock_run083_0007_0001__139Y__141M__138R__27K__144V__43T.pdb</t>
  </si>
  <si>
    <t>815-1-18_GL_HC_dock_run083_0007_0001__139Y__141M__138W__84C__27K__25S.pdb</t>
  </si>
  <si>
    <t>815-1-18_GL_HC_dock_run083_0007_0001__139Y__141M__138R__27K__144V__85W.pdb</t>
  </si>
  <si>
    <t>815-1-18_GL_HC_dock_run083_0007_0001__139Y__141M__138R__27K__144V__84I.pdb</t>
  </si>
  <si>
    <t>815-1-18_GL_HC_dock_run083_0007_0001__139Y__141M__138R__27K__144V__85H.pdb</t>
  </si>
  <si>
    <t>815-1-18_GL_HC_dock_run083_0007_0001__139Y__141M__138R__27K__144V__43F.pdb</t>
  </si>
  <si>
    <t>815-1-18_GL_HC_dock_run083_0007_0001__139Y__141M__138W__84C__27K__25L.pdb</t>
  </si>
  <si>
    <t>815-1-18_GL_HC_dock_run083_0007_0001__139Y__141M__138W__84C__27K__25E.pdb</t>
  </si>
  <si>
    <t>815-1-18_GL_HC_dock_run083_0007_0001__139Y__141M__138R__27K__144V__84D.pdb</t>
  </si>
  <si>
    <t>815-1-18_GL_HC_dock_run083_0007_0001__139Y__141M__138R__27K__144V__85N.pdb</t>
  </si>
  <si>
    <t>815-1-18_GL_HC_dock_run083_0007_0001__139Y__141M__138R__27K__144V__85F.pdb</t>
  </si>
  <si>
    <t>815-1-18_GL_HC_dock_run083_0007_0001__139Y__141M__138R__27K__144V__85C.pdb</t>
  </si>
  <si>
    <t>815-1-18_GL_HC_dock_run083_0007_0001__139Y__141M__138W__84C__27K__25V.pdb</t>
  </si>
  <si>
    <t>815-1-18_GL_HC_dock_run083_0007_0001__139Y__141M__138W__84C__27K__25Y.pdb</t>
  </si>
  <si>
    <t>815-1-18_GL_HC_dock_run083_0007_0001__139Y__141M__138W__84C__27K__25H.pdb</t>
  </si>
  <si>
    <t>815-1-18_GL_HC_dock_run083_0007_0001__139Y__141M__138W__84C__27K__25Q.pdb</t>
  </si>
  <si>
    <t>815-1-18_GL_HC_dock_run083_0007_0001__139Y__141M__138W__84C__27K__25F.pdb</t>
  </si>
  <si>
    <t>815-1-18_GL_HC_dock_run083_0007_0001__139Y__141M__138R__27K__144V__85I.pdb</t>
  </si>
  <si>
    <t>815-1-18_GL_HC_dock_run083_0007_0001__139Y__141M__138W__43R__27C__84N.pdb</t>
  </si>
  <si>
    <t>815-1-18_GL_HC_dock_run083_0007_0001__139Y__141M__138W__84C__27K__25M.pdb</t>
  </si>
  <si>
    <t>815-1-18_GL_HC_dock_run083_0007_0001__139Y__141M__138R__27K__144V__85R.pdb</t>
  </si>
  <si>
    <t>815-1-18_GL_HC_dock_run083_0007_0001__139Y__141M__138W__84C__27K__25G.pdb</t>
  </si>
  <si>
    <t>815-1-18_GL_HC_dock_run083_0007_0001__139Y__141M__138W__84C__27K__25D.pdb</t>
  </si>
  <si>
    <t>815-1-18_GL_HC_dock_run083_0007_0001__139Y__141M__138R__27K__144V__85D.pdb</t>
  </si>
  <si>
    <t>815-1-18_GL_HC_dock_run083_0007_0001__139Y__141M__138W__84C__27K__25W.pdb</t>
  </si>
  <si>
    <t>815-1-18_GL_HC_dock_run083_0007_0001__139Y__141M__138W__84C__27K__25C.pdb</t>
  </si>
  <si>
    <t>815-1-18_GL_HC_dock_run083_0007_0001__139Y__141M__138R__27K__144V__84T.pdb</t>
  </si>
  <si>
    <t>815-1-18_GL_HC_dock_run083_0007_0001__139Y__141M__138W__84C__27K__25A.pdb</t>
  </si>
  <si>
    <t>815-1-18_GL_HC_dock_run083_0007_0001__139Y__141M__138W__84C__27K__25P.pdb</t>
  </si>
  <si>
    <t>815-1-18_GL_HC_dock_run083_0007_0001__139Y__141M__138W__84C__27K__43A.pdb</t>
  </si>
  <si>
    <t>815-1-18_GL_HC_dock_run083_0007_0001__139Y__141M__138R__27K__144V__85V.pdb</t>
  </si>
  <si>
    <t>815-1-18_GL_HC_dock_run083_0007_0001__139Y__141M__138R__27K__144V__85E.pdb</t>
  </si>
  <si>
    <t>815-1-18_GL_HC_dock_run083_0007_0001__139Y__141M__138W__43R__27C__84R.pdb</t>
  </si>
  <si>
    <t>815-1-18_GL_HC_dock_run083_0007_0001__139Y__141M__138W__84C__27K__25I.pdb</t>
  </si>
  <si>
    <t>815-1-18_GL_HC_dock_run083_0007_0001__139Y__141M__138W__43R__27C__84T.pdb</t>
  </si>
  <si>
    <t>815-1-18_GL_HC_dock_run083_0007_0001__139Y__141M__138W__84C__27K__144D.pdb</t>
  </si>
  <si>
    <t>815-1-18_GL_HC_dock_run083_0007_0001__139Y__141M__138R__27K__144V__85Y.pdb</t>
  </si>
  <si>
    <t>815-1-18_GL_HC_dock_run083_0007_0001__139Y__141M__138W__84C__27K__25R.pdb</t>
  </si>
  <si>
    <t>815-1-18_GL_HC_dock_run083_0007_0001__139Y__141M__138W__84C__27K__43G.pdb</t>
  </si>
  <si>
    <t>815-1-18_GL_HC_dock_run083_0007_0001__139Y__141M__138W__84C__27K__25N.pdb</t>
  </si>
  <si>
    <t>815-1-18_GL_HC_dock_run083_0007_0001__139Y__141M__138R__27K__144V__85L.pdb</t>
  </si>
  <si>
    <t>815-1-18_GL_HC_dock_run083_0007_0001__139Y__141M__138W__84C__27K__25K.pdb</t>
  </si>
  <si>
    <t>815-1-18_GL_HC_dock_run083_0007_0001__139Y__141M__138W__43R__27K__85P.pdb</t>
  </si>
  <si>
    <t>815-1-18_GL_HC_dock_run083_0007_0001__139Y__141M__138W__84C__27K__43L.pdb</t>
  </si>
  <si>
    <t>815-1-18_GL_HC_dock_run083_0007_0001__139Y__141M__138W__84C__27K__43M.pdb</t>
  </si>
  <si>
    <t>815-1-18_GL_HC_dock_run083_0007_0001__139Y__141M__138W__43R__27C__85G.pdb</t>
  </si>
  <si>
    <t>815-1-18_GL_HC_dock_run083_0007_0001__139Y__141M__138W__84C__27K__43W.pdb</t>
  </si>
  <si>
    <t>815-1-18_GL_HC_dock_run083_0007_0001__139Y__141M__138W__43R__27C__25G.pdb</t>
  </si>
  <si>
    <t>815-1-18_GL_HC_dock_run083_0007_0001__139Y__141M__138W__84C__27K__25T.pdb</t>
  </si>
  <si>
    <t>815-1-18_GL_HC_dock_run083_0007_0001__139Y__141M__138W__84C__27K__43F.pdb</t>
  </si>
  <si>
    <t>815-1-18_GL_HC_dock_run083_0007_0001__139Y__141M__138W__84C__27K__43K.pdb</t>
  </si>
  <si>
    <t>815-1-18_GL_HC_dock_run083_0007_0001__139Y__141M__138W__84C__27K__43Q.pdb</t>
  </si>
  <si>
    <t>815-1-18_GL_HC_dock_run083_0007_0001__139Y__141M__138W__84C__27K__43E.pdb</t>
  </si>
  <si>
    <t>815-1-18_GL_HC_dock_run083_0007_0001__139Y__141M__138W__43R__27C__85L.pdb</t>
  </si>
  <si>
    <t>815-1-18_GL_HC_dock_run083_0007_0001__139Y__141M__138W__84C__27K__43S.pdb</t>
  </si>
  <si>
    <t>815-1-18_GL_HC_dock_run083_0007_0001__139Y__141M__138W__84C__27K__43P.pdb</t>
  </si>
  <si>
    <t>815-1-18_GL_HC_dock_run083_0007_0001__139Y__141M__138W__43R__27C__85A.pdb</t>
  </si>
  <si>
    <t>815-1-18_GL_HC_dock_run083_0007_0001__139Y__141M__138W__84C__27K__43D.pdb</t>
  </si>
  <si>
    <t>815-1-18_GL_HC_dock_run083_0007_0001__139Y__141M__138W__84C__27D__85Y.pdb</t>
  </si>
  <si>
    <t>815-1-18_GL_HC_dock_run083_0007_0001__139Y__141M__138W__43R__27C__85M.pdb</t>
  </si>
  <si>
    <t>815-1-18_GL_HC_dock_run083_0007_0001__139Y__141M__138W__43R__27C__85W.pdb</t>
  </si>
  <si>
    <t>815-1-18_GL_HC_dock_run083_0007_0001__139Y__141M__138W__43R__27C__85V.pdb</t>
  </si>
  <si>
    <t>815-1-18_GL_HC_dock_run083_0007_0001__139Y__141M__138W__43R__27C__85I.pdb</t>
  </si>
  <si>
    <t>815-1-18_GL_HC_dock_run083_0007_0001__139Y__141M__138W__43R__27C__85H.pdb</t>
  </si>
  <si>
    <t>815-1-18_GL_HC_dock_run083_0007_0001__139Y__141M__138W__43R__27C__85C.pdb</t>
  </si>
  <si>
    <t>815-1-18_GL_HC_dock_run083_0007_0001__139Y__141M__138W__43R__27C__85Y.pdb</t>
  </si>
  <si>
    <t>815-1-18_GL_HC_dock_run083_0007_0001__139Y__141M__138W__43R__27C__85R.pdb</t>
  </si>
  <si>
    <t>815-1-18_GL_HC_dock_run083_0007_0001__139Y__141M__138W__43R__27C__85D.pdb</t>
  </si>
  <si>
    <t>815-1-18_GL_HC_dock_run083_0007_0001__139Y__141M__138W__43R__27C__85Q.pdb</t>
  </si>
  <si>
    <t>815-1-18_GL_HC_dock_run083_0007_0001__139Y__141M__138W__43R__27C__144S.pdb</t>
  </si>
  <si>
    <t>815-1-18_GL_HC_dock_run083_0007_0001__139Y__141M__138W__43R__27C__144A.pdb</t>
  </si>
  <si>
    <t>815-1-18_GL_HC_dock_run083_0007_0001__139Y__141M__138W__43R__27C__144F.pdb</t>
  </si>
  <si>
    <t>815-1-18_GL_HC_dock_run083_0007_0001__139Y__141M__138W__43R__27C__85N.pdb</t>
  </si>
  <si>
    <t>815-1-18_GL_HC_dock_run083_0007_0001__139Y__141M__138W__43R__27C__144W.pdb</t>
  </si>
  <si>
    <t>815-1-18_GL_HC_dock_run083_0007_0001__139Y__141M__138W__84C__27D__144E.pdb</t>
  </si>
  <si>
    <t>815-1-18_GL_HC_dock_run083_0007_0001__139Y__141M__138W__43R__27C__144E.pdb</t>
  </si>
  <si>
    <t>815-1-18_GL_HC_dock_run083_0007_0001__139Y__141M__138W__43R__27C__144M.pdb</t>
  </si>
  <si>
    <t>815-1-18_GL_HC_dock_run083_0007_0001__139Y__141M__138W__84C__27D__144N.pdb</t>
  </si>
  <si>
    <t>815-1-18_GL_HC_dock_run083_0007_0001__139Y__141M__138W__43R__27C__85T.pdb</t>
  </si>
  <si>
    <t>815-1-18_GL_HC_dock_run083_0007_0001__139Y__141M__138W__43R__27C__144L.pdb</t>
  </si>
  <si>
    <t>815-1-18_GL_HC_dock_run083_0007_0001__139Y__141M__138W__43R__27C__144G.pdb</t>
  </si>
  <si>
    <t>815-1-18_GL_HC_dock_run083_0007_0001__139Y__141M__138W__43R__27C__144K.pdb</t>
  </si>
  <si>
    <t>815-1-18_GL_HC_dock_run083_0007_0001__139Y__141M__138W__43R__27C__144Y.pdb</t>
  </si>
  <si>
    <t>815-1-18_GL_HC_dock_run083_0007_0001__139Y__141M__138W__43R__27C__144P.pdb</t>
  </si>
  <si>
    <t>815-1-18_GL_HC_dock_run083_0007_0001__139Y__141M__138W__43R__27K__25G.pdb</t>
  </si>
  <si>
    <t>815-1-18_GL_HC_dock_run083_0007_0001__139Y__141M__138W__43R__27K__25Y.pdb</t>
  </si>
  <si>
    <t>815-1-18_GL_HC_dock_run083_0007_0001__139Y__141M__138W__43R__27C__144Q.pdb</t>
  </si>
  <si>
    <t>815-1-18_GL_HC_dock_run083_0007_0001__139Y__141M__138W__43R__27C__144C.pdb</t>
  </si>
  <si>
    <t>815-1-18_GL_HC_dock_run083_0007_0001__139Y__141M__138W__43R__27C__144D.pdb</t>
  </si>
  <si>
    <t>815-1-18_GL_HC_dock_run083_0007_0001__139Y__141M__138W__43R__27K__25S.pdb</t>
  </si>
  <si>
    <t>815-1-18_GL_HC_dock_run083_0007_0001__139Y__141M__138W__43R__27C__144V.pdb</t>
  </si>
  <si>
    <t>815-1-18_GL_HC_dock_run083_0007_0001__139Y__141M__138W__43R__27K__25N.pdb</t>
  </si>
  <si>
    <t>815-1-18_GL_HC_dock_run083_0007_0001__139Y__141M__138W__43R__27K__84Y.pdb</t>
  </si>
  <si>
    <t>815-1-18_GL_HC_dock_run083_0007_0001__139Y__141M__138W__43R__27C__144N.pdb</t>
  </si>
  <si>
    <t>815-1-18_GL_HC_dock_run083_0007_0001__139Y__141M__138W__43R__27K__25M.pdb</t>
  </si>
  <si>
    <t>815-1-18_GL_HC_dock_run083_0007_0001__139Y__141M__138W__43R__27K__25L.pdb</t>
  </si>
  <si>
    <t>815-1-18_GL_HC_dock_run083_0007_0001__139Y__141M__138W__43R__27K__25V.pdb</t>
  </si>
  <si>
    <t>815-1-18_GL_HC_dock_run083_0007_0001__139Y__141M__138W__43R__27K__25K.pdb</t>
  </si>
  <si>
    <t>815-1-18_GL_HC_dock_run083_0007_0001__139Y__141M__138W__43R__27K__25W.pdb</t>
  </si>
  <si>
    <t>815-1-18_GL_HC_dock_run083_0007_0001__139Y__141M__138W__43R__27K__25Q.pdb</t>
  </si>
  <si>
    <t>815-1-18_GL_HC_dock_run083_0007_0001__139Y__141M__138W__43R__27K__85A.pdb</t>
  </si>
  <si>
    <t>815-1-18_GL_HC_dock_run083_0007_0001__139Y__141M__138W__43R__27K__25I.pdb</t>
  </si>
  <si>
    <t>815-1-18_GL_HC_dock_run083_0007_0001__139Y__141M__138W__43R__27K__25T.pdb</t>
  </si>
  <si>
    <t>815-1-18_GL_HC_dock_run083_0007_0001__139Y__141M__138W__43R__27K__25A.pdb</t>
  </si>
  <si>
    <t>815-1-18_GL_HC_dock_run083_0007_0001__139Y__141M__138W__43R__27C__144T.pdb</t>
  </si>
  <si>
    <t>815-1-18_GL_HC_dock_run083_0007_0001__139Y__141M__138W__43R__27K__25F.pdb</t>
  </si>
  <si>
    <t>815-1-18_GL_HC_dock_run083_0007_0001__139Y__141M__138W__43R__27K__25C.pdb</t>
  </si>
  <si>
    <t>815-1-18_GL_HC_dock_run083_0007_0001__139Y__141M__138W__43R__27K__85M.pdb</t>
  </si>
  <si>
    <t>815-1-18_GL_HC_dock_run083_0007_0001__139Y__141M__138W__43R__27K__84P.pdb</t>
  </si>
  <si>
    <t>815-1-18_GL_HC_dock_run083_0007_0001__139Y__141M__138W__43R__27K__144I.pdb</t>
  </si>
  <si>
    <t>815-1-18_GL_HC_dock_run083_0007_0001__139Y__141M__138W__43R__27K__25D.pdb</t>
  </si>
  <si>
    <t>815-1-18_GL_HC_dock_run083_0007_0001__139Y__141M__138W__43R__27K__85E.pdb</t>
  </si>
  <si>
    <t>815-1-18_GL_HC_dock_run083_0007_0001__139Y__141M__138W__43R__27K__85L.pdb</t>
  </si>
  <si>
    <t>815-1-18_GL_HC_dock_run083_0007_0001__139Y__141M__138W__43R__27K__84C.pdb</t>
  </si>
  <si>
    <t>815-1-18_GL_HC_dock_run083_0007_0001__139Y__141M__138W__43R__27K__144L.pdb</t>
  </si>
  <si>
    <t>815-1-18_GL_HC_dock_run083_0007_0001__139Y__141M__138W__43R__27K__84A.pdb</t>
  </si>
  <si>
    <t>815-1-18_GL_HC_dock_run083_0007_0001__139Y__141M__138W__43R__27K__84F.pdb</t>
  </si>
  <si>
    <t>815-1-18_GL_HC_dock_run083_0007_0001__139Y__141M__138W__43R__27K__84G.pdb</t>
  </si>
  <si>
    <t>815-1-18_GL_HC_dock_run083_0007_0001__139Y__141M__138W__43R__27K__84L.pdb</t>
  </si>
  <si>
    <t>815-1-18_GL_HC_dock_run083_0007_0001__139Y__141M__138W__43R__27C__144H.pdb</t>
  </si>
  <si>
    <t>815-1-18_GL_HC_dock_run083_0007_0001__139Y__141M__138W__43R__27K__25H.pdb</t>
  </si>
  <si>
    <t>815-1-18_GL_HC_dock_run083_0007_0001__139Y__141M__138W__43R__27K__84K.pdb</t>
  </si>
  <si>
    <t>815-1-18_GL_HC_dock_run083_0007_0001__139Y__141M__138W__43R__27K__144A.pdb</t>
  </si>
  <si>
    <t>815-1-18_GL_HC_dock_run083_0007_0001__139Y__141M__138W__43R__27K__84M.pdb</t>
  </si>
  <si>
    <t>815-1-18_GL_HC_dock_run083_0007_0001__139Y__141M__138W__43R__27K__84S.pdb</t>
  </si>
  <si>
    <t>815-1-18_GL_HC_dock_run083_0007_0001__139Y__141M__138W__43R__27K__85I.pdb</t>
  </si>
  <si>
    <t>815-1-18_GL_HC_dock_run083_0007_0001__139Y__141M__138W__43R__27K__144F.pdb</t>
  </si>
  <si>
    <t>815-1-18_GL_HC_dock_run083_0007_0001__139Y__141M__138W__43R__85Q__25G.pdb</t>
  </si>
  <si>
    <t>815-1-18_GL_HC_dock_run083_0007_0001__139Y__141M__138W__43R__27K__85G.pdb</t>
  </si>
  <si>
    <t>815-1-18_GL_HC_dock_run083_0007_0001__139Y__141M__138W__43R__27K__84D.pdb</t>
  </si>
  <si>
    <t>815-1-18_GL_HC_dock_run083_0007_0001__139Y__141M__138W__43R__27K__85N.pdb</t>
  </si>
  <si>
    <t>815-1-18_GL_HC_dock_run083_0007_0001__139Y__141M__138W__43R__27K__85C.pdb</t>
  </si>
  <si>
    <t>815-1-18_GL_HC_dock_run083_0007_0001__139Y__141M__138W__43R__27K__84Q.pdb</t>
  </si>
  <si>
    <t>815-1-18_GL_HC_dock_run083_0007_0001__139Y__141M__138W__43R__27K__85W.pdb</t>
  </si>
  <si>
    <t>815-1-18_GL_HC_dock_run083_0007_0001__139Y__141M__138W__43R__27K__85V.pdb</t>
  </si>
  <si>
    <t>815-1-18_GL_HC_dock_run083_0007_0001__139Y__141M__138W__43R__27K__84N.pdb</t>
  </si>
  <si>
    <t>815-1-18_GL_HC_dock_run083_0007_0001__139Y__141M__138W__43R__27K__144D.pdb</t>
  </si>
  <si>
    <t>815-1-18_GL_HC_dock_run083_0007_0001__139Y__141M__138W__43R__27K__84E.pdb</t>
  </si>
  <si>
    <t>815-1-18_GL_HC_dock_run083_0007_0001__139Y__141M__138W__43R__27K__85H.pdb</t>
  </si>
  <si>
    <t>815-1-18_GL_HC_dock_run083_0007_0001__139Y__141M__138W__43R__27K__85K.pdb</t>
  </si>
  <si>
    <t>815-1-18_GL_HC_dock_run083_0007_0001__139Y__141M__138W__43R__27K__144M.pdb</t>
  </si>
  <si>
    <t>815-1-18_GL_HC_dock_run083_0007_0001__139Y__141M__138W__43R__27K__84T.pdb</t>
  </si>
  <si>
    <t>815-1-18_GL_HC_dock_run083_0007_0001__139Y__141M__138W__43R__27C__144R.pdb</t>
  </si>
  <si>
    <t>815-1-18_GL_HC_dock_run083_0007_0001__139Y__141M__138W__43R__27K__85T.pdb</t>
  </si>
  <si>
    <t>815-1-18_GL_HC_dock_run083_0007_0001__139Y__141M__138W__43R__27K__84I.pdb</t>
  </si>
  <si>
    <t>815-1-18_GL_HC_dock_run083_0007_0001__139Y__141M__138W__43R__27K__85S.pdb</t>
  </si>
  <si>
    <t>815-1-18_GL_HC_dock_run083_0007_0001__139Y__141M__138W__43R__27K__84H.pdb</t>
  </si>
  <si>
    <t>815-1-18_GL_HC_dock_run083_0007_0001__139Y__141M__138W__43R__27K__144Y.pdb</t>
  </si>
  <si>
    <t>815-1-18_GL_HC_dock_run083_0007_0001__139Y__141M__138W__43R__85Q__25K.pdb</t>
  </si>
  <si>
    <t>815-1-18_GL_HC_dock_run083_0007_0001__139Y__141M__138W__43R__27K__144W.pdb</t>
  </si>
  <si>
    <t>815-1-18_GL_HC_dock_run083_0007_0001__139Y__141M__138W__43R__27K__144N.pdb</t>
  </si>
  <si>
    <t>815-1-18_GL_HC_dock_run083_0007_0001__139Y__141M__138W__43R__85Q__25Q.pdb</t>
  </si>
  <si>
    <t>815-1-18_GL_HC_dock_run083_0007_0001__139Y__141M__138W__43R__27K__144G.pdb</t>
  </si>
  <si>
    <t>815-1-18_GL_HC_dock_run083_0007_0001__139Y__141M__138W__43R__27K__144S.pdb</t>
  </si>
  <si>
    <t>815-1-18_GL_HC_dock_run083_0007_0001__139Y__141M__138W__43R__27K__25P.pdb</t>
  </si>
  <si>
    <t>815-1-18_GL_HC_dock_run083_0007_0001__139Y__141M__138W__43R__27K__84W.pdb</t>
  </si>
  <si>
    <t>815-1-18_GL_HC_dock_run083_0007_0001__139Y__141M__138W__43R__27K__144V.pdb</t>
  </si>
  <si>
    <t>815-1-18_GL_HC_dock_run083_0007_0001__139Y__141M__138W__43R__27K__85Y.pdb</t>
  </si>
  <si>
    <t>815-1-18_GL_HC_dock_run083_0007_0001__139Y__141M__138W__43R__27K__85Q.pdb</t>
  </si>
  <si>
    <t>815-1-18_GL_HC_dock_run083_0007_0001__139Y__141M__138W__43R__27K__25R.pdb</t>
  </si>
  <si>
    <t>815-1-18_GL_HC_dock_run083_0007_0001__139Y__141M__138W__43R__27K__144T.pdb</t>
  </si>
  <si>
    <t>815-1-18_GL_HC_dock_run083_0007_0001__139Y__141M__138W__43R__27K__144Q.pdb</t>
  </si>
  <si>
    <t>815-1-18_GL_HC_dock_run083_0007_0001__139Y__141M__138W__43R__27K__85R.pdb</t>
  </si>
  <si>
    <t>815-1-18_GL_HC_dock_run083_0007_0001__139Y__141M__138W__43R__85Q__25H.pdb</t>
  </si>
  <si>
    <t>815-1-18_GL_HC_dock_run083_0007_0001__139Y__141M__138W__43R__85Q__25L.pdb</t>
  </si>
  <si>
    <t>815-1-18_GL_HC_dock_run083_0007_0001__139Y__141M__138W__43R__85Q__25T.pdb</t>
  </si>
  <si>
    <t>815-1-18_GL_HC_dock_run083_0007_0001__139Y__141M__138W__43R__27K__85F.pdb</t>
  </si>
  <si>
    <t>815-1-18_GL_HC_dock_run083_0007_0001__139Y__141M__138W__43R__85Q__25S.pdb</t>
  </si>
  <si>
    <t>815-1-18_GL_HC_dock_run083_0007_0001__139Y__141M__138W__43R__85Q__25F.pdb</t>
  </si>
  <si>
    <t>815-1-18_GL_HC_dock_run083_0007_0001__139Y__141M__138W__43R__27K__85D.pdb</t>
  </si>
  <si>
    <t>815-1-18_GL_HC_dock_run083_0007_0001__139Y__141M__138W__43R__85Q__27M.pdb</t>
  </si>
  <si>
    <t>815-1-18_GL_HC_dock_run083_0007_0001__139Y__141M__138W__43R__85Q__25M.pdb</t>
  </si>
  <si>
    <t>815-1-18_GL_HC_dock_run083_0007_0001__139Y__141M__138W__43R__85Q__27A.pdb</t>
  </si>
  <si>
    <t>815-1-18_GL_HC_dock_run083_0007_0001__139Y__141M__138W__43R__85Q__27W.pdb</t>
  </si>
  <si>
    <t>815-1-18_GL_HC_dock_run083_0007_0001__139Y__141M__138W__43R__27K__144P.pdb</t>
  </si>
  <si>
    <t>815-1-18_GL_HC_dock_run083_0007_0001__139Y__141M__138W__43R__85Q__25C.pdb</t>
  </si>
  <si>
    <t>815-1-18_GL_HC_dock_run083_0007_0001__139Y__141M__138W__43R__27K__144K.pdb</t>
  </si>
  <si>
    <t>815-1-18_GL_HC_dock_run083_0007_0001__139Y__141M__138W__43R__85Q__27Q.pdb</t>
  </si>
  <si>
    <t>815-1-18_GL_HC_dock_run083_0007_0001__139Y__141M__138W__43R__27K__144E.pdb</t>
  </si>
  <si>
    <t>815-1-18_GL_HC_dock_run083_0007_0001__139Y__141M__138W__43R__85Q__27G.pdb</t>
  </si>
  <si>
    <t>815-1-18_GL_HC_dock_run083_0007_0001__139Y__141M__138W__43R__85Q__25P.pdb</t>
  </si>
  <si>
    <t>815-1-18_GL_HC_dock_run083_0007_0001__139Y__141M__138W__43R__27K__84R.pdb</t>
  </si>
  <si>
    <t>815-1-18_GL_HC_dock_run083_0007_0001__139Y__141M__138W__43R__85Q__27H.pdb</t>
  </si>
  <si>
    <t>815-1-18_GL_HC_dock_run083_0007_0001__139Y__141M__138W__43R__85Q__27E.pdb</t>
  </si>
  <si>
    <t>815-1-18_GL_HC_dock_run083_0007_0001__139Y__141M__138W__43R__27K__144H.pdb</t>
  </si>
  <si>
    <t>815-1-18_GL_HC_dock_run083_0007_0001__139Y__141M__138W__43R__85Q__25Y.pdb</t>
  </si>
  <si>
    <t>815-1-18_GL_HC_dock_run083_0007_0001__139Y__141M__138W__43R__27K__144R.pdb</t>
  </si>
  <si>
    <t>815-1-18_GL_HC_dock_run083_0007_0001__139Y__141M__138W__43R__85Q__25E.pdb</t>
  </si>
  <si>
    <t>815-1-18_GL_HC_dock_run083_0007_0001__139Y__141M__138W__43R__85Q__27F.pdb</t>
  </si>
  <si>
    <t>815-1-18_GL_HC_dock_run083_0007_0001__139Y__141M__138W__43R__85Q__25W.pdb</t>
  </si>
  <si>
    <t>815-1-18_GL_HC_dock_run083_0007_0001__139Y__141M__138W__43R__85Q__25R.pdb</t>
  </si>
  <si>
    <t>815-1-18_GL_HC_dock_run083_0007_0001__139Y__141M__138W__43R__85Q__27P.pdb</t>
  </si>
  <si>
    <t>815-1-18_GL_HC_dock_run083_0007_0001__139Y__141M__138W__43R__85Q__27I.pdb</t>
  </si>
  <si>
    <t>815-1-18_GL_HC_dock_run083_0007_0001__139Y__141M__138W__43R__85Q__25A.pdb</t>
  </si>
  <si>
    <t>815-1-18_GL_HC_dock_run083_0007_0001__139Y__141M__138W__43R__85Q__27C.pdb</t>
  </si>
  <si>
    <t>815-1-18_GL_HC_dock_run083_0007_0001__139Y__141M__138W__43R__85Q__27V.pdb</t>
  </si>
  <si>
    <t>815-1-18_GL_HC_dock_run083_0007_0001__139Y__141M__138W__43R__85Q__27T.pdb</t>
  </si>
  <si>
    <t>815-1-18_GL_HC_dock_run083_0007_0001__139Y__141M__138W__43R__85Q__27R.pdb</t>
  </si>
  <si>
    <t>815-1-18_GL_HC_dock_run083_0007_0001__139Y__141M__138W__43R__27K__84V.pdb</t>
  </si>
  <si>
    <t>815-1-18_GL_HC_dock_run083_0007_0001__139Y__141M__138W__43R__85Q__27Y.pdb</t>
  </si>
  <si>
    <t>815-1-18_GL_HC_dock_run083_0007_0001__139Y__141M__138W__43R__85Q__84M.pdb</t>
  </si>
  <si>
    <t>815-1-18_GL_HC_dock_run083_0007_0001__139Y__141M__138W__43R__85Q__25D.pdb</t>
  </si>
  <si>
    <t>815-1-18_GL_HC_dock_run083_0007_0001__139Y__141M__138W__43R__85Q__27D.pdb</t>
  </si>
  <si>
    <t>815-1-18_GL_HC_dock_run083_0007_0001__139Y__141M__138W__43R__27K__25E.pdb</t>
  </si>
  <si>
    <t>815-1-18_GL_HC_dock_run083_0007_0001__139Y__141M__138W__43R__85Q__84F.pdb</t>
  </si>
  <si>
    <t>815-1-18_GL_HC_dock_run083_0007_0001__139Y__141M__138W__43R__85Q__84G.pdb</t>
  </si>
  <si>
    <t>815-1-18_GL_HC_dock_run083_0007_0001__139Y__141M__138W__43R__27C__85K.pdb</t>
  </si>
  <si>
    <t>815-1-18_GL_HC_dock_run083_0007_0001__139Y__141M__138W__43R__85Q__84E.pdb</t>
  </si>
  <si>
    <t>815-1-18_GL_HC_dock_run083_0007_0001__139Y__141M__138W__43R__85Q__144G.pdb</t>
  </si>
  <si>
    <t>815-1-18_GL_HC_dock_run083_0007_0001__139Y__141M__138W__43R__85Q__25I.pdb</t>
  </si>
  <si>
    <t>815-1-18_GL_HC_dock_run083_0007_0001__139Y__141M__138W__43R__85Q__84I.pdb</t>
  </si>
  <si>
    <t>815-1-18_GL_HC_dock_run083_0007_0001__139Y__141M__138W__43R__85Q__84C.pdb</t>
  </si>
  <si>
    <t>815-1-18_GL_HC_dock_run083_0007_0001__139Y__141M__138W__43R__85Q__84L.pdb</t>
  </si>
  <si>
    <t>815-1-18_GL_HC_dock_run083_0007_0001__139Y__141M__138W__43R__85Q__84K.pdb</t>
  </si>
  <si>
    <t>815-1-18_GL_HC_dock_run083_0007_0001__139Y__141M__138W__43R__27C__85E.pdb</t>
  </si>
  <si>
    <t>815-1-18_GL_HC_dock_run083_0007_0001__139Y__141M__138W__43R__85Q__84D.pdb</t>
  </si>
  <si>
    <t>815-1-18_GL_HC_dock_run083_0007_0001__139Y__141M__138W__43R__85Q__144W.pdb</t>
  </si>
  <si>
    <t>815-1-18_GL_HC_dock_run083_0007_0001__139Y__141M__138W__43R__85Q__144K.pdb</t>
  </si>
  <si>
    <t>815-1-18_GL_HC_dock_run083_0007_0001__139Y__141M__138W__43R__27C__85S.pdb</t>
  </si>
  <si>
    <t>815-1-18_GL_HC_dock_run083_0007_0001__139Y__141M__138W__43R__85Q__25V.pdb</t>
  </si>
  <si>
    <t>815-1-18_GL_HC_dock_run083_0007_0001__139Y__141M__138W__43R__85Q__144I.pdb</t>
  </si>
  <si>
    <t>815-1-18_GL_HC_dock_run083_0007_0001__139Y__141M__138W__43R__85Q__144M.pdb</t>
  </si>
  <si>
    <t>815-1-18_GL_HC_dock_run083_0007_0001__139Y__141M__138W__43R__85Q__27L.pdb</t>
  </si>
  <si>
    <t>815-1-18_GL_HC_dock_run083_0007_0001__139Y__141M__138W__43T__27A__144A.pdb</t>
  </si>
  <si>
    <t>815-1-18_GL_HC_dock_run083_0007_0001__139Y__141M__138W__43R__85Q__84P.pdb</t>
  </si>
  <si>
    <t>815-1-18_GL_HC_dock_run083_0007_0001__139Y__141M__138W__43R__85Q__144E.pdb</t>
  </si>
  <si>
    <t>815-1-18_GL_HC_dock_run083_0007_0001__139Y__141M__138W__43R__85Q__144V.pdb</t>
  </si>
  <si>
    <t>815-1-18_GL_HC_dock_run083_0007_0001__139Y__141M__138W__43T__27A__144W.pdb</t>
  </si>
  <si>
    <t>815-1-18_GL_HC_dock_run083_0007_0001__139Y__141M__138W__43T__27A__85Y.pdb</t>
  </si>
  <si>
    <t>815-1-18_GL_HC_dock_run083_0007_0001__139Y__141M__138W__43T__27A__25L.pdb</t>
  </si>
  <si>
    <t>815-1-18_GL_HC_dock_run083_0007_0001__139Y__141M__138W__43R__85Q__144P.pdb</t>
  </si>
  <si>
    <t>815-1-18_GL_HC_dock_run083_0007_0001__139Y__141M__138W__43R__27C__85F.pdb</t>
  </si>
  <si>
    <t>815-1-18_GL_HC_dock_run083_0007_0001__139Y__141M__138W__43T__27A__25C.pdb</t>
  </si>
  <si>
    <t>815-1-18_GL_HC_dock_run083_0007_0001__139Y__141M__138W__43R__85Q__144Y.pdb</t>
  </si>
  <si>
    <t>815-1-18_GL_HC_dock_run083_0007_0001__139Y__141M__138W__43T__27A__25T.pdb</t>
  </si>
  <si>
    <t>815-1-18_GL_HC_dock_run083_0007_0001__139Y__141M__138W__43R__85Q__144H.pdb</t>
  </si>
  <si>
    <t>815-1-18_GL_HC_dock_run083_0007_0001__139Y__141M__138W__43T__27A__25W.pdb</t>
  </si>
  <si>
    <t>815-1-18_GL_HC_dock_run083_0007_0001__139Y__141M__138W__43T__27A__25G.pdb</t>
  </si>
  <si>
    <t>815-1-18_GL_HC_dock_run083_0007_0001__139Y__141M__138W__43T__27A__25M.pdb</t>
  </si>
  <si>
    <t>815-1-18_GL_HC_dock_run083_0007_0001__139Y__141M__138W__43T__27A__25S.pdb</t>
  </si>
  <si>
    <t>815-1-18_GL_HC_dock_run083_0007_0001__139Y__141M__138W__43T__27A__25A.pdb</t>
  </si>
  <si>
    <t>815-1-18_GL_HC_dock_run083_0007_0001__139Y__141M__138W__43R__85Q__144C.pdb</t>
  </si>
  <si>
    <t>815-1-18_GL_HC_dock_run083_0007_0001__139Y__141M__138W__43T__27A__84M.pdb</t>
  </si>
  <si>
    <t>815-1-18_GL_HC_dock_run083_0007_0001__139Y__141M__138W__43R__85Q__144D.pdb</t>
  </si>
  <si>
    <t>815-1-18_GL_HC_dock_run083_0007_0001__139Y__141M__138W__43T__27A__25K.pdb</t>
  </si>
  <si>
    <t>815-1-18_GL_HC_dock_run083_0007_0001__139Y__141M__138W__43R__85Q__144N.pdb</t>
  </si>
  <si>
    <t>815-1-18_GL_HC_dock_run083_0007_0001__139Y__141M__138W__43T__27A__25Q.pdb</t>
  </si>
  <si>
    <t>815-1-18_GL_HC_dock_run083_0007_0001__139Y__141M__138W__43T__27A__84Y.pdb</t>
  </si>
  <si>
    <t>815-1-18_GL_HC_dock_run083_0007_0001__139Y__141M__138W__43R__85Q__144T.pdb</t>
  </si>
  <si>
    <t>815-1-18_GL_HC_dock_run083_0007_0001__139Y__141M__138W__43T__27A__25E.pdb</t>
  </si>
  <si>
    <t>815-1-18_GL_HC_dock_run083_0007_0001__139Y__141M__138W__43T__27A__25H.pdb</t>
  </si>
  <si>
    <t>815-1-18_GL_HC_dock_run083_0007_0001__139Y__141M__138W__43T__27A__84H.pdb</t>
  </si>
  <si>
    <t>815-1-18_GL_HC_dock_run083_0007_0001__139Y__141M__138W__43T__84P__27S.pdb</t>
  </si>
  <si>
    <t>815-1-18_GL_HC_dock_run083_0007_0001__139Y__141M__138W__43T__27A__25R.pdb</t>
  </si>
  <si>
    <t>815-1-18_GL_HC_dock_run083_0007_0001__139Y__141M__138W__43T__27A__25D.pdb</t>
  </si>
  <si>
    <t>815-1-18_GL_HC_dock_run083_0007_0001__139Y__141M__138W__43T__27A__84T.pdb</t>
  </si>
  <si>
    <t>815-1-18_GL_HC_dock_run083_0007_0001__139Y__141M__138W__43T__27A__25P.pdb</t>
  </si>
  <si>
    <t>815-1-18_GL_HC_dock_run083_0007_0001__139Y__141M__138W__43T__27A__84G.pdb</t>
  </si>
  <si>
    <t>815-1-18_GL_HC_dock_run083_0007_0001__139Y__141M__138W__43T__27A__84V.pdb</t>
  </si>
  <si>
    <t>815-1-18_GL_HC_dock_run083_0007_0001__139Y__141M__138W__43T__27A__84K.pdb</t>
  </si>
  <si>
    <t>815-1-18_GL_HC_dock_run083_0007_0001__139Y__141M__138W__43T__27A__84S.pdb</t>
  </si>
  <si>
    <t>815-1-18_GL_HC_dock_run083_0007_0001__139Y__141M__138W__43T__27A__84I.pdb</t>
  </si>
  <si>
    <t>815-1-18_GL_HC_dock_run083_0007_0001__139Y__141M__138W__43T__27A__84W.pdb</t>
  </si>
  <si>
    <t>815-1-18_GL_HC_dock_run083_0007_0001__139Y__141M__138W__43T__27A__85P.pdb</t>
  </si>
  <si>
    <t>815-1-18_GL_HC_dock_run083_0007_0001__139Y__141M__138W__43T__27A__84N.pdb</t>
  </si>
  <si>
    <t>815-1-18_GL_HC_dock_run083_0007_0001__139Y__141M__138W__43T__27A__85S.pdb</t>
  </si>
  <si>
    <t>815-1-18_GL_HC_dock_run083_0007_0001__139Y__141M__138W__43T__27A__144V.pdb</t>
  </si>
  <si>
    <t>815-1-18_GL_HC_dock_run083_0007_0001__139Y__141M__138W__43T__27A__84R.pdb</t>
  </si>
  <si>
    <t>815-1-18_GL_HC_dock_run083_0007_0001__139Y__141M__138W__43T__27A__84F.pdb</t>
  </si>
  <si>
    <t>815-1-18_GL_HC_dock_run083_0007_0001__139Y__141M__138W__43T__27A__84P.pdb</t>
  </si>
  <si>
    <t>815-1-18_GL_HC_dock_run083_0007_0001__139Y__141M__138W__43T__27A__85G.pdb</t>
  </si>
  <si>
    <t>815-1-18_GL_HC_dock_run083_0007_0001__139Y__141M__138W__43T__27A__25V.pdb</t>
  </si>
  <si>
    <t>815-1-18_GL_HC_dock_run083_0007_0001__139Y__141M__138W__43T__27A__85M.pdb</t>
  </si>
  <si>
    <t>815-1-18_GL_HC_dock_run083_0007_0001__139Y__141M__138W__43T__27A__85A.pdb</t>
  </si>
  <si>
    <t>815-1-18_GL_HC_dock_run083_0007_0001__139Y__141M__138W__43T__27A__85E.pdb</t>
  </si>
  <si>
    <t>815-1-18_GL_HC_dock_run083_0007_0001__139Y__141M__138W__43T__27A__85I.pdb</t>
  </si>
  <si>
    <t>815-1-18_GL_HC_dock_run083_0007_0001__139Y__141M__138W__43T__27A__85L.pdb</t>
  </si>
  <si>
    <t>815-1-18_GL_HC_dock_run083_0007_0001__139Y__141M__138W__43T__27A__84A.pdb</t>
  </si>
  <si>
    <t>815-1-18_GL_HC_dock_run083_0007_0001__139Y__141M__138W__43T__27A__144S.pdb</t>
  </si>
  <si>
    <t>815-1-18_GL_HC_dock_run083_0007_0001__139Y__141M__138W__43T__27A__144T.pdb</t>
  </si>
  <si>
    <t>815-1-18_GL_HC_dock_run083_0007_0001__139Y__141M__138W__43T__27A__25N.pdb</t>
  </si>
  <si>
    <t>815-1-18_GL_HC_dock_run083_0007_0001__139Y__141M__138W__43T__27A__85V.pdb</t>
  </si>
  <si>
    <t>815-1-18_GL_HC_dock_run083_0007_0001__139Y__141M__138W__43T__27A__144Q.pdb</t>
  </si>
  <si>
    <t>815-1-18_GL_HC_dock_run083_0007_0001__139Y__141M__138W__43T__27A__84D.pdb</t>
  </si>
  <si>
    <t>815-1-18_GL_HC_dock_run083_0007_0001__139Y__141M__138W__43T__27A__144M.pdb</t>
  </si>
  <si>
    <t>815-1-18_GL_HC_dock_run083_0007_0001__139Y__141M__138W__43T__27A__85W.pdb</t>
  </si>
  <si>
    <t>815-1-18_GL_HC_dock_run083_0007_0001__139Y__141M__138W__43T__27A__85N.pdb</t>
  </si>
  <si>
    <t>815-1-18_GL_HC_dock_run083_0007_0001__139Y__141M__138W__43T__27A__144I.pdb</t>
  </si>
  <si>
    <t>815-1-18_GL_HC_dock_run083_0007_0001__139Y__141M__138W__43T__27A__144F.pdb</t>
  </si>
  <si>
    <t>815-1-18_GL_HC_dock_run083_0007_0001__139Y__141M__138W__43T__27A__85Q.pdb</t>
  </si>
  <si>
    <t>815-1-18_GL_HC_dock_run083_0007_0001__139Y__141M__138W__43T__27A__144P.pdb</t>
  </si>
  <si>
    <t>815-1-18_GL_HC_dock_run083_0007_0001__139Y__141M__138W__43T__27A__85D.pdb</t>
  </si>
  <si>
    <t>815-1-18_GL_HC_dock_run083_0007_0001__139Y__141M__138W__43T__27A__85H.pdb</t>
  </si>
  <si>
    <t>815-1-18_GL_HC_dock_run083_0007_0001__139Y__141M__138W__43T__27A__144H.pdb</t>
  </si>
  <si>
    <t>815-1-18_GL_HC_dock_run083_0007_0001__139Y__141M__138W__43T__84P__25F.pdb</t>
  </si>
  <si>
    <t>815-1-18_GL_HC_dock_run083_0007_0001__139Y__141M__138W__43R__27C__144I.pdb</t>
  </si>
  <si>
    <t>815-1-18_GL_HC_dock_run083_0007_0001__139Y__141M__138W__43T__84P__25M.pdb</t>
  </si>
  <si>
    <t>815-1-18_GL_HC_dock_run083_0007_0001__139Y__141M__138W__43T__27A__144Y.pdb</t>
  </si>
  <si>
    <t>815-1-18_GL_HC_dock_run083_0007_0001__139Y__141M__138W__43T__84P__25L.pdb</t>
  </si>
  <si>
    <t>815-1-18_GL_HC_dock_run083_0007_0001__139Y__141M__138W__43T__84P__25W.pdb</t>
  </si>
  <si>
    <t>815-1-18_GL_HC_dock_run083_0007_0001__139Y__141M__138W__43T__84P__25I.pdb</t>
  </si>
  <si>
    <t>815-1-18_GL_HC_dock_run083_0007_0001__139Y__141M__138W__43T__84P__25K.pdb</t>
  </si>
  <si>
    <t>815-1-18_GL_HC_dock_run083_0007_0001__139Y__141M__138W__43T__84P__27Q.pdb</t>
  </si>
  <si>
    <t>815-1-18_GL_HC_dock_run083_0007_0001__139Y__141M__138W__43T__27A__85R.pdb</t>
  </si>
  <si>
    <t>815-1-18_GL_HC_dock_run083_0007_0001__139Y__141M__138W__43R__27K__144C.pdb</t>
  </si>
  <si>
    <t>815-1-18_GL_HC_dock_run083_0007_0001__139Y__141M__138W__43T__84P__25P.pdb</t>
  </si>
  <si>
    <t>815-1-18_GL_HC_dock_run083_0007_0001__139Y__141M__138W__43T__27A__144R.pdb</t>
  </si>
  <si>
    <t>815-1-18_GL_HC_dock_run083_0007_0001__139Y__141M__138W__43T__84E__25M.pdb</t>
  </si>
  <si>
    <t>815-1-18_GL_HC_dock_run083_0007_0001__139Y__141M__138W__43R__85Q__25N.pdb</t>
  </si>
  <si>
    <t>815-1-18_GL_HC_dock_run083_0007_0001__139Y__141M__138W__43T__27A__144G.pdb</t>
  </si>
  <si>
    <t>815-1-18_GL_HC_dock_run083_0007_0001__139Y__141M__138W__43R__85Q__27S.pdb</t>
  </si>
  <si>
    <t>815-1-18_GL_HC_dock_run083_0007_0001__139Y__141M__138W__43T__84P__144I.pdb</t>
  </si>
  <si>
    <t>815-1-18_GL_HC_dock_run083_0007_0001__139Y__141M__138W__43R__85Q__27K.pdb</t>
  </si>
  <si>
    <t>815-1-18_GL_HC_dock_run083_0007_0001__139Y__141M__138W__43T__84E__25E.pdb</t>
  </si>
  <si>
    <t>815-1-18_GL_HC_dock_run083_0007_0001__139Y__141M__138W__43T__84E__25N.pdb</t>
  </si>
  <si>
    <t>815-1-18_GL_HC_dock_run083_0007_0001__139Y__141M__138W__43R__85Q__84A.pdb</t>
  </si>
  <si>
    <t>815-1-18_GL_HC_dock_run083_0007_0001__139Y__141M__138W__43T__84P__144H.pdb</t>
  </si>
  <si>
    <t>815-1-18_GL_HC_dock_run083_0007_0001__139Y__141M__138W__43R__85Q__27N.pdb</t>
  </si>
  <si>
    <t>815-1-18_GL_HC_dock_run083_0007_0001__139Y__141M__138W__43T__84E__25K.pdb</t>
  </si>
  <si>
    <t>815-1-18_GL_HC_dock_run083_0007_0001__139Y__141M__138W__43R__85Q__84S.pdb</t>
  </si>
  <si>
    <t>815-1-18_GL_HC_dock_run083_0007_0001__139Y__141M__138W__43R__85Q__84W.pdb</t>
  </si>
  <si>
    <t>815-1-18_GL_HC_dock_run083_0007_0001__139Y__141M__138W__43R__85Q__84Q.pdb</t>
  </si>
  <si>
    <t>815-1-18_GL_HC_dock_run083_0007_0001__139Y__141M__138W__43T__84E__27A.pdb</t>
  </si>
  <si>
    <t>815-1-18_GL_HC_dock_run083_0007_0001__139Y__141M__138W__43T__84P__144Y.pdb</t>
  </si>
  <si>
    <t>815-1-18_GL_HC_dock_run083_0007_0001__139Y__141M__138W__43R__85Q__84H.pdb</t>
  </si>
  <si>
    <t>815-1-18_GL_HC_dock_run083_0007_0001__139Y__141M__138W__43R__85Q__84V.pdb</t>
  </si>
  <si>
    <t>815-1-18_GL_HC_dock_run083_0007_0001__139Y__141M__138W__43R__85Q__144L.pdb</t>
  </si>
  <si>
    <t>815-1-18_GL_HC_dock_run083_0007_0001__139Y__141M__138W__43R__85Q__144F.pdb</t>
  </si>
  <si>
    <t>815-1-18_GL_HC_dock_run083_0007_0001__139Y__141M__138W__43R__85Q__84T.pdb</t>
  </si>
  <si>
    <t>815-1-18_GL_HC_dock_run083_0007_0001__139Y__141M__138W__43R__85Q__84N.pdb</t>
  </si>
  <si>
    <t>815-1-18_GL_HC_dock_run083_0007_0001__139Y__141M__138W__43T__84E__25Y.pdb</t>
  </si>
  <si>
    <t>815-1-18_GL_HC_dock_run083_0007_0001__139Y__141M__138W__43R__85Q__144A.pdb</t>
  </si>
  <si>
    <t>815-1-18_GL_HC_dock_run083_0007_0001__139Y__141M__138W__43R__85Q__144Q.pdb</t>
  </si>
  <si>
    <t>815-1-18_GL_HC_dock_run083_0007_0001__139Y__141M__138W__43R__85Q__84Y.pdb</t>
  </si>
  <si>
    <t>815-1-18_GL_HC_dock_run083_0007_0001__139Y__141M__138W__43T__84E__27L.pdb</t>
  </si>
  <si>
    <t>815-1-18_GL_HC_dock_run083_0007_0001__139Y__141M__138W__43T__84P__85D.pdb</t>
  </si>
  <si>
    <t>815-1-18_GL_HC_dock_run083_0007_0001__139Y__141M__138W__43T__84E__27G.pdb</t>
  </si>
  <si>
    <t>815-1-18_GL_HC_dock_run083_0007_0001__139Y__141M__138W__43T__84E__25T.pdb</t>
  </si>
  <si>
    <t>815-1-18_GL_HC_dock_run083_0007_0001__139Y__141M__138W__43T__84E__27M.pdb</t>
  </si>
  <si>
    <t>815-1-18_GL_HC_dock_run083_0007_0001__139Y__141M__138W__43R__85Q__144S.pdb</t>
  </si>
  <si>
    <t>815-1-18_GL_HC_dock_run083_0007_0001__139Y__141M__138W__43R__85Q__84R.pdb</t>
  </si>
  <si>
    <t>815-1-18_GL_HC_dock_run083_0007_0001__139Y__141M__138W__43T__84E__27F.pdb</t>
  </si>
  <si>
    <t>815-1-18_GL_HC_dock_run083_0007_0001__139Y__141M__138W__43T__84E__27W.pdb</t>
  </si>
  <si>
    <t>815-1-18_GL_HC_dock_run083_0007_0001__139Y__141M__138W__43T__84E__27K.pdb</t>
  </si>
  <si>
    <t>815-1-18_GL_HC_dock_run083_0007_0001__139Y__141M__138W__43T__84E__27Q.pdb</t>
  </si>
  <si>
    <t>815-1-18_GL_HC_dock_run083_0007_0001__139Y__141M__138W__43T__84E__27E.pdb</t>
  </si>
  <si>
    <t>815-1-18_GL_HC_dock_run083_0007_0001__139Y__141M__138W__43T__84E__27D.pdb</t>
  </si>
  <si>
    <t>815-1-18_GL_HC_dock_run083_0007_0001__139Y__141M__138W__43T__84E__27C.pdb</t>
  </si>
  <si>
    <t>815-1-18_GL_HC_dock_run083_0007_0001__139Y__141M__138W__43T__84E__27N.pdb</t>
  </si>
  <si>
    <t>815-1-18_GL_HC_dock_run083_0007_0001__139Y__141M__138W__43T__84E__27I.pdb</t>
  </si>
  <si>
    <t>815-1-18_GL_HC_dock_run083_0007_0001__139Y__141M__138W__43T__84E__27Y.pdb</t>
  </si>
  <si>
    <t>815-1-18_GL_HC_dock_run083_0007_0001__139Y__141M__138W__43T__84E__27V.pdb</t>
  </si>
  <si>
    <t>815-1-18_GL_HC_dock_run083_0007_0001__139Y__141M__138W__43T__84E__85A.pdb</t>
  </si>
  <si>
    <t>815-1-18_GL_HC_dock_run083_0007_0001__139Y__141M__138W__43T__27A__25Y.pdb</t>
  </si>
  <si>
    <t>815-1-18_GL_HC_dock_run083_0007_0001__139Y__141M__138W__43T__84E__85L.pdb</t>
  </si>
  <si>
    <t>815-1-18_GL_HC_dock_run083_0007_0001__139Y__141M__138W__43T__84E__27P.pdb</t>
  </si>
  <si>
    <t>815-1-18_GL_HC_dock_run083_0007_0001__139Y__141M__138W__43T__84E__27R.pdb</t>
  </si>
  <si>
    <t>815-1-18_GL_HC_dock_run083_0007_0001__139Y__141M__138W__43T__84E__85F.pdb</t>
  </si>
  <si>
    <t>815-1-18_GL_HC_dock_run083_0007_0001__139Y__141M__138W__43T__84E__85G.pdb</t>
  </si>
  <si>
    <t>815-1-18_GL_HC_dock_run083_0007_0001__139Y__141M__138W__43T__84E__85P.pdb</t>
  </si>
  <si>
    <t>815-1-18_GL_HC_dock_run083_0007_0001__139Y__141M__138W__43T__84E__85M.pdb</t>
  </si>
  <si>
    <t>815-1-18_GL_HC_dock_run083_0007_0001__139Y__141M__138W__43T__27A__25I.pdb</t>
  </si>
  <si>
    <t>815-1-18_GL_HC_dock_run083_0007_0001__139Y__141M__138W__43T__84P__25E.pdb</t>
  </si>
  <si>
    <t>815-1-18_GL_HC_dock_run083_0007_0001__139Y__141M__138W__43T__84E__85S.pdb</t>
  </si>
  <si>
    <t>815-1-18_GL_HC_dock_run083_0007_0001__139Y__141M__138W__43T__84E__85Q.pdb</t>
  </si>
  <si>
    <t>815-1-18_GL_HC_dock_run083_0007_0001__139Y__141M__138W__43T__27A__84C.pdb</t>
  </si>
  <si>
    <t>815-1-18_GL_HC_dock_run083_0007_0001__139Y__141M__138W__43T__84E__85W.pdb</t>
  </si>
  <si>
    <t>815-1-18_GL_HC_dock_run083_0007_0001__139Y__141M__138W__43T__84E__85E.pdb</t>
  </si>
  <si>
    <t>815-1-18_GL_HC_dock_run083_0007_0001__139Y__141M__138W__43T__84E__85I.pdb</t>
  </si>
  <si>
    <t>815-1-18_GL_HC_dock_run083_0007_0001__139Y__141M__138W__43T__84E__85N.pdb</t>
  </si>
  <si>
    <t>815-1-18_GL_HC_dock_run083_0007_0001__139Y__141M__138W__43T__27A__25F.pdb</t>
  </si>
  <si>
    <t>815-1-18_GL_HC_dock_run083_0007_0001__139Y__141M__138W__43T__84E__144F.pdb</t>
  </si>
  <si>
    <t>815-1-18_GL_HC_dock_run083_0007_0001__139Y__141M__138W__43T__84E__85Y.pdb</t>
  </si>
  <si>
    <t>815-1-18_GL_HC_dock_run083_0007_0001__139Y__141M__138W__43T__84E__85H.pdb</t>
  </si>
  <si>
    <t>815-1-18_GL_HC_dock_run083_0007_0001__139Y__141M__138W__43T__84E__144G.pdb</t>
  </si>
  <si>
    <t>815-1-18_GL_HC_dock_run083_0007_0001__139Y__141M__138W__43T__84E__144P.pdb</t>
  </si>
  <si>
    <t>815-1-18_GL_HC_dock_run083_0007_0001__139Y__141M__138W__43T__27A__84E.pdb</t>
  </si>
  <si>
    <t>815-1-18_GL_HC_dock_run083_0007_0001__139Y__141M__138W__43T__84E__85D.pdb</t>
  </si>
  <si>
    <t>815-1-18_GL_HC_dock_run083_0007_0001__139Y__141M__138W__43T__84E__85R.pdb</t>
  </si>
  <si>
    <t>815-1-18_GL_HC_dock_run083_0007_0001__139Y__141M__138W__43T__27A__84Q.pdb</t>
  </si>
  <si>
    <t>815-1-18_GL_HC_dock_run083_0007_0001__139Y__141M__138W__43T__84E__144A.pdb</t>
  </si>
  <si>
    <t>815-1-18_GL_HC_dock_run083_0007_0001__139Y__141M__138W__43T__84E__85C.pdb</t>
  </si>
  <si>
    <t>815-1-18_GL_HC_dock_run083_0007_0001__139Y__141M__138W__43T__84E__144Y.pdb</t>
  </si>
  <si>
    <t>815-1-18_GL_HC_dock_run083_0007_0001__139Y__141M__138W__43T__27A__84L.pdb</t>
  </si>
  <si>
    <t>815-1-18_GL_HC_dock_run083_0007_0001__139Y__141M__138W__43T__84E__144W.pdb</t>
  </si>
  <si>
    <t>815-1-18_GL_HC_dock_run083_0007_0001__139Y__141M__138W__43T__84E__85V.pdb</t>
  </si>
  <si>
    <t>815-1-18_GL_HC_dock_run083_0007_0001__139Y__141M__138W__43T__84E__85T.pdb</t>
  </si>
  <si>
    <t>815-1-18_GL_HC_dock_run083_0007_0001__139Y__141M__138W__43T__84E__144M.pdb</t>
  </si>
  <si>
    <t>815-1-18_GL_HC_dock_run083_0007_0001__139Y__141M__138W__43T__84E__144K.pdb</t>
  </si>
  <si>
    <t>815-1-18_GL_HC_dock_run083_0007_0001__139Y__141M__138W__43T__84E__144T.pdb</t>
  </si>
  <si>
    <t>815-1-18_GL_HC_dock_run083_0007_0001__139Y__141M__27K__138N__43N__84Q.pdb</t>
  </si>
  <si>
    <t>815-1-18_GL_HC_dock_run083_0007_0001__139Y__141M__138W__43T__27A__144L.pdb</t>
  </si>
  <si>
    <t>815-1-18_GL_HC_dock_run083_0007_0001__139Y__141M__138W__43T__27A__144C.pdb</t>
  </si>
  <si>
    <t>815-1-18_GL_HC_dock_run083_0007_0001__139Y__141M__138W__43T__84E__144H.pdb</t>
  </si>
  <si>
    <t>815-1-18_GL_HC_dock_run083_0007_0001__139Y__141M__27K__138N__43N__25S.pdb</t>
  </si>
  <si>
    <t>815-1-18_GL_HC_dock_run083_0007_0001__139Y__141M__138W__43T__84E__144N.pdb</t>
  </si>
  <si>
    <t>815-1-18_GL_HC_dock_run083_0007_0001__139Y__141M__138W__43R__85Q__144R.pdb</t>
  </si>
  <si>
    <t>815-1-18_GL_HC_dock_run083_0007_0001__139Y__141M__138W__43T__84E__144D.pdb</t>
  </si>
  <si>
    <t>815-1-18_GL_HC_dock_run083_0007_0001__139Y__141M__138W__43T__84E__144S.pdb</t>
  </si>
  <si>
    <t>815-1-18_GL_HC_dock_run083_0007_0001__139Y__141M__138W__43T__84E__144Q.pdb</t>
  </si>
  <si>
    <t>815-1-18_GL_HC_dock_run083_0007_0001__139Y__141M__138W__43T__84E__144C.pdb</t>
  </si>
  <si>
    <t>815-1-18_GL_HC_dock_run083_0007_0001__139Y__141M__138W__43T__84E__85K.pdb</t>
  </si>
  <si>
    <t>815-1-18_GL_HC_dock_run083_0007_0001__139Y__141M__138W__43T__84E__144V.pdb</t>
  </si>
  <si>
    <t>815-1-18_GL_HC_dock_run083_0007_0001__139Y__141M__138W__43T__84E__144L.pdb</t>
  </si>
  <si>
    <t>815-1-18_GL_HC_dock_run083_0007_0001__139Y__141M__27K__138N__43N__25G.pdb</t>
  </si>
  <si>
    <t>815-1-18_GL_HC_dock_run083_0007_0001__139Y__141M__138W__43T__27A__144E.pdb</t>
  </si>
  <si>
    <t>815-1-18_GL_HC_dock_run083_0007_0001__139Y__141M__138W__43T__84P__27A.pdb</t>
  </si>
  <si>
    <t>815-1-18_GL_HC_dock_run083_0007_0001__139Y__141M__138W__43T__84E__144E.pdb</t>
  </si>
  <si>
    <t>815-1-18_GL_HC_dock_run083_0007_0001__139Y__141M__27K__138N__43N__25V.pdb</t>
  </si>
  <si>
    <t>815-1-18_GL_HC_dock_run083_0007_0001__139Y__141M__27K__138N__43N__25E.pdb</t>
  </si>
  <si>
    <t>815-1-18_GL_HC_dock_run083_0007_0001__139Y__141M__27K__138N__43N__25Q.pdb</t>
  </si>
  <si>
    <t>815-1-18_GL_HC_dock_run083_0007_0001__139Y__141M__27K__138N__43N__144F.pdb</t>
  </si>
  <si>
    <t>815-1-18_GL_HC_dock_run083_0007_0001__139Y__141M__138W__43T__84E__27S.pdb</t>
  </si>
  <si>
    <t>815-1-18_GL_HC_dock_run083_0007_0001__139Y__141M__138W__43T__84E__144I.pdb</t>
  </si>
  <si>
    <t>815-1-18_GL_HC_dock_run083_0007_0001__139Y__141M__27K__138N__43N__84W.pdb</t>
  </si>
  <si>
    <t>815-1-18_GL_HC_dock_run083_0007_0001__139Y__141M__138W__43T__84E__27H.pdb</t>
  </si>
  <si>
    <t>815-1-18_GL_HC_dock_run083_0007_0001__139Y__141M__138W__43T__84P__27L.pdb</t>
  </si>
  <si>
    <t>815-1-18_GL_HC_dock_run083_0007_0001__139Y__141M__27K__138N__43N__25W.pdb</t>
  </si>
  <si>
    <t>815-1-18_GL_HC_dock_run083_0007_0001__139Y__141M__138W__43T__27A__85C.pdb</t>
  </si>
  <si>
    <t>815-1-18_GL_HC_dock_run083_0007_0001__139Y__141M__27K__138N__43N__25F.pdb</t>
  </si>
  <si>
    <t>815-1-18_GL_HC_dock_run083_0007_0001__139Y__141M__27K__138N__43N__84V.pdb</t>
  </si>
  <si>
    <t>815-1-18_GL_HC_dock_run083_0007_0001__139Y__141M__138W__43T__27A__85F.pdb</t>
  </si>
  <si>
    <t>815-1-18_GL_HC_dock_run083_0007_0001__139Y__141M__27K__138N__43N__25C.pdb</t>
  </si>
  <si>
    <t>815-1-18_GL_HC_dock_run083_0007_0001__139Y__141M__27K__138N__43N__85S.pdb</t>
  </si>
  <si>
    <t>815-1-18_GL_HC_dock_run083_0007_0001__139Y__141M__138W__43T__27A__85T.pdb</t>
  </si>
  <si>
    <t>815-1-18_GL_HC_dock_run083_0007_0001__139Y__141M__27K__138N__43N__84A.pdb</t>
  </si>
  <si>
    <t>815-1-18_GL_HC_dock_run083_0007_0001__139Y__141M__138W__43T__84E__144R.pdb</t>
  </si>
  <si>
    <t>815-1-18_GL_HC_dock_run083_0007_0001__139Y__141M__27K__138N__43N__84D.pdb</t>
  </si>
  <si>
    <t>815-1-18_GL_HC_dock_run083_0007_0001__139Y__141M__138W__43T__27A__144D.pdb</t>
  </si>
  <si>
    <t>815-1-18_GL_HC_dock_run083_0007_0001__139Y__141M__27K__138N__43N__25H.pdb</t>
  </si>
  <si>
    <t>815-1-18_GL_HC_dock_run083_0007_0001__139Y__141M__27K__138N__43N__25I.pdb</t>
  </si>
  <si>
    <t>815-1-18_GL_HC_dock_run083_0007_0001__139Y__141M__27K__138N__43N__25K.pdb</t>
  </si>
  <si>
    <t>815-1-18_GL_HC_dock_run083_0007_0001__139Y__141M__138W__43T__84P__25Q.pdb</t>
  </si>
  <si>
    <t>815-1-18_GL_HC_dock_run083_0007_0001__139Y__141M__138W__43T__84P__25S.pdb</t>
  </si>
  <si>
    <t>815-1-18_GL_HC_dock_run083_0007_0001__139Y__141M__27K__138N__43N__25N.pdb</t>
  </si>
  <si>
    <t>815-1-18_GL_HC_dock_run083_0007_0001__139Y__141M__27K__138N__43N__25Y.pdb</t>
  </si>
  <si>
    <t>815-1-18_GL_HC_dock_run083_0007_0001__139Y__141M__27K__138N__43N__84C.pdb</t>
  </si>
  <si>
    <t>815-1-18_GL_HC_dock_run083_0007_0001__139Y__141M__27K__138N__43N__25A.pdb</t>
  </si>
  <si>
    <t>815-1-18_GL_HC_dock_run083_0007_0001__139Y__141M__27K__138N__43N__85Q.pdb</t>
  </si>
  <si>
    <t>815-1-18_GL_HC_dock_run083_0007_0001__139Y__141M__27K__138N__43N__84L.pdb</t>
  </si>
  <si>
    <t>815-1-18_GL_HC_dock_run083_0007_0001__139Y__141M__27K__138N__43N__25P.pdb</t>
  </si>
  <si>
    <t>815-1-18_GL_HC_dock_run083_0007_0001__139Y__141M__27K__138N__43N__85M.pdb</t>
  </si>
  <si>
    <t>815-1-18_GL_HC_dock_run083_0007_0001__139Y__141M__27K__138N__43N__84E.pdb</t>
  </si>
  <si>
    <t>815-1-18_GL_HC_dock_run083_0007_0001__139Y__141M__27K__138N__43N__85L.pdb</t>
  </si>
  <si>
    <t>815-1-18_GL_HC_dock_run083_0007_0001__139Y__141M__27K__138N__43N__84S.pdb</t>
  </si>
  <si>
    <t>815-1-18_GL_HC_dock_run083_0007_0001__139Y__141M__138W__43T__84P__27M.pdb</t>
  </si>
  <si>
    <t>815-1-18_GL_HC_dock_run083_0007_0001__139Y__141M__27K__138N__43N__84Y.pdb</t>
  </si>
  <si>
    <t>815-1-18_GL_HC_dock_run083_0007_0001__139Y__141M__27K__138N__43N__84F.pdb</t>
  </si>
  <si>
    <t>815-1-18_GL_HC_dock_run083_0007_0001__139Y__141M__27K__138N__43N__84G.pdb</t>
  </si>
  <si>
    <t>815-1-18_GL_HC_dock_run083_0007_0001__139Y__141M__27K__138N__43N__84M.pdb</t>
  </si>
  <si>
    <t>815-1-18_GL_HC_dock_run083_0007_0001__139Y__141M__27K__138N__43N__144M.pdb</t>
  </si>
  <si>
    <t>815-1-18_GL_HC_dock_run083_0007_0001__139Y__141M__27K__138N__43N__84H.pdb</t>
  </si>
  <si>
    <t>815-1-18_GL_HC_dock_run083_0007_0001__139Y__141M__27K__138N__43N__25T.pdb</t>
  </si>
  <si>
    <t>815-1-18_GL_HC_dock_run083_0007_0001__139Y__141M__27K__138N__43N__85Y.pdb</t>
  </si>
  <si>
    <t>815-1-18_GL_HC_dock_run083_0007_0001__139Y__141M__27K__138N__43N__25D.pdb</t>
  </si>
  <si>
    <t>815-1-18_GL_HC_dock_run083_0007_0001__139Y__141M__27K__138N__43N__25L.pdb</t>
  </si>
  <si>
    <t>815-1-18_GL_HC_dock_run083_0007_0001__139Y__141M__27K__138N__43N__85A.pdb</t>
  </si>
  <si>
    <t>815-1-18_GL_HC_dock_run083_0007_0001__139Y__141M__27K__138N__43N__85E.pdb</t>
  </si>
  <si>
    <t>815-1-18_GL_HC_dock_run083_0007_0001__139Y__141M__138W__43T__84E__27T.pdb</t>
  </si>
  <si>
    <t>815-1-18_GL_HC_dock_run083_0007_0001__139Y__141M__27K__138N__43N__85R.pdb</t>
  </si>
  <si>
    <t>815-1-18_GL_HC_dock_run083_0007_0001__139Y__141M__27K__138N__43N__85F.pdb</t>
  </si>
  <si>
    <t>815-1-18_GL_HC_dock_run083_0007_0001__139Y__141M__138W__43T__27A__144N.pdb</t>
  </si>
  <si>
    <t>815-1-18_GL_HC_dock_run083_0007_0001__139Y__141M__27K__138N__25V__43A.pdb</t>
  </si>
  <si>
    <t>815-1-18_GL_HC_dock_run083_0007_0001__139Y__141M__27K__138N__43N__85K.pdb</t>
  </si>
  <si>
    <t>815-1-18_GL_HC_dock_run083_0007_0001__139Y__141M__27K__138N__43N__144W.pdb</t>
  </si>
  <si>
    <t>815-1-18_GL_HC_dock_run083_0007_0001__139Y__141M__138W__43T__84P__25C.pdb</t>
  </si>
  <si>
    <t>815-1-18_GL_HC_dock_run083_0007_0001__139Y__141M__27K__138N__43N__84N.pdb</t>
  </si>
  <si>
    <t>815-1-18_GL_HC_dock_run083_0007_0001__139Y__141M__27K__138N__43N__84T.pdb</t>
  </si>
  <si>
    <t>815-1-18_GL_HC_dock_run083_0007_0001__139Y__141M__27K__138N__43N__25R.pdb</t>
  </si>
  <si>
    <t>815-1-18_GL_HC_dock_run083_0007_0001__139Y__141M__27K__138N__43N__85N.pdb</t>
  </si>
  <si>
    <t>815-1-18_GL_HC_dock_run083_0007_0001__139Y__141M__27K__138N__43N__144G.pdb</t>
  </si>
  <si>
    <t>815-1-18_GL_HC_dock_run083_0007_0001__139Y__141M__27K__138N__43N__84I.pdb</t>
  </si>
  <si>
    <t>815-1-18_GL_HC_dock_run083_0007_0001__139Y__141M__138W__43T__84P__25N.pdb</t>
  </si>
  <si>
    <t>815-1-18_GL_HC_dock_run083_0007_0001__139Y__141M__27K__138N__43N__84K.pdb</t>
  </si>
  <si>
    <t>815-1-18_GL_HC_dock_run083_0007_0001__139Y__141M__138W__43T__84P__25G.pdb</t>
  </si>
  <si>
    <t>815-1-18_GL_HC_dock_run083_0007_0001__139Y__141M__27K__138N__43N__25M.pdb</t>
  </si>
  <si>
    <t>815-1-18_GL_HC_dock_run083_0007_0001__139Y__141M__138W__43T__84P__27F.pdb</t>
  </si>
  <si>
    <t>815-1-18_GL_HC_dock_run083_0007_0001__139Y__141M__27K__138N__43N__144L.pdb</t>
  </si>
  <si>
    <t>815-1-18_GL_HC_dock_run083_0007_0001__139Y__141M__27K__138N__43N__85D.pdb</t>
  </si>
  <si>
    <t>815-1-18_GL_HC_dock_run083_0007_0001__139Y__141M__138W__43T__84P__25A.pdb</t>
  </si>
  <si>
    <t>815-1-18_GL_HC_dock_run083_0007_0001__139Y__141M__138W__43T__84P__27Y.pdb</t>
  </si>
  <si>
    <t>815-1-18_GL_HC_dock_run083_0007_0001__139Y__141M__138W__43T__84P__25Y.pdb</t>
  </si>
  <si>
    <t>815-1-18_GL_HC_dock_run083_0007_0001__139Y__141M__27K__138N__43N__85H.pdb</t>
  </si>
  <si>
    <t>815-1-18_GL_HC_dock_run083_0007_0001__139Y__141M__27K__138N__43N__85P.pdb</t>
  </si>
  <si>
    <t>815-1-18_GL_HC_dock_run083_0007_0001__139Y__141M__138W__43T__84P__27C.pdb</t>
  </si>
  <si>
    <t>815-1-18_GL_HC_dock_run083_0007_0001__139Y__141M__27K__138N__43N__144C.pdb</t>
  </si>
  <si>
    <t>815-1-18_GL_HC_dock_run083_0007_0001__139Y__141M__27K__138N__43N__85W.pdb</t>
  </si>
  <si>
    <t>815-1-18_GL_HC_dock_run083_0007_0001__139Y__141M__27K__138N__43N__85I.pdb</t>
  </si>
  <si>
    <t>815-1-18_GL_HC_dock_run083_0007_0001__139Y__141M__27K__138N__43N__85C.pdb</t>
  </si>
  <si>
    <t>815-1-18_GL_HC_dock_run083_0007_0001__139Y__141M__27K__138N__25V__43L.pdb</t>
  </si>
  <si>
    <t>815-1-18_GL_HC_dock_run083_0007_0001__139Y__141M__138W__43T__84P__144N.pdb</t>
  </si>
  <si>
    <t>815-1-18_GL_HC_dock_run083_0007_0001__139Y__141M__27K__138N__43N__85V.pdb</t>
  </si>
  <si>
    <t>815-1-18_GL_HC_dock_run083_0007_0001__139Y__141M__138W__43T__84P__27W.pdb</t>
  </si>
  <si>
    <t>815-1-18_GL_HC_dock_run083_0007_0001__139Y__141M__138W__43T__84P__27I.pdb</t>
  </si>
  <si>
    <t>815-1-18_GL_HC_dock_run083_0007_0001__139Y__141M__138W__43T__84P__25D.pdb</t>
  </si>
  <si>
    <t>815-1-18_GL_HC_dock_run083_0007_0001__139Y__141M__138W__43T__84P__27G.pdb</t>
  </si>
  <si>
    <t>815-1-18_GL_HC_dock_run083_0007_0001__139Y__141M__27K__138N__43N__144S.pdb</t>
  </si>
  <si>
    <t>815-1-18_GL_HC_dock_run083_0007_0001__139Y__141M__138W__43T__84P__25T.pdb</t>
  </si>
  <si>
    <t>815-1-18_GL_HC_dock_run083_0007_0001__139Y__141M__138W__43T__84P__27E.pdb</t>
  </si>
  <si>
    <t>815-1-18_GL_HC_dock_run083_0007_0001__139Y__141M__27K__138N__43N__144H.pdb</t>
  </si>
  <si>
    <t>815-1-18_GL_HC_dock_run083_0007_0001__139Y__141M__27K__138N__25V__43G.pdb</t>
  </si>
  <si>
    <t>815-1-18_GL_HC_dock_run083_0007_0001__139Y__141M__27K__138N__43N__85T.pdb</t>
  </si>
  <si>
    <t>815-1-18_GL_HC_dock_run083_0007_0001__139Y__141M__27K__138N__43N__144D.pdb</t>
  </si>
  <si>
    <t>815-1-18_GL_HC_dock_run083_0007_0001__139Y__141M__27K__138N__43N__144Y.pdb</t>
  </si>
  <si>
    <t>815-1-18_GL_HC_dock_run083_0007_0001__139Y__141M__27K__138N__25V__43M.pdb</t>
  </si>
  <si>
    <t>815-1-18_GL_HC_dock_run083_0007_0001__139Y__141M__27K__138N__43N__144K.pdb</t>
  </si>
  <si>
    <t>815-1-18_GL_HC_dock_run083_0007_0001__139Y__141M__27K__138N__43N__144N.pdb</t>
  </si>
  <si>
    <t>815-1-18_GL_HC_dock_run083_0007_0001__139Y__141M__27K__138N__43N__144A.pdb</t>
  </si>
  <si>
    <t>815-1-18_GL_HC_dock_run083_0007_0001__139Y__141M__138W__43T__84P__27K.pdb</t>
  </si>
  <si>
    <t>815-1-18_GL_HC_dock_run083_0007_0001__139Y__141M__138W__43T__84P__25V.pdb</t>
  </si>
  <si>
    <t>815-1-18_GL_HC_dock_run083_0007_0001__139Y__141M__27K__138N__43N__144T.pdb</t>
  </si>
  <si>
    <t>815-1-18_GL_HC_dock_run083_0007_0001__139Y__141M__27K__138N__25V__43W.pdb</t>
  </si>
  <si>
    <t>815-1-18_GL_HC_dock_run083_0007_0001__139Y__141M__27K__138N__43N__144E.pdb</t>
  </si>
  <si>
    <t>815-1-18_GL_HC_dock_run083_0007_0001__139Y__141M__27K__138N__43N__84R.pdb</t>
  </si>
  <si>
    <t>815-1-18_GL_HC_dock_run083_0007_0001__139Y__141M__27K__138N__43N__144P.pdb</t>
  </si>
  <si>
    <t>815-1-18_GL_HC_dock_run083_0007_0001__139Y__141M__138W__43T__84P__27V.pdb</t>
  </si>
  <si>
    <t>815-1-18_GL_HC_dock_run083_0007_0001__139Y__141M__138W__43T__84P__27H.pdb</t>
  </si>
  <si>
    <t>815-1-18_GL_HC_dock_run083_0007_0001__139Y__141M__138W__43T__27A__144K.pdb</t>
  </si>
  <si>
    <t>815-1-18_GL_HC_dock_run083_0007_0001__139Y__141M__138W__43T__84P__27T.pdb</t>
  </si>
  <si>
    <t>815-1-18_GL_HC_dock_run083_0007_0001__139Y__141M__27K__138N__25V__43E.pdb</t>
  </si>
  <si>
    <t>815-1-18_GL_HC_dock_run083_0007_0001__139Y__141M__138W__43T__84P__85A.pdb</t>
  </si>
  <si>
    <t>815-1-18_GL_HC_dock_run083_0007_0001__139Y__141M__138W__43T__27A__85K.pdb</t>
  </si>
  <si>
    <t>815-1-18_GL_HC_dock_run083_0007_0001__139Y__141M__138W__43T__84P__85M.pdb</t>
  </si>
  <si>
    <t>815-1-18_GL_HC_dock_run083_0007_0001__139Y__141M__138W__43T__84P__85G.pdb</t>
  </si>
  <si>
    <t>815-1-18_GL_HC_dock_run083_0007_0001__139Y__141M__138W__43T__84P__25H.pdb</t>
  </si>
  <si>
    <t>815-1-18_GL_HC_dock_run083_0007_0001__139Y__141M__27K__138N__43N__144I.pdb</t>
  </si>
  <si>
    <t>815-1-18_GL_HC_dock_run083_0007_0001__139Y__141M__138W__43T__84P__27R.pdb</t>
  </si>
  <si>
    <t>815-1-18_GL_HC_dock_run083_0007_0001__139Y__141M__27K__138N__43N__144R.pdb</t>
  </si>
  <si>
    <t>815-1-18_GL_HC_dock_run083_0007_0001__139Y__141M__138W__43T__84P__85F.pdb</t>
  </si>
  <si>
    <t>815-1-18_GL_HC_dock_run083_0007_0001__139Y__141M__27K__138N__25V__43S.pdb</t>
  </si>
  <si>
    <t>815-1-18_GL_HC_dock_run083_0007_0001__139Y__141M__138W__43T__84P__85L.pdb</t>
  </si>
  <si>
    <t>815-1-18_GL_HC_dock_run083_0007_0001__139Y__141M__138W__43T__84P__27N.pdb</t>
  </si>
  <si>
    <t>815-1-18_GL_HC_dock_run083_0007_0001__139Y__141M__138W__43T__84P__85Q.pdb</t>
  </si>
  <si>
    <t>815-1-18_GL_HC_dock_run083_0007_0001__139Y__141M__138W__43T__84P__85Y.pdb</t>
  </si>
  <si>
    <t>815-1-18_GL_HC_dock_run083_0007_0001__139Y__141M__138W__43T__84P__85W.pdb</t>
  </si>
  <si>
    <t>815-1-18_GL_HC_dock_run083_0007_0001__139Y__141M__27K__138N__43N__144Q.pdb</t>
  </si>
  <si>
    <t>815-1-18_GL_HC_dock_run083_0007_0001__139Y__141M__138W__43T__84P__85T.pdb</t>
  </si>
  <si>
    <t>815-1-18_GL_HC_dock_run083_0007_0001__139Y__141M__27K__138N__25V__43Y.pdb</t>
  </si>
  <si>
    <t>815-1-18_GL_HC_dock_run083_0007_0001__139Y__141M__138W__43T__84P__85H.pdb</t>
  </si>
  <si>
    <t>815-1-18_GL_HC_dock_run083_0007_0001__139Y__141M__138W__43T__84P__144L.pdb</t>
  </si>
  <si>
    <t>815-1-18_GL_HC_dock_run083_0007_0001__139Y__141M__27K__138N__25V__43K.pdb</t>
  </si>
  <si>
    <t>815-1-18_GL_HC_dock_run083_0007_0001__139Y__141M__27K__138N__25V__43I.pdb</t>
  </si>
  <si>
    <t>815-1-18_GL_HC_dock_run083_0007_0001__139Y__141M__138W__43T__84P__85I.pdb</t>
  </si>
  <si>
    <t>815-1-18_GL_HC_dock_run083_0007_0001__139Y__141M__138W__43T__84P__85C.pdb</t>
  </si>
  <si>
    <t>815-1-18_GL_HC_dock_run083_0007_0001__139Y__141M__138W__43T__84P__144S.pdb</t>
  </si>
  <si>
    <t>815-1-18_GL_HC_dock_run083_0007_0001__139Y__141M__138W__43T__84P__25R.pdb</t>
  </si>
  <si>
    <t>815-1-18_GL_HC_dock_run083_0007_0001__139Y__141M__138W__43T__84P__27P.pdb</t>
  </si>
  <si>
    <t>815-1-18_GL_HC_dock_run083_0007_0001__139Y__141M__138W__43T__84P__85E.pdb</t>
  </si>
  <si>
    <t>815-1-18_GL_HC_dock_run083_0007_0001__139Y__141M__27K__138N__25V__43N.pdb</t>
  </si>
  <si>
    <t>815-1-18_GL_HC_dock_run083_0007_0001__139Y__141M__138W__43T__84P__85K.pdb</t>
  </si>
  <si>
    <t>815-1-18_GL_HC_dock_run083_0007_0001__139Y__141M__27K__138N__25V__43V.pdb</t>
  </si>
  <si>
    <t>815-1-18_GL_HC_dock_run083_0007_0001__139Y__141M__27K__138N__25V__43F.pdb</t>
  </si>
  <si>
    <t>815-1-18_GL_HC_dock_run083_0007_0001__139Y__141M__27K__138N__25V__43R.pdb</t>
  </si>
  <si>
    <t>815-1-18_GL_HC_dock_run083_0007_0001__139Y__141M__138W__43T__84P__85S.pdb</t>
  </si>
  <si>
    <t>815-1-18_GL_HC_dock_run083_0007_0001__139Y__141M__138W__43T__84P__27D.pdb</t>
  </si>
  <si>
    <t>815-1-18_GL_HC_dock_run083_0007_0001__139Y__141M__138W__43T__84P__144E.pdb</t>
  </si>
  <si>
    <t>815-1-18_GL_HC_dock_run083_0007_0001__139Y__141M__138W__43T__84P__85R.pdb</t>
  </si>
  <si>
    <t>815-1-18_GL_HC_dock_run083_0007_0001__139Y__141M__138W__43T__84P__85V.pdb</t>
  </si>
  <si>
    <t>815-1-18_GL_HC_dock_run083_0007_0001__139Y__141M__138W__43T__84P__144G.pdb</t>
  </si>
  <si>
    <t>815-1-18_GL_HC_dock_run083_0007_0001__139Y__141M__138W__43T__84P__144F.pdb</t>
  </si>
  <si>
    <t>815-1-18_GL_HC_dock_run083_0007_0001__139Y__141M__138W__43T__84P__144A.pdb</t>
  </si>
  <si>
    <t>815-1-18_GL_HC_dock_run083_0007_0001__139Y__141M__138W__43T__84E__25F.pdb</t>
  </si>
  <si>
    <t>815-1-18_GL_HC_dock_run083_0007_0001__139Y__141M__138W__43T__84P__85P.pdb</t>
  </si>
  <si>
    <t>815-1-18_GL_HC_dock_run083_0007_0001__139Y__141M__138W__43T__84P__144D.pdb</t>
  </si>
  <si>
    <t>815-1-18_GL_HC_dock_run083_0007_0001__139Y__141M__27K__138N__25V__43C.pdb</t>
  </si>
  <si>
    <t>815-1-18_GL_HC_dock_run083_0007_0001__139Y__141M__27K__138N__25V__43D.pdb</t>
  </si>
  <si>
    <t>815-1-18_GL_HC_dock_run083_0007_0001__139Y__141M__138W__43T__84P__144Q.pdb</t>
  </si>
  <si>
    <t>815-1-18_GL_HC_dock_run083_0007_0001__139Y__141M__138W__43T__84P__144C.pdb</t>
  </si>
  <si>
    <t>815-1-18_GL_HC_dock_run083_0007_0001__139Y__141M__27K__138N__43N__85G.pdb</t>
  </si>
  <si>
    <t>815-1-18_GL_HC_dock_run083_0007_0001__139Y__141M__138W__43T__84E__25A.pdb</t>
  </si>
  <si>
    <t>815-1-18_GL_HC_dock_run083_0007_0001__139Y__141M__138W__43T__84P__144W.pdb</t>
  </si>
  <si>
    <t>815-1-18_GL_HC_dock_run083_0007_0001__139Y__141M__138W__43T__84P__85N.pdb</t>
  </si>
  <si>
    <t>815-1-18_GL_HC_dock_run083_0007_0001__139Y__141M__138W__43T__84P__144T.pdb</t>
  </si>
  <si>
    <t>815-1-18_GL_HC_dock_run083_0007_0001__139Y__141M__138W__43T__84P__144M.pdb</t>
  </si>
  <si>
    <t>815-1-18_GL_HC_dock_run083_0007_0001__139Y__141M__27K__138N__25V__84F.pdb</t>
  </si>
  <si>
    <t>815-1-18_GL_HC_dock_run083_0007_0001__139Y__141M__138W__43T__84P__144P.pdb</t>
  </si>
  <si>
    <t>815-1-18_GL_HC_dock_run083_0007_0001__139Y__141M__138W__43T__84P__144V.pdb</t>
  </si>
  <si>
    <t>815-1-18_GL_HC_dock_run083_0007_0001__139Y__141M__138W__43T__84E__25L.pdb</t>
  </si>
  <si>
    <t>815-1-18_GL_HC_dock_run083_0007_0001__139Y__141M__27K__138N__25V__84A.pdb</t>
  </si>
  <si>
    <t>815-1-18_GL_HC_dock_run083_0007_0001__139Y__141M__138W__43T__84E__25Q.pdb</t>
  </si>
  <si>
    <t>815-1-18_GL_HC_dock_run083_0007_0001__139Y__141M__138W__43T__84P__144K.pdb</t>
  </si>
  <si>
    <t>815-1-18_GL_HC_dock_run083_0007_0001__139Y__141M__138W__43T__84E__25W.pdb</t>
  </si>
  <si>
    <t>815-1-18_GL_HC_dock_run083_0007_0001__139Y__141M__27K__138N__25V__84G.pdb</t>
  </si>
  <si>
    <t>815-1-18_GL_HC_dock_run083_0007_0001__139Y__141M__138W__43T__84P__144R.pdb</t>
  </si>
  <si>
    <t>815-1-18_GL_HC_dock_run083_0007_0001__139Y__141M__138W__43T__84E__25G.pdb</t>
  </si>
  <si>
    <t>815-1-18_GL_HC_dock_run083_0007_0001__139Y__141M__27K__138N__43N__144V.pdb</t>
  </si>
  <si>
    <t>815-1-18_GL_HC_dock_run083_0007_0001__139Y__141M__138W__43T__84E__25I.pdb</t>
  </si>
  <si>
    <t>815-1-18_GL_HC_dock_run083_0007_0001__139Y__141M__138W__43T__84E__25V.pdb</t>
  </si>
  <si>
    <t>815-1-18_GL_HC_dock_run083_0007_0001__139Y__141M__138W__43T__84E__25P.pdb</t>
  </si>
  <si>
    <t>815-1-18_GL_HC_dock_run083_0007_0001__139Y__141M__27K__138N__25V__84W.pdb</t>
  </si>
  <si>
    <t>815-1-18_GL_HC_dock_run083_0007_0001__139Y__141M__27K__138N__25V__84E.pdb</t>
  </si>
  <si>
    <t>815-1-18_GL_HC_dock_run083_0007_0001__139Y__141M__138W__43T__84E__25S.pdb</t>
  </si>
  <si>
    <t>815-1-18_GL_HC_dock_run083_0007_0001__139Y__141M__27K__138N__25V__84L.pdb</t>
  </si>
  <si>
    <t>815-1-18_GL_HC_dock_run083_0007_0001__139Y__141M__138W__43T__84E__25C.pdb</t>
  </si>
  <si>
    <t>815-1-18_GL_HC_dock_run083_0007_0001__139Y__141M__27K__138N__25V__84S.pdb</t>
  </si>
  <si>
    <t>815-1-18_GL_HC_dock_run083_0007_0001__139Y__141M__27K__138N__25V__43P.pdb</t>
  </si>
  <si>
    <t>815-1-18_GL_HC_dock_run083_0007_0001__139Y__141M__27K__138N__25V__84M.pdb</t>
  </si>
  <si>
    <t>815-1-18_GL_HC_dock_run083_0007_0001__139Y__141M__27K__138N__25V__85C.pdb</t>
  </si>
  <si>
    <t>815-1-18_GL_HC_dock_run083_0007_0001__139Y__141M__27K__138N__25V__84V.pdb</t>
  </si>
  <si>
    <t>815-1-18_GL_HC_dock_run083_0007_0001__139Y__141M__138W__43T__84E__25D.pdb</t>
  </si>
  <si>
    <t>815-1-18_GL_HC_dock_run083_0007_0001__139Y__141M__138W__43T__84E__25H.pdb</t>
  </si>
  <si>
    <t>815-1-18_GL_HC_dock_run083_0007_0001__139Y__141M__27K__138N__25V__84Q.pdb</t>
  </si>
  <si>
    <t>815-1-18_GL_HC_dock_run083_0007_0001__139Y__141M__27K__138N__25V__84P.pdb</t>
  </si>
  <si>
    <t>815-1-18_GL_HC_dock_run083_0007_0001__139Y__141M__27K__138N__25V__84K.pdb</t>
  </si>
  <si>
    <t>815-1-18_GL_HC_dock_run083_0007_0001__139Y__141M__27K__138N__25V__84D.pdb</t>
  </si>
  <si>
    <t>815-1-18_GL_HC_dock_run083_0007_0001__139Y__141M__27K__138N__25V__85L.pdb</t>
  </si>
  <si>
    <t>815-1-18_GL_HC_dock_run083_0007_0001__139Y__141M__27K__138N__25V__84T.pdb</t>
  </si>
  <si>
    <t>815-1-18_GL_HC_dock_run083_0007_0001__139Y__141M__27K__138N__25V__43Q.pdb</t>
  </si>
  <si>
    <t>815-1-18_GL_HC_dock_run083_0007_0001__139Y__141M__27K__138N__25V__84C.pdb</t>
  </si>
  <si>
    <t>815-1-18_GL_HC_dock_run083_0007_0001__139Y__141M__27K__138N__25V__85G.pdb</t>
  </si>
  <si>
    <t>815-1-18_GL_HC_dock_run083_0007_0001__139Y__141M__27K__138N__25V__84H.pdb</t>
  </si>
  <si>
    <t>815-1-18_GL_HC_dock_run083_0007_0001__139Y__141M__27K__138N__25V__85E.pdb</t>
  </si>
  <si>
    <t>815-1-18_GL_HC_dock_run083_0007_0001__139Y__141M__27K__138N__25V__85F.pdb</t>
  </si>
  <si>
    <t>815-1-18_GL_HC_dock_run083_0007_0001__139Y__141M__27K__138N__25V__85V.pdb</t>
  </si>
  <si>
    <t>815-1-18_GL_HC_dock_run083_0007_0001__139Y__141M__27K__138N__25V__85A.pdb</t>
  </si>
  <si>
    <t>815-1-18_GL_HC_dock_run083_0007_0001__139Y__141M__27K__138N__25V__85W.pdb</t>
  </si>
  <si>
    <t>815-1-18_GL_HC_dock_run083_0007_0001__139Y__141M__27K__138N__25V__85S.pdb</t>
  </si>
  <si>
    <t>815-1-18_GL_HC_dock_run083_0007_0001__139Y__141M__27K__138N__25V__144A.pdb</t>
  </si>
  <si>
    <t>815-1-18_GL_HC_dock_run083_0007_0001__139Y__141M__138W__43T__84E__25R.pdb</t>
  </si>
  <si>
    <t>815-1-18_GL_HC_dock_run083_0007_0001__139Y__141M__27K__138N__25V__85I.pdb</t>
  </si>
  <si>
    <t>815-1-18_GL_HC_dock_run083_0007_0001__139Y__141M__27K__138N__25V__84Y.pdb</t>
  </si>
  <si>
    <t>815-1-18_GL_HC_dock_run083_0007_0001__139Y__141M__27K__138N__25V__85M.pdb</t>
  </si>
  <si>
    <t>815-1-18_GL_HC_dock_run083_0007_0001__139Y__141M__27K__138N__25V__84N.pdb</t>
  </si>
  <si>
    <t>815-1-18_GL_HC_dock_run083_0007_0001__139Y__141M__27K__138N__25V__85H.pdb</t>
  </si>
  <si>
    <t>815-1-18_GL_HC_dock_run083_0007_0001__139Y__141M__27K__138N__25V__85Y.pdb</t>
  </si>
  <si>
    <t>815-1-18_GL_HC_dock_run083_0007_0001__139Y__141M__27K__138N__25V__144G.pdb</t>
  </si>
  <si>
    <t>815-1-18_GL_HC_dock_run083_0007_0001__139Y__141M__27K__138N__25V__85N.pdb</t>
  </si>
  <si>
    <t>815-1-18_GL_HC_dock_run083_0007_0001__139Y__141M__27K__138N__25V__85K.pdb</t>
  </si>
  <si>
    <t>815-1-18_GL_HC_dock_run083_0007_0001__139Y__141M__27K__138N__25V__85Q.pdb</t>
  </si>
  <si>
    <t>815-1-18_GL_HC_dock_run083_0007_0001__139Y__141M__27K__138N__25V__85T.pdb</t>
  </si>
  <si>
    <t>815-1-18_GL_HC_dock_run083_0007_0001__139Y__141M__27K__138N__25V__85P.pdb</t>
  </si>
  <si>
    <t>815-1-18_GL_HC_dock_run083_0007_0001__139Y__141M__27K__138N__25V__144E.pdb</t>
  </si>
  <si>
    <t>815-1-18_GL_HC_dock_run083_0007_0001__139Y__141M__27K__138N__25V__85D.pdb</t>
  </si>
  <si>
    <t>815-1-18_GL_HC_dock_run083_0007_0001__139Y__141M__27K__138N__25V__144L.pdb</t>
  </si>
  <si>
    <t>815-1-18_GL_HC_dock_run083_0007_0001__139Y__141M__27K__138N__25V__144H.pdb</t>
  </si>
  <si>
    <t>815-1-18_GL_HC_dock_run083_0007_0001__139Y__141M__27K__138N__25V__144T.pdb</t>
  </si>
  <si>
    <t>815-1-18_GL_HC_dock_run083_0007_0001__139Y__141M__27K__138N__25V__144W.pdb</t>
  </si>
  <si>
    <t>815-1-18_GL_HC_dock_run083_0007_0001__139Y__141M__27K__138N__25I__43F.pdb</t>
  </si>
  <si>
    <t>815-1-18_GL_HC_dock_run083_0007_0001__139Y__141M__27K__138N__25V__144S.pdb</t>
  </si>
  <si>
    <t>815-1-18_GL_HC_dock_run083_0007_0001__139Y__141M__27K__138N__25I__43M.pdb</t>
  </si>
  <si>
    <t>815-1-18_GL_HC_dock_run083_0007_0001__139Y__141M__27K__138N__25I__43L.pdb</t>
  </si>
  <si>
    <t>815-1-18_GL_HC_dock_run083_0007_0001__139Y__141M__27K__138N__25V__144M.pdb</t>
  </si>
  <si>
    <t>815-1-18_GL_HC_dock_run083_0007_0001__139Y__141M__27K__138N__25V__144V.pdb</t>
  </si>
  <si>
    <t>815-1-18_GL_HC_dock_run083_0007_0001__139Y__141M__27K__138N__25V__144F.pdb</t>
  </si>
  <si>
    <t>815-1-18_GL_HC_dock_run083_0007_0001__139Y__141M__27K__138N__25I__43W.pdb</t>
  </si>
  <si>
    <t>815-1-18_GL_HC_dock_run083_0007_0001__139Y__141M__27K__138N__25V__144K.pdb</t>
  </si>
  <si>
    <t>815-1-18_GL_HC_dock_run083_0007_0001__139Y__141M__27K__138N__25V__144C.pdb</t>
  </si>
  <si>
    <t>815-1-18_GL_HC_dock_run083_0007_0001__139Y__141M__27K__138N__25V__144Q.pdb</t>
  </si>
  <si>
    <t>815-1-18_GL_HC_dock_run083_0007_0001__139Y__141M__27K__138N__25V__144N.pdb</t>
  </si>
  <si>
    <t>815-1-18_GL_HC_dock_run083_0007_0001__139Y__141M__27K__138N__25I__43D.pdb</t>
  </si>
  <si>
    <t>815-1-18_GL_HC_dock_run083_0007_0001__139Y__141M__27K__138N__25V__84R.pdb</t>
  </si>
  <si>
    <t>815-1-18_GL_HC_dock_run083_0007_0001__139Y__141M__27K__138N__25I__43A.pdb</t>
  </si>
  <si>
    <t>815-1-18_GL_HC_dock_run083_0007_0001__139Y__141M__27K__138N__25V__144P.pdb</t>
  </si>
  <si>
    <t>815-1-18_GL_HC_dock_run083_0007_0001__139Y__141M__27K__138N__25I__43S.pdb</t>
  </si>
  <si>
    <t>815-1-18_GL_HC_dock_run083_0007_0001__139Y__141M__27K__138N__25I__43P.pdb</t>
  </si>
  <si>
    <t>815-1-18_GL_HC_dock_run083_0007_0001__139Y__141M__27K__138N__25V__144D.pdb</t>
  </si>
  <si>
    <t>815-1-18_GL_HC_dock_run083_0007_0001__139Y__141M__27K__138N__25I__84E.pdb</t>
  </si>
  <si>
    <t>815-1-18_GL_HC_dock_run083_0007_0001__139Y__141M__27K__138N__25I__43C.pdb</t>
  </si>
  <si>
    <t>815-1-18_GL_HC_dock_run083_0007_0001__139Y__141M__27K__138N__25I__43Q.pdb</t>
  </si>
  <si>
    <t>815-1-18_GL_HC_dock_run083_0007_0001__139Y__141M__27K__138N__25I__43H.pdb</t>
  </si>
  <si>
    <t>815-1-18_GL_HC_dock_run083_0007_0001__139Y__141M__27K__138N__25V__144Y.pdb</t>
  </si>
  <si>
    <t>815-1-18_GL_HC_dock_run083_0007_0001__139Y__141M__27K__138N__25V__43H.pdb</t>
  </si>
  <si>
    <t>815-1-18_GL_HC_dock_run083_0007_0001__139Y__141M__27K__138N__25I__43E.pdb</t>
  </si>
  <si>
    <t>815-1-18_GL_HC_dock_run083_0007_0001__139Y__141M__27K__138N__25I__43K.pdb</t>
  </si>
  <si>
    <t>815-1-18_GL_HC_dock_run083_0007_0001__139Y__141M__27K__138N__25I__43Y.pdb</t>
  </si>
  <si>
    <t>815-1-18_GL_HC_dock_run083_0007_0001__139Y__141M__27K__138N__25I__43N.pdb</t>
  </si>
  <si>
    <t>815-1-18_GL_HC_dock_run083_0007_0001__139Y__141M__27K__138N__25I__43T.pdb</t>
  </si>
  <si>
    <t>815-1-18_GL_HC_dock_run083_0007_0001__139Y__141M__27K__138N__25I__43V.pdb</t>
  </si>
  <si>
    <t>815-1-18_GL_HC_dock_run083_0007_0001__139Y__141M__27K__138N__25V__144R.pdb</t>
  </si>
  <si>
    <t>815-1-18_GL_HC_dock_run083_0007_0001__139Y__141M__27K__138N__25I__84G.pdb</t>
  </si>
  <si>
    <t>815-1-18_GL_HC_dock_run083_0007_0001__139Y__141M__27K__138N__25I__84M.pdb</t>
  </si>
  <si>
    <t>815-1-18_GL_HC_dock_run083_0007_0001__139Y__141M__27K__138N__25I__84A.pdb</t>
  </si>
  <si>
    <t>815-1-18_GL_HC_dock_run083_0007_0001__139Y__141M__27K__138N__25V__144I.pdb</t>
  </si>
  <si>
    <t>815-1-18_GL_HC_dock_run083_0007_0001__139Y__141M__27K__138N__25I__84L.pdb</t>
  </si>
  <si>
    <t>815-1-18_GL_HC_dock_run083_0007_0001__139Y__141M__27K__138N__25I__84F.pdb</t>
  </si>
  <si>
    <t>815-1-18_GL_HC_dock_run083_0007_0001__139Y__141M__27K__138N__25I__43I.pdb</t>
  </si>
  <si>
    <t>815-1-18_GL_HC_dock_run083_0007_0001__139Y__141M__27K__138N__25V__43T.pdb</t>
  </si>
  <si>
    <t>815-1-18_GL_HC_dock_run083_0007_0001__139Y__141M__27K__138N__25I__84K.pdb</t>
  </si>
  <si>
    <t>815-1-18_GL_HC_dock_run083_0007_0001__139Y__141M__27K__138N__25I__84Q.pdb</t>
  </si>
  <si>
    <t>815-1-18_GL_HC_dock_run083_0007_0001__139Y__141M__27K__138N__25I__84H.pdb</t>
  </si>
  <si>
    <t>815-1-18_GL_HC_dock_run083_0007_0001__139Y__141M__27K__138N__25I__85M.pdb</t>
  </si>
  <si>
    <t>815-1-18_GL_HC_dock_run083_0007_0001__139Y__141M__27K__138N__25I__85F.pdb</t>
  </si>
  <si>
    <t>815-1-18_GL_HC_dock_run083_0007_0001__139Y__141M__27K__138N__25I__84N.pdb</t>
  </si>
  <si>
    <t>815-1-18_GL_HC_dock_run083_0007_0001__139Y__141M__27K__138N__25I__85Y.pdb</t>
  </si>
  <si>
    <t>815-1-18_GL_HC_dock_run083_0007_0001__139Y__141M__27K__138N__25I__85T.pdb</t>
  </si>
  <si>
    <t>815-1-18_GL_HC_dock_run083_0007_0001__139Y__141M__27K__138N__25I__84I.pdb</t>
  </si>
  <si>
    <t>815-1-18_GL_HC_dock_run083_0007_0001__139Y__141M__27K__138N__25I__84Y.pdb</t>
  </si>
  <si>
    <t>815-1-18_GL_HC_dock_run083_0007_0001__139Y__141M__27K__138N__25I__144L.pdb</t>
  </si>
  <si>
    <t>815-1-18_GL_HC_dock_run083_0007_0001__139Y__141M__27K__138N__25I__84T.pdb</t>
  </si>
  <si>
    <t>815-1-18_GL_HC_dock_run083_0007_0001__139Y__141M__27K__138N__25I__144M.pdb</t>
  </si>
  <si>
    <t>815-1-18_GL_HC_dock_run083_0007_0001__139Y__141M__27K__138N__25I__144F.pdb</t>
  </si>
  <si>
    <t>815-1-18_GL_HC_dock_run083_0007_0001__139Y__141M__27K__138N__25I__144W.pdb</t>
  </si>
  <si>
    <t>815-1-18_GL_HC_dock_run083_0007_0001__139Y__141M__27K__138N__25I__144E.pdb</t>
  </si>
  <si>
    <t>815-1-18_GL_HC_dock_run083_0007_0001__139Y__141M__27K__138N__25I__144Q.pdb</t>
  </si>
  <si>
    <t>815-1-18_GL_HC_dock_run083_0007_0001__139Y__141M__27K__138N__25I__144I.pdb</t>
  </si>
  <si>
    <t>815-1-18_GL_HC_dock_run083_0007_0001__139Y__141M__27K__138N__25I__85R.pdb</t>
  </si>
  <si>
    <t>815-1-18_GL_HC_dock_run083_0007_0001__139Y__141M__27K__138N__25I__144S.pdb</t>
  </si>
  <si>
    <t>815-1-18_GL_HC_dock_run083_0007_0001__139Y__141M__27K__138N__25I__85V.pdb</t>
  </si>
  <si>
    <t>815-1-18_GL_HC_dock_run083_0007_0001__139Y__141M__27K__138N__25I__144K.pdb</t>
  </si>
  <si>
    <t>815-1-18_GL_HC_dock_run083_0007_0001__139Y__141M__27K__138N__25I__84P.pdb</t>
  </si>
  <si>
    <t>815-1-18_GL_HC_dock_run083_0007_0001__139Y__141M__27K__138N__25I__144C.pdb</t>
  </si>
  <si>
    <t>815-1-18_GL_HC_dock_run083_0007_0001__139Y__141M__27K__138N__25I__144P.pdb</t>
  </si>
  <si>
    <t>815-1-18_GL_HC_dock_run083_0007_0001__139Y__141M__27K__138N__25I__144V.pdb</t>
  </si>
  <si>
    <t>815-1-18_GL_HC_dock_run083_0007_0001__139Y__141M__27K__138N__25I__85D.pdb</t>
  </si>
  <si>
    <t>815-1-18_GL_HC_dock_run083_0007_0001__139Y__141M__27K__138N__25I__85N.pdb</t>
  </si>
  <si>
    <t>815-1-18_GL_HC_dock_run083_0007_0001__139Y__141M__27K__138N__25I__144H.pdb</t>
  </si>
  <si>
    <t>815-1-18_GL_HC_dock_run083_0007_0001__139Y__141M__27K__138N__25I__144T.pdb</t>
  </si>
  <si>
    <t>815-1-18_GL_HC_dock_run083_0007_0001__139Y__141M__27K__138N__25I__144N.pdb</t>
  </si>
  <si>
    <t>815-1-18_GL_HC_dock_run083_0007_0001__139Y__141M__27K__138D__85P__25G.pdb</t>
  </si>
  <si>
    <t>815-1-18_GL_HC_dock_run083_0007_0001__139Y__141M__27K__138N__25I__144R.pdb</t>
  </si>
  <si>
    <t>815-1-18_GL_HC_dock_run083_0007_0001__139Y__141M__27K__138D__85P__25Y.pdb</t>
  </si>
  <si>
    <t>815-1-18_GL_HC_dock_run083_0007_0001__139Y__141M__27K__138D__85P__25A.pdb</t>
  </si>
  <si>
    <t>815-1-18_GL_HC_dock_run083_0007_0001__139Y__141M__27K__138N__25I__144D.pdb</t>
  </si>
  <si>
    <t>815-1-18_GL_HC_dock_run083_0007_0001__139Y__141M__27K__138D__85P__25I.pdb</t>
  </si>
  <si>
    <t>815-1-18_GL_HC_dock_run083_0007_0001__139Y__141M__27K__138D__85P__25F.pdb</t>
  </si>
  <si>
    <t>815-1-18_GL_HC_dock_run083_0007_0001__139Y__141M__27K__138D__85P__25W.pdb</t>
  </si>
  <si>
    <t>815-1-18_GL_HC_dock_run083_0007_0001__139Y__141M__27K__138D__85P__25Q.pdb</t>
  </si>
  <si>
    <t>815-1-18_GL_HC_dock_run083_0007_0001__139Y__141M__27K__138D__85P__25H.pdb</t>
  </si>
  <si>
    <t>815-1-18_GL_HC_dock_run083_0007_0001__139Y__141M__27K__138D__85P__25C.pdb</t>
  </si>
  <si>
    <t>815-1-18_GL_HC_dock_run083_0007_0001__139Y__141M__27K__138D__85P__43M.pdb</t>
  </si>
  <si>
    <t>815-1-18_GL_HC_dock_run083_0007_0001__139Y__141M__27K__138D__85P__25E.pdb</t>
  </si>
  <si>
    <t>815-1-18_GL_HC_dock_run083_0007_0001__139Y__141M__27K__138D__85P__25P.pdb</t>
  </si>
  <si>
    <t>815-1-18_GL_HC_dock_run083_0007_0001__139Y__141M__27K__138D__85P__25D.pdb</t>
  </si>
  <si>
    <t>815-1-18_GL_HC_dock_run083_0007_0001__139Y__141M__27K__138D__85P__43A.pdb</t>
  </si>
  <si>
    <t>815-1-18_GL_HC_dock_run083_0007_0001__139Y__141M__27K__138D__85P__43E.pdb</t>
  </si>
  <si>
    <t>815-1-18_GL_HC_dock_run083_0007_0001__139Y__141M__27K__138D__85P__25S.pdb</t>
  </si>
  <si>
    <t>815-1-18_GL_HC_dock_run083_0007_0001__139Y__141M__27K__138D__85P__43L.pdb</t>
  </si>
  <si>
    <t>815-1-18_GL_HC_dock_run083_0007_0001__139Y__141M__27K__138D__85P__43K.pdb</t>
  </si>
  <si>
    <t>815-1-18_GL_HC_dock_run083_0007_0001__139Y__141M__27K__138D__85P__84G.pdb</t>
  </si>
  <si>
    <t>815-1-18_GL_HC_dock_run083_0007_0001__139Y__141M__27K__138N__25I__43R.pdb</t>
  </si>
  <si>
    <t>815-1-18_GL_HC_dock_run083_0007_0001__139Y__141M__27K__138D__85P__43S.pdb</t>
  </si>
  <si>
    <t>815-1-18_GL_HC_dock_run083_0007_0001__139Y__141M__27K__138D__85P__43V.pdb</t>
  </si>
  <si>
    <t>815-1-18_GL_HC_dock_run083_0007_0001__139Y__141M__27K__138D__85P__43Q.pdb</t>
  </si>
  <si>
    <t>815-1-18_GL_HC_dock_run083_0007_0001__139Y__141M__27K__138D__85P__43R.pdb</t>
  </si>
  <si>
    <t>815-1-18_GL_HC_dock_run083_0007_0001__139Y__141M__27K__138D__85P__43T.pdb</t>
  </si>
  <si>
    <t>815-1-18_GL_HC_dock_run083_0007_0001__139Y__141M__27K__138D__85P__43W.pdb</t>
  </si>
  <si>
    <t>815-1-18_GL_HC_dock_run083_0007_0001__139Y__141M__27K__138D__85P__84A.pdb</t>
  </si>
  <si>
    <t>815-1-18_GL_HC_dock_run083_0007_0001__139Y__141M__27K__138D__85P__43C.pdb</t>
  </si>
  <si>
    <t>815-1-18_GL_HC_dock_run083_0007_0001__139Y__141M__27K__138D__85P__43D.pdb</t>
  </si>
  <si>
    <t>815-1-18_GL_HC_dock_run083_0007_0001__139Y__141M__27K__138D__85P__25R.pdb</t>
  </si>
  <si>
    <t>815-1-18_GL_HC_dock_run083_0007_0001__139Y__141M__27K__138D__85P__43Y.pdb</t>
  </si>
  <si>
    <t>815-1-18_GL_HC_dock_run083_0007_0001__139Y__141M__27K__138D__85P__84W.pdb</t>
  </si>
  <si>
    <t>815-1-18_GL_HC_dock_run083_0007_0001__139Y__141M__27K__138D__85P__144A.pdb</t>
  </si>
  <si>
    <t>815-1-18_GL_HC_dock_run083_0007_0001__139Y__141M__27K__138D__85P__84S.pdb</t>
  </si>
  <si>
    <t>815-1-18_GL_HC_dock_run083_0007_0001__139Y__141M__27K__138D__85P__144F.pdb</t>
  </si>
  <si>
    <t>815-1-18_GL_HC_dock_run083_0007_0001__139Y__141M__27K__138D__85P__84M.pdb</t>
  </si>
  <si>
    <t>815-1-18_GL_HC_dock_run083_0007_0001__139Y__141M__27K__138D__25V__43I.pdb</t>
  </si>
  <si>
    <t>815-1-18_GL_HC_dock_run083_0007_0001__139Y__141M__27K__138D__85P__144I.pdb</t>
  </si>
  <si>
    <t>815-1-18_GL_HC_dock_run083_0007_0001__139Y__141M__27K__138D__85P__144E.pdb</t>
  </si>
  <si>
    <t>815-1-18_GL_HC_dock_run083_0007_0001__139Y__141M__27K__138D__85P__84Y.pdb</t>
  </si>
  <si>
    <t>815-1-18_GL_HC_dock_run083_0007_0001__139Y__141M__27K__138D__85P__144M.pdb</t>
  </si>
  <si>
    <t>815-1-18_GL_HC_dock_run083_0007_0001__139Y__141M__27K__138D__25V__43L.pdb</t>
  </si>
  <si>
    <t>815-1-18_GL_HC_dock_run083_0007_0001__139Y__141M__27K__138D__85P__84V.pdb</t>
  </si>
  <si>
    <t>815-1-18_GL_HC_dock_run083_0007_0001__139Y__141M__27K__138D__25V__43E.pdb</t>
  </si>
  <si>
    <t>815-1-18_GL_HC_dock_run083_0007_0001__139Y__141M__27K__138D__85P__144C.pdb</t>
  </si>
  <si>
    <t>815-1-18_GL_HC_dock_run083_0007_0001__139Y__141M__27K__138D__25V__43G.pdb</t>
  </si>
  <si>
    <t>815-1-18_GL_HC_dock_run083_0007_0001__139Y__141M__27K__138D__25V__43A.pdb</t>
  </si>
  <si>
    <t>815-1-18_GL_HC_dock_run083_0007_0001__139Y__141M__27K__138D__85P__84I.pdb</t>
  </si>
  <si>
    <t>815-1-18_GL_HC_dock_run083_0007_0001__139Y__141M__27K__138D__25V__43M.pdb</t>
  </si>
  <si>
    <t>815-1-18_GL_HC_dock_run083_0007_0001__139Y__141M__27K__138D__85P__84L.pdb</t>
  </si>
  <si>
    <t>815-1-18_GL_HC_dock_run083_0007_0001__139Y__141M__27K__138D__85P__144Q.pdb</t>
  </si>
  <si>
    <t>815-1-18_GL_HC_dock_run083_0007_0001__139Y__141M__27K__138D__85P__144V.pdb</t>
  </si>
  <si>
    <t>815-1-18_GL_HC_dock_run083_0007_0001__139Y__141M__27K__138D__85P__84F.pdb</t>
  </si>
  <si>
    <t>815-1-18_GL_HC_dock_run083_0007_0001__139Y__141M__27K__138D__25V__43N.pdb</t>
  </si>
  <si>
    <t>815-1-18_GL_HC_dock_run083_0007_0001__139Y__141M__27K__138D__25V__43P.pdb</t>
  </si>
  <si>
    <t>815-1-18_GL_HC_dock_run083_0007_0001__139Y__141M__27K__138D__85P__84N.pdb</t>
  </si>
  <si>
    <t>815-1-18_GL_HC_dock_run083_0007_0001__139Y__141M__27K__138D__25V__43D.pdb</t>
  </si>
  <si>
    <t>815-1-18_GL_HC_dock_run083_0007_0001__139Y__141M__27K__138D__25V__43W.pdb</t>
  </si>
  <si>
    <t>815-1-18_GL_HC_dock_run083_0007_0001__139Y__141M__27K__138D__85P__144D.pdb</t>
  </si>
  <si>
    <t>815-1-18_GL_HC_dock_run083_0007_0001__139Y__141M__27K__138D__85P__84H.pdb</t>
  </si>
  <si>
    <t>815-1-18_GL_HC_dock_run083_0007_0001__139Y__141M__27K__138D__85P__144W.pdb</t>
  </si>
  <si>
    <t>815-1-18_GL_HC_dock_run083_0007_0001__139Y__141M__27K__138D__25V__43R.pdb</t>
  </si>
  <si>
    <t>815-1-18_GL_HC_dock_run083_0007_0001__139Y__141M__27K__138D__85P__144S.pdb</t>
  </si>
  <si>
    <t>815-1-18_GL_HC_dock_run083_0007_0001__139Y__141M__27K__138D__25V__43K.pdb</t>
  </si>
  <si>
    <t>815-1-18_GL_HC_dock_run083_0007_0001__139Y__141M__27K__138D__25V__43Y.pdb</t>
  </si>
  <si>
    <t>815-1-18_GL_HC_dock_run083_0007_0001__139Y__141M__27K__138D__85P__84E.pdb</t>
  </si>
  <si>
    <t>815-1-18_GL_HC_dock_run083_0007_0001__139Y__141M__27K__138D__85P__84P.pdb</t>
  </si>
  <si>
    <t>815-1-18_GL_HC_dock_run083_0007_0001__139Y__141M__27K__138D__25V__43S.pdb</t>
  </si>
  <si>
    <t>815-1-18_GL_HC_dock_run083_0007_0001__139Y__141M__27K__138D__25V__43F.pdb</t>
  </si>
  <si>
    <t>815-1-18_GL_HC_dock_run083_0007_0001__139Y__141M__27K__138D__25V__43V.pdb</t>
  </si>
  <si>
    <t>815-1-18_GL_HC_dock_run083_0007_0001__139Y__141M__27K__138D__85P__144Y.pdb</t>
  </si>
  <si>
    <t>815-1-18_GL_HC_dock_run083_0007_0001__139Y__141M__27K__138D__25V__43T.pdb</t>
  </si>
  <si>
    <t>815-1-18_GL_HC_dock_run083_0007_0001__139Y__141M__27K__138D__25V__84P.pdb</t>
  </si>
  <si>
    <t>815-1-18_GL_HC_dock_run083_0007_0001__139Y__141M__27K__138D__25V__84S.pdb</t>
  </si>
  <si>
    <t>815-1-18_GL_HC_dock_run083_0007_0001__139Y__141M__27K__138D__25V__144I.pdb</t>
  </si>
  <si>
    <t>815-1-18_GL_HC_dock_run083_0007_0001__139Y__141M__27K__138D__25V__84V.pdb</t>
  </si>
  <si>
    <t>815-1-18_GL_HC_dock_run083_0007_0001__139Y__141M__27K__138D__25V__84K.pdb</t>
  </si>
  <si>
    <t>815-1-18_GL_HC_dock_run083_0007_0001__139Y__141M__27K__138D__25V__84A.pdb</t>
  </si>
  <si>
    <t>815-1-18_GL_HC_dock_run083_0007_0001__139Y__141M__27K__138D__85P__144N.pdb</t>
  </si>
  <si>
    <t>815-1-18_GL_HC_dock_run083_0007_0001__139Y__141M__27K__138D__25V__85G.pdb</t>
  </si>
  <si>
    <t>815-1-18_GL_HC_dock_run083_0007_0001__139Y__141M__27K__138D__25V__85V.pdb</t>
  </si>
  <si>
    <t>815-1-18_GL_HC_dock_run083_0007_0001__139Y__141M__27K__138D__25V__84C.pdb</t>
  </si>
  <si>
    <t>815-1-18_GL_HC_dock_run083_0007_0001__139Y__141M__27K__138D__25V__144G.pdb</t>
  </si>
  <si>
    <t>815-1-18_GL_HC_dock_run083_0007_0001__139Y__141M__27K__138D__25V__84T.pdb</t>
  </si>
  <si>
    <t>815-1-18_GL_HC_dock_run083_0007_0001__139Y__141M__27K__138D__25V__84I.pdb</t>
  </si>
  <si>
    <t>815-1-18_GL_HC_dock_run083_0007_0001__139Y__141M__27K__138N__25I__84W.pdb</t>
  </si>
  <si>
    <t>815-1-18_GL_HC_dock_run083_0007_0001__139Y__141M__27K__138D__25V__84Y.pdb</t>
  </si>
  <si>
    <t>815-1-18_GL_HC_dock_run083_0007_0001__139Y__141M__27K__138D__25V__84E.pdb</t>
  </si>
  <si>
    <t>815-1-18_GL_HC_dock_run083_0007_0001__139Y__141M__27K__138D__25V__85E.pdb</t>
  </si>
  <si>
    <t>815-1-18_GL_HC_dock_run083_0007_0001__139Y__141M__27K__138D__25V__144F.pdb</t>
  </si>
  <si>
    <t>815-1-18_GL_HC_dock_run083_0007_0001__139Y__141M__27K__138D__25V__85L.pdb</t>
  </si>
  <si>
    <t>815-1-18_GL_HC_dock_run083_0007_0001__139Y__141M__27K__138D__25V__84L.pdb</t>
  </si>
  <si>
    <t>815-1-18_GL_HC_dock_run083_0007_0001__139Y__141M__27K__138D__25V__144M.pdb</t>
  </si>
  <si>
    <t>815-1-18_GL_HC_dock_run083_0007_0001__139Y__141M__27K__138N__25V__84I.pdb</t>
  </si>
  <si>
    <t>815-1-18_GL_HC_dock_run083_0007_0001__139Y__141M__27K__138D__25V__84N.pdb</t>
  </si>
  <si>
    <t>815-1-18_GL_HC_dock_run083_0007_0001__139Y__141M__27K__138D__25V__85D.pdb</t>
  </si>
  <si>
    <t>815-1-18_GL_HC_dock_run083_0007_0001__139Y__141M__27K__138D__85P__144T.pdb</t>
  </si>
  <si>
    <t>815-1-18_GL_HC_dock_run083_0007_0001__139Y__141M__27K__138D__25V__144W.pdb</t>
  </si>
  <si>
    <t>815-1-18_GL_HC_dock_run083_0007_0001__139Y__141M__27K__138D__25V__144C.pdb</t>
  </si>
  <si>
    <t>815-1-18_GL_HC_dock_run083_0007_0001__139Y__141M__27K__138D__25V__144E.pdb</t>
  </si>
  <si>
    <t>815-1-18_GL_HC_dock_run083_0007_0001__139Y__141M__27K__138D__25V__85C.pdb</t>
  </si>
  <si>
    <t>815-1-18_GL_HC_dock_run083_0007_0001__139Y__141M__27K__138D__25V__144Q.pdb</t>
  </si>
  <si>
    <t>815-1-18_GL_HC_dock_run083_0007_0001__139Y__141M__27K__138D__25V__144L.pdb</t>
  </si>
  <si>
    <t>815-1-18_GL_HC_dock_run083_0007_0001__139Y__141M__27K__138D__25V__85P.pdb</t>
  </si>
  <si>
    <t>815-1-18_GL_HC_dock_run083_0007_0001__139Y__141M__27K__138D__25V__84F.pdb</t>
  </si>
  <si>
    <t>815-1-18_GL_HC_dock_run083_0007_0001__139Y__141M__27K__138D__25L__43A.pdb</t>
  </si>
  <si>
    <t>815-1-18_GL_HC_dock_run083_0007_0001__139Y__141M__27K__138D__25V__85W.pdb</t>
  </si>
  <si>
    <t>815-1-18_GL_HC_dock_run083_0007_0001__139Y__141M__27K__138D__25L__43Q.pdb</t>
  </si>
  <si>
    <t>815-1-18_GL_HC_dock_run083_0007_0001__139Y__141M__27K__138D__25V__85S.pdb</t>
  </si>
  <si>
    <t>815-1-18_GL_HC_dock_run083_0007_0001__139Y__141M__27K__138D__25V__144H.pdb</t>
  </si>
  <si>
    <t>815-1-18_GL_HC_dock_run083_0007_0001__139Y__141M__27K__138D__85P__84C.pdb</t>
  </si>
  <si>
    <t>815-1-18_GL_HC_dock_run083_0007_0001__139Y__141M__27K__138N__25I__84S.pdb</t>
  </si>
  <si>
    <t>815-1-18_GL_HC_dock_run083_0007_0001__139Y__141M__27K__138D__25V__84W.pdb</t>
  </si>
  <si>
    <t>815-1-18_GL_HC_dock_run083_0007_0001__139Y__141M__27K__138D__25V__144Y.pdb</t>
  </si>
  <si>
    <t>815-1-18_GL_HC_dock_run083_0007_0001__139Y__141M__27K__138N__25V__85R.pdb</t>
  </si>
  <si>
    <t>815-1-18_GL_HC_dock_run083_0007_0001__139Y__141M__27K__138D__25L__43V.pdb</t>
  </si>
  <si>
    <t>815-1-18_GL_HC_dock_run083_0007_0001__139Y__141M__27K__138N__25I__84V.pdb</t>
  </si>
  <si>
    <t>815-1-18_GL_HC_dock_run083_0007_0001__139Y__141M__27K__138D__25L__43S.pdb</t>
  </si>
  <si>
    <t>815-1-18_GL_HC_dock_run083_0007_0001__139Y__141M__27K__138D__25V__84G.pdb</t>
  </si>
  <si>
    <t>815-1-18_GL_HC_dock_run083_0007_0001__139Y__141M__27K__138D__25V__144R.pdb</t>
  </si>
  <si>
    <t>815-1-18_GL_HC_dock_run083_0007_0001__139Y__141M__27K__138D__25V__85K.pdb</t>
  </si>
  <si>
    <t>815-1-18_GL_HC_dock_run083_0007_0001__139Y__141M__27K__138D__25L__43N.pdb</t>
  </si>
  <si>
    <t>815-1-18_GL_HC_dock_run083_0007_0001__139Y__141M__27K__138N__25I__84C.pdb</t>
  </si>
  <si>
    <t>815-1-18_GL_HC_dock_run083_0007_0001__139Y__141M__27K__138D__25V__43C.pdb</t>
  </si>
  <si>
    <t>815-1-18_GL_HC_dock_run083_0007_0001__139Y__141M__27K__138D__25V__144S.pdb</t>
  </si>
  <si>
    <t>815-1-18_GL_HC_dock_run083_0007_0001__139Y__141M__27K__138D__25L__84M.pdb</t>
  </si>
  <si>
    <t>815-1-18_GL_HC_dock_run083_0007_0001__139Y__141M__27K__138D__25L__84S.pdb</t>
  </si>
  <si>
    <t>815-1-18_GL_HC_dock_run083_0007_0001__139Y__141M__27K__138D__25L__43D.pdb</t>
  </si>
  <si>
    <t>815-1-18_GL_HC_dock_run083_0007_0001__139Y__141M__27K__138D__25L__84A.pdb</t>
  </si>
  <si>
    <t>815-1-18_GL_HC_dock_run083_0007_0001__139Y__141M__27K__138D__25L__84I.pdb</t>
  </si>
  <si>
    <t>815-1-18_GL_HC_dock_run083_0007_0001__139Y__141M__27K__138D__25V__144K.pdb</t>
  </si>
  <si>
    <t>815-1-18_GL_HC_dock_run083_0007_0001__139Y__141M__27K__138N__25I__85G.pdb</t>
  </si>
  <si>
    <t>815-1-18_GL_HC_dock_run083_0007_0001__139Y__141M__27K__138D__25L__84Y.pdb</t>
  </si>
  <si>
    <t>815-1-18_GL_HC_dock_run083_0007_0001__139Y__141M__27K__138N__25I__85L.pdb</t>
  </si>
  <si>
    <t>815-1-18_GL_HC_dock_run083_0007_0001__139Y__141M__27K__138N__25I__85A.pdb</t>
  </si>
  <si>
    <t>815-1-18_GL_HC_dock_run083_0007_0001__139Y__141M__27K__138D__85P__43F.pdb</t>
  </si>
  <si>
    <t>815-1-18_GL_HC_dock_run083_0007_0001__139Y__141M__27K__138N__25I__84D.pdb</t>
  </si>
  <si>
    <t>815-1-18_GL_HC_dock_run083_0007_0001__139Y__141M__27K__138D__25L__85P.pdb</t>
  </si>
  <si>
    <t>815-1-18_GL_HC_dock_run083_0007_0001__139Y__141M__27K__138D__25L__85Q.pdb</t>
  </si>
  <si>
    <t>815-1-18_GL_HC_dock_run083_0007_0001__139Y__141M__27K__138D__85P__25V.pdb</t>
  </si>
  <si>
    <t>815-1-18_GL_HC_dock_run083_0007_0001__139Y__141M__27K__138D__25L__144F.pdb</t>
  </si>
  <si>
    <t>815-1-18_GL_HC_dock_run083_0007_0001__139Y__141M__27K__138D__25L__85R.pdb</t>
  </si>
  <si>
    <t>815-1-18_GL_HC_dock_run083_0007_0001__139Y__141M__27K__138N__25I__85Q.pdb</t>
  </si>
  <si>
    <t>815-1-18_GL_HC_dock_run083_0007_0001__139Y__141M__27K__138N__25I__85W.pdb</t>
  </si>
  <si>
    <t>815-1-18_GL_HC_dock_run083_0007_0001__139Y__141M__27K__138N__25I__85S.pdb</t>
  </si>
  <si>
    <t>815-1-18_GL_HC_dock_run083_0007_0001__139Y__141M__27K__138D__25L__85T.pdb</t>
  </si>
  <si>
    <t>815-1-18_GL_HC_dock_run083_0007_0001__139Y__141M__27K__138D__25L__84C.pdb</t>
  </si>
  <si>
    <t>815-1-18_GL_HC_dock_run083_0007_0001__139Y__141M__27K__138D__85P__144G.pdb</t>
  </si>
  <si>
    <t>815-1-18_GL_HC_dock_run083_0007_0001__139Y__141M__27K__138N__25I__85E.pdb</t>
  </si>
  <si>
    <t>815-1-18_GL_HC_dock_run083_0007_0001__139Y__141M__27K__138N__25I__85I.pdb</t>
  </si>
  <si>
    <t>815-1-18_GL_HC_dock_run083_0007_0001__139Y__141M__27K__138N__25I__84R.pdb</t>
  </si>
  <si>
    <t>815-1-18_GL_HC_dock_run083_0007_0001__139Y__141M__27K__138N__25I__85C.pdb</t>
  </si>
  <si>
    <t>815-1-18_GL_HC_dock_run083_0007_0001__139Y__141M__27K__138N__25I__85H.pdb</t>
  </si>
  <si>
    <t>815-1-18_GL_HC_dock_run083_0007_0001__139Y__141M__27K__138N__25I__85K.pdb</t>
  </si>
  <si>
    <t>815-1-18_GL_HC_dock_run083_0007_0001__139Y__141M__27K__138N__25I__85P.pdb</t>
  </si>
  <si>
    <t>815-1-18_GL_HC_dock_run083_0007_0001__139Y__141M__27K__138N__25I__144A.pdb</t>
  </si>
  <si>
    <t>815-1-18_GL_HC_dock_run083_0007_0001__139Y__141M__27K__138D__25L__144Q.pdb</t>
  </si>
  <si>
    <t>815-1-18_GL_HC_dock_run083_0007_0001__139Y__141M__27K__138D__25L__144I.pdb</t>
  </si>
  <si>
    <t>815-1-18_GL_HC_dock_run083_0007_0001__139Y__141M__27K__138D__25L__144V.pdb</t>
  </si>
  <si>
    <t>815-1-18_GL_HC_dock_run083_0007_0001__139Y__141M__27K__138D__25L__85K.pdb</t>
  </si>
  <si>
    <t>815-1-18_GL_HC_dock_run083_0007_0001__139Y__141M__27K__138N__25I__144G.pdb</t>
  </si>
  <si>
    <t>815-1-18_GL_HC_dock_run083_0007_0001__139Y__141M__27K__138D__25L__144D.pdb</t>
  </si>
  <si>
    <t>815-1-18_GL_HC_dock_run083_0007_0001__139Y__141M__27K__138D__25L__144Y.pdb</t>
  </si>
  <si>
    <t>815-1-18_GL_HC_dock_run083_0007_0001__139Y__141M__27K__138D__25L__144T.pdb</t>
  </si>
  <si>
    <t>815-1-18_GL_HC_dock_run083_0007_0001__139Y__141M__27K__138D__85P__25T.pdb</t>
  </si>
  <si>
    <t>815-1-18_GL_HC_dock_run083_0007_0001__139Y__141M__27K__138D__85P__25M.pdb</t>
  </si>
  <si>
    <t>815-1-18_GL_HC_dock_run083_0007_0001__139Y__141M__27K__138T__25Y__43G.pdb</t>
  </si>
  <si>
    <t>815-1-18_GL_HC_dock_run083_0007_0001__139Y__141M__27K__138T__25Y__43M.pdb</t>
  </si>
  <si>
    <t>815-1-18_GL_HC_dock_run083_0007_0001__139Y__141M__27K__138T__25Y__43W.pdb</t>
  </si>
  <si>
    <t>815-1-18_GL_HC_dock_run083_0007_0001__139Y__141M__27K__138N__25I__144Y.pdb</t>
  </si>
  <si>
    <t>815-1-18_GL_HC_dock_run083_0007_0001__139Y__141M__27K__138D__25L__144R.pdb</t>
  </si>
  <si>
    <t>815-1-18_GL_HC_dock_run083_0007_0001__139Y__141M__27K__138T__25Y__43F.pdb</t>
  </si>
  <si>
    <t>815-1-18_GL_HC_dock_run083_0007_0001__139Y__141M__27K__138T__25Y__43K.pdb</t>
  </si>
  <si>
    <t>815-1-18_GL_HC_dock_run083_0007_0001__139Y__141M__27K__138T__25Y__43Q.pdb</t>
  </si>
  <si>
    <t>815-1-18_GL_HC_dock_run083_0007_0001__139Y__141M__27K__138T__25Y__43P.pdb</t>
  </si>
  <si>
    <t>815-1-18_GL_HC_dock_run083_0007_0001__139Y__141M__27K__138T__25Y__43D.pdb</t>
  </si>
  <si>
    <t>815-1-18_GL_HC_dock_run083_0007_0001__139Y__141M__27K__138T__25Y__43I.pdb</t>
  </si>
  <si>
    <t>815-1-18_GL_HC_dock_run083_0007_0001__139Y__141M__27K__138T__25Y__43C.pdb</t>
  </si>
  <si>
    <t>815-1-18_GL_HC_dock_run083_0007_0001__139Y__141M__27K__138T__25Y__43T.pdb</t>
  </si>
  <si>
    <t>815-1-18_GL_HC_dock_run083_0007_0001__139Y__141M__27K__138D__85P__25L.pdb</t>
  </si>
  <si>
    <t>815-1-18_GL_HC_dock_run083_0007_0001__139Y__141M__27K__138T__25Y__43N.pdb</t>
  </si>
  <si>
    <t>815-1-18_GL_HC_dock_run083_0007_0001__139Y__141M__27K__138T__25Y__43Y.pdb</t>
  </si>
  <si>
    <t>815-1-18_GL_HC_dock_run083_0007_0001__139Y__141M__27K__138T__25Y__85T.pdb</t>
  </si>
  <si>
    <t>815-1-18_GL_HC_dock_run083_0007_0001__139Y__141M__27K__138T__25Y__43V.pdb</t>
  </si>
  <si>
    <t>815-1-18_GL_HC_dock_run083_0007_0001__139Y__141M__27K__138T__25Y__43H.pdb</t>
  </si>
  <si>
    <t>815-1-18_GL_HC_dock_run083_0007_0001__139Y__141M__27K__138T__25Y__84M.pdb</t>
  </si>
  <si>
    <t>815-1-18_GL_HC_dock_run083_0007_0001__139Y__141M__27K__138T__25Y__84A.pdb</t>
  </si>
  <si>
    <t>815-1-18_GL_HC_dock_run083_0007_0001__139Y__141M__27K__138T__25Y__84S.pdb</t>
  </si>
  <si>
    <t>815-1-18_GL_HC_dock_run083_0007_0001__139Y__141M__27K__138D__25V__43H.pdb</t>
  </si>
  <si>
    <t>815-1-18_GL_HC_dock_run083_0007_0001__139Y__141M__27K__138T__25Y__84V.pdb</t>
  </si>
  <si>
    <t>815-1-18_GL_HC_dock_run083_0007_0001__139Y__141M__27K__138T__25Y__84W.pdb</t>
  </si>
  <si>
    <t>815-1-18_GL_HC_dock_run083_0007_0001__139Y__141M__27K__138T__25Y__84P.pdb</t>
  </si>
  <si>
    <t>815-1-18_GL_HC_dock_run083_0007_0001__139Y__141M__27K__138T__25Y__144H.pdb</t>
  </si>
  <si>
    <t>815-1-18_GL_HC_dock_run083_0007_0001__139Y__141M__27K__138D__85P__144P.pdb</t>
  </si>
  <si>
    <t>815-1-18_GL_HC_dock_run083_0007_0001__139Y__141M__27K__138T__25Y__84C.pdb</t>
  </si>
  <si>
    <t>815-1-18_GL_HC_dock_run083_0007_0001__139Y__141M__27K__138T__25Y__84L.pdb</t>
  </si>
  <si>
    <t>815-1-18_GL_HC_dock_run083_0007_0001__139Y__141M__27K__138T__25Y__43R.pdb</t>
  </si>
  <si>
    <t>815-1-18_GL_HC_dock_run083_0007_0001__139Y__141M__27K__138D__85P__43G.pdb</t>
  </si>
  <si>
    <t>815-1-18_GL_HC_dock_run083_0007_0001__139Y__141M__27K__138T__25Y__84Q.pdb</t>
  </si>
  <si>
    <t>815-1-18_GL_HC_dock_run083_0007_0001__139Y__141M__27K__138T__25Y__84H.pdb</t>
  </si>
  <si>
    <t>815-1-18_GL_HC_dock_run083_0007_0001__139Y__141M__27K__138T__25Y__84F.pdb</t>
  </si>
  <si>
    <t>815-1-18_GL_HC_dock_run083_0007_0001__139Y__141M__27K__138T__25Y__84T.pdb</t>
  </si>
  <si>
    <t>815-1-18_GL_HC_dock_run083_0007_0001__139Y__141M__27K__138D__85P__84D.pdb</t>
  </si>
  <si>
    <t>815-1-18_GL_HC_dock_run083_0007_0001__139Y__141M__27K__138T__25Y__85K.pdb</t>
  </si>
  <si>
    <t>815-1-18_GL_HC_dock_run083_0007_0001__139Y__141M__27K__138T__25Y__85E.pdb</t>
  </si>
  <si>
    <t>815-1-18_GL_HC_dock_run083_0007_0001__139Y__141M__27K__138T__25Y__85M.pdb</t>
  </si>
  <si>
    <t>815-1-18_GL_HC_dock_run083_0007_0001__139Y__141M__27K__138T__25Y__84E.pdb</t>
  </si>
  <si>
    <t>815-1-18_GL_HC_dock_run083_0007_0001__139Y__141M__27K__138T__25Y__84I.pdb</t>
  </si>
  <si>
    <t>815-1-18_GL_HC_dock_run083_0007_0001__139Y__141M__27K__138T__25Y__85C.pdb</t>
  </si>
  <si>
    <t>815-1-18_GL_HC_dock_run083_0007_0001__139Y__141M__27K__138T__25Y__85W.pdb</t>
  </si>
  <si>
    <t>815-1-18_GL_HC_dock_run083_0007_0001__139Y__141M__27K__138D__85P__25K.pdb</t>
  </si>
  <si>
    <t>815-1-18_GL_HC_dock_run083_0007_0001__139Y__141M__27K__138D__85P__25N.pdb</t>
  </si>
  <si>
    <t>815-1-18_GL_HC_dock_run083_0007_0001__139Y__141M__27K__138T__25Y__85P.pdb</t>
  </si>
  <si>
    <t>815-1-18_GL_HC_dock_run083_0007_0001__139Y__141M__27K__138T__25Y__85S.pdb</t>
  </si>
  <si>
    <t>815-1-18_GL_HC_dock_run083_0007_0001__139Y__141M__27K__138T__25Y__84D.pdb</t>
  </si>
  <si>
    <t>815-1-18_GL_HC_dock_run083_0007_0001__139Y__141M__27K__138D__25V__85I.pdb</t>
  </si>
  <si>
    <t>815-1-18_GL_HC_dock_run083_0007_0001__139Y__141M__27K__138T__25Y__85Y.pdb</t>
  </si>
  <si>
    <t>815-1-18_GL_HC_dock_run083_0007_0001__139Y__141M__27K__138D__85P__43N.pdb</t>
  </si>
  <si>
    <t>815-1-18_GL_HC_dock_run083_0007_0001__139Y__141M__27K__138T__25Y__85L.pdb</t>
  </si>
  <si>
    <t>815-1-18_GL_HC_dock_run083_0007_0001__139Y__141M__27K__138D__85P__43I.pdb</t>
  </si>
  <si>
    <t>815-1-18_GL_HC_dock_run083_0007_0001__139Y__141M__27K__138T__25Y__85I.pdb</t>
  </si>
  <si>
    <t>815-1-18_GL_HC_dock_run083_0007_0001__139Y__141M__27K__138T__25Y__85G.pdb</t>
  </si>
  <si>
    <t>815-1-18_GL_HC_dock_run083_0007_0001__139Y__141M__27K__138D__85P__43H.pdb</t>
  </si>
  <si>
    <t>815-1-18_GL_HC_dock_run083_0007_0001__139Y__141M__27K__138T__25Y__85F.pdb</t>
  </si>
  <si>
    <t>815-1-18_GL_HC_dock_run083_0007_0001__139Y__141M__27K__138T__25Y__85V.pdb</t>
  </si>
  <si>
    <t>815-1-18_GL_HC_dock_run083_0007_0001__139Y__141M__27K__138D__85P__144L.pdb</t>
  </si>
  <si>
    <t>815-1-18_GL_HC_dock_run083_0007_0001__139Y__141M__27K__138D__25V__43Q.pdb</t>
  </si>
  <si>
    <t>815-1-18_GL_HC_dock_run083_0007_0001__139Y__141M__27K__138T__25Y__85N.pdb</t>
  </si>
  <si>
    <t>815-1-18_GL_HC_dock_run083_0007_0001__139Y__141M__27K__138T__25Y__85A.pdb</t>
  </si>
  <si>
    <t>815-1-18_GL_HC_dock_run083_0007_0001__139Y__141M__27K__138T__25Y__84K.pdb</t>
  </si>
  <si>
    <t>815-1-18_GL_HC_dock_run083_0007_0001__139Y__141M__27K__138D__85P__84T.pdb</t>
  </si>
  <si>
    <t>815-1-18_GL_HC_dock_run083_0007_0001__139Y__141M__27K__138T__25I__43L.pdb</t>
  </si>
  <si>
    <t>815-1-18_GL_HC_dock_run083_0007_0001__139Y__141M__27K__138D__25L__144N.pdb</t>
  </si>
  <si>
    <t>815-1-18_GL_HC_dock_run083_0007_0001__139Y__141M__27K__138T__25I__43F.pdb</t>
  </si>
  <si>
    <t>815-1-18_GL_HC_dock_run083_0007_0001__139Y__141M__27K__138T__25Y__85Q.pdb</t>
  </si>
  <si>
    <t>815-1-18_GL_HC_dock_run083_0007_0001__139Y__141M__27K__138T__25Y__85D.pdb</t>
  </si>
  <si>
    <t>815-1-18_GL_HC_dock_run083_0007_0001__139Y__141M__27K__138D__85P__144H.pdb</t>
  </si>
  <si>
    <t>815-1-18_GL_HC_dock_run083_0007_0001__139Y__141M__27K__138T__25Y__144G.pdb</t>
  </si>
  <si>
    <t>815-1-18_GL_HC_dock_run083_0007_0001__139Y__141M__27K__138T__25Y__144A.pdb</t>
  </si>
  <si>
    <t>815-1-18_GL_HC_dock_run083_0007_0001__139Y__141M__27K__138T__25Y__84Y.pdb</t>
  </si>
  <si>
    <t>815-1-18_GL_HC_dock_run083_0007_0001__139Y__141M__27K__138T__25I__43K.pdb</t>
  </si>
  <si>
    <t>815-1-18_GL_HC_dock_run083_0007_0001__139Y__141M__27K__138T__25Y__144E.pdb</t>
  </si>
  <si>
    <t>815-1-18_GL_HC_dock_run083_0007_0001__139Y__141M__27K__138T__25I__43M.pdb</t>
  </si>
  <si>
    <t>815-1-18_GL_HC_dock_run083_0007_0001__139Y__141M__27K__138T__25I__43E.pdb</t>
  </si>
  <si>
    <t>815-1-18_GL_HC_dock_run083_0007_0001__139Y__141M__27K__138T__25Y__144C.pdb</t>
  </si>
  <si>
    <t>815-1-18_GL_HC_dock_run083_0007_0001__139Y__141M__27K__138T__25Y__84R.pdb</t>
  </si>
  <si>
    <t>815-1-18_GL_HC_dock_run083_0007_0001__139Y__141M__27K__138T__25Y__85R.pdb</t>
  </si>
  <si>
    <t>815-1-18_GL_HC_dock_run083_0007_0001__139Y__141M__27K__138D__85P__144K.pdb</t>
  </si>
  <si>
    <t>815-1-18_GL_HC_dock_run083_0007_0001__139Y__141M__27K__138T__25I__43W.pdb</t>
  </si>
  <si>
    <t>815-1-18_GL_HC_dock_run083_0007_0001__139Y__141M__27K__138T__25Y__144M.pdb</t>
  </si>
  <si>
    <t>815-1-18_GL_HC_dock_run083_0007_0001__139Y__141M__27K__138T__25Y__85H.pdb</t>
  </si>
  <si>
    <t>815-1-18_GL_HC_dock_run083_0007_0001__139Y__141M__27K__138D__25V__84Q.pdb</t>
  </si>
  <si>
    <t>815-1-18_GL_HC_dock_run083_0007_0001__139Y__141M__27K__138T__25Y__144W.pdb</t>
  </si>
  <si>
    <t>815-1-18_GL_HC_dock_run083_0007_0001__139Y__141M__27K__138T__25Y__144L.pdb</t>
  </si>
  <si>
    <t>815-1-18_GL_HC_dock_run083_0007_0001__139Y__141M__27K__138T__25I__43Q.pdb</t>
  </si>
  <si>
    <t>815-1-18_GL_HC_dock_run083_0007_0001__139Y__141M__27K__138T__25Y__144S.pdb</t>
  </si>
  <si>
    <t>815-1-18_GL_HC_dock_run083_0007_0001__139Y__141M__27K__138T__25Y__144V.pdb</t>
  </si>
  <si>
    <t>815-1-18_GL_HC_dock_run083_0007_0001__139Y__141M__27K__138T__25Y__144P.pdb</t>
  </si>
  <si>
    <t>815-1-18_GL_HC_dock_run083_0007_0001__139Y__141M__27K__138D__85P__84Q.pdb</t>
  </si>
  <si>
    <t>815-1-18_GL_HC_dock_run083_0007_0001__139Y__141M__27K__138T__25Y__144D.pdb</t>
  </si>
  <si>
    <t>815-1-18_GL_HC_dock_run083_0007_0001__139Y__141M__27K__138D__25V__144D.pdb</t>
  </si>
  <si>
    <t>815-1-18_GL_HC_dock_run083_0007_0001__139Y__141M__27K__138T__25Y__144K.pdb</t>
  </si>
  <si>
    <t>815-1-18_GL_HC_dock_run083_0007_0001__139Y__141M__27K__138T__25Y__144N.pdb</t>
  </si>
  <si>
    <t>815-1-18_GL_HC_dock_run083_0007_0001__139Y__141M__27K__138D__25V__144A.pdb</t>
  </si>
  <si>
    <t>815-1-18_GL_HC_dock_run083_0007_0001__139Y__141M__27K__138D__25V__84M.pdb</t>
  </si>
  <si>
    <t>815-1-18_GL_HC_dock_run083_0007_0001__139Y__141M__27K__138T__25Y__144I.pdb</t>
  </si>
  <si>
    <t>815-1-18_GL_HC_dock_run083_0007_0001__139Y__141M__27K__138T__25I__43G.pdb</t>
  </si>
  <si>
    <t>815-1-18_GL_HC_dock_run083_0007_0001__139Y__141M__27K__138D__25L__43M.pdb</t>
  </si>
  <si>
    <t>815-1-18_GL_HC_dock_run083_0007_0001__139Y__141M__27K__138D__25V__85T.pdb</t>
  </si>
  <si>
    <t>815-1-18_GL_HC_dock_run083_0007_0001__139Y__141M__27K__138T__25Y__144Q.pdb</t>
  </si>
  <si>
    <t>815-1-18_GL_HC_dock_run083_0007_0001__139Y__141M__27K__138T__25I__43V.pdb</t>
  </si>
  <si>
    <t>815-1-18_GL_HC_dock_run083_0007_0001__139Y__141M__27K__138D__25V__84D.pdb</t>
  </si>
  <si>
    <t>815-1-18_GL_HC_dock_run083_0007_0001__139Y__141M__27K__138T__25Y__144R.pdb</t>
  </si>
  <si>
    <t>815-1-18_GL_HC_dock_run083_0007_0001__139Y__141M__27K__138T__25Y__144Y.pdb</t>
  </si>
  <si>
    <t>815-1-18_GL_HC_dock_run083_0007_0001__139Y__141M__27K__138D__25V__85F.pdb</t>
  </si>
  <si>
    <t>815-1-18_GL_HC_dock_run083_0007_0001__139Y__141M__27K__138D__25V__84R.pdb</t>
  </si>
  <si>
    <t>815-1-18_GL_HC_dock_run083_0007_0001__139Y__141M__27K__138D__85P__144R.pdb</t>
  </si>
  <si>
    <t>815-1-18_GL_HC_dock_run083_0007_0001__139Y__141M__27K__138T__25I__43C.pdb</t>
  </si>
  <si>
    <t>815-1-18_GL_HC_dock_run083_0007_0001__139Y__141M__27K__138T__25I__43Y.pdb</t>
  </si>
  <si>
    <t>815-1-18_GL_HC_dock_run083_0007_0001__139Y__141M__27K__138D__25V__85Q.pdb</t>
  </si>
  <si>
    <t>815-1-18_GL_HC_dock_run083_0007_0001__139Y__141M__27K__138D__25V__85M.pdb</t>
  </si>
  <si>
    <t>815-1-18_GL_HC_dock_run083_0007_0001__139Y__141M__27K__138D__85P__84K.pdb</t>
  </si>
  <si>
    <t>815-1-18_GL_HC_dock_run083_0007_0001__139Y__141M__27K__138D__25V__85Y.pdb</t>
  </si>
  <si>
    <t>815-1-18_GL_HC_dock_run083_0007_0001__139Y__141M__27K__138D__25V__144V.pdb</t>
  </si>
  <si>
    <t>815-1-18_GL_HC_dock_run083_0007_0001__139Y__141M__27K__138D__25V__85N.pdb</t>
  </si>
  <si>
    <t>815-1-18_GL_HC_dock_run083_0007_0001__139Y__141M__27K__138D__25V__85H.pdb</t>
  </si>
  <si>
    <t>815-1-18_GL_HC_dock_run083_0007_0001__139Y__141M__27K__138D__25V__85A.pdb</t>
  </si>
  <si>
    <t>815-1-18_GL_HC_dock_run083_0007_0001__139Y__141M__27K__138T__25I__43A.pdb</t>
  </si>
  <si>
    <t>815-1-18_GL_HC_dock_run083_0007_0001__139Y__141M__27K__138D__25V__144N.pdb</t>
  </si>
  <si>
    <t>815-1-18_GL_HC_dock_run083_0007_0001__139Y__141M__27K__138D__25V__144T.pdb</t>
  </si>
  <si>
    <t>815-1-18_GL_HC_dock_run083_0007_0001__139Y__141M__27K__138T__25I__43H.pdb</t>
  </si>
  <si>
    <t>815-1-18_GL_HC_dock_run083_0007_0001__139Y__141M__27K__138D__25L__43W.pdb</t>
  </si>
  <si>
    <t>815-1-18_GL_HC_dock_run083_0007_0001__139Y__141M__27K__138D__25L__43L.pdb</t>
  </si>
  <si>
    <t>815-1-18_GL_HC_dock_run083_0007_0001__139Y__141M__27K__138D__25V__84H.pdb</t>
  </si>
  <si>
    <t>815-1-18_GL_HC_dock_run083_0007_0001__139Y__141M__27K__138T__25I__43N.pdb</t>
  </si>
  <si>
    <t>815-1-18_GL_HC_dock_run083_0007_0001__139Y__141M__27K__138D__25L__43Y.pdb</t>
  </si>
  <si>
    <t>815-1-18_GL_HC_dock_run083_0007_0001__139Y__141M__27K__138T__25I__43D.pdb</t>
  </si>
  <si>
    <t>815-1-18_GL_HC_dock_run083_0007_0001__139Y__141M__27K__138T__25I__43T.pdb</t>
  </si>
  <si>
    <t>815-1-18_GL_HC_dock_run083_0007_0001__139Y__141M__27K__138D__25L__43E.pdb</t>
  </si>
  <si>
    <t>815-1-18_GL_HC_dock_run083_0007_0001__139Y__141M__27K__138D__25L__43I.pdb</t>
  </si>
  <si>
    <t>815-1-18_GL_HC_dock_run083_0007_0001__139Y__141M__27K__138D__25L__84G.pdb</t>
  </si>
  <si>
    <t>815-1-18_GL_HC_dock_run083_0007_0001__139Y__141M__27K__138D__25L__43F.pdb</t>
  </si>
  <si>
    <t>815-1-18_GL_HC_dock_run083_0007_0001__139Y__141M__27K__138D__25L__43G.pdb</t>
  </si>
  <si>
    <t>815-1-18_GL_HC_dock_run083_0007_0001__139Y__141M__27K__138D__25L__43P.pdb</t>
  </si>
  <si>
    <t>815-1-18_GL_HC_dock_run083_0007_0001__139Y__141M__27K__138T__25I__43R.pdb</t>
  </si>
  <si>
    <t>815-1-18_GL_HC_dock_run083_0007_0001__139Y__141M__27K__138T__25Y__43S.pdb</t>
  </si>
  <si>
    <t>815-1-18_GL_HC_dock_run083_0007_0001__139Y__141M__27K__138T__25I__43S.pdb</t>
  </si>
  <si>
    <t>815-1-18_GL_HC_dock_run083_0007_0001__139Y__141M__27K__138T__25I__84M.pdb</t>
  </si>
  <si>
    <t>815-1-18_GL_HC_dock_run083_0007_0001__139Y__141M__27K__138D__25L__43R.pdb</t>
  </si>
  <si>
    <t>815-1-18_GL_HC_dock_run083_0007_0001__139Y__141M__27K__138D__85P__84R.pdb</t>
  </si>
  <si>
    <t>815-1-18_GL_HC_dock_run083_0007_0001__139Y__141M__27K__138D__25V__85R.pdb</t>
  </si>
  <si>
    <t>815-1-18_GL_HC_dock_run083_0007_0001__139Y__141M__27K__138D__25L__43T.pdb</t>
  </si>
  <si>
    <t>815-1-18_GL_HC_dock_run083_0007_0001__139Y__141M__27K__138D__25L__84Q.pdb</t>
  </si>
  <si>
    <t>815-1-18_GL_HC_dock_run083_0007_0001__139Y__141M__27K__138T__25I__84G.pdb</t>
  </si>
  <si>
    <t>815-1-18_GL_HC_dock_run083_0007_0001__139Y__141M__27K__138T__25I__84A.pdb</t>
  </si>
  <si>
    <t>815-1-18_GL_HC_dock_run083_0007_0001__139Y__141M__27K__138D__25L__43H.pdb</t>
  </si>
  <si>
    <t>815-1-18_GL_HC_dock_run083_0007_0001__139Y__141M__27K__138T__25I__84W.pdb</t>
  </si>
  <si>
    <t>815-1-18_GL_HC_dock_run083_0007_0001__139Y__141M__27K__138D__25L__84F.pdb</t>
  </si>
  <si>
    <t>815-1-18_GL_HC_dock_run083_0007_0001__139Y__141M__27K__138D__25L__43K.pdb</t>
  </si>
  <si>
    <t>815-1-18_GL_HC_dock_run083_0007_0001__139Y__141M__27K__138D__25L__84K.pdb</t>
  </si>
  <si>
    <t>815-1-18_GL_HC_dock_run083_0007_0001__139Y__141M__27K__138D__25L__84L.pdb</t>
  </si>
  <si>
    <t>815-1-18_GL_HC_dock_run083_0007_0001__139Y__141M__27K__138T__25I__84Q.pdb</t>
  </si>
  <si>
    <t>815-1-18_GL_HC_dock_run083_0007_0001__139Y__141M__27K__138T__25I__85G.pdb</t>
  </si>
  <si>
    <t>815-1-18_GL_HC_dock_run083_0007_0001__139Y__141M__27K__138T__25I__84E.pdb</t>
  </si>
  <si>
    <t>815-1-18_GL_HC_dock_run083_0007_0001__139Y__141M__27K__138D__25L__43C.pdb</t>
  </si>
  <si>
    <t>815-1-18_GL_HC_dock_run083_0007_0001__139Y__141M__27K__138T__25I__84I.pdb</t>
  </si>
  <si>
    <t>815-1-18_GL_HC_dock_run083_0007_0001__139Y__141M__27K__138T__25I__84C.pdb</t>
  </si>
  <si>
    <t>815-1-18_GL_HC_dock_run083_0007_0001__139Y__141M__27K__138T__25I__84H.pdb</t>
  </si>
  <si>
    <t>815-1-18_GL_HC_dock_run083_0007_0001__139Y__141M__27K__138T__25I__43P.pdb</t>
  </si>
  <si>
    <t>815-1-18_GL_HC_dock_run083_0007_0001__139Y__141M__27K__138T__25I__84Y.pdb</t>
  </si>
  <si>
    <t>815-1-18_GL_HC_dock_run083_0007_0001__139Y__141M__27K__138D__25L__84P.pdb</t>
  </si>
  <si>
    <t>815-1-18_GL_HC_dock_run083_0007_0001__139Y__141M__27K__138T__25I__84T.pdb</t>
  </si>
  <si>
    <t>815-1-18_GL_HC_dock_run083_0007_0001__139Y__141M__27K__138D__25L__84V.pdb</t>
  </si>
  <si>
    <t>815-1-18_GL_HC_dock_run083_0007_0001__139Y__141M__27K__138T__25I__84S.pdb</t>
  </si>
  <si>
    <t>815-1-18_GL_HC_dock_run083_0007_0001__139Y__141M__27K__138D__25L__85E.pdb</t>
  </si>
  <si>
    <t>815-1-18_GL_HC_dock_run083_0007_0001__139Y__141M__27K__138D__25L__85W.pdb</t>
  </si>
  <si>
    <t>815-1-18_GL_HC_dock_run083_0007_0001__139Y__141M__27K__138T__25I__43I.pdb</t>
  </si>
  <si>
    <t>815-1-18_GL_HC_dock_run083_0007_0001__139Y__141M__27K__138D__25L__85C.pdb</t>
  </si>
  <si>
    <t>815-1-18_GL_HC_dock_run083_0007_0001__139Y__141M__27K__138D__25L__84H.pdb</t>
  </si>
  <si>
    <t>815-1-18_GL_HC_dock_run083_0007_0001__139Y__141M__27K__138D__25L__84W.pdb</t>
  </si>
  <si>
    <t>815-1-18_GL_HC_dock_run083_0007_0001__139Y__141M__27K__138T__25I__84D.pdb</t>
  </si>
  <si>
    <t>815-1-18_GL_HC_dock_run083_0007_0001__139Y__141M__27K__138D__25L__85G.pdb</t>
  </si>
  <si>
    <t>815-1-18_GL_HC_dock_run083_0007_0001__139Y__141M__27K__138T__25I__84N.pdb</t>
  </si>
  <si>
    <t>815-1-18_GL_HC_dock_run083_0007_0001__139Y__141M__27K__138D__25L__84E.pdb</t>
  </si>
  <si>
    <t>815-1-18_GL_HC_dock_run083_0007_0001__139Y__141M__27K__138T__25I__85A.pdb</t>
  </si>
  <si>
    <t>815-1-18_GL_HC_dock_run083_0007_0001__139Y__141M__27K__138T__25I__84R.pdb</t>
  </si>
  <si>
    <t>815-1-18_GL_HC_dock_run083_0007_0001__139Y__141M__27K__138D__25L__85V.pdb</t>
  </si>
  <si>
    <t>815-1-18_GL_HC_dock_run083_0007_0001__139Y__141M__27K__138T__25I__85M.pdb</t>
  </si>
  <si>
    <t>815-1-18_GL_HC_dock_run083_0007_0001__139Y__141M__27K__138T__25I__85K.pdb</t>
  </si>
  <si>
    <t>815-1-18_GL_HC_dock_run083_0007_0001__139Y__141M__27K__138T__25I__85E.pdb</t>
  </si>
  <si>
    <t>815-1-18_GL_HC_dock_run083_0007_0001__139Y__141M__27K__138T__25I__85L.pdb</t>
  </si>
  <si>
    <t>815-1-18_GL_HC_dock_run083_0007_0001__139Y__141M__27K__138T__25I__85C.pdb</t>
  </si>
  <si>
    <t>815-1-18_GL_HC_dock_run083_0007_0001__139Y__141M__27K__138D__25L__85L.pdb</t>
  </si>
  <si>
    <t>815-1-18_GL_HC_dock_run083_0007_0001__139Y__141M__27K__138D__25L__84T.pdb</t>
  </si>
  <si>
    <t>815-1-18_GL_HC_dock_run083_0007_0001__139Y__141M__27K__138T__25I__85F.pdb</t>
  </si>
  <si>
    <t>815-1-18_GL_HC_dock_run083_0007_0001__139Y__141M__27K__138T__25I__85I.pdb</t>
  </si>
  <si>
    <t>815-1-18_GL_HC_dock_run083_0007_0001__139Y__141M__27K__138D__25L__84D.pdb</t>
  </si>
  <si>
    <t>815-1-18_GL_HC_dock_run083_0007_0001__139Y__141M__27K__138T__25I__85T.pdb</t>
  </si>
  <si>
    <t>815-1-18_GL_HC_dock_run083_0007_0001__139Y__141M__27K__138T__25I__85S.pdb</t>
  </si>
  <si>
    <t>815-1-18_GL_HC_dock_run083_0007_0001__139Y__141M__27K__138T__25I__144G.pdb</t>
  </si>
  <si>
    <t>815-1-18_GL_HC_dock_run083_0007_0001__139Y__141M__27K__138D__25L__85F.pdb</t>
  </si>
  <si>
    <t>815-1-18_GL_HC_dock_run083_0007_0001__139Y__141M__27K__138D__25L__144G.pdb</t>
  </si>
  <si>
    <t>815-1-18_GL_HC_dock_run083_0007_0001__139Y__141M__27K__138T__25I__144W.pdb</t>
  </si>
  <si>
    <t>815-1-18_GL_HC_dock_run083_0007_0001__139Y__141M__27K__138T__25I__85Q.pdb</t>
  </si>
  <si>
    <t>815-1-18_GL_HC_dock_run083_0007_0001__139Y__141M__27K__138D__25L__84N.pdb</t>
  </si>
  <si>
    <t>815-1-18_GL_HC_dock_run083_0007_0001__139Y__141M__27K__138T__25I__85V.pdb</t>
  </si>
  <si>
    <t>815-1-18_GL_HC_dock_run083_0007_0001__139Y__141M__27K__138T__25I__144L.pdb</t>
  </si>
  <si>
    <t>815-1-18_GL_HC_dock_run083_0007_0001__139Y__141M__27K__138T__25I__144F.pdb</t>
  </si>
  <si>
    <t>815-1-18_GL_HC_dock_run083_0007_0001__139Y__141M__27K__138D__25L__85S.pdb</t>
  </si>
  <si>
    <t>815-1-18_GL_HC_dock_run083_0007_0001__139Y__141M__27K__138D__25L__144L.pdb</t>
  </si>
  <si>
    <t>815-1-18_GL_HC_dock_run083_0007_0001__139Y__141M__27K__138T__25I__144A.pdb</t>
  </si>
  <si>
    <t>815-1-18_GL_HC_dock_run083_0007_0001__139Y__141M__27K__138T__25I__84K.pdb</t>
  </si>
  <si>
    <t>815-1-18_GL_HC_dock_run083_0007_0001__139Y__141M__27K__138D__25L__144M.pdb</t>
  </si>
  <si>
    <t>815-1-18_GL_HC_dock_run083_0007_0001__139Y__141M__27K__138T__25I__85Y.pdb</t>
  </si>
  <si>
    <t>815-1-18_GL_HC_dock_run083_0007_0001__139Y__141M__27K__138T__25I__85P.pdb</t>
  </si>
  <si>
    <t>815-1-18_GL_HC_dock_run083_0007_0001__139Y__141M__27K__138T__25Y__144F.pdb</t>
  </si>
  <si>
    <t>815-1-18_GL_HC_dock_run083_0007_0001__139Y__141M__27K__138T__25I__85H.pdb</t>
  </si>
  <si>
    <t>815-1-18_GL_HC_dock_run083_0007_0001__139Y__141M__27K__138T__25I__84L.pdb</t>
  </si>
  <si>
    <t>815-1-18_GL_HC_dock_run083_0007_0001__139Y__141M__27K__138D__25L__85M.pdb</t>
  </si>
  <si>
    <t>815-1-18_GL_HC_dock_run083_0007_0001__139Y__141M__27K__138T__25I__85R.pdb</t>
  </si>
  <si>
    <t>815-1-18_GL_HC_dock_run083_0007_0001__139Y__141M__27K__138D__25L__144A.pdb</t>
  </si>
  <si>
    <t>815-1-18_GL_HC_dock_run083_0007_0001__139Y__141M__27K__138T__25I__85W.pdb</t>
  </si>
  <si>
    <t>815-1-18_GL_HC_dock_run083_0007_0001__139Y__141M__27K__138T__25I__144V.pdb</t>
  </si>
  <si>
    <t>815-1-18_GL_HC_dock_run083_0007_0001__139Y__141M__27K__138T__25P__43G.pdb</t>
  </si>
  <si>
    <t>815-1-18_GL_HC_dock_run083_0007_0001__139Y__141M__27K__138T__25I__85D.pdb</t>
  </si>
  <si>
    <t>815-1-18_GL_HC_dock_run083_0007_0001__139Y__141M__27K__138D__25L__85A.pdb</t>
  </si>
  <si>
    <t>815-1-18_GL_HC_dock_run083_0007_0001__139Y__141M__27K__138T__25I__144E.pdb</t>
  </si>
  <si>
    <t>815-1-18_GL_HC_dock_run083_0007_0001__139Y__141M__27K__138T__25I__84F.pdb</t>
  </si>
  <si>
    <t>815-1-18_GL_HC_dock_run083_0007_0001__139Y__141M__27K__138T__25I__144D.pdb</t>
  </si>
  <si>
    <t>815-1-18_GL_HC_dock_run083_0007_0001__139Y__141M__27K__138T__25I__144M.pdb</t>
  </si>
  <si>
    <t>815-1-18_GL_HC_dock_run083_0007_0001__139Y__141M__27K__138D__25L__85D.pdb</t>
  </si>
  <si>
    <t>815-1-18_GL_HC_dock_run083_0007_0001__139Y__141M__27K__138T__25P__43L.pdb</t>
  </si>
  <si>
    <t>815-1-18_GL_HC_dock_run083_0007_0001__139Y__141M__27K__138T__25P__43M.pdb</t>
  </si>
  <si>
    <t>815-1-18_GL_HC_dock_run083_0007_0001__139Y__141M__27K__138T__25P__43D.pdb</t>
  </si>
  <si>
    <t>815-1-18_GL_HC_dock_run083_0007_0001__139Y__141M__27K__138T__25P__43Q.pdb</t>
  </si>
  <si>
    <t>815-1-18_GL_HC_dock_run083_0007_0001__139Y__141M__27K__138D__25L__85I.pdb</t>
  </si>
  <si>
    <t>815-1-18_GL_HC_dock_run083_0007_0001__139Y__141M__27K__138T__25P__43A.pdb</t>
  </si>
  <si>
    <t>815-1-18_GL_HC_dock_run083_0007_0001__139Y__141M__27K__138T__25I__144C.pdb</t>
  </si>
  <si>
    <t>815-1-18_GL_HC_dock_run083_0007_0001__139Y__141M__27K__138T__25I__144Y.pdb</t>
  </si>
  <si>
    <t>815-1-18_GL_HC_dock_run083_0007_0001__139Y__141M__27K__138T__25P__43V.pdb</t>
  </si>
  <si>
    <t>815-1-18_GL_HC_dock_run083_0007_0001__139Y__141M__27K__138T__25I__144P.pdb</t>
  </si>
  <si>
    <t>815-1-18_GL_HC_dock_run083_0007_0001__139Y__141M__27K__138T__25P__43H.pdb</t>
  </si>
  <si>
    <t>815-1-18_GL_HC_dock_run083_0007_0001__139Y__141M__27K__138D__25L__85N.pdb</t>
  </si>
  <si>
    <t>815-1-18_GL_HC_dock_run083_0007_0001__139Y__141M__27K__138D__25L__144E.pdb</t>
  </si>
  <si>
    <t>815-1-18_GL_HC_dock_run083_0007_0001__139Y__141M__27K__138T__25I__144I.pdb</t>
  </si>
  <si>
    <t>815-1-18_GL_HC_dock_run083_0007_0001__139Y__141M__27K__138T__25I__84V.pdb</t>
  </si>
  <si>
    <t>815-1-18_GL_HC_dock_run083_0007_0001__139Y__141M__27K__138D__25L__144S.pdb</t>
  </si>
  <si>
    <t>815-1-18_GL_HC_dock_run083_0007_0001__139Y__141M__27K__138T__25P__43W.pdb</t>
  </si>
  <si>
    <t>815-1-18_GL_HC_dock_run083_0007_0001__139Y__141M__27K__138T__25I__144T.pdb</t>
  </si>
  <si>
    <t>815-1-18_GL_HC_dock_run083_0007_0001__139Y__141M__27K__138T__25I__144K.pdb</t>
  </si>
  <si>
    <t>815-1-18_GL_HC_dock_run083_0007_0001__139Y__141M__27K__138T__25P__43S.pdb</t>
  </si>
  <si>
    <t>815-1-18_GL_HC_dock_run083_0007_0001__139Y__141M__27K__138T__25P__43F.pdb</t>
  </si>
  <si>
    <t>815-1-18_GL_HC_dock_run083_0007_0001__139Y__141M__27K__138T__25P__43T.pdb</t>
  </si>
  <si>
    <t>815-1-18_GL_HC_dock_run083_0007_0001__139Y__141M__27K__138T__25I__84P.pdb</t>
  </si>
  <si>
    <t>815-1-18_GL_HC_dock_run083_0007_0001__139Y__141M__27K__138T__25I__144Q.pdb</t>
  </si>
  <si>
    <t>815-1-18_GL_HC_dock_run083_0007_0001__139Y__141M__27K__138T__25I__144N.pdb</t>
  </si>
  <si>
    <t>815-1-18_GL_HC_dock_run083_0007_0001__139Y__141M__27K__138D__25L__85Y.pdb</t>
  </si>
  <si>
    <t>815-1-18_GL_HC_dock_run083_0007_0001__139Y__141M__27K__138D__25L__144W.pdb</t>
  </si>
  <si>
    <t>815-1-18_GL_HC_dock_run083_0007_0001__139Y__141M__27K__138T__25I__144H.pdb</t>
  </si>
  <si>
    <t>815-1-18_GL_HC_dock_run083_0007_0001__139Y__141M__27K__138T__25I__144S.pdb</t>
  </si>
  <si>
    <t>815-1-18_GL_HC_dock_run083_0007_0001__139Y__141M__27K__138T__25P__43N.pdb</t>
  </si>
  <si>
    <t>815-1-18_GL_HC_dock_run083_0007_0001__139Y__141M__27K__138T__25P__43K.pdb</t>
  </si>
  <si>
    <t>815-1-18_GL_HC_dock_run083_0007_0001__139Y__141M__27K__138T__25P__43E.pdb</t>
  </si>
  <si>
    <t>815-1-18_GL_HC_dock_run083_0007_0001__139Y__141M__27K__138T__25P__43P.pdb</t>
  </si>
  <si>
    <t>815-1-18_GL_HC_dock_run083_0007_0001__139Y__141M__27K__138T__25P__43I.pdb</t>
  </si>
  <si>
    <t>815-1-18_GL_HC_dock_run083_0007_0001__139Y__141M__27K__138D__25L__84R.pdb</t>
  </si>
  <si>
    <t>815-1-18_GL_HC_dock_run083_0007_0001__139Y__141M__27K__138D__25L__85H.pdb</t>
  </si>
  <si>
    <t>815-1-18_GL_HC_dock_run083_0007_0001__139Y__141M__27K__138T__25P__43Y.pdb</t>
  </si>
  <si>
    <t>815-1-18_GL_HC_dock_run083_0007_0001__139Y__141M__27K__138T__25P__84L.pdb</t>
  </si>
  <si>
    <t>815-1-18_GL_HC_dock_run083_0007_0001__139Y__141M__27K__138T__25I__144R.pdb</t>
  </si>
  <si>
    <t>815-1-18_GL_HC_dock_run083_0007_0001__139Y__141M__27K__138T__25P__43C.pdb</t>
  </si>
  <si>
    <t>815-1-18_GL_HC_dock_run083_0007_0001__139Y__141M__27K__138T__25P__84A.pdb</t>
  </si>
  <si>
    <t>815-1-18_GL_HC_dock_run083_0007_0001__139Y__141M__27K__138T__25P__84G.pdb</t>
  </si>
  <si>
    <t>815-1-18_GL_HC_dock_run083_0007_0001__139Y__141M__27K__138T__25P__84V.pdb</t>
  </si>
  <si>
    <t>815-1-18_GL_HC_dock_run083_0007_0001__139Y__141M__27K__138T__25P__84E.pdb</t>
  </si>
  <si>
    <t>815-1-18_GL_HC_dock_run083_0007_0001__139Y__141M__27K__138T__25P__43R.pdb</t>
  </si>
  <si>
    <t>815-1-18_GL_HC_dock_run083_0007_0001__139Y__141M__27K__138T__25P__85Y.pdb</t>
  </si>
  <si>
    <t>815-1-18_GL_HC_dock_run083_0007_0001__139Y__141M__27K__138D__25L__144P.pdb</t>
  </si>
  <si>
    <t>815-1-18_GL_HC_dock_run083_0007_0001__139Y__141M__27K__138T__25P__84I.pdb</t>
  </si>
  <si>
    <t>815-1-18_GL_HC_dock_run083_0007_0001__139Y__141M__27K__138T__25P__84M.pdb</t>
  </si>
  <si>
    <t>815-1-18_GL_HC_dock_run083_0007_0001__139Y__141M__27K__138T__25P__84Y.pdb</t>
  </si>
  <si>
    <t>815-1-18_GL_HC_dock_run083_0007_0001__139Y__141M__27K__138T__25P__85F.pdb</t>
  </si>
  <si>
    <t>815-1-18_GL_HC_dock_run083_0007_0001__139Y__141M__27K__138T__25P__84S.pdb</t>
  </si>
  <si>
    <t>815-1-18_GL_HC_dock_run083_0007_0001__139Y__141M__27K__138T__25P__85E.pdb</t>
  </si>
  <si>
    <t>815-1-18_GL_HC_dock_run083_0007_0001__139Y__141M__27K__138T__25P__85G.pdb</t>
  </si>
  <si>
    <t>815-1-18_GL_HC_dock_run083_0007_0001__139Y__141M__27K__138T__25P__84Q.pdb</t>
  </si>
  <si>
    <t>815-1-18_GL_HC_dock_run083_0007_0001__139Y__141M__27K__138T__25P__85W.pdb</t>
  </si>
  <si>
    <t>815-1-18_GL_HC_dock_run083_0007_0001__139Y__141M__27K__138T__25P__144L.pdb</t>
  </si>
  <si>
    <t>815-1-18_GL_HC_dock_run083_0007_0001__139Y__141M__27K__138T__25P__85D.pdb</t>
  </si>
  <si>
    <t>815-1-18_GL_HC_dock_run083_0007_0001__139Y__141M__27K__138T__25P__84P.pdb</t>
  </si>
  <si>
    <t>815-1-18_GL_HC_dock_run083_0007_0001__139Y__141M__27K__138T__25P__84F.pdb</t>
  </si>
  <si>
    <t>815-1-18_GL_HC_dock_run083_0007_0001__139Y__141M__27K__138T__25P__144M.pdb</t>
  </si>
  <si>
    <t>815-1-18_GL_HC_dock_run083_0007_0001__139Y__141M__27K__138T__25P__84K.pdb</t>
  </si>
  <si>
    <t>815-1-18_GL_HC_dock_run083_0007_0001__139Y__141M__27K__138T__25P__84C.pdb</t>
  </si>
  <si>
    <t>815-1-18_GL_HC_dock_run083_0007_0001__139Y__141M__27K__138T__25P__84W.pdb</t>
  </si>
  <si>
    <t>815-1-18_GL_HC_dock_run083_0007_0001__139Y__141M__27K__138D__25L__144H.pdb</t>
  </si>
  <si>
    <t>815-1-18_GL_HC_dock_run083_0007_0001__139Y__141M__27K__138T__25P__144A.pdb</t>
  </si>
  <si>
    <t>815-1-18_GL_HC_dock_run083_0007_0001__139Y__141M__27K__138D__25L__144K.pdb</t>
  </si>
  <si>
    <t>815-1-18_GL_HC_dock_run083_0007_0001__139Y__141M__27K__138T__25P__85R.pdb</t>
  </si>
  <si>
    <t>815-1-18_GL_HC_dock_run083_0007_0001__139Y__141M__27K__138T__25P__85C.pdb</t>
  </si>
  <si>
    <t>815-1-18_GL_HC_dock_run083_0007_0001__139Y__141M__27K__138T__25P__85S.pdb</t>
  </si>
  <si>
    <t>815-1-18_GL_HC_dock_run083_0007_0001__139Y__141M__27K__138T__25P__85K.pdb</t>
  </si>
  <si>
    <t>815-1-18_GL_HC_dock_run083_0007_0001__139Y__141M__27K__138T__25P__144G.pdb</t>
  </si>
  <si>
    <t>815-1-18_GL_HC_dock_run083_0007_0001__139Y__141M__27K__138T__25P__85L.pdb</t>
  </si>
  <si>
    <t>815-1-18_GL_HC_dock_run083_0007_0001__139Y__141M__27K__138T__25P__85Q.pdb</t>
  </si>
  <si>
    <t>815-1-18_GL_HC_dock_run083_0007_0001__139Y__141M__27K__138T__25P__84T.pdb</t>
  </si>
  <si>
    <t>815-1-18_GL_HC_dock_run083_0007_0001__139Y__141M__27K__138T__25P__144Q.pdb</t>
  </si>
  <si>
    <t>815-1-18_GL_HC_dock_run083_0007_0001__139Y__141M__27K__138T__25P__84H.pdb</t>
  </si>
  <si>
    <t>815-1-18_GL_HC_dock_run083_0007_0001__139Y__141M__27K__138T__25P__84N.pdb</t>
  </si>
  <si>
    <t>815-1-18_GL_HC_dock_run083_0007_0001__139Y__141M__27K__138T__25P__85T.pdb</t>
  </si>
  <si>
    <t>815-1-18_GL_HC_dock_run083_0007_0001__139Y__141M__27K__138T__25P__85H.pdb</t>
  </si>
  <si>
    <t>815-1-18_GL_HC_dock_run083_0007_0001__139Y__141M__27K__138D__25L__144C.pdb</t>
  </si>
  <si>
    <t>815-1-18_GL_HC_dock_run083_0007_0001__139Y__141M__27K__138T__25P__144V.pdb</t>
  </si>
  <si>
    <t>815-1-18_GL_HC_dock_run083_0007_0001__139Y__141M__27K__138T__25P__85N.pdb</t>
  </si>
  <si>
    <t>815-1-18_GL_HC_dock_run083_0007_0001__139Y__141M__27K__138T__25Y__144T.pdb</t>
  </si>
  <si>
    <t>815-1-18_GL_HC_dock_run083_0007_0001__139Y__141M__27K__138T__25P__144I.pdb</t>
  </si>
  <si>
    <t>815-1-18_GL_HC_dock_run083_0007_0001__139Y__141M__27K__138T__25P__144P.pdb</t>
  </si>
  <si>
    <t>815-1-18_GL_HC_dock_run083_0007_0001__139Y__141M__27K__138T__25P__144F.pdb</t>
  </si>
  <si>
    <t>815-1-18_GL_HC_dock_run083_0007_0001__139Y__141M__27K__138T__25P__144W.pdb</t>
  </si>
  <si>
    <t>815-1-18_GL_HC_dock_run083_0007_0001__139Y__141M__27K__138T__25P__85P.pdb</t>
  </si>
  <si>
    <t>815-1-18_GL_HC_dock_run083_0007_0001__139Y__141M__27K__138T__25P__144H.pdb</t>
  </si>
  <si>
    <t>815-1-18_GL_HC_dock_run083_0007_0001__139Y__141M__27K__138T__25P__85V.pdb</t>
  </si>
  <si>
    <t>815-1-18_GL_HC_dock_run083_0007_0001__139Y__141M__27K__138T__25P__85A.pdb</t>
  </si>
  <si>
    <t>815-1-18_GL_HC_dock_run083_0007_0001__139Y__141M__27K__138T__25P__84R.pdb</t>
  </si>
  <si>
    <t>815-1-18_GL_HC_dock_run083_0007_0001__139Y__141T__144F__84M__138G__25W.pdb</t>
  </si>
  <si>
    <t>815-1-18_GL_HC_dock_run083_0007_0001__139Y__141M__27K__138T__25P__144D.pdb</t>
  </si>
  <si>
    <t>815-1-18_GL_HC_dock_run083_0007_0001__139Y__141M__27K__138T__25Y__43A.pdb</t>
  </si>
  <si>
    <t>815-1-18_GL_HC_dock_run083_0007_0001__139Y__141M__27K__138T__25Y__43L.pdb</t>
  </si>
  <si>
    <t>815-1-18_GL_HC_dock_run083_0007_0001__139Y__141M__27K__138T__25Y__43E.pdb</t>
  </si>
  <si>
    <t>815-1-18_GL_HC_dock_run083_0007_0001__139Y__141T__144F__84M__138G__25M.pdb</t>
  </si>
  <si>
    <t>815-1-18_GL_HC_dock_run083_0007_0001__139Y__141M__27K__138T__25P__144K.pdb</t>
  </si>
  <si>
    <t>815-1-18_GL_HC_dock_run083_0007_0001__139Y__141T__144F__84M__138G__25F.pdb</t>
  </si>
  <si>
    <t>815-1-18_GL_HC_dock_run083_0007_0001__139Y__141T__144F__84M__138G__25Q.pdb</t>
  </si>
  <si>
    <t>815-1-18_GL_HC_dock_run083_0007_0001__139Y__141M__27K__138T__25P__144T.pdb</t>
  </si>
  <si>
    <t>815-1-18_GL_HC_dock_run083_0007_0001__139Y__141T__144F__84M__138G__25K.pdb</t>
  </si>
  <si>
    <t>815-1-18_GL_HC_dock_run083_0007_0001__139Y__141M__27K__138T__25P__144R.pdb</t>
  </si>
  <si>
    <t>815-1-18_GL_HC_dock_run083_0007_0001__139Y__141M__27K__138T__25P__144E.pdb</t>
  </si>
  <si>
    <t>815-1-18_GL_HC_dock_run083_0007_0001__139Y__141M__27K__138T__25P__144C.pdb</t>
  </si>
  <si>
    <t>815-1-18_GL_HC_dock_run083_0007_0001__139Y__141M__27K__138T__25Y__84N.pdb</t>
  </si>
  <si>
    <t>815-1-18_GL_HC_dock_run083_0007_0001__139Y__141M__27K__138T__25P__84D.pdb</t>
  </si>
  <si>
    <t>815-1-18_GL_HC_dock_run083_0007_0001__139Y__141T__144F__84M__138G__25H.pdb</t>
  </si>
  <si>
    <t>815-1-18_GL_HC_dock_run083_0007_0001__139Y__141T__144F__84M__138G__25T.pdb</t>
  </si>
  <si>
    <t>815-1-18_GL_HC_dock_run083_0007_0001__139Y__141T__144F__84M__138G__27M.pdb</t>
  </si>
  <si>
    <t>815-1-18_GL_HC_dock_run083_0007_0001__139Y__141T__144F__84M__138G__25P.pdb</t>
  </si>
  <si>
    <t>815-1-18_GL_HC_dock_run083_0007_0001__139Y__141T__144F__84M__138G__25D.pdb</t>
  </si>
  <si>
    <t>815-1-18_GL_HC_dock_run083_0007_0001__139Y__141M__27K__138T__25Y__84G.pdb</t>
  </si>
  <si>
    <t>815-1-18_GL_HC_dock_run083_0007_0001__139Y__141T__144F__84M__138G__25E.pdb</t>
  </si>
  <si>
    <t>815-1-18_GL_HC_dock_run083_0007_0001__139Y__141T__144F__84M__138G__25R.pdb</t>
  </si>
  <si>
    <t>815-1-18_GL_HC_dock_run083_0007_0001__139Y__141T__144F__84M__138G__27Y.pdb</t>
  </si>
  <si>
    <t>815-1-18_GL_HC_dock_run083_0007_0001__139Y__141T__144F__84M__138G__27W.pdb</t>
  </si>
  <si>
    <t>815-1-18_GL_HC_dock_run083_0007_0001__139Y__141T__144F__84M__138G__25C.pdb</t>
  </si>
  <si>
    <t>815-1-18_GL_HC_dock_run083_0007_0001__139Y__141T__144F__84M__138G__25N.pdb</t>
  </si>
  <si>
    <t>815-1-18_GL_HC_dock_run083_0007_0001__139Y__141T__144F__84M__138G__27R.pdb</t>
  </si>
  <si>
    <t>815-1-18_GL_HC_dock_run083_0007_0001__139Y__141T__144F__84M__138G__27N.pdb</t>
  </si>
  <si>
    <t>815-1-18_GL_HC_dock_run083_0007_0001__139Y__141T__144F__84M__138G__27T.pdb</t>
  </si>
  <si>
    <t>815-1-18_GL_HC_dock_run083_0007_0001__139Y__141T__144F__84M__138G__27F.pdb</t>
  </si>
  <si>
    <t>815-1-18_GL_HC_dock_run083_0007_0001__139Y__141M__27K__138T__25P__144N.pdb</t>
  </si>
  <si>
    <t>815-1-18_GL_HC_dock_run083_0007_0001__139Y__141T__144F__84M__138G__43A.pdb</t>
  </si>
  <si>
    <t>815-1-18_GL_HC_dock_run083_0007_0001__139Y__141T__144F__84M__138G__25A.pdb</t>
  </si>
  <si>
    <t>815-1-18_GL_HC_dock_run083_0007_0001__139Y__141T__144F__84M__138G__27H.pdb</t>
  </si>
  <si>
    <t>815-1-18_GL_HC_dock_run083_0007_0001__139Y__141T__144F__84M__138G__43G.pdb</t>
  </si>
  <si>
    <t>815-1-18_GL_HC_dock_run083_0007_0001__139Y__141T__144F__84M__138G__25L.pdb</t>
  </si>
  <si>
    <t>815-1-18_GL_HC_dock_run083_0007_0001__139Y__141T__144F__84M__138G__43Q.pdb</t>
  </si>
  <si>
    <t>815-1-18_GL_HC_dock_run083_0007_0001__139Y__141M__27K__138T__25I__85N.pdb</t>
  </si>
  <si>
    <t>815-1-18_GL_HC_dock_run083_0007_0001__139Y__141T__144F__84M__138G__85P.pdb</t>
  </si>
  <si>
    <t>815-1-18_GL_HC_dock_run083_0007_0001__139Y__141T__144F__84M__138G__43K.pdb</t>
  </si>
  <si>
    <t>815-1-18_GL_HC_dock_run083_0007_0001__139Y__141T__144F__84M__138G__43F.pdb</t>
  </si>
  <si>
    <t>815-1-18_GL_HC_dock_run083_0007_0001__139Y__141T__144F__84M__138G__43W.pdb</t>
  </si>
  <si>
    <t>815-1-18_GL_HC_dock_run083_0007_0001__139Y__141T__144F__84M__138G__85A.pdb</t>
  </si>
  <si>
    <t>815-1-18_GL_HC_dock_run083_0007_0001__139Y__141T__144F__84M__138G__43R.pdb</t>
  </si>
  <si>
    <t>815-1-18_GL_HC_dock_run083_0007_0001__139Y__141T__144F__25N__138G__85P.pdb</t>
  </si>
  <si>
    <t>815-1-18_GL_HC_dock_run083_0007_0001__139Y__141T__144F__84M__27A__85P.pdb</t>
  </si>
  <si>
    <t>815-1-18_GL_HC_dock_run083_0007_0001__139Y__141M__27K__138T__25P__85M.pdb</t>
  </si>
  <si>
    <t>815-1-18_GL_HC_dock_run083_0007_0001__139Y__141T__144F__84M__27A__43T.pdb</t>
  </si>
  <si>
    <t>815-1-18_GL_HC_dock_run083_0007_0001__139Y__141T__144F__84M__27A__85A.pdb</t>
  </si>
  <si>
    <t>815-1-18_GL_HC_dock_run083_0007_0001__139Y__141T__144F__84M__27A__85L.pdb</t>
  </si>
  <si>
    <t>815-1-18_GL_HC_dock_run083_0007_0001__139Y__141T__144F__84M__138G__43I.pdb</t>
  </si>
  <si>
    <t>815-1-18_GL_HC_dock_run083_0007_0001__139Y__141T__144F__84M__27A__43I.pdb</t>
  </si>
  <si>
    <t>815-1-18_GL_HC_dock_run083_0007_0001__139Y__141T__144F__84M__138G__43V.pdb</t>
  </si>
  <si>
    <t>815-1-18_GL_HC_dock_run083_0007_0001__139Y__141T__144F__84M__138G__43H.pdb</t>
  </si>
  <si>
    <t>815-1-18_GL_HC_dock_run083_0007_0001__139Y__141T__144F__84M__27A__43P.pdb</t>
  </si>
  <si>
    <t>815-1-18_GL_HC_dock_run083_0007_0001__139Y__141T__144F__84M__27A__43V.pdb</t>
  </si>
  <si>
    <t>815-1-18_GL_HC_dock_run083_0007_0001__139Y__141M__27K__138T__25P__144Y.pdb</t>
  </si>
  <si>
    <t>815-1-18_GL_HC_dock_run083_0007_0001__139Y__141T__144F__84M__138G__43P.pdb</t>
  </si>
  <si>
    <t>815-1-18_GL_HC_dock_run083_0007_0001__139Y__141T__144F__84M__138G__43N.pdb</t>
  </si>
  <si>
    <t>815-1-18_GL_HC_dock_run083_0007_0001__139Y__141T__144F__84M__138G__43Y.pdb</t>
  </si>
  <si>
    <t>815-1-18_GL_HC_dock_run083_0007_0001__139Y__141T__144F__84M__27A__85Q.pdb</t>
  </si>
  <si>
    <t>815-1-18_GL_HC_dock_run083_0007_0001__139Y__141T__144F__84M__138G__85L.pdb</t>
  </si>
  <si>
    <t>815-1-18_GL_HC_dock_run083_0007_0001__139Y__141T__144F__84M__27A__85C.pdb</t>
  </si>
  <si>
    <t>815-1-18_GL_HC_dock_run083_0007_0001__139Y__141T__144F__84M__138G__85F.pdb</t>
  </si>
  <si>
    <t>815-1-18_GL_HC_dock_run083_0007_0001__139Y__141T__144F__84M__138G__43S.pdb</t>
  </si>
  <si>
    <t>815-1-18_GL_HC_dock_run083_0007_0001__139Y__141T__144F__84M__138G__43T.pdb</t>
  </si>
  <si>
    <t>815-1-18_GL_HC_dock_run083_0007_0001__139Y__141M__27K__138T__25P__144S.pdb</t>
  </si>
  <si>
    <t>815-1-18_GL_HC_dock_run083_0007_0001__139Y__141T__144F__84M__138G__85G.pdb</t>
  </si>
  <si>
    <t>815-1-18_GL_HC_dock_run083_0007_0001__139Y__141T__144F__84M__138G__85E.pdb</t>
  </si>
  <si>
    <t>815-1-18_GL_HC_dock_run083_0007_0001__139Y__141T__144F__84M__138G__43C.pdb</t>
  </si>
  <si>
    <t>815-1-18_GL_HC_dock_run083_0007_0001__139Y__141T__144F__84M__138G__85Y.pdb</t>
  </si>
  <si>
    <t>815-1-18_GL_HC_dock_run083_0007_0001__139Y__141T__144F__84M__138G__85M.pdb</t>
  </si>
  <si>
    <t>815-1-18_GL_HC_dock_run083_0007_0001__139Y__141T__144F__84M__27A__43M.pdb</t>
  </si>
  <si>
    <t>815-1-18_GL_HC_dock_run083_0007_0001__139Y__141T__144F__84M__138G__85D.pdb</t>
  </si>
  <si>
    <t>815-1-18_GL_HC_dock_run083_0007_0001__139Y__141T__144F__84M__138G__85W.pdb</t>
  </si>
  <si>
    <t>815-1-18_GL_HC_dock_run083_0007_0001__139Y__141T__144F__84M__27A__138S.pdb</t>
  </si>
  <si>
    <t>815-1-18_GL_HC_dock_run083_0007_0001__139Y__141T__144F__84M__138G__85H.pdb</t>
  </si>
  <si>
    <t>815-1-18_GL_HC_dock_run083_0007_0001__139Y__141T__144F__84M__27A__25M.pdb</t>
  </si>
  <si>
    <t>815-1-18_GL_HC_dock_run083_0007_0001__139Y__141T__144F__84M__27A__25G.pdb</t>
  </si>
  <si>
    <t>815-1-18_GL_HC_dock_run083_0007_0001__139Y__141T__144F__84M__138G__85S.pdb</t>
  </si>
  <si>
    <t>815-1-18_GL_HC_dock_run083_0007_0001__139Y__141T__144F__84M__138G__85K.pdb</t>
  </si>
  <si>
    <t>815-1-18_GL_HC_dock_run083_0007_0001__139Y__141T__144F__84M__27A__25L.pdb</t>
  </si>
  <si>
    <t>815-1-18_GL_HC_dock_run083_0007_0001__139Y__141T__144F__84M__138G__85N.pdb</t>
  </si>
  <si>
    <t>815-1-18_GL_HC_dock_run083_0007_0001__139Y__141T__144F__84M__138G__85C.pdb</t>
  </si>
  <si>
    <t>815-1-18_GL_HC_dock_run083_0007_0001__139Y__141T__144F__84M__27A__25K.pdb</t>
  </si>
  <si>
    <t>815-1-18_GL_HC_dock_run083_0007_0001__139Y__141T__144F__84M__27A__43C.pdb</t>
  </si>
  <si>
    <t>815-1-18_GL_HC_dock_run083_0007_0001__139Y__141T__144F__84M__27A__25E.pdb</t>
  </si>
  <si>
    <t>815-1-18_GL_HC_dock_run083_0007_0001__139Y__141T__144F__84M__27A__25I.pdb</t>
  </si>
  <si>
    <t>815-1-18_GL_HC_dock_run083_0007_0001__139Y__141T__144F__84M__138G__85T.pdb</t>
  </si>
  <si>
    <t>815-1-18_GL_HC_dock_run083_0007_0001__139Y__141T__144F__84M__27A__25P.pdb</t>
  </si>
  <si>
    <t>815-1-18_GL_HC_dock_run083_0007_0001__139Y__141T__144F__84M__138G__25G.pdb</t>
  </si>
  <si>
    <t>815-1-18_GL_HC_dock_run083_0007_0001__139Y__141T__144F__84M__27A__25C.pdb</t>
  </si>
  <si>
    <t>815-1-18_GL_HC_dock_run083_0007_0001__139Y__141T__144F__84M__27A__138R.pdb</t>
  </si>
  <si>
    <t>815-1-18_GL_HC_dock_run083_0007_0001__139Y__141T__144F__84M__27A__43L.pdb</t>
  </si>
  <si>
    <t>815-1-18_GL_HC_dock_run083_0007_0001__139Y__141T__144F__84M__27A__25F.pdb</t>
  </si>
  <si>
    <t>815-1-18_GL_HC_dock_run083_0007_0001__139Y__141T__144F__84M__27A__138N.pdb</t>
  </si>
  <si>
    <t>815-1-18_GL_HC_dock_run083_0007_0001__139Y__141T__144F__84M__27A__25N.pdb</t>
  </si>
  <si>
    <t>815-1-18_GL_HC_dock_run083_0007_0001__139Y__141T__144F__84M__27M__25S.pdb</t>
  </si>
  <si>
    <t>815-1-18_GL_HC_dock_run083_0007_0001__139Y__141T__144F__84M__27A__25T.pdb</t>
  </si>
  <si>
    <t>815-1-18_GL_HC_dock_run083_0007_0001__139Y__141T__144F__84M__138G__85V.pdb</t>
  </si>
  <si>
    <t>815-1-18_GL_HC_dock_run083_0007_0001__139Y__141T__144F__84M__27A__25Y.pdb</t>
  </si>
  <si>
    <t>815-1-18_GL_HC_dock_run083_0007_0001__139Y__141T__144F__84M__27A__43E.pdb</t>
  </si>
  <si>
    <t>815-1-18_GL_HC_dock_run083_0007_0001__139Y__141T__144F__84M__138G__25S.pdb</t>
  </si>
  <si>
    <t>815-1-18_GL_HC_dock_run083_0007_0001__139Y__141T__144F__84M__27A__25Q.pdb</t>
  </si>
  <si>
    <t>815-1-18_GL_HC_dock_run083_0007_0001__139Y__141T__144F__84M__27A__43G.pdb</t>
  </si>
  <si>
    <t>815-1-18_GL_HC_dock_run083_0007_0001__139Y__141T__144F__84M__27A__43K.pdb</t>
  </si>
  <si>
    <t>815-1-18_GL_HC_dock_run083_0007_0001__139Y__141T__144F__84M__27A__43Q.pdb</t>
  </si>
  <si>
    <t>815-1-18_GL_HC_dock_run083_0007_0001__139Y__141T__144F__84M__27A__25W.pdb</t>
  </si>
  <si>
    <t>815-1-18_GL_HC_dock_run083_0007_0001__139Y__141T__144F__84M__138G__25V.pdb</t>
  </si>
  <si>
    <t>815-1-18_GL_HC_dock_run083_0007_0001__139Y__141T__144F__84M__27A__43D.pdb</t>
  </si>
  <si>
    <t>815-1-18_GL_HC_dock_run083_0007_0001__139Y__141T__144F__84M__27M__25Y.pdb</t>
  </si>
  <si>
    <t>815-1-18_GL_HC_dock_run083_0007_0001__139Y__141T__144F__84M__27A__85G.pdb</t>
  </si>
  <si>
    <t>815-1-18_GL_HC_dock_run083_0007_0001__139Y__141T__144F__84M__27M__25N.pdb</t>
  </si>
  <si>
    <t>815-1-18_GL_HC_dock_run083_0007_0001__139Y__141T__144F__84M__27A__43R.pdb</t>
  </si>
  <si>
    <t>815-1-18_GL_HC_dock_run083_0007_0001__139Y__141T__144F__84M__138G__25I.pdb</t>
  </si>
  <si>
    <t>815-1-18_GL_HC_dock_run083_0007_0001__139Y__141T__144F__84M__27M__43F.pdb</t>
  </si>
  <si>
    <t>815-1-18_GL_HC_dock_run083_0007_0001__139Y__141T__144F__84M__27M__43Q.pdb</t>
  </si>
  <si>
    <t>815-1-18_GL_HC_dock_run083_0007_0001__139Y__141T__144F__84M__27A__85M.pdb</t>
  </si>
  <si>
    <t>815-1-18_GL_HC_dock_run083_0007_0001__139Y__141T__144F__84M__27A__85I.pdb</t>
  </si>
  <si>
    <t>815-1-18_GL_HC_dock_run083_0007_0001__139Y__141T__144F__84M__27M__43I.pdb</t>
  </si>
  <si>
    <t>815-1-18_GL_HC_dock_run083_0007_0001__139Y__141T__144F__84M__27M__25R.pdb</t>
  </si>
  <si>
    <t>815-1-18_GL_HC_dock_run083_0007_0001__139Y__141T__144F__84M__27M__43N.pdb</t>
  </si>
  <si>
    <t>815-1-18_GL_HC_dock_run083_0007_0001__139Y__141T__144F__84M__27A__85F.pdb</t>
  </si>
  <si>
    <t>815-1-18_GL_HC_dock_run083_0007_0001__139Y__141T__144F__84M__138G__27A.pdb</t>
  </si>
  <si>
    <t>815-1-18_GL_HC_dock_run083_0007_0001__139Y__141T__144F__84M__138G__27L.pdb</t>
  </si>
  <si>
    <t>815-1-18_GL_HC_dock_run083_0007_0001__139Y__141T__144F__84M__138G__25Y.pdb</t>
  </si>
  <si>
    <t>815-1-18_GL_HC_dock_run083_0007_0001__139Y__141T__144F__84M__27A__85V.pdb</t>
  </si>
  <si>
    <t>815-1-18_GL_HC_dock_run083_0007_0001__139Y__141T__144F__84M__27A__85S.pdb</t>
  </si>
  <si>
    <t>815-1-18_GL_HC_dock_run083_0007_0001__139Y__141T__144F__84M__138G__27G.pdb</t>
  </si>
  <si>
    <t>815-1-18_GL_HC_dock_run083_0007_0001__139Y__141T__144F__84M__27A__85E.pdb</t>
  </si>
  <si>
    <t>815-1-18_GL_HC_dock_run083_0007_0001__139Y__141T__144F__84M__27A__85H.pdb</t>
  </si>
  <si>
    <t>815-1-18_GL_HC_dock_run083_0007_0001__139Y__141T__144F__84M__27A__85R.pdb</t>
  </si>
  <si>
    <t>815-1-18_GL_HC_dock_run083_0007_0001__139Y__141T__144F__84M__27A__43Y.pdb</t>
  </si>
  <si>
    <t>815-1-18_GL_HC_dock_run083_0007_0001__139Y__141T__144F__84M__27M__43Y.pdb</t>
  </si>
  <si>
    <t>815-1-18_GL_HC_dock_run083_0007_0001__139Y__141T__144F__84M__27A__85D.pdb</t>
  </si>
  <si>
    <t>815-1-18_GL_HC_dock_run083_0007_0001__139Y__141T__144F__84M__27M__43H.pdb</t>
  </si>
  <si>
    <t>815-1-18_GL_HC_dock_run083_0007_0001__139Y__141T__144F__84M__27A__85Y.pdb</t>
  </si>
  <si>
    <t>815-1-18_GL_HC_dock_run083_0007_0001__139Y__141T__144F__84M__27A__138A.pdb</t>
  </si>
  <si>
    <t>815-1-18_GL_HC_dock_run083_0007_0001__139Y__141T__144F__84M__27A__138G.pdb</t>
  </si>
  <si>
    <t>815-1-18_GL_HC_dock_run083_0007_0001__139Y__141T__144F__84M__27M__85P.pdb</t>
  </si>
  <si>
    <t>815-1-18_GL_HC_dock_run083_0007_0001__139Y__141T__144F__84M__27A__138V.pdb</t>
  </si>
  <si>
    <t>815-1-18_GL_HC_dock_run083_0007_0001__139Y__141T__144F__84M__138G__27K.pdb</t>
  </si>
  <si>
    <t>815-1-18_GL_HC_dock_run083_0007_0001__139Y__141T__144F__84M__138G__27E.pdb</t>
  </si>
  <si>
    <t>815-1-18_GL_HC_dock_run083_0007_0001__139Y__141T__144F__84M__138G__27S.pdb</t>
  </si>
  <si>
    <t>815-1-18_GL_HC_dock_run083_0007_0001__139Y__141T__144F__84M__27A__138W.pdb</t>
  </si>
  <si>
    <t>815-1-18_GL_HC_dock_run083_0007_0001__139Y__141T__144F__84M__27A__138I.pdb</t>
  </si>
  <si>
    <t>815-1-18_GL_HC_dock_run083_0007_0001__139Y__141T__144F__84M__27M__85L.pdb</t>
  </si>
  <si>
    <t>815-1-18_GL_HC_dock_run083_0007_0001__139Y__141T__144F__84M__27M__85F.pdb</t>
  </si>
  <si>
    <t>815-1-18_GL_HC_dock_run083_0007_0001__139Y__141T__144F__84M__138G__27Q.pdb</t>
  </si>
  <si>
    <t>815-1-18_GL_HC_dock_run083_0007_0001__139Y__141T__144F__84M__27M__85M.pdb</t>
  </si>
  <si>
    <t>815-1-18_GL_HC_dock_run083_0007_0001__139Y__141T__144F__84M__27M__85Q.pdb</t>
  </si>
  <si>
    <t>815-1-18_GL_HC_dock_run083_0007_0001__139Y__141T__144F__84M__27M__25Q.pdb</t>
  </si>
  <si>
    <t>815-1-18_GL_HC_dock_run083_0007_0001__139Y__141T__144F__84M__27M__85K.pdb</t>
  </si>
  <si>
    <t>815-1-18_GL_HC_dock_run083_0007_0001__139Y__141T__144F__84M__138G__27C.pdb</t>
  </si>
  <si>
    <t>815-1-18_GL_HC_dock_run083_0007_0001__139Y__141T__144F__84M__138G__27I.pdb</t>
  </si>
  <si>
    <t>815-1-18_GL_HC_dock_run083_0007_0001__139Y__141T__144F__84M__138G__27V.pdb</t>
  </si>
  <si>
    <t>815-1-18_GL_HC_dock_run083_0007_0001__139Y__141T__144F__84M__27M__138K.pdb</t>
  </si>
  <si>
    <t>815-1-18_GL_HC_dock_run083_0007_0001__139Y__141T__144F__84M__27M__138G.pdb</t>
  </si>
  <si>
    <t>815-1-18_GL_HC_dock_run083_0007_0001__139Y__141T__144F__84M__27M__85E.pdb</t>
  </si>
  <si>
    <t>815-1-18_GL_HC_dock_run083_0007_0001__139Y__141T__144F__84M__27A__138M.pdb</t>
  </si>
  <si>
    <t>815-1-18_GL_HC_dock_run083_0007_0001__139Y__141T__144F__84M__27M__85I.pdb</t>
  </si>
  <si>
    <t>815-1-18_GL_HC_dock_run083_0007_0001__139Y__141T__144F__84M__27A__138E.pdb</t>
  </si>
  <si>
    <t>815-1-18_GL_HC_dock_run083_0007_0001__139Y__141T__144F__84M__27M__138V.pdb</t>
  </si>
  <si>
    <t>815-1-18_GL_HC_dock_run083_0007_0001__139Y__141T__144F__84M__27M__85C.pdb</t>
  </si>
  <si>
    <t>815-1-18_GL_HC_dock_run083_0007_0001__139Y__141T__144F__84M__27M__138I.pdb</t>
  </si>
  <si>
    <t>815-1-18_GL_HC_dock_run083_0007_0001__139Y__141T__144F__84M__138G__27P.pdb</t>
  </si>
  <si>
    <t>815-1-18_GL_HC_dock_run083_0007_0001__139Y__141T__144F__25N__138G__27W.pdb</t>
  </si>
  <si>
    <t>815-1-18_GL_HC_dock_run083_0007_0001__139Y__141M__27K__138T__25P__85I.pdb</t>
  </si>
  <si>
    <t>815-1-18_GL_HC_dock_run083_0007_0001__139Y__141T__144F__84M__27M__138W.pdb</t>
  </si>
  <si>
    <t>815-1-18_GL_HC_dock_run083_0007_0001__139Y__141T__144F__25N__138G__43M.pdb</t>
  </si>
  <si>
    <t>815-1-18_GL_HC_dock_run083_0007_0001__139Y__141T__144F__25N__138G__27M.pdb</t>
  </si>
  <si>
    <t>815-1-18_GL_HC_dock_run083_0007_0001__139Y__141T__144F__25N__138G__27V.pdb</t>
  </si>
  <si>
    <t>815-1-18_GL_HC_dock_run083_0007_0001__139Y__141T__144F__84M__27M__138S.pdb</t>
  </si>
  <si>
    <t>815-1-18_GL_HC_dock_run083_0007_0001__139Y__141T__144F__84M__27M__138P.pdb</t>
  </si>
  <si>
    <t>815-1-18_GL_HC_dock_run083_0007_0001__139Y__141T__144F__84M__138G__27D.pdb</t>
  </si>
  <si>
    <t>815-1-18_GL_HC_dock_run083_0007_0001__139Y__141T__144F__84M__27M__43K.pdb</t>
  </si>
  <si>
    <t>815-1-18_GL_HC_dock_run083_0007_0001__139Y__141T__144F__25N__138G__27E.pdb</t>
  </si>
  <si>
    <t>815-1-18_GL_HC_dock_run083_0007_0001__139Y__141T__144F__84M__27M__138D.pdb</t>
  </si>
  <si>
    <t>815-1-18_GL_HC_dock_run083_0007_0001__139Y__141T__144F__84M__27M__138E.pdb</t>
  </si>
  <si>
    <t>815-1-18_GL_HC_dock_run083_0007_0001__139Y__141T__144F__84M__27M__138M.pdb</t>
  </si>
  <si>
    <t>815-1-18_GL_HC_dock_run083_0007_0001__139Y__141T__144F__25N__138G__43Y.pdb</t>
  </si>
  <si>
    <t>815-1-18_GL_HC_dock_run083_0007_0001__139Y__141T__144F__25N__138G__27H.pdb</t>
  </si>
  <si>
    <t>815-1-18_GL_HC_dock_run083_0007_0001__139Y__141T__144F__25N__138G__27C.pdb</t>
  </si>
  <si>
    <t>815-1-18_GL_HC_dock_run083_0007_0001__139Y__141T__144F__25N__138G__27N.pdb</t>
  </si>
  <si>
    <t>815-1-18_GL_HC_dock_run083_0007_0001__139Y__141T__144F__25N__138G__27F.pdb</t>
  </si>
  <si>
    <t>815-1-18_GL_HC_dock_run083_0007_0001__139Y__141T__144F__25N__138G__27Q.pdb</t>
  </si>
  <si>
    <t>815-1-18_GL_HC_dock_run083_0007_0001__139Y__141T__144F__25N__138G__43S.pdb</t>
  </si>
  <si>
    <t>815-1-18_GL_HC_dock_run083_0007_0001__139Y__141T__144F__25N__138G__43H.pdb</t>
  </si>
  <si>
    <t>815-1-18_GL_HC_dock_run083_0007_0001__139Y__141T__144F__25N__138G__43V.pdb</t>
  </si>
  <si>
    <t>815-1-18_GL_HC_dock_run083_0007_0001__139Y__141T__144F__25N__138G__43C.pdb</t>
  </si>
  <si>
    <t>815-1-18_GL_HC_dock_run083_0007_0001__139Y__141T__144F__25N__138G__43P.pdb</t>
  </si>
  <si>
    <t>815-1-18_GL_HC_dock_run083_0007_0001__139Y__141T__144F__84M__27M__138R.pdb</t>
  </si>
  <si>
    <t>815-1-18_GL_HC_dock_run083_0007_0001__139Y__141T__144F__25N__138G__27G.pdb</t>
  </si>
  <si>
    <t>815-1-18_GL_HC_dock_run083_0007_0001__139Y__141T__144F__25N__138G__84G.pdb</t>
  </si>
  <si>
    <t>815-1-18_GL_HC_dock_run083_0007_0001__139Y__141T__144F__25N__138G__43G.pdb</t>
  </si>
  <si>
    <t>815-1-18_GL_HC_dock_run083_0007_0001__139Y__141T__144F__25N__138G__43Q.pdb</t>
  </si>
  <si>
    <t>815-1-18_GL_HC_dock_run083_0007_0001__139Y__141T__144F__84M__27M__138T.pdb</t>
  </si>
  <si>
    <t>815-1-18_GL_HC_dock_run083_0007_0001__139Y__141T__144F__84M__138G__43M.pdb</t>
  </si>
  <si>
    <t>815-1-18_GL_HC_dock_run083_0007_0001__139Y__141T__144F__25N__138G__84A.pdb</t>
  </si>
  <si>
    <t>815-1-18_GL_HC_dock_run083_0007_0001__139Y__141T__144F__84M__138G__43L.pdb</t>
  </si>
  <si>
    <t>815-1-18_GL_HC_dock_run083_0007_0001__139Y__141T__144F__84M__27M__85S.pdb</t>
  </si>
  <si>
    <t>815-1-18_GL_HC_dock_run083_0007_0001__139Y__141T__144F__25N__138G__43R.pdb</t>
  </si>
  <si>
    <t>815-1-18_GL_HC_dock_run083_0007_0001__139Y__141T__144F__25N__138G__43W.pdb</t>
  </si>
  <si>
    <t>815-1-18_GL_HC_dock_run083_0007_0001__139Y__141T__144F__25N__138G__43F.pdb</t>
  </si>
  <si>
    <t>815-1-18_GL_HC_dock_run083_0007_0001__139Y__141T__144F__25N__138G__43N.pdb</t>
  </si>
  <si>
    <t>815-1-18_GL_HC_dock_run083_0007_0001__139Y__141T__144F__25N__138G__43L.pdb</t>
  </si>
  <si>
    <t>815-1-18_GL_HC_dock_run083_0007_0001__139Y__141T__144F__25N__138G__43T.pdb</t>
  </si>
  <si>
    <t>815-1-18_GL_HC_dock_run083_0007_0001__139Y__141T__144F__25N__138G__84P.pdb</t>
  </si>
  <si>
    <t>815-1-18_GL_HC_dock_run083_0007_0001__139Y__141T__144F__84M__27M__138H.pdb</t>
  </si>
  <si>
    <t>815-1-18_GL_HC_dock_run083_0007_0001__139Y__141T__144F__25N__138G__85G.pdb</t>
  </si>
  <si>
    <t>815-1-18_GL_HC_dock_run083_0007_0001__139Y__141T__144F__25N__138G__84W.pdb</t>
  </si>
  <si>
    <t>815-1-18_GL_HC_dock_run083_0007_0001__139Y__141T__144F__25N__138G__84L.pdb</t>
  </si>
  <si>
    <t>815-1-18_GL_HC_dock_run083_0007_0001__139Y__141T__144F__84M__27A__85W.pdb</t>
  </si>
  <si>
    <t>815-1-18_GL_HC_dock_run083_0007_0001__139Y__141T__144F__25N__138G__85E.pdb</t>
  </si>
  <si>
    <t>815-1-18_GL_HC_dock_run083_0007_0001__139Y__141T__144F__25N__138G__85I.pdb</t>
  </si>
  <si>
    <t>815-1-18_GL_HC_dock_run083_0007_0001__139Y__141T__144F__25N__138G__84V.pdb</t>
  </si>
  <si>
    <t>815-1-18_GL_HC_dock_run083_0007_0001__139Y__141T__144F__25N__138G__84S.pdb</t>
  </si>
  <si>
    <t>815-1-18_GL_HC_dock_run083_0007_0001__139Y__141T__144F__25N__138G__85V.pdb</t>
  </si>
  <si>
    <t>815-1-18_GL_HC_dock_run083_0007_0001__139Y__141T__144F__25N__138G__84I.pdb</t>
  </si>
  <si>
    <t>815-1-18_GL_HC_dock_run083_0007_0001__139Y__141T__144F__25N__138G__85L.pdb</t>
  </si>
  <si>
    <t>815-1-18_GL_HC_dock_run083_0007_0001__139Y__141T__144F__25N__138G__85S.pdb</t>
  </si>
  <si>
    <t>815-1-18_GL_HC_dock_run083_0007_0001__139Y__141T__144F__25N__138G__85M.pdb</t>
  </si>
  <si>
    <t>815-1-18_GL_HC_dock_run083_0007_0001__139Y__141T__144F__25N__43R__27S.pdb</t>
  </si>
  <si>
    <t>815-1-18_GL_HC_dock_run083_0007_0001__139Y__141T__144F__25N__138G__84E.pdb</t>
  </si>
  <si>
    <t>815-1-18_GL_HC_dock_run083_0007_0001__139Y__141T__144F__25N__138G__85A.pdb</t>
  </si>
  <si>
    <t>815-1-18_GL_HC_dock_run083_0007_0001__139Y__141T__144F__25N__138G__84C.pdb</t>
  </si>
  <si>
    <t>815-1-18_GL_HC_dock_run083_0007_0001__139Y__141T__144F__25N__138G__84T.pdb</t>
  </si>
  <si>
    <t>815-1-18_GL_HC_dock_run083_0007_0001__139Y__141T__144F__25N__138G__85N.pdb</t>
  </si>
  <si>
    <t>815-1-18_GL_HC_dock_run083_0007_0001__139Y__141T__144F__25N__138G__84H.pdb</t>
  </si>
  <si>
    <t>815-1-18_GL_HC_dock_run083_0007_0001__139Y__141T__144F__25N__138G__85W.pdb</t>
  </si>
  <si>
    <t>815-1-18_GL_HC_dock_run083_0007_0001__139Y__141T__144F__25N__138G__85T.pdb</t>
  </si>
  <si>
    <t>815-1-18_GL_HC_dock_run083_0007_0001__139Y__141T__144F__25N__138G__27I.pdb</t>
  </si>
  <si>
    <t>815-1-18_GL_HC_dock_run083_0007_0001__139Y__141T__144F__84M__27M__85R.pdb</t>
  </si>
  <si>
    <t>815-1-18_GL_HC_dock_run083_0007_0001__139Y__141T__144F__25N__43R__27L.pdb</t>
  </si>
  <si>
    <t>815-1-18_GL_HC_dock_run083_0007_0001__139Y__141T__144F__25N__43R__27A.pdb</t>
  </si>
  <si>
    <t>815-1-18_GL_HC_dock_run083_0007_0001__139Y__141T__144F__25N__43R__27F.pdb</t>
  </si>
  <si>
    <t>815-1-18_GL_HC_dock_run083_0007_0001__139Y__141T__144F__25N__138G__85F.pdb</t>
  </si>
  <si>
    <t>815-1-18_GL_HC_dock_run083_0007_0001__139Y__141T__144F__25N__138G__85Y.pdb</t>
  </si>
  <si>
    <t>815-1-18_GL_HC_dock_run083_0007_0001__139Y__141T__144F__25N__138G__84R.pdb</t>
  </si>
  <si>
    <t>815-1-18_GL_HC_dock_run083_0007_0001__139Y__141T__144F__25N__43R__27Y.pdb</t>
  </si>
  <si>
    <t>815-1-18_GL_HC_dock_run083_0007_0001__139Y__141T__144F__25N__43R__27E.pdb</t>
  </si>
  <si>
    <t>815-1-18_GL_HC_dock_run083_0007_0001__139Y__141T__144F__25N__138G__85C.pdb</t>
  </si>
  <si>
    <t>815-1-18_GL_HC_dock_run083_0007_0001__139Y__141T__144F__25N__43R__27C.pdb</t>
  </si>
  <si>
    <t>815-1-18_GL_HC_dock_run083_0007_0001__139Y__141T__144F__25N__138G__85H.pdb</t>
  </si>
  <si>
    <t>815-1-18_GL_HC_dock_run083_0007_0001__139Y__141T__144F__25N__43R__27M.pdb</t>
  </si>
  <si>
    <t>815-1-18_GL_HC_dock_run083_0007_0001__139Y__141T__144F__25N__138G__43E.pdb</t>
  </si>
  <si>
    <t>815-1-18_GL_HC_dock_run083_0007_0001__139Y__141T__144F__25N__43R__84M.pdb</t>
  </si>
  <si>
    <t>815-1-18_GL_HC_dock_run083_0007_0001__139Y__141T__144F__25N__43R__84A.pdb</t>
  </si>
  <si>
    <t>815-1-18_GL_HC_dock_run083_0007_0001__139Y__141T__144F__25N__43R__27V.pdb</t>
  </si>
  <si>
    <t>815-1-18_GL_HC_dock_run083_0007_0001__139Y__141T__144F__25N__43R__27N.pdb</t>
  </si>
  <si>
    <t>815-1-18_GL_HC_dock_run083_0007_0001__139Y__141T__144F__25N__43R__84W.pdb</t>
  </si>
  <si>
    <t>815-1-18_GL_HC_dock_run083_0007_0001__139Y__141T__144F__25N__43R__27I.pdb</t>
  </si>
  <si>
    <t>815-1-18_GL_HC_dock_run083_0007_0001__139Y__141T__144F__25N__138G__27D.pdb</t>
  </si>
  <si>
    <t>815-1-18_GL_HC_dock_run083_0007_0001__139Y__141T__144F__25N__43R__27K.pdb</t>
  </si>
  <si>
    <t>815-1-18_GL_HC_dock_run083_0007_0001__139Y__141T__144F__25N__43R__27H.pdb</t>
  </si>
  <si>
    <t>815-1-18_GL_HC_dock_run083_0007_0001__139Y__141T__144F__25N__43R__27P.pdb</t>
  </si>
  <si>
    <t>815-1-18_GL_HC_dock_run083_0007_0001__139Y__141T__144F__25N__43R__27G.pdb</t>
  </si>
  <si>
    <t>815-1-18_GL_HC_dock_run083_0007_0001__139Y__141T__144F__25N__43R__27W.pdb</t>
  </si>
  <si>
    <t>815-1-18_GL_HC_dock_run083_0007_0001__139Y__141T__144F__25N__43R__27R.pdb</t>
  </si>
  <si>
    <t>815-1-18_GL_HC_dock_run083_0007_0001__139Y__141T__144F__25N__43R__27Q.pdb</t>
  </si>
  <si>
    <t>815-1-18_GL_HC_dock_run083_0007_0001__139Y__141T__144F__25N__138G__85R.pdb</t>
  </si>
  <si>
    <t>815-1-18_GL_HC_dock_run083_0007_0001__139Y__141T__144F__25N__43R__84L.pdb</t>
  </si>
  <si>
    <t>815-1-18_GL_HC_dock_run083_0007_0001__139Y__141T__144F__25N__43R__84G.pdb</t>
  </si>
  <si>
    <t>815-1-18_GL_HC_dock_run083_0007_0001__139Y__141T__144F__25N__43R__84H.pdb</t>
  </si>
  <si>
    <t>815-1-18_GL_HC_dock_run083_0007_0001__139Y__141T__144F__25N__43R__85G.pdb</t>
  </si>
  <si>
    <t>815-1-18_GL_HC_dock_run083_0007_0001__139Y__141T__144F__25N__43R__84F.pdb</t>
  </si>
  <si>
    <t>815-1-18_GL_HC_dock_run083_0007_0001__139Y__141T__144F__25N__43R__84P.pdb</t>
  </si>
  <si>
    <t>815-1-18_GL_HC_dock_run083_0007_0001__139Y__141T__144F__25N__43R__84Q.pdb</t>
  </si>
  <si>
    <t>815-1-18_GL_HC_dock_run083_0007_0001__139Y__141T__144F__25N__43R__84K.pdb</t>
  </si>
  <si>
    <t>815-1-18_GL_HC_dock_run083_0007_0001__139Y__141T__144F__25N__43R__85M.pdb</t>
  </si>
  <si>
    <t>815-1-18_GL_HC_dock_run083_0007_0001__139Y__141T__144F__25N__43R__84E.pdb</t>
  </si>
  <si>
    <t>815-1-18_GL_HC_dock_run083_0007_0001__139Y__141T__144F__25N__43R__84D.pdb</t>
  </si>
  <si>
    <t>815-1-18_GL_HC_dock_run083_0007_0001__139Y__141T__144F__25N__43R__85A.pdb</t>
  </si>
  <si>
    <t>815-1-18_GL_HC_dock_run083_0007_0001__139Y__141T__144F__25N__43R__84I.pdb</t>
  </si>
  <si>
    <t>815-1-18_GL_HC_dock_run083_0007_0001__139Y__141T__144F__25N__43R__84S.pdb</t>
  </si>
  <si>
    <t>815-1-18_GL_HC_dock_run083_0007_0001__139Y__141T__144F__25N__43R__84V.pdb</t>
  </si>
  <si>
    <t>815-1-18_GL_HC_dock_run083_0007_0001__139Y__141T__144F__25N__43R__84N.pdb</t>
  </si>
  <si>
    <t>815-1-18_GL_HC_dock_run083_0007_0001__139Y__141T__144F__25N__43R__84Y.pdb</t>
  </si>
  <si>
    <t>815-1-18_GL_HC_dock_run083_0007_0001__139Y__141T__144F__25N__43R__84T.pdb</t>
  </si>
  <si>
    <t>815-1-18_GL_HC_dock_run083_0007_0001__139Y__141T__144F__25N__43R__85L.pdb</t>
  </si>
  <si>
    <t>815-1-18_GL_HC_dock_run083_0007_0001__139Y__141T__144F__25N__43R__85F.pdb</t>
  </si>
  <si>
    <t>815-1-18_GL_HC_dock_run083_0007_0001__139Y__141T__144F__84M__138G__43E.pdb</t>
  </si>
  <si>
    <t>815-1-18_GL_HC_dock_run083_0007_0001__139Y__141T__144F__25N__138G__84K.pdb</t>
  </si>
  <si>
    <t>815-1-18_GL_HC_dock_run083_0007_0001__139Y__141T__144F__25N__43R__85Y.pdb</t>
  </si>
  <si>
    <t>815-1-18_GL_HC_dock_run083_0007_0001__139Y__141T__144F__25N__138G__84Y.pdb</t>
  </si>
  <si>
    <t>815-1-18_GL_HC_dock_run083_0007_0001__139Y__141T__144F__25N__43R__85K.pdb</t>
  </si>
  <si>
    <t>815-1-18_GL_HC_dock_run083_0007_0001__139Y__141T__144F__25N__43R__85Q.pdb</t>
  </si>
  <si>
    <t>815-1-18_GL_HC_dock_run083_0007_0001__139Y__141T__144F__25N__43R__85C.pdb</t>
  </si>
  <si>
    <t>815-1-18_GL_HC_dock_run083_0007_0001__139Y__141T__144F__25N__43R__85W.pdb</t>
  </si>
  <si>
    <t>815-1-18_GL_HC_dock_run083_0007_0001__139Y__141T__144F__25N__43R__85H.pdb</t>
  </si>
  <si>
    <t>815-1-18_GL_HC_dock_run083_0007_0001__139Y__141T__144F__84M__27M__43W.pdb</t>
  </si>
  <si>
    <t>815-1-18_GL_HC_dock_run083_0007_0001__139Y__141T__144F__25N__43R__85V.pdb</t>
  </si>
  <si>
    <t>815-1-18_GL_HC_dock_run083_0007_0001__139Y__141T__144F__25N__43R__85R.pdb</t>
  </si>
  <si>
    <t>815-1-18_GL_HC_dock_run083_0007_0001__139Y__141T__144F__84M__27A__25H.pdb</t>
  </si>
  <si>
    <t>815-1-18_GL_HC_dock_run083_0007_0001__139Y__141T__144F__84M__138G__85Q.pdb</t>
  </si>
  <si>
    <t>815-1-18_GL_HC_dock_run083_0007_0001__139Y__141T__144F__25N__43R__138M.pdb</t>
  </si>
  <si>
    <t>815-1-18_GL_HC_dock_run083_0007_0001__139Y__141T__144F__84M__138G__43D.pdb</t>
  </si>
  <si>
    <t>815-1-18_GL_HC_dock_run083_0007_0001__139Y__141T__144F__25N__43R__85I.pdb</t>
  </si>
  <si>
    <t>815-1-18_GL_HC_dock_run083_0007_0001__139Y__141T__144F__25N__43R__138L.pdb</t>
  </si>
  <si>
    <t>815-1-18_GL_HC_dock_run083_0007_0001__139Y__141T__144F__84M__27A__25A.pdb</t>
  </si>
  <si>
    <t>815-1-18_GL_HC_dock_run083_0007_0001__139Y__141T__144F__84M__138G__85I.pdb</t>
  </si>
  <si>
    <t>815-1-18_GL_HC_dock_run083_0007_0001__139Y__141T__144F__25N__43R__138F.pdb</t>
  </si>
  <si>
    <t>815-1-18_GL_HC_dock_run083_0007_0001__139Y__141T__144F__25N__43R__138W.pdb</t>
  </si>
  <si>
    <t>815-1-18_GL_HC_dock_run083_0007_0001__139Y__141T__144F__84M__27A__43F.pdb</t>
  </si>
  <si>
    <t>815-1-18_GL_HC_dock_run083_0007_0001__139Y__141T__144F__84M__27A__43A.pdb</t>
  </si>
  <si>
    <t>815-1-18_GL_HC_dock_run083_0007_0001__139Y__141T__144F__25N__43R__138S.pdb</t>
  </si>
  <si>
    <t>815-1-18_GL_HC_dock_run083_0007_0001__139Y__141T__144F__84M__27A__43W.pdb</t>
  </si>
  <si>
    <t>815-1-18_GL_HC_dock_run083_0007_0001__139Y__141T__144F__84M__27A__25V.pdb</t>
  </si>
  <si>
    <t>815-1-18_GL_HC_dock_run083_0007_0001__139Y__141T__144F__84M__27A__25S.pdb</t>
  </si>
  <si>
    <t>815-1-18_GL_HC_dock_run083_0007_0001__139Y__141T__144F__84M__27A__25D.pdb</t>
  </si>
  <si>
    <t>815-1-18_GL_HC_dock_run083_0007_0001__139Y__141T__144F__25N__43R__85P.pdb</t>
  </si>
  <si>
    <t>815-1-18_GL_HC_dock_run083_0007_0001__139Y__141T__144F__25N__43R__138P.pdb</t>
  </si>
  <si>
    <t>815-1-18_GL_HC_dock_run083_0007_0001__139Y__141T__144F__25N__43R__85D.pdb</t>
  </si>
  <si>
    <t>815-1-18_GL_HC_dock_run083_0007_0001__139Y__141T__144F__25N__43R__138E.pdb</t>
  </si>
  <si>
    <t>815-1-18_GL_HC_dock_run083_0007_0001__139Y__141T__144F__84M__27A__43H.pdb</t>
  </si>
  <si>
    <t>815-1-18_GL_HC_dock_run083_0007_0001__139Y__141T__144F__25N__43R__138G.pdb</t>
  </si>
  <si>
    <t>815-1-18_GL_HC_dock_run083_0007_0001__139Y__141T__144F__84M__138G__85R.pdb</t>
  </si>
  <si>
    <t>815-1-18_GL_HC_dock_run083_0007_0001__139Y__141T__144F__84M__27A__43S.pdb</t>
  </si>
  <si>
    <t>815-1-18_GL_HC_dock_run083_0007_0001__139Y__141T__144F__84M__27A__25R.pdb</t>
  </si>
  <si>
    <t>815-1-18_GL_HC_dock_run083_0007_0001__139Y__141T__144F__25N__43R__138V.pdb</t>
  </si>
  <si>
    <t>815-1-18_GL_HC_dock_run083_0007_0001__139Y__141T__144F__84M__27A__85N.pdb</t>
  </si>
  <si>
    <t>815-1-18_GL_HC_dock_run083_0007_0001__139Y__141T__144F__25N__138G__27R.pdb</t>
  </si>
  <si>
    <t>815-1-18_GL_HC_dock_run083_0007_0001__139Y__141T__144F__25N__43R__85T.pdb</t>
  </si>
  <si>
    <t>815-1-18_GL_HC_dock_run083_0007_0001__139Y__141T__144F__84M__27A__85K.pdb</t>
  </si>
  <si>
    <t>815-1-18_GL_HC_dock_run083_0007_0001__139Y__141T__144F__84M__27A__43N.pdb</t>
  </si>
  <si>
    <t>815-1-18_GL_HC_dock_run083_0007_0001__139Y__141T__144F__84M__27A__85T.pdb</t>
  </si>
  <si>
    <t>815-1-18_GL_HC_dock_run083_0007_0001__139Y__141T__144F__84M__27A__138C.pdb</t>
  </si>
  <si>
    <t>815-1-18_GL_HC_dock_run083_0007_0001__139Y__141T__144F__84M__27A__138P.pdb</t>
  </si>
  <si>
    <t>815-1-18_GL_HC_dock_run083_0007_0001__139Y__141T__144F__84M__27A__138Q.pdb</t>
  </si>
  <si>
    <t>815-1-18_GL_HC_dock_run083_0007_0001__139Y__141T__144F__25N__43R__138H.pdb</t>
  </si>
  <si>
    <t>815-1-18_GL_HC_dock_run083_0007_0001__139Y__141T__144F__25N__43R__138A.pdb</t>
  </si>
  <si>
    <t>815-1-18_GL_HC_dock_run083_0007_0001__139Y__141T__144F__84M__27A__138L.pdb</t>
  </si>
  <si>
    <t>815-1-18_GL_HC_dock_run083_0007_0001__139Y__141T__144F__84M__27M__25F.pdb</t>
  </si>
  <si>
    <t>815-1-18_GL_HC_dock_run083_0007_0001__139Y__141T__144F__25N__43R__138Y.pdb</t>
  </si>
  <si>
    <t>815-1-18_GL_HC_dock_run083_0007_0001__139Y__141T__144F__84M__27M__25G.pdb</t>
  </si>
  <si>
    <t>815-1-18_GL_HC_dock_run083_0007_0001__139Y__141T__144F__84M__27A__138H.pdb</t>
  </si>
  <si>
    <t>815-1-18_GL_HC_dock_run083_0007_0001__139Y__141T__144F__84M__27A__138D.pdb</t>
  </si>
  <si>
    <t>815-1-18_GL_HC_dock_run083_0007_0001__139Y__141T__144F__84M__27M__25A.pdb</t>
  </si>
  <si>
    <t>815-1-18_GL_HC_dock_run083_0007_0001__139Y__141T__144F__84M__27A__138Y.pdb</t>
  </si>
  <si>
    <t>815-1-18_GL_HC_dock_run083_0007_0001__139Y__141T__144F__25N__43R__138T.pdb</t>
  </si>
  <si>
    <t>815-1-18_GL_HC_dock_run083_0007_0001__139Y__141T__144F__84M__27A__138K.pdb</t>
  </si>
  <si>
    <t>815-1-18_GL_HC_dock_run083_0007_0001__139Y__141T__144F__84M__27M__25M.pdb</t>
  </si>
  <si>
    <t>815-1-18_GL_HC_dock_run083_0007_0001__139Y__141T__144F__84M__27M__25V.pdb</t>
  </si>
  <si>
    <t>815-1-18_GL_HC_dock_run083_0007_0001__139Y__141T__144F__84M__27M__25I.pdb</t>
  </si>
  <si>
    <t>815-1-18_GL_HC_dock_run083_0007_0001__139Y__141T__144F__84M__27M__25C.pdb</t>
  </si>
  <si>
    <t>815-1-18_GL_HC_dock_run083_0007_0001__139Y__141T__144F__25N__43C__27A.pdb</t>
  </si>
  <si>
    <t>815-1-18_GL_HC_dock_run083_0007_0001__139Y__141T__144F__84M__27M__25L.pdb</t>
  </si>
  <si>
    <t>815-1-18_GL_HC_dock_run083_0007_0001__139Y__141T__144F__84M__27M__25E.pdb</t>
  </si>
  <si>
    <t>815-1-18_GL_HC_dock_run083_0007_0001__139Y__141T__144F__84M__27M__43G.pdb</t>
  </si>
  <si>
    <t>815-1-18_GL_HC_dock_run083_0007_0001__139Y__141T__144F__84M__27M__25W.pdb</t>
  </si>
  <si>
    <t>815-1-18_GL_HC_dock_run083_0007_0001__139Y__141T__144F__84M__27M__25H.pdb</t>
  </si>
  <si>
    <t>815-1-18_GL_HC_dock_run083_0007_0001__139Y__141T__144F__84M__27M__25T.pdb</t>
  </si>
  <si>
    <t>815-1-18_GL_HC_dock_run083_0007_0001__139Y__141T__144F__84M__27M__43M.pdb</t>
  </si>
  <si>
    <t>815-1-18_GL_HC_dock_run083_0007_0001__139Y__141T__144F__84M__27A__138T.pdb</t>
  </si>
  <si>
    <t>815-1-18_GL_HC_dock_run083_0007_0001__139Y__141T__144F__84M__27M__43A.pdb</t>
  </si>
  <si>
    <t>815-1-18_GL_HC_dock_run083_0007_0001__139Y__141T__144F__25N__43C__27M.pdb</t>
  </si>
  <si>
    <t>815-1-18_GL_HC_dock_run083_0007_0001__139Y__141T__144F__25N__43C__27F.pdb</t>
  </si>
  <si>
    <t>815-1-18_GL_HC_dock_run083_0007_0001__139Y__141T__144F__25N__43R__138R.pdb</t>
  </si>
  <si>
    <t>815-1-18_GL_HC_dock_run083_0007_0001__139Y__141T__144F__84M__27A__138F.pdb</t>
  </si>
  <si>
    <t>815-1-18_GL_HC_dock_run083_0007_0001__139Y__141T__144F__84M__27M__43C.pdb</t>
  </si>
  <si>
    <t>815-1-18_GL_HC_dock_run083_0007_0001__139Y__141T__144F__84M__27M__25P.pdb</t>
  </si>
  <si>
    <t>815-1-18_GL_HC_dock_run083_0007_0001__139Y__141T__144F__84M__27M__25D.pdb</t>
  </si>
  <si>
    <t>815-1-18_GL_HC_dock_run083_0007_0001__139Y__141T__144F__84M__27M__43S.pdb</t>
  </si>
  <si>
    <t>815-1-18_GL_HC_dock_run083_0007_0001__139Y__141T__144F__84M__27M__43E.pdb</t>
  </si>
  <si>
    <t>815-1-18_GL_HC_dock_run083_0007_0001__139Y__141T__144F__25N__43C__27G.pdb</t>
  </si>
  <si>
    <t>815-1-18_GL_HC_dock_run083_0007_0001__139Y__141T__144F__84M__27M__43L.pdb</t>
  </si>
  <si>
    <t>815-1-18_GL_HC_dock_run083_0007_0001__139Y__141T__144F__84M__27M__25K.pdb</t>
  </si>
  <si>
    <t>815-1-18_GL_HC_dock_run083_0007_0001__139Y__141T__144F__25N__43R__138D.pdb</t>
  </si>
  <si>
    <t>815-1-18_GL_HC_dock_run083_0007_0001__139Y__141T__144F__25N__43R__138N.pdb</t>
  </si>
  <si>
    <t>815-1-18_GL_HC_dock_run083_0007_0001__139Y__141T__144F__25N__43R__138I.pdb</t>
  </si>
  <si>
    <t>815-1-18_GL_HC_dock_run083_0007_0001__139Y__141T__144F__84M__27M__43T.pdb</t>
  </si>
  <si>
    <t>815-1-18_GL_HC_dock_run083_0007_0001__139Y__141T__144F__84M__27M__43V.pdb</t>
  </si>
  <si>
    <t>815-1-18_GL_HC_dock_run083_0007_0001__139Y__141T__144F__84M__27M__85G.pdb</t>
  </si>
  <si>
    <t>815-1-18_GL_HC_dock_run083_0007_0001__139Y__141T__144F__25N__43C__27L.pdb</t>
  </si>
  <si>
    <t>815-1-18_GL_HC_dock_run083_0007_0001__139Y__141T__144F__25N__43C__27P.pdb</t>
  </si>
  <si>
    <t>815-1-18_GL_HC_dock_run083_0007_0001__139Y__141T__144F__84M__27M__85W.pdb</t>
  </si>
  <si>
    <t>815-1-18_GL_HC_dock_run083_0007_0001__139Y__141T__144F__84M__27M__43D.pdb</t>
  </si>
  <si>
    <t>815-1-18_GL_HC_dock_run083_0007_0001__139Y__141T__144F__25N__43R__138K.pdb</t>
  </si>
  <si>
    <t>815-1-18_GL_HC_dock_run083_0007_0001__139Y__141T__144F__84M__27M__43P.pdb</t>
  </si>
  <si>
    <t>815-1-18_GL_HC_dock_run083_0007_0001__139Y__141T__144F__25N__43C__27V.pdb</t>
  </si>
  <si>
    <t>815-1-18_GL_HC_dock_run083_0007_0001__139Y__141T__144F__84M__27M__43R.pdb</t>
  </si>
  <si>
    <t>815-1-18_GL_HC_dock_run083_0007_0001__139Y__141T__144F__25N__43R__84R.pdb</t>
  </si>
  <si>
    <t>815-1-18_GL_HC_dock_run083_0007_0001__139Y__141T__144F__25N__43C__27H.pdb</t>
  </si>
  <si>
    <t>815-1-18_GL_HC_dock_run083_0007_0001__139Y__141T__144F__25N__43C__27R.pdb</t>
  </si>
  <si>
    <t>815-1-18_GL_HC_dock_run083_0007_0001__139Y__141T__144F__84M__27M__85V.pdb</t>
  </si>
  <si>
    <t>815-1-18_GL_HC_dock_run083_0007_0001__139Y__141T__144F__84M__27M__85N.pdb</t>
  </si>
  <si>
    <t>815-1-18_GL_HC_dock_run083_0007_0001__139Y__141T__144F__25N__43C__27Q.pdb</t>
  </si>
  <si>
    <t>815-1-18_GL_HC_dock_run083_0007_0001__139Y__141T__144F__84M__27M__85Y.pdb</t>
  </si>
  <si>
    <t>815-1-18_GL_HC_dock_run083_0007_0001__139Y__141T__144F__84M__27M__85A.pdb</t>
  </si>
  <si>
    <t>815-1-18_GL_HC_dock_run083_0007_0001__139Y__141T__144F__25N__43C__27E.pdb</t>
  </si>
  <si>
    <t>815-1-18_GL_HC_dock_run083_0007_0001__139Y__141T__144F__84M__27M__85D.pdb</t>
  </si>
  <si>
    <t>815-1-18_GL_HC_dock_run083_0007_0001__139Y__141T__144F__25N__43C__27I.pdb</t>
  </si>
  <si>
    <t>815-1-18_GL_HC_dock_run083_0007_0001__139Y__141T__144F__25N__43C__27N.pdb</t>
  </si>
  <si>
    <t>815-1-18_GL_HC_dock_run083_0007_0001__139Y__141T__144F__25N__43C__27K.pdb</t>
  </si>
  <si>
    <t>815-1-18_GL_HC_dock_run083_0007_0001__139Y__141T__144F__25N__43C__27S.pdb</t>
  </si>
  <si>
    <t>815-1-18_GL_HC_dock_run083_0007_0001__139Y__141T__144F__84M__27M__138N.pdb</t>
  </si>
  <si>
    <t>815-1-18_GL_HC_dock_run083_0007_0001__139Y__141T__144F__84M__27M__85T.pdb</t>
  </si>
  <si>
    <t>815-1-18_GL_HC_dock_run083_0007_0001__139Y__141T__144F__25N__43C__84M.pdb</t>
  </si>
  <si>
    <t>815-1-18_GL_HC_dock_run083_0007_0001__139Y__141T__144F__84M__27M__138Q.pdb</t>
  </si>
  <si>
    <t>815-1-18_GL_HC_dock_run083_0007_0001__139Y__141T__144F__84M__27M__85H.pdb</t>
  </si>
  <si>
    <t>815-1-18_GL_HC_dock_run083_0007_0001__139Y__141T__144F__25N__43C__27T.pdb</t>
  </si>
  <si>
    <t>815-1-18_GL_HC_dock_run083_0007_0001__139Y__141T__144F__25N__138G__27T.pdb</t>
  </si>
  <si>
    <t>815-1-18_GL_HC_dock_run083_0007_0001__139Y__141T__144F__84M__27M__138C.pdb</t>
  </si>
  <si>
    <t>815-1-18_GL_HC_dock_run083_0007_0001__139Y__141T__144F__25N__43C__85M.pdb</t>
  </si>
  <si>
    <t>815-1-18_GL_HC_dock_run083_0007_0001__139Y__141T__144F__25N__138G__27A.pdb</t>
  </si>
  <si>
    <t>815-1-18_GL_HC_dock_run083_0007_0001__139Y__141T__144F__25N__138G__27L.pdb</t>
  </si>
  <si>
    <t>815-1-18_GL_HC_dock_run083_0007_0001__139Y__141T__144F__25N__138G__27P.pdb</t>
  </si>
  <si>
    <t>815-1-18_GL_HC_dock_run083_0007_0001__139Y__141T__144F__25N__138G__84F.pdb</t>
  </si>
  <si>
    <t>815-1-18_GL_HC_dock_run083_0007_0001__139Y__141T__144F__25N__43C__84L.pdb</t>
  </si>
  <si>
    <t>815-1-18_GL_HC_dock_run083_0007_0001__139Y__141T__144F__25N__43C__84E.pdb</t>
  </si>
  <si>
    <t>815-1-18_GL_HC_dock_run083_0007_0001__139Y__141T__144F__84M__27M__138A.pdb</t>
  </si>
  <si>
    <t>815-1-18_GL_HC_dock_run083_0007_0001__139Y__141T__144F__25N__138G__27S.pdb</t>
  </si>
  <si>
    <t>815-1-18_GL_HC_dock_run083_0007_0001__139Y__141T__144F__84M__27M__138Y.pdb</t>
  </si>
  <si>
    <t>815-1-18_GL_HC_dock_run083_0007_0001__139Y__141T__144F__84M__27M__138F.pdb</t>
  </si>
  <si>
    <t>815-1-18_GL_HC_dock_run083_0007_0001__139Y__141T__144F__25N__138G__43A.pdb</t>
  </si>
  <si>
    <t>815-1-18_GL_HC_dock_run083_0007_0001__139Y__141T__144F__25N__138G__84Q.pdb</t>
  </si>
  <si>
    <t>815-1-18_GL_HC_dock_run083_0007_0001__139Y__141T__144F__25N__138G__43D.pdb</t>
  </si>
  <si>
    <t>815-1-18_GL_HC_dock_run083_0007_0001__139Y__141T__144F__25N__138G__43K.pdb</t>
  </si>
  <si>
    <t>815-1-18_GL_HC_dock_run083_0007_0001__139Y__141T__144F__84M__27M__138L.pdb</t>
  </si>
  <si>
    <t>815-1-18_GL_HC_dock_run083_0007_0001__139Y__141T__144F__25N__43C__138G.pdb</t>
  </si>
  <si>
    <t>815-1-18_GL_HC_dock_run083_0007_0001__139Y__141T__144F__25N__43R__27D.pdb</t>
  </si>
  <si>
    <t>815-1-18_GL_HC_dock_run083_0007_0001__139Y__141T__144F__25N__138G__85Q.pdb</t>
  </si>
  <si>
    <t>815-1-18_GL_HC_dock_run083_0007_0001__139Y__141T__144F__25N__138G__43I.pdb</t>
  </si>
  <si>
    <t>815-1-18_GL_HC_dock_run083_0007_0001__139Y__141T__144F__25N__43C__85P.pdb</t>
  </si>
  <si>
    <t>815-1-18_GL_HC_dock_run083_0007_0001__139Y__141T__144F__25N__43C__27D.pdb</t>
  </si>
  <si>
    <t>815-1-18_GL_HC_dock_run083_0007_0001__139Y__141T__144F__25N__138G__27K.pdb</t>
  </si>
  <si>
    <t>815-1-18_GL_HC_dock_run083_0007_0001__139Y__141T__144F__25N__138G__84N.pdb</t>
  </si>
  <si>
    <t>815-1-18_GL_HC_dock_run083_0007_0001__139Y__141T__144F__25N__43C__138M.pdb</t>
  </si>
  <si>
    <t>815-1-18_GL_HC_dock_run083_0007_0001__139Y__141T__144F__25N__138G__85K.pdb</t>
  </si>
  <si>
    <t>815-1-18_GL_HC_dock_run083_0007_0001__139Y__141T__144F__25N__43C__84A.pdb</t>
  </si>
  <si>
    <t>815-1-18_GL_HC_dock_run083_0007_0001__139Y__141T__144F__25N__138G__84D.pdb</t>
  </si>
  <si>
    <t>815-1-18_GL_HC_dock_run083_0007_0001__139Y__141T__144F__25N__43C__138W.pdb</t>
  </si>
  <si>
    <t>815-1-18_GL_HC_dock_run083_0007_0001__139Y__141T__144F__25N__43C__84W.pdb</t>
  </si>
  <si>
    <t>815-1-18_GL_HC_dock_run083_0007_0001__139Y__141T__144F__25N__43R__138C.pdb</t>
  </si>
  <si>
    <t>815-1-18_GL_HC_dock_run083_0007_0001__139Y__141T__144F__27H__25E__43F.pdb</t>
  </si>
  <si>
    <t>815-1-18_GL_HC_dock_run083_0007_0001__139Y__141T__144F__25N__43C__138Q.pdb</t>
  </si>
  <si>
    <t>815-1-18_GL_HC_dock_run083_0007_0001__139Y__141T__144F__25N__138G__84M.pdb</t>
  </si>
  <si>
    <t>815-1-18_GL_HC_dock_run083_0007_0001__139Y__141T__144F__27H__25E__43G.pdb</t>
  </si>
  <si>
    <t>815-1-18_GL_HC_dock_run083_0007_0001__139Y__141T__144F__25N__43C__84G.pdb</t>
  </si>
  <si>
    <t>815-1-18_GL_HC_dock_run083_0007_0001__139Y__141T__144F__27H__25E__43M.pdb</t>
  </si>
  <si>
    <t>815-1-18_GL_HC_dock_run083_0007_0001__139Y__141T__144F__25N__138G__85D.pdb</t>
  </si>
  <si>
    <t>815-1-18_GL_HC_dock_run083_0007_0001__139Y__141T__144F__25N__43C__84Q.pdb</t>
  </si>
  <si>
    <t>815-1-18_GL_HC_dock_run083_0007_0001__139Y__141T__144F__25N__43C__84S.pdb</t>
  </si>
  <si>
    <t>815-1-18_GL_HC_dock_run083_0007_0001__139Y__141T__144F__27H__25E__43E.pdb</t>
  </si>
  <si>
    <t>815-1-18_GL_HC_dock_run083_0007_0001__139Y__141T__144F__27H__25E__43S.pdb</t>
  </si>
  <si>
    <t>815-1-18_GL_HC_dock_run083_0007_0001__139Y__141T__144F__25N__43C__84K.pdb</t>
  </si>
  <si>
    <t>815-1-18_GL_HC_dock_run083_0007_0001__139Y__141T__144F__25N__43C__84T.pdb</t>
  </si>
  <si>
    <t>815-1-18_GL_HC_dock_run083_0007_0001__139Y__141T__144F__25N__43C__85G.pdb</t>
  </si>
  <si>
    <t>815-1-18_GL_HC_dock_run083_0007_0001__139Y__141T__144F__25N__43C__84P.pdb</t>
  </si>
  <si>
    <t>815-1-18_GL_HC_dock_run083_0007_0001__139Y__141T__144F__25N__43C__85F.pdb</t>
  </si>
  <si>
    <t>815-1-18_GL_HC_dock_run083_0007_0001__139Y__141T__144F__25N__43C__138D.pdb</t>
  </si>
  <si>
    <t>815-1-18_GL_HC_dock_run083_0007_0001__139Y__141T__144F__25N__43C__84I.pdb</t>
  </si>
  <si>
    <t>815-1-18_GL_HC_dock_run083_0007_0001__139Y__141T__144F__25N__43R__84C.pdb</t>
  </si>
  <si>
    <t>815-1-18_GL_HC_dock_run083_0007_0001__139Y__141T__144F__25N__43C__84H.pdb</t>
  </si>
  <si>
    <t>815-1-18_GL_HC_dock_run083_0007_0001__139Y__141T__144F__25N__43C__85E.pdb</t>
  </si>
  <si>
    <t>815-1-18_GL_HC_dock_run083_0007_0001__139Y__141T__144F__25N__43C__84C.pdb</t>
  </si>
  <si>
    <t>815-1-18_GL_HC_dock_run083_0007_0001__139Y__141T__144F__25N__43C__84N.pdb</t>
  </si>
  <si>
    <t>815-1-18_GL_HC_dock_run083_0007_0001__139Y__141T__144F__27H__25E__43Q.pdb</t>
  </si>
  <si>
    <t>815-1-18_GL_HC_dock_run083_0007_0001__139Y__141T__144F__25N__43R__27T.pdb</t>
  </si>
  <si>
    <t>815-1-18_GL_HC_dock_run083_0007_0001__139Y__141T__144F__25N__43C__85A.pdb</t>
  </si>
  <si>
    <t>815-1-18_GL_HC_dock_run083_0007_0001__139Y__141T__144F__25N__43C__85N.pdb</t>
  </si>
  <si>
    <t>815-1-18_GL_HC_dock_run083_0007_0001__139Y__141T__144F__25N__43C__85R.pdb</t>
  </si>
  <si>
    <t>815-1-18_GL_HC_dock_run083_0007_0001__139Y__141T__144F__25N__43C__85Y.pdb</t>
  </si>
  <si>
    <t>815-1-18_GL_HC_dock_run083_0007_0001__139Y__141T__144F__25N__43C__85W.pdb</t>
  </si>
  <si>
    <t>815-1-18_GL_HC_dock_run083_0007_0001__139Y__141T__144F__25N__43C__85K.pdb</t>
  </si>
  <si>
    <t>815-1-18_GL_HC_dock_run083_0007_0001__139Y__141T__144F__25N__43C__85L.pdb</t>
  </si>
  <si>
    <t>815-1-18_GL_HC_dock_run083_0007_0001__139Y__141T__144F__25N__43C__85V.pdb</t>
  </si>
  <si>
    <t>815-1-18_GL_HC_dock_run083_0007_0001__139Y__141T__144F__25N__43C__85H.pdb</t>
  </si>
  <si>
    <t>815-1-18_GL_HC_dock_run083_0007_0001__139Y__141T__144F__25N__43C__85S.pdb</t>
  </si>
  <si>
    <t>815-1-18_GL_HC_dock_run083_0007_0001__139Y__141T__144F__27H__25E__84A.pdb</t>
  </si>
  <si>
    <t>815-1-18_GL_HC_dock_run083_0007_0001__139Y__141T__144F__25N__43C__85I.pdb</t>
  </si>
  <si>
    <t>815-1-18_GL_HC_dock_run083_0007_0001__139Y__141T__144F__25N__43R__85E.pdb</t>
  </si>
  <si>
    <t>815-1-18_GL_HC_dock_run083_0007_0001__139Y__141T__144F__27H__25E__84M.pdb</t>
  </si>
  <si>
    <t>815-1-18_GL_HC_dock_run083_0007_0001__139Y__141T__144F__25N__43C__85Q.pdb</t>
  </si>
  <si>
    <t>815-1-18_GL_HC_dock_run083_0007_0001__139Y__141T__144F__25N__43C__85T.pdb</t>
  </si>
  <si>
    <t>815-1-18_GL_HC_dock_run083_0007_0001__139Y__141T__144F__25N__43C__84D.pdb</t>
  </si>
  <si>
    <t>815-1-18_GL_HC_dock_run083_0007_0001__139Y__141T__144F__25N__43C__84R.pdb</t>
  </si>
  <si>
    <t>815-1-18_GL_HC_dock_run083_0007_0001__139Y__141T__144F__25N__43C__85C.pdb</t>
  </si>
  <si>
    <t>815-1-18_GL_HC_dock_run083_0007_0001__139Y__141T__144F__25N__43C__138E.pdb</t>
  </si>
  <si>
    <t>815-1-18_GL_HC_dock_run083_0007_0001__139Y__141T__144F__25N__43C__138A.pdb</t>
  </si>
  <si>
    <t>815-1-18_GL_HC_dock_run083_0007_0001__139Y__141T__144F__27H__25E__85G.pdb</t>
  </si>
  <si>
    <t>815-1-18_GL_HC_dock_run083_0007_0001__139Y__141T__144F__25N__43C__138I.pdb</t>
  </si>
  <si>
    <t>815-1-18_GL_HC_dock_run083_0007_0001__139Y__141T__144F__25N__43C__138K.pdb</t>
  </si>
  <si>
    <t>815-1-18_GL_HC_dock_run083_0007_0001__139Y__141T__144F__25N__43C__138C.pdb</t>
  </si>
  <si>
    <t>815-1-18_GL_HC_dock_run083_0007_0001__139Y__141T__144F__27H__25E__85F.pdb</t>
  </si>
  <si>
    <t>815-1-18_GL_HC_dock_run083_0007_0001__139Y__141T__144F__25N__43C__138N.pdb</t>
  </si>
  <si>
    <t>815-1-18_GL_HC_dock_run083_0007_0001__139Y__141T__144F__27H__25E__84Q.pdb</t>
  </si>
  <si>
    <t>815-1-18_GL_HC_dock_run083_0007_0001__139Y__141T__144F__25N__43C__138L.pdb</t>
  </si>
  <si>
    <t>815-1-18_GL_HC_dock_run083_0007_0001__139Y__141T__144F__25N__43C__138S.pdb</t>
  </si>
  <si>
    <t>815-1-18_GL_HC_dock_run083_0007_0001__139Y__141T__144F__25N__43C__138V.pdb</t>
  </si>
  <si>
    <t>815-1-18_GL_HC_dock_run083_0007_0001__139Y__141T__144F__27H__25E__84H.pdb</t>
  </si>
  <si>
    <t>815-1-18_GL_HC_dock_run083_0007_0001__139Y__141T__144F__27H__25E__84D.pdb</t>
  </si>
  <si>
    <t>815-1-18_GL_HC_dock_run083_0007_0001__139Y__141T__144F__27H__25E__84Y.pdb</t>
  </si>
  <si>
    <t>815-1-18_GL_HC_dock_run083_0007_0001__139Y__141T__144F__25N__43C__138T.pdb</t>
  </si>
  <si>
    <t>815-1-18_GL_HC_dock_run083_0007_0001__139Y__141T__144F__27H__25E__43W.pdb</t>
  </si>
  <si>
    <t>815-1-18_GL_HC_dock_run083_0007_0001__139Y__141T__144F__27H__25E__84N.pdb</t>
  </si>
  <si>
    <t>815-1-18_GL_HC_dock_run083_0007_0001__139Y__141T__144F__25N__43C__138Y.pdb</t>
  </si>
  <si>
    <t>815-1-18_GL_HC_dock_run083_0007_0001__139Y__141T__144F__25N__43C__138F.pdb</t>
  </si>
  <si>
    <t>815-1-18_GL_HC_dock_run083_0007_0001__139Y__141T__144F__25N__43C__138H.pdb</t>
  </si>
  <si>
    <t>815-1-18_GL_HC_dock_run083_0007_0001__139Y__141T__144F__25N__43R__85S.pdb</t>
  </si>
  <si>
    <t>815-1-18_GL_HC_dock_run083_0007_0001__139Y__141T__144F__27H__25E__43K.pdb</t>
  </si>
  <si>
    <t>815-1-18_GL_HC_dock_run083_0007_0001__139Y__141T__144F__27H__25E__43A.pdb</t>
  </si>
  <si>
    <t>815-1-18_GL_HC_dock_run083_0007_0001__139Y__141T__144F__27H__25E__43H.pdb</t>
  </si>
  <si>
    <t>815-1-18_GL_HC_dock_run083_0007_0001__139Y__141T__144F__27H__25E__85K.pdb</t>
  </si>
  <si>
    <t>815-1-18_GL_HC_dock_run083_0007_0001__139Y__141T__144F__27H__25E__85Y.pdb</t>
  </si>
  <si>
    <t>815-1-18_GL_HC_dock_run083_0007_0001__139Y__141T__144F__27H__25E__85D.pdb</t>
  </si>
  <si>
    <t>815-1-18_GL_HC_dock_run083_0007_0001__139Y__141T__144F__27H__25E__85I.pdb</t>
  </si>
  <si>
    <t>815-1-18_GL_HC_dock_run083_0007_0001__139Y__141T__144F__27H__25E__85P.pdb</t>
  </si>
  <si>
    <t>815-1-18_GL_HC_dock_run083_0007_0001__139Y__141T__144F__27H__25E__138S.pdb</t>
  </si>
  <si>
    <t>815-1-18_GL_HC_dock_run083_0007_0001__139Y__141T__144F__27H__25E__43T.pdb</t>
  </si>
  <si>
    <t>815-1-18_GL_HC_dock_run083_0007_0001__139Y__141T__144F__27H__25E__138F.pdb</t>
  </si>
  <si>
    <t>815-1-18_GL_HC_dock_run083_0007_0001__139Y__141T__144F__27H__25E__85R.pdb</t>
  </si>
  <si>
    <t>815-1-18_GL_HC_dock_run083_0007_0001__139Y__141T__144F__27H__25E__43Y.pdb</t>
  </si>
  <si>
    <t>815-1-18_GL_HC_dock_run083_0007_0001__139Y__141T__144F__27H__25E__138N.pdb</t>
  </si>
  <si>
    <t>815-1-18_GL_HC_dock_run083_0007_0001__139Y__141T__144F__27H__25E__43D.pdb</t>
  </si>
  <si>
    <t>815-1-18_GL_HC_dock_run083_0007_0001__139Y__141T__144F__27H__25E__138G.pdb</t>
  </si>
  <si>
    <t>815-1-18_GL_HC_dock_run083_0007_0001__139Y__141T__144F__27H__25E__85N.pdb</t>
  </si>
  <si>
    <t>815-1-18_GL_HC_dock_run083_0007_0001__139Y__141T__144F__27H__25E__85V.pdb</t>
  </si>
  <si>
    <t>815-1-18_GL_HC_dock_run083_0007_0001__139Y__141T__144F__27H__25E__85E.pdb</t>
  </si>
  <si>
    <t>815-1-18_GL_HC_dock_run083_0007_0001__139Y__141T__144F__27H__25E__138A.pdb</t>
  </si>
  <si>
    <t>815-1-18_GL_HC_dock_run083_0007_0001__139Y__141T__144F__27H__25E__84W.pdb</t>
  </si>
  <si>
    <t>815-1-18_GL_HC_dock_run083_0007_0001__139Y__141T__144F__27H__25E__43P.pdb</t>
  </si>
  <si>
    <t>815-1-18_GL_HC_dock_run083_0007_0001__139Y__141T__144F__27H__25E__84L.pdb</t>
  </si>
  <si>
    <t>815-1-18_GL_HC_dock_run083_0007_0001__139Y__141T__144F__27H__25E__138P.pdb</t>
  </si>
  <si>
    <t>815-1-18_GL_HC_dock_run083_0007_0001__139Y__141T__144F__27H__25E__85T.pdb</t>
  </si>
  <si>
    <t>815-1-18_GL_HC_dock_run083_0007_0001__139Y__141T__144F__27H__25E__138C.pdb</t>
  </si>
  <si>
    <t>815-1-18_GL_HC_dock_run083_0007_0001__139Y__141T__144F__27H__25E__84I.pdb</t>
  </si>
  <si>
    <t>815-1-18_GL_HC_dock_run083_0007_0001__139Y__141T__144F__27H__25E__138Q.pdb</t>
  </si>
  <si>
    <t>815-1-18_GL_HC_dock_run083_0007_0001__139Y__141T__144F__27H__25E__138E.pdb</t>
  </si>
  <si>
    <t>815-1-18_GL_HC_dock_run083_0007_0001__139Y__141T__144F__27H__25E__138R.pdb</t>
  </si>
  <si>
    <t>815-1-18_GL_HC_dock_run083_0007_0001__139Y__141T__144F__27H__25E__43N.pdb</t>
  </si>
  <si>
    <t>815-1-18_GL_HC_dock_run083_0007_0001__139Y__141T__144F__27H__25E__138H.pdb</t>
  </si>
  <si>
    <t>815-1-18_GL_HC_dock_run083_0007_0001__139Y__141T__144F__27H__25E__84K.pdb</t>
  </si>
  <si>
    <t>815-1-18_GL_HC_dock_run083_0007_0001__139Y__141T__144F__27H__138W__25M.pdb</t>
  </si>
  <si>
    <t>815-1-18_GL_HC_dock_run083_0007_0001__139Y__141T__144F__27H__25E__84G.pdb</t>
  </si>
  <si>
    <t>815-1-18_GL_HC_dock_run083_0007_0001__139Y__141T__144F__27H__25E__84F.pdb</t>
  </si>
  <si>
    <t>815-1-18_GL_HC_dock_run083_0007_0001__139Y__141T__144F__27H__25E__138I.pdb</t>
  </si>
  <si>
    <t>815-1-18_GL_HC_dock_run083_0007_0001__139Y__141T__144F__27H__25E__138V.pdb</t>
  </si>
  <si>
    <t>815-1-18_GL_HC_dock_run083_0007_0001__139Y__141T__144F__27H__25E__84E.pdb</t>
  </si>
  <si>
    <t>815-1-18_GL_HC_dock_run083_0007_0001__139Y__141T__144F__27H__25E__138T.pdb</t>
  </si>
  <si>
    <t>815-1-18_GL_HC_dock_run083_0007_0001__139Y__141T__144F__27H__25E__138D.pdb</t>
  </si>
  <si>
    <t>815-1-18_GL_HC_dock_run083_0007_0001__139Y__141T__144F__27H__138W__25K.pdb</t>
  </si>
  <si>
    <t>815-1-18_GL_HC_dock_run083_0007_0001__139Y__141T__144F__25N__43C__27W.pdb</t>
  </si>
  <si>
    <t>815-1-18_GL_HC_dock_run083_0007_0001__139Y__141T__144F__27H__25E__138W.pdb</t>
  </si>
  <si>
    <t>815-1-18_GL_HC_dock_run083_0007_0001__139Y__141T__144F__27H__138W__25Y.pdb</t>
  </si>
  <si>
    <t>815-1-18_GL_HC_dock_run083_0007_0001__139Y__141T__144F__27H__138W__25A.pdb</t>
  </si>
  <si>
    <t>815-1-18_GL_HC_dock_run083_0007_0001__139Y__141T__144F__27H__138W__25Q.pdb</t>
  </si>
  <si>
    <t>815-1-18_GL_HC_dock_run083_0007_0001__139Y__141T__144F__27H__25E__138K.pdb</t>
  </si>
  <si>
    <t>815-1-18_GL_HC_dock_run083_0007_0001__139Y__141T__144F__27H__138W__25V.pdb</t>
  </si>
  <si>
    <t>815-1-18_GL_HC_dock_run083_0007_0001__139Y__141T__144F__27H__138W__25L.pdb</t>
  </si>
  <si>
    <t>815-1-18_GL_HC_dock_run083_0007_0001__139Y__141T__144F__27H__138W__25S.pdb</t>
  </si>
  <si>
    <t>815-1-18_GL_HC_dock_run083_0007_0001__139Y__141T__144F__27H__138W__25F.pdb</t>
  </si>
  <si>
    <t>815-1-18_GL_HC_dock_run083_0007_0001__139Y__141T__144F__27H__138W__25G.pdb</t>
  </si>
  <si>
    <t>815-1-18_GL_HC_dock_run083_0007_0001__139Y__141T__144F__27H__138W__25N.pdb</t>
  </si>
  <si>
    <t>815-1-18_GL_HC_dock_run083_0007_0001__139Y__141T__144F__27H__138W__25D.pdb</t>
  </si>
  <si>
    <t>815-1-18_GL_HC_dock_run083_0007_0001__139Y__141T__144F__25N__43C__84V.pdb</t>
  </si>
  <si>
    <t>815-1-18_GL_HC_dock_run083_0007_0001__139Y__141T__144F__27H__25E__138Y.pdb</t>
  </si>
  <si>
    <t>815-1-18_GL_HC_dock_run083_0007_0001__139Y__141T__144F__27H__138W__43F.pdb</t>
  </si>
  <si>
    <t>815-1-18_GL_HC_dock_run083_0007_0001__139Y__141T__144F__27H__138W__43P.pdb</t>
  </si>
  <si>
    <t>815-1-18_GL_HC_dock_run083_0007_0001__139Y__141T__144F__27H__138W__25I.pdb</t>
  </si>
  <si>
    <t>815-1-18_GL_HC_dock_run083_0007_0001__139Y__141T__144F__27H__25E__84C.pdb</t>
  </si>
  <si>
    <t>815-1-18_GL_HC_dock_run083_0007_0001__139Y__141T__144F__27H__138W__43A.pdb</t>
  </si>
  <si>
    <t>815-1-18_GL_HC_dock_run083_0007_0001__139Y__141T__144F__27H__138W__25C.pdb</t>
  </si>
  <si>
    <t>815-1-18_GL_HC_dock_run083_0007_0001__139Y__141T__144F__27H__138W__25P.pdb</t>
  </si>
  <si>
    <t>815-1-18_GL_HC_dock_run083_0007_0001__139Y__141T__144F__27H__138W__43L.pdb</t>
  </si>
  <si>
    <t>815-1-18_GL_HC_dock_run083_0007_0001__139Y__141T__144F__27H__25E__85S.pdb</t>
  </si>
  <si>
    <t>815-1-18_GL_HC_dock_run083_0007_0001__139Y__141T__144F__27H__138W__25R.pdb</t>
  </si>
  <si>
    <t>815-1-18_GL_HC_dock_run083_0007_0001__139Y__141T__144F__25N__43R__138Q.pdb</t>
  </si>
  <si>
    <t>815-1-18_GL_HC_dock_run083_0007_0001__139Y__141T__144F__27H__138W__43K.pdb</t>
  </si>
  <si>
    <t>815-1-18_GL_HC_dock_run083_0007_0001__139Y__141T__144F__27H__138W__43M.pdb</t>
  </si>
  <si>
    <t>815-1-18_GL_HC_dock_run083_0007_0001__139Y__141T__144F__27H__25E__84T.pdb</t>
  </si>
  <si>
    <t>815-1-18_GL_HC_dock_run083_0007_0001__139Y__141T__144F__27H__138W__43Q.pdb</t>
  </si>
  <si>
    <t>815-1-18_GL_HC_dock_run083_0007_0001__139Y__141T__144F__27H__138W__43S.pdb</t>
  </si>
  <si>
    <t>815-1-18_GL_HC_dock_run083_0007_0001__139Y__141T__144F__27H__138W__25T.pdb</t>
  </si>
  <si>
    <t>815-1-18_GL_HC_dock_run083_0007_0001__139Y__141T__144F__27H__138W__43N.pdb</t>
  </si>
  <si>
    <t>815-1-18_GL_HC_dock_run083_0007_0001__139Y__141T__144F__27H__138W__43W.pdb</t>
  </si>
  <si>
    <t>815-1-18_GL_HC_dock_run083_0007_0001__139Y__141T__144F__27H__138W__84W.pdb</t>
  </si>
  <si>
    <t>815-1-18_GL_HC_dock_run083_0007_0001__139Y__141T__144F__27H__138W__43E.pdb</t>
  </si>
  <si>
    <t>815-1-18_GL_HC_dock_run083_0007_0001__139Y__141T__144F__27H__25E__138M.pdb</t>
  </si>
  <si>
    <t>815-1-18_GL_HC_dock_run083_0007_0001__139Y__141T__144F__27H__138W__43H.pdb</t>
  </si>
  <si>
    <t>815-1-18_GL_HC_dock_run083_0007_0001__139Y__141T__144F__27H__138W__43I.pdb</t>
  </si>
  <si>
    <t>815-1-18_GL_HC_dock_run083_0007_0001__139Y__141T__144F__27H__138W__43C.pdb</t>
  </si>
  <si>
    <t>815-1-18_GL_HC_dock_run083_0007_0001__139Y__141T__144F__27H__138W__84P.pdb</t>
  </si>
  <si>
    <t>815-1-18_GL_HC_dock_run083_0007_0001__139Y__141T__144F__27H__138W__84S.pdb</t>
  </si>
  <si>
    <t>815-1-18_GL_HC_dock_run083_0007_0001__139Y__141T__144F__27H__25E__85Q.pdb</t>
  </si>
  <si>
    <t>815-1-18_GL_HC_dock_run083_0007_0001__139Y__141T__144F__27H__138W__43V.pdb</t>
  </si>
  <si>
    <t>815-1-18_GL_HC_dock_run083_0007_0001__139Y__141T__144F__27H__138W__43D.pdb</t>
  </si>
  <si>
    <t>815-1-18_GL_HC_dock_run083_0007_0001__139Y__141T__144F__27H__138W__84A.pdb</t>
  </si>
  <si>
    <t>815-1-18_GL_HC_dock_run083_0007_0001__139Y__141T__144F__27H__138W__84E.pdb</t>
  </si>
  <si>
    <t>815-1-18_GL_HC_dock_run083_0007_0001__139Y__141T__144F__27H__138W__84K.pdb</t>
  </si>
  <si>
    <t>815-1-18_GL_HC_dock_run083_0007_0001__139Y__141T__144F__27H__25C__43A.pdb</t>
  </si>
  <si>
    <t>815-1-18_GL_HC_dock_run083_0007_0001__139Y__141T__144F__27H__138W__84F.pdb</t>
  </si>
  <si>
    <t>815-1-18_GL_HC_dock_run083_0007_0001__139Y__141T__144F__27H__25C__43F.pdb</t>
  </si>
  <si>
    <t>815-1-18_GL_HC_dock_run083_0007_0001__139Y__141T__144F__27H__138W__85L.pdb</t>
  </si>
  <si>
    <t>815-1-18_GL_HC_dock_run083_0007_0001__139Y__141T__144F__27H__25C__43L.pdb</t>
  </si>
  <si>
    <t>815-1-18_GL_HC_dock_run083_0007_0001__139Y__141T__144F__27H__138W__84N.pdb</t>
  </si>
  <si>
    <t>815-1-18_GL_HC_dock_run083_0007_0001__139Y__141T__144F__27H__138W__85W.pdb</t>
  </si>
  <si>
    <t>815-1-18_GL_HC_dock_run083_0007_0001__139Y__141T__144F__27H__138W__85S.pdb</t>
  </si>
  <si>
    <t>815-1-18_GL_HC_dock_run083_0007_0001__139Y__141T__144F__27H__138W__84R.pdb</t>
  </si>
  <si>
    <t>815-1-18_GL_HC_dock_run083_0007_0001__139Y__141T__144F__27H__138W__84M.pdb</t>
  </si>
  <si>
    <t>815-1-18_GL_HC_dock_run083_0007_0001__139Y__141T__144F__27H__138W__85D.pdb</t>
  </si>
  <si>
    <t>815-1-18_GL_HC_dock_run083_0007_0001__139Y__141T__144F__27H__138W__84T.pdb</t>
  </si>
  <si>
    <t>815-1-18_GL_HC_dock_run083_0007_0001__139Y__141T__144F__27H__138W__84Q.pdb</t>
  </si>
  <si>
    <t>815-1-18_GL_HC_dock_run083_0007_0001__139Y__141T__144F__27H__138W__85E.pdb</t>
  </si>
  <si>
    <t>815-1-18_GL_HC_dock_run083_0007_0001__139Y__141T__144F__27H__25C__43W.pdb</t>
  </si>
  <si>
    <t>815-1-18_GL_HC_dock_run083_0007_0001__139Y__141T__144F__27H__138W__85F.pdb</t>
  </si>
  <si>
    <t>815-1-18_GL_HC_dock_run083_0007_0001__139Y__141T__144F__27H__138W__84I.pdb</t>
  </si>
  <si>
    <t>815-1-18_GL_HC_dock_run083_0007_0001__139Y__141T__144F__27H__138W__85M.pdb</t>
  </si>
  <si>
    <t>815-1-18_GL_HC_dock_run083_0007_0001__139Y__141T__144F__27H__138W__84C.pdb</t>
  </si>
  <si>
    <t>815-1-18_GL_HC_dock_run083_0007_0001__139Y__141T__144F__27H__138W__84V.pdb</t>
  </si>
  <si>
    <t>815-1-18_GL_HC_dock_run083_0007_0001__139Y__141T__144F__27H__138W__84H.pdb</t>
  </si>
  <si>
    <t>815-1-18_GL_HC_dock_run083_0007_0001__139Y__141T__144F__27H__138W__85I.pdb</t>
  </si>
  <si>
    <t>815-1-18_GL_HC_dock_run083_0007_0001__139Y__141T__144F__27H__138W__85P.pdb</t>
  </si>
  <si>
    <t>815-1-18_GL_HC_dock_run083_0007_0001__139Y__141T__144F__27H__138W__85N.pdb</t>
  </si>
  <si>
    <t>815-1-18_GL_HC_dock_run083_0007_0001__139Y__141T__144F__27H__25C__43E.pdb</t>
  </si>
  <si>
    <t>815-1-18_GL_HC_dock_run083_0007_0001__139Y__141T__144F__27H__138W__85G.pdb</t>
  </si>
  <si>
    <t>815-1-18_GL_HC_dock_run083_0007_0001__139Y__141T__144F__27H__138W__85V.pdb</t>
  </si>
  <si>
    <t>815-1-18_GL_HC_dock_run083_0007_0001__139Y__141T__144F__27H__25C__43Q.pdb</t>
  </si>
  <si>
    <t>815-1-18_GL_HC_dock_run083_0007_0001__139Y__141T__144F__27H__25C__43S.pdb</t>
  </si>
  <si>
    <t>815-1-18_GL_HC_dock_run083_0007_0001__139Y__141T__144F__25N__43C__27Y.pdb</t>
  </si>
  <si>
    <t>815-1-18_GL_HC_dock_run083_0007_0001__139Y__141T__144F__27H__138W__85Q.pdb</t>
  </si>
  <si>
    <t>815-1-18_GL_HC_dock_run083_0007_0001__139Y__141T__144F__27H__25C__43M.pdb</t>
  </si>
  <si>
    <t>815-1-18_GL_HC_dock_run083_0007_0001__139Y__141T__144F__27H__25C__43K.pdb</t>
  </si>
  <si>
    <t>815-1-18_GL_HC_dock_run083_0007_0001__139Y__141T__144F__27H__138W__84D.pdb</t>
  </si>
  <si>
    <t>815-1-18_GL_HC_dock_run083_0007_0001__139Y__141T__144F__27H__138W__43G.pdb</t>
  </si>
  <si>
    <t>815-1-18_GL_HC_dock_run083_0007_0001__139Y__141T__144F__27H__138W__85T.pdb</t>
  </si>
  <si>
    <t>815-1-18_GL_HC_dock_run083_0007_0001__139Y__141T__144F__27H__138W__25E.pdb</t>
  </si>
  <si>
    <t>815-1-18_GL_HC_dock_run083_0007_0001__139Y__141T__144F__27H__138W__85Y.pdb</t>
  </si>
  <si>
    <t>815-1-18_GL_HC_dock_run083_0007_0001__139Y__141T__144F__27H__25C__43I.pdb</t>
  </si>
  <si>
    <t>815-1-18_GL_HC_dock_run083_0007_0001__139Y__141T__144F__27H__138W__85H.pdb</t>
  </si>
  <si>
    <t>815-1-18_GL_HC_dock_run083_0007_0001__139Y__141T__144F__27H__138W__43T.pdb</t>
  </si>
  <si>
    <t>815-1-18_GL_HC_dock_run083_0007_0001__139Y__141T__144F__27H__25C__43H.pdb</t>
  </si>
  <si>
    <t>815-1-18_GL_HC_dock_run083_0007_0001__139Y__141T__144F__27H__25C__43N.pdb</t>
  </si>
  <si>
    <t>815-1-18_GL_HC_dock_run083_0007_0001__139Y__141T__144F__27H__25C__43D.pdb</t>
  </si>
  <si>
    <t>815-1-18_GL_HC_dock_run083_0007_0001__139Y__141T__144F__27H__138W__85C.pdb</t>
  </si>
  <si>
    <t>815-1-18_GL_HC_dock_run083_0007_0001__139Y__141T__144F__27H__25C__84F.pdb</t>
  </si>
  <si>
    <t>815-1-18_GL_HC_dock_run083_0007_0001__139Y__141T__144F__27H__25C__43Y.pdb</t>
  </si>
  <si>
    <t>815-1-18_GL_HC_dock_run083_0007_0001__139Y__141T__144F__27H__138W__85R.pdb</t>
  </si>
  <si>
    <t>815-1-18_GL_HC_dock_run083_0007_0001__139Y__141T__144F__27H__25C__43R.pdb</t>
  </si>
  <si>
    <t>815-1-18_GL_HC_dock_run083_0007_0001__139Y__141T__144F__27H__138W__84L.pdb</t>
  </si>
  <si>
    <t>815-1-18_GL_HC_dock_run083_0007_0001__139Y__141T__144F__25N__43C__84F.pdb</t>
  </si>
  <si>
    <t>815-1-18_GL_HC_dock_run083_0007_0001__139Y__141T__144F__27H__138W__84G.pdb</t>
  </si>
  <si>
    <t>815-1-18_GL_HC_dock_run083_0007_0001__139Y__141T__144F__27H__138W__85A.pdb</t>
  </si>
  <si>
    <t>815-1-18_GL_HC_dock_run083_0007_0001__139Y__141T__144F__27H__25C__84A.pdb</t>
  </si>
  <si>
    <t>815-1-18_GL_HC_dock_run083_0007_0001__139Y__141T__144F__27H__25C__84G.pdb</t>
  </si>
  <si>
    <t>815-1-18_GL_HC_dock_run083_0007_0001__139Y__141T__144F__27H__25C__84M.pdb</t>
  </si>
  <si>
    <t>815-1-18_GL_HC_dock_run083_0007_0001__139Y__141T__144F__27H__138W__84Y.pdb</t>
  </si>
  <si>
    <t>815-1-18_GL_HC_dock_run083_0007_0001__139Y__141T__144F__25N__43C__27C.pdb</t>
  </si>
  <si>
    <t>815-1-18_GL_HC_dock_run083_0007_0001__139Y__141T__144F__27H__138W__85K.pdb</t>
  </si>
  <si>
    <t>815-1-18_GL_HC_dock_run083_0007_0001__139Y__141T__144F__27H__138W__43R.pdb</t>
  </si>
  <si>
    <t>815-1-18_GL_HC_dock_run083_0007_0001__139Y__141T__144F__27H__25C__84E.pdb</t>
  </si>
  <si>
    <t>815-1-18_GL_HC_dock_run083_0007_0001__139Y__141T__144F__27H__138W__25H.pdb</t>
  </si>
  <si>
    <t>815-1-18_GL_HC_dock_run083_0007_0001__139Y__141T__144F__25N__43C__84Y.pdb</t>
  </si>
  <si>
    <t>815-1-18_GL_HC_dock_run083_0007_0001__139Y__141T__144F__27H__25C__43C.pdb</t>
  </si>
  <si>
    <t>815-1-18_GL_HC_dock_run083_0007_0001__139Y__141T__144F__27H__25C__84I.pdb</t>
  </si>
  <si>
    <t>815-1-18_GL_HC_dock_run083_0007_0001__139Y__141T__144F__27H__25C__43V.pdb</t>
  </si>
  <si>
    <t>815-1-18_GL_HC_dock_run083_0007_0001__139Y__141T__144F__25N__43C__85D.pdb</t>
  </si>
  <si>
    <t>815-1-18_GL_HC_dock_run083_0007_0001__139Y__141T__144F__25N__43C__138R.pdb</t>
  </si>
  <si>
    <t>815-1-18_GL_HC_dock_run083_0007_0001__139Y__141T__144F__27H__25C__85L.pdb</t>
  </si>
  <si>
    <t>815-1-18_GL_HC_dock_run083_0007_0001__139Y__141T__144F__25N__43C__138P.pdb</t>
  </si>
  <si>
    <t>815-1-18_GL_HC_dock_run083_0007_0001__139Y__141T__144F__27H__25C__85F.pdb</t>
  </si>
  <si>
    <t>815-1-18_GL_HC_dock_run083_0007_0001__139Y__141T__144F__27H__25C__85P.pdb</t>
  </si>
  <si>
    <t>815-1-18_GL_HC_dock_run083_0007_0001__139Y__141T__144F__27H__25E__43I.pdb</t>
  </si>
  <si>
    <t>815-1-18_GL_HC_dock_run083_0007_0001__139Y__141T__144F__27H__25C__84V.pdb</t>
  </si>
  <si>
    <t>815-1-18_GL_HC_dock_run083_0007_0001__139Y__141T__144F__27H__25E__43V.pdb</t>
  </si>
  <si>
    <t>815-1-18_GL_HC_dock_run083_0007_0001__139Y__141T__144F__27H__25E__85W.pdb</t>
  </si>
  <si>
    <t>815-1-18_GL_HC_dock_run083_0007_0001__139Y__141T__144F__27H__25C__138A.pdb</t>
  </si>
  <si>
    <t>815-1-18_GL_HC_dock_run083_0007_0001__139Y__141T__144F__27H__25E__43R.pdb</t>
  </si>
  <si>
    <t>815-1-18_GL_HC_dock_run083_0007_0001__139Y__141T__144F__27H__25E__43C.pdb</t>
  </si>
  <si>
    <t>815-1-18_GL_HC_dock_run083_0007_0001__139Y__141T__144F__27H__25C__84H.pdb</t>
  </si>
  <si>
    <t>815-1-18_GL_HC_dock_run083_0007_0001__139Y__141T__144F__27H__25C__84R.pdb</t>
  </si>
  <si>
    <t>815-1-18_GL_HC_dock_run083_0007_0001__139Y__141T__144F__27H__25E__84S.pdb</t>
  </si>
  <si>
    <t>815-1-18_GL_HC_dock_run083_0007_0001__139Y__141T__144F__27H__25E__43L.pdb</t>
  </si>
  <si>
    <t>815-1-18_GL_HC_dock_run083_0007_0001__139Y__141T__144F__27H__25C__138G.pdb</t>
  </si>
  <si>
    <t>815-1-18_GL_HC_dock_run083_0007_0001__139Y__141T__144F__27H__25C__85M.pdb</t>
  </si>
  <si>
    <t>815-1-18_GL_HC_dock_run083_0007_0001__139Y__141T__144F__27H__25C__85A.pdb</t>
  </si>
  <si>
    <t>815-1-18_GL_HC_dock_run083_0007_0001__139Y__141T__144F__27H__25E__84P.pdb</t>
  </si>
  <si>
    <t>815-1-18_GL_HC_dock_run083_0007_0001__139Y__141T__144F__27H__25C__138P.pdb</t>
  </si>
  <si>
    <t>815-1-18_GL_HC_dock_run083_0007_0001__139Y__141T__144F__27H__25E__84V.pdb</t>
  </si>
  <si>
    <t>815-1-18_GL_HC_dock_run083_0007_0001__139Y__141T__144F__27H__25C__138F.pdb</t>
  </si>
  <si>
    <t>815-1-18_GL_HC_dock_run083_0007_0001__139Y__141T__144F__27H__25C__85K.pdb</t>
  </si>
  <si>
    <t>815-1-18_GL_HC_dock_run083_0007_0001__139Y__141T__144F__27H__25C__85C.pdb</t>
  </si>
  <si>
    <t>815-1-18_GL_HC_dock_run083_0007_0001__139Y__141T__144F__27H__25C__138R.pdb</t>
  </si>
  <si>
    <t>815-1-18_GL_HC_dock_run083_0007_0001__139Y__141T__144T__84D__25V__27E.pdb</t>
  </si>
  <si>
    <t>815-1-18_GL_HC_dock_run083_0007_0001__139Y__141T__144F__27H__25E__85M.pdb</t>
  </si>
  <si>
    <t>815-1-18_GL_HC_dock_run083_0007_0001__139Y__141T__144F__27H__25E__85L.pdb</t>
  </si>
  <si>
    <t>815-1-18_GL_HC_dock_run083_0007_0001__139Y__141T__144T__84D__25V__27Q.pdb</t>
  </si>
  <si>
    <t>815-1-18_GL_HC_dock_run083_0007_0001__139Y__141T__144F__27H__25E__85A.pdb</t>
  </si>
  <si>
    <t>815-1-18_GL_HC_dock_run083_0007_0001__139Y__141T__144T__84D__25V__27H.pdb</t>
  </si>
  <si>
    <t>815-1-18_GL_HC_dock_run083_0007_0001__139Y__141T__144F__27H__25E__84R.pdb</t>
  </si>
  <si>
    <t>815-1-18_GL_HC_dock_run083_0007_0001__139Y__141T__144F__27H__25E__85C.pdb</t>
  </si>
  <si>
    <t>815-1-18_GL_HC_dock_run083_0007_0001__139Y__141T__144F__27H__25C__85H.pdb</t>
  </si>
  <si>
    <t>815-1-18_GL_HC_dock_run083_0007_0001__139Y__141T__144T__84D__25V__43C.pdb</t>
  </si>
  <si>
    <t>815-1-18_GL_HC_dock_run083_0007_0001__139Y__141T__144T__84D__25V__43Y.pdb</t>
  </si>
  <si>
    <t>815-1-18_GL_HC_dock_run083_0007_0001__139Y__141T__144F__27H__25E__138L.pdb</t>
  </si>
  <si>
    <t>815-1-18_GL_HC_dock_run083_0007_0001__139Y__141T__144T__84D__25V__43W.pdb</t>
  </si>
  <si>
    <t>815-1-18_GL_HC_dock_run083_0007_0001__139Y__141T__144T__84D__25V__43E.pdb</t>
  </si>
  <si>
    <t>815-1-18_GL_HC_dock_run083_0007_0001__139Y__141T__144T__84D__25V__43P.pdb</t>
  </si>
  <si>
    <t>815-1-18_GL_HC_dock_run083_0007_0001__139Y__141T__144F__27H__138W__25W.pdb</t>
  </si>
  <si>
    <t>815-1-18_GL_HC_dock_run083_0007_0001__139Y__141T__144T__84D__25V__43F.pdb</t>
  </si>
  <si>
    <t>815-1-18_GL_HC_dock_run083_0007_0001__139Y__141T__144T__84D__25V__85L.pdb</t>
  </si>
  <si>
    <t>815-1-18_GL_HC_dock_run083_0007_0001__139Y__141T__144F__27H__25C__43T.pdb</t>
  </si>
  <si>
    <t>815-1-18_GL_HC_dock_run083_0007_0001__139Y__141T__144T__84D__25V__43G.pdb</t>
  </si>
  <si>
    <t>815-1-18_GL_HC_dock_run083_0007_0001__139Y__141T__144T__84D__25V__85M.pdb</t>
  </si>
  <si>
    <t>815-1-18_GL_HC_dock_run083_0007_0001__139Y__141T__144T__84D__25V__27T.pdb</t>
  </si>
  <si>
    <t>815-1-18_GL_HC_dock_run083_0007_0001__139Y__141T__144T__84D__25V__85V.pdb</t>
  </si>
  <si>
    <t>815-1-18_GL_HC_dock_run083_0007_0001__139Y__141T__144T__84D__25V__85H.pdb</t>
  </si>
  <si>
    <t>815-1-18_GL_HC_dock_run083_0007_0001__139Y__141T__144T__84D__25V__43N.pdb</t>
  </si>
  <si>
    <t>815-1-18_GL_HC_dock_run083_0007_0001__139Y__141T__144T__84D__25V__27K.pdb</t>
  </si>
  <si>
    <t>815-1-18_GL_HC_dock_run083_0007_0001__139Y__141T__144F__27H__25E__85H.pdb</t>
  </si>
  <si>
    <t>815-1-18_GL_HC_dock_run083_0007_0001__139Y__141T__144T__84D__25V__138A.pdb</t>
  </si>
  <si>
    <t>815-1-18_GL_HC_dock_run083_0007_0001__139Y__141T__144T__84D__25V__138V.pdb</t>
  </si>
  <si>
    <t>815-1-18_GL_HC_dock_run083_0007_0001__139Y__141T__144T__84D__25V__138G.pdb</t>
  </si>
  <si>
    <t>815-1-18_GL_HC_dock_run083_0007_0001__139Y__141T__144T__84D__25V__85G.pdb</t>
  </si>
  <si>
    <t>815-1-18_GL_HC_dock_run083_0007_0001__139Y__141T__144T__84D__25V__85W.pdb</t>
  </si>
  <si>
    <t>815-1-18_GL_HC_dock_run083_0007_0001__139Y__141T__144F__27H__25C__84Q.pdb</t>
  </si>
  <si>
    <t>815-1-18_GL_HC_dock_run083_0007_0001__139Y__141T__144T__84D__25V__27D.pdb</t>
  </si>
  <si>
    <t>815-1-18_GL_HC_dock_run083_0007_0001__139Y__141T__144F__27H__25C__85I.pdb</t>
  </si>
  <si>
    <t>815-1-18_GL_HC_dock_run083_0007_0001__139Y__141T__144T__84D__25V__138T.pdb</t>
  </si>
  <si>
    <t>815-1-18_GL_HC_dock_run083_0007_0001__139Y__141T__144T__84D__25V__85F.pdb</t>
  </si>
  <si>
    <t>815-1-18_GL_HC_dock_run083_0007_0001__139Y__141T__144F__27H__25C__84W.pdb</t>
  </si>
  <si>
    <t>815-1-18_GL_HC_dock_run083_0007_0001__139Y__141T__144T__84D__138F__25M.pdb</t>
  </si>
  <si>
    <t>815-1-18_GL_HC_dock_run083_0007_0001__139Y__141T__144F__27H__25C__84L.pdb</t>
  </si>
  <si>
    <t>815-1-18_GL_HC_dock_run083_0007_0001__139Y__141T__144F__27H__25C__43P.pdb</t>
  </si>
  <si>
    <t>815-1-18_GL_HC_dock_run083_0007_0001__139Y__141T__144T__84D__138F__25E.pdb</t>
  </si>
  <si>
    <t>815-1-18_GL_HC_dock_run083_0007_0001__139Y__141T__144T__84D__138F__25K.pdb</t>
  </si>
  <si>
    <t>815-1-18_GL_HC_dock_run083_0007_0001__139Y__141T__144T__84D__25V__85S.pdb</t>
  </si>
  <si>
    <t>815-1-18_GL_HC_dock_run083_0007_0001__139Y__141T__144T__84D__138F__25V.pdb</t>
  </si>
  <si>
    <t>815-1-18_GL_HC_dock_run083_0007_0001__139Y__141T__144T__84D__138F__25H.pdb</t>
  </si>
  <si>
    <t>815-1-18_GL_HC_dock_run083_0007_0001__139Y__141T__144T__84D__138F__25Q.pdb</t>
  </si>
  <si>
    <t>815-1-18_GL_HC_dock_run083_0007_0001__139Y__141T__144T__84D__138F__27L.pdb</t>
  </si>
  <si>
    <t>815-1-18_GL_HC_dock_run083_0007_0001__139Y__141T__144T__84D__138F__27G.pdb</t>
  </si>
  <si>
    <t>815-1-18_GL_HC_dock_run083_0007_0001__139Y__141T__144T__84D__138F__27S.pdb</t>
  </si>
  <si>
    <t>815-1-18_GL_HC_dock_run083_0007_0001__139Y__141T__144T__84D__138F__25R.pdb</t>
  </si>
  <si>
    <t>815-1-18_GL_HC_dock_run083_0007_0001__139Y__141T__144T__84D__25V__138R.pdb</t>
  </si>
  <si>
    <t>815-1-18_GL_HC_dock_run083_0007_0001__139Y__141T__144T__84D__25V__138H.pdb</t>
  </si>
  <si>
    <t>815-1-18_GL_HC_dock_run083_0007_0001__139Y__141T__144T__84D__138F__43A.pdb</t>
  </si>
  <si>
    <t>815-1-18_GL_HC_dock_run083_0007_0001__139Y__141T__144T__84D__138F__25F.pdb</t>
  </si>
  <si>
    <t>815-1-18_GL_HC_dock_run083_0007_0001__139Y__141T__144F__27H__25C__84K.pdb</t>
  </si>
  <si>
    <t>815-1-18_GL_HC_dock_run083_0007_0001__139Y__141T__144T__84D__138F__43I.pdb</t>
  </si>
  <si>
    <t>815-1-18_GL_HC_dock_run083_0007_0001__139Y__141T__144T__84D__138F__43F.pdb</t>
  </si>
  <si>
    <t>815-1-18_GL_HC_dock_run083_0007_0001__139Y__141T__144T__84D__138F__43D.pdb</t>
  </si>
  <si>
    <t>815-1-18_GL_HC_dock_run083_0007_0001__139Y__141T__144T__84D__138F__43R.pdb</t>
  </si>
  <si>
    <t>815-1-18_GL_HC_dock_run083_0007_0001__139Y__141T__144T__84D__138F__25A.pdb</t>
  </si>
  <si>
    <t>815-1-18_GL_HC_dock_run083_0007_0001__139Y__141T__144F__27H__25C__84D.pdb</t>
  </si>
  <si>
    <t>815-1-18_GL_HC_dock_run083_0007_0001__139Y__141T__144T__84D__138F__27K.pdb</t>
  </si>
  <si>
    <t>815-1-18_GL_HC_dock_run083_0007_0001__139Y__141T__144T__84D__138F__25D.pdb</t>
  </si>
  <si>
    <t>815-1-18_GL_HC_dock_run083_0007_0001__139Y__141T__144T__84D__138F__85M.pdb</t>
  </si>
  <si>
    <t>815-1-18_GL_HC_dock_run083_0007_0001__139Y__141T__144T__84D__138F__25P.pdb</t>
  </si>
  <si>
    <t>815-1-18_GL_HC_dock_run083_0007_0001__139Y__141T__144T__84D__138F__27D.pdb</t>
  </si>
  <si>
    <t>815-1-18_GL_HC_dock_run083_0007_0001__139Y__141T__144F__27H__25C__84Y.pdb</t>
  </si>
  <si>
    <t>815-1-18_GL_HC_dock_run083_0007_0001__139Y__141T__144T__84D__138F__27A.pdb</t>
  </si>
  <si>
    <t>815-1-18_GL_HC_dock_run083_0007_0001__139Y__141T__144T__84D__138F__25N.pdb</t>
  </si>
  <si>
    <t>815-1-18_GL_HC_dock_run083_0007_0001__139Y__141T__144T__84D__138F__25Y.pdb</t>
  </si>
  <si>
    <t>815-1-18_GL_HC_dock_run083_0007_0001__139Y__141T__144T__84D__138F__85Q.pdb</t>
  </si>
  <si>
    <t>815-1-18_GL_HC_dock_run083_0007_0001__139Y__141T__144F__27H__25C__84S.pdb</t>
  </si>
  <si>
    <t>815-1-18_GL_HC_dock_run083_0007_0001__139Y__141T__144T__84D__138F__25I.pdb</t>
  </si>
  <si>
    <t>815-1-18_GL_HC_dock_run083_0007_0001__139Y__141T__144T__84D__43F__25G.pdb</t>
  </si>
  <si>
    <t>815-1-18_GL_HC_dock_run083_0007_0001__139Y__141T__144T__84D__138F__27N.pdb</t>
  </si>
  <si>
    <t>815-1-18_GL_HC_dock_run083_0007_0001__139Y__141T__144T__84D__138F__85L.pdb</t>
  </si>
  <si>
    <t>815-1-18_GL_HC_dock_run083_0007_0001__139Y__141T__144T__84D__138F__27Q.pdb</t>
  </si>
  <si>
    <t>815-1-18_GL_HC_dock_run083_0007_0001__139Y__141T__144T__84D__43F__25Q.pdb</t>
  </si>
  <si>
    <t>815-1-18_GL_HC_dock_run083_0007_0001__139Y__141T__144T__84D__138F__27C.pdb</t>
  </si>
  <si>
    <t>815-1-18_GL_HC_dock_run083_0007_0001__139Y__141T__144T__84D__138F__85F.pdb</t>
  </si>
  <si>
    <t>815-1-18_GL_HC_dock_run083_0007_0001__139Y__141T__144T__84D__138F__27M.pdb</t>
  </si>
  <si>
    <t>815-1-18_GL_HC_dock_run083_0007_0001__139Y__141T__144T__84D__138F__27V.pdb</t>
  </si>
  <si>
    <t>815-1-18_GL_HC_dock_run083_0007_0001__139Y__141T__144T__84D__43F__25M.pdb</t>
  </si>
  <si>
    <t>815-1-18_GL_HC_dock_run083_0007_0001__139Y__141T__144T__84D__138F__27W.pdb</t>
  </si>
  <si>
    <t>815-1-18_GL_HC_dock_run083_0007_0001__139Y__141T__144T__84D__43F__25V.pdb</t>
  </si>
  <si>
    <t>815-1-18_GL_HC_dock_run083_0007_0001__139Y__141T__144F__27H__25C__85V.pdb</t>
  </si>
  <si>
    <t>815-1-18_GL_HC_dock_run083_0007_0001__139Y__141T__144T__84D__43F__25H.pdb</t>
  </si>
  <si>
    <t>815-1-18_GL_HC_dock_run083_0007_0001__139Y__141T__144T__84D__138F__85T.pdb</t>
  </si>
  <si>
    <t>815-1-18_GL_HC_dock_run083_0007_0001__139Y__141T__144T__84D__138F__85H.pdb</t>
  </si>
  <si>
    <t>815-1-18_GL_HC_dock_run083_0007_0001__139Y__141T__144T__84D__138F__25T.pdb</t>
  </si>
  <si>
    <t>815-1-18_GL_HC_dock_run083_0007_0001__139Y__141T__144F__27H__25C__84C.pdb</t>
  </si>
  <si>
    <t>815-1-18_GL_HC_dock_run083_0007_0001__139Y__141T__144T__84D__138F__27E.pdb</t>
  </si>
  <si>
    <t>815-1-18_GL_HC_dock_run083_0007_0001__139Y__141T__144T__84D__43F__27M.pdb</t>
  </si>
  <si>
    <t>815-1-18_GL_HC_dock_run083_0007_0001__139Y__141T__144T__84D__138F__43W.pdb</t>
  </si>
  <si>
    <t>815-1-18_GL_HC_dock_run083_0007_0001__139Y__141T__144T__84D__43F__27A.pdb</t>
  </si>
  <si>
    <t>815-1-18_GL_HC_dock_run083_0007_0001__139Y__141T__144F__27H__25C__84P.pdb</t>
  </si>
  <si>
    <t>815-1-18_GL_HC_dock_run083_0007_0001__139Y__141T__144T__84D__138F__85D.pdb</t>
  </si>
  <si>
    <t>815-1-18_GL_HC_dock_run083_0007_0001__139Y__141T__144F__27H__25C__84N.pdb</t>
  </si>
  <si>
    <t>815-1-18_GL_HC_dock_run083_0007_0001__139Y__141T__144T__84D__43F__25P.pdb</t>
  </si>
  <si>
    <t>815-1-18_GL_HC_dock_run083_0007_0001__139Y__141T__144F__27H__25C__85W.pdb</t>
  </si>
  <si>
    <t>815-1-18_GL_HC_dock_run083_0007_0001__139Y__141T__144T__84D__138F__85R.pdb</t>
  </si>
  <si>
    <t>815-1-18_GL_HC_dock_run083_0007_0001__139Y__141T__144T__84D__43F__25T.pdb</t>
  </si>
  <si>
    <t>815-1-18_GL_HC_dock_run083_0007_0001__139Y__141T__144T__84D__43F__85M.pdb</t>
  </si>
  <si>
    <t>815-1-18_GL_HC_dock_run083_0007_0001__139Y__141T__144T__84D__138F__27Y.pdb</t>
  </si>
  <si>
    <t>815-1-18_GL_HC_dock_run083_0007_0001__139Y__141T__144T__84D__43F__25L.pdb</t>
  </si>
  <si>
    <t>815-1-18_GL_HC_dock_run083_0007_0001__139Y__141T__144T__84D__43F__25N.pdb</t>
  </si>
  <si>
    <t>815-1-18_GL_HC_dock_run083_0007_0001__139Y__141T__144T__84D__138F__43L.pdb</t>
  </si>
  <si>
    <t>815-1-18_GL_HC_dock_run083_0007_0001__139Y__141T__144T__84D__138F__27R.pdb</t>
  </si>
  <si>
    <t>815-1-18_GL_HC_dock_run083_0007_0001__139Y__141T__144T__84D__43F__27S.pdb</t>
  </si>
  <si>
    <t>815-1-18_GL_HC_dock_run083_0007_0001__139Y__141T__144T__84D__43F__27V.pdb</t>
  </si>
  <si>
    <t>815-1-18_GL_HC_dock_run083_0007_0001__139Y__141T__144T__84D__138F__85N.pdb</t>
  </si>
  <si>
    <t>815-1-18_GL_HC_dock_run083_0007_0001__139Y__141T__144T__84D__43F__27N.pdb</t>
  </si>
  <si>
    <t>815-1-18_GL_HC_dock_run083_0007_0001__139Y__141T__144T__84D__138F__43K.pdb</t>
  </si>
  <si>
    <t>815-1-18_GL_HC_dock_run083_0007_0001__139Y__141T__144T__84D__138F__27T.pdb</t>
  </si>
  <si>
    <t>815-1-18_GL_HC_dock_run083_0007_0001__139Y__141T__144T__84D__43F__25E.pdb</t>
  </si>
  <si>
    <t>815-1-18_GL_HC_dock_run083_0007_0001__139Y__141T__144T__84D__138F__27H.pdb</t>
  </si>
  <si>
    <t>815-1-18_GL_HC_dock_run083_0007_0001__139Y__141T__144T__84D__138F__43V.pdb</t>
  </si>
  <si>
    <t>815-1-18_GL_HC_dock_run083_0007_0001__139Y__141T__144T__84D__43F__25S.pdb</t>
  </si>
  <si>
    <t>815-1-18_GL_HC_dock_run083_0007_0001__139Y__141T__144T__84D__43F__27G.pdb</t>
  </si>
  <si>
    <t>815-1-18_GL_HC_dock_run083_0007_0001__139Y__141T__144T__84D__138F__25W.pdb</t>
  </si>
  <si>
    <t>815-1-18_GL_HC_dock_run083_0007_0001__139Y__141T__144T__84D__138F__43G.pdb</t>
  </si>
  <si>
    <t>815-1-18_GL_HC_dock_run083_0007_0001__139Y__141T__144T__84D__43F__27I.pdb</t>
  </si>
  <si>
    <t>815-1-18_GL_HC_dock_run083_0007_0001__139Y__141T__144F__27H__25C__85G.pdb</t>
  </si>
  <si>
    <t>815-1-18_GL_HC_dock_run083_0007_0001__139Y__141T__144T__84D__138F__43E.pdb</t>
  </si>
  <si>
    <t>815-1-18_GL_HC_dock_run083_0007_0001__139Y__141T__144T__84D__43F__27C.pdb</t>
  </si>
  <si>
    <t>815-1-18_GL_HC_dock_run083_0007_0001__139Y__141T__144F__27H__25C__85S.pdb</t>
  </si>
  <si>
    <t>815-1-18_GL_HC_dock_run083_0007_0001__139Y__141T__144T__84D__138F__43H.pdb</t>
  </si>
  <si>
    <t>815-1-18_GL_HC_dock_run083_0007_0001__139Y__141T__144T__84D__43F__27E.pdb</t>
  </si>
  <si>
    <t>815-1-18_GL_HC_dock_run083_0007_0001__139Y__141T__144F__27H__25C__84T.pdb</t>
  </si>
  <si>
    <t>815-1-18_GL_HC_dock_run083_0007_0001__139Y__141T__144T__84D__43F__27T.pdb</t>
  </si>
  <si>
    <t>815-1-18_GL_HC_dock_run083_0007_0001__139Y__141T__144F__27H__25C__85Q.pdb</t>
  </si>
  <si>
    <t>815-1-18_GL_HC_dock_run083_0007_0001__139Y__141T__144T__84D__138F__43S.pdb</t>
  </si>
  <si>
    <t>815-1-18_GL_HC_dock_run083_0007_0001__139Y__141T__144T__84D__138F__43Q.pdb</t>
  </si>
  <si>
    <t>815-1-18_GL_HC_dock_run083_0007_0001__139Y__141T__144T__84D__43F__85A.pdb</t>
  </si>
  <si>
    <t>815-1-18_GL_HC_dock_run083_0007_0001__139Y__141T__144T__84D__43F__85K.pdb</t>
  </si>
  <si>
    <t>815-1-18_GL_HC_dock_run083_0007_0001__139Y__141T__144T__84D__138F__43N.pdb</t>
  </si>
  <si>
    <t>815-1-18_GL_HC_dock_run083_0007_0001__139Y__141T__144T__84D__43F__27W.pdb</t>
  </si>
  <si>
    <t>815-1-18_GL_HC_dock_run083_0007_0001__139Y__141T__144T__84D__25V__43I.pdb</t>
  </si>
  <si>
    <t>815-1-18_GL_HC_dock_run083_0007_0001__139Y__141T__144T__84D__43F__85G.pdb</t>
  </si>
  <si>
    <t>815-1-18_GL_HC_dock_run083_0007_0001__139Y__141T__144T__84D__43F__85W.pdb</t>
  </si>
  <si>
    <t>815-1-18_GL_HC_dock_run083_0007_0001__139Y__141T__144F__27H__25C__85D.pdb</t>
  </si>
  <si>
    <t>815-1-18_GL_HC_dock_run083_0007_0001__139Y__141T__144T__84D__138F__85K.pdb</t>
  </si>
  <si>
    <t>815-1-18_GL_HC_dock_run083_0007_0001__139Y__141T__144T__84D__43F__25R.pdb</t>
  </si>
  <si>
    <t>815-1-18_GL_HC_dock_run083_0007_0001__139Y__141T__144T__84D__138F__85G.pdb</t>
  </si>
  <si>
    <t>815-1-18_GL_HC_dock_run083_0007_0001__139Y__141T__144T__84D__43F__85C.pdb</t>
  </si>
  <si>
    <t>815-1-18_GL_HC_dock_run083_0007_0001__139Y__141T__144T__84D__43F__85L.pdb</t>
  </si>
  <si>
    <t>815-1-18_GL_HC_dock_run083_0007_0001__139Y__141T__144T__84D__43F__27H.pdb</t>
  </si>
  <si>
    <t>815-1-18_GL_HC_dock_run083_0007_0001__139Y__141T__144T__84D__138F__43C.pdb</t>
  </si>
  <si>
    <t>815-1-18_GL_HC_dock_run083_0007_0001__139Y__141T__144T__84D__43F__27R.pdb</t>
  </si>
  <si>
    <t>815-1-18_GL_HC_dock_run083_0007_0001__139Y__141T__144T__84D__43F__85F.pdb</t>
  </si>
  <si>
    <t>815-1-18_GL_HC_dock_run083_0007_0001__139Y__141T__144F__27H__25C__85N.pdb</t>
  </si>
  <si>
    <t>815-1-18_GL_HC_dock_run083_0007_0001__139Y__141T__144T__84D__43F__85E.pdb</t>
  </si>
  <si>
    <t>815-1-18_GL_HC_dock_run083_0007_0001__139Y__141T__144T__84D__43F__85V.pdb</t>
  </si>
  <si>
    <t>815-1-18_GL_HC_dock_run083_0007_0001__139Y__141T__144F__27H__25C__85E.pdb</t>
  </si>
  <si>
    <t>815-1-18_GL_HC_dock_run083_0007_0001__139Y__141T__144T__84D__43F__85Y.pdb</t>
  </si>
  <si>
    <t>815-1-18_GL_HC_dock_run083_0007_0001__139Y__141T__144T__84D__138F__43Y.pdb</t>
  </si>
  <si>
    <t>815-1-18_GL_HC_dock_run083_0007_0001__139Y__141T__144T__84D__43F__138G.pdb</t>
  </si>
  <si>
    <t>815-1-18_GL_HC_dock_run083_0007_0001__139Y__141T__144T__84D__43F__85H.pdb</t>
  </si>
  <si>
    <t>815-1-18_GL_HC_dock_run083_0007_0001__139Y__141T__144T__84D__43F__85S.pdb</t>
  </si>
  <si>
    <t>815-1-18_GL_HC_dock_run083_0007_0001__139Y__141T__144F__27H__25C__85R.pdb</t>
  </si>
  <si>
    <t>815-1-18_GL_HC_dock_run083_0007_0001__139Y__141T__144T__84D__138F__85A.pdb</t>
  </si>
  <si>
    <t>815-1-18_GL_HC_dock_run083_0007_0001__139Y__141T__144T__84D__138F__43T.pdb</t>
  </si>
  <si>
    <t>815-1-18_GL_HC_dock_run083_0007_0001__139Y__141T__144T__84D__43F__85R.pdb</t>
  </si>
  <si>
    <t>815-1-18_GL_HC_dock_run083_0007_0001__139Y__141T__144T__84D__138F__43P.pdb</t>
  </si>
  <si>
    <t>815-1-18_GL_HC_dock_run083_0007_0001__139Y__141T__144F__27H__25C__85Y.pdb</t>
  </si>
  <si>
    <t>815-1-18_GL_HC_dock_run083_0007_0001__139Y__141T__144T__84D__138F__85S.pdb</t>
  </si>
  <si>
    <t>815-1-18_GL_HC_dock_run083_0007_0001__139Y__141T__144T__84D__138F__85E.pdb</t>
  </si>
  <si>
    <t>815-1-18_GL_HC_dock_run083_0007_0001__139Y__141T__144T__84D__43F__25D.pdb</t>
  </si>
  <si>
    <t>815-1-18_GL_HC_dock_run083_0007_0001__139Y__141T__144T__84D__43F__85D.pdb</t>
  </si>
  <si>
    <t>815-1-18_GL_HC_dock_run083_0007_0001__139Y__141T__144T__84D__43F__138L.pdb</t>
  </si>
  <si>
    <t>815-1-18_GL_HC_dock_run083_0007_0001__139Y__141T__144T__84D__43F__138F.pdb</t>
  </si>
  <si>
    <t>815-1-18_GL_HC_dock_run083_0007_0001__139Y__141T__144T__84D__43F__85P.pdb</t>
  </si>
  <si>
    <t>815-1-18_GL_HC_dock_run083_0007_0001__139Y__141T__144T__84D__43F__138K.pdb</t>
  </si>
  <si>
    <t>815-1-18_GL_HC_dock_run083_0007_0001__139Y__141T__144T__84D__43F__138E.pdb</t>
  </si>
  <si>
    <t>815-1-18_GL_HC_dock_run083_0007_0001__139Y__141T__144T__84D__43F__138W.pdb</t>
  </si>
  <si>
    <t>815-1-18_GL_HC_dock_run083_0007_0001__139Y__141T__144T__84D__138F__85W.pdb</t>
  </si>
  <si>
    <t>815-1-18_GL_HC_dock_run083_0007_0001__139Y__141T__144T__84D__43F__138P.pdb</t>
  </si>
  <si>
    <t>815-1-18_GL_HC_dock_run083_0007_0001__139Y__141T__144T__84D__43F__138C.pdb</t>
  </si>
  <si>
    <t>815-1-18_GL_HC_dock_run083_0007_0001__139Y__141T__144T__84D__43F__25C.pdb</t>
  </si>
  <si>
    <t>815-1-18_GL_HC_dock_run083_0007_0001__139Y__141T__144T__84D__43F__85T.pdb</t>
  </si>
  <si>
    <t>815-1-18_GL_HC_dock_run083_0007_0001__139Y__141T__144T__84D__43F__138Q.pdb</t>
  </si>
  <si>
    <t>815-1-18_GL_HC_dock_run083_0007_0001__139Y__141T__144T__84D__25V__27A.pdb</t>
  </si>
  <si>
    <t>815-1-18_GL_HC_dock_run083_0007_0001__139Y__141T__144T__84D__43F__25F.pdb</t>
  </si>
  <si>
    <t>815-1-18_GL_HC_dock_run083_0007_0001__139Y__141T__144F__27H__25C__138L.pdb</t>
  </si>
  <si>
    <t>815-1-18_GL_HC_dock_run083_0007_0001__139Y__141T__144T__84D__138F__85I.pdb</t>
  </si>
  <si>
    <t>815-1-18_GL_HC_dock_run083_0007_0001__139Y__141T__144F__27H__25C__138Q.pdb</t>
  </si>
  <si>
    <t>815-1-18_GL_HC_dock_run083_0007_0001__139Y__141T__144T__84D__43F__138I.pdb</t>
  </si>
  <si>
    <t>815-1-18_GL_HC_dock_run083_0007_0001__139Y__141T__144T__84D__43F__138S.pdb</t>
  </si>
  <si>
    <t>815-1-18_GL_HC_dock_run083_0007_0001__139Y__141T__144T__84D__43F__25K.pdb</t>
  </si>
  <si>
    <t>815-1-18_GL_HC_dock_run083_0007_0001__139Y__141T__144T__84D__43F__25I.pdb</t>
  </si>
  <si>
    <t>815-1-18_GL_HC_dock_run083_0007_0001__139Y__141T__144T__84D__43F__138Y.pdb</t>
  </si>
  <si>
    <t>815-1-18_GL_HC_dock_run083_0007_0001__139Y__141T__144T__84D__138F__85C.pdb</t>
  </si>
  <si>
    <t>815-1-18_GL_HC_dock_run083_0007_0001__139Y__141T__144F__27H__25C__138I.pdb</t>
  </si>
  <si>
    <t>815-1-18_GL_HC_dock_run083_0007_0001__139Y__141T__144T__138K__27K__25G.pdb</t>
  </si>
  <si>
    <t>815-1-18_GL_HC_dock_run083_0007_0001__139Y__141T__144T__84D__138F__85Y.pdb</t>
  </si>
  <si>
    <t>815-1-18_GL_HC_dock_run083_0007_0001__139Y__141T__144T__84D__43F__25Y.pdb</t>
  </si>
  <si>
    <t>815-1-18_GL_HC_dock_run083_0007_0001__139Y__141T__144F__27H__25C__138W.pdb</t>
  </si>
  <si>
    <t>815-1-18_GL_HC_dock_run083_0007_0001__139Y__141T__144T__84D__43F__27D.pdb</t>
  </si>
  <si>
    <t>815-1-18_GL_HC_dock_run083_0007_0001__139Y__141T__144F__27H__25C__138M.pdb</t>
  </si>
  <si>
    <t>815-1-18_GL_HC_dock_run083_0007_0001__139Y__141T__144T__138K__27K__25A.pdb</t>
  </si>
  <si>
    <t>815-1-18_GL_HC_dock_run083_0007_0001__139Y__141T__144T__84D__43F__138H.pdb</t>
  </si>
  <si>
    <t>815-1-18_GL_HC_dock_run083_0007_0001__139Y__141T__144T__84D__43F__27K.pdb</t>
  </si>
  <si>
    <t>815-1-18_GL_HC_dock_run083_0007_0001__139Y__141T__144T__84D__43F__27L.pdb</t>
  </si>
  <si>
    <t>815-1-18_GL_HC_dock_run083_0007_0001__139Y__141T__144T__84D__43F__138D.pdb</t>
  </si>
  <si>
    <t>815-1-18_GL_HC_dock_run083_0007_0001__139Y__141T__144T__84D__138F__85P.pdb</t>
  </si>
  <si>
    <t>815-1-18_GL_HC_dock_run083_0007_0001__139Y__141T__144T__84D__25V__27G.pdb</t>
  </si>
  <si>
    <t>815-1-18_GL_HC_dock_run083_0007_0001__139Y__141T__144T__84D__43F__85Q.pdb</t>
  </si>
  <si>
    <t>815-1-18_GL_HC_dock_run083_0007_0001__139Y__141T__144T__84D__43F__27P.pdb</t>
  </si>
  <si>
    <t>815-1-18_GL_HC_dock_run083_0007_0001__139Y__141T__144T__138K__27K__25F.pdb</t>
  </si>
  <si>
    <t>815-1-18_GL_HC_dock_run083_0007_0001__139Y__141T__144T__84D__43F__25A.pdb</t>
  </si>
  <si>
    <t>815-1-18_GL_HC_dock_run083_0007_0001__139Y__141T__144T__84D__43F__27Q.pdb</t>
  </si>
  <si>
    <t>815-1-18_GL_HC_dock_run083_0007_0001__139Y__141T__144T__84D__43F__138T.pdb</t>
  </si>
  <si>
    <t>815-1-18_GL_HC_dock_run083_0007_0001__139Y__141T__144T__84D__43F__138R.pdb</t>
  </si>
  <si>
    <t>815-1-18_GL_HC_dock_run083_0007_0001__139Y__141T__144T__138K__27K__25P.pdb</t>
  </si>
  <si>
    <t>815-1-18_GL_HC_dock_run083_0007_0001__139Y__141T__144T__84D__25V__27S.pdb</t>
  </si>
  <si>
    <t>815-1-18_GL_HC_dock_run083_0007_0001__139Y__141T__144T__138K__27K__25W.pdb</t>
  </si>
  <si>
    <t>815-1-18_GL_HC_dock_run083_0007_0001__139Y__141T__144T__138K__27K__25L.pdb</t>
  </si>
  <si>
    <t>815-1-18_GL_HC_dock_run083_0007_0001__139Y__141T__144F__27H__25C__138K.pdb</t>
  </si>
  <si>
    <t>815-1-18_GL_HC_dock_run083_0007_0001__139Y__141T__144F__27H__25C__138V.pdb</t>
  </si>
  <si>
    <t>815-1-18_GL_HC_dock_run083_0007_0001__139Y__141T__144T__84D__25V__27I.pdb</t>
  </si>
  <si>
    <t>815-1-18_GL_HC_dock_run083_0007_0001__139Y__141T__144T__84D__25V__27M.pdb</t>
  </si>
  <si>
    <t>815-1-18_GL_HC_dock_run083_0007_0001__139Y__141T__144T__138K__27K__43E.pdb</t>
  </si>
  <si>
    <t>815-1-18_GL_HC_dock_run083_0007_0001__139Y__141T__144T__138K__27K__25M.pdb</t>
  </si>
  <si>
    <t>815-1-18_GL_HC_dock_run083_0007_0001__139Y__141T__144T__138K__27K__25N.pdb</t>
  </si>
  <si>
    <t>815-1-18_GL_HC_dock_run083_0007_0001__139Y__141T__144T__138K__27K__25I.pdb</t>
  </si>
  <si>
    <t>815-1-18_GL_HC_dock_run083_0007_0001__139Y__141T__144F__27H__25C__85T.pdb</t>
  </si>
  <si>
    <t>815-1-18_GL_HC_dock_run083_0007_0001__139Y__141T__144T__138K__27K__25D.pdb</t>
  </si>
  <si>
    <t>815-1-18_GL_HC_dock_run083_0007_0001__139Y__141T__144T__138K__27K__25E.pdb</t>
  </si>
  <si>
    <t>815-1-18_GL_HC_dock_run083_0007_0001__139Y__141T__144F__27H__25C__138C.pdb</t>
  </si>
  <si>
    <t>815-1-18_GL_HC_dock_run083_0007_0001__139Y__141T__144F__27H__25C__138S.pdb</t>
  </si>
  <si>
    <t>815-1-18_GL_HC_dock_run083_0007_0001__139Y__141T__144T__138K__27K__25V.pdb</t>
  </si>
  <si>
    <t>815-1-18_GL_HC_dock_run083_0007_0001__139Y__141T__144T__138K__27K__25C.pdb</t>
  </si>
  <si>
    <t>815-1-18_GL_HC_dock_run083_0007_0001__139Y__141T__144T__138K__27K__43M.pdb</t>
  </si>
  <si>
    <t>815-1-18_GL_HC_dock_run083_0007_0001__139Y__141T__144T__138K__27K__25T.pdb</t>
  </si>
  <si>
    <t>815-1-18_GL_HC_dock_run083_0007_0001__139Y__141T__144T__138K__27K__43A.pdb</t>
  </si>
  <si>
    <t>815-1-18_GL_HC_dock_run083_0007_0001__139Y__141T__144T__84D__25V__27W.pdb</t>
  </si>
  <si>
    <t>815-1-18_GL_HC_dock_run083_0007_0001__139Y__141T__144F__27H__25C__138N.pdb</t>
  </si>
  <si>
    <t>815-1-18_GL_HC_dock_run083_0007_0001__139Y__141T__144T__138K__27K__25Y.pdb</t>
  </si>
  <si>
    <t>815-1-18_GL_HC_dock_run083_0007_0001__139Y__141T__144T__138K__27K__43V.pdb</t>
  </si>
  <si>
    <t>815-1-18_GL_HC_dock_run083_0007_0001__139Y__141T__144T__138K__27K__43G.pdb</t>
  </si>
  <si>
    <t>815-1-18_GL_HC_dock_run083_0007_0001__139Y__141T__144T__138K__27K__43L.pdb</t>
  </si>
  <si>
    <t>815-1-18_GL_HC_dock_run083_0007_0001__139Y__141T__144T__138K__27K__25Q.pdb</t>
  </si>
  <si>
    <t>815-1-18_GL_HC_dock_run083_0007_0001__139Y__141T__144T__138K__27K__25K.pdb</t>
  </si>
  <si>
    <t>815-1-18_GL_HC_dock_run083_0007_0001__139Y__141T__144T__138K__27K__25S.pdb</t>
  </si>
  <si>
    <t>815-1-18_GL_HC_dock_run083_0007_0001__139Y__141T__144T__138K__27K__25H.pdb</t>
  </si>
  <si>
    <t>815-1-18_GL_HC_dock_run083_0007_0001__139Y__141T__144T__138K__27K__43S.pdb</t>
  </si>
  <si>
    <t>815-1-18_GL_HC_dock_run083_0007_0001__139Y__141T__144F__27H__25C__138E.pdb</t>
  </si>
  <si>
    <t>815-1-18_GL_HC_dock_run083_0007_0001__139Y__141T__144T__138K__27K__43K.pdb</t>
  </si>
  <si>
    <t>815-1-18_GL_HC_dock_run083_0007_0001__139Y__141T__144T__138K__27K__43W.pdb</t>
  </si>
  <si>
    <t>815-1-18_GL_HC_dock_run083_0007_0001__139Y__141T__144T__84D__25V__27L.pdb</t>
  </si>
  <si>
    <t>815-1-18_GL_HC_dock_run083_0007_0001__139Y__141T__144F__27H__25C__138D.pdb</t>
  </si>
  <si>
    <t>815-1-18_GL_HC_dock_run083_0007_0001__139Y__141T__144T__138K__27K__43Q.pdb</t>
  </si>
  <si>
    <t>815-1-18_GL_HC_dock_run083_0007_0001__139Y__141T__144T__138K__27K__43F.pdb</t>
  </si>
  <si>
    <t>815-1-18_GL_HC_dock_run083_0007_0001__139Y__141T__144T__84D__43F__138M.pdb</t>
  </si>
  <si>
    <t>815-1-18_GL_HC_dock_run083_0007_0001__139Y__141T__144T__84D__25V__27Y.pdb</t>
  </si>
  <si>
    <t>815-1-18_GL_HC_dock_run083_0007_0001__139Y__141T__144T__84D__25V__27P.pdb</t>
  </si>
  <si>
    <t>815-1-18_GL_HC_dock_run083_0007_0001__139Y__141T__144T__84D__43F__85I.pdb</t>
  </si>
  <si>
    <t>815-1-18_GL_HC_dock_run083_0007_0001__139Y__141T__144T__84D__25V__27N.pdb</t>
  </si>
  <si>
    <t>815-1-18_GL_HC_dock_run083_0007_0001__139Y__141T__144T__138K__27K__43P.pdb</t>
  </si>
  <si>
    <t>815-1-18_GL_HC_dock_run083_0007_0001__139Y__141T__144T__138K__27K__43I.pdb</t>
  </si>
  <si>
    <t>815-1-18_GL_HC_dock_run083_0007_0001__139Y__141T__144T__138K__27K__84S.pdb</t>
  </si>
  <si>
    <t>815-1-18_GL_HC_dock_run083_0007_0001__139Y__141T__144T__138K__27K__43R.pdb</t>
  </si>
  <si>
    <t>815-1-18_GL_HC_dock_run083_0007_0001__139Y__141T__144T__84D__43F__138V.pdb</t>
  </si>
  <si>
    <t>815-1-18_GL_HC_dock_run083_0007_0001__139Y__141T__144T__84D__25V__27C.pdb</t>
  </si>
  <si>
    <t>815-1-18_GL_HC_dock_run083_0007_0001__139Y__141T__144T__138K__27K__43H.pdb</t>
  </si>
  <si>
    <t>815-1-18_GL_HC_dock_run083_0007_0001__139Y__141T__144T__84D__25V__27R.pdb</t>
  </si>
  <si>
    <t>815-1-18_GL_HC_dock_run083_0007_0001__139Y__141T__144T__138K__27K__43Y.pdb</t>
  </si>
  <si>
    <t>815-1-18_GL_HC_dock_run083_0007_0001__139Y__141T__144T__84D__25V__27F.pdb</t>
  </si>
  <si>
    <t>815-1-18_GL_HC_dock_run083_0007_0001__139Y__141T__144T__138K__27K__43T.pdb</t>
  </si>
  <si>
    <t>815-1-18_GL_HC_dock_run083_0007_0001__139Y__141T__144T__138K__27K__85P.pdb</t>
  </si>
  <si>
    <t>815-1-18_GL_HC_dock_run083_0007_0001__139Y__141T__144T__138K__27K__43N.pdb</t>
  </si>
  <si>
    <t>815-1-18_GL_HC_dock_run083_0007_0001__139Y__141T__144T__138K__27K__25R.pdb</t>
  </si>
  <si>
    <t>815-1-18_GL_HC_dock_run083_0007_0001__139Y__141T__144T__84D__25V__27V.pdb</t>
  </si>
  <si>
    <t>815-1-18_GL_HC_dock_run083_0007_0001__139Y__141T__144F__27H__25C__138Y.pdb</t>
  </si>
  <si>
    <t>815-1-18_GL_HC_dock_run083_0007_0001__139Y__141T__144T__138K__27K__84A.pdb</t>
  </si>
  <si>
    <t>815-1-18_GL_HC_dock_run083_0007_0001__139Y__141T__144F__27H__25C__138H.pdb</t>
  </si>
  <si>
    <t>815-1-18_GL_HC_dock_run083_0007_0001__139Y__141T__144T__138K__27K__84M.pdb</t>
  </si>
  <si>
    <t>815-1-18_GL_HC_dock_run083_0007_0001__139Y__141T__144T__84D__25V__43M.pdb</t>
  </si>
  <si>
    <t>815-1-18_GL_HC_dock_run083_0007_0001__139Y__141T__144T__84D__25V__43V.pdb</t>
  </si>
  <si>
    <t>815-1-18_GL_HC_dock_run083_0007_0001__139Y__141T__144T__84D__43F__85N.pdb</t>
  </si>
  <si>
    <t>815-1-18_GL_HC_dock_run083_0007_0001__139Y__141T__144T__84D__25V__43S.pdb</t>
  </si>
  <si>
    <t>815-1-18_GL_HC_dock_run083_0007_0001__139Y__141T__144T__138K__27K__84W.pdb</t>
  </si>
  <si>
    <t>815-1-18_GL_HC_dock_run083_0007_0001__139Y__141T__144T__138K__27K__84Q.pdb</t>
  </si>
  <si>
    <t>815-1-18_GL_HC_dock_run083_0007_0001__139Y__141T__144T__138K__27K__84P.pdb</t>
  </si>
  <si>
    <t>815-1-18_GL_HC_dock_run083_0007_0001__139Y__141T__144F__27H__25C__138T.pdb</t>
  </si>
  <si>
    <t>815-1-18_GL_HC_dock_run083_0007_0001__139Y__141T__144T__84D__43F__25W.pdb</t>
  </si>
  <si>
    <t>815-1-18_GL_HC_dock_run083_0007_0001__139Y__141T__144T__138K__27K__84I.pdb</t>
  </si>
  <si>
    <t>815-1-18_GL_HC_dock_run083_0007_0001__139Y__141T__144T__84D__25V__43L.pdb</t>
  </si>
  <si>
    <t>815-1-18_GL_HC_dock_run083_0007_0001__139Y__141T__144T__138K__27K__84K.pdb</t>
  </si>
  <si>
    <t>815-1-18_GL_HC_dock_run083_0007_0001__139Y__141T__144T__138K__27K__84N.pdb</t>
  </si>
  <si>
    <t>815-1-18_GL_HC_dock_run083_0007_0001__139Y__141T__144T__84D__43F__138N.pdb</t>
  </si>
  <si>
    <t>815-1-18_GL_HC_dock_run083_0007_0001__139Y__141T__144T__84D__25V__43A.pdb</t>
  </si>
  <si>
    <t>815-1-18_GL_HC_dock_run083_0007_0001__139Y__141T__144T__138K__27K__84V.pdb</t>
  </si>
  <si>
    <t>815-1-18_GL_HC_dock_run083_0007_0001__139Y__141T__144T__138K__27K__84D.pdb</t>
  </si>
  <si>
    <t>815-1-18_GL_HC_dock_run083_0007_0001__139Y__141T__144T__138K__27K__85M.pdb</t>
  </si>
  <si>
    <t>815-1-18_GL_HC_dock_run083_0007_0001__139Y__141T__144T__138K__27K__85F.pdb</t>
  </si>
  <si>
    <t>815-1-18_GL_HC_dock_run083_0007_0001__139Y__141T__144T__84D__25V__43R.pdb</t>
  </si>
  <si>
    <t>815-1-18_GL_HC_dock_run083_0007_0001__139Y__141T__144T__138K__27K__85W.pdb</t>
  </si>
  <si>
    <t>815-1-18_GL_HC_dock_run083_0007_0001__139Y__141T__144T__138K__27K__43D.pdb</t>
  </si>
  <si>
    <t>815-1-18_GL_HC_dock_run083_0007_0001__139Y__141T__144T__138K__27K__85L.pdb</t>
  </si>
  <si>
    <t>815-1-18_GL_HC_dock_run083_0007_0001__139Y__141T__144T__138K__27K__84T.pdb</t>
  </si>
  <si>
    <t>815-1-18_GL_HC_dock_run083_0007_0001__139Y__141T__144T__84D__25V__43T.pdb</t>
  </si>
  <si>
    <t>815-1-18_GL_HC_dock_run083_0007_0001__139Y__141T__144T__84D__25V__43K.pdb</t>
  </si>
  <si>
    <t>815-1-18_GL_HC_dock_run083_0007_0001__139Y__141T__144T__84D__25V__43D.pdb</t>
  </si>
  <si>
    <t>815-1-18_GL_HC_dock_run083_0007_0001__139Y__141T__144T__84D__25V__43Q.pdb</t>
  </si>
  <si>
    <t>815-1-18_GL_HC_dock_run083_0007_0001__139Y__141T__144T__84D__25V__43H.pdb</t>
  </si>
  <si>
    <t>815-1-18_GL_HC_dock_run083_0007_0001__139Y__141T__144T__138K__27K__84E.pdb</t>
  </si>
  <si>
    <t>815-1-18_GL_HC_dock_run083_0007_0001__139Y__141T__144T__138K__27K__84G.pdb</t>
  </si>
  <si>
    <t>815-1-18_GL_HC_dock_run083_0007_0001__139Y__141T__144T__138K__27K__84F.pdb</t>
  </si>
  <si>
    <t>815-1-18_GL_HC_dock_run083_0007_0001__139Y__141T__144T__138K__27K__85E.pdb</t>
  </si>
  <si>
    <t>815-1-18_GL_HC_dock_run083_0007_0001__139Y__141T__144T__138K__27K__85G.pdb</t>
  </si>
  <si>
    <t>815-1-18_GL_HC_dock_run083_0007_0001__139Y__141T__144T__138K__27K__84C.pdb</t>
  </si>
  <si>
    <t>815-1-18_GL_HC_dock_run083_0007_0001__139Y__141T__144T__138K__27K__85I.pdb</t>
  </si>
  <si>
    <t>815-1-18_GL_HC_dock_run083_0007_0001__139Y__141T__144T__138K__27K__84H.pdb</t>
  </si>
  <si>
    <t>815-1-18_GL_HC_dock_run083_0007_0001__139Y__141T__144T__84D__25V__85C.pdb</t>
  </si>
  <si>
    <t>815-1-18_GL_HC_dock_run083_0007_0001__139Y__141T__144T__84D__25V__85I.pdb</t>
  </si>
  <si>
    <t>815-1-18_GL_HC_dock_run083_0007_0001__139Y__141T__144T__84D__25V__85T.pdb</t>
  </si>
  <si>
    <t>815-1-18_GL_HC_dock_run083_0007_0001__139Y__141T__144T__84D__25V__85A.pdb</t>
  </si>
  <si>
    <t>815-1-18_GL_HC_dock_run083_0007_0001__139Y__141T__144T__84D__25V__85E.pdb</t>
  </si>
  <si>
    <t>815-1-18_GL_HC_dock_run083_0007_0001__139Y__141T__144T__138K__27K__85N.pdb</t>
  </si>
  <si>
    <t>815-1-18_GL_HC_dock_run083_0007_0001__139Y__141T__144T__84D__25V__85Y.pdb</t>
  </si>
  <si>
    <t>815-1-18_GL_HC_dock_run083_0007_0001__139Y__141T__144T__84D__25V__85D.pdb</t>
  </si>
  <si>
    <t>815-1-18_GL_HC_dock_run083_0007_0001__139Y__141T__144T__84D__25V__138D.pdb</t>
  </si>
  <si>
    <t>815-1-18_GL_HC_dock_run083_0007_0001__139Y__141T__144T__138K__27K__84R.pdb</t>
  </si>
  <si>
    <t>815-1-18_GL_HC_dock_run083_0007_0001__139Y__141T__144T__138K__27K__84L.pdb</t>
  </si>
  <si>
    <t>815-1-18_GL_HC_dock_run083_0007_0001__139Y__141T__144T__138K__27K__85H.pdb</t>
  </si>
  <si>
    <t>815-1-18_GL_HC_dock_run083_0007_0001__139Y__141T__144T__84D__25V__85N.pdb</t>
  </si>
  <si>
    <t>815-1-18_GL_HC_dock_run083_0007_0001__139Y__141T__144T__138K__27K__85Q.pdb</t>
  </si>
  <si>
    <t>815-1-18_GL_HC_dock_run083_0007_0001__139Y__141T__144T__84D__25V__138I.pdb</t>
  </si>
  <si>
    <t>815-1-18_GL_HC_dock_run083_0007_0001__139Y__141T__144T__84D__43F__27F.pdb</t>
  </si>
  <si>
    <t>815-1-18_GL_HC_dock_run083_0007_0001__139Y__141T__144T__138K__27S__25G.pdb</t>
  </si>
  <si>
    <t>815-1-18_GL_HC_dock_run083_0007_0001__139Y__141T__144T__84D__25V__138P.pdb</t>
  </si>
  <si>
    <t>815-1-18_GL_HC_dock_run083_0007_0001__139Y__141T__144T__84D__25V__85P.pdb</t>
  </si>
  <si>
    <t>815-1-18_GL_HC_dock_run083_0007_0001__139Y__141T__144T__84D__25V__138M.pdb</t>
  </si>
  <si>
    <t>815-1-18_GL_HC_dock_run083_0007_0001__139Y__141T__144T__138K__27S__25Q.pdb</t>
  </si>
  <si>
    <t>815-1-18_GL_HC_dock_run083_0007_0001__139Y__141T__144T__138K__27S__85P.pdb</t>
  </si>
  <si>
    <t>815-1-18_GL_HC_dock_run083_0007_0001__139Y__141T__144T__84D__25V__138Q.pdb</t>
  </si>
  <si>
    <t>815-1-18_GL_HC_dock_run083_0007_0001__139Y__141T__144T__84D__25V__85Q.pdb</t>
  </si>
  <si>
    <t>815-1-18_GL_HC_dock_run083_0007_0001__139Y__141T__144T__84D__25V__138W.pdb</t>
  </si>
  <si>
    <t>815-1-18_GL_HC_dock_run083_0007_0001__139Y__141T__144T__84D__25V__138L.pdb</t>
  </si>
  <si>
    <t>815-1-18_GL_HC_dock_run083_0007_0001__139Y__141T__144T__138K__27S__25F.pdb</t>
  </si>
  <si>
    <t>815-1-18_GL_HC_dock_run083_0007_0001__139Y__141T__144T__84D__25V__138C.pdb</t>
  </si>
  <si>
    <t>815-1-18_GL_HC_dock_run083_0007_0001__139Y__141T__144T__84D__25V__138F.pdb</t>
  </si>
  <si>
    <t>815-1-18_GL_HC_dock_run083_0007_0001__139Y__141T__144T__138K__27S__25V.pdb</t>
  </si>
  <si>
    <t>815-1-18_GL_HC_dock_run083_0007_0001__139Y__141T__144T__138K__27S__25C.pdb</t>
  </si>
  <si>
    <t>815-1-18_GL_HC_dock_run083_0007_0001__139Y__141T__144T__138K__27K__85S.pdb</t>
  </si>
  <si>
    <t>815-1-18_GL_HC_dock_run083_0007_0001__139Y__141T__144T__84D__25V__85R.pdb</t>
  </si>
  <si>
    <t>815-1-18_GL_HC_dock_run083_0007_0001__139Y__141T__144T__138K__27K__85D.pdb</t>
  </si>
  <si>
    <t>815-1-18_GL_HC_dock_run083_0007_0001__139Y__141T__144T__84D__25V__138S.pdb</t>
  </si>
  <si>
    <t>815-1-18_GL_HC_dock_run083_0007_0001__139Y__141T__144T__84D__25V__138E.pdb</t>
  </si>
  <si>
    <t>815-1-18_GL_HC_dock_run083_0007_0001__139Y__141T__144T__84D__25V__138K.pdb</t>
  </si>
  <si>
    <t>815-1-18_GL_HC_dock_run083_0007_0001__139Y__141T__144T__138K__27S__25R.pdb</t>
  </si>
  <si>
    <t>815-1-18_GL_HC_dock_run083_0007_0001__139Y__141T__144T__84D__25V__85K.pdb</t>
  </si>
  <si>
    <t>815-1-18_GL_HC_dock_run083_0007_0001__139Y__141T__144T__84D__138F__25G.pdb</t>
  </si>
  <si>
    <t>815-1-18_GL_HC_dock_run083_0007_0001__139Y__141T__144T__84D__138F__25L.pdb</t>
  </si>
  <si>
    <t>815-1-18_GL_HC_dock_run083_0007_0001__139Y__141T__144T__84D__43F__27Y.pdb</t>
  </si>
  <si>
    <t>815-1-18_GL_HC_dock_run083_0007_0001__139Y__141T__144T__84D__25V__138N.pdb</t>
  </si>
  <si>
    <t>815-1-18_GL_HC_dock_run083_0007_0001__139Y__141T__144T__138K__27S__25N.pdb</t>
  </si>
  <si>
    <t>815-1-18_GL_HC_dock_run083_0007_0001__139Y__141T__144T__138K__27S__43K.pdb</t>
  </si>
  <si>
    <t>815-1-18_GL_HC_dock_run083_0007_0001__139Y__141T__144T__138K__27S__43G.pdb</t>
  </si>
  <si>
    <t>815-1-18_GL_HC_dock_run083_0007_0001__139Y__141T__144T__138K__27S__43Q.pdb</t>
  </si>
  <si>
    <t>815-1-18_GL_HC_dock_run083_0007_0001__139Y__141T__144T__138K__27S__43L.pdb</t>
  </si>
  <si>
    <t>815-1-18_GL_HC_dock_run083_0007_0001__139Y__141T__144T__84D__25V__138Y.pdb</t>
  </si>
  <si>
    <t>815-1-18_GL_HC_dock_run083_0007_0001__139Y__141T__144T__84D__138F__25C.pdb</t>
  </si>
  <si>
    <t>815-1-18_GL_HC_dock_run083_0007_0001__139Y__141T__144T__84D__138F__27F.pdb</t>
  </si>
  <si>
    <t>815-1-18_GL_HC_dock_run083_0007_0001__139Y__141T__144T__138K__27S__25S.pdb</t>
  </si>
  <si>
    <t>815-1-18_GL_HC_dock_run083_0007_0001__139Y__141T__144T__84D__138F__25S.pdb</t>
  </si>
  <si>
    <t>815-1-18_GL_HC_dock_run083_0007_0001__139Y__141T__144T__84D__138F__27I.pdb</t>
  </si>
  <si>
    <t>815-1-18_GL_HC_dock_run083_0007_0001__139Y__141T__144T__84D__138F__27P.pdb</t>
  </si>
  <si>
    <t>815-1-18_GL_HC_dock_run083_0007_0001__139Y__141T__144T__138K__27S__25H.pdb</t>
  </si>
  <si>
    <t>815-1-18_GL_HC_dock_run083_0007_0001__139Y__141T__144T__138K__27S__25E.pdb</t>
  </si>
  <si>
    <t>815-1-18_GL_HC_dock_run083_0007_0001__139Y__141T__144T__138K__27S__43V.pdb</t>
  </si>
  <si>
    <t>815-1-18_GL_HC_dock_run083_0007_0001__139Y__141T__144T__138K__27K__85Y.pdb</t>
  </si>
  <si>
    <t>815-1-18_GL_HC_dock_run083_0007_0001__139Y__141T__144T__138K__27S__43Y.pdb</t>
  </si>
  <si>
    <t>815-1-18_GL_HC_dock_run083_0007_0001__139Y__141T__144T__138K__27S__43S.pdb</t>
  </si>
  <si>
    <t>815-1-18_GL_HC_dock_run083_0007_0001__139Y__141T__144T__138K__27S__43W.pdb</t>
  </si>
  <si>
    <t>815-1-18_GL_HC_dock_run083_0007_0001__139Y__141T__144T__138K__27G__85P.pdb</t>
  </si>
  <si>
    <t>815-1-18_GL_HC_dock_run083_0007_0001__139Y__141T__144T__138K__27S__43N.pdb</t>
  </si>
  <si>
    <t>815-1-18_GL_HC_dock_run083_0007_0001__139Y__141T__144T__84D__138F__43M.pdb</t>
  </si>
  <si>
    <t>815-1-18_GL_HC_dock_run083_0007_0001__139Y__141T__144T__138K__27S__84G.pdb</t>
  </si>
  <si>
    <t>815-1-18_GL_HC_dock_run083_0007_0001__139Y__141T__144T__138K__27S__25Y.pdb</t>
  </si>
  <si>
    <t>815-1-18_GL_HC_dock_run083_0007_0001__139Y__141T__144T__138K__27S__43T.pdb</t>
  </si>
  <si>
    <t>815-1-18_GL_HC_dock_run083_0007_0001__139Y__141T__144T__138K__27S__43P.pdb</t>
  </si>
  <si>
    <t>815-1-18_GL_HC_dock_run083_0007_0001__139Y__141T__144T__138K__27S__84W.pdb</t>
  </si>
  <si>
    <t>815-1-18_GL_HC_dock_run083_0007_0001__139Y__141T__144T__138K__27S__43C.pdb</t>
  </si>
  <si>
    <t>815-1-18_GL_HC_dock_run083_0007_0001__139Y__141T__144T__138K__27K__43C.pdb</t>
  </si>
  <si>
    <t>815-1-18_GL_HC_dock_run083_0007_0001__139Y__141T__144T__138K__27S__84L.pdb</t>
  </si>
  <si>
    <t>815-1-18_GL_HC_dock_run083_0007_0001__139Y__141T__144T__138K__27S__84F.pdb</t>
  </si>
  <si>
    <t>815-1-18_GL_HC_dock_run083_0007_0001__139Y__141T__144T__84D__138F__85V.pdb</t>
  </si>
  <si>
    <t>815-1-18_GL_HC_dock_run083_0007_0001__139Y__141T__144T__138K__27S__84K.pdb</t>
  </si>
  <si>
    <t>815-1-18_GL_HC_dock_run083_0007_0001__139Y__141T__144T__138K__27S__84A.pdb</t>
  </si>
  <si>
    <t>815-1-18_GL_HC_dock_run083_0007_0001__139Y__141T__144T__138K__27S__25M.pdb</t>
  </si>
  <si>
    <t>815-1-18_GL_HC_dock_run083_0007_0001__139Y__141T__144T__138K__27S__84I.pdb</t>
  </si>
  <si>
    <t>815-1-18_GL_HC_dock_run083_0007_0001__139Y__141T__144T__138K__27S__84H.pdb</t>
  </si>
  <si>
    <t>815-1-18_GL_HC_dock_run083_0007_0001__139Y__141T__144T__138K__27S__84T.pdb</t>
  </si>
  <si>
    <t>815-1-18_GL_HC_dock_run083_0007_0001__139Y__141T__144T__138K__27S__85L.pdb</t>
  </si>
  <si>
    <t>815-1-18_GL_HC_dock_run083_0007_0001__139Y__141T__144T__138K__27S__43R.pdb</t>
  </si>
  <si>
    <t>815-1-18_GL_HC_dock_run083_0007_0001__139Y__141T__144T__138K__27K__84Y.pdb</t>
  </si>
  <si>
    <t>815-1-18_GL_HC_dock_run083_0007_0001__139Y__141T__144T__138K__27S__85A.pdb</t>
  </si>
  <si>
    <t>815-1-18_GL_HC_dock_run083_0007_0001__139Y__141T__144T__138K__27S__43D.pdb</t>
  </si>
  <si>
    <t>815-1-18_GL_HC_dock_run083_0007_0001__139Y__141T__144T__138K__27S__84D.pdb</t>
  </si>
  <si>
    <t>815-1-18_GL_HC_dock_run083_0007_0001__139Y__141T__144T__84D__43F__138A.pdb</t>
  </si>
  <si>
    <t>815-1-18_GL_HC_dock_run083_0007_0001__139Y__141T__144T__138K__27S__84E.pdb</t>
  </si>
  <si>
    <t>815-1-18_GL_HC_dock_run083_0007_0001__139Y__141T__144T__138K__27S__84Q.pdb</t>
  </si>
  <si>
    <t>815-1-18_GL_HC_dock_run083_0007_0001__139Y__141T__144T__138K__27S__85F.pdb</t>
  </si>
  <si>
    <t>815-1-18_GL_HC_dock_run083_0007_0001__139Y__141T__144T__138K__27S__85G.pdb</t>
  </si>
  <si>
    <t>815-1-18_GL_HC_dock_run083_0007_0001__139Y__141T__144T__138K__27K__85K.pdb</t>
  </si>
  <si>
    <t>815-1-18_GL_HC_dock_run083_0007_0001__139Y__141T__144T__138K__27S__84P.pdb</t>
  </si>
  <si>
    <t>815-1-18_GL_HC_dock_run083_0007_0001__139Y__141T__144T__138K__27S__84S.pdb</t>
  </si>
  <si>
    <t>815-1-18_GL_HC_dock_run083_0007_0001__139Y__141T__144T__138K__27S__85R.pdb</t>
  </si>
  <si>
    <t>815-1-18_GL_HC_dock_run083_0007_0001__139Y__141T__144T__138K__27S__85M.pdb</t>
  </si>
  <si>
    <t>815-1-18_GL_HC_dock_run083_0007_0001__139Y__141T__144T__138K__27S__84Y.pdb</t>
  </si>
  <si>
    <t>815-1-18_GL_HC_dock_run083_0007_0001__139Y__141T__144T__138K__27S__84C.pdb</t>
  </si>
  <si>
    <t>815-1-18_GL_HC_dock_run083_0007_0001__139Y__141T__144T__138K__27S__85K.pdb</t>
  </si>
  <si>
    <t>815-1-18_GL_HC_dock_run083_0007_0001__139Y__141T__144T__138K__27S__85Q.pdb</t>
  </si>
  <si>
    <t>815-1-18_GL_HC_dock_run083_0007_0001__139Y__141T__144T__138K__27K__85V.pdb</t>
  </si>
  <si>
    <t>815-1-18_GL_HC_dock_run083_0007_0001__139Y__141T__144T__138K__27S__85W.pdb</t>
  </si>
  <si>
    <t>815-1-18_GL_HC_dock_run083_0007_0001__139Y__141T__144T__138K__27S__85Y.pdb</t>
  </si>
  <si>
    <t>815-1-18_GL_HC_dock_run083_0007_0001__139Y__141T__144T__138K__27S__85C.pdb</t>
  </si>
  <si>
    <t>815-1-18_GL_HC_dock_run083_0007_0001__139Y__141T__144T__138K__27S__85H.pdb</t>
  </si>
  <si>
    <t>815-1-18_GL_HC_dock_run083_0007_0001__139Y__141T__144T__138K__27G__25V.pdb</t>
  </si>
  <si>
    <t>815-1-18_GL_HC_dock_run083_0007_0001__139Y__141T__144T__138K__27K__85A.pdb</t>
  </si>
  <si>
    <t>815-1-18_GL_HC_dock_run083_0007_0001__139Y__141T__144T__138K__27S__25L.pdb</t>
  </si>
  <si>
    <t>815-1-18_GL_HC_dock_run083_0007_0001__139Y__141T__144T__138K__27G__43L.pdb</t>
  </si>
  <si>
    <t>815-1-18_GL_HC_dock_run083_0007_0001__139Y__141T__144T__138K__27K__85C.pdb</t>
  </si>
  <si>
    <t>815-1-18_GL_HC_dock_run083_0007_0001__139Y__141T__144T__138K__27G__25H.pdb</t>
  </si>
  <si>
    <t>815-1-18_GL_HC_dock_run083_0007_0001__139Y__141T__144T__138K__27G__25Y.pdb</t>
  </si>
  <si>
    <t>815-1-18_GL_HC_dock_run083_0007_0001__139Y__141T__144T__138K__27G__43T.pdb</t>
  </si>
  <si>
    <t>815-1-18_GL_HC_dock_run083_0007_0001__139Y__141T__144T__138K__27G__43G.pdb</t>
  </si>
  <si>
    <t>815-1-18_GL_HC_dock_run083_0007_0001__139Y__141T__144T__138K__27K__85T.pdb</t>
  </si>
  <si>
    <t>815-1-18_GL_HC_dock_run083_0007_0001__139Y__141T__144T__138K__27S__85S.pdb</t>
  </si>
  <si>
    <t>815-1-18_GL_HC_dock_run083_0007_0001__139Y__141T__144T__138K__27G__43C.pdb</t>
  </si>
  <si>
    <t>815-1-18_GL_HC_dock_run083_0007_0001__139Y__141T__144T__138K__27G__43S.pdb</t>
  </si>
  <si>
    <t>815-1-18_GL_HC_dock_run083_0007_0001__139Y__141T__144T__138K__27G__25E.pdb</t>
  </si>
  <si>
    <t>815-1-18_GL_HC_dock_run083_0007_0001__139Y__141T__144T__138K__27G__84Q.pdb</t>
  </si>
  <si>
    <t>815-1-18_GL_HC_dock_run083_0007_0001__139Y__141T__144T__138K__27G__84G.pdb</t>
  </si>
  <si>
    <t>815-1-18_GL_HC_dock_run083_0007_0001__139Y__141T__144T__138K__27K__85R.pdb</t>
  </si>
  <si>
    <t>815-1-18_GL_HC_dock_run083_0007_0001__139Y__141T__144T__138K__27G__43K.pdb</t>
  </si>
  <si>
    <t>815-1-18_GL_HC_dock_run083_0007_0001__139Y__141T__144T__138K__27G__84S.pdb</t>
  </si>
  <si>
    <t>815-1-18_GL_HC_dock_run083_0007_0001__139Y__141T__144T__27N__85A__25I.pdb</t>
  </si>
  <si>
    <t>815-1-18_GL_HC_dock_run083_0007_0001__139Y__141T__144T__138K__27G__84H.pdb</t>
  </si>
  <si>
    <t>815-1-18_GL_HC_dock_run083_0007_0001__139Y__141T__144T__27N__85A__25L.pdb</t>
  </si>
  <si>
    <t>815-1-18_GL_HC_dock_run083_0007_0001__139Y__141T__144T__138K__27S__43H.pdb</t>
  </si>
  <si>
    <t>815-1-18_GL_HC_dock_run083_0007_0001__139Y__141T__144T__27N__85A__25M.pdb</t>
  </si>
  <si>
    <t>815-1-18_GL_HC_dock_run083_0007_0001__139Y__141T__144T__138K__27G__43F.pdb</t>
  </si>
  <si>
    <t>815-1-18_GL_HC_dock_run083_0007_0001__139Y__141T__144T__138K__27G__43I.pdb</t>
  </si>
  <si>
    <t>815-1-18_GL_HC_dock_run083_0007_0001__139Y__141T__144T__138K__27G__43W.pdb</t>
  </si>
  <si>
    <t>815-1-18_GL_HC_dock_run083_0007_0001__139Y__141T__144T__27N__85A__25S.pdb</t>
  </si>
  <si>
    <t>815-1-18_GL_HC_dock_run083_0007_0001__139Y__141T__144T__138K__27S__85N.pdb</t>
  </si>
  <si>
    <t>815-1-18_GL_HC_dock_run083_0007_0001__139Y__141T__144T__138K__27G__84K.pdb</t>
  </si>
  <si>
    <t>815-1-18_GL_HC_dock_run083_0007_0001__139Y__141T__144T__27N__85A__25G.pdb</t>
  </si>
  <si>
    <t>815-1-18_GL_HC_dock_run083_0007_0001__139Y__141T__144T__138K__27S__85V.pdb</t>
  </si>
  <si>
    <t>815-1-18_GL_HC_dock_run083_0007_0001__139Y__141T__144T__138K__27G__84I.pdb</t>
  </si>
  <si>
    <t>815-1-18_GL_HC_dock_run083_0007_0001__139Y__141T__144T__138K__27G__25N.pdb</t>
  </si>
  <si>
    <t>815-1-18_GL_HC_dock_run083_0007_0001__139Y__141T__144T__138K__27G__43R.pdb</t>
  </si>
  <si>
    <t>815-1-18_GL_HC_dock_run083_0007_0001__139Y__141T__144T__27N__85A__43P.pdb</t>
  </si>
  <si>
    <t>815-1-18_GL_HC_dock_run083_0007_0001__139Y__141T__144T__27N__85A__43N.pdb</t>
  </si>
  <si>
    <t>815-1-18_GL_HC_dock_run083_0007_0001__139Y__141T__144T__138K__27S__85E.pdb</t>
  </si>
  <si>
    <t>815-1-18_GL_HC_dock_run083_0007_0001__139Y__141T__144T__138K__27G__84L.pdb</t>
  </si>
  <si>
    <t>815-1-18_GL_HC_dock_run083_0007_0001__139Y__141T__144T__27N__85A__43I.pdb</t>
  </si>
  <si>
    <t>815-1-18_GL_HC_dock_run083_0007_0001__139Y__141T__144T__27N__85A__25K.pdb</t>
  </si>
  <si>
    <t>815-1-18_GL_HC_dock_run083_0007_0001__139Y__141T__144T__27N__85A__25Q.pdb</t>
  </si>
  <si>
    <t>815-1-18_GL_HC_dock_run083_0007_0001__139Y__141T__144T__138K__27G__43D.pdb</t>
  </si>
  <si>
    <t>815-1-18_GL_HC_dock_run083_0007_0001__139Y__141T__144T__138K__27S__25W.pdb</t>
  </si>
  <si>
    <t>815-1-18_GL_HC_dock_run083_0007_0001__139Y__141T__144T__27N__85A__43V.pdb</t>
  </si>
  <si>
    <t>815-1-18_GL_HC_dock_run083_0007_0001__139Y__141T__144T__138K__27G__84E.pdb</t>
  </si>
  <si>
    <t>815-1-18_GL_HC_dock_run083_0007_0001__139Y__141T__144T__138K__27S__25K.pdb</t>
  </si>
  <si>
    <t>815-1-18_GL_HC_dock_run083_0007_0001__139Y__141T__144T__27N__85A__43K.pdb</t>
  </si>
  <si>
    <t>815-1-18_GL_HC_dock_run083_0007_0001__139Y__141T__144T__138K__27S__25A.pdb</t>
  </si>
  <si>
    <t>815-1-18_GL_HC_dock_run083_0007_0001__139Y__141T__144T__27N__85A__25H.pdb</t>
  </si>
  <si>
    <t>815-1-18_GL_HC_dock_run083_0007_0001__139Y__141T__144T__138K__27G__85L.pdb</t>
  </si>
  <si>
    <t>815-1-18_GL_HC_dock_run083_0007_0001__139Y__141T__144T__138K__27G__84D.pdb</t>
  </si>
  <si>
    <t>815-1-18_GL_HC_dock_run083_0007_0001__139Y__141T__144T__27N__85A__25P.pdb</t>
  </si>
  <si>
    <t>815-1-18_GL_HC_dock_run083_0007_0001__139Y__141T__144T__27N__85A__43R.pdb</t>
  </si>
  <si>
    <t>815-1-18_GL_HC_dock_run083_0007_0001__139Y__141T__144T__27N__85A__84F.pdb</t>
  </si>
  <si>
    <t>815-1-18_GL_HC_dock_run083_0007_0001__139Y__141T__144T__138K__27G__25G.pdb</t>
  </si>
  <si>
    <t>815-1-18_GL_HC_dock_run083_0007_0001__139Y__141T__144T__138K__27G__84M.pdb</t>
  </si>
  <si>
    <t>815-1-18_GL_HC_dock_run083_0007_0001__139Y__141T__144T__138K__27G__85W.pdb</t>
  </si>
  <si>
    <t>815-1-18_GL_HC_dock_run083_0007_0001__139Y__141T__144T__138K__27G__85N.pdb</t>
  </si>
  <si>
    <t>815-1-18_GL_HC_dock_run083_0007_0001__139Y__141T__144T__27N__85A__43G.pdb</t>
  </si>
  <si>
    <t>815-1-18_GL_HC_dock_run083_0007_0001__139Y__141T__144T__27N__85A__43S.pdb</t>
  </si>
  <si>
    <t>815-1-18_GL_HC_dock_run083_0007_0001__139Y__141T__144T__27N__85A__43E.pdb</t>
  </si>
  <si>
    <t>815-1-18_GL_HC_dock_run083_0007_0001__139Y__141T__144T__138K__27S__85T.pdb</t>
  </si>
  <si>
    <t>815-1-18_GL_HC_dock_run083_0007_0001__139Y__141T__144T__138K__27G__25W.pdb</t>
  </si>
  <si>
    <t>815-1-18_GL_HC_dock_run083_0007_0001__139Y__141T__144T__27N__85A__43Q.pdb</t>
  </si>
  <si>
    <t>815-1-18_GL_HC_dock_run083_0007_0001__139Y__141T__144T__27N__85A__25Y.pdb</t>
  </si>
  <si>
    <t>815-1-18_GL_HC_dock_run083_0007_0001__139Y__141T__144T__138K__27G__85Y.pdb</t>
  </si>
  <si>
    <t>815-1-18_GL_HC_dock_run083_0007_0001__139Y__141T__144T__27N__85A__138S.pdb</t>
  </si>
  <si>
    <t>815-1-18_GL_HC_dock_run083_0007_0001__139Y__141T__144T__138K__27G__43V.pdb</t>
  </si>
  <si>
    <t>815-1-18_GL_HC_dock_run083_0007_0001__139Y__141T__144T__138K__27G__84R.pdb</t>
  </si>
  <si>
    <t>815-1-18_GL_HC_dock_run083_0007_0001__139Y__141T__144T__138K__27G__25M.pdb</t>
  </si>
  <si>
    <t>815-1-18_GL_HC_dock_run083_0007_0001__139Y__141T__144T__138K__27G__85V.pdb</t>
  </si>
  <si>
    <t>815-1-18_GL_HC_dock_run083_0007_0001__139Y__141T__144T__138K__27G__25D.pdb</t>
  </si>
  <si>
    <t>815-1-18_GL_HC_dock_run083_0007_0001__139Y__141T__144T__27N__85A__25R.pdb</t>
  </si>
  <si>
    <t>815-1-18_GL_HC_dock_run083_0007_0001__139Y__141T__144T__27N__85A__43Y.pdb</t>
  </si>
  <si>
    <t>815-1-18_GL_HC_dock_run083_0007_0001__139Y__141T__144T__27N__85A__84N.pdb</t>
  </si>
  <si>
    <t>815-1-18_GL_HC_dock_run083_0007_0001__139Y__141T__144T__138K__27G__85Q.pdb</t>
  </si>
  <si>
    <t>815-1-18_GL_HC_dock_run083_0007_0001__139Y__141T__144T__138K__27S__43A.pdb</t>
  </si>
  <si>
    <t>815-1-18_GL_HC_dock_run083_0007_0001__139Y__141T__144T__138K__27S__25I.pdb</t>
  </si>
  <si>
    <t>815-1-18_GL_HC_dock_run083_0007_0001__139Y__141T__144T__138K__27G__43A.pdb</t>
  </si>
  <si>
    <t>815-1-18_GL_HC_dock_run083_0007_0001__139Y__141T__144T__27N__85A__25A.pdb</t>
  </si>
  <si>
    <t>815-1-18_GL_HC_dock_run083_0007_0001__139Y__141T__144T__138K__27G__25K.pdb</t>
  </si>
  <si>
    <t>815-1-18_GL_HC_dock_run083_0007_0001__139Y__141T__144T__138K__27G__25Q.pdb</t>
  </si>
  <si>
    <t>815-1-18_GL_HC_dock_run083_0007_0001__139Y__141T__144T__138K__27S__25T.pdb</t>
  </si>
  <si>
    <t>815-1-18_GL_HC_dock_run083_0007_0001__139Y__141T__144T__27N__85A__84P.pdb</t>
  </si>
  <si>
    <t>815-1-18_GL_HC_dock_run083_0007_0001__139Y__141T__144T__27N__85A__43D.pdb</t>
  </si>
  <si>
    <t>815-1-18_GL_HC_dock_run083_0007_0001__139Y__141T__144T__138K__27G__25C.pdb</t>
  </si>
  <si>
    <t>815-1-18_GL_HC_dock_run083_0007_0001__139Y__141T__144T__27N__43R__85P.pdb</t>
  </si>
  <si>
    <t>815-1-18_GL_HC_dock_run083_0007_0001__139Y__141T__144T__27N__85A__84E.pdb</t>
  </si>
  <si>
    <t>815-1-18_GL_HC_dock_run083_0007_0001__139Y__141T__144T__138K__27S__25D.pdb</t>
  </si>
  <si>
    <t>815-1-18_GL_HC_dock_run083_0007_0001__139Y__141T__144T__138K__27G__25T.pdb</t>
  </si>
  <si>
    <t>815-1-18_GL_HC_dock_run083_0007_0001__139Y__141T__144T__27N__85A__84H.pdb</t>
  </si>
  <si>
    <t>815-1-18_GL_HC_dock_run083_0007_0001__139Y__141T__144T__138K__27G__25P.pdb</t>
  </si>
  <si>
    <t>815-1-18_GL_HC_dock_run083_0007_0001__139Y__141T__144T__138K__27G__85R.pdb</t>
  </si>
  <si>
    <t>815-1-18_GL_HC_dock_run083_0007_0001__139Y__141T__144T__27N__85A__84W.pdb</t>
  </si>
  <si>
    <t>815-1-18_GL_HC_dock_run083_0007_0001__139Y__141T__144T__138K__27G__43Q.pdb</t>
  </si>
  <si>
    <t>815-1-18_GL_HC_dock_run083_0007_0001__139Y__141T__144T__138K__27S__43E.pdb</t>
  </si>
  <si>
    <t>815-1-18_GL_HC_dock_run083_0007_0001__139Y__141T__144T__138K__27G__84F.pdb</t>
  </si>
  <si>
    <t>815-1-18_GL_HC_dock_run083_0007_0001__139Y__141T__144T__138K__27S__43M.pdb</t>
  </si>
  <si>
    <t>815-1-18_GL_HC_dock_run083_0007_0001__139Y__141T__144T__138K__27G__25I.pdb</t>
  </si>
  <si>
    <t>815-1-18_GL_HC_dock_run083_0007_0001__139Y__141T__144T__138K__27S__43F.pdb</t>
  </si>
  <si>
    <t>815-1-18_GL_HC_dock_run083_0007_0001__139Y__141T__144T__27N__85A__138A.pdb</t>
  </si>
  <si>
    <t>815-1-18_GL_HC_dock_run083_0007_0001__139Y__141T__144T__138K__27G__84P.pdb</t>
  </si>
  <si>
    <t>815-1-18_GL_HC_dock_run083_0007_0001__139Y__141T__144T__27N__85A__138K.pdb</t>
  </si>
  <si>
    <t>815-1-18_GL_HC_dock_run083_0007_0001__139Y__141T__144T__27N__85A__138C.pdb</t>
  </si>
  <si>
    <t>815-1-18_GL_HC_dock_run083_0007_0001__139Y__141T__144T__27N__85A__138P.pdb</t>
  </si>
  <si>
    <t>815-1-18_GL_HC_dock_run083_0007_0001__139Y__141T__144T__27N__43R__25L.pdb</t>
  </si>
  <si>
    <t>815-1-18_GL_HC_dock_run083_0007_0001__139Y__141T__144T__27N__85A__25D.pdb</t>
  </si>
  <si>
    <t>815-1-18_GL_HC_dock_run083_0007_0001__139Y__141T__144T__138K__27G__84V.pdb</t>
  </si>
  <si>
    <t>815-1-18_GL_HC_dock_run083_0007_0001__139Y__141T__144T__138K__27S__25P.pdb</t>
  </si>
  <si>
    <t>815-1-18_GL_HC_dock_run083_0007_0001__139Y__141T__144T__27N__43R__25H.pdb</t>
  </si>
  <si>
    <t>815-1-18_GL_HC_dock_run083_0007_0001__139Y__141T__144T__138K__27G__84A.pdb</t>
  </si>
  <si>
    <t>815-1-18_GL_HC_dock_run083_0007_0001__139Y__141T__144T__27N__43R__25T.pdb</t>
  </si>
  <si>
    <t>815-1-18_GL_HC_dock_run083_0007_0001__139Y__141T__144T__138K__27G__84Y.pdb</t>
  </si>
  <si>
    <t>815-1-18_GL_HC_dock_run083_0007_0001__139Y__141T__144T__27N__85A__84D.pdb</t>
  </si>
  <si>
    <t>815-1-18_GL_HC_dock_run083_0007_0001__139Y__141T__144T__27N__85A__43A.pdb</t>
  </si>
  <si>
    <t>815-1-18_GL_HC_dock_run083_0007_0001__139Y__141T__144T__27N__43R__25D.pdb</t>
  </si>
  <si>
    <t>815-1-18_GL_HC_dock_run083_0007_0001__139Y__141T__144T__138K__27G__84C.pdb</t>
  </si>
  <si>
    <t>815-1-18_GL_HC_dock_run083_0007_0001__139Y__141T__144T__27N__43R__25W.pdb</t>
  </si>
  <si>
    <t>815-1-18_GL_HC_dock_run083_0007_0001__139Y__141T__144T__27N__85A__25C.pdb</t>
  </si>
  <si>
    <t>815-1-18_GL_HC_dock_run083_0007_0001__139Y__141T__144T__138K__27G__85F.pdb</t>
  </si>
  <si>
    <t>815-1-18_GL_HC_dock_run083_0007_0001__139Y__141T__144T__27N__43R__25G.pdb</t>
  </si>
  <si>
    <t>815-1-18_GL_HC_dock_run083_0007_0001__139Y__141T__144T__27N__85A__25W.pdb</t>
  </si>
  <si>
    <t>815-1-18_GL_HC_dock_run083_0007_0001__139Y__141T__144T__27N__43R__25A.pdb</t>
  </si>
  <si>
    <t>815-1-18_GL_HC_dock_run083_0007_0001__139Y__141T__144T__27N__43R__84M.pdb</t>
  </si>
  <si>
    <t>815-1-18_GL_HC_dock_run083_0007_0001__139Y__141T__144T__138K__27G__25R.pdb</t>
  </si>
  <si>
    <t>815-1-18_GL_HC_dock_run083_0007_0001__139Y__141T__144T__27N__43R__25I.pdb</t>
  </si>
  <si>
    <t>815-1-18_GL_HC_dock_run083_0007_0001__139Y__141T__144T__27N__85A__43W.pdb</t>
  </si>
  <si>
    <t>815-1-18_GL_HC_dock_run083_0007_0001__139Y__141T__144T__138K__27G__85S.pdb</t>
  </si>
  <si>
    <t>815-1-18_GL_HC_dock_run083_0007_0001__139Y__141T__144T__27N__85A__138V.pdb</t>
  </si>
  <si>
    <t>815-1-18_GL_HC_dock_run083_0007_0001__139Y__141T__144T__27N__43R__25P.pdb</t>
  </si>
  <si>
    <t>815-1-18_GL_HC_dock_run083_0007_0001__139Y__141T__144T__138K__27G__84N.pdb</t>
  </si>
  <si>
    <t>815-1-18_GL_HC_dock_run083_0007_0001__139Y__141T__144T__138K__27G__84W.pdb</t>
  </si>
  <si>
    <t>815-1-18_GL_HC_dock_run083_0007_0001__139Y__141T__144T__27N__43R__25F.pdb</t>
  </si>
  <si>
    <t>815-1-18_GL_HC_dock_run083_0007_0001__139Y__141T__144T__27N__43R__84S.pdb</t>
  </si>
  <si>
    <t>815-1-18_GL_HC_dock_run083_0007_0001__139Y__141T__144T__27N__85A__138Y.pdb</t>
  </si>
  <si>
    <t>815-1-18_GL_HC_dock_run083_0007_0001__139Y__141T__144T__138K__27G__85G.pdb</t>
  </si>
  <si>
    <t>815-1-18_GL_HC_dock_run083_0007_0001__139Y__141T__144T__27N__85A__43F.pdb</t>
  </si>
  <si>
    <t>815-1-18_GL_HC_dock_run083_0007_0001__139Y__141T__144T__27N__85A__43M.pdb</t>
  </si>
  <si>
    <t>815-1-18_GL_HC_dock_run083_0007_0001__139Y__141T__144T__27N__43R__84L.pdb</t>
  </si>
  <si>
    <t>815-1-18_GL_HC_dock_run083_0007_0001__139Y__141T__144T__138K__27G__85I.pdb</t>
  </si>
  <si>
    <t>815-1-18_GL_HC_dock_run083_0007_0001__139Y__141T__144T__27N__43R__84D.pdb</t>
  </si>
  <si>
    <t>815-1-18_GL_HC_dock_run083_0007_0001__139Y__141T__144T__27N__85A__43C.pdb</t>
  </si>
  <si>
    <t>815-1-18_GL_HC_dock_run083_0007_0001__139Y__141T__144T__27N__43R__25R.pdb</t>
  </si>
  <si>
    <t>815-1-18_GL_HC_dock_run083_0007_0001__139Y__141T__144T__27N__43R__84A.pdb</t>
  </si>
  <si>
    <t>815-1-18_GL_HC_dock_run083_0007_0001__139Y__141T__144T__138K__27G__84T.pdb</t>
  </si>
  <si>
    <t>815-1-18_GL_HC_dock_run083_0007_0001__139Y__141T__144T__27N__43R__25N.pdb</t>
  </si>
  <si>
    <t>815-1-18_GL_HC_dock_run083_0007_0001__139Y__141T__144T__27N__85A__138T.pdb</t>
  </si>
  <si>
    <t>815-1-18_GL_HC_dock_run083_0007_0001__139Y__141T__144T__27N__43R__84P.pdb</t>
  </si>
  <si>
    <t>815-1-18_GL_HC_dock_run083_0007_0001__139Y__141T__144T__27N__43R__84N.pdb</t>
  </si>
  <si>
    <t>815-1-18_GL_HC_dock_run083_0007_0001__139Y__141T__144T__27N__85A__43H.pdb</t>
  </si>
  <si>
    <t>815-1-18_GL_HC_dock_run083_0007_0001__139Y__141T__144T__138K__27G__85C.pdb</t>
  </si>
  <si>
    <t>815-1-18_GL_HC_dock_run083_0007_0001__139Y__141T__144T__27N__43R__85E.pdb</t>
  </si>
  <si>
    <t>815-1-18_GL_HC_dock_run083_0007_0001__139Y__141T__144T__27N__85A__25T.pdb</t>
  </si>
  <si>
    <t>815-1-18_GL_HC_dock_run083_0007_0001__139Y__141T__144T__138K__27G__43P.pdb</t>
  </si>
  <si>
    <t>815-1-18_GL_HC_dock_run083_0007_0001__139Y__141T__144T__27N__43R__84T.pdb</t>
  </si>
  <si>
    <t>815-1-18_GL_HC_dock_run083_0007_0001__139Y__141T__144T__27N__43R__25V.pdb</t>
  </si>
  <si>
    <t>815-1-18_GL_HC_dock_run083_0007_0001__139Y__141T__144T__27N__43R__84W.pdb</t>
  </si>
  <si>
    <t>815-1-18_GL_HC_dock_run083_0007_0001__139Y__141T__144T__27N__43R__85S.pdb</t>
  </si>
  <si>
    <t>815-1-18_GL_HC_dock_run083_0007_0001__139Y__141T__144T__27N__43R__84K.pdb</t>
  </si>
  <si>
    <t>815-1-18_GL_HC_dock_run083_0007_0001__139Y__141T__144T__27N__85A__84G.pdb</t>
  </si>
  <si>
    <t>815-1-18_GL_HC_dock_run083_0007_0001__139Y__141T__144T__27N__85A__84T.pdb</t>
  </si>
  <si>
    <t>815-1-18_GL_HC_dock_run083_0007_0001__139Y__141T__144T__138K__27G__85D.pdb</t>
  </si>
  <si>
    <t>815-1-18_GL_HC_dock_run083_0007_0001__139Y__141T__144T__27N__43R__84G.pdb</t>
  </si>
  <si>
    <t>815-1-18_GL_HC_dock_run083_0007_0001__139Y__141T__144T__27N__43R__85A.pdb</t>
  </si>
  <si>
    <t>815-1-18_GL_HC_dock_run083_0007_0001__139Y__141T__144T__138K__27S__84V.pdb</t>
  </si>
  <si>
    <t>815-1-18_GL_HC_dock_run083_0007_0001__139Y__141T__144T__27N__85A__84S.pdb</t>
  </si>
  <si>
    <t>815-1-18_GL_HC_dock_run083_0007_0001__139Y__141T__144T__27N__85A__138L.pdb</t>
  </si>
  <si>
    <t>815-1-18_GL_HC_dock_run083_0007_0001__139Y__141T__144T__138K__27S__43I.pdb</t>
  </si>
  <si>
    <t>815-1-18_GL_HC_dock_run083_0007_0001__139Y__141T__144T__27N__43R__85K.pdb</t>
  </si>
  <si>
    <t>815-1-18_GL_HC_dock_run083_0007_0001__139Y__141T__144T__27N__43R__85I.pdb</t>
  </si>
  <si>
    <t>815-1-18_GL_HC_dock_run083_0007_0001__139Y__141T__144T__27N__85A__84L.pdb</t>
  </si>
  <si>
    <t>815-1-18_GL_HC_dock_run083_0007_0001__139Y__141T__144T__27N__43R__85Y.pdb</t>
  </si>
  <si>
    <t>815-1-18_GL_HC_dock_run083_0007_0001__139Y__141T__144T__27N__85A__84K.pdb</t>
  </si>
  <si>
    <t>815-1-18_GL_HC_dock_run083_0007_0001__139Y__141T__144T__27N__85A__138F.pdb</t>
  </si>
  <si>
    <t>815-1-18_GL_HC_dock_run083_0007_0001__139Y__141T__144T__27N__85A__84C.pdb</t>
  </si>
  <si>
    <t>815-1-18_GL_HC_dock_run083_0007_0001__139Y__141T__144T__27N__43R__85T.pdb</t>
  </si>
  <si>
    <t>815-1-18_GL_HC_dock_run083_0007_0001__139Y__141T__144T__27N__85A__84I.pdb</t>
  </si>
  <si>
    <t>815-1-18_GL_HC_dock_run083_0007_0001__139Y__141T__144T__27N__85A__138G.pdb</t>
  </si>
  <si>
    <t>815-1-18_GL_HC_dock_run083_0007_0001__139Y__141T__144T__27N__43R__138G.pdb</t>
  </si>
  <si>
    <t>815-1-18_GL_HC_dock_run083_0007_0001__139Y__141T__144T__27N__43R__84R.pdb</t>
  </si>
  <si>
    <t>815-1-18_GL_HC_dock_run083_0007_0001__139Y__141T__144T__27N__43R__138M.pdb</t>
  </si>
  <si>
    <t>815-1-18_GL_HC_dock_run083_0007_0001__139Y__141T__144T__27N__85A__138Q.pdb</t>
  </si>
  <si>
    <t>815-1-18_GL_HC_dock_run083_0007_0001__139Y__141T__144T__27N__85A__84Q.pdb</t>
  </si>
  <si>
    <t>815-1-18_GL_HC_dock_run083_0007_0001__139Y__141T__144T__27N__43R__138A.pdb</t>
  </si>
  <si>
    <t>815-1-18_GL_HC_dock_run083_0007_0001__139Y__141T__144T__27N__43R__138K.pdb</t>
  </si>
  <si>
    <t>815-1-18_GL_HC_dock_run083_0007_0001__139Y__141T__144T__27N__43R__138Q.pdb</t>
  </si>
  <si>
    <t>815-1-18_GL_HC_dock_run083_0007_0001__139Y__141T__144T__27N__43R__85G.pdb</t>
  </si>
  <si>
    <t>815-1-18_GL_HC_dock_run083_0007_0001__139Y__141T__144T__27N__43R__138C.pdb</t>
  </si>
  <si>
    <t>815-1-18_GL_HC_dock_run083_0007_0001__139Y__141T__144T__27N__85A__138W.pdb</t>
  </si>
  <si>
    <t>815-1-18_GL_HC_dock_run083_0007_0001__139Y__141T__144T__27N__43R__84V.pdb</t>
  </si>
  <si>
    <t>815-1-18_GL_HC_dock_run083_0007_0001__139Y__141T__144T__27N__43R__138F.pdb</t>
  </si>
  <si>
    <t>815-1-18_GL_HC_dock_run083_0007_0001__139Y__141T__144T__27N__43R__138V.pdb</t>
  </si>
  <si>
    <t>815-1-18_GL_HC_dock_run083_0007_0001__139Y__141T__144T__27N__25N__43F.pdb</t>
  </si>
  <si>
    <t>815-1-18_GL_HC_dock_run083_0007_0001__139Y__141T__144T__27N__43R__138I.pdb</t>
  </si>
  <si>
    <t>815-1-18_GL_HC_dock_run083_0007_0001__139Y__141T__144T__27N__43R__84C.pdb</t>
  </si>
  <si>
    <t>815-1-18_GL_HC_dock_run083_0007_0001__139Y__141T__144T__27N__43R__138P.pdb</t>
  </si>
  <si>
    <t>815-1-18_GL_HC_dock_run083_0007_0001__139Y__141T__144T__27N__85A__138E.pdb</t>
  </si>
  <si>
    <t>815-1-18_GL_HC_dock_run083_0007_0001__139Y__141T__144T__27N__43R__138D.pdb</t>
  </si>
  <si>
    <t>815-1-18_GL_HC_dock_run083_0007_0001__139Y__141T__144T__27N__43R__138N.pdb</t>
  </si>
  <si>
    <t>815-1-18_GL_HC_dock_run083_0007_0001__139Y__141T__144T__27N__43R__25S.pdb</t>
  </si>
  <si>
    <t>815-1-18_GL_HC_dock_run083_0007_0001__139Y__141T__144T__27N__43R__138H.pdb</t>
  </si>
  <si>
    <t>815-1-18_GL_HC_dock_run083_0007_0001__139Y__141T__144T__27N__25N__43Q.pdb</t>
  </si>
  <si>
    <t>815-1-18_GL_HC_dock_run083_0007_0001__139Y__141T__144T__27N__43R__85F.pdb</t>
  </si>
  <si>
    <t>815-1-18_GL_HC_dock_run083_0007_0001__139Y__141T__144T__27N__43R__25E.pdb</t>
  </si>
  <si>
    <t>815-1-18_GL_HC_dock_run083_0007_0001__139Y__141T__144T__138K__27S__84R.pdb</t>
  </si>
  <si>
    <t>815-1-18_GL_HC_dock_run083_0007_0001__139Y__141T__144T__27N__25N__43N.pdb</t>
  </si>
  <si>
    <t>815-1-18_GL_HC_dock_run083_0007_0001__139Y__141T__144T__27N__43R__138E.pdb</t>
  </si>
  <si>
    <t>815-1-18_GL_HC_dock_run083_0007_0001__139Y__141T__144T__138K__27G__25L.pdb</t>
  </si>
  <si>
    <t>815-1-18_GL_HC_dock_run083_0007_0001__139Y__141T__144T__27N__25N__43W.pdb</t>
  </si>
  <si>
    <t>815-1-18_GL_HC_dock_run083_0007_0001__139Y__141T__144T__27N__25N__43P.pdb</t>
  </si>
  <si>
    <t>815-1-18_GL_HC_dock_run083_0007_0001__139Y__141T__144T__27N__25N__84E.pdb</t>
  </si>
  <si>
    <t>815-1-18_GL_HC_dock_run083_0007_0001__139Y__141T__144T__27N__43R__138R.pdb</t>
  </si>
  <si>
    <t>815-1-18_GL_HC_dock_run083_0007_0001__139Y__141T__144T__27N__25N__85P.pdb</t>
  </si>
  <si>
    <t>815-1-18_GL_HC_dock_run083_0007_0001__139Y__141T__144T__27N__25N__43K.pdb</t>
  </si>
  <si>
    <t>815-1-18_GL_HC_dock_run083_0007_0001__139Y__141T__144T__138K__27G__25A.pdb</t>
  </si>
  <si>
    <t>815-1-18_GL_HC_dock_run083_0007_0001__139Y__141T__144T__27N__25N__85A.pdb</t>
  </si>
  <si>
    <t>815-1-18_GL_HC_dock_run083_0007_0001__139Y__141T__144T__27N__25N__84L.pdb</t>
  </si>
  <si>
    <t>815-1-18_GL_HC_dock_run083_0007_0001__139Y__141T__144T__27N__25N__84D.pdb</t>
  </si>
  <si>
    <t>815-1-18_GL_HC_dock_run083_0007_0001__139Y__141T__144T__27N__25N__43V.pdb</t>
  </si>
  <si>
    <t>815-1-18_GL_HC_dock_run083_0007_0001__139Y__141T__144T__27N__25N__84I.pdb</t>
  </si>
  <si>
    <t>815-1-18_GL_HC_dock_run083_0007_0001__139Y__141T__144T__27N__25N__43S.pdb</t>
  </si>
  <si>
    <t>815-1-18_GL_HC_dock_run083_0007_0001__139Y__141T__144T__27N__25N__43E.pdb</t>
  </si>
  <si>
    <t>815-1-18_GL_HC_dock_run083_0007_0001__139Y__141T__144T__27N__25N__85L.pdb</t>
  </si>
  <si>
    <t>815-1-18_GL_HC_dock_run083_0007_0001__139Y__141T__144T__27N__25N__84C.pdb</t>
  </si>
  <si>
    <t>815-1-18_GL_HC_dock_run083_0007_0001__139Y__141T__144T__27N__25N__85F.pdb</t>
  </si>
  <si>
    <t>815-1-18_GL_HC_dock_run083_0007_0001__139Y__141T__144T__27N__25N__85R.pdb</t>
  </si>
  <si>
    <t>815-1-18_GL_HC_dock_run083_0007_0001__139Y__141T__144T__27N__25N__85D.pdb</t>
  </si>
  <si>
    <t>815-1-18_GL_HC_dock_run083_0007_0001__139Y__141T__144T__27N__25N__43T.pdb</t>
  </si>
  <si>
    <t>815-1-18_GL_HC_dock_run083_0007_0001__139Y__141T__144T__27N__25N__85T.pdb</t>
  </si>
  <si>
    <t>815-1-18_GL_HC_dock_run083_0007_0001__139Y__141T__144T__27N__25N__85S.pdb</t>
  </si>
  <si>
    <t>815-1-18_GL_HC_dock_run083_0007_0001__139Y__141T__144T__27N__25N__85H.pdb</t>
  </si>
  <si>
    <t>815-1-18_GL_HC_dock_run083_0007_0001__139Y__141T__144T__138K__27S__84N.pdb</t>
  </si>
  <si>
    <t>815-1-18_GL_HC_dock_run083_0007_0001__139Y__141T__144T__27N__25N__84W.pdb</t>
  </si>
  <si>
    <t>815-1-18_GL_HC_dock_run083_0007_0001__139Y__141T__144T__27N__25N__85N.pdb</t>
  </si>
  <si>
    <t>815-1-18_GL_HC_dock_run083_0007_0001__139Y__141T__144T__27N__25N__84Q.pdb</t>
  </si>
  <si>
    <t>815-1-18_GL_HC_dock_run083_0007_0001__139Y__141T__144T__27N__25N__85M.pdb</t>
  </si>
  <si>
    <t>815-1-18_GL_HC_dock_run083_0007_0001__139Y__141T__144T__138K__27S__84M.pdb</t>
  </si>
  <si>
    <t>815-1-18_GL_HC_dock_run083_0007_0001__139Y__141T__144T__27N__25N__84M.pdb</t>
  </si>
  <si>
    <t>815-1-18_GL_HC_dock_run083_0007_0001__139Y__141T__27F__144T__138G__85P.pdb</t>
  </si>
  <si>
    <t>815-1-18_GL_HC_dock_run083_0007_0001__139Y__141T__144T__138K__27G__85H.pdb</t>
  </si>
  <si>
    <t>815-1-18_GL_HC_dock_run083_0007_0001__139Y__141T__144T__27N__85A__25F.pdb</t>
  </si>
  <si>
    <t>815-1-18_GL_HC_dock_run083_0007_0001__139Y__141T__144T__138K__27S__85D.pdb</t>
  </si>
  <si>
    <t>815-1-18_GL_HC_dock_run083_0007_0001__139Y__141T__144T__27N__25N__138V.pdb</t>
  </si>
  <si>
    <t>815-1-18_GL_HC_dock_run083_0007_0001__139Y__141T__144T__27N__25N__138S.pdb</t>
  </si>
  <si>
    <t>815-1-18_GL_HC_dock_run083_0007_0001__139Y__141T__144T__138K__27G__43Y.pdb</t>
  </si>
  <si>
    <t>815-1-18_GL_HC_dock_run083_0007_0001__139Y__141T__144T__27N__25N__138I.pdb</t>
  </si>
  <si>
    <t>815-1-18_GL_HC_dock_run083_0007_0001__139Y__141T__144T__27N__25N__138N.pdb</t>
  </si>
  <si>
    <t>815-1-18_GL_HC_dock_run083_0007_0001__139Y__141T__144T__138K__27S__85I.pdb</t>
  </si>
  <si>
    <t>815-1-18_GL_HC_dock_run083_0007_0001__139Y__141T__144T__138K__27G__25F.pdb</t>
  </si>
  <si>
    <t>815-1-18_GL_HC_dock_run083_0007_0001__139Y__141T__27F__144T__138G__25A.pdb</t>
  </si>
  <si>
    <t>815-1-18_GL_HC_dock_run083_0007_0001__139Y__141T__144T__138K__27G__25S.pdb</t>
  </si>
  <si>
    <t>815-1-18_GL_HC_dock_run083_0007_0001__139Y__141T__144T__27N__25N__138P.pdb</t>
  </si>
  <si>
    <t>815-1-18_GL_HC_dock_run083_0007_0001__139Y__141T__144T__27N__25N__138H.pdb</t>
  </si>
  <si>
    <t>815-1-18_GL_HC_dock_run083_0007_0001__139Y__141T__144T__27N__85A__25V.pdb</t>
  </si>
  <si>
    <t>815-1-18_GL_HC_dock_run083_0007_0001__139Y__141T__144T__27N__25N__138E.pdb</t>
  </si>
  <si>
    <t>815-1-18_GL_HC_dock_run083_0007_0001__139Y__141T__144T__138K__27G__43M.pdb</t>
  </si>
  <si>
    <t>815-1-18_GL_HC_dock_run083_0007_0001__139Y__141T__144T__27N__25N__138T.pdb</t>
  </si>
  <si>
    <t>815-1-18_GL_HC_dock_run083_0007_0001__139Y__141T__27F__144T__138G__25G.pdb</t>
  </si>
  <si>
    <t>815-1-18_GL_HC_dock_run083_0007_0001__139Y__141T__144T__27N__85A__84A.pdb</t>
  </si>
  <si>
    <t>815-1-18_GL_HC_dock_run083_0007_0001__139Y__141T__144T__138K__27G__43N.pdb</t>
  </si>
  <si>
    <t>815-1-18_GL_HC_dock_run083_0007_0001__139Y__141T__144T__138K__27G__43H.pdb</t>
  </si>
  <si>
    <t>815-1-18_GL_HC_dock_run083_0007_0001__139Y__141T__144T__27N__25N__138W.pdb</t>
  </si>
  <si>
    <t>815-1-18_GL_HC_dock_run083_0007_0001__139Y__141T__144T__27N__85A__25E.pdb</t>
  </si>
  <si>
    <t>815-1-18_GL_HC_dock_run083_0007_0001__139Y__141T__144T__27N__25N__138L.pdb</t>
  </si>
  <si>
    <t>815-1-18_GL_HC_dock_run083_0007_0001__139Y__141T__27F__144T__25G__85P.pdb</t>
  </si>
  <si>
    <t>815-1-18_GL_HC_dock_run083_0007_0001__139Y__141T__144T__138K__27G__43E.pdb</t>
  </si>
  <si>
    <t>815-1-18_GL_HC_dock_run083_0007_0001__139Y__141T__144T__138K__27G__85E.pdb</t>
  </si>
  <si>
    <t>815-1-18_GL_HC_dock_run083_0007_0001__139Y__141T__144T__27N__43R__85Q.pdb</t>
  </si>
  <si>
    <t>815-1-18_GL_HC_dock_run083_0007_0001__139Y__141T__144T__27N__85A__25N.pdb</t>
  </si>
  <si>
    <t>815-1-18_GL_HC_dock_run083_0007_0001__139Y__141T__144T__27N__85A__138M.pdb</t>
  </si>
  <si>
    <t>815-1-18_GL_HC_dock_run083_0007_0001__139Y__141T__144T__138K__27G__85M.pdb</t>
  </si>
  <si>
    <t>815-1-18_GL_HC_dock_run083_0007_0001__139Y__141T__144T__138K__27G__85A.pdb</t>
  </si>
  <si>
    <t>815-1-18_GL_HC_dock_run083_0007_0001__139Y__141T__27F__144T__138G__25W.pdb</t>
  </si>
  <si>
    <t>815-1-18_GL_HC_dock_run083_0007_0001__139Y__141T__144T__27N__25N__138C.pdb</t>
  </si>
  <si>
    <t>815-1-18_GL_HC_dock_run083_0007_0001__139Y__141T__27F__144T__138G__25F.pdb</t>
  </si>
  <si>
    <t>815-1-18_GL_HC_dock_run083_0007_0001__139Y__141T__144T__27N__85A__84Y.pdb</t>
  </si>
  <si>
    <t>815-1-18_GL_HC_dock_run083_0007_0001__139Y__141T__144T__27N__85A__84V.pdb</t>
  </si>
  <si>
    <t>815-1-18_GL_HC_dock_run083_0007_0001__139Y__141T__144T__27N__85A__43T.pdb</t>
  </si>
  <si>
    <t>815-1-18_GL_HC_dock_run083_0007_0001__139Y__141T__144T__138K__27G__85T.pdb</t>
  </si>
  <si>
    <t>815-1-18_GL_HC_dock_run083_0007_0001__139Y__141T__144T__27N__85A__138H.pdb</t>
  </si>
  <si>
    <t>815-1-18_GL_HC_dock_run083_0007_0001__139Y__141T__27F__144T__138G__25I.pdb</t>
  </si>
  <si>
    <t>815-1-18_GL_HC_dock_run083_0007_0001__139Y__141T__144T__27N__85A__84R.pdb</t>
  </si>
  <si>
    <t>815-1-18_GL_HC_dock_run083_0007_0001__139Y__141T__27F__144T__138G__25Q.pdb</t>
  </si>
  <si>
    <t>815-1-18_GL_HC_dock_run083_0007_0001__139Y__141T__27F__144T__138G__25C.pdb</t>
  </si>
  <si>
    <t>815-1-18_GL_HC_dock_run083_0007_0001__139Y__141T__144T__27N__85A__43L.pdb</t>
  </si>
  <si>
    <t>815-1-18_GL_HC_dock_run083_0007_0001__139Y__141T__27F__144T__138G__25V.pdb</t>
  </si>
  <si>
    <t>815-1-18_GL_HC_dock_run083_0007_0001__139Y__141T__144T__27N__85A__84M.pdb</t>
  </si>
  <si>
    <t>815-1-18_GL_HC_dock_run083_0007_0001__139Y__141T__144T__27N__25N__138D.pdb</t>
  </si>
  <si>
    <t>815-1-18_GL_HC_dock_run083_0007_0001__139Y__141T__144T__27N__43R__85M.pdb</t>
  </si>
  <si>
    <t>815-1-18_GL_HC_dock_run083_0007_0001__139Y__141T__144T__27N__85A__138D.pdb</t>
  </si>
  <si>
    <t>815-1-18_GL_HC_dock_run083_0007_0001__139Y__141T__144T__27N__85A__138I.pdb</t>
  </si>
  <si>
    <t>815-1-18_GL_HC_dock_run083_0007_0001__139Y__141T__27F__144T__138G__25P.pdb</t>
  </si>
  <si>
    <t>815-1-18_GL_HC_dock_run083_0007_0001__139Y__141T__144T__27N__43R__25M.pdb</t>
  </si>
  <si>
    <t>815-1-18_GL_HC_dock_run083_0007_0001__139Y__141T__144T__27N__43R__25C.pdb</t>
  </si>
  <si>
    <t>815-1-18_GL_HC_dock_run083_0007_0001__139Y__141T__27F__144T__138G__25L.pdb</t>
  </si>
  <si>
    <t>815-1-18_GL_HC_dock_run083_0007_0001__139Y__141T__144T__27N__43R__25Q.pdb</t>
  </si>
  <si>
    <t>815-1-18_GL_HC_dock_run083_0007_0001__139Y__141T__144T__27N__43R__25Y.pdb</t>
  </si>
  <si>
    <t>815-1-18_GL_HC_dock_run083_0007_0001__139Y__141T__144T__27N__43R__84F.pdb</t>
  </si>
  <si>
    <t>815-1-18_GL_HC_dock_run083_0007_0001__139Y__141T__27F__144T__138G__25D.pdb</t>
  </si>
  <si>
    <t>815-1-18_GL_HC_dock_run083_0007_0001__139Y__141T__144T__27N__43R__85L.pdb</t>
  </si>
  <si>
    <t>815-1-18_GL_HC_dock_run083_0007_0001__139Y__141T__144T__27N__85A__138N.pdb</t>
  </si>
  <si>
    <t>815-1-18_GL_HC_dock_run083_0007_0001__139Y__141T__144T__27N__25N__138Y.pdb</t>
  </si>
  <si>
    <t>815-1-18_GL_HC_dock_run083_0007_0001__139Y__141T__27F__144T__138G__25R.pdb</t>
  </si>
  <si>
    <t>815-1-18_GL_HC_dock_run083_0007_0001__139Y__141T__144T__27N__43R__25K.pdb</t>
  </si>
  <si>
    <t>815-1-18_GL_HC_dock_run083_0007_0001__139Y__141T__144T__27N__43R__84I.pdb</t>
  </si>
  <si>
    <t>815-1-18_GL_HC_dock_run083_0007_0001__139Y__141T__27F__144T__138G__43L.pdb</t>
  </si>
  <si>
    <t>815-1-18_GL_HC_dock_run083_0007_0001__139Y__141T__144T__27N__43R__85D.pdb</t>
  </si>
  <si>
    <t>815-1-18_GL_HC_dock_run083_0007_0001__139Y__141T__144T__27N__43R__84E.pdb</t>
  </si>
  <si>
    <t>815-1-18_GL_HC_dock_run083_0007_0001__139Y__141T__144T__27N__43R__84Q.pdb</t>
  </si>
  <si>
    <t>815-1-18_GL_HC_dock_run083_0007_0001__139Y__141T__27F__144T__138G__43Q.pdb</t>
  </si>
  <si>
    <t>815-1-18_GL_HC_dock_run083_0007_0001__139Y__141T__27F__144T__138G__43V.pdb</t>
  </si>
  <si>
    <t>815-1-18_GL_HC_dock_run083_0007_0001__139Y__141T__144T__27N__43R__85H.pdb</t>
  </si>
  <si>
    <t>815-1-18_GL_HC_dock_run083_0007_0001__139Y__141T__27F__144T__138G__43I.pdb</t>
  </si>
  <si>
    <t>815-1-18_GL_HC_dock_run083_0007_0001__139Y__141T__144T__27N__85A__138R.pdb</t>
  </si>
  <si>
    <t>815-1-18_GL_HC_dock_run083_0007_0001__139Y__141T__27F__144T__138G__25S.pdb</t>
  </si>
  <si>
    <t>815-1-18_GL_HC_dock_run083_0007_0001__139Y__141T__144T__27N__43R__85C.pdb</t>
  </si>
  <si>
    <t>815-1-18_GL_HC_dock_run083_0007_0001__139Y__141T__144T__27N__43R__84H.pdb</t>
  </si>
  <si>
    <t>815-1-18_GL_HC_dock_run083_0007_0001__139Y__141T__144T__138K__27G__85K.pdb</t>
  </si>
  <si>
    <t>815-1-18_GL_HC_dock_run083_0007_0001__139Y__141T__144T__27N__43R__85V.pdb</t>
  </si>
  <si>
    <t>815-1-18_GL_HC_dock_run083_0007_0001__139Y__141T__144T__27N__43R__85N.pdb</t>
  </si>
  <si>
    <t>815-1-18_GL_HC_dock_run083_0007_0001__139Y__141T__144T__27N__43R__84Y.pdb</t>
  </si>
  <si>
    <t>815-1-18_GL_HC_dock_run083_0007_0001__139Y__141T__27F__144T__138G__43H.pdb</t>
  </si>
  <si>
    <t>815-1-18_GL_HC_dock_run083_0007_0001__139Y__141T__27F__144T__138G__25E.pdb</t>
  </si>
  <si>
    <t>815-1-18_GL_HC_dock_run083_0007_0001__139Y__141T__144T__27N__43R__85W.pdb</t>
  </si>
  <si>
    <t>815-1-18_GL_HC_dock_run083_0007_0001__139Y__141T__27F__144T__138G__43K.pdb</t>
  </si>
  <si>
    <t>815-1-18_GL_HC_dock_run083_0007_0001__139Y__141T__27F__144T__138G__43G.pdb</t>
  </si>
  <si>
    <t>815-1-18_GL_HC_dock_run083_0007_0001__139Y__141T__144T__27N__43R__85R.pdb</t>
  </si>
  <si>
    <t>815-1-18_GL_HC_dock_run083_0007_0001__139Y__141T__27F__144T__138G__43E.pdb</t>
  </si>
  <si>
    <t>815-1-18_GL_HC_dock_run083_0007_0001__139Y__141T__27F__144T__138G__43N.pdb</t>
  </si>
  <si>
    <t>815-1-18_GL_HC_dock_run083_0007_0001__139Y__141T__27F__144T__138G__25N.pdb</t>
  </si>
  <si>
    <t>815-1-18_GL_HC_dock_run083_0007_0001__139Y__141T__27F__144T__138G__43S.pdb</t>
  </si>
  <si>
    <t>815-1-18_GL_HC_dock_run083_0007_0001__139Y__141T__27F__144T__138G__43T.pdb</t>
  </si>
  <si>
    <t>815-1-18_GL_HC_dock_run083_0007_0001__139Y__141T__27F__144T__138G__43R.pdb</t>
  </si>
  <si>
    <t>815-1-18_GL_HC_dock_run083_0007_0001__139Y__141T__27F__144T__138G__25Y.pdb</t>
  </si>
  <si>
    <t>815-1-18_GL_HC_dock_run083_0007_0001__139Y__141T__27F__144T__138G__43M.pdb</t>
  </si>
  <si>
    <t>815-1-18_GL_HC_dock_run083_0007_0001__139Y__141T__144T__27N__43R__138L.pdb</t>
  </si>
  <si>
    <t>815-1-18_GL_HC_dock_run083_0007_0001__139Y__141T__27F__144T__138G__43W.pdb</t>
  </si>
  <si>
    <t>815-1-18_GL_HC_dock_run083_0007_0001__139Y__141T__27F__144T__138G__43A.pdb</t>
  </si>
  <si>
    <t>815-1-18_GL_HC_dock_run083_0007_0001__139Y__141T__144T__27N__43R__138S.pdb</t>
  </si>
  <si>
    <t>815-1-18_GL_HC_dock_run083_0007_0001__139Y__141T__27F__144T__138G__84A.pdb</t>
  </si>
  <si>
    <t>815-1-18_GL_HC_dock_run083_0007_0001__139Y__141T__144T__27N__25N__43G.pdb</t>
  </si>
  <si>
    <t>815-1-18_GL_HC_dock_run083_0007_0001__139Y__141T__144T__27N__25N__43M.pdb</t>
  </si>
  <si>
    <t>815-1-18_GL_HC_dock_run083_0007_0001__139Y__141T__27F__144T__138G__84W.pdb</t>
  </si>
  <si>
    <t>815-1-18_GL_HC_dock_run083_0007_0001__139Y__141T__27F__144T__138G__84M.pdb</t>
  </si>
  <si>
    <t>815-1-18_GL_HC_dock_run083_0007_0001__139Y__141T__27F__144T__138G__84K.pdb</t>
  </si>
  <si>
    <t>815-1-18_GL_HC_dock_run083_0007_0001__139Y__141T__27F__144T__138G__85C.pdb</t>
  </si>
  <si>
    <t>815-1-18_GL_HC_dock_run083_0007_0001__139Y__141T__144T__27N__25N__85C.pdb</t>
  </si>
  <si>
    <t>815-1-18_GL_HC_dock_run083_0007_0001__139Y__141T__144T__27N__25N__43L.pdb</t>
  </si>
  <si>
    <t>815-1-18_GL_HC_dock_run083_0007_0001__139Y__141T__27F__144T__138G__84N.pdb</t>
  </si>
  <si>
    <t>815-1-18_GL_HC_dock_run083_0007_0001__139Y__141T__144T__27N__25N__43A.pdb</t>
  </si>
  <si>
    <t>815-1-18_GL_HC_dock_run083_0007_0001__139Y__141T__27F__144T__138G__84F.pdb</t>
  </si>
  <si>
    <t>815-1-18_GL_HC_dock_run083_0007_0001__139Y__141T__27F__144T__138G__84C.pdb</t>
  </si>
  <si>
    <t>815-1-18_GL_HC_dock_run083_0007_0001__139Y__141T__27F__144T__138G__84S.pdb</t>
  </si>
  <si>
    <t>815-1-18_GL_HC_dock_run083_0007_0001__139Y__141T__144T__27N__43R__138Y.pdb</t>
  </si>
  <si>
    <t>815-1-18_GL_HC_dock_run083_0007_0001__139Y__141T__27F__144T__138G__85M.pdb</t>
  </si>
  <si>
    <t>815-1-18_GL_HC_dock_run083_0007_0001__139Y__141T__144T__27N__43R__138T.pdb</t>
  </si>
  <si>
    <t>815-1-18_GL_HC_dock_run083_0007_0001__139Y__141T__27F__144T__138G__85F.pdb</t>
  </si>
  <si>
    <t>815-1-18_GL_HC_dock_run083_0007_0001__139Y__141T__27F__144T__138G__85A.pdb</t>
  </si>
  <si>
    <t>815-1-18_GL_HC_dock_run083_0007_0001__139Y__141T__27F__144T__138G__43P.pdb</t>
  </si>
  <si>
    <t>815-1-18_GL_HC_dock_run083_0007_0001__139Y__141T__27F__144T__138G__85L.pdb</t>
  </si>
  <si>
    <t>815-1-18_GL_HC_dock_run083_0007_0001__139Y__141T__27F__144T__138G__84T.pdb</t>
  </si>
  <si>
    <t>815-1-18_GL_HC_dock_run083_0007_0001__139Y__141T__27F__144T__138G__84Y.pdb</t>
  </si>
  <si>
    <t>815-1-18_GL_HC_dock_run083_0007_0001__139Y__141T__144T__27N__43R__138W.pdb</t>
  </si>
  <si>
    <t>815-1-18_GL_HC_dock_run083_0007_0001__139Y__141T__27F__144T__25G__43G.pdb</t>
  </si>
  <si>
    <t>815-1-18_GL_HC_dock_run083_0007_0001__139Y__141T__27F__144T__138G__85E.pdb</t>
  </si>
  <si>
    <t>815-1-18_GL_HC_dock_run083_0007_0001__139Y__141T__27F__144T__138G__85I.pdb</t>
  </si>
  <si>
    <t>815-1-18_GL_HC_dock_run083_0007_0001__139Y__141T__27F__144T__138G__85S.pdb</t>
  </si>
  <si>
    <t>815-1-18_GL_HC_dock_run083_0007_0001__139Y__141T__27F__144T__25G__43L.pdb</t>
  </si>
  <si>
    <t>815-1-18_GL_HC_dock_run083_0007_0001__139Y__141T__144T__27N__25N__43Y.pdb</t>
  </si>
  <si>
    <t>815-1-18_GL_HC_dock_run083_0007_0001__139Y__141T__27F__144T__138G__85V.pdb</t>
  </si>
  <si>
    <t>815-1-18_GL_HC_dock_run083_0007_0001__139Y__141T__27F__144T__25G__43W.pdb</t>
  </si>
  <si>
    <t>815-1-18_GL_HC_dock_run083_0007_0001__139Y__141T__27F__144T__138G__85Y.pdb</t>
  </si>
  <si>
    <t>815-1-18_GL_HC_dock_run083_0007_0001__139Y__141T__27F__144T__138G__84R.pdb</t>
  </si>
  <si>
    <t>815-1-18_GL_HC_dock_run083_0007_0001__139Y__141T__27F__144T__138G__84P.pdb</t>
  </si>
  <si>
    <t>815-1-18_GL_HC_dock_run083_0007_0001__139Y__141T__27F__144T__25G__43S.pdb</t>
  </si>
  <si>
    <t>815-1-18_GL_HC_dock_run083_0007_0001__139Y__141T__27F__144T__138G__85N.pdb</t>
  </si>
  <si>
    <t>815-1-18_GL_HC_dock_run083_0007_0001__139Y__141T__27F__144T__138G__85W.pdb</t>
  </si>
  <si>
    <t>815-1-18_GL_HC_dock_run083_0007_0001__139Y__141T__27F__144T__25G__43Y.pdb</t>
  </si>
  <si>
    <t>815-1-18_GL_HC_dock_run083_0007_0001__139Y__141T__27F__144T__25G__43M.pdb</t>
  </si>
  <si>
    <t>815-1-18_GL_HC_dock_run083_0007_0001__139Y__141T__27F__144T__25G__84Q.pdb</t>
  </si>
  <si>
    <t>815-1-18_GL_HC_dock_run083_0007_0001__139Y__141T__27F__144T__138G__84D.pdb</t>
  </si>
  <si>
    <t>815-1-18_GL_HC_dock_run083_0007_0001__139Y__141T__27F__144T__25G__43Q.pdb</t>
  </si>
  <si>
    <t>815-1-18_GL_HC_dock_run083_0007_0001__139Y__141T__27F__144T__25G__43T.pdb</t>
  </si>
  <si>
    <t>815-1-18_GL_HC_dock_run083_0007_0001__139Y__141T__27F__144T__138G__84V.pdb</t>
  </si>
  <si>
    <t>815-1-18_GL_HC_dock_run083_0007_0001__139Y__141T__27F__144T__25G__84F.pdb</t>
  </si>
  <si>
    <t>815-1-18_GL_HC_dock_run083_0007_0001__139Y__141T__27F__144T__25G__43I.pdb</t>
  </si>
  <si>
    <t>815-1-18_GL_HC_dock_run083_0007_0001__139Y__141T__27F__144T__25G__43D.pdb</t>
  </si>
  <si>
    <t>815-1-18_GL_HC_dock_run083_0007_0001__139Y__141T__27F__144T__25G__84L.pdb</t>
  </si>
  <si>
    <t>815-1-18_GL_HC_dock_run083_0007_0001__139Y__141T__27F__144T__25G__43V.pdb</t>
  </si>
  <si>
    <t>815-1-18_GL_HC_dock_run083_0007_0001__139Y__141T__27F__144T__138G__85D.pdb</t>
  </si>
  <si>
    <t>815-1-18_GL_HC_dock_run083_0007_0001__139Y__141T__27F__144T__25G__43E.pdb</t>
  </si>
  <si>
    <t>815-1-18_GL_HC_dock_run083_0007_0001__139Y__141T__144T__27N__25N__43C.pdb</t>
  </si>
  <si>
    <t>815-1-18_GL_HC_dock_run083_0007_0001__139Y__141T__27F__144T__25G__43N.pdb</t>
  </si>
  <si>
    <t>815-1-18_GL_HC_dock_run083_0007_0001__139Y__141T__27F__144T__138G__85T.pdb</t>
  </si>
  <si>
    <t>815-1-18_GL_HC_dock_run083_0007_0001__139Y__141T__27F__144T__25G__43H.pdb</t>
  </si>
  <si>
    <t>815-1-18_GL_HC_dock_run083_0007_0001__139Y__141T__27F__144T__25G__43P.pdb</t>
  </si>
  <si>
    <t>815-1-18_GL_HC_dock_run083_0007_0001__139Y__141T__27F__144T__138G__84I.pdb</t>
  </si>
  <si>
    <t>815-1-18_GL_HC_dock_run083_0007_0001__139Y__141T__144T__27N__25N__84A.pdb</t>
  </si>
  <si>
    <t>815-1-18_GL_HC_dock_run083_0007_0001__139Y__141T__144T__27N__25N__43H.pdb</t>
  </si>
  <si>
    <t>815-1-18_GL_HC_dock_run083_0007_0001__139Y__141T__27F__144T__25G__85L.pdb</t>
  </si>
  <si>
    <t>815-1-18_GL_HC_dock_run083_0007_0001__139Y__141T__144T__27N__25N__84S.pdb</t>
  </si>
  <si>
    <t>815-1-18_GL_HC_dock_run083_0007_0001__139Y__141T__27F__144T__25G__84W.pdb</t>
  </si>
  <si>
    <t>815-1-18_GL_HC_dock_run083_0007_0001__139Y__141T__27F__144T__25G__43R.pdb</t>
  </si>
  <si>
    <t>815-1-18_GL_HC_dock_run083_0007_0001__139Y__141T__27F__144T__25G__84M.pdb</t>
  </si>
  <si>
    <t>815-1-18_GL_HC_dock_run083_0007_0001__139Y__141T__27F__144T__25G__84C.pdb</t>
  </si>
  <si>
    <t>815-1-18_GL_HC_dock_run083_0007_0001__139Y__141T__27F__144T__25G__84V.pdb</t>
  </si>
  <si>
    <t>815-1-18_GL_HC_dock_run083_0007_0001__139Y__141T__27F__144T__25G__85S.pdb</t>
  </si>
  <si>
    <t>815-1-18_GL_HC_dock_run083_0007_0001__139Y__141T__27F__144T__25G__84Y.pdb</t>
  </si>
  <si>
    <t>815-1-18_GL_HC_dock_run083_0007_0001__139Y__141T__27F__144T__25G__85M.pdb</t>
  </si>
  <si>
    <t>815-1-18_GL_HC_dock_run083_0007_0001__139Y__141T__144T__27N__25N__43R.pdb</t>
  </si>
  <si>
    <t>815-1-18_GL_HC_dock_run083_0007_0001__139Y__141T__27F__144T__25G__84S.pdb</t>
  </si>
  <si>
    <t>815-1-18_GL_HC_dock_run083_0007_0001__139Y__141T__27F__144T__138G__84E.pdb</t>
  </si>
  <si>
    <t>815-1-18_GL_HC_dock_run083_0007_0001__139Y__141T__144T__27N__25N__43I.pdb</t>
  </si>
  <si>
    <t>815-1-18_GL_HC_dock_run083_0007_0001__139Y__141T__27F__144T__25G__84I.pdb</t>
  </si>
  <si>
    <t>815-1-18_GL_HC_dock_run083_0007_0001__139Y__141T__144T__27N__25N__43D.pdb</t>
  </si>
  <si>
    <t>815-1-18_GL_HC_dock_run083_0007_0001__139Y__141T__144T__27N__25N__84G.pdb</t>
  </si>
  <si>
    <t>815-1-18_GL_HC_dock_run083_0007_0001__139Y__141T__27F__144T__85W__25T.pdb</t>
  </si>
  <si>
    <t>815-1-18_GL_HC_dock_run083_0007_0001__139Y__141T__27F__144T__25G__85I.pdb</t>
  </si>
  <si>
    <t>815-1-18_GL_HC_dock_run083_0007_0001__139Y__141T__27F__144T__138G__85R.pdb</t>
  </si>
  <si>
    <t>815-1-18_GL_HC_dock_run083_0007_0001__139Y__141T__27F__144T__25G__85V.pdb</t>
  </si>
  <si>
    <t>815-1-18_GL_HC_dock_run083_0007_0001__139Y__141T__144T__27N__25N__84K.pdb</t>
  </si>
  <si>
    <t>815-1-18_GL_HC_dock_run083_0007_0001__139Y__141T__144T__27N__25N__84V.pdb</t>
  </si>
  <si>
    <t>815-1-18_GL_HC_dock_run083_0007_0001__139Y__141T__27F__144T__25G__85K.pdb</t>
  </si>
  <si>
    <t>815-1-18_GL_HC_dock_run083_0007_0001__139Y__141T__27F__144T__25G__138M.pdb</t>
  </si>
  <si>
    <t>815-1-18_GL_HC_dock_run083_0007_0001__139Y__141T__144T__27N__25N__85G.pdb</t>
  </si>
  <si>
    <t>815-1-18_GL_HC_dock_run083_0007_0001__139Y__141T__27F__144T__25G__138A.pdb</t>
  </si>
  <si>
    <t>815-1-18_GL_HC_dock_run083_0007_0001__139Y__141T__27F__144T__85W__25Q.pdb</t>
  </si>
  <si>
    <t>815-1-18_GL_HC_dock_run083_0007_0001__139Y__141T__144T__27N__25N__84T.pdb</t>
  </si>
  <si>
    <t>815-1-18_GL_HC_dock_run083_0007_0001__139Y__141T__27F__144T__25G__138E.pdb</t>
  </si>
  <si>
    <t>815-1-18_GL_HC_dock_run083_0007_0001__139Y__141T__144T__27N__25N__84F.pdb</t>
  </si>
  <si>
    <t>815-1-18_GL_HC_dock_run083_0007_0001__139Y__141T__27F__144T__85W__43W.pdb</t>
  </si>
  <si>
    <t>815-1-18_GL_HC_dock_run083_0007_0001__139Y__141T__144T__27N__25N__84P.pdb</t>
  </si>
  <si>
    <t>815-1-18_GL_HC_dock_run083_0007_0001__139Y__141T__27F__144T__25G__138P.pdb</t>
  </si>
  <si>
    <t>815-1-18_GL_HC_dock_run083_0007_0001__139Y__141T__27F__144T__25G__138I.pdb</t>
  </si>
  <si>
    <t>815-1-18_GL_HC_dock_run083_0007_0001__139Y__141T__27F__144T__85W__43A.pdb</t>
  </si>
  <si>
    <t>815-1-18_GL_HC_dock_run083_0007_0001__139Y__141T__27F__144T__25G__138L.pdb</t>
  </si>
  <si>
    <t>815-1-18_GL_HC_dock_run083_0007_0001__139Y__141T__27F__144T__138G__85Q.pdb</t>
  </si>
  <si>
    <t>815-1-18_GL_HC_dock_run083_0007_0001__139Y__141T__27F__144T__85W__25L.pdb</t>
  </si>
  <si>
    <t>815-1-18_GL_HC_dock_run083_0007_0001__139Y__141T__27F__144T__25G__138Y.pdb</t>
  </si>
  <si>
    <t>815-1-18_GL_HC_dock_run083_0007_0001__139Y__141T__27F__144T__85W__25F.pdb</t>
  </si>
  <si>
    <t>815-1-18_GL_HC_dock_run083_0007_0001__139Y__141T__144T__27N__25N__84Y.pdb</t>
  </si>
  <si>
    <t>815-1-18_GL_HC_dock_run083_0007_0001__139Y__141T__27F__144T__25G__138F.pdb</t>
  </si>
  <si>
    <t>815-1-18_GL_HC_dock_run083_0007_0001__139Y__141T__27F__144T__85W__43L.pdb</t>
  </si>
  <si>
    <t>815-1-18_GL_HC_dock_run083_0007_0001__139Y__141T__144T__27N__25N__85K.pdb</t>
  </si>
  <si>
    <t>815-1-18_GL_HC_dock_run083_0007_0001__139Y__141T__27F__144T__25G__138T.pdb</t>
  </si>
  <si>
    <t>815-1-18_GL_HC_dock_run083_0007_0001__139Y__141T__144T__27N__25N__85E.pdb</t>
  </si>
  <si>
    <t>815-1-18_GL_HC_dock_run083_0007_0001__139Y__141T__27F__144T__138G__85H.pdb</t>
  </si>
  <si>
    <t>815-1-18_GL_HC_dock_run083_0007_0001__139Y__141T__27F__144T__85W__25V.pdb</t>
  </si>
  <si>
    <t>815-1-18_GL_HC_dock_run083_0007_0001__139Y__141T__27F__144T__85W__25C.pdb</t>
  </si>
  <si>
    <t>815-1-18_GL_HC_dock_run083_0007_0001__139Y__141T__144T__27N__25N__85W.pdb</t>
  </si>
  <si>
    <t>815-1-18_GL_HC_dock_run083_0007_0001__139Y__141T__144T__27N__25N__84H.pdb</t>
  </si>
  <si>
    <t>815-1-18_GL_HC_dock_run083_0007_0001__139Y__141T__27F__144T__85W__43C.pdb</t>
  </si>
  <si>
    <t>815-1-18_GL_HC_dock_run083_0007_0001__139Y__141T__27F__144T__85W__25A.pdb</t>
  </si>
  <si>
    <t>815-1-18_GL_HC_dock_run083_0007_0001__139Y__141T__27F__144T__25G__84A.pdb</t>
  </si>
  <si>
    <t>815-1-18_GL_HC_dock_run083_0007_0001__139Y__141T__27F__144T__85W__25E.pdb</t>
  </si>
  <si>
    <t>815-1-18_GL_HC_dock_run083_0007_0001__139Y__141T__27F__144T__85W__25I.pdb</t>
  </si>
  <si>
    <t>815-1-18_GL_HC_dock_run083_0007_0001__139Y__141T__27F__144T__25G__138R.pdb</t>
  </si>
  <si>
    <t>815-1-18_GL_HC_dock_run083_0007_0001__139Y__141T__27F__144T__85W__43Y.pdb</t>
  </si>
  <si>
    <t>815-1-18_GL_HC_dock_run083_0007_0001__139Y__141T__27F__144T__85W__43H.pdb</t>
  </si>
  <si>
    <t>815-1-18_GL_HC_dock_run083_0007_0001__139Y__141T__27F__144T__85W__43P.pdb</t>
  </si>
  <si>
    <t>815-1-18_GL_HC_dock_run083_0007_0001__139Y__141T__27F__144T__85W__43R.pdb</t>
  </si>
  <si>
    <t>815-1-18_GL_HC_dock_run083_0007_0001__139Y__141T__27F__144T__25G__84K.pdb</t>
  </si>
  <si>
    <t>815-1-18_GL_HC_dock_run083_0007_0001__139Y__141T__27F__144T__85W__43N.pdb</t>
  </si>
  <si>
    <t>815-1-18_GL_HC_dock_run083_0007_0001__139Y__141T__27F__144T__85W__25R.pdb</t>
  </si>
  <si>
    <t>815-1-18_GL_HC_dock_run083_0007_0001__139Y__141T__27F__144T__25G__84E.pdb</t>
  </si>
  <si>
    <t>815-1-18_GL_HC_dock_run083_0007_0001__139Y__141T__27F__144T__25G__84T.pdb</t>
  </si>
  <si>
    <t>815-1-18_GL_HC_dock_run083_0007_0001__139Y__141T__27F__144T__85W__43F.pdb</t>
  </si>
  <si>
    <t>815-1-18_GL_HC_dock_run083_0007_0001__139Y__141T__27F__144T__25G__84D.pdb</t>
  </si>
  <si>
    <t>815-1-18_GL_HC_dock_run083_0007_0001__139Y__141T__27F__144T__25G__85F.pdb</t>
  </si>
  <si>
    <t>815-1-18_GL_HC_dock_run083_0007_0001__139Y__141T__27F__144T__25G__84P.pdb</t>
  </si>
  <si>
    <t>815-1-18_GL_HC_dock_run083_0007_0001__139Y__141T__27F__144T__85W__84Y.pdb</t>
  </si>
  <si>
    <t>815-1-18_GL_HC_dock_run083_0007_0001__139Y__141T__27F__144T__25G__43C.pdb</t>
  </si>
  <si>
    <t>815-1-18_GL_HC_dock_run083_0007_0001__139Y__141T__27F__144T__25G__85C.pdb</t>
  </si>
  <si>
    <t>815-1-18_GL_HC_dock_run083_0007_0001__139Y__141T__27F__144T__85W__43K.pdb</t>
  </si>
  <si>
    <t>815-1-18_GL_HC_dock_run083_0007_0001__139Y__141T__144T__27N__25N__85Y.pdb</t>
  </si>
  <si>
    <t>815-1-18_GL_HC_dock_run083_0007_0001__139Y__141T__144T__27N__25N__84N.pdb</t>
  </si>
  <si>
    <t>815-1-18_GL_HC_dock_run083_0007_0001__139Y__141T__144T__27N__25N__85I.pdb</t>
  </si>
  <si>
    <t>815-1-18_GL_HC_dock_run083_0007_0001__139Y__141T__27F__144T__85W__84K.pdb</t>
  </si>
  <si>
    <t>815-1-18_GL_HC_dock_run083_0007_0001__139Y__141T__27F__144T__85W__43Q.pdb</t>
  </si>
  <si>
    <t>815-1-18_GL_HC_dock_run083_0007_0001__139Y__141T__27F__144T__85W__84P.pdb</t>
  </si>
  <si>
    <t>815-1-18_GL_HC_dock_run083_0007_0001__139Y__141T__27F__144T__25G__85E.pdb</t>
  </si>
  <si>
    <t>815-1-18_GL_HC_dock_run083_0007_0001__139Y__141T__27F__144T__25G__84G.pdb</t>
  </si>
  <si>
    <t>815-1-18_GL_HC_dock_run083_0007_0001__139Y__141T__27F__144T__85W__84L.pdb</t>
  </si>
  <si>
    <t>815-1-18_GL_HC_dock_run083_0007_0001__139Y__141T__144T__27N__25N__85Q.pdb</t>
  </si>
  <si>
    <t>815-1-18_GL_HC_dock_run083_0007_0001__139Y__141T__27F__144T__85W__84T.pdb</t>
  </si>
  <si>
    <t>815-1-18_GL_HC_dock_run083_0007_0001__139Y__141T__27F__144T__138G__85K.pdb</t>
  </si>
  <si>
    <t>815-1-18_GL_HC_dock_run083_0007_0001__139Y__141T__27F__144T__85W__84A.pdb</t>
  </si>
  <si>
    <t>815-1-18_GL_HC_dock_run083_0007_0001__139Y__141T__27F__144T__85W__84E.pdb</t>
  </si>
  <si>
    <t>815-1-18_GL_HC_dock_run083_0007_0001__139Y__141T__27F__144T__25G__138G.pdb</t>
  </si>
  <si>
    <t>815-1-18_GL_HC_dock_run083_0007_0001__139Y__141T__27F__144T__25G__84N.pdb</t>
  </si>
  <si>
    <t>815-1-18_GL_HC_dock_run083_0007_0001__139Y__141T__27F__144T__25G__85N.pdb</t>
  </si>
  <si>
    <t>815-1-18_GL_HC_dock_run083_0007_0001__139Y__141T__144T__27N__25N__84R.pdb</t>
  </si>
  <si>
    <t>815-1-18_GL_HC_dock_run083_0007_0001__139Y__141T__27F__144T__85W__25S.pdb</t>
  </si>
  <si>
    <t>815-1-18_GL_HC_dock_run083_0007_0001__139Y__141T__144T__27N__25N__85V.pdb</t>
  </si>
  <si>
    <t>815-1-18_GL_HC_dock_run083_0007_0001__139Y__141T__144T__27N__25N__138A.pdb</t>
  </si>
  <si>
    <t>815-1-18_GL_HC_dock_run083_0007_0001__139Y__141T__27F__144T__85W__25H.pdb</t>
  </si>
  <si>
    <t>815-1-18_GL_HC_dock_run083_0007_0001__139Y__141T__27F__144T__25G__85G.pdb</t>
  </si>
  <si>
    <t>815-1-18_GL_HC_dock_run083_0007_0001__139Y__141T__27F__144T__25G__138V.pdb</t>
  </si>
  <si>
    <t>815-1-18_GL_HC_dock_run083_0007_0001__139Y__141T__27F__144T__25G__138N.pdb</t>
  </si>
  <si>
    <t>815-1-18_GL_HC_dock_run083_0007_0001__139Y__141T__27F__144T__25G__138H.pdb</t>
  </si>
  <si>
    <t>815-1-18_GL_HC_dock_run083_0007_0001__139Y__141T__27F__144T__85W__25N.pdb</t>
  </si>
  <si>
    <t>815-1-18_GL_HC_dock_run083_0007_0001__139Y__141T__27F__144T__25G__138D.pdb</t>
  </si>
  <si>
    <t>815-1-18_GL_HC_dock_run083_0007_0001__139Y__141T__27F__144T__25G__138S.pdb</t>
  </si>
  <si>
    <t>815-1-18_GL_HC_dock_run083_0007_0001__139Y__141T__27F__144T__85W__25Y.pdb</t>
  </si>
  <si>
    <t>815-1-18_GL_HC_dock_run083_0007_0001__139Y__141T__27F__144T__25G__138C.pdb</t>
  </si>
  <si>
    <t>815-1-18_GL_HC_dock_run083_0007_0001__139Y__141T__27F__144T__85W__138F.pdb</t>
  </si>
  <si>
    <t>815-1-18_GL_HC_dock_run083_0007_0001__139Y__141T__27F__144T__85W__25K.pdb</t>
  </si>
  <si>
    <t>815-1-18_GL_HC_dock_run083_0007_0001__139Y__141T__27F__144T__85W__43G.pdb</t>
  </si>
  <si>
    <t>815-1-18_GL_HC_dock_run083_0007_0001__139Y__141T__27F__144T__85W__43M.pdb</t>
  </si>
  <si>
    <t>815-1-18_GL_HC_dock_run083_0007_0001__139Y__141T__27F__144T__85W__84D.pdb</t>
  </si>
  <si>
    <t>815-1-18_GL_HC_dock_run083_0007_0001__139Y__141T__27F__144T__85W__25P.pdb</t>
  </si>
  <si>
    <t>815-1-18_GL_HC_dock_run083_0007_0001__139Y__141T__27F__144T__85W__43E.pdb</t>
  </si>
  <si>
    <t>815-1-18_GL_HC_dock_run083_0007_0001__139Y__141T__27F__144T__85W__25W.pdb</t>
  </si>
  <si>
    <t>815-1-18_GL_HC_dock_run083_0007_0001__139Y__141T__27F__144T__25G__138K.pdb</t>
  </si>
  <si>
    <t>815-1-18_GL_HC_dock_run083_0007_0001__139Y__141T__27F__144T__85W__138V.pdb</t>
  </si>
  <si>
    <t>815-1-18_GL_HC_dock_run083_0007_0001__139Y__141T__27F__144T__85W__25M.pdb</t>
  </si>
  <si>
    <t>815-1-18_GL_HC_dock_run083_0007_0001__139Y__141T__27F__144T__85W__138I.pdb</t>
  </si>
  <si>
    <t>815-1-18_GL_HC_dock_run083_0007_0001__139Y__141T__27F__144T__25G__85H.pdb</t>
  </si>
  <si>
    <t>815-1-18_GL_HC_dock_run083_0007_0001__139Y__141T__27F__144T__85W__43S.pdb</t>
  </si>
  <si>
    <t>815-1-18_GL_HC_dock_run083_0007_0001__139Y__141T__27F__144T__25G__85T.pdb</t>
  </si>
  <si>
    <t>815-1-18_GL_HC_dock_run083_0007_0001__139Y__141T__144T__27N__25N__138M.pdb</t>
  </si>
  <si>
    <t>815-1-18_GL_HC_dock_run083_0007_0001__139Y__141T__27F__144T__85W__138S.pdb</t>
  </si>
  <si>
    <t>815-1-18_GL_HC_dock_run083_0007_0001__139Y__141T__144T__27N__25N__138G.pdb</t>
  </si>
  <si>
    <t>815-1-18_GL_HC_dock_run083_0007_0001__139Y__141T__27F__144T__25G__138W.pdb</t>
  </si>
  <si>
    <t>815-1-18_GL_HC_dock_run083_0007_0001__139Y__141T__27F__144T__85W__138M.pdb</t>
  </si>
  <si>
    <t>815-1-18_GL_HC_dock_run083_0007_0001__139Y__141T__27F__144T__85W__43V.pdb</t>
  </si>
  <si>
    <t>815-1-18_GL_HC_dock_run083_0007_0001__139Y__141T__27F__144T__85W__138Q.pdb</t>
  </si>
  <si>
    <t>815-1-18_GL_HC_dock_run083_0007_0001__139Y__141T__27F__144T__85W__25G.pdb</t>
  </si>
  <si>
    <t>815-1-18_GL_HC_dock_run083_0007_0001__139Y__141T__27F__144T__85W__138R.pdb</t>
  </si>
  <si>
    <t>815-1-18_GL_HC_dock_run083_0007_0001__139Y__141T__27F__144T__85W__43T.pdb</t>
  </si>
  <si>
    <t>815-1-18_GL_HC_dock_run083_0007_0001__139Y__141T__27F__144T__85W__43I.pdb</t>
  </si>
  <si>
    <t>815-1-18_GL_HC_dock_run083_0007_0001__139Y__141T__144T__27N__25N__138K.pdb</t>
  </si>
  <si>
    <t>815-1-18_GL_HC_dock_run083_0007_0001__139Y__141T__27F__144T__85W__138L.pdb</t>
  </si>
  <si>
    <t>815-1-18_GL_HC_dock_run083_0007_0001__139Y__141T__27F__144T__138G__25M.pdb</t>
  </si>
  <si>
    <t>815-1-18_GL_HC_dock_run083_0007_0001__139Y__141T__27F__144T__85W__138P.pdb</t>
  </si>
  <si>
    <t>815-1-18_GL_HC_dock_run083_0007_0001__139Y__141T__27F__144T__85W__84G.pdb</t>
  </si>
  <si>
    <t>815-1-18_GL_HC_dock_run083_0007_0001__139Y__141T__27F__144T__85W__138Y.pdb</t>
  </si>
  <si>
    <t>815-1-18_GL_HC_dock_run083_0007_0001__139Y__141T__27F__144T__85W__43D.pdb</t>
  </si>
  <si>
    <t>815-1-18_GL_HC_dock_run083_0007_0001__139Y__141T__27F__144T__85W__84V.pdb</t>
  </si>
  <si>
    <t>815-1-18_GL_HC_dock_run083_0007_0001__139Y__141T__27F__144T__85W__84S.pdb</t>
  </si>
  <si>
    <t>815-1-18_GL_HC_dock_run083_0007_0001__139Y__141T__27F__144T__85W__84F.pdb</t>
  </si>
  <si>
    <t>815-1-18_GL_HC_dock_run083_0007_0001__139Y__141T__27F__84L__144P__25G.pdb</t>
  </si>
  <si>
    <t>815-1-18_GL_HC_dock_run083_0007_0001__139Y__141T__27F__144T__85W__138N.pdb</t>
  </si>
  <si>
    <t>815-1-18_GL_HC_dock_run083_0007_0001__139Y__141T__144T__27N__25N__138F.pdb</t>
  </si>
  <si>
    <t>815-1-18_GL_HC_dock_run083_0007_0001__139Y__141T__27F__144T__85W__84H.pdb</t>
  </si>
  <si>
    <t>815-1-18_GL_HC_dock_run083_0007_0001__139Y__141T__27F__144T__85W__138G.pdb</t>
  </si>
  <si>
    <t>815-1-18_GL_HC_dock_run083_0007_0001__139Y__141T__27F__144T__85W__84I.pdb</t>
  </si>
  <si>
    <t>815-1-18_GL_HC_dock_run083_0007_0001__139Y__141T__27F__144T__85W__84C.pdb</t>
  </si>
  <si>
    <t>815-1-18_GL_HC_dock_run083_0007_0001__139Y__141T__27F__144T__85W__84W.pdb</t>
  </si>
  <si>
    <t>815-1-18_GL_HC_dock_run083_0007_0001__139Y__141T__144T__27N__25N__138Q.pdb</t>
  </si>
  <si>
    <t>815-1-18_GL_HC_dock_run083_0007_0001__139Y__141T__27F__144T__85W__138D.pdb</t>
  </si>
  <si>
    <t>815-1-18_GL_HC_dock_run083_0007_0001__139Y__141T__27F__84L__144P__25L.pdb</t>
  </si>
  <si>
    <t>815-1-18_GL_HC_dock_run083_0007_0001__139Y__141T__27F__144T__85W__138A.pdb</t>
  </si>
  <si>
    <t>815-1-18_GL_HC_dock_run083_0007_0001__139Y__141T__27F__144T__85W__138T.pdb</t>
  </si>
  <si>
    <t>815-1-18_GL_HC_dock_run083_0007_0001__139Y__141T__144T__27N__25N__138R.pdb</t>
  </si>
  <si>
    <t>815-1-18_GL_HC_dock_run083_0007_0001__139Y__141T__27F__144T__138G__25H.pdb</t>
  </si>
  <si>
    <t>815-1-18_GL_HC_dock_run083_0007_0001__139Y__141T__27F__144T__138G__43F.pdb</t>
  </si>
  <si>
    <t>815-1-18_GL_HC_dock_run083_0007_0001__139Y__141T__27F__84L__144P__25F.pdb</t>
  </si>
  <si>
    <t>815-1-18_GL_HC_dock_run083_0007_0001__139Y__141T__27F__144T__85W__138C.pdb</t>
  </si>
  <si>
    <t>815-1-18_GL_HC_dock_run083_0007_0001__139Y__141T__27F__84L__144P__25S.pdb</t>
  </si>
  <si>
    <t>815-1-18_GL_HC_dock_run083_0007_0001__139Y__141T__27F__144T__85W__138E.pdb</t>
  </si>
  <si>
    <t>815-1-18_GL_HC_dock_run083_0007_0001__139Y__141T__27F__144T__85W__138K.pdb</t>
  </si>
  <si>
    <t>815-1-18_GL_HC_dock_run083_0007_0001__139Y__141T__27F__84L__144P__43F.pdb</t>
  </si>
  <si>
    <t>815-1-18_GL_HC_dock_run083_0007_0001__139Y__141T__27F__144T__85W__84R.pdb</t>
  </si>
  <si>
    <t>815-1-18_GL_HC_dock_run083_0007_0001__139Y__141T__27F__144T__138G__85G.pdb</t>
  </si>
  <si>
    <t>815-1-18_GL_HC_dock_run083_0007_0001__139Y__141T__27F__144T__85W__138W.pdb</t>
  </si>
  <si>
    <t>815-1-18_GL_HC_dock_run083_0007_0001__139Y__141T__27F__144T__85W__138H.pdb</t>
  </si>
  <si>
    <t>815-1-18_GL_HC_dock_run083_0007_0001__139Y__141T__27F__84L__144P__25E.pdb</t>
  </si>
  <si>
    <t>815-1-18_GL_HC_dock_run083_0007_0001__139Y__141T__27F__84L__144P__43W.pdb</t>
  </si>
  <si>
    <t>815-1-18_GL_HC_dock_run083_0007_0001__139Y__141T__27F__84L__144P__25Y.pdb</t>
  </si>
  <si>
    <t>815-1-18_GL_HC_dock_run083_0007_0001__139Y__141T__27F__144T__138G__43C.pdb</t>
  </si>
  <si>
    <t>815-1-18_GL_HC_dock_run083_0007_0001__139Y__141T__27F__84L__144P__43M.pdb</t>
  </si>
  <si>
    <t>815-1-18_GL_HC_dock_run083_0007_0001__139Y__141T__27F__144T__138G__43Y.pdb</t>
  </si>
  <si>
    <t>815-1-18_GL_HC_dock_run083_0007_0001__139Y__141T__27F__84L__144P__43A.pdb</t>
  </si>
  <si>
    <t>815-1-18_GL_HC_dock_run083_0007_0001__139Y__141T__27F__84L__144P__25D.pdb</t>
  </si>
  <si>
    <t>815-1-18_GL_HC_dock_run083_0007_0001__139Y__141T__27F__84L__144P__25H.pdb</t>
  </si>
  <si>
    <t>815-1-18_GL_HC_dock_run083_0007_0001__139Y__141T__27F__84L__144P__43L.pdb</t>
  </si>
  <si>
    <t>815-1-18_GL_HC_dock_run083_0007_0001__139Y__141T__27F__84L__144P__25W.pdb</t>
  </si>
  <si>
    <t>815-1-18_GL_HC_dock_run083_0007_0001__139Y__141T__27F__84L__144P__25R.pdb</t>
  </si>
  <si>
    <t>815-1-18_GL_HC_dock_run083_0007_0001__139Y__141T__27F__84L__144P__25K.pdb</t>
  </si>
  <si>
    <t>815-1-18_GL_HC_dock_run083_0007_0001__139Y__141T__27F__84L__144P__43E.pdb</t>
  </si>
  <si>
    <t>815-1-18_GL_HC_dock_run083_0007_0001__139Y__141T__27F__84L__144P__43Q.pdb</t>
  </si>
  <si>
    <t>815-1-18_GL_HC_dock_run083_0007_0001__139Y__141T__27F__144T__138G__25K.pdb</t>
  </si>
  <si>
    <t>815-1-18_GL_HC_dock_run083_0007_0001__139Y__141T__27F__84L__144P__25Q.pdb</t>
  </si>
  <si>
    <t>815-1-18_GL_HC_dock_run083_0007_0001__139Y__141T__27F__144T__85W__25D.pdb</t>
  </si>
  <si>
    <t>815-1-18_GL_HC_dock_run083_0007_0001__139Y__141T__27F__144T__138G__84G.pdb</t>
  </si>
  <si>
    <t>815-1-18_GL_HC_dock_run083_0007_0001__139Y__141T__27F__144T__138G__84L.pdb</t>
  </si>
  <si>
    <t>815-1-18_GL_HC_dock_run083_0007_0001__139Y__141T__27F__84L__144P__25A.pdb</t>
  </si>
  <si>
    <t>815-1-18_GL_HC_dock_run083_0007_0001__139Y__141T__27F__84L__144P__43I.pdb</t>
  </si>
  <si>
    <t>815-1-18_GL_HC_dock_run083_0007_0001__139Y__141T__27F__84L__144P__43S.pdb</t>
  </si>
  <si>
    <t>815-1-18_GL_HC_dock_run083_0007_0001__139Y__141T__27F__84L__144P__25T.pdb</t>
  </si>
  <si>
    <t>815-1-18_GL_HC_dock_run083_0007_0001__139Y__141T__27F__84L__144P__25C.pdb</t>
  </si>
  <si>
    <t>815-1-18_GL_HC_dock_run083_0007_0001__139Y__141T__27F__84L__144P__43N.pdb</t>
  </si>
  <si>
    <t>815-1-18_GL_HC_dock_run083_0007_0001__139Y__141T__27F__144T__138G__25T.pdb</t>
  </si>
  <si>
    <t>815-1-18_GL_HC_dock_run083_0007_0001__139Y__141T__27F__84L__144P__25P.pdb</t>
  </si>
  <si>
    <t>815-1-18_GL_HC_dock_run083_0007_0001__139Y__141T__27F__84L__144P__25N.pdb</t>
  </si>
  <si>
    <t>815-1-18_GL_HC_dock_run083_0007_0001__139Y__141T__27F__84L__144P__43R.pdb</t>
  </si>
  <si>
    <t>815-1-18_GL_HC_dock_run083_0007_0001__139Y__141T__27F__84L__144P__43G.pdb</t>
  </si>
  <si>
    <t>815-1-18_GL_HC_dock_run083_0007_0001__139Y__141T__27F__144T__25G__43A.pdb</t>
  </si>
  <si>
    <t>815-1-18_GL_HC_dock_run083_0007_0001__139Y__141T__27F__144T__138G__84H.pdb</t>
  </si>
  <si>
    <t>815-1-18_GL_HC_dock_run083_0007_0001__139Y__141T__27F__144T__138G__43D.pdb</t>
  </si>
  <si>
    <t>815-1-18_GL_HC_dock_run083_0007_0001__139Y__141T__27F__144T__138G__84Q.pdb</t>
  </si>
  <si>
    <t>815-1-18_GL_HC_dock_run083_0007_0001__139Y__141T__27F__84L__144P__85W.pdb</t>
  </si>
  <si>
    <t>815-1-18_GL_HC_dock_run083_0007_0001__139Y__141T__27F__84L__144P__85A.pdb</t>
  </si>
  <si>
    <t>815-1-18_GL_HC_dock_run083_0007_0001__139Y__141T__27F__84L__144P__85E.pdb</t>
  </si>
  <si>
    <t>815-1-18_GL_HC_dock_run083_0007_0001__139Y__141T__27F__84L__144P__85L.pdb</t>
  </si>
  <si>
    <t>815-1-18_GL_HC_dock_run083_0007_0001__139Y__141T__27F__84L__144P__43K.pdb</t>
  </si>
  <si>
    <t>815-1-18_GL_HC_dock_run083_0007_0001__139Y__141T__27F__84L__144P__43V.pdb</t>
  </si>
  <si>
    <t>815-1-18_GL_HC_dock_run083_0007_0001__139Y__141T__27F__144T__25G__43F.pdb</t>
  </si>
  <si>
    <t>815-1-18_GL_HC_dock_run083_0007_0001__139Y__141T__27F__144T__25G__43K.pdb</t>
  </si>
  <si>
    <t>815-1-18_GL_HC_dock_run083_0007_0001__139Y__141T__27F__84L__144P__43Y.pdb</t>
  </si>
  <si>
    <t>815-1-18_GL_HC_dock_run083_0007_0001__139Y__141T__27F__144T__25G__85Q.pdb</t>
  </si>
  <si>
    <t>815-1-18_GL_HC_dock_run083_0007_0001__139Y__141T__27F__144T__25G__85A.pdb</t>
  </si>
  <si>
    <t>815-1-18_GL_HC_dock_run083_0007_0001__139Y__141T__27F__84L__144P__85F.pdb</t>
  </si>
  <si>
    <t>815-1-18_GL_HC_dock_run083_0007_0001__139Y__141T__27F__144T__25G__85R.pdb</t>
  </si>
  <si>
    <t>815-1-18_GL_HC_dock_run083_0007_0001__139Y__141T__27F__84L__144P__43T.pdb</t>
  </si>
  <si>
    <t>815-1-18_GL_HC_dock_run083_0007_0001__139Y__141T__27F__144T__25G__84H.pdb</t>
  </si>
  <si>
    <t>815-1-18_GL_HC_dock_run083_0007_0001__139Y__141T__27F__84L__144P__85V.pdb</t>
  </si>
  <si>
    <t>815-1-18_GL_HC_dock_run083_0007_0001__139Y__141T__27F__144T__25G__85D.pdb</t>
  </si>
  <si>
    <t>815-1-18_GL_HC_dock_run083_0007_0001__139Y__141T__27F__84L__144P__85P.pdb</t>
  </si>
  <si>
    <t>815-1-18_GL_HC_dock_run083_0007_0001__139Y__141T__27F__144T__85W__84M.pdb</t>
  </si>
  <si>
    <t>815-1-18_GL_HC_dock_run083_0007_0001__139Y__141T__27F__144T__25G__84R.pdb</t>
  </si>
  <si>
    <t>815-1-18_GL_HC_dock_run083_0007_0001__139Y__141T__27F__144T__25G__85Y.pdb</t>
  </si>
  <si>
    <t>815-1-18_GL_HC_dock_run083_0007_0001__139Y__141T__27F__84L__144P__85H.pdb</t>
  </si>
  <si>
    <t>815-1-18_GL_HC_dock_run083_0007_0001__139Y__141T__27F__144T__25G__138Q.pdb</t>
  </si>
  <si>
    <t>815-1-18_GL_HC_dock_run083_0007_0001__139Y__141T__27F__84L__144P__138C.pdb</t>
  </si>
  <si>
    <t>815-1-18_GL_HC_dock_run083_0007_0001__139Y__141T__27F__84L__144F__25F.pdb</t>
  </si>
  <si>
    <t>815-1-18_GL_HC_dock_run083_0007_0001__139Y__141T__27F__84L__144F__25L.pdb</t>
  </si>
  <si>
    <t>815-1-18_GL_HC_dock_run083_0007_0001__139Y__141T__27F__84L__144P__138T.pdb</t>
  </si>
  <si>
    <t>815-1-18_GL_HC_dock_run083_0007_0001__139Y__141T__27F__84L__144F__25A.pdb</t>
  </si>
  <si>
    <t>815-1-18_GL_HC_dock_run083_0007_0001__139Y__141T__27F__84L__144P__85C.pdb</t>
  </si>
  <si>
    <t>815-1-18_GL_HC_dock_run083_0007_0001__139Y__141T__27F__144T__85W__84Q.pdb</t>
  </si>
  <si>
    <t>815-1-18_GL_HC_dock_run083_0007_0001__139Y__141T__27F__84L__144F__25P.pdb</t>
  </si>
  <si>
    <t>815-1-18_GL_HC_dock_run083_0007_0001__139Y__141T__27F__84L__144F__25N.pdb</t>
  </si>
  <si>
    <t>815-1-18_GL_HC_dock_run083_0007_0001__139Y__141T__27F__84L__144P__138G.pdb</t>
  </si>
  <si>
    <t>815-1-18_GL_HC_dock_run083_0007_0001__139Y__141T__27F__84L__144P__138M.pdb</t>
  </si>
  <si>
    <t>815-1-18_GL_HC_dock_run083_0007_0001__139Y__141T__27F__84L__144F__43F.pdb</t>
  </si>
  <si>
    <t>815-1-18_GL_HC_dock_run083_0007_0001__139Y__141T__27F__144T__25G__85W.pdb</t>
  </si>
  <si>
    <t>815-1-18_GL_HC_dock_run083_0007_0001__139Y__141T__27F__84L__144F__43A.pdb</t>
  </si>
  <si>
    <t>815-1-18_GL_HC_dock_run083_0007_0001__139Y__141T__27F__84L__144F__43V.pdb</t>
  </si>
  <si>
    <t>815-1-18_GL_HC_dock_run083_0007_0001__139Y__141T__27F__84L__144P__138L.pdb</t>
  </si>
  <si>
    <t>815-1-18_GL_HC_dock_run083_0007_0001__139Y__141T__27F__84L__144F__43K.pdb</t>
  </si>
  <si>
    <t>815-1-18_GL_HC_dock_run083_0007_0001__139Y__141T__27F__84L__144F__43S.pdb</t>
  </si>
  <si>
    <t>815-1-18_GL_HC_dock_run083_0007_0001__139Y__141T__27F__84L__144F__25K.pdb</t>
  </si>
  <si>
    <t>815-1-18_GL_HC_dock_run083_0007_0001__139Y__141T__27F__84L__144F__25C.pdb</t>
  </si>
  <si>
    <t>815-1-18_GL_HC_dock_run083_0007_0001__139Y__141T__27F__84L__144P__138I.pdb</t>
  </si>
  <si>
    <t>815-1-18_GL_HC_dock_run083_0007_0001__139Y__141T__27F__84L__144F__85G.pdb</t>
  </si>
  <si>
    <t>815-1-18_GL_HC_dock_run083_0007_0001__139Y__141T__27F__84L__144F__85K.pdb</t>
  </si>
  <si>
    <t>815-1-18_GL_HC_dock_run083_0007_0001__139Y__141T__27F__84L__144F__85M.pdb</t>
  </si>
  <si>
    <t>815-1-18_GL_HC_dock_run083_0007_0001__139Y__141T__27F__84L__144F__85Q.pdb</t>
  </si>
  <si>
    <t>815-1-18_GL_HC_dock_run083_0007_0001__139Y__141T__27F__84L__144F__85V.pdb</t>
  </si>
  <si>
    <t>815-1-18_GL_HC_dock_run083_0007_0001__139Y__141T__27F__84L__144F__85S.pdb</t>
  </si>
  <si>
    <t>815-1-18_GL_HC_dock_run083_0007_0001__139Y__141T__27F__84L__144F__85C.pdb</t>
  </si>
  <si>
    <t>815-1-18_GL_HC_dock_run083_0007_0001__139Y__141T__27F__84L__144P__25M.pdb</t>
  </si>
  <si>
    <t>815-1-18_GL_HC_dock_run083_0007_0001__139Y__141T__27F__84L__144F__25D.pdb</t>
  </si>
  <si>
    <t>815-1-18_GL_HC_dock_run083_0007_0001__139Y__141T__27F__84L__144P__25I.pdb</t>
  </si>
  <si>
    <t>815-1-18_GL_HC_dock_run083_0007_0001__139Y__141T__27F__84L__144P__43C.pdb</t>
  </si>
  <si>
    <t>815-1-18_GL_HC_dock_run083_0007_0001__139Y__141T__27F__84L__144F__85D.pdb</t>
  </si>
  <si>
    <t>815-1-18_GL_HC_dock_run083_0007_0001__139Y__141T__27F__84L__144F__43C.pdb</t>
  </si>
  <si>
    <t>815-1-18_GL_HC_dock_run083_0007_0001__139Y__141T__27F__84L__144F__85A.pdb</t>
  </si>
  <si>
    <t>815-1-18_GL_HC_dock_run083_0007_0001__139Y__141T__27F__84L__144F__85P.pdb</t>
  </si>
  <si>
    <t>815-1-18_GL_HC_dock_run083_0007_0001__139Y__141T__27F__84L__144F__85F.pdb</t>
  </si>
  <si>
    <t>815-1-18_GL_HC_dock_run083_0007_0001__139Y__141T__27F__84L__144F__25T.pdb</t>
  </si>
  <si>
    <t>815-1-18_GL_HC_dock_run083_0007_0001__139Y__141T__27F__84L__144F__138P.pdb</t>
  </si>
  <si>
    <t>815-1-18_GL_HC_dock_run083_0007_0001__139Y__141T__27F__84L__144F__138L.pdb</t>
  </si>
  <si>
    <t>815-1-18_GL_HC_dock_run083_0007_0001__139Y__141T__27F__84L__144F__138F.pdb</t>
  </si>
  <si>
    <t>815-1-18_GL_HC_dock_run083_0007_0001__139Y__141T__27F__84L__144I__25M.pdb</t>
  </si>
  <si>
    <t>815-1-18_GL_HC_dock_run083_0007_0001__139Y__141T__27F__84L__144F__138D.pdb</t>
  </si>
  <si>
    <t>815-1-18_GL_HC_dock_run083_0007_0001__139Y__141T__27F__84L__144P__85R.pdb</t>
  </si>
  <si>
    <t>815-1-18_GL_HC_dock_run083_0007_0001__139Y__141T__27F__84L__144F__138C.pdb</t>
  </si>
  <si>
    <t>815-1-18_GL_HC_dock_run083_0007_0001__139Y__141T__27F__84L__144I__43L.pdb</t>
  </si>
  <si>
    <t>815-1-18_GL_HC_dock_run083_0007_0001__139Y__141T__27F__84L__144F__138M.pdb</t>
  </si>
  <si>
    <t>815-1-18_GL_HC_dock_run083_0007_0001__139Y__141T__27F__84L__144F__138V.pdb</t>
  </si>
  <si>
    <t>815-1-18_GL_HC_dock_run083_0007_0001__139Y__141T__27F__84L__144F__138A.pdb</t>
  </si>
  <si>
    <t>815-1-18_GL_HC_dock_run083_0007_0001__139Y__141T__27F__84L__144F__138T.pdb</t>
  </si>
  <si>
    <t>815-1-18_GL_HC_dock_run083_0007_0001__139Y__141T__27F__84L__144I__25W.pdb</t>
  </si>
  <si>
    <t>815-1-18_GL_HC_dock_run083_0007_0001__139Y__141T__27F__84L__144I__43M.pdb</t>
  </si>
  <si>
    <t>815-1-18_GL_HC_dock_run083_0007_0001__139Y__141T__27F__84L__144I__25T.pdb</t>
  </si>
  <si>
    <t>815-1-18_GL_HC_dock_run083_0007_0001__139Y__141T__27F__84L__144P__43D.pdb</t>
  </si>
  <si>
    <t>815-1-18_GL_HC_dock_run083_0007_0001__139Y__141T__27F__84L__144I__43G.pdb</t>
  </si>
  <si>
    <t>815-1-18_GL_HC_dock_run083_0007_0001__139Y__141T__27F__84L__144I__25K.pdb</t>
  </si>
  <si>
    <t>815-1-18_GL_HC_dock_run083_0007_0001__139Y__141T__27F__84L__144I__25G.pdb</t>
  </si>
  <si>
    <t>815-1-18_GL_HC_dock_run083_0007_0001__139Y__141T__27F__84L__144F__138H.pdb</t>
  </si>
  <si>
    <t>815-1-18_GL_HC_dock_run083_0007_0001__139Y__141T__27F__84L__144I__25I.pdb</t>
  </si>
  <si>
    <t>815-1-18_GL_HC_dock_run083_0007_0001__139Y__141T__27F__84L__144F__138Q.pdb</t>
  </si>
  <si>
    <t>815-1-18_GL_HC_dock_run083_0007_0001__139Y__141T__27F__84L__144I__25S.pdb</t>
  </si>
  <si>
    <t>815-1-18_GL_HC_dock_run083_0007_0001__139Y__141T__27F__84L__144F__138Y.pdb</t>
  </si>
  <si>
    <t>815-1-18_GL_HC_dock_run083_0007_0001__139Y__141T__27F__84L__144I__43C.pdb</t>
  </si>
  <si>
    <t>815-1-18_GL_HC_dock_run083_0007_0001__139Y__141T__27F__84L__144I__25L.pdb</t>
  </si>
  <si>
    <t>815-1-18_GL_HC_dock_run083_0007_0001__139Y__141T__27F__84L__144I__43A.pdb</t>
  </si>
  <si>
    <t>815-1-18_GL_HC_dock_run083_0007_0001__139Y__141T__27F__84L__144F__85R.pdb</t>
  </si>
  <si>
    <t>815-1-18_GL_HC_dock_run083_0007_0001__139Y__141T__27F__84L__144I__25F.pdb</t>
  </si>
  <si>
    <t>815-1-18_GL_HC_dock_run083_0007_0001__139Y__141T__27F__84L__144I__43E.pdb</t>
  </si>
  <si>
    <t>815-1-18_GL_HC_dock_run083_0007_0001__139Y__141T__27F__84L__144I__25D.pdb</t>
  </si>
  <si>
    <t>815-1-18_GL_HC_dock_run083_0007_0001__139Y__141T__27F__84L__144I__43P.pdb</t>
  </si>
  <si>
    <t>815-1-18_GL_HC_dock_run083_0007_0001__139Y__141T__27F__84L__144I__85H.pdb</t>
  </si>
  <si>
    <t>815-1-18_GL_HC_dock_run083_0007_0001__139Y__141T__27F__84L__144I__25H.pdb</t>
  </si>
  <si>
    <t>815-1-18_GL_HC_dock_run083_0007_0001__139Y__141T__27F__84L__144I__25C.pdb</t>
  </si>
  <si>
    <t>815-1-18_GL_HC_dock_run083_0007_0001__139Y__141T__27F__84L__144I__43I.pdb</t>
  </si>
  <si>
    <t>815-1-18_GL_HC_dock_run083_0007_0001__139Y__141T__27F__84L__144I__25Q.pdb</t>
  </si>
  <si>
    <t>815-1-18_GL_HC_dock_run083_0007_0001__139Y__141T__27F__84L__144I__25N.pdb</t>
  </si>
  <si>
    <t>815-1-18_GL_HC_dock_run083_0007_0001__139Y__141T__27F__84L__144I__43K.pdb</t>
  </si>
  <si>
    <t>815-1-18_GL_HC_dock_run083_0007_0001__139Y__141T__27F__84L__144I__25P.pdb</t>
  </si>
  <si>
    <t>815-1-18_GL_HC_dock_run083_0007_0001__139Y__141T__27F__84L__144I__43Q.pdb</t>
  </si>
  <si>
    <t>815-1-18_GL_HC_dock_run083_0007_0001__139Y__141T__27F__84L__144I__25Y.pdb</t>
  </si>
  <si>
    <t>815-1-18_GL_HC_dock_run083_0007_0001__139Y__141T__27F__84L__144F__138S.pdb</t>
  </si>
  <si>
    <t>815-1-18_GL_HC_dock_run083_0007_0001__139Y__141T__27F__84L__144I__43F.pdb</t>
  </si>
  <si>
    <t>815-1-18_GL_HC_dock_run083_0007_0001__139Y__141T__27F__84L__144I__85M.pdb</t>
  </si>
  <si>
    <t>815-1-18_GL_HC_dock_run083_0007_0001__139Y__141T__27F__84L__144I__85W.pdb</t>
  </si>
  <si>
    <t>815-1-18_GL_HC_dock_run083_0007_0001__139Y__141T__27F__84L__144I__43S.pdb</t>
  </si>
  <si>
    <t>815-1-18_GL_HC_dock_run083_0007_0001__139Y__141T__27F__84L__144I__43D.pdb</t>
  </si>
  <si>
    <t>815-1-18_GL_HC_dock_run083_0007_0001__139Y__141T__27F__84L__144I__85K.pdb</t>
  </si>
  <si>
    <t>815-1-18_GL_HC_dock_run083_0007_0001__139Y__141T__27F__84L__144I__25V.pdb</t>
  </si>
  <si>
    <t>815-1-18_GL_HC_dock_run083_0007_0001__139Y__141T__27F__84L__144I__85L.pdb</t>
  </si>
  <si>
    <t>815-1-18_GL_HC_dock_run083_0007_0001__139Y__141T__27F__84L__144I__85A.pdb</t>
  </si>
  <si>
    <t>815-1-18_GL_HC_dock_run083_0007_0001__139Y__141T__27F__84L__144I__43H.pdb</t>
  </si>
  <si>
    <t>815-1-18_GL_HC_dock_run083_0007_0001__139Y__141T__27F__84L__144F__85I.pdb</t>
  </si>
  <si>
    <t>815-1-18_GL_HC_dock_run083_0007_0001__139Y__141T__27F__84L__144I__85S.pdb</t>
  </si>
  <si>
    <t>815-1-18_GL_HC_dock_run083_0007_0001__139Y__141T__27F__84L__144I__85F.pdb</t>
  </si>
  <si>
    <t>815-1-18_GL_HC_dock_run083_0007_0001__139Y__141T__27F__84L__144I__85Q.pdb</t>
  </si>
  <si>
    <t>815-1-18_GL_HC_dock_run083_0007_0001__139Y__141T__27F__84L__144I__85R.pdb</t>
  </si>
  <si>
    <t>815-1-18_GL_HC_dock_run083_0007_0001__139Y__141T__27F__84L__144I__43T.pdb</t>
  </si>
  <si>
    <t>815-1-18_GL_HC_dock_run083_0007_0001__139Y__141T__27F__84L__144F__85E.pdb</t>
  </si>
  <si>
    <t>815-1-18_GL_HC_dock_run083_0007_0001__139Y__141T__27F__84L__144I__43Y.pdb</t>
  </si>
  <si>
    <t>815-1-18_GL_HC_dock_run083_0007_0001__139Y__141T__27F__84L__144I__25R.pdb</t>
  </si>
  <si>
    <t>815-1-18_GL_HC_dock_run083_0007_0001__139Y__141T__27F__84L__144I__85N.pdb</t>
  </si>
  <si>
    <t>815-1-18_GL_HC_dock_run083_0007_0001__139Y__141T__27F__84L__144I__85I.pdb</t>
  </si>
  <si>
    <t>815-1-18_GL_HC_dock_run083_0007_0001__139Y__141T__27F__84L__144I__138C.pdb</t>
  </si>
  <si>
    <t>815-1-18_GL_HC_dock_run083_0007_0001__139Y__141T__27F__84L__144F__138N.pdb</t>
  </si>
  <si>
    <t>815-1-18_GL_HC_dock_run083_0007_0001__139Y__141T__27F__84L__144I__85D.pdb</t>
  </si>
  <si>
    <t>815-1-18_GL_HC_dock_run083_0007_0001__139Y__141T__27F__25E__144E__43A.pdb</t>
  </si>
  <si>
    <t>815-1-18_GL_HC_dock_run083_0007_0001__139Y__141T__27F__84L__144I__138V.pdb</t>
  </si>
  <si>
    <t>815-1-18_GL_HC_dock_run083_0007_0001__139Y__141T__27F__25E__144E__43C.pdb</t>
  </si>
  <si>
    <t>815-1-18_GL_HC_dock_run083_0007_0001__139Y__141T__27F__84L__144I__43W.pdb</t>
  </si>
  <si>
    <t>815-1-18_GL_HC_dock_run083_0007_0001__139Y__141T__27F__84L__144P__25V.pdb</t>
  </si>
  <si>
    <t>815-1-18_GL_HC_dock_run083_0007_0001__139Y__141T__27F__84L__144I__138F.pdb</t>
  </si>
  <si>
    <t>815-1-18_GL_HC_dock_run083_0007_0001__139Y__141T__27F__84L__144I__138I.pdb</t>
  </si>
  <si>
    <t>815-1-18_GL_HC_dock_run083_0007_0001__139Y__141T__27F__84L__144I__138A.pdb</t>
  </si>
  <si>
    <t>815-1-18_GL_HC_dock_run083_0007_0001__139Y__141T__27F__84L__144I__138N.pdb</t>
  </si>
  <si>
    <t>815-1-18_GL_HC_dock_run083_0007_0001__139Y__141T__27F__84L__144I__138K.pdb</t>
  </si>
  <si>
    <t>815-1-18_GL_HC_dock_run083_0007_0001__139Y__141T__27F__84L__144I__138Y.pdb</t>
  </si>
  <si>
    <t>815-1-18_GL_HC_dock_run083_0007_0001__139Y__141T__27F__84L__144I__138T.pdb</t>
  </si>
  <si>
    <t>815-1-18_GL_HC_dock_run083_0007_0001__139Y__141T__27F__84L__144I__138P.pdb</t>
  </si>
  <si>
    <t>815-1-18_GL_HC_dock_run083_0007_0001__139Y__141T__27F__25E__144E__43Q.pdb</t>
  </si>
  <si>
    <t>815-1-18_GL_HC_dock_run083_0007_0001__139Y__141T__27F__84L__144I__138R.pdb</t>
  </si>
  <si>
    <t>815-1-18_GL_HC_dock_run083_0007_0001__139Y__141T__27F__84L__144I__138L.pdb</t>
  </si>
  <si>
    <t>815-1-18_GL_HC_dock_run083_0007_0001__139Y__141T__27F__25E__144E__43K.pdb</t>
  </si>
  <si>
    <t>815-1-18_GL_HC_dock_run083_0007_0001__139Y__141T__27F__25E__144E__43H.pdb</t>
  </si>
  <si>
    <t>815-1-18_GL_HC_dock_run083_0007_0001__139Y__141T__27F__25E__144E__43N.pdb</t>
  </si>
  <si>
    <t>815-1-18_GL_HC_dock_run083_0007_0001__139Y__141T__27F__84L__144I__138D.pdb</t>
  </si>
  <si>
    <t>815-1-18_GL_HC_dock_run083_0007_0001__139Y__141T__27F__25E__144E__43P.pdb</t>
  </si>
  <si>
    <t>815-1-18_GL_HC_dock_run083_0007_0001__139Y__141T__27F__25E__144E__43L.pdb</t>
  </si>
  <si>
    <t>815-1-18_GL_HC_dock_run083_0007_0001__139Y__141T__27F__84L__144I__138W.pdb</t>
  </si>
  <si>
    <t>815-1-18_GL_HC_dock_run083_0007_0001__139Y__141T__27F__25E__144E__84A.pdb</t>
  </si>
  <si>
    <t>815-1-18_GL_HC_dock_run083_0007_0001__139Y__141T__27F__84L__144P__43P.pdb</t>
  </si>
  <si>
    <t>815-1-18_GL_HC_dock_run083_0007_0001__139Y__141T__27F__25E__144E__43T.pdb</t>
  </si>
  <si>
    <t>815-1-18_GL_HC_dock_run083_0007_0001__139Y__141T__27F__25E__144E__43Y.pdb</t>
  </si>
  <si>
    <t>815-1-18_GL_HC_dock_run083_0007_0001__139Y__141T__27F__25E__144E__84L.pdb</t>
  </si>
  <si>
    <t>815-1-18_GL_HC_dock_run083_0007_0001__139Y__141T__27F__25E__144E__43R.pdb</t>
  </si>
  <si>
    <t>815-1-18_GL_HC_dock_run083_0007_0001__139Y__141T__27F__25E__144E__43V.pdb</t>
  </si>
  <si>
    <t>815-1-18_GL_HC_dock_run083_0007_0001__139Y__141T__27F__25E__144E__84W.pdb</t>
  </si>
  <si>
    <t>815-1-18_GL_HC_dock_run083_0007_0001__139Y__141T__27F__25E__144E__43D.pdb</t>
  </si>
  <si>
    <t>815-1-18_GL_HC_dock_run083_0007_0001__139Y__141T__27F__25E__144E__85A.pdb</t>
  </si>
  <si>
    <t>815-1-18_GL_HC_dock_run083_0007_0001__139Y__141T__27F__84L__144I__85P.pdb</t>
  </si>
  <si>
    <t>815-1-18_GL_HC_dock_run083_0007_0001__139Y__141T__27F__25E__144E__84H.pdb</t>
  </si>
  <si>
    <t>815-1-18_GL_HC_dock_run083_0007_0001__139Y__141T__27F__25E__144E__84N.pdb</t>
  </si>
  <si>
    <t>815-1-18_GL_HC_dock_run083_0007_0001__139Y__141T__27F__25E__144E__85M.pdb</t>
  </si>
  <si>
    <t>815-1-18_GL_HC_dock_run083_0007_0001__139Y__141T__27F__25E__144E__85W.pdb</t>
  </si>
  <si>
    <t>815-1-18_GL_HC_dock_run083_0007_0001__139Y__141T__27F__25E__144E__84I.pdb</t>
  </si>
  <si>
    <t>815-1-18_GL_HC_dock_run083_0007_0001__139Y__141T__27F__25E__144E__85E.pdb</t>
  </si>
  <si>
    <t>815-1-18_GL_HC_dock_run083_0007_0001__139Y__141T__27F__25E__144E__84D.pdb</t>
  </si>
  <si>
    <t>815-1-18_GL_HC_dock_run083_0007_0001__139Y__141T__27F__25E__144E__85K.pdb</t>
  </si>
  <si>
    <t>815-1-18_GL_HC_dock_run083_0007_0001__139Y__141T__27F__84L__144P__85G.pdb</t>
  </si>
  <si>
    <t>815-1-18_GL_HC_dock_run083_0007_0001__139Y__141T__27F__84L__144P__85M.pdb</t>
  </si>
  <si>
    <t>815-1-18_GL_HC_dock_run083_0007_0001__139Y__141T__27F__84L__144P__138V.pdb</t>
  </si>
  <si>
    <t>815-1-18_GL_HC_dock_run083_0007_0001__139Y__141T__27F__84L__144P__43H.pdb</t>
  </si>
  <si>
    <t>815-1-18_GL_HC_dock_run083_0007_0001__139Y__141T__27F__84L__144P__85K.pdb</t>
  </si>
  <si>
    <t>815-1-18_GL_HC_dock_run083_0007_0001__139Y__141T__27F__25E__85D__43A.pdb</t>
  </si>
  <si>
    <t>815-1-18_GL_HC_dock_run083_0007_0001__139Y__141T__27F__25E__144E__138S.pdb</t>
  </si>
  <si>
    <t>815-1-18_GL_HC_dock_run083_0007_0001__139Y__141T__27F__84L__144I__138H.pdb</t>
  </si>
  <si>
    <t>815-1-18_GL_HC_dock_run083_0007_0001__139Y__141T__27F__25E__85D__43K.pdb</t>
  </si>
  <si>
    <t>815-1-18_GL_HC_dock_run083_0007_0001__139Y__141T__27F__25E__144E__138Y.pdb</t>
  </si>
  <si>
    <t>815-1-18_GL_HC_dock_run083_0007_0001__139Y__141T__27F__25E__85D__43E.pdb</t>
  </si>
  <si>
    <t>815-1-18_GL_HC_dock_run083_0007_0001__139Y__141T__27F__25E__85D__43Y.pdb</t>
  </si>
  <si>
    <t>815-1-18_GL_HC_dock_run083_0007_0001__139Y__141T__27F__84L__144P__85S.pdb</t>
  </si>
  <si>
    <t>815-1-18_GL_HC_dock_run083_0007_0001__139Y__141T__27F__25E__144E__84E.pdb</t>
  </si>
  <si>
    <t>815-1-18_GL_HC_dock_run083_0007_0001__139Y__141T__27F__25E__85D__43F.pdb</t>
  </si>
  <si>
    <t>815-1-18_GL_HC_dock_run083_0007_0001__139Y__141T__27F__25E__144E__43I.pdb</t>
  </si>
  <si>
    <t>815-1-18_GL_HC_dock_run083_0007_0001__139Y__141T__27F__25E__144E__84G.pdb</t>
  </si>
  <si>
    <t>815-1-18_GL_HC_dock_run083_0007_0001__139Y__141T__27F__25E__144E__85G.pdb</t>
  </si>
  <si>
    <t>815-1-18_GL_HC_dock_run083_0007_0001__139Y__141T__27F__25E__144E__84V.pdb</t>
  </si>
  <si>
    <t>815-1-18_GL_HC_dock_run083_0007_0001__139Y__141T__27F__25E__85D__43V.pdb</t>
  </si>
  <si>
    <t>815-1-18_GL_HC_dock_run083_0007_0001__139Y__141T__27F__25E__144E__138W.pdb</t>
  </si>
  <si>
    <t>815-1-18_GL_HC_dock_run083_0007_0001__139Y__141T__27F__25E__144E__84T.pdb</t>
  </si>
  <si>
    <t>815-1-18_GL_HC_dock_run083_0007_0001__139Y__141T__27F__25E__144E__84F.pdb</t>
  </si>
  <si>
    <t>815-1-18_GL_HC_dock_run083_0007_0001__139Y__141T__27F__25E__144E__85Q.pdb</t>
  </si>
  <si>
    <t>815-1-18_GL_HC_dock_run083_0007_0001__139Y__141T__27F__25E__144E__84Q.pdb</t>
  </si>
  <si>
    <t>815-1-18_GL_HC_dock_run083_0007_0001__139Y__141T__27F__25E__144E__84P.pdb</t>
  </si>
  <si>
    <t>815-1-18_GL_HC_dock_run083_0007_0001__139Y__141T__27F__25E__85D__84A.pdb</t>
  </si>
  <si>
    <t>815-1-18_GL_HC_dock_run083_0007_0001__139Y__141T__27F__84L__144P__138K.pdb</t>
  </si>
  <si>
    <t>815-1-18_GL_HC_dock_run083_0007_0001__139Y__141T__27F__84L__144P__85I.pdb</t>
  </si>
  <si>
    <t>815-1-18_GL_HC_dock_run083_0007_0001__139Y__141T__27F__25E__144E__85F.pdb</t>
  </si>
  <si>
    <t>815-1-18_GL_HC_dock_run083_0007_0001__139Y__141T__27F__25E__144E__138T.pdb</t>
  </si>
  <si>
    <t>815-1-18_GL_HC_dock_run083_0007_0001__139Y__141T__27F__25E__85D__43R.pdb</t>
  </si>
  <si>
    <t>815-1-18_GL_HC_dock_run083_0007_0001__139Y__141T__27F__25E__144E__84K.pdb</t>
  </si>
  <si>
    <t>815-1-18_GL_HC_dock_run083_0007_0001__139Y__141T__27F__25E__85D__84P.pdb</t>
  </si>
  <si>
    <t>815-1-18_GL_HC_dock_run083_0007_0001__139Y__141T__27F__25E__144E__85V.pdb</t>
  </si>
  <si>
    <t>815-1-18_GL_HC_dock_run083_0007_0001__139Y__141T__27F__25E__144E__85D.pdb</t>
  </si>
  <si>
    <t>815-1-18_GL_HC_dock_run083_0007_0001__139Y__141T__27F__25E__144E__85S.pdb</t>
  </si>
  <si>
    <t>815-1-18_GL_HC_dock_run083_0007_0001__139Y__141T__27F__25E__85D__84L.pdb</t>
  </si>
  <si>
    <t>815-1-18_GL_HC_dock_run083_0007_0001__139Y__141T__27F__25E__85D__84V.pdb</t>
  </si>
  <si>
    <t>815-1-18_GL_HC_dock_run083_0007_0001__139Y__141T__27F__84L__144P__85N.pdb</t>
  </si>
  <si>
    <t>815-1-18_GL_HC_dock_run083_0007_0001__139Y__141T__27F__25E__144E__84M.pdb</t>
  </si>
  <si>
    <t>815-1-18_GL_HC_dock_run083_0007_0001__139Y__141T__27F__84L__144P__85Q.pdb</t>
  </si>
  <si>
    <t>815-1-18_GL_HC_dock_run083_0007_0001__139Y__141T__27F__25E__144E__85N.pdb</t>
  </si>
  <si>
    <t>815-1-18_GL_HC_dock_run083_0007_0001__139Y__141T__27F__25E__144E__138A.pdb</t>
  </si>
  <si>
    <t>815-1-18_GL_HC_dock_run083_0007_0001__139Y__141T__27F__84L__144P__85D.pdb</t>
  </si>
  <si>
    <t>815-1-18_GL_HC_dock_run083_0007_0001__139Y__141T__27F__25E__144E__138P.pdb</t>
  </si>
  <si>
    <t>815-1-18_GL_HC_dock_run083_0007_0001__139Y__141T__27F__25E__85D__43M.pdb</t>
  </si>
  <si>
    <t>815-1-18_GL_HC_dock_run083_0007_0001__139Y__141T__27F__84L__144P__85Y.pdb</t>
  </si>
  <si>
    <t>815-1-18_GL_HC_dock_run083_0007_0001__139Y__141T__27F__25E__85D__138L.pdb</t>
  </si>
  <si>
    <t>815-1-18_GL_HC_dock_run083_0007_0001__139Y__141T__27F__25E__144E__85H.pdb</t>
  </si>
  <si>
    <t>815-1-18_GL_HC_dock_run083_0007_0001__139Y__141T__27F__25E__85D__84C.pdb</t>
  </si>
  <si>
    <t>815-1-18_GL_HC_dock_run083_0007_0001__139Y__141T__27F__25E__144E__138M.pdb</t>
  </si>
  <si>
    <t>815-1-18_GL_HC_dock_run083_0007_0001__139Y__141T__27F__84L__144P__138F.pdb</t>
  </si>
  <si>
    <t>815-1-18_GL_HC_dock_run083_0007_0001__139Y__141T__27F__25E__144E__85P.pdb</t>
  </si>
  <si>
    <t>815-1-18_GL_HC_dock_run083_0007_0001__139Y__141T__27F__25E__144E__138L.pdb</t>
  </si>
  <si>
    <t>815-1-18_GL_HC_dock_run083_0007_0001__139Y__141T__27F__84L__144P__85T.pdb</t>
  </si>
  <si>
    <t>815-1-18_GL_HC_dock_run083_0007_0001__139Y__141T__27F__25E__144E__138K.pdb</t>
  </si>
  <si>
    <t>815-1-18_GL_HC_dock_run083_0007_0001__139Y__141T__27F__25E__144E__85T.pdb</t>
  </si>
  <si>
    <t>815-1-18_GL_HC_dock_run083_0007_0001__139Y__141T__27F__84L__144P__138A.pdb</t>
  </si>
  <si>
    <t>815-1-18_GL_HC_dock_run083_0007_0001__139Y__141T__27F__25E__144E__138F.pdb</t>
  </si>
  <si>
    <t>815-1-18_GL_HC_dock_run083_0007_0001__139Y__141T__27F__25E__144E__138I.pdb</t>
  </si>
  <si>
    <t>815-1-18_GL_HC_dock_run083_0007_0001__139Y__141T__27F__84L__144P__138S.pdb</t>
  </si>
  <si>
    <t>815-1-18_GL_HC_dock_run083_0007_0001__139Y__141T__27F__25E__85D__84N.pdb</t>
  </si>
  <si>
    <t>815-1-18_GL_HC_dock_run083_0007_0001__139Y__141T__27F__25E__85D__84T.pdb</t>
  </si>
  <si>
    <t>815-1-18_GL_HC_dock_run083_0007_0001__139Y__141T__27F__25E__85D__43Q.pdb</t>
  </si>
  <si>
    <t>815-1-18_GL_HC_dock_run083_0007_0001__139Y__141T__27F__25E__144E__85R.pdb</t>
  </si>
  <si>
    <t>815-1-18_GL_HC_dock_run083_0007_0001__139Y__141T__27F__25E__144E__138C.pdb</t>
  </si>
  <si>
    <t>815-1-18_GL_HC_dock_run083_0007_0001__139Y__141T__27F__25E__85D__43W.pdb</t>
  </si>
  <si>
    <t>815-1-18_GL_HC_dock_run083_0007_0001__139Y__141T__27F__25E__85D__43N.pdb</t>
  </si>
  <si>
    <t>815-1-18_GL_HC_dock_run083_0007_0001__139Y__141T__27F__25E__144E__138G.pdb</t>
  </si>
  <si>
    <t>815-1-18_GL_HC_dock_run083_0007_0001__139Y__141T__27F__25E__144E__138H.pdb</t>
  </si>
  <si>
    <t>815-1-18_GL_HC_dock_run083_0007_0001__139Y__141T__27F__25E__85D__43H.pdb</t>
  </si>
  <si>
    <t>815-1-18_GL_HC_dock_run083_0007_0001__139Y__141T__27F__25E__144E__138V.pdb</t>
  </si>
  <si>
    <t>815-1-18_GL_HC_dock_run083_0007_0001__139Y__141T__27F__25E__144E__138E.pdb</t>
  </si>
  <si>
    <t>815-1-18_GL_HC_dock_run083_0007_0001__139Y__141T__27F__25E__85D__43S.pdb</t>
  </si>
  <si>
    <t>815-1-18_GL_HC_dock_run083_0007_0001__139Y__141T__27F__84L__144F__25G.pdb</t>
  </si>
  <si>
    <t>815-1-18_GL_HC_dock_run083_0007_0001__139Y__141T__27F__84L__144F__25M.pdb</t>
  </si>
  <si>
    <t>815-1-18_GL_HC_dock_run083_0007_0001__139Y__141T__27F__25E__85D__138E.pdb</t>
  </si>
  <si>
    <t>815-1-18_GL_HC_dock_run083_0007_0001__139Y__141T__27F__84L__144F__25Q.pdb</t>
  </si>
  <si>
    <t>815-1-18_GL_HC_dock_run083_0007_0001__139Y__141T__27F__25E__144E__138Q.pdb</t>
  </si>
  <si>
    <t>815-1-18_GL_HC_dock_run083_0007_0001__139Y__141T__27F__84L__144P__138E.pdb</t>
  </si>
  <si>
    <t>815-1-18_GL_HC_dock_run083_0007_0001__139Y__141T__27F__25E__85D__43D.pdb</t>
  </si>
  <si>
    <t>815-1-18_GL_HC_dock_run083_0007_0001__139Y__141T__27F__25E__85D__43T.pdb</t>
  </si>
  <si>
    <t>815-1-18_GL_HC_dock_run083_0007_0001__139Y__141T__27F__25E__144E__138D.pdb</t>
  </si>
  <si>
    <t>815-1-18_GL_HC_dock_run083_0007_0001__139Y__141T__27F__25E__144E__138N.pdb</t>
  </si>
  <si>
    <t>815-1-18_GL_HC_dock_run083_0007_0001__139Y__141T__27F__84L__144F__25I.pdb</t>
  </si>
  <si>
    <t>815-1-18_GL_HC_dock_run083_0007_0001__139Y__141T__27F__84L__144P__138W.pdb</t>
  </si>
  <si>
    <t>815-1-18_GL_HC_dock_run083_0007_0001__139Y__141T__27F__25E__85D__84G.pdb</t>
  </si>
  <si>
    <t>815-1-18_GL_HC_dock_run083_0007_0001__139Y__141T__27F__84L__144P__138P.pdb</t>
  </si>
  <si>
    <t>815-1-18_GL_HC_dock_run083_0007_0001__139Y__141T__27F__84L__144P__138H.pdb</t>
  </si>
  <si>
    <t>815-1-18_GL_HC_dock_run083_0007_0001__139Y__141T__27F__84L__144P__138N.pdb</t>
  </si>
  <si>
    <t>815-1-18_GL_HC_dock_run083_0007_0001__139Y__141T__27F__84L__144P__138Q.pdb</t>
  </si>
  <si>
    <t>815-1-18_GL_HC_dock_run083_0007_0001__139Y__141T__27F__25E__85D__138Q.pdb</t>
  </si>
  <si>
    <t>815-1-18_GL_HC_dock_run083_0007_0001__139Y__141T__27F__84L__144P__138D.pdb</t>
  </si>
  <si>
    <t>815-1-18_GL_HC_dock_run083_0007_0001__139Y__141T__27F__25E__85D__138V.pdb</t>
  </si>
  <si>
    <t>815-1-18_GL_HC_dock_run083_0007_0001__139Y__141T__27F__25E__85D__84K.pdb</t>
  </si>
  <si>
    <t>815-1-18_GL_HC_dock_run083_0007_0001__139Y__141T__27F__25E__85D__138S.pdb</t>
  </si>
  <si>
    <t>815-1-18_GL_HC_dock_run083_0007_0001__139Y__141T__27F__25E__85D__138H.pdb</t>
  </si>
  <si>
    <t>815-1-18_GL_HC_dock_run083_0007_0001__139Y__141T__27F__25E__85D__138I.pdb</t>
  </si>
  <si>
    <t>815-1-18_GL_HC_dock_run083_0007_0001__139Y__141T__27F__25E__85D__138C.pdb</t>
  </si>
  <si>
    <t>815-1-18_GL_HC_dock_run083_0007_0001__139Y__141T__27F__84L__144F__25H.pdb</t>
  </si>
  <si>
    <t>815-1-18_GL_HC_dock_run083_0007_0001__139Y__141T__27F__25E__85D__84I.pdb</t>
  </si>
  <si>
    <t>815-1-18_GL_HC_dock_run083_0007_0001__139Y__141T__27F__25E__85D__84F.pdb</t>
  </si>
  <si>
    <t>815-1-18_GL_HC_dock_run083_0007_0001__139Y__141T__27F__25E__85D__84Q.pdb</t>
  </si>
  <si>
    <t>815-1-18_GL_HC_dock_run083_0007_0001__139Y__141T__27F__25E__85D__84W.pdb</t>
  </si>
  <si>
    <t>815-1-18_GL_HC_dock_run083_0007_0001__139Y__141T__27F__84L__144F__43G.pdb</t>
  </si>
  <si>
    <t>815-1-18_GL_HC_dock_run083_0007_0001__139Y__141T__27F__84L__144F__25V.pdb</t>
  </si>
  <si>
    <t>815-1-18_GL_HC_dock_run083_0007_0001__139Y__141T__27F__25E__85D__138R.pdb</t>
  </si>
  <si>
    <t>815-1-18_GL_HC_dock_run083_0007_0001__139Y__141T__27F__84L__144F__25E.pdb</t>
  </si>
  <si>
    <t>815-1-18_GL_HC_dock_run083_0007_0001__139Y__141T__27F__84L__144F__25Y.pdb</t>
  </si>
  <si>
    <t>815-1-18_GL_HC_dock_run083_0007_0001__139Y__141T__27F__84L__144F__25W.pdb</t>
  </si>
  <si>
    <t>815-1-18_GL_HC_dock_run083_0007_0001__139Y__141T__27F__25E__85D__138G.pdb</t>
  </si>
  <si>
    <t>815-1-18_GL_HC_dock_run083_0007_0001__139Y__141T__27F__25E__144E__84S.pdb</t>
  </si>
  <si>
    <t>815-1-18_GL_HC_dock_run083_0007_0001__139Y__141T__27F__25E__85D__138Y.pdb</t>
  </si>
  <si>
    <t>815-1-18_GL_HC_dock_run083_0007_0001__139Y__141T__27F__84L__144F__43Q.pdb</t>
  </si>
  <si>
    <t>815-1-18_GL_HC_dock_run083_0007_0001__139Y__141T__27F__84L__144P__138Y.pdb</t>
  </si>
  <si>
    <t>815-1-18_GL_HC_dock_run083_0007_0001__139Y__141T__27F__84L__144P__138R.pdb</t>
  </si>
  <si>
    <t>815-1-18_GL_HC_dock_run083_0007_0001__139Y__141T__27F__25E__85D__144Q.pdb</t>
  </si>
  <si>
    <t>815-1-18_GL_HC_dock_run083_0007_0001__139Y__141T__27F__25E__85D__144G.pdb</t>
  </si>
  <si>
    <t>815-1-18_GL_HC_dock_run083_0007_0001__139Y__141T__27F__25E__85D__138D.pdb</t>
  </si>
  <si>
    <t>815-1-18_GL_HC_dock_run083_0007_0001__139Y__141T__27F__84L__144F__25S.pdb</t>
  </si>
  <si>
    <t>815-1-18_GL_HC_dock_run083_0007_0001__139Y__141T__27F__25E__85D__84D.pdb</t>
  </si>
  <si>
    <t>815-1-18_GL_HC_dock_run083_0007_0001__139Y__141T__27F__84L__144F__43N.pdb</t>
  </si>
  <si>
    <t>815-1-18_GL_HC_dock_run083_0007_0001__139Y__141T__27F__84L__144F__43L.pdb</t>
  </si>
  <si>
    <t>815-1-18_GL_HC_dock_run083_0007_0001__139Y__141T__27F__84L__144F__43P.pdb</t>
  </si>
  <si>
    <t>815-1-18_GL_HC_dock_run083_0007_0001__139Y__141T__27F__25E__85D__84E.pdb</t>
  </si>
  <si>
    <t>815-1-18_GL_HC_dock_run083_0007_0001__139Y__141T__27F__25E__144E__43W.pdb</t>
  </si>
  <si>
    <t>815-1-18_GL_HC_dock_run083_0007_0001__139Y__141T__27F__25E__85D__144A.pdb</t>
  </si>
  <si>
    <t>815-1-18_GL_HC_dock_run083_0007_0001__139Y__141T__27F__84L__144F__43M.pdb</t>
  </si>
  <si>
    <t>815-1-18_GL_HC_dock_run083_0007_0001__139Y__141T__27F__25E__85D__138M.pdb</t>
  </si>
  <si>
    <t>815-1-18_GL_HC_dock_run083_0007_0001__139Y__141T__27F__25E__85D__144E.pdb</t>
  </si>
  <si>
    <t>815-1-18_GL_HC_dock_run083_0007_0001__139Y__141T__27F__25E__85D__144S.pdb</t>
  </si>
  <si>
    <t>815-1-18_GL_HC_dock_run083_0007_0001__139Y__141T__27F__25E__85D__144F.pdb</t>
  </si>
  <si>
    <t>815-1-18_GL_HC_dock_run083_0007_0001__139Y__141T__27F__84L__144F__43W.pdb</t>
  </si>
  <si>
    <t>815-1-18_GL_HC_dock_run083_0007_0001__139Y__141T__27F__25E__85D__138A.pdb</t>
  </si>
  <si>
    <t>815-1-18_GL_HC_dock_run083_0007_0001__139Y__141T__27F__84L__144F__43H.pdb</t>
  </si>
  <si>
    <t>815-1-18_GL_HC_dock_run083_0007_0001__139Y__141T__27F__84L__144F__25R.pdb</t>
  </si>
  <si>
    <t>815-1-18_GL_HC_dock_run083_0007_0001__139Y__141T__27F__25E__85D__138K.pdb</t>
  </si>
  <si>
    <t>815-1-18_GL_HC_dock_run083_0007_0001__139Y__141T__27F__84L__144F__43I.pdb</t>
  </si>
  <si>
    <t>815-1-18_GL_HC_dock_run083_0007_0001__139Y__141T__27F__25E__144Q__43L.pdb</t>
  </si>
  <si>
    <t>815-1-18_GL_HC_dock_run083_0007_0001__139Y__141T__27F__84L__144F__43E.pdb</t>
  </si>
  <si>
    <t>815-1-18_GL_HC_dock_run083_0007_0001__139Y__141T__27F__25E__85D__138W.pdb</t>
  </si>
  <si>
    <t>815-1-18_GL_HC_dock_run083_0007_0001__139Y__141T__27F__84L__144F__43R.pdb</t>
  </si>
  <si>
    <t>815-1-18_GL_HC_dock_run083_0007_0001__139Y__141T__27F__25E__85D__144I.pdb</t>
  </si>
  <si>
    <t>815-1-18_GL_HC_dock_run083_0007_0001__139Y__141T__27F__25E__85D__43P.pdb</t>
  </si>
  <si>
    <t>815-1-18_GL_HC_dock_run083_0007_0001__139Y__141T__27F__84L__144F__43D.pdb</t>
  </si>
  <si>
    <t>815-1-18_GL_HC_dock_run083_0007_0001__139Y__141T__27F__84L__144F__43Y.pdb</t>
  </si>
  <si>
    <t>815-1-18_GL_HC_dock_run083_0007_0001__139Y__141T__27F__84L__144F__43T.pdb</t>
  </si>
  <si>
    <t>815-1-18_GL_HC_dock_run083_0007_0001__139Y__141T__27F__25E__85D__138T.pdb</t>
  </si>
  <si>
    <t>815-1-18_GL_HC_dock_run083_0007_0001__139Y__141T__27F__84L__144F__85Y.pdb</t>
  </si>
  <si>
    <t>815-1-18_GL_HC_dock_run083_0007_0001__139Y__141T__27F__25E__144E__138R.pdb</t>
  </si>
  <si>
    <t>815-1-18_GL_HC_dock_run083_0007_0001__139Y__141T__27F__84L__144F__138W.pdb</t>
  </si>
  <si>
    <t>815-1-18_GL_HC_dock_run083_0007_0001__139Y__141T__27F__25E__144Q__43W.pdb</t>
  </si>
  <si>
    <t>815-1-18_GL_HC_dock_run083_0007_0001__139Y__141T__27F__25E__85D__138N.pdb</t>
  </si>
  <si>
    <t>815-1-18_GL_HC_dock_run083_0007_0001__139Y__141T__27F__25E__144Q__43F.pdb</t>
  </si>
  <si>
    <t>815-1-18_GL_HC_dock_run083_0007_0001__139Y__141T__27F__25E__85D__144M.pdb</t>
  </si>
  <si>
    <t>815-1-18_GL_HC_dock_run083_0007_0001__139Y__141T__27F__25E__144Q__43I.pdb</t>
  </si>
  <si>
    <t>815-1-18_GL_HC_dock_run083_0007_0001__139Y__141T__27F__84L__144F__85W.pdb</t>
  </si>
  <si>
    <t>815-1-18_GL_HC_dock_run083_0007_0001__139Y__141T__27F__25E__85D__144V.pdb</t>
  </si>
  <si>
    <t>815-1-18_GL_HC_dock_run083_0007_0001__139Y__141T__27F__84L__144F__85L.pdb</t>
  </si>
  <si>
    <t>815-1-18_GL_HC_dock_run083_0007_0001__139Y__141T__27F__25E__144Q__43M.pdb</t>
  </si>
  <si>
    <t>815-1-18_GL_HC_dock_run083_0007_0001__139Y__141T__27F__25E__85D__144Y.pdb</t>
  </si>
  <si>
    <t>815-1-18_GL_HC_dock_run083_0007_0001__139Y__141T__27F__25E__144Q__43N.pdb</t>
  </si>
  <si>
    <t>815-1-18_GL_HC_dock_run083_0007_0001__139Y__141T__27F__25E__85D__144P.pdb</t>
  </si>
  <si>
    <t>815-1-18_GL_HC_dock_run083_0007_0001__139Y__141T__27F__25E__144Q__43H.pdb</t>
  </si>
  <si>
    <t>815-1-18_GL_HC_dock_run083_0007_0001__139Y__141T__27F__25E__144Q__43T.pdb</t>
  </si>
  <si>
    <t>815-1-18_GL_HC_dock_run083_0007_0001__139Y__141T__27F__84L__144F__85N.pdb</t>
  </si>
  <si>
    <t>815-1-18_GL_HC_dock_run083_0007_0001__139Y__141T__27F__25E__85D__144H.pdb</t>
  </si>
  <si>
    <t>815-1-18_GL_HC_dock_run083_0007_0001__139Y__141T__27F__84L__144F__138E.pdb</t>
  </si>
  <si>
    <t>815-1-18_GL_HC_dock_run083_0007_0001__139Y__141T__27F__25E__144Q__84Q.pdb</t>
  </si>
  <si>
    <t>815-1-18_GL_HC_dock_run083_0007_0001__139Y__141T__27F__25E__144Q__84M.pdb</t>
  </si>
  <si>
    <t>815-1-18_GL_HC_dock_run083_0007_0001__139Y__141T__27F__25E__85D__144N.pdb</t>
  </si>
  <si>
    <t>815-1-18_GL_HC_dock_run083_0007_0001__139Y__141T__27F__84L__144F__85T.pdb</t>
  </si>
  <si>
    <t>815-1-18_GL_HC_dock_run083_0007_0001__139Y__141T__27F__84L__144F__138I.pdb</t>
  </si>
  <si>
    <t>815-1-18_GL_HC_dock_run083_0007_0001__139Y__141T__27F__25E__144Q__43Q.pdb</t>
  </si>
  <si>
    <t>815-1-18_GL_HC_dock_run083_0007_0001__139Y__141T__27F__25E__144Q__43K.pdb</t>
  </si>
  <si>
    <t>815-1-18_GL_HC_dock_run083_0007_0001__139Y__141T__27F__84L__144F__138K.pdb</t>
  </si>
  <si>
    <t>815-1-18_GL_HC_dock_run083_0007_0001__139Y__141T__27F__25E__144Q__84K.pdb</t>
  </si>
  <si>
    <t>815-1-18_GL_HC_dock_run083_0007_0001__139Y__141T__27F__84L__144F__138G.pdb</t>
  </si>
  <si>
    <t>815-1-18_GL_HC_dock_run083_0007_0001__139Y__141T__27F__84L__144I__43N.pdb</t>
  </si>
  <si>
    <t>815-1-18_GL_HC_dock_run083_0007_0001__139Y__141T__27F__84L__144I__25E.pdb</t>
  </si>
  <si>
    <t>815-1-18_GL_HC_dock_run083_0007_0001__139Y__141T__27F__25E__144Q__43P.pdb</t>
  </si>
  <si>
    <t>815-1-18_GL_HC_dock_run083_0007_0001__139Y__141T__27F__25E__144Q__84I.pdb</t>
  </si>
  <si>
    <t>815-1-18_GL_HC_dock_run083_0007_0001__139Y__141T__27F__84L__144I__25A.pdb</t>
  </si>
  <si>
    <t>815-1-18_GL_HC_dock_run083_0007_0001__139Y__141T__27F__25E__144Q__84E.pdb</t>
  </si>
  <si>
    <t>815-1-18_GL_HC_dock_run083_0007_0001__139Y__141T__27F__25E__144Q__84W.pdb</t>
  </si>
  <si>
    <t>815-1-18_GL_HC_dock_run083_0007_0001__139Y__141T__27F__84L__144I__43V.pdb</t>
  </si>
  <si>
    <t>815-1-18_GL_HC_dock_run083_0007_0001__139Y__141T__27F__84L__144F__138R.pdb</t>
  </si>
  <si>
    <t>815-1-18_GL_HC_dock_run083_0007_0001__139Y__141T__27F__25E__144Q__84C.pdb</t>
  </si>
  <si>
    <t>815-1-18_GL_HC_dock_run083_0007_0001__139Y__141T__27F__84L__144I__85G.pdb</t>
  </si>
  <si>
    <t>815-1-18_GL_HC_dock_run083_0007_0001__139Y__141T__27F__84L__144I__85V.pdb</t>
  </si>
  <si>
    <t>815-1-18_GL_HC_dock_run083_0007_0001__139Y__141T__27F__25E__85D__43C.pdb</t>
  </si>
  <si>
    <t>815-1-18_GL_HC_dock_run083_0007_0001__139Y__141T__27F__25E__144Q__85A.pdb</t>
  </si>
  <si>
    <t>815-1-18_GL_HC_dock_run083_0007_0001__139Y__141T__27F__25E__144Q__84T.pdb</t>
  </si>
  <si>
    <t>815-1-18_GL_HC_dock_run083_0007_0001__139Y__141T__27F__84L__144I__85T.pdb</t>
  </si>
  <si>
    <t>815-1-18_GL_HC_dock_run083_0007_0001__139Y__141T__27F__25E__144Q__84D.pdb</t>
  </si>
  <si>
    <t>815-1-18_GL_HC_dock_run083_0007_0001__139Y__141T__27F__84L__144I__85E.pdb</t>
  </si>
  <si>
    <t>815-1-18_GL_HC_dock_run083_0007_0001__139Y__141T__27F__84L__144I__85Y.pdb</t>
  </si>
  <si>
    <t>815-1-18_GL_HC_dock_run083_0007_0001__139Y__141T__27F__84L__144I__85C.pdb</t>
  </si>
  <si>
    <t>815-1-18_GL_HC_dock_run083_0007_0001__139Y__141T__27F__25E__144Q__85L.pdb</t>
  </si>
  <si>
    <t>815-1-18_GL_HC_dock_run083_0007_0001__139Y__141T__27F__25E__85D__138F.pdb</t>
  </si>
  <si>
    <t>815-1-18_GL_HC_dock_run083_0007_0001__139Y__141T__27F__84L__144I__138G.pdb</t>
  </si>
  <si>
    <t>815-1-18_GL_HC_dock_run083_0007_0001__139Y__141T__27F__25E__144Q__85Q.pdb</t>
  </si>
  <si>
    <t>815-1-18_GL_HC_dock_run083_0007_0001__139Y__141T__27F__84L__144I__138Q.pdb</t>
  </si>
  <si>
    <t>815-1-18_GL_HC_dock_run083_0007_0001__139Y__141T__27F__25E__144Q__84R.pdb</t>
  </si>
  <si>
    <t>815-1-18_GL_HC_dock_run083_0007_0001__139Y__141T__27F__25E__144E__43G.pdb</t>
  </si>
  <si>
    <t>815-1-18_GL_HC_dock_run083_0007_0001__139Y__141T__27F__25E__144Q__84S.pdb</t>
  </si>
  <si>
    <t>815-1-18_GL_HC_dock_run083_0007_0001__139Y__141T__27F__84L__144I__43R.pdb</t>
  </si>
  <si>
    <t>815-1-18_GL_HC_dock_run083_0007_0001__139Y__141T__27F__25E__144E__43E.pdb</t>
  </si>
  <si>
    <t>815-1-18_GL_HC_dock_run083_0007_0001__139Y__141T__27F__25E__144E__43S.pdb</t>
  </si>
  <si>
    <t>815-1-18_GL_HC_dock_run083_0007_0001__139Y__141T__27F__84L__144I__138M.pdb</t>
  </si>
  <si>
    <t>815-1-18_GL_HC_dock_run083_0007_0001__139Y__141T__27F__25E__144Q__85S.pdb</t>
  </si>
  <si>
    <t>815-1-18_GL_HC_dock_run083_0007_0001__139Y__141T__27F__84L__144I__138S.pdb</t>
  </si>
  <si>
    <t>815-1-18_GL_HC_dock_run083_0007_0001__139Y__141T__27F__25E__144Q__85V.pdb</t>
  </si>
  <si>
    <t>815-1-18_GL_HC_dock_run083_0007_0001__139Y__141T__27F__25E__144Q__84P.pdb</t>
  </si>
  <si>
    <t>815-1-18_GL_HC_dock_run083_0007_0001__139Y__141T__27F__25E__144Q__85E.pdb</t>
  </si>
  <si>
    <t>815-1-18_GL_HC_dock_run083_0007_0001__139Y__141T__27F__25E__144E__43M.pdb</t>
  </si>
  <si>
    <t>815-1-18_GL_HC_dock_run083_0007_0001__139Y__141T__27F__25E__144Q__85K.pdb</t>
  </si>
  <si>
    <t>815-1-18_GL_HC_dock_run083_0007_0001__139Y__141T__27F__25E__85D__144R.pdb</t>
  </si>
  <si>
    <t>815-1-18_GL_HC_dock_run083_0007_0001__139Y__141T__27F__84L__144I__138E.pdb</t>
  </si>
  <si>
    <t>815-1-18_GL_HC_dock_run083_0007_0001__139Y__141T__27F__25E__144E__43F.pdb</t>
  </si>
  <si>
    <t>815-1-18_GL_HC_dock_run083_0007_0001__139Y__141T__27F__25E__144Q__84H.pdb</t>
  </si>
  <si>
    <t>815-1-18_GL_HC_dock_run083_0007_0001__139Y__141T__27F__25E__144E__85L.pdb</t>
  </si>
  <si>
    <t>815-1-18_GL_HC_dock_run083_0007_0001__139Y__141T__27F__25E__144Q__84Y.pdb</t>
  </si>
  <si>
    <t>815-1-18_GL_HC_dock_run083_0007_0001__139Y__141T__27F__25E__144Q__85H.pdb</t>
  </si>
  <si>
    <t>815-1-18_GL_HC_dock_run083_0007_0001__139Y__141T__27F__25E__144Q__85F.pdb</t>
  </si>
  <si>
    <t>815-1-18_GL_HC_dock_run083_0007_0001__139Y__141T__27F__25E__144E__85Y.pdb</t>
  </si>
  <si>
    <t>815-1-18_GL_HC_dock_run083_0007_0001__139Y__141T__27F__25E__144Q__85N.pdb</t>
  </si>
  <si>
    <t>815-1-18_GL_HC_dock_run083_0007_0001__139Y__141T__27F__25E__85D__138P.pdb</t>
  </si>
  <si>
    <t>815-1-18_GL_HC_dock_run083_0007_0001__139Y__141T__27F__25E__144E__85C.pdb</t>
  </si>
  <si>
    <t>815-1-18_GL_HC_dock_run083_0007_0001__139Y__141T__27F__25E__85D__43L.pdb</t>
  </si>
  <si>
    <t>815-1-18_GL_HC_dock_run083_0007_0001__139Y__141T__27F__25E__144E__85I.pdb</t>
  </si>
  <si>
    <t>815-1-18_GL_HC_dock_run083_0007_0001__139Y__141T__27F__25E__144E__84Y.pdb</t>
  </si>
  <si>
    <t>815-1-18_GL_HC_dock_run083_0007_0001__139Y__141T__27F__25E__85D__84H.pdb</t>
  </si>
  <si>
    <t>815-1-18_GL_HC_dock_run083_0007_0001__139Y__141T__27F__25E__85D__43G.pdb</t>
  </si>
  <si>
    <t>815-1-18_GL_HC_dock_run083_0007_0001__139Y__141T__27F__25E__144Q__138A.pdb</t>
  </si>
  <si>
    <t>815-1-18_GL_HC_dock_run083_0007_0001__139Y__141T__27F__25E__144E__84C.pdb</t>
  </si>
  <si>
    <t>815-1-18_GL_HC_dock_run083_0007_0001__139Y__141T__27F__25E__144Q__85P.pdb</t>
  </si>
  <si>
    <t>815-1-18_GL_HC_dock_run083_0007_0001__139Y__141T__27F__25E__85D__43I.pdb</t>
  </si>
  <si>
    <t>815-1-18_GL_HC_dock_run083_0007_0001__139Y__141T__27F__25E__144Q__138C.pdb</t>
  </si>
  <si>
    <t>815-1-18_GL_HC_dock_run083_0007_0001__139Y__141T__27F__25E__144Q__85W.pdb</t>
  </si>
  <si>
    <t>815-1-18_GL_HC_dock_run083_0007_0001__139Y__141T__27F__25E__144Q__85M.pdb</t>
  </si>
  <si>
    <t>815-1-18_GL_HC_dock_run083_0007_0001__139Y__141T__27F__25E__85D__84R.pdb</t>
  </si>
  <si>
    <t>815-1-18_GL_HC_dock_run083_0007_0001__139Y__141T__27F__25E__144E__84R.pdb</t>
  </si>
  <si>
    <t>815-1-18_GL_HC_dock_run083_0007_0001__139Y__141T__27F__25E__144Q__85G.pdb</t>
  </si>
  <si>
    <t>815-1-18_GL_HC_dock_run083_0007_0001__139Y__141T__27F__25E__144Q__138V.pdb</t>
  </si>
  <si>
    <t>815-1-18_GL_HC_dock_run083_0007_0001__139Y__141T__27F__25E__144Q__138Q.pdb</t>
  </si>
  <si>
    <t>815-1-18_GL_HC_dock_run083_0007_0001__139Y__141C__138T__27N__25M__43D.pdb</t>
  </si>
  <si>
    <t>815-1-18_GL_HC_dock_run083_0007_0001__139Y__141T__27F__25E__144Q__138P.pdb</t>
  </si>
  <si>
    <t>815-1-18_GL_HC_dock_run083_0007_0001__139Y__141T__27F__25E__144Q__138S.pdb</t>
  </si>
  <si>
    <t>815-1-18_GL_HC_dock_run083_0007_0001__139Y__141T__27F__25E__144Q__138G.pdb</t>
  </si>
  <si>
    <t>815-1-18_GL_HC_dock_run083_0007_0001__139Y__141T__27F__25E__144Q__138E.pdb</t>
  </si>
  <si>
    <t>815-1-18_GL_HC_dock_run083_0007_0001__139Y__141C__138T__27N__25M__43L.pdb</t>
  </si>
  <si>
    <t>815-1-18_GL_HC_dock_run083_0007_0001__139Y__141C__138T__27N__25M__43E.pdb</t>
  </si>
  <si>
    <t>815-1-18_GL_HC_dock_run083_0007_0001__139Y__141C__138T__27N__25M__43W.pdb</t>
  </si>
  <si>
    <t>815-1-18_GL_HC_dock_run083_0007_0001__139Y__141T__27F__25E__144Q__138R.pdb</t>
  </si>
  <si>
    <t>815-1-18_GL_HC_dock_run083_0007_0001__139Y__141T__27F__25E__85D__84Y.pdb</t>
  </si>
  <si>
    <t>815-1-18_GL_HC_dock_run083_0007_0001__139Y__141T__27F__25E__144Q__138D.pdb</t>
  </si>
  <si>
    <t>815-1-18_GL_HC_dock_run083_0007_0001__139Y__141T__27F__25E__144Q__138K.pdb</t>
  </si>
  <si>
    <t>815-1-18_GL_HC_dock_run083_0007_0001__139Y__141T__27F__25E__144Q__138I.pdb</t>
  </si>
  <si>
    <t>815-1-18_GL_HC_dock_run083_0007_0001__139Y__141T__27F__25E__144Q__84G.pdb</t>
  </si>
  <si>
    <t>815-1-18_GL_HC_dock_run083_0007_0001__139Y__141T__27F__25E__144Q__138T.pdb</t>
  </si>
  <si>
    <t>815-1-18_GL_HC_dock_run083_0007_0001__139Y__141C__138T__27N__25M__43Q.pdb</t>
  </si>
  <si>
    <t>815-1-18_GL_HC_dock_run083_0007_0001__139Y__141T__27F__25E__144Q__138W.pdb</t>
  </si>
  <si>
    <t>815-1-18_GL_HC_dock_run083_0007_0001__139Y__141T__27F__25E__144Q__138H.pdb</t>
  </si>
  <si>
    <t>815-1-18_GL_HC_dock_run083_0007_0001__139Y__141T__27F__25E__144Q__138N.pdb</t>
  </si>
  <si>
    <t>815-1-18_GL_HC_dock_run083_0007_0001__139Y__141T__27F__25E__144Q__85R.pdb</t>
  </si>
  <si>
    <t>815-1-18_GL_HC_dock_run083_0007_0001__139Y__141T__27F__25E__144Q__138Y.pdb</t>
  </si>
  <si>
    <t>815-1-18_GL_HC_dock_run083_0007_0001__139Y__141C__138T__27N__25M__43K.pdb</t>
  </si>
  <si>
    <t>815-1-18_GL_HC_dock_run083_0007_0001__139Y__141C__138T__27N__25M__43I.pdb</t>
  </si>
  <si>
    <t>815-1-18_GL_HC_dock_run083_0007_0001__139Y__141C__138T__27N__25M__43T.pdb</t>
  </si>
  <si>
    <t>815-1-18_GL_HC_dock_run083_0007_0001__139Y__141C__138T__27N__25M__43M.pdb</t>
  </si>
  <si>
    <t>815-1-18_GL_HC_dock_run083_0007_0001__139Y__141C__138T__27N__25M__43R.pdb</t>
  </si>
  <si>
    <t>815-1-18_GL_HC_dock_run083_0007_0001__139Y__141T__27F__25E__85D__144W.pdb</t>
  </si>
  <si>
    <t>815-1-18_GL_HC_dock_run083_0007_0001__139Y__141C__138T__27N__25M__43F.pdb</t>
  </si>
  <si>
    <t>815-1-18_GL_HC_dock_run083_0007_0001__139Y__141C__138T__27N__25M__85P.pdb</t>
  </si>
  <si>
    <t>815-1-18_GL_HC_dock_run083_0007_0001__139Y__141C__138T__27N__25M__43N.pdb</t>
  </si>
  <si>
    <t>815-1-18_GL_HC_dock_run083_0007_0001__139Y__141C__138T__27N__25M__43P.pdb</t>
  </si>
  <si>
    <t>815-1-18_GL_HC_dock_run083_0007_0001__139Y__141C__138T__27N__25M__43S.pdb</t>
  </si>
  <si>
    <t>815-1-18_GL_HC_dock_run083_0007_0001__139Y__141C__138T__27N__25M__43V.pdb</t>
  </si>
  <si>
    <t>815-1-18_GL_HC_dock_run083_0007_0001__139Y__141C__138T__27N__25M__84I.pdb</t>
  </si>
  <si>
    <t>815-1-18_GL_HC_dock_run083_0007_0001__139Y__141T__27F__25E__144Q__85T.pdb</t>
  </si>
  <si>
    <t>815-1-18_GL_HC_dock_run083_0007_0001__139Y__141C__138T__27N__25M__43H.pdb</t>
  </si>
  <si>
    <t>815-1-18_GL_HC_dock_run083_0007_0001__139Y__141C__138T__27N__25M__84Q.pdb</t>
  </si>
  <si>
    <t>815-1-18_GL_HC_dock_run083_0007_0001__139Y__141C__138T__27N__25M__84G.pdb</t>
  </si>
  <si>
    <t>815-1-18_GL_HC_dock_run083_0007_0001__139Y__141C__138T__27N__25M__84L.pdb</t>
  </si>
  <si>
    <t>815-1-18_GL_HC_dock_run083_0007_0001__139Y__141C__138T__27N__25M__84F.pdb</t>
  </si>
  <si>
    <t>815-1-18_GL_HC_dock_run083_0007_0001__139Y__141C__138T__27N__25M__84V.pdb</t>
  </si>
  <si>
    <t>815-1-18_GL_HC_dock_run083_0007_0001__139Y__141C__138T__27N__25M__84S.pdb</t>
  </si>
  <si>
    <t>815-1-18_GL_HC_dock_run083_0007_0001__139Y__141T__27F__25E__144Q__138L.pdb</t>
  </si>
  <si>
    <t>815-1-18_GL_HC_dock_run083_0007_0001__139Y__141C__138T__27N__25M__84C.pdb</t>
  </si>
  <si>
    <t>815-1-18_GL_HC_dock_run083_0007_0001__139Y__141C__138T__27N__25M__84E.pdb</t>
  </si>
  <si>
    <t>815-1-18_GL_HC_dock_run083_0007_0001__139Y__141C__138T__27N__25M__84D.pdb</t>
  </si>
  <si>
    <t>815-1-18_GL_HC_dock_run083_0007_0001__139Y__141C__138T__27N__25M__84M.pdb</t>
  </si>
  <si>
    <t>815-1-18_GL_HC_dock_run083_0007_0001__139Y__141C__138T__27N__25M__84W.pdb</t>
  </si>
  <si>
    <t>815-1-18_GL_HC_dock_run083_0007_0001__139Y__141C__138T__27N__25M__84K.pdb</t>
  </si>
  <si>
    <t>815-1-18_GL_HC_dock_run083_0007_0001__139Y__141T__27F__25E__85D__84S.pdb</t>
  </si>
  <si>
    <t>815-1-18_GL_HC_dock_run083_0007_0001__139Y__141C__138T__27N__25M__85A.pdb</t>
  </si>
  <si>
    <t>815-1-18_GL_HC_dock_run083_0007_0001__139Y__141C__138T__27N__25M__84A.pdb</t>
  </si>
  <si>
    <t>815-1-18_GL_HC_dock_run083_0007_0001__139Y__141C__138T__27N__25M__84Y.pdb</t>
  </si>
  <si>
    <t>815-1-18_GL_HC_dock_run083_0007_0001__139Y__141C__138T__27N__25M__85F.pdb</t>
  </si>
  <si>
    <t>815-1-18_GL_HC_dock_run083_0007_0001__139Y__141C__138T__27N__25M__85L.pdb</t>
  </si>
  <si>
    <t>815-1-18_GL_HC_dock_run083_0007_0001__139Y__141C__138T__27N__25M__84P.pdb</t>
  </si>
  <si>
    <t>815-1-18_GL_HC_dock_run083_0007_0001__139Y__141C__138T__27N__25M__85G.pdb</t>
  </si>
  <si>
    <t>815-1-18_GL_HC_dock_run083_0007_0001__139Y__141C__138T__27N__25M__84N.pdb</t>
  </si>
  <si>
    <t>815-1-18_GL_HC_dock_run083_0007_0001__139Y__141C__138T__27N__25M__85S.pdb</t>
  </si>
  <si>
    <t>815-1-18_GL_HC_dock_run083_0007_0001__139Y__141T__27F__25E__144Q__85Y.pdb</t>
  </si>
  <si>
    <t>815-1-18_GL_HC_dock_run083_0007_0001__139Y__141T__27F__25E__85D__144D.pdb</t>
  </si>
  <si>
    <t>815-1-18_GL_HC_dock_run083_0007_0001__139Y__141C__138T__27N__25M__85M.pdb</t>
  </si>
  <si>
    <t>815-1-18_GL_HC_dock_run083_0007_0001__139Y__141T__27F__25E__85D__84M.pdb</t>
  </si>
  <si>
    <t>815-1-18_GL_HC_dock_run083_0007_0001__139Y__141C__138T__27N__25M__84H.pdb</t>
  </si>
  <si>
    <t>815-1-18_GL_HC_dock_run083_0007_0001__139Y__141T__27F__25E__85D__144T.pdb</t>
  </si>
  <si>
    <t>815-1-18_GL_HC_dock_run083_0007_0001__139Y__141C__138T__27N__25M__43Y.pdb</t>
  </si>
  <si>
    <t>815-1-18_GL_HC_dock_run083_0007_0001__139Y__141C__138T__27N__25M__85E.pdb</t>
  </si>
  <si>
    <t>815-1-18_GL_HC_dock_run083_0007_0001__139Y__141C__138T__27N__25M__85K.pdb</t>
  </si>
  <si>
    <t>815-1-18_GL_HC_dock_run083_0007_0001__139Y__141T__27F__25E__144Q__85I.pdb</t>
  </si>
  <si>
    <t>815-1-18_GL_HC_dock_run083_0007_0001__139Y__141C__138T__27N__25M__85Q.pdb</t>
  </si>
  <si>
    <t>815-1-18_GL_HC_dock_run083_0007_0001__139Y__141T__27F__25E__144Q__138M.pdb</t>
  </si>
  <si>
    <t>815-1-18_GL_HC_dock_run083_0007_0001__139Y__141T__27F__25E__144Q__43E.pdb</t>
  </si>
  <si>
    <t>815-1-18_GL_HC_dock_run083_0007_0001__139Y__141T__27F__25E__144Q__43A.pdb</t>
  </si>
  <si>
    <t>815-1-18_GL_HC_dock_run083_0007_0001__139Y__141C__138T__27N__25M__43C.pdb</t>
  </si>
  <si>
    <t>815-1-18_GL_HC_dock_run083_0007_0001__139Y__141T__27F__25E__85D__144K.pdb</t>
  </si>
  <si>
    <t>815-1-18_GL_HC_dock_run083_0007_0001__139Y__141C__138T__27N__25M__85D.pdb</t>
  </si>
  <si>
    <t>815-1-18_GL_HC_dock_run083_0007_0001__139Y__141C__138T__27N__25M__43G.pdb</t>
  </si>
  <si>
    <t>815-1-18_GL_HC_dock_run083_0007_0001__139Y__141C__138T__27N__25M__144L.pdb</t>
  </si>
  <si>
    <t>815-1-18_GL_HC_dock_run083_0007_0001__139Y__141C__138T__27N__25M__85H.pdb</t>
  </si>
  <si>
    <t>815-1-18_GL_HC_dock_run083_0007_0001__139Y__141C__138T__27N__25M__84R.pdb</t>
  </si>
  <si>
    <t>815-1-18_GL_HC_dock_run083_0007_0001__139Y__141C__138T__27N__25M__85Y.pdb</t>
  </si>
  <si>
    <t>815-1-18_GL_HC_dock_run083_0007_0001__139Y__141C__138T__27N__25M__85C.pdb</t>
  </si>
  <si>
    <t>815-1-18_GL_HC_dock_run083_0007_0001__139Y__141C__138T__27N__25M__144W.pdb</t>
  </si>
  <si>
    <t>815-1-18_GL_HC_dock_run083_0007_0001__139Y__141C__138T__27N__25M__144I.pdb</t>
  </si>
  <si>
    <t>815-1-18_GL_HC_dock_run083_0007_0001__139Y__141C__138T__27N__25M__144G.pdb</t>
  </si>
  <si>
    <t>815-1-18_GL_HC_dock_run083_0007_0001__139Y__141C__138T__27N__25M__144F.pdb</t>
  </si>
  <si>
    <t>815-1-18_GL_HC_dock_run083_0007_0001__139Y__141C__138T__27N__25M__144S.pdb</t>
  </si>
  <si>
    <t>815-1-18_GL_HC_dock_run083_0007_0001__139Y__141T__27F__25E__144Q__43Y.pdb</t>
  </si>
  <si>
    <t>815-1-18_GL_HC_dock_run083_0007_0001__139Y__141C__138T__27N__25M__144D.pdb</t>
  </si>
  <si>
    <t>815-1-18_GL_HC_dock_run083_0007_0001__139Y__141C__138T__27N__25M__144A.pdb</t>
  </si>
  <si>
    <t>815-1-18_GL_HC_dock_run083_0007_0001__139Y__141T__27F__25E__144Q__43S.pdb</t>
  </si>
  <si>
    <t>815-1-18_GL_HC_dock_run083_0007_0001__139Y__141C__138T__27N__144A__25M.pdb</t>
  </si>
  <si>
    <t>815-1-18_GL_HC_dock_run083_0007_0001__139Y__141C__138T__27N__25M__144H.pdb</t>
  </si>
  <si>
    <t>815-1-18_GL_HC_dock_run083_0007_0001__139Y__141C__138T__27N__25M__144T.pdb</t>
  </si>
  <si>
    <t>815-1-18_GL_HC_dock_run083_0007_0001__139Y__141C__138T__27N__25M__85N.pdb</t>
  </si>
  <si>
    <t>815-1-18_GL_HC_dock_run083_0007_0001__139Y__141C__138T__27N__144A__25F.pdb</t>
  </si>
  <si>
    <t>815-1-18_GL_HC_dock_run083_0007_0001__139Y__141C__138T__27N__25M__144P.pdb</t>
  </si>
  <si>
    <t>815-1-18_GL_HC_dock_run083_0007_0001__139Y__141C__138T__27N__25M__144V.pdb</t>
  </si>
  <si>
    <t>815-1-18_GL_HC_dock_run083_0007_0001__139Y__141C__138T__27N__25M__144C.pdb</t>
  </si>
  <si>
    <t>815-1-18_GL_HC_dock_run083_0007_0001__139Y__141C__138T__27N__25M__144Q.pdb</t>
  </si>
  <si>
    <t>815-1-18_GL_HC_dock_run083_0007_0001__139Y__141T__27F__25E__144Q__43R.pdb</t>
  </si>
  <si>
    <t>815-1-18_GL_HC_dock_run083_0007_0001__139Y__141C__138T__27N__25M__144E.pdb</t>
  </si>
  <si>
    <t>815-1-18_GL_HC_dock_run083_0007_0001__139Y__141C__138T__27N__144A__25A.pdb</t>
  </si>
  <si>
    <t>815-1-18_GL_HC_dock_run083_0007_0001__139Y__141C__138T__27N__25M__85R.pdb</t>
  </si>
  <si>
    <t>815-1-18_GL_HC_dock_run083_0007_0001__139Y__141C__138T__27N__144A__25L.pdb</t>
  </si>
  <si>
    <t>815-1-18_GL_HC_dock_run083_0007_0001__139Y__141T__27F__25E__144Q__43C.pdb</t>
  </si>
  <si>
    <t>815-1-18_GL_HC_dock_run083_0007_0001__139Y__141C__138T__27N__25M__144M.pdb</t>
  </si>
  <si>
    <t>815-1-18_GL_HC_dock_run083_0007_0001__139Y__141C__138T__27N__25M__144Y.pdb</t>
  </si>
  <si>
    <t>815-1-18_GL_HC_dock_run083_0007_0001__139Y__141C__138T__27N__144A__25S.pdb</t>
  </si>
  <si>
    <t>815-1-18_GL_HC_dock_run083_0007_0001__139Y__141C__138T__27N__144A__25W.pdb</t>
  </si>
  <si>
    <t>815-1-18_GL_HC_dock_run083_0007_0001__139Y__141C__138T__27N__25M__84T.pdb</t>
  </si>
  <si>
    <t>815-1-18_GL_HC_dock_run083_0007_0001__139Y__141C__138T__27N__144A__25Q.pdb</t>
  </si>
  <si>
    <t>815-1-18_GL_HC_dock_run083_0007_0001__139Y__141T__27F__25E__144Q__43G.pdb</t>
  </si>
  <si>
    <t>815-1-18_GL_HC_dock_run083_0007_0001__139Y__141T__27F__25E__85D__144L.pdb</t>
  </si>
  <si>
    <t>815-1-18_GL_HC_dock_run083_0007_0001__139Y__141T__27F__25E__144Q__43V.pdb</t>
  </si>
  <si>
    <t>815-1-18_GL_HC_dock_run083_0007_0001__139Y__141T__27F__25E__144Q__84A.pdb</t>
  </si>
  <si>
    <t>815-1-18_GL_HC_dock_run083_0007_0001__139Y__141T__27F__25E__144Q__43D.pdb</t>
  </si>
  <si>
    <t>815-1-18_GL_HC_dock_run083_0007_0001__139Y__141C__138T__27N__25M__85V.pdb</t>
  </si>
  <si>
    <t>815-1-18_GL_HC_dock_run083_0007_0001__139Y__141C__138T__27N__144A__25E.pdb</t>
  </si>
  <si>
    <t>815-1-18_GL_HC_dock_run083_0007_0001__139Y__141C__138T__27N__144A__25I.pdb</t>
  </si>
  <si>
    <t>815-1-18_GL_HC_dock_run083_0007_0001__139Y__141C__138T__27N__25M__144R.pdb</t>
  </si>
  <si>
    <t>815-1-18_GL_HC_dock_run083_0007_0001__139Y__141C__138T__27N__25M__144K.pdb</t>
  </si>
  <si>
    <t>815-1-18_GL_HC_dock_run083_0007_0001__139Y__141C__138T__27N__144A__25V.pdb</t>
  </si>
  <si>
    <t>815-1-18_GL_HC_dock_run083_0007_0001__139Y__141C__138T__27N__144A__25Y.pdb</t>
  </si>
  <si>
    <t>815-1-18_GL_HC_dock_run083_0007_0001__139Y__141T__27F__25E__85D__144C.pdb</t>
  </si>
  <si>
    <t>815-1-18_GL_HC_dock_run083_0007_0001__139Y__141C__138T__27N__144A__43M.pdb</t>
  </si>
  <si>
    <t>815-1-18_GL_HC_dock_run083_0007_0001__139Y__141C__138T__27N__25M__85I.pdb</t>
  </si>
  <si>
    <t>815-1-18_GL_HC_dock_run083_0007_0001__139Y__141T__27F__25E__144Q__84L.pdb</t>
  </si>
  <si>
    <t>815-1-18_GL_HC_dock_run083_0007_0001__139Y__141C__138T__27N__144A__25C.pdb</t>
  </si>
  <si>
    <t>815-1-18_GL_HC_dock_run083_0007_0001__139Y__141C__138T__27N__144A__43F.pdb</t>
  </si>
  <si>
    <t>815-1-18_GL_HC_dock_run083_0007_0001__139Y__141T__27F__25E__144Q__84F.pdb</t>
  </si>
  <si>
    <t>815-1-18_GL_HC_dock_run083_0007_0001__139Y__141C__138T__27N__144A__43G.pdb</t>
  </si>
  <si>
    <t>815-1-18_GL_HC_dock_run083_0007_0001__139Y__141C__138T__27N__144A__43W.pdb</t>
  </si>
  <si>
    <t>815-1-18_GL_HC_dock_run083_0007_0001__139Y__141C__138T__27N__144A__43A.pdb</t>
  </si>
  <si>
    <t>815-1-18_GL_HC_dock_run083_0007_0001__139Y__141C__138T__27N__144A__43H.pdb</t>
  </si>
  <si>
    <t>815-1-18_GL_HC_dock_run083_0007_0001__139Y__141C__138T__27N__144A__85M.pdb</t>
  </si>
  <si>
    <t>815-1-18_GL_HC_dock_run083_0007_0001__139Y__141C__138T__27N__144A__43Y.pdb</t>
  </si>
  <si>
    <t>815-1-18_GL_HC_dock_run083_0007_0001__139Y__141C__138T__27N__144A__43K.pdb</t>
  </si>
  <si>
    <t>815-1-18_GL_HC_dock_run083_0007_0001__139Y__141C__138T__27N__144A__43S.pdb</t>
  </si>
  <si>
    <t>815-1-18_GL_HC_dock_run083_0007_0001__139Y__141C__138T__27N__144A__84W.pdb</t>
  </si>
  <si>
    <t>815-1-18_GL_HC_dock_run083_0007_0001__139Y__141C__138T__27N__144A__84A.pdb</t>
  </si>
  <si>
    <t>815-1-18_GL_HC_dock_run083_0007_0001__139Y__141C__138T__27N__144A__25N.pdb</t>
  </si>
  <si>
    <t>815-1-18_GL_HC_dock_run083_0007_0001__139Y__141C__138T__27N__144A__25P.pdb</t>
  </si>
  <si>
    <t>815-1-18_GL_HC_dock_run083_0007_0001__139Y__141C__138T__27N__25M__85W.pdb</t>
  </si>
  <si>
    <t>815-1-18_GL_HC_dock_run083_0007_0001__139Y__141C__138T__27N__144A__25K.pdb</t>
  </si>
  <si>
    <t>815-1-18_GL_HC_dock_run083_0007_0001__139Y__141C__138T__27N__144A__25G.pdb</t>
  </si>
  <si>
    <t>815-1-18_GL_HC_dock_run083_0007_0001__139Y__141C__138T__27N__144A__84C.pdb</t>
  </si>
  <si>
    <t>815-1-18_GL_HC_dock_run083_0007_0001__139Y__141C__138T__27N__144A__84K.pdb</t>
  </si>
  <si>
    <t>815-1-18_GL_HC_dock_run083_0007_0001__139Y__141C__138T__27N__144A__84I.pdb</t>
  </si>
  <si>
    <t>815-1-18_GL_HC_dock_run083_0007_0001__139Y__141T__27F__25E__144Q__84V.pdb</t>
  </si>
  <si>
    <t>815-1-18_GL_HC_dock_run083_0007_0001__139Y__141C__138T__27N__25G__43V.pdb</t>
  </si>
  <si>
    <t>815-1-18_GL_HC_dock_run083_0007_0001__139Y__141C__138T__27N__144A__85W.pdb</t>
  </si>
  <si>
    <t>815-1-18_GL_HC_dock_run083_0007_0001__139Y__141C__138T__27N__144A__43L.pdb</t>
  </si>
  <si>
    <t>815-1-18_GL_HC_dock_run083_0007_0001__139Y__141C__138T__27N__144A__85D.pdb</t>
  </si>
  <si>
    <t>815-1-18_GL_HC_dock_run083_0007_0001__139Y__141C__138T__27N__144A__43C.pdb</t>
  </si>
  <si>
    <t>815-1-18_GL_HC_dock_run083_0007_0001__139Y__141C__138T__27N__144A__43R.pdb</t>
  </si>
  <si>
    <t>815-1-18_GL_HC_dock_run083_0007_0001__139Y__141C__138T__27N__144A__85N.pdb</t>
  </si>
  <si>
    <t>815-1-18_GL_HC_dock_run083_0007_0001__139Y__141C__138T__27N__144A__43V.pdb</t>
  </si>
  <si>
    <t>815-1-18_GL_HC_dock_run083_0007_0001__139Y__141C__138T__27N__144A__43P.pdb</t>
  </si>
  <si>
    <t>815-1-18_GL_HC_dock_run083_0007_0001__139Y__141C__138T__27N__144A__43N.pdb</t>
  </si>
  <si>
    <t>815-1-18_GL_HC_dock_run083_0007_0001__139Y__141C__138T__27N__144A__43T.pdb</t>
  </si>
  <si>
    <t>815-1-18_GL_HC_dock_run083_0007_0001__139Y__141C__138T__27N__144A__43E.pdb</t>
  </si>
  <si>
    <t>815-1-18_GL_HC_dock_run083_0007_0001__139Y__141C__138T__27N__144A__84G.pdb</t>
  </si>
  <si>
    <t>815-1-18_GL_HC_dock_run083_0007_0001__139Y__141C__138T__27N__144A__43D.pdb</t>
  </si>
  <si>
    <t>815-1-18_GL_HC_dock_run083_0007_0001__139Y__141C__138T__27N__144A__84S.pdb</t>
  </si>
  <si>
    <t>815-1-18_GL_HC_dock_run083_0007_0001__139Y__141C__138T__27N__144A__84D.pdb</t>
  </si>
  <si>
    <t>815-1-18_GL_HC_dock_run083_0007_0001__139Y__141C__138T__27N__144A__84H.pdb</t>
  </si>
  <si>
    <t>815-1-18_GL_HC_dock_run083_0007_0001__139Y__141C__138T__27N__144A__43I.pdb</t>
  </si>
  <si>
    <t>815-1-18_GL_HC_dock_run083_0007_0001__139Y__141C__138T__27N__144A__85S.pdb</t>
  </si>
  <si>
    <t>815-1-18_GL_HC_dock_run083_0007_0001__139Y__141C__138T__27N__144A__84E.pdb</t>
  </si>
  <si>
    <t>815-1-18_GL_HC_dock_run083_0007_0001__139Y__141C__138T__27N__25G__84Y.pdb</t>
  </si>
  <si>
    <t>815-1-18_GL_HC_dock_run083_0007_0001__139Y__141C__138T__27N__25M__43A.pdb</t>
  </si>
  <si>
    <t>815-1-18_GL_HC_dock_run083_0007_0001__139Y__141C__138T__27N__25G__84Q.pdb</t>
  </si>
  <si>
    <t>815-1-18_GL_HC_dock_run083_0007_0001__139Y__141C__138T__27N__144A__84F.pdb</t>
  </si>
  <si>
    <t>815-1-18_GL_HC_dock_run083_0007_0001__139Y__141C__138T__27N__144A__84P.pdb</t>
  </si>
  <si>
    <t>815-1-18_GL_HC_dock_run083_0007_0001__139Y__141C__138T__27N__144A__84V.pdb</t>
  </si>
  <si>
    <t>815-1-18_GL_HC_dock_run083_0007_0001__139Y__141C__138T__27N__144A__85K.pdb</t>
  </si>
  <si>
    <t>815-1-18_GL_HC_dock_run083_0007_0001__139Y__141C__138T__27N__144A__85G.pdb</t>
  </si>
  <si>
    <t>815-1-18_GL_HC_dock_run083_0007_0001__139Y__141C__138T__27N__144A__84N.pdb</t>
  </si>
  <si>
    <t>815-1-18_GL_HC_dock_run083_0007_0001__139Y__141C__138T__27N__144A__85I.pdb</t>
  </si>
  <si>
    <t>815-1-18_GL_HC_dock_run083_0007_0001__139Y__141C__138T__27N__144A__85A.pdb</t>
  </si>
  <si>
    <t>815-1-18_GL_HC_dock_run083_0007_0001__139Y__141C__138T__27N__144A__85E.pdb</t>
  </si>
  <si>
    <t>815-1-18_GL_HC_dock_run083_0007_0001__139Y__141C__138T__27N__25G__43E.pdb</t>
  </si>
  <si>
    <t>815-1-18_GL_HC_dock_run083_0007_0001__139Y__141C__138T__27N__144A__85H.pdb</t>
  </si>
  <si>
    <t>815-1-18_GL_HC_dock_run083_0007_0001__139Y__141T__27F__25E__144Q__85C.pdb</t>
  </si>
  <si>
    <t>815-1-18_GL_HC_dock_run083_0007_0001__139Y__141C__138T__27N__25G__84C.pdb</t>
  </si>
  <si>
    <t>815-1-18_GL_HC_dock_run083_0007_0001__139Y__141C__138T__27N__25G__84S.pdb</t>
  </si>
  <si>
    <t>815-1-18_GL_HC_dock_run083_0007_0001__139Y__141C__138T__27N__25G__144L.pdb</t>
  </si>
  <si>
    <t>815-1-18_GL_HC_dock_run083_0007_0001__139Y__141C__138T__27N__25G__43W.pdb</t>
  </si>
  <si>
    <t>815-1-18_GL_HC_dock_run083_0007_0001__139Y__141C__138T__27N__144A__85V.pdb</t>
  </si>
  <si>
    <t>815-1-18_GL_HC_dock_run083_0007_0001__139Y__141C__138T__27N__25G__85C.pdb</t>
  </si>
  <si>
    <t>815-1-18_GL_HC_dock_run083_0007_0001__139Y__141C__138T__27N__25G__84I.pdb</t>
  </si>
  <si>
    <t>815-1-18_GL_HC_dock_run083_0007_0001__139Y__141C__138T__27N__25G__43S.pdb</t>
  </si>
  <si>
    <t>815-1-18_GL_HC_dock_run083_0007_0001__139Y__141C__138T__27N__144A__85Y.pdb</t>
  </si>
  <si>
    <t>815-1-18_GL_HC_dock_run083_0007_0001__139Y__141C__138T__27N__25G__43Q.pdb</t>
  </si>
  <si>
    <t>815-1-18_GL_HC_dock_run083_0007_0001__139Y__141C__138T__27N__144A__85T.pdb</t>
  </si>
  <si>
    <t>815-1-18_GL_HC_dock_run083_0007_0001__139Y__141C__138T__27N__25G__43A.pdb</t>
  </si>
  <si>
    <t>815-1-18_GL_HC_dock_run083_0007_0001__139Y__141C__138T__27N__25G__85E.pdb</t>
  </si>
  <si>
    <t>815-1-18_GL_HC_dock_run083_0007_0001__139Y__141C__138T__27N__25G__85Q.pdb</t>
  </si>
  <si>
    <t>815-1-18_GL_HC_dock_run083_0007_0001__139Y__141C__138T__27N__144A__85F.pdb</t>
  </si>
  <si>
    <t>815-1-18_GL_HC_dock_run083_0007_0001__139Y__141C__138T__27N__25G__43M.pdb</t>
  </si>
  <si>
    <t>815-1-18_GL_HC_dock_run083_0007_0001__139Y__141C__138T__27N__25G__85I.pdb</t>
  </si>
  <si>
    <t>815-1-18_GL_HC_dock_run083_0007_0001__139Y__141C__138T__27N__25G__85L.pdb</t>
  </si>
  <si>
    <t>815-1-18_GL_HC_dock_run083_0007_0001__139Y__141C__138T__27N__25G__144Q.pdb</t>
  </si>
  <si>
    <t>815-1-18_GL_HC_dock_run083_0007_0001__139Y__141C__138T__27N__25G__43G.pdb</t>
  </si>
  <si>
    <t>815-1-18_GL_HC_dock_run083_0007_0001__139Y__141C__138T__27N__25G__43N.pdb</t>
  </si>
  <si>
    <t>815-1-18_GL_HC_dock_run083_0007_0001__139Y__141C__138T__27N__25G__85Y.pdb</t>
  </si>
  <si>
    <t>815-1-18_GL_HC_dock_run083_0007_0001__139Y__141C__138T__27N__25G__43K.pdb</t>
  </si>
  <si>
    <t>815-1-18_GL_HC_dock_run083_0007_0001__139Y__141C__138T__27N__25G__43L.pdb</t>
  </si>
  <si>
    <t>815-1-18_GL_HC_dock_run083_0007_0001__139Y__141C__138T__27N__25G__43T.pdb</t>
  </si>
  <si>
    <t>815-1-18_GL_HC_dock_run083_0007_0001__139Y__141T__27F__25E__144Q__84N.pdb</t>
  </si>
  <si>
    <t>815-1-18_GL_HC_dock_run083_0007_0001__139Y__141C__138T__27N__25G__43D.pdb</t>
  </si>
  <si>
    <t>815-1-18_GL_HC_dock_run083_0007_0001__139Y__141C__138T__27N__25G__43Y.pdb</t>
  </si>
  <si>
    <t>815-1-18_GL_HC_dock_run083_0007_0001__139Y__141C__138T__27N__25G__144W.pdb</t>
  </si>
  <si>
    <t>815-1-18_GL_HC_dock_run083_0007_0001__139Y__141C__138T__27N__25G__144Y.pdb</t>
  </si>
  <si>
    <t>815-1-18_GL_HC_dock_run083_0007_0001__139Y__141C__138T__27N__25G__43R.pdb</t>
  </si>
  <si>
    <t>815-1-18_GL_HC_dock_run083_0007_0001__139Y__141C__138T__27N__25G__144K.pdb</t>
  </si>
  <si>
    <t>815-1-18_GL_HC_dock_run083_0007_0001__139Y__141C__138T__27N__25G__84P.pdb</t>
  </si>
  <si>
    <t>815-1-18_GL_HC_dock_run083_0007_0001__139Y__141C__138T__84K__25Q__27S.pdb</t>
  </si>
  <si>
    <t>815-1-18_GL_HC_dock_run083_0007_0001__139Y__141C__138T__27N__25G__144D.pdb</t>
  </si>
  <si>
    <t>815-1-18_GL_HC_dock_run083_0007_0001__139Y__141C__138T__27N__25G__84L.pdb</t>
  </si>
  <si>
    <t>815-1-18_GL_HC_dock_run083_0007_0001__139Y__141C__138T__27N__25G__84D.pdb</t>
  </si>
  <si>
    <t>815-1-18_GL_HC_dock_run083_0007_0001__139Y__141C__138T__27N__25G__84N.pdb</t>
  </si>
  <si>
    <t>815-1-18_GL_HC_dock_run083_0007_0001__139Y__141C__138T__27N__25G__84V.pdb</t>
  </si>
  <si>
    <t>815-1-18_GL_HC_dock_run083_0007_0001__139Y__141C__138T__84K__25Q__27V.pdb</t>
  </si>
  <si>
    <t>815-1-18_GL_HC_dock_run083_0007_0001__139Y__141C__138T__27N__25G__84T.pdb</t>
  </si>
  <si>
    <t>815-1-18_GL_HC_dock_run083_0007_0001__139Y__141C__138T__27N__25G__85K.pdb</t>
  </si>
  <si>
    <t>815-1-18_GL_HC_dock_run083_0007_0001__139Y__141T__27F__25E__144Q__85D.pdb</t>
  </si>
  <si>
    <t>815-1-18_GL_HC_dock_run083_0007_0001__139Y__141C__138T__27N__25G__85R.pdb</t>
  </si>
  <si>
    <t>815-1-18_GL_HC_dock_run083_0007_0001__139Y__141C__138T__27N__25G__144S.pdb</t>
  </si>
  <si>
    <t>815-1-18_GL_HC_dock_run083_0007_0001__139Y__141C__138T__84K__25Q__27W.pdb</t>
  </si>
  <si>
    <t>815-1-18_GL_HC_dock_run083_0007_0001__139Y__141C__138T__84K__25Q__27Q.pdb</t>
  </si>
  <si>
    <t>815-1-18_GL_HC_dock_run083_0007_0001__139Y__141C__138T__27N__25G__144A.pdb</t>
  </si>
  <si>
    <t>815-1-18_GL_HC_dock_run083_0007_0001__139Y__141C__138T__84K__25Q__27H.pdb</t>
  </si>
  <si>
    <t>815-1-18_GL_HC_dock_run083_0007_0001__139Y__141T__27F__25E__144Q__138F.pdb</t>
  </si>
  <si>
    <t>815-1-18_GL_HC_dock_run083_0007_0001__139Y__141C__138T__27N__25G__84R.pdb</t>
  </si>
  <si>
    <t>815-1-18_GL_HC_dock_run083_0007_0001__139Y__141C__138T__27N__25G__144G.pdb</t>
  </si>
  <si>
    <t>815-1-18_GL_HC_dock_run083_0007_0001__139Y__141C__138T__84K__25Q__85P.pdb</t>
  </si>
  <si>
    <t>815-1-18_GL_HC_dock_run083_0007_0001__139Y__141C__138T__84K__25Q__43G.pdb</t>
  </si>
  <si>
    <t>815-1-18_GL_HC_dock_run083_0007_0001__139Y__141C__138T__84K__25Q__27N.pdb</t>
  </si>
  <si>
    <t>815-1-18_GL_HC_dock_run083_0007_0001__139Y__141C__138T__84K__25Q__27D.pdb</t>
  </si>
  <si>
    <t>815-1-18_GL_HC_dock_run083_0007_0001__139Y__141C__138T__27N__25G__144I.pdb</t>
  </si>
  <si>
    <t>815-1-18_GL_HC_dock_run083_0007_0001__139Y__141C__138T__27N__25G__144T.pdb</t>
  </si>
  <si>
    <t>815-1-18_GL_HC_dock_run083_0007_0001__139Y__141C__138T__84K__25Q__43F.pdb</t>
  </si>
  <si>
    <t>815-1-18_GL_HC_dock_run083_0007_0001__139Y__141C__138T__84K__25Q__43W.pdb</t>
  </si>
  <si>
    <t>815-1-18_GL_HC_dock_run083_0007_0001__139Y__141C__138T__27N__25G__144R.pdb</t>
  </si>
  <si>
    <t>815-1-18_GL_HC_dock_run083_0007_0001__139Y__141C__138T__84K__25Q__43I.pdb</t>
  </si>
  <si>
    <t>815-1-18_GL_HC_dock_run083_0007_0001__139Y__141C__138T__84K__25Q__27G.pdb</t>
  </si>
  <si>
    <t>815-1-18_GL_HC_dock_run083_0007_0001__139Y__141C__138T__84K__25Q__27P.pdb</t>
  </si>
  <si>
    <t>815-1-18_GL_HC_dock_run083_0007_0001__139Y__141C__138T__84K__25Q__43N.pdb</t>
  </si>
  <si>
    <t>815-1-18_GL_HC_dock_run083_0007_0001__139Y__141C__138T__84K__25Q__43T.pdb</t>
  </si>
  <si>
    <t>815-1-18_GL_HC_dock_run083_0007_0001__139Y__141C__138T__84K__25Q__27E.pdb</t>
  </si>
  <si>
    <t>815-1-18_GL_HC_dock_run083_0007_0001__139Y__141C__138T__84K__25Q__27R.pdb</t>
  </si>
  <si>
    <t>815-1-18_GL_HC_dock_run083_0007_0001__139Y__141C__138T__84K__25Q__85M.pdb</t>
  </si>
  <si>
    <t>815-1-18_GL_HC_dock_run083_0007_0001__139Y__141C__138T__84K__25Q__85E.pdb</t>
  </si>
  <si>
    <t>815-1-18_GL_HC_dock_run083_0007_0001__139Y__141C__138T__84K__25Q__85Q.pdb</t>
  </si>
  <si>
    <t>815-1-18_GL_HC_dock_run083_0007_0001__139Y__141C__138T__27N__25G__144F.pdb</t>
  </si>
  <si>
    <t>815-1-18_GL_HC_dock_run083_0007_0001__139Y__141C__138T__84K__25Q__43L.pdb</t>
  </si>
  <si>
    <t>815-1-18_GL_HC_dock_run083_0007_0001__139Y__141C__138T__84K__25Q__43S.pdb</t>
  </si>
  <si>
    <t>815-1-18_GL_HC_dock_run083_0007_0001__139Y__141C__138T__84K__25Q__43K.pdb</t>
  </si>
  <si>
    <t>815-1-18_GL_HC_dock_run083_0007_0001__139Y__141C__138T__84K__25Q__85D.pdb</t>
  </si>
  <si>
    <t>815-1-18_GL_HC_dock_run083_0007_0001__139Y__141C__138T__84K__25Q__85Y.pdb</t>
  </si>
  <si>
    <t>815-1-18_GL_HC_dock_run083_0007_0001__139Y__141C__138T__84K__25Q__43P.pdb</t>
  </si>
  <si>
    <t>815-1-18_GL_HC_dock_run083_0007_0001__139Y__141C__138T__27N__144A__84L.pdb</t>
  </si>
  <si>
    <t>815-1-18_GL_HC_dock_run083_0007_0001__139Y__141C__138T__27N__144A__25T.pdb</t>
  </si>
  <si>
    <t>815-1-18_GL_HC_dock_run083_0007_0001__139Y__141C__138T__27N__25M__85T.pdb</t>
  </si>
  <si>
    <t>815-1-18_GL_HC_dock_run083_0007_0001__139Y__141C__138T__84K__25Q__43R.pdb</t>
  </si>
  <si>
    <t>815-1-18_GL_HC_dock_run083_0007_0001__139Y__141C__138T__27N__25M__144N.pdb</t>
  </si>
  <si>
    <t>815-1-18_GL_HC_dock_run083_0007_0001__139Y__141C__138T__84K__25Q__85N.pdb</t>
  </si>
  <si>
    <t>815-1-18_GL_HC_dock_run083_0007_0001__139Y__141C__138T__84K__25Q__144I.pdb</t>
  </si>
  <si>
    <t>815-1-18_GL_HC_dock_run083_0007_0001__139Y__141C__138T__84K__25Q__144P.pdb</t>
  </si>
  <si>
    <t>815-1-18_GL_HC_dock_run083_0007_0001__139Y__141C__138T__84K__25Q__144K.pdb</t>
  </si>
  <si>
    <t>815-1-18_GL_HC_dock_run083_0007_0001__139Y__141C__138T__84K__25Q__144A.pdb</t>
  </si>
  <si>
    <t>815-1-18_GL_HC_dock_run083_0007_0001__139Y__141C__138T__84K__25Q__144C.pdb</t>
  </si>
  <si>
    <t>815-1-18_GL_HC_dock_run083_0007_0001__139Y__141C__138T__27N__144A__84Q.pdb</t>
  </si>
  <si>
    <t>815-1-18_GL_HC_dock_run083_0007_0001__139Y__141C__138T__84K__25Q__27C.pdb</t>
  </si>
  <si>
    <t>815-1-18_GL_HC_dock_run083_0007_0001__139Y__141C__138T__84K__25Q__144T.pdb</t>
  </si>
  <si>
    <t>815-1-18_GL_HC_dock_run083_0007_0001__139Y__141C__138T__27N__144A__43Q.pdb</t>
  </si>
  <si>
    <t>815-1-18_GL_HC_dock_run083_0007_0001__139Y__141C__138T__84K__25Q__144Q.pdb</t>
  </si>
  <si>
    <t>815-1-18_GL_HC_dock_run083_0007_0001__139Y__141C__138T__27N__144A__85L.pdb</t>
  </si>
  <si>
    <t>815-1-18_GL_HC_dock_run083_0007_0001__139Y__141C__138T__27N__144A__25H.pdb</t>
  </si>
  <si>
    <t>815-1-18_GL_HC_dock_run083_0007_0001__139Y__141C__138T__84K__144R__27L.pdb</t>
  </si>
  <si>
    <t>815-1-18_GL_HC_dock_run083_0007_0001__139Y__141C__138T__27N__144A__25R.pdb</t>
  </si>
  <si>
    <t>815-1-18_GL_HC_dock_run083_0007_0001__139Y__141C__138T__27N__144A__25D.pdb</t>
  </si>
  <si>
    <t>815-1-18_GL_HC_dock_run083_0007_0001__139Y__141C__138T__84K__144R__25I.pdb</t>
  </si>
  <si>
    <t>815-1-18_GL_HC_dock_run083_0007_0001__139Y__141C__138T__84K__25Q__144S.pdb</t>
  </si>
  <si>
    <t>815-1-18_GL_HC_dock_run083_0007_0001__139Y__141C__138T__84K__25Q__144D.pdb</t>
  </si>
  <si>
    <t>815-1-18_GL_HC_dock_run083_0007_0001__139Y__141C__138T__84K__144R__27P.pdb</t>
  </si>
  <si>
    <t>815-1-18_GL_HC_dock_run083_0007_0001__139Y__141C__138T__84K__144R__27A.pdb</t>
  </si>
  <si>
    <t>815-1-18_GL_HC_dock_run083_0007_0001__139Y__141C__138T__27N__144A__84M.pdb</t>
  </si>
  <si>
    <t>815-1-18_GL_HC_dock_run083_0007_0001__139Y__141C__138T__84K__144R__25Y.pdb</t>
  </si>
  <si>
    <t>815-1-18_GL_HC_dock_run083_0007_0001__139Y__141C__138T__84K__144R__27G.pdb</t>
  </si>
  <si>
    <t>815-1-18_GL_HC_dock_run083_0007_0001__139Y__141C__138T__84K__144R__25L.pdb</t>
  </si>
  <si>
    <t>815-1-18_GL_HC_dock_run083_0007_0001__139Y__141C__138T__84K__144R__27D.pdb</t>
  </si>
  <si>
    <t>815-1-18_GL_HC_dock_run083_0007_0001__139Y__141C__138T__84K__144R__27S.pdb</t>
  </si>
  <si>
    <t>815-1-18_GL_HC_dock_run083_0007_0001__139Y__141C__138T__84K__144R__27F.pdb</t>
  </si>
  <si>
    <t>815-1-18_GL_HC_dock_run083_0007_0001__139Y__141C__138T__84K__144R__27M.pdb</t>
  </si>
  <si>
    <t>815-1-18_GL_HC_dock_run083_0007_0001__139Y__141C__138T__84K__144R__27Q.pdb</t>
  </si>
  <si>
    <t>815-1-18_GL_HC_dock_run083_0007_0001__139Y__141C__138T__84K__144R__27I.pdb</t>
  </si>
  <si>
    <t>815-1-18_GL_HC_dock_run083_0007_0001__139Y__141C__138T__84K__144R__27H.pdb</t>
  </si>
  <si>
    <t>815-1-18_GL_HC_dock_run083_0007_0001__139Y__141C__138T__84K__144R__25P.pdb</t>
  </si>
  <si>
    <t>815-1-18_GL_HC_dock_run083_0007_0001__139Y__141C__138T__27N__144A__85Q.pdb</t>
  </si>
  <si>
    <t>815-1-18_GL_HC_dock_run083_0007_0001__139Y__141C__138T__27N__144A__85P.pdb</t>
  </si>
  <si>
    <t>815-1-18_GL_HC_dock_run083_0007_0001__139Y__141C__138T__84K__144R__27C.pdb</t>
  </si>
  <si>
    <t>815-1-18_GL_HC_dock_run083_0007_0001__139Y__141C__138T__84K__144R__27E.pdb</t>
  </si>
  <si>
    <t>815-1-18_GL_HC_dock_run083_0007_0001__139Y__141C__138T__84K__144R__43W.pdb</t>
  </si>
  <si>
    <t>815-1-18_GL_HC_dock_run083_0007_0001__139Y__141C__138T__84K__144R__25G.pdb</t>
  </si>
  <si>
    <t>815-1-18_GL_HC_dock_run083_0007_0001__139Y__141C__138T__27N__144A__85C.pdb</t>
  </si>
  <si>
    <t>815-1-18_GL_HC_dock_run083_0007_0001__139Y__141C__138T__84K__144R__27N.pdb</t>
  </si>
  <si>
    <t>815-1-18_GL_HC_dock_run083_0007_0001__139Y__141C__138T__84K__144R__43Q.pdb</t>
  </si>
  <si>
    <t>815-1-18_GL_HC_dock_run083_0007_0001__139Y__141C__138T__84K__144R__27K.pdb</t>
  </si>
  <si>
    <t>815-1-18_GL_HC_dock_run083_0007_0001__139Y__141C__138T__84K__144R__43V.pdb</t>
  </si>
  <si>
    <t>815-1-18_GL_HC_dock_run083_0007_0001__139Y__141C__138T__84K__144R__27T.pdb</t>
  </si>
  <si>
    <t>815-1-18_GL_HC_dock_run083_0007_0001__139Y__141C__138T__84K__144R__43G.pdb</t>
  </si>
  <si>
    <t>815-1-18_GL_HC_dock_run083_0007_0001__139Y__141C__138T__27N__144A__84Y.pdb</t>
  </si>
  <si>
    <t>815-1-18_GL_HC_dock_run083_0007_0001__139Y__141C__138T__27N__25G__84A.pdb</t>
  </si>
  <si>
    <t>815-1-18_GL_HC_dock_run083_0007_0001__139Y__141C__138T__84K__144R__43L.pdb</t>
  </si>
  <si>
    <t>815-1-18_GL_HC_dock_run083_0007_0001__139Y__141C__138T__84K__144R__27R.pdb</t>
  </si>
  <si>
    <t>815-1-18_GL_HC_dock_run083_0007_0001__139Y__141C__138T__27N__144A__85R.pdb</t>
  </si>
  <si>
    <t>815-1-18_GL_HC_dock_run083_0007_0001__139Y__141C__138T__84K__144R__43C.pdb</t>
  </si>
  <si>
    <t>815-1-18_GL_HC_dock_run083_0007_0001__139Y__141C__138T__84K__144R__43I.pdb</t>
  </si>
  <si>
    <t>815-1-18_GL_HC_dock_run083_0007_0001__139Y__141C__138T__27N__144A__84T.pdb</t>
  </si>
  <si>
    <t>815-1-18_GL_HC_dock_run083_0007_0001__139Y__141C__138T__27N__25G__43I.pdb</t>
  </si>
  <si>
    <t>815-1-18_GL_HC_dock_run083_0007_0001__139Y__141C__138T__84K__144R__85W.pdb</t>
  </si>
  <si>
    <t>815-1-18_GL_HC_dock_run083_0007_0001__139Y__141C__138T__84K__144R__43Y.pdb</t>
  </si>
  <si>
    <t>815-1-18_GL_HC_dock_run083_0007_0001__139Y__141C__138T__84K__144R__43P.pdb</t>
  </si>
  <si>
    <t>815-1-18_GL_HC_dock_run083_0007_0001__139Y__141C__138T__84K__144R__43N.pdb</t>
  </si>
  <si>
    <t>815-1-18_GL_HC_dock_run083_0007_0001__139Y__141C__138T__84K__144R__43D.pdb</t>
  </si>
  <si>
    <t>815-1-18_GL_HC_dock_run083_0007_0001__139Y__141C__138T__84K__144R__43S.pdb</t>
  </si>
  <si>
    <t>815-1-18_GL_HC_dock_run083_0007_0001__139Y__141C__138T__84K__25Q__144R.pdb</t>
  </si>
  <si>
    <t>815-1-18_GL_HC_dock_run083_0007_0001__139Y__141C__138T__84K__144R__85G.pdb</t>
  </si>
  <si>
    <t>815-1-18_GL_HC_dock_run083_0007_0001__139Y__141C__138T__27N__25G__43P.pdb</t>
  </si>
  <si>
    <t>815-1-18_GL_HC_dock_run083_0007_0001__139Y__141C__138T__84K__144R__85E.pdb</t>
  </si>
  <si>
    <t>815-1-18_GL_HC_dock_run083_0007_0001__139Y__141C__138T__84K__144R__85A.pdb</t>
  </si>
  <si>
    <t>815-1-18_GL_HC_dock_run083_0007_0001__139Y__141C__138T__27N__144A__84R.pdb</t>
  </si>
  <si>
    <t>815-1-18_GL_HC_dock_run083_0007_0001__139Y__141C__138T__27N__25G__43H.pdb</t>
  </si>
  <si>
    <t>815-1-18_GL_HC_dock_run083_0007_0001__139Y__141C__138T__84K__144R__85C.pdb</t>
  </si>
  <si>
    <t>815-1-18_GL_HC_dock_run083_0007_0001__139Y__141C__138T__84K__144R__85I.pdb</t>
  </si>
  <si>
    <t>815-1-18_GL_HC_dock_run083_0007_0001__139Y__141C__138T__84K__144R__43H.pdb</t>
  </si>
  <si>
    <t>815-1-18_GL_HC_dock_run083_0007_0001__139Y__141C__138T__27N__25G__84M.pdb</t>
  </si>
  <si>
    <t>815-1-18_GL_HC_dock_run083_0007_0001__139Y__141C__138T__84K__144R__85Q.pdb</t>
  </si>
  <si>
    <t>815-1-18_GL_HC_dock_run083_0007_0001__139Y__141C__138T__84K__144R__85F.pdb</t>
  </si>
  <si>
    <t>815-1-18_GL_HC_dock_run083_0007_0001__139Y__141C__138T__84K__144R__85L.pdb</t>
  </si>
  <si>
    <t>815-1-18_GL_HC_dock_run083_0007_0001__139Y__141C__138T__84K__144R__43K.pdb</t>
  </si>
  <si>
    <t>815-1-18_GL_HC_dock_run083_0007_0001__139Y__141C__138T__84K__144R__43T.pdb</t>
  </si>
  <si>
    <t>815-1-18_GL_HC_dock_run083_0007_0001__139Y__141C__138T__84K__144R__85S.pdb</t>
  </si>
  <si>
    <t>815-1-18_GL_HC_dock_run083_0007_0001__139Y__141C__138T__84K__27G__25M.pdb</t>
  </si>
  <si>
    <t>815-1-18_GL_HC_dock_run083_0007_0001__139Y__141C__138T__27N__25G__43C.pdb</t>
  </si>
  <si>
    <t>815-1-18_GL_HC_dock_run083_0007_0001__139Y__141C__138T__84K__144R__43F.pdb</t>
  </si>
  <si>
    <t>815-1-18_GL_HC_dock_run083_0007_0001__139Y__141C__138T__27N__25G__85G.pdb</t>
  </si>
  <si>
    <t>815-1-18_GL_HC_dock_run083_0007_0001__139Y__141C__138T__84K__144R__85D.pdb</t>
  </si>
  <si>
    <t>815-1-18_GL_HC_dock_run083_0007_0001__139Y__141C__138T__27N__25G__84G.pdb</t>
  </si>
  <si>
    <t>815-1-18_GL_HC_dock_run083_0007_0001__139Y__141C__138T__84K__144R__27W.pdb</t>
  </si>
  <si>
    <t>815-1-18_GL_HC_dock_run083_0007_0001__139Y__141C__138T__84K__144R__85N.pdb</t>
  </si>
  <si>
    <t>815-1-18_GL_HC_dock_run083_0007_0001__139Y__141C__138T__84K__144R__25H.pdb</t>
  </si>
  <si>
    <t>815-1-18_GL_HC_dock_run083_0007_0001__139Y__141C__138T__84K__144R__43M.pdb</t>
  </si>
  <si>
    <t>815-1-18_GL_HC_dock_run083_0007_0001__139Y__141C__138T__84K__144R__85Y.pdb</t>
  </si>
  <si>
    <t>815-1-18_GL_HC_dock_run083_0007_0001__139Y__141C__138T__84K__27G__25G.pdb</t>
  </si>
  <si>
    <t>815-1-18_GL_HC_dock_run083_0007_0001__139Y__141C__138T__27N__25G__84W.pdb</t>
  </si>
  <si>
    <t>815-1-18_GL_HC_dock_run083_0007_0001__139Y__141C__138T__84K__27G__25E.pdb</t>
  </si>
  <si>
    <t>815-1-18_GL_HC_dock_run083_0007_0001__139Y__141C__138T__84K__144R__85T.pdb</t>
  </si>
  <si>
    <t>815-1-18_GL_HC_dock_run083_0007_0001__139Y__141C__138T__27N__25G__84E.pdb</t>
  </si>
  <si>
    <t>815-1-18_GL_HC_dock_run083_0007_0001__139Y__141C__138T__84K__27G__25S.pdb</t>
  </si>
  <si>
    <t>815-1-18_GL_HC_dock_run083_0007_0001__139Y__141C__138T__84K__144R__85H.pdb</t>
  </si>
  <si>
    <t>815-1-18_GL_HC_dock_run083_0007_0001__139Y__141C__138T__84K__25Q__27K.pdb</t>
  </si>
  <si>
    <t>815-1-18_GL_HC_dock_run083_0007_0001__139Y__141C__138T__84K__27G__43L.pdb</t>
  </si>
  <si>
    <t>815-1-18_GL_HC_dock_run083_0007_0001__139Y__141C__138T__84K__144R__85K.pdb</t>
  </si>
  <si>
    <t>815-1-18_GL_HC_dock_run083_0007_0001__139Y__141C__138T__27N__25G__84H.pdb</t>
  </si>
  <si>
    <t>815-1-18_GL_HC_dock_run083_0007_0001__139Y__141C__138T__27N__25G__85P.pdb</t>
  </si>
  <si>
    <t>815-1-18_GL_HC_dock_run083_0007_0001__139Y__141C__138T__84K__144R__25T.pdb</t>
  </si>
  <si>
    <t>815-1-18_GL_HC_dock_run083_0007_0001__139Y__141C__138T__84K__27G__25W.pdb</t>
  </si>
  <si>
    <t>815-1-18_GL_HC_dock_run083_0007_0001__139Y__141C__138T__27N__25G__84K.pdb</t>
  </si>
  <si>
    <t>815-1-18_GL_HC_dock_run083_0007_0001__139Y__141C__138T__84K__27G__25Q.pdb</t>
  </si>
  <si>
    <t>815-1-18_GL_HC_dock_run083_0007_0001__139Y__141C__138T__84K__27G__43M.pdb</t>
  </si>
  <si>
    <t>815-1-18_GL_HC_dock_run083_0007_0001__139Y__141C__138T__27N__25G__85A.pdb</t>
  </si>
  <si>
    <t>815-1-18_GL_HC_dock_run083_0007_0001__139Y__141C__138T__27N__25G__85M.pdb</t>
  </si>
  <si>
    <t>815-1-18_GL_HC_dock_run083_0007_0001__139Y__141C__138T__84K__27G__25T.pdb</t>
  </si>
  <si>
    <t>815-1-18_GL_HC_dock_run083_0007_0001__139Y__141C__138T__84K__144R__43A.pdb</t>
  </si>
  <si>
    <t>815-1-18_GL_HC_dock_run083_0007_0001__139Y__141C__138T__27N__25G__85W.pdb</t>
  </si>
  <si>
    <t>815-1-18_GL_HC_dock_run083_0007_0001__139Y__141C__138T__27N__25G__84F.pdb</t>
  </si>
  <si>
    <t>815-1-18_GL_HC_dock_run083_0007_0001__139Y__141C__138T__27N__25G__85N.pdb</t>
  </si>
  <si>
    <t>815-1-18_GL_HC_dock_run083_0007_0001__139Y__141C__138T__84K__144R__85M.pdb</t>
  </si>
  <si>
    <t>815-1-18_GL_HC_dock_run083_0007_0001__139Y__141C__138T__84K__27G__25P.pdb</t>
  </si>
  <si>
    <t>815-1-18_GL_HC_dock_run083_0007_0001__139Y__141C__138T__84K__27G__25V.pdb</t>
  </si>
  <si>
    <t>815-1-18_GL_HC_dock_run083_0007_0001__139Y__141C__138T__84K__27G__43W.pdb</t>
  </si>
  <si>
    <t>815-1-18_GL_HC_dock_run083_0007_0001__139Y__141C__138T__84K__27G__43F.pdb</t>
  </si>
  <si>
    <t>815-1-18_GL_HC_dock_run083_0007_0001__139Y__141C__138T__27N__25G__144C.pdb</t>
  </si>
  <si>
    <t>815-1-18_GL_HC_dock_run083_0007_0001__139Y__141C__138T__84K__144R__25R.pdb</t>
  </si>
  <si>
    <t>815-1-18_GL_HC_dock_run083_0007_0001__139Y__141C__138T__27N__25G__85D.pdb</t>
  </si>
  <si>
    <t>815-1-18_GL_HC_dock_run083_0007_0001__139Y__141C__138T__84K__27G__43A.pdb</t>
  </si>
  <si>
    <t>815-1-18_GL_HC_dock_run083_0007_0001__139Y__141C__138T__27N__25G__85S.pdb</t>
  </si>
  <si>
    <t>815-1-18_GL_HC_dock_run083_0007_0001__139Y__141C__138T__27N__25G__85V.pdb</t>
  </si>
  <si>
    <t>815-1-18_GL_HC_dock_run083_0007_0001__139Y__141C__138T__84K__27G__43E.pdb</t>
  </si>
  <si>
    <t>815-1-18_GL_HC_dock_run083_0007_0001__139Y__141C__138T__84K__27G__43G.pdb</t>
  </si>
  <si>
    <t>815-1-18_GL_HC_dock_run083_0007_0001__139Y__141C__138T__84K__27G__43K.pdb</t>
  </si>
  <si>
    <t>815-1-18_GL_HC_dock_run083_0007_0001__139Y__141C__138T__84K__27G__43T.pdb</t>
  </si>
  <si>
    <t>815-1-18_GL_HC_dock_run083_0007_0001__139Y__141C__138T__84K__27G__85W.pdb</t>
  </si>
  <si>
    <t>815-1-18_GL_HC_dock_run083_0007_0001__139Y__141C__138T__84K__27G__43Q.pdb</t>
  </si>
  <si>
    <t>815-1-18_GL_HC_dock_run083_0007_0001__139Y__141C__138T__84K__25Q__85G.pdb</t>
  </si>
  <si>
    <t>815-1-18_GL_HC_dock_run083_0007_0001__139Y__141C__138T__84K__27G__85M.pdb</t>
  </si>
  <si>
    <t>815-1-18_GL_HC_dock_run083_0007_0001__139Y__141C__138T__84K__27G__43N.pdb</t>
  </si>
  <si>
    <t>815-1-18_GL_HC_dock_run083_0007_0001__139Y__141C__138T__84K__27G__43H.pdb</t>
  </si>
  <si>
    <t>815-1-18_GL_HC_dock_run083_0007_0001__139Y__141C__138T__84K__27G__43R.pdb</t>
  </si>
  <si>
    <t>815-1-18_GL_HC_dock_run083_0007_0001__139Y__141C__138T__27N__25G__85H.pdb</t>
  </si>
  <si>
    <t>815-1-18_GL_HC_dock_run083_0007_0001__139Y__141C__138T__84K__27G__43Y.pdb</t>
  </si>
  <si>
    <t>815-1-18_GL_HC_dock_run083_0007_0001__139Y__141C__138T__84K__27G__43C.pdb</t>
  </si>
  <si>
    <t>815-1-18_GL_HC_dock_run083_0007_0001__139Y__141C__138T__27N__25G__144M.pdb</t>
  </si>
  <si>
    <t>815-1-18_GL_HC_dock_run083_0007_0001__139Y__141C__138T__84K__27G__25N.pdb</t>
  </si>
  <si>
    <t>815-1-18_GL_HC_dock_run083_0007_0001__139Y__141C__138T__84K__27G__43V.pdb</t>
  </si>
  <si>
    <t>815-1-18_GL_HC_dock_run083_0007_0001__139Y__141C__138T__84K__144R__43R.pdb</t>
  </si>
  <si>
    <t>815-1-18_GL_HC_dock_run083_0007_0001__139Y__141C__138T__84K__144R__85R.pdb</t>
  </si>
  <si>
    <t>815-1-18_GL_HC_dock_run083_0007_0001__139Y__141C__138T__27N__25G__144N.pdb</t>
  </si>
  <si>
    <t>815-1-18_GL_HC_dock_run083_0007_0001__139Y__141C__138T__27N__25G__144P.pdb</t>
  </si>
  <si>
    <t>815-1-18_GL_HC_dock_run083_0007_0001__139Y__141C__138T__27N__25G__85F.pdb</t>
  </si>
  <si>
    <t>815-1-18_GL_HC_dock_run083_0007_0001__139Y__141C__138T__84K__27G__85F.pdb</t>
  </si>
  <si>
    <t>815-1-18_GL_HC_dock_run083_0007_0001__139Y__141C__138T__84K__27G__43P.pdb</t>
  </si>
  <si>
    <t>815-1-18_GL_HC_dock_run083_0007_0001__139Y__141C__138T__84K__27G__144F.pdb</t>
  </si>
  <si>
    <t>815-1-18_GL_HC_dock_run083_0007_0001__139Y__141C__138T__84K__27G__85A.pdb</t>
  </si>
  <si>
    <t>815-1-18_GL_HC_dock_run083_0007_0001__139Y__141C__138T__84K__27G__43D.pdb</t>
  </si>
  <si>
    <t>815-1-18_GL_HC_dock_run083_0007_0001__139Y__141C__138T__84K__27G__85S.pdb</t>
  </si>
  <si>
    <t>815-1-18_GL_HC_dock_run083_0007_0001__139Y__141C__138T__84K__27G__85P.pdb</t>
  </si>
  <si>
    <t>815-1-18_GL_HC_dock_run083_0007_0001__139Y__141C__138T__84K__27G__85G.pdb</t>
  </si>
  <si>
    <t>815-1-18_GL_HC_dock_run083_0007_0001__139Y__141C__138T__27N__25G__144V.pdb</t>
  </si>
  <si>
    <t>815-1-18_GL_HC_dock_run083_0007_0001__139Y__141C__138T__84K__27G__85E.pdb</t>
  </si>
  <si>
    <t>815-1-18_GL_HC_dock_run083_0007_0001__139Y__141C__138T__84K__27G__144A.pdb</t>
  </si>
  <si>
    <t>815-1-18_GL_HC_dock_run083_0007_0001__139Y__141C__138T__27N__25G__85T.pdb</t>
  </si>
  <si>
    <t>815-1-18_GL_HC_dock_run083_0007_0001__139Y__141C__138T__84K__27G__25H.pdb</t>
  </si>
  <si>
    <t>815-1-18_GL_HC_dock_run083_0007_0001__139Y__141C__138T__27N__25G__144H.pdb</t>
  </si>
  <si>
    <t>815-1-18_GL_HC_dock_run083_0007_0001__139Y__141C__138T__84K__27G__144W.pdb</t>
  </si>
  <si>
    <t>815-1-18_GL_HC_dock_run083_0007_0001__139Y__141C__138T__84K__27G__144M.pdb</t>
  </si>
  <si>
    <t>815-1-18_GL_HC_dock_run083_0007_0001__139Y__141C__138T__84K__27G__85C.pdb</t>
  </si>
  <si>
    <t>815-1-18_GL_HC_dock_run083_0007_0001__139Y__141C__138T__27N__25G__144E.pdb</t>
  </si>
  <si>
    <t>815-1-18_GL_HC_dock_run083_0007_0001__139Y__141C__138T__84K__27G__25I.pdb</t>
  </si>
  <si>
    <t>815-1-18_GL_HC_dock_run083_0007_0001__139Y__141C__138T__84K__27G__144N.pdb</t>
  </si>
  <si>
    <t>815-1-18_GL_HC_dock_run083_0007_0001__139Y__141C__138T__84K__27G__85V.pdb</t>
  </si>
  <si>
    <t>815-1-18_GL_HC_dock_run083_0007_0001__139Y__141C__138T__84K__144R__85P.pdb</t>
  </si>
  <si>
    <t>815-1-18_GL_HC_dock_run083_0007_0001__139Y__141C__138T__84K__27G__144L.pdb</t>
  </si>
  <si>
    <t>815-1-18_GL_HC_dock_run083_0007_0001__139Y__141C__138T__84K__27G__144E.pdb</t>
  </si>
  <si>
    <t>815-1-18_GL_HC_dock_run083_0007_0001__139Y__141C__138T__84K__27G__144G.pdb</t>
  </si>
  <si>
    <t>815-1-18_GL_HC_dock_run083_0007_0001__139Y__141C__138T__84K__27G__25A.pdb</t>
  </si>
  <si>
    <t>815-1-18_GL_HC_dock_run083_0007_0001__139Y__141C__138T__84K__27G__144Q.pdb</t>
  </si>
  <si>
    <t>815-1-18_GL_HC_dock_run083_0007_0001__139Y__141C__138T__84K__25Q__85H.pdb</t>
  </si>
  <si>
    <t>815-1-18_GL_HC_dock_run083_0007_0001__139Y__141C__138T__84K__27G__85K.pdb</t>
  </si>
  <si>
    <t>815-1-18_GL_HC_dock_run083_0007_0001__139Y__141C__138T__84K__25Q__27L.pdb</t>
  </si>
  <si>
    <t>815-1-18_GL_HC_dock_run083_0007_0001__139Y__141C__138T__84K__27G__144V.pdb</t>
  </si>
  <si>
    <t>815-1-18_GL_HC_dock_run083_0007_0001__139Y__141C__138T__84K__25Q__27A.pdb</t>
  </si>
  <si>
    <t>815-1-18_GL_HC_dock_run083_0007_0001__139Y__141C__138T__84K__27G__144Y.pdb</t>
  </si>
  <si>
    <t>815-1-18_GL_HC_dock_run083_0007_0001__139Y__141C__138T__84K__25Q__27M.pdb</t>
  </si>
  <si>
    <t>815-1-18_GL_HC_dock_run083_0007_0001__139Y__141C__138T__84K__27G__25D.pdb</t>
  </si>
  <si>
    <t>815-1-18_GL_HC_dock_run083_0007_0001__139Y__141C__138T__84K__27G__144C.pdb</t>
  </si>
  <si>
    <t>815-1-18_GL_HC_dock_run083_0007_0001__139Y__141C__138T__25E__43E__27M.pdb</t>
  </si>
  <si>
    <t>815-1-18_GL_HC_dock_run083_0007_0001__139Y__141C__138T__84K__27G__144H.pdb</t>
  </si>
  <si>
    <t>815-1-18_GL_HC_dock_run083_0007_0001__139Y__141C__138T__25E__43E__27L.pdb</t>
  </si>
  <si>
    <t>815-1-18_GL_HC_dock_run083_0007_0001__139Y__141C__138T__25E__43E__27I.pdb</t>
  </si>
  <si>
    <t>815-1-18_GL_HC_dock_run083_0007_0001__139Y__141C__138T__25E__43E__27G.pdb</t>
  </si>
  <si>
    <t>815-1-18_GL_HC_dock_run083_0007_0001__139Y__141C__138T__84K__27G__144D.pdb</t>
  </si>
  <si>
    <t>815-1-18_GL_HC_dock_run083_0007_0001__139Y__141C__138T__84K__25Q__27F.pdb</t>
  </si>
  <si>
    <t>815-1-18_GL_HC_dock_run083_0007_0001__139Y__141C__138T__84K__27G__85I.pdb</t>
  </si>
  <si>
    <t>815-1-18_GL_HC_dock_run083_0007_0001__139Y__141C__138T__25E__43E__27A.pdb</t>
  </si>
  <si>
    <t>815-1-18_GL_HC_dock_run083_0007_0001__139Y__141C__138T__84K__25Q__27I.pdb</t>
  </si>
  <si>
    <t>815-1-18_GL_HC_dock_run083_0007_0001__139Y__141C__138T__84K__27G__85T.pdb</t>
  </si>
  <si>
    <t>815-1-18_GL_HC_dock_run083_0007_0001__139Y__141C__138T__25E__43E__27S.pdb</t>
  </si>
  <si>
    <t>815-1-18_GL_HC_dock_run083_0007_0001__139Y__141C__138T__25E__43E__27E.pdb</t>
  </si>
  <si>
    <t>815-1-18_GL_HC_dock_run083_0007_0001__139Y__141C__138T__25E__43E__27C.pdb</t>
  </si>
  <si>
    <t>815-1-18_GL_HC_dock_run083_0007_0001__139Y__141C__138T__25E__43E__27F.pdb</t>
  </si>
  <si>
    <t>815-1-18_GL_HC_dock_run083_0007_0001__139Y__141C__138T__84K__25Q__27Y.pdb</t>
  </si>
  <si>
    <t>815-1-18_GL_HC_dock_run083_0007_0001__139Y__141C__138T__84K__27G__144T.pdb</t>
  </si>
  <si>
    <t>815-1-18_GL_HC_dock_run083_0007_0001__139Y__141C__138T__84K__25Q__27T.pdb</t>
  </si>
  <si>
    <t>815-1-18_GL_HC_dock_run083_0007_0001__139Y__141C__138T__25E__43E__27Q.pdb</t>
  </si>
  <si>
    <t>815-1-18_GL_HC_dock_run083_0007_0001__139Y__141C__138T__84K__25Q__43A.pdb</t>
  </si>
  <si>
    <t>815-1-18_GL_HC_dock_run083_0007_0001__139Y__141C__138T__84K__25Q__43E.pdb</t>
  </si>
  <si>
    <t>815-1-18_GL_HC_dock_run083_0007_0001__139Y__141C__138T__25E__43E__27H.pdb</t>
  </si>
  <si>
    <t>815-1-18_GL_HC_dock_run083_0007_0001__139Y__141C__138T__25E__43E__27P.pdb</t>
  </si>
  <si>
    <t>815-1-18_GL_HC_dock_run083_0007_0001__139Y__141C__138T__25E__43E__27D.pdb</t>
  </si>
  <si>
    <t>815-1-18_GL_HC_dock_run083_0007_0001__139Y__141C__138T__84K__25Q__43Q.pdb</t>
  </si>
  <si>
    <t>815-1-18_GL_HC_dock_run083_0007_0001__139Y__141C__138T__84K__25Q__85K.pdb</t>
  </si>
  <si>
    <t>815-1-18_GL_HC_dock_run083_0007_0001__139Y__141C__138T__84K__25Q__43H.pdb</t>
  </si>
  <si>
    <t>815-1-18_GL_HC_dock_run083_0007_0001__139Y__141C__138T__84K__25Q__43M.pdb</t>
  </si>
  <si>
    <t>815-1-18_GL_HC_dock_run083_0007_0001__139Y__141C__138T__84K__144R__27Y.pdb</t>
  </si>
  <si>
    <t>815-1-18_GL_HC_dock_run083_0007_0001__139Y__141C__138T__25E__43E__27W.pdb</t>
  </si>
  <si>
    <t>815-1-18_GL_HC_dock_run083_0007_0001__139Y__141C__138T__25E__43E__84Y.pdb</t>
  </si>
  <si>
    <t>815-1-18_GL_HC_dock_run083_0007_0001__139Y__141C__138T__84K__25Q__43V.pdb</t>
  </si>
  <si>
    <t>815-1-18_GL_HC_dock_run083_0007_0001__139Y__141C__138T__25E__43E__84I.pdb</t>
  </si>
  <si>
    <t>815-1-18_GL_HC_dock_run083_0007_0001__139Y__141C__138T__25E__43E__27K.pdb</t>
  </si>
  <si>
    <t>815-1-18_GL_HC_dock_run083_0007_0001__139Y__141C__138T__84K__25Q__43Y.pdb</t>
  </si>
  <si>
    <t>815-1-18_GL_HC_dock_run083_0007_0001__139Y__141C__138T__25E__43E__27T.pdb</t>
  </si>
  <si>
    <t>815-1-18_GL_HC_dock_run083_0007_0001__139Y__141C__138T__25E__43E__27Y.pdb</t>
  </si>
  <si>
    <t>815-1-18_GL_HC_dock_run083_0007_0001__139Y__141C__138T__84K__25Q__43C.pdb</t>
  </si>
  <si>
    <t>815-1-18_GL_HC_dock_run083_0007_0001__139Y__141C__138T__25E__43E__144N.pdb</t>
  </si>
  <si>
    <t>815-1-18_GL_HC_dock_run083_0007_0001__139Y__141C__138T__84K__144R__25M.pdb</t>
  </si>
  <si>
    <t>815-1-18_GL_HC_dock_run083_0007_0001__139Y__141C__138T__84K__25Q__43D.pdb</t>
  </si>
  <si>
    <t>815-1-18_GL_HC_dock_run083_0007_0001__139Y__141C__138T__25E__43E__27R.pdb</t>
  </si>
  <si>
    <t>815-1-18_GL_HC_dock_run083_0007_0001__139Y__141C__138T__84K__25Q__85W.pdb</t>
  </si>
  <si>
    <t>815-1-18_GL_HC_dock_run083_0007_0001__139Y__141C__138T__25E__43E__144G.pdb</t>
  </si>
  <si>
    <t>815-1-18_GL_HC_dock_run083_0007_0001__139Y__141C__138T__84K__144R__25E.pdb</t>
  </si>
  <si>
    <t>815-1-18_GL_HC_dock_run083_0007_0001__139Y__141C__138T__84K__25Q__85I.pdb</t>
  </si>
  <si>
    <t>815-1-18_GL_HC_dock_run083_0007_0001__139Y__141C__138T__25E__43E__27N.pdb</t>
  </si>
  <si>
    <t>815-1-18_GL_HC_dock_run083_0007_0001__139Y__141C__138T__25E__43E__85I.pdb</t>
  </si>
  <si>
    <t>815-1-18_GL_HC_dock_run083_0007_0001__139Y__141C__138T__25E__43E__84G.pdb</t>
  </si>
  <si>
    <t>815-1-18_GL_HC_dock_run083_0007_0001__139Y__141C__138T__25E__43E__85E.pdb</t>
  </si>
  <si>
    <t>815-1-18_GL_HC_dock_run083_0007_0001__139Y__141C__138T__25E__43E__144W.pdb</t>
  </si>
  <si>
    <t>815-1-18_GL_HC_dock_run083_0007_0001__139Y__141C__138T__25E__84E__27A.pdb</t>
  </si>
  <si>
    <t>815-1-18_GL_HC_dock_run083_0007_0001__139Y__141C__138T__25E__43E__144F.pdb</t>
  </si>
  <si>
    <t>815-1-18_GL_HC_dock_run083_0007_0001__139Y__141C__138T__84K__25Q__144L.pdb</t>
  </si>
  <si>
    <t>815-1-18_GL_HC_dock_run083_0007_0001__139Y__141C__138T__25E__43E__85S.pdb</t>
  </si>
  <si>
    <t>815-1-18_GL_HC_dock_run083_0007_0001__139Y__141C__138T__25E__43E__85T.pdb</t>
  </si>
  <si>
    <t>815-1-18_GL_HC_dock_run083_0007_0001__139Y__141C__138T__25E__43E__85C.pdb</t>
  </si>
  <si>
    <t>815-1-18_GL_HC_dock_run083_0007_0001__139Y__141C__138T__84K__25Q__85V.pdb</t>
  </si>
  <si>
    <t>815-1-18_GL_HC_dock_run083_0007_0001__139Y__141C__138T__25E__43E__84S.pdb</t>
  </si>
  <si>
    <t>815-1-18_GL_HC_dock_run083_0007_0001__139Y__141C__138T__25E__43E__84M.pdb</t>
  </si>
  <si>
    <t>815-1-18_GL_HC_dock_run083_0007_0001__139Y__141C__138T__25E__43E__144S.pdb</t>
  </si>
  <si>
    <t>815-1-18_GL_HC_dock_run083_0007_0001__139Y__141C__138T__25E__43E__144T.pdb</t>
  </si>
  <si>
    <t>815-1-18_GL_HC_dock_run083_0007_0001__139Y__141C__138T__84K__25Q__85A.pdb</t>
  </si>
  <si>
    <t>815-1-18_GL_HC_dock_run083_0007_0001__139Y__141C__138T__84K__25Q__85S.pdb</t>
  </si>
  <si>
    <t>815-1-18_GL_HC_dock_run083_0007_0001__139Y__141C__138T__84K__144R__25N.pdb</t>
  </si>
  <si>
    <t>815-1-18_GL_HC_dock_run083_0007_0001__139Y__141C__138T__25E__43E__85Q.pdb</t>
  </si>
  <si>
    <t>815-1-18_GL_HC_dock_run083_0007_0001__139Y__141C__138T__84K__27G__144R.pdb</t>
  </si>
  <si>
    <t>815-1-18_GL_HC_dock_run083_0007_0001__139Y__141C__138T__25E__43E__84E.pdb</t>
  </si>
  <si>
    <t>815-1-18_GL_HC_dock_run083_0007_0001__139Y__141C__138T__84K__25Q__85L.pdb</t>
  </si>
  <si>
    <t>815-1-18_GL_HC_dock_run083_0007_0001__139Y__141C__138T__25E__43E__84W.pdb</t>
  </si>
  <si>
    <t>815-1-18_GL_HC_dock_run083_0007_0001__139Y__141C__138T__25E__43E__144K.pdb</t>
  </si>
  <si>
    <t>815-1-18_GL_HC_dock_run083_0007_0001__139Y__141C__138T__25E__43E__84A.pdb</t>
  </si>
  <si>
    <t>815-1-18_GL_HC_dock_run083_0007_0001__139Y__141C__138T__84K__25Q__144G.pdb</t>
  </si>
  <si>
    <t>815-1-18_GL_HC_dock_run083_0007_0001__139Y__141C__138T__25E__43E__84F.pdb</t>
  </si>
  <si>
    <t>815-1-18_GL_HC_dock_run083_0007_0001__139Y__141C__138T__25E__43E__84L.pdb</t>
  </si>
  <si>
    <t>815-1-18_GL_HC_dock_run083_0007_0001__139Y__141C__138T__25E__43E__84Q.pdb</t>
  </si>
  <si>
    <t>815-1-18_GL_HC_dock_run083_0007_0001__139Y__141C__138T__25E__43E__84K.pdb</t>
  </si>
  <si>
    <t>815-1-18_GL_HC_dock_run083_0007_0001__139Y__141C__138T__25E__43E__84P.pdb</t>
  </si>
  <si>
    <t>815-1-18_GL_HC_dock_run083_0007_0001__139Y__141C__138T__84K__25Q__85F.pdb</t>
  </si>
  <si>
    <t>815-1-18_GL_HC_dock_run083_0007_0001__139Y__141C__138T__84K__25Q__85C.pdb</t>
  </si>
  <si>
    <t>815-1-18_GL_HC_dock_run083_0007_0001__139Y__141C__138T__25E__43E__84V.pdb</t>
  </si>
  <si>
    <t>815-1-18_GL_HC_dock_run083_0007_0001__139Y__141C__138T__25E__43E__84R.pdb</t>
  </si>
  <si>
    <t>815-1-18_GL_HC_dock_run083_0007_0001__139Y__141C__138T__84K__25Q__85T.pdb</t>
  </si>
  <si>
    <t>815-1-18_GL_HC_dock_run083_0007_0001__139Y__141C__138T__25E__43E__85G.pdb</t>
  </si>
  <si>
    <t>815-1-18_GL_HC_dock_run083_0007_0001__139Y__141C__138T__25E__43E__84H.pdb</t>
  </si>
  <si>
    <t>815-1-18_GL_HC_dock_run083_0007_0001__139Y__141C__138T__25E__43E__144L.pdb</t>
  </si>
  <si>
    <t>815-1-18_GL_HC_dock_run083_0007_0001__139Y__141C__138T__25E__84E__27L.pdb</t>
  </si>
  <si>
    <t>815-1-18_GL_HC_dock_run083_0007_0001__139Y__141C__138T__25E__43E__85V.pdb</t>
  </si>
  <si>
    <t>815-1-18_GL_HC_dock_run083_0007_0001__139Y__141C__138T__25E__43E__85A.pdb</t>
  </si>
  <si>
    <t>815-1-18_GL_HC_dock_run083_0007_0001__139Y__141C__138T__25E__43E__84D.pdb</t>
  </si>
  <si>
    <t>815-1-18_GL_HC_dock_run083_0007_0001__139Y__141C__138T__25E__43E__144A.pdb</t>
  </si>
  <si>
    <t>815-1-18_GL_HC_dock_run083_0007_0001__139Y__141C__138T__84K__25Q__144E.pdb</t>
  </si>
  <si>
    <t>815-1-18_GL_HC_dock_run083_0007_0001__139Y__141C__138T__25E__43E__84N.pdb</t>
  </si>
  <si>
    <t>815-1-18_GL_HC_dock_run083_0007_0001__139Y__141C__138T__25E__43E__85W.pdb</t>
  </si>
  <si>
    <t>815-1-18_GL_HC_dock_run083_0007_0001__139Y__141C__138T__25E__43E__84T.pdb</t>
  </si>
  <si>
    <t>815-1-18_GL_HC_dock_run083_0007_0001__139Y__141C__138T__25E__43E__85P.pdb</t>
  </si>
  <si>
    <t>815-1-18_GL_HC_dock_run083_0007_0001__139Y__141C__138T__25E__43E__85M.pdb</t>
  </si>
  <si>
    <t>815-1-18_GL_HC_dock_run083_0007_0001__139Y__141C__138T__25E__43E__85D.pdb</t>
  </si>
  <si>
    <t>815-1-18_GL_HC_dock_run083_0007_0001__139Y__141C__138T__25E__43E__144R.pdb</t>
  </si>
  <si>
    <t>815-1-18_GL_HC_dock_run083_0007_0001__139Y__141C__138T__84K__25Q__144F.pdb</t>
  </si>
  <si>
    <t>815-1-18_GL_HC_dock_run083_0007_0001__139Y__141C__138T__25E__43E__85L.pdb</t>
  </si>
  <si>
    <t>815-1-18_GL_HC_dock_run083_0007_0001__139Y__141C__138T__25E__84E__27K.pdb</t>
  </si>
  <si>
    <t>815-1-18_GL_HC_dock_run083_0007_0001__139Y__141C__138T__25E__84E__27Q.pdb</t>
  </si>
  <si>
    <t>815-1-18_GL_HC_dock_run083_0007_0001__139Y__141C__138T__84K__25Q__144H.pdb</t>
  </si>
  <si>
    <t>815-1-18_GL_HC_dock_run083_0007_0001__139Y__141C__138T__25E__43E__85Y.pdb</t>
  </si>
  <si>
    <t>815-1-18_GL_HC_dock_run083_0007_0001__139Y__141C__138T__25E__84E__27R.pdb</t>
  </si>
  <si>
    <t>815-1-18_GL_HC_dock_run083_0007_0001__139Y__141C__138T__84K__25Q__144W.pdb</t>
  </si>
  <si>
    <t>815-1-18_GL_HC_dock_run083_0007_0001__139Y__141C__138T__25E__43E__144C.pdb</t>
  </si>
  <si>
    <t>815-1-18_GL_HC_dock_run083_0007_0001__139Y__141C__138T__84K__25Q__144M.pdb</t>
  </si>
  <si>
    <t>815-1-18_GL_HC_dock_run083_0007_0001__139Y__141C__138T__25E__43E__144Q.pdb</t>
  </si>
  <si>
    <t>815-1-18_GL_HC_dock_run083_0007_0001__139Y__141C__138T__25E__43E__85N.pdb</t>
  </si>
  <si>
    <t>815-1-18_GL_HC_dock_run083_0007_0001__139Y__141C__138T__25E__43E__144P.pdb</t>
  </si>
  <si>
    <t>815-1-18_GL_HC_dock_run083_0007_0001__139Y__141C__138T__25E__43E__144M.pdb</t>
  </si>
  <si>
    <t>815-1-18_GL_HC_dock_run083_0007_0001__139Y__141C__138T__25E__43E__85F.pdb</t>
  </si>
  <si>
    <t>815-1-18_GL_HC_dock_run083_0007_0001__139Y__141C__138T__84K__25Q__144Y.pdb</t>
  </si>
  <si>
    <t>815-1-18_GL_HC_dock_run083_0007_0001__139Y__141C__138T__84K__25Q__144V.pdb</t>
  </si>
  <si>
    <t>815-1-18_GL_HC_dock_run083_0007_0001__139Y__141C__138T__84K__144R__43E.pdb</t>
  </si>
  <si>
    <t>815-1-18_GL_HC_dock_run083_0007_0001__139Y__141C__138T__25E__84E__27Y.pdb</t>
  </si>
  <si>
    <t>815-1-18_GL_HC_dock_run083_0007_0001__139Y__141C__138T__25E__43E__144I.pdb</t>
  </si>
  <si>
    <t>815-1-18_GL_HC_dock_run083_0007_0001__139Y__141C__138T__25E__43E__144D.pdb</t>
  </si>
  <si>
    <t>815-1-18_GL_HC_dock_run083_0007_0001__139Y__141C__138T__25E__84E__43G.pdb</t>
  </si>
  <si>
    <t>815-1-18_GL_HC_dock_run083_0007_0001__139Y__141C__138T__25E__84E__43M.pdb</t>
  </si>
  <si>
    <t>815-1-18_GL_HC_dock_run083_0007_0001__139Y__141C__138T__84K__144R__25W.pdb</t>
  </si>
  <si>
    <t>815-1-18_GL_HC_dock_run083_0007_0001__139Y__141C__138T__25E__84E__43A.pdb</t>
  </si>
  <si>
    <t>815-1-18_GL_HC_dock_run083_0007_0001__139Y__141C__138T__25E__43E__144H.pdb</t>
  </si>
  <si>
    <t>815-1-18_GL_HC_dock_run083_0007_0001__139Y__141C__138T__25E__43E__85H.pdb</t>
  </si>
  <si>
    <t>815-1-18_GL_HC_dock_run083_0007_0001__139Y__141C__138T__25E__43E__144E.pdb</t>
  </si>
  <si>
    <t>815-1-18_GL_HC_dock_run083_0007_0001__139Y__141C__138T__25E__84E__27G.pdb</t>
  </si>
  <si>
    <t>815-1-18_GL_HC_dock_run083_0007_0001__139Y__141C__138T__84K__25Q__85R.pdb</t>
  </si>
  <si>
    <t>815-1-18_GL_HC_dock_run083_0007_0001__139Y__141C__138T__84K__25Q__144N.pdb</t>
  </si>
  <si>
    <t>815-1-18_GL_HC_dock_run083_0007_0001__139Y__141C__138T__25E__43E__144V.pdb</t>
  </si>
  <si>
    <t>815-1-18_GL_HC_dock_run083_0007_0001__139Y__141C__138T__25E__84E__43K.pdb</t>
  </si>
  <si>
    <t>815-1-18_GL_HC_dock_run083_0007_0001__139Y__141C__138T__25E__84E__43L.pdb</t>
  </si>
  <si>
    <t>815-1-18_GL_HC_dock_run083_0007_0001__139Y__141C__138T__25E__43E__85R.pdb</t>
  </si>
  <si>
    <t>815-1-18_GL_HC_dock_run083_0007_0001__139Y__141C__138T__84K__27G__25L.pdb</t>
  </si>
  <si>
    <t>815-1-18_GL_HC_dock_run083_0007_0001__139Y__141C__138T__84K__144R__25F.pdb</t>
  </si>
  <si>
    <t>815-1-18_GL_HC_dock_run083_0007_0001__139Y__141C__138T__84K__144R__25C.pdb</t>
  </si>
  <si>
    <t>815-1-18_GL_HC_dock_run083_0007_0001__139Y__141C__138T__84K__27G__25Y.pdb</t>
  </si>
  <si>
    <t>815-1-18_GL_HC_dock_run083_0007_0001__139Y__141C__138T__25E__84E__27M.pdb</t>
  </si>
  <si>
    <t>815-1-18_GL_HC_dock_run083_0007_0001__139Y__141C__138T__25E__84E__27S.pdb</t>
  </si>
  <si>
    <t>815-1-18_GL_HC_dock_run083_0007_0001__139Y__141C__138T__84K__27G__25C.pdb</t>
  </si>
  <si>
    <t>815-1-18_GL_HC_dock_run083_0007_0001__139Y__141C__138T__84K__144R__25Q.pdb</t>
  </si>
  <si>
    <t>815-1-18_GL_HC_dock_run083_0007_0001__139Y__141C__138T__84K__144R__25S.pdb</t>
  </si>
  <si>
    <t>815-1-18_GL_HC_dock_run083_0007_0001__139Y__141C__138T__25E__84E__27F.pdb</t>
  </si>
  <si>
    <t>815-1-18_GL_HC_dock_run083_0007_0001__139Y__141C__138T__84K__144R__25D.pdb</t>
  </si>
  <si>
    <t>815-1-18_GL_HC_dock_run083_0007_0001__139Y__141C__138T__84K__27G__25K.pdb</t>
  </si>
  <si>
    <t>815-1-18_GL_HC_dock_run083_0007_0001__139Y__141C__138T__25E__84E__43S.pdb</t>
  </si>
  <si>
    <t>815-1-18_GL_HC_dock_run083_0007_0001__139Y__141C__138T__84K__144R__25A.pdb</t>
  </si>
  <si>
    <t>815-1-18_GL_HC_dock_run083_0007_0001__139Y__141C__138T__25E__84E__43Q.pdb</t>
  </si>
  <si>
    <t>815-1-18_GL_HC_dock_run083_0007_0001__139Y__141C__138T__84K__27G__85Q.pdb</t>
  </si>
  <si>
    <t>815-1-18_GL_HC_dock_run083_0007_0001__139Y__141C__138T__84K__144R__27V.pdb</t>
  </si>
  <si>
    <t>815-1-18_GL_HC_dock_run083_0007_0001__139Y__141C__138T__84K__144R__25K.pdb</t>
  </si>
  <si>
    <t>815-1-18_GL_HC_dock_run083_0007_0001__139Y__141C__138T__25E__84E__27W.pdb</t>
  </si>
  <si>
    <t>815-1-18_GL_HC_dock_run083_0007_0001__139Y__141C__138T__84K__27G__43I.pdb</t>
  </si>
  <si>
    <t>815-1-18_GL_HC_dock_run083_0007_0001__139Y__141C__138T__25E__84E__27V.pdb</t>
  </si>
  <si>
    <t>815-1-18_GL_HC_dock_run083_0007_0001__139Y__141C__138T__84K__144R__25V.pdb</t>
  </si>
  <si>
    <t>815-1-18_GL_HC_dock_run083_0007_0001__139Y__141C__138T__25E__84E__43I.pdb</t>
  </si>
  <si>
    <t>815-1-18_GL_HC_dock_run083_0007_0001__139Y__141C__138T__25E__84E__27H.pdb</t>
  </si>
  <si>
    <t>815-1-18_GL_HC_dock_run083_0007_0001__139Y__141C__138T__25E__84E__43C.pdb</t>
  </si>
  <si>
    <t>815-1-18_GL_HC_dock_run083_0007_0001__139Y__141C__138T__25E__84E__43R.pdb</t>
  </si>
  <si>
    <t>815-1-18_GL_HC_dock_run083_0007_0001__139Y__141C__138T__84K__27G__43S.pdb</t>
  </si>
  <si>
    <t>815-1-18_GL_HC_dock_run083_0007_0001__139Y__141C__138T__25E__84E__27E.pdb</t>
  </si>
  <si>
    <t>815-1-18_GL_HC_dock_run083_0007_0001__139Y__141C__138T__25E__84E__27I.pdb</t>
  </si>
  <si>
    <t>815-1-18_GL_HC_dock_run083_0007_0001__139Y__141C__138T__84K__27G__25R.pdb</t>
  </si>
  <si>
    <t>815-1-18_GL_HC_dock_run083_0007_0001__139Y__141C__138T__25E__84E__27D.pdb</t>
  </si>
  <si>
    <t>815-1-18_GL_HC_dock_run083_0007_0001__139Y__141C__138T__25E__84E__43W.pdb</t>
  </si>
  <si>
    <t>815-1-18_GL_HC_dock_run083_0007_0001__139Y__141C__138T__25E__84E__43N.pdb</t>
  </si>
  <si>
    <t>815-1-18_GL_HC_dock_run083_0007_0001__139Y__141C__138T__25E__84E__27T.pdb</t>
  </si>
  <si>
    <t>815-1-18_GL_HC_dock_run083_0007_0001__139Y__141C__138T__84K__27G__85L.pdb</t>
  </si>
  <si>
    <t>815-1-18_GL_HC_dock_run083_0007_0001__139Y__141C__138T__25E__84E__43F.pdb</t>
  </si>
  <si>
    <t>815-1-18_GL_HC_dock_run083_0007_0001__139Y__141C__138T__25E__84E__43D.pdb</t>
  </si>
  <si>
    <t>815-1-18_GL_HC_dock_run083_0007_0001__139Y__141C__138T__84K__27G__85N.pdb</t>
  </si>
  <si>
    <t>815-1-18_GL_HC_dock_run083_0007_0001__139Y__141C__138T__84K__27G__25F.pdb</t>
  </si>
  <si>
    <t>815-1-18_GL_HC_dock_run083_0007_0001__139Y__141C__138T__84K__27G__85H.pdb</t>
  </si>
  <si>
    <t>815-1-18_GL_HC_dock_run083_0007_0001__139Y__141C__138T__84K__27G__85D.pdb</t>
  </si>
  <si>
    <t>815-1-18_GL_HC_dock_run083_0007_0001__139Y__141C__138T__84K__27G__144P.pdb</t>
  </si>
  <si>
    <t>815-1-18_GL_HC_dock_run083_0007_0001__139Y__141C__138T__25E__84E__43E.pdb</t>
  </si>
  <si>
    <t>815-1-18_GL_HC_dock_run083_0007_0001__139Y__141C__138T__84K__27G__144I.pdb</t>
  </si>
  <si>
    <t>815-1-18_GL_HC_dock_run083_0007_0001__139Y__141C__138T__25E__84E__85F.pdb</t>
  </si>
  <si>
    <t>815-1-18_GL_HC_dock_run083_0007_0001__139Y__141C__138T__84K__144R__85V.pdb</t>
  </si>
  <si>
    <t>815-1-18_GL_HC_dock_run083_0007_0001__139Y__141C__138T__25E__84E__43V.pdb</t>
  </si>
  <si>
    <t>815-1-18_GL_HC_dock_run083_0007_0001__139Y__141C__138T__84K__27G__144S.pdb</t>
  </si>
  <si>
    <t>815-1-18_GL_HC_dock_run083_0007_0001__139Y__141C__138T__25E__84E__85M.pdb</t>
  </si>
  <si>
    <t>815-1-18_GL_HC_dock_run083_0007_0001__139Y__141C__138T__25E__84E__85C.pdb</t>
  </si>
  <si>
    <t>815-1-18_GL_HC_dock_run083_0007_0001__139Y__141C__138T__84K__27G__85Y.pdb</t>
  </si>
  <si>
    <t>815-1-18_GL_HC_dock_run083_0007_0001__139Y__141C__138T__25E__84E__85V.pdb</t>
  </si>
  <si>
    <t>815-1-18_GL_HC_dock_run083_0007_0001__139Y__141C__138T__25E__84E__43H.pdb</t>
  </si>
  <si>
    <t>815-1-18_GL_HC_dock_run083_0007_0001__139Y__141C__138T__25E__84E__85Y.pdb</t>
  </si>
  <si>
    <t>815-1-18_GL_HC_dock_run083_0007_0001__139Y__141C__138T__25E__84E__27C.pdb</t>
  </si>
  <si>
    <t>815-1-18_GL_HC_dock_run083_0007_0001__139Y__141C__138T__25E__84E__43P.pdb</t>
  </si>
  <si>
    <t>815-1-18_GL_HC_dock_run083_0007_0001__139Y__141C__138T__25E__84E__85H.pdb</t>
  </si>
  <si>
    <t>815-1-18_GL_HC_dock_run083_0007_0001__139Y__141C__138T__25E__84E__43Y.pdb</t>
  </si>
  <si>
    <t>815-1-18_GL_HC_dock_run083_0007_0001__139Y__141C__138T__25E__84E__85I.pdb</t>
  </si>
  <si>
    <t>815-1-18_GL_HC_dock_run083_0007_0001__139Y__141C__138T__25E__84E__144F.pdb</t>
  </si>
  <si>
    <t>815-1-18_GL_HC_dock_run083_0007_0001__139Y__141C__138T__25E__84E__85A.pdb</t>
  </si>
  <si>
    <t>815-1-18_GL_HC_dock_run083_0007_0001__139Y__141C__138T__25E__43E__84C.pdb</t>
  </si>
  <si>
    <t>815-1-18_GL_HC_dock_run083_0007_0001__139Y__141C__138T__25E__84E__85N.pdb</t>
  </si>
  <si>
    <t>815-1-18_GL_HC_dock_run083_0007_0001__139Y__141C__138T__25E__84E__85L.pdb</t>
  </si>
  <si>
    <t>815-1-18_GL_HC_dock_run083_0007_0001__139Y__141C__138T__25E__43E__27V.pdb</t>
  </si>
  <si>
    <t>815-1-18_GL_HC_dock_run083_0007_0001__139Y__141C__138T__25E__84E__144A.pdb</t>
  </si>
  <si>
    <t>815-1-18_GL_HC_dock_run083_0007_0001__139Y__141C__138T__25E__84E__85G.pdb</t>
  </si>
  <si>
    <t>815-1-18_GL_HC_dock_run083_0007_0001__139Y__141C__138T__25E__84E__85R.pdb</t>
  </si>
  <si>
    <t>815-1-18_GL_HC_dock_run083_0007_0001__139Y__141C__138T__25E__84E__85T.pdb</t>
  </si>
  <si>
    <t>815-1-18_GL_HC_dock_run083_0007_0001__139Y__141C__138T__25E__84E__144Q.pdb</t>
  </si>
  <si>
    <t>815-1-18_GL_HC_dock_run083_0007_0001__139Y__141C__138T__25E__84E__85W.pdb</t>
  </si>
  <si>
    <t>815-1-18_GL_HC_dock_run083_0007_0001__139Y__141C__138T__25E__84F__85P.pdb</t>
  </si>
  <si>
    <t>815-1-18_GL_HC_dock_run083_0007_0001__139Y__141C__138T__25E__84E__85S.pdb</t>
  </si>
  <si>
    <t>815-1-18_GL_HC_dock_run083_0007_0001__139Y__141C__138T__25E__84E__144V.pdb</t>
  </si>
  <si>
    <t>815-1-18_GL_HC_dock_run083_0007_0001__139Y__141C__138T__25E__84F__27A.pdb</t>
  </si>
  <si>
    <t>815-1-18_GL_HC_dock_run083_0007_0001__139Y__141C__138T__25E__84F__27L.pdb</t>
  </si>
  <si>
    <t>815-1-18_GL_HC_dock_run083_0007_0001__139Y__141C__138T__25E__84E__144P.pdb</t>
  </si>
  <si>
    <t>815-1-18_GL_HC_dock_run083_0007_0001__139Y__141C__138T__25E__84E__144C.pdb</t>
  </si>
  <si>
    <t>815-1-18_GL_HC_dock_run083_0007_0001__139Y__141C__138T__25E__84E__144N.pdb</t>
  </si>
  <si>
    <t>815-1-18_GL_HC_dock_run083_0007_0001__139Y__141C__138T__25E__84F__27G.pdb</t>
  </si>
  <si>
    <t>815-1-18_GL_HC_dock_run083_0007_0001__139Y__141C__138T__25E__84F__27Q.pdb</t>
  </si>
  <si>
    <t>815-1-18_GL_HC_dock_run083_0007_0001__139Y__141C__138T__25E__84F__27M.pdb</t>
  </si>
  <si>
    <t>815-1-18_GL_HC_dock_run083_0007_0001__139Y__141C__138T__25E__84E__144H.pdb</t>
  </si>
  <si>
    <t>815-1-18_GL_HC_dock_run083_0007_0001__139Y__141C__138T__25E__84E__144D.pdb</t>
  </si>
  <si>
    <t>815-1-18_GL_HC_dock_run083_0007_0001__139Y__141C__138T__25E__84F__27I.pdb</t>
  </si>
  <si>
    <t>815-1-18_GL_HC_dock_run083_0007_0001__139Y__141C__138T__25E__84E__144Y.pdb</t>
  </si>
  <si>
    <t>815-1-18_GL_HC_dock_run083_0007_0001__139Y__141C__138T__25E__84F__27V.pdb</t>
  </si>
  <si>
    <t>815-1-18_GL_HC_dock_run083_0007_0001__139Y__141C__138T__25E__84F__27C.pdb</t>
  </si>
  <si>
    <t>815-1-18_GL_HC_dock_run083_0007_0001__139Y__141C__138T__84K__27G__85R.pdb</t>
  </si>
  <si>
    <t>815-1-18_GL_HC_dock_run083_0007_0001__139Y__141C__138T__25E__84F__43A.pdb</t>
  </si>
  <si>
    <t>815-1-18_GL_HC_dock_run083_0007_0001__139Y__141C__138T__25E__84F__27E.pdb</t>
  </si>
  <si>
    <t>815-1-18_GL_HC_dock_run083_0007_0001__139Y__141C__138T__25E__84F__27Y.pdb</t>
  </si>
  <si>
    <t>815-1-18_GL_HC_dock_run083_0007_0001__139Y__141C__138T__25E__84F__27W.pdb</t>
  </si>
  <si>
    <t>815-1-18_GL_HC_dock_run083_0007_0001__139Y__141C__138T__84K__27G__144K.pdb</t>
  </si>
  <si>
    <t>815-1-18_GL_HC_dock_run083_0007_0001__139Y__141C__138T__25E__84F__85L.pdb</t>
  </si>
  <si>
    <t>815-1-18_GL_HC_dock_run083_0007_0001__139Y__141C__138T__25E__84E__85D.pdb</t>
  </si>
  <si>
    <t>815-1-18_GL_HC_dock_run083_0007_0001__139Y__141C__138T__25E__84F__27H.pdb</t>
  </si>
  <si>
    <t>815-1-18_GL_HC_dock_run083_0007_0001__139Y__141C__138T__25E__84F__27R.pdb</t>
  </si>
  <si>
    <t>815-1-18_GL_HC_dock_run083_0007_0001__139Y__141C__138T__25E__84F__43P.pdb</t>
  </si>
  <si>
    <t>815-1-18_GL_HC_dock_run083_0007_0001__139Y__141C__138T__25E__84F__43Q.pdb</t>
  </si>
  <si>
    <t>815-1-18_GL_HC_dock_run083_0007_0001__139Y__141C__138T__25E__84F__85W.pdb</t>
  </si>
  <si>
    <t>815-1-18_GL_HC_dock_run083_0007_0001__139Y__141C__138T__25E__84F__27T.pdb</t>
  </si>
  <si>
    <t>815-1-18_GL_HC_dock_run083_0007_0001__139Y__141C__138T__25E__84F__43W.pdb</t>
  </si>
  <si>
    <t>815-1-18_GL_HC_dock_run083_0007_0001__139Y__141C__138T__25E__84F__43E.pdb</t>
  </si>
  <si>
    <t>815-1-18_GL_HC_dock_run083_0007_0001__139Y__141C__138T__25E__84F__85Q.pdb</t>
  </si>
  <si>
    <t>815-1-18_GL_HC_dock_run083_0007_0001__139Y__141C__138T__25E__84F__85E.pdb</t>
  </si>
  <si>
    <t>815-1-18_GL_HC_dock_run083_0007_0001__139Y__141C__138T__25E__84F__43H.pdb</t>
  </si>
  <si>
    <t>815-1-18_GL_HC_dock_run083_0007_0001__139Y__141C__138T__25E__84F__85S.pdb</t>
  </si>
  <si>
    <t>815-1-18_GL_HC_dock_run083_0007_0001__139Y__141C__138T__25E__84F__43C.pdb</t>
  </si>
  <si>
    <t>815-1-18_GL_HC_dock_run083_0007_0001__139Y__141C__138T__25E__84F__43V.pdb</t>
  </si>
  <si>
    <t>815-1-18_GL_HC_dock_run083_0007_0001__139Y__141C__138T__25E__84F__43R.pdb</t>
  </si>
  <si>
    <t>815-1-18_GL_HC_dock_run083_0007_0001__139Y__141C__138T__25E__84F__43S.pdb</t>
  </si>
  <si>
    <t>815-1-18_GL_HC_dock_run083_0007_0001__139Y__141C__138T__25E__84F__85F.pdb</t>
  </si>
  <si>
    <t>815-1-18_GL_HC_dock_run083_0007_0001__139Y__141C__138T__25E__84F__85V.pdb</t>
  </si>
  <si>
    <t>815-1-18_GL_HC_dock_run083_0007_0001__139Y__141C__138T__25E__84F__43G.pdb</t>
  </si>
  <si>
    <t>815-1-18_GL_HC_dock_run083_0007_0001__139Y__141C__138T__25E__84F__43T.pdb</t>
  </si>
  <si>
    <t>815-1-18_GL_HC_dock_run083_0007_0001__139Y__141C__138T__25E__84E__144R.pdb</t>
  </si>
  <si>
    <t>815-1-18_GL_HC_dock_run083_0007_0001__139Y__141C__138T__25E__84E__144T.pdb</t>
  </si>
  <si>
    <t>815-1-18_GL_HC_dock_run083_0007_0001__139Y__141C__138T__25E__84F__85G.pdb</t>
  </si>
  <si>
    <t>815-1-18_GL_HC_dock_run083_0007_0001__139Y__141C__138T__25E__84F__144L.pdb</t>
  </si>
  <si>
    <t>815-1-18_GL_HC_dock_run083_0007_0001__139Y__141C__138T__25E__84F__85K.pdb</t>
  </si>
  <si>
    <t>815-1-18_GL_HC_dock_run083_0007_0001__139Y__141C__138T__25E__84F__27S.pdb</t>
  </si>
  <si>
    <t>815-1-18_GL_HC_dock_run083_0007_0001__139Y__141C__138T__25E__84F__85C.pdb</t>
  </si>
  <si>
    <t>815-1-18_GL_HC_dock_run083_0007_0001__139Y__141C__138T__25E__84F__144F.pdb</t>
  </si>
  <si>
    <t>815-1-18_GL_HC_dock_run083_0007_0001__139Y__141C__138T__25E__84F__144E.pdb</t>
  </si>
  <si>
    <t>815-1-18_GL_HC_dock_run083_0007_0001__139Y__141C__138T__25E__84F__144S.pdb</t>
  </si>
  <si>
    <t>815-1-18_GL_HC_dock_run083_0007_0001__139Y__141C__138T__25E__84F__85A.pdb</t>
  </si>
  <si>
    <t>815-1-18_GL_HC_dock_run083_0007_0001__139Y__141C__138T__25E__84F__85T.pdb</t>
  </si>
  <si>
    <t>815-1-18_GL_HC_dock_run083_0007_0001__139Y__141C__138T__25E__84E__144S.pdb</t>
  </si>
  <si>
    <t>815-1-18_GL_HC_dock_run083_0007_0001__139Y__141C__138T__25E__84F__85D.pdb</t>
  </si>
  <si>
    <t>815-1-18_GL_HC_dock_run083_0007_0001__139Y__141C__138T__25E__84F__144M.pdb</t>
  </si>
  <si>
    <t>815-1-18_GL_HC_dock_run083_0007_0001__139Y__141C__138T__25E__84E__144E.pdb</t>
  </si>
  <si>
    <t>815-1-18_GL_HC_dock_run083_0007_0001__139Y__141C__138T__25E__84F__85R.pdb</t>
  </si>
  <si>
    <t>815-1-18_GL_HC_dock_run083_0007_0001__139Y__141C__138T__25E__84F__144K.pdb</t>
  </si>
  <si>
    <t>815-1-18_GL_HC_dock_run083_0007_0001__139Y__141C__138T__25E__84F__144C.pdb</t>
  </si>
  <si>
    <t>815-1-18_GL_HC_dock_run083_0007_0001__139Y__141C__138T__25E__84F__144T.pdb</t>
  </si>
  <si>
    <t>815-1-18_GL_HC_dock_run083_0007_0001__139Y__141C__138K__27M__85Y__25Q.pdb</t>
  </si>
  <si>
    <t>815-1-18_GL_HC_dock_run083_0007_0001__139Y__141C__138T__25E__84F__144R.pdb</t>
  </si>
  <si>
    <t>815-1-18_GL_HC_dock_run083_0007_0001__139Y__141C__138T__25E__84F__144H.pdb</t>
  </si>
  <si>
    <t>815-1-18_GL_HC_dock_run083_0007_0001__139Y__141C__138K__27M__85Y__25W.pdb</t>
  </si>
  <si>
    <t>815-1-18_GL_HC_dock_run083_0007_0001__139Y__141C__138K__27M__85Y__25D.pdb</t>
  </si>
  <si>
    <t>815-1-18_GL_HC_dock_run083_0007_0001__139Y__141C__138T__25E__43E__144Y.pdb</t>
  </si>
  <si>
    <t>815-1-18_GL_HC_dock_run083_0007_0001__139Y__141C__138K__27M__85Y__25N.pdb</t>
  </si>
  <si>
    <t>815-1-18_GL_HC_dock_run083_0007_0001__139Y__141C__138K__27M__85Y__25I.pdb</t>
  </si>
  <si>
    <t>815-1-18_GL_HC_dock_run083_0007_0001__139Y__141C__138K__27M__85Y__43V.pdb</t>
  </si>
  <si>
    <t>815-1-18_GL_HC_dock_run083_0007_0001__139Y__141C__138T__25E__84F__85H.pdb</t>
  </si>
  <si>
    <t>815-1-18_GL_HC_dock_run083_0007_0001__139Y__141C__138K__27M__85Y__25H.pdb</t>
  </si>
  <si>
    <t>815-1-18_GL_HC_dock_run083_0007_0001__139Y__141C__138K__27M__85Y__43N.pdb</t>
  </si>
  <si>
    <t>815-1-18_GL_HC_dock_run083_0007_0001__139Y__141C__138K__27M__85Y__43F.pdb</t>
  </si>
  <si>
    <t>815-1-18_GL_HC_dock_run083_0007_0001__139Y__141C__138T__25E__84F__43I.pdb</t>
  </si>
  <si>
    <t>815-1-18_GL_HC_dock_run083_0007_0001__139Y__141C__138K__27M__85Y__43L.pdb</t>
  </si>
  <si>
    <t>815-1-18_GL_HC_dock_run083_0007_0001__139Y__141C__138T__25E__43E__85K.pdb</t>
  </si>
  <si>
    <t>815-1-18_GL_HC_dock_run083_0007_0001__139Y__141C__138K__27M__85Y__43A.pdb</t>
  </si>
  <si>
    <t>815-1-18_GL_HC_dock_run083_0007_0001__139Y__141C__138K__27M__85Y__43T.pdb</t>
  </si>
  <si>
    <t>815-1-18_GL_HC_dock_run083_0007_0001__139Y__141C__138K__27M__85Y__43G.pdb</t>
  </si>
  <si>
    <t>815-1-18_GL_HC_dock_run083_0007_0001__139Y__141C__138K__27M__85Y__25T.pdb</t>
  </si>
  <si>
    <t>815-1-18_GL_HC_dock_run083_0007_0001__139Y__141C__138K__27M__85Y__84F.pdb</t>
  </si>
  <si>
    <t>815-1-18_GL_HC_dock_run083_0007_0001__139Y__141C__138K__27M__85Y__43W.pdb</t>
  </si>
  <si>
    <t>815-1-18_GL_HC_dock_run083_0007_0001__139Y__141C__138T__25E__84F__144I.pdb</t>
  </si>
  <si>
    <t>815-1-18_GL_HC_dock_run083_0007_0001__139Y__141C__138K__27M__85Y__84A.pdb</t>
  </si>
  <si>
    <t>815-1-18_GL_HC_dock_run083_0007_0001__139Y__141C__138K__27M__85Y__25R.pdb</t>
  </si>
  <si>
    <t>815-1-18_GL_HC_dock_run083_0007_0001__139Y__141C__138K__27M__85Y__43E.pdb</t>
  </si>
  <si>
    <t>815-1-18_GL_HC_dock_run083_0007_0001__139Y__141C__138K__27M__85Y__84V.pdb</t>
  </si>
  <si>
    <t>815-1-18_GL_HC_dock_run083_0007_0001__139Y__141C__138K__27M__85Y__84Q.pdb</t>
  </si>
  <si>
    <t>815-1-18_GL_HC_dock_run083_0007_0001__139Y__141C__138K__27M__85Y__84G.pdb</t>
  </si>
  <si>
    <t>815-1-18_GL_HC_dock_run083_0007_0001__139Y__141C__138K__27M__85Y__84L.pdb</t>
  </si>
  <si>
    <t>815-1-18_GL_HC_dock_run083_0007_0001__139Y__141C__138K__27M__85Y__25E.pdb</t>
  </si>
  <si>
    <t>815-1-18_GL_HC_dock_run083_0007_0001__139Y__141C__138K__27M__85Y__43D.pdb</t>
  </si>
  <si>
    <t>815-1-18_GL_HC_dock_run083_0007_0001__139Y__141C__138K__27M__85Y__43P.pdb</t>
  </si>
  <si>
    <t>815-1-18_GL_HC_dock_run083_0007_0001__139Y__141C__138K__27M__85Y__43M.pdb</t>
  </si>
  <si>
    <t>815-1-18_GL_HC_dock_run083_0007_0001__139Y__141C__138T__25E__84F__85N.pdb</t>
  </si>
  <si>
    <t>815-1-18_GL_HC_dock_run083_0007_0001__139Y__141C__138K__27M__85Y__25M.pdb</t>
  </si>
  <si>
    <t>815-1-18_GL_HC_dock_run083_0007_0001__139Y__141C__138K__27M__85Y__84M.pdb</t>
  </si>
  <si>
    <t>815-1-18_GL_HC_dock_run083_0007_0001__139Y__141C__138K__27M__85Y__25K.pdb</t>
  </si>
  <si>
    <t>815-1-18_GL_HC_dock_run083_0007_0001__139Y__141C__138K__27M__85Y__43Q.pdb</t>
  </si>
  <si>
    <t>815-1-18_GL_HC_dock_run083_0007_0001__139Y__141C__138K__27M__85Y__43C.pdb</t>
  </si>
  <si>
    <t>815-1-18_GL_HC_dock_run083_0007_0001__139Y__141C__138K__27M__85Y__144A.pdb</t>
  </si>
  <si>
    <t>815-1-18_GL_HC_dock_run083_0007_0001__139Y__141C__138K__27M__85Y__84C.pdb</t>
  </si>
  <si>
    <t>815-1-18_GL_HC_dock_run083_0007_0001__139Y__141C__138K__27M__85Y__84I.pdb</t>
  </si>
  <si>
    <t>815-1-18_GL_HC_dock_run083_0007_0001__139Y__141C__138K__27M__85Y__84K.pdb</t>
  </si>
  <si>
    <t>815-1-18_GL_HC_dock_run083_0007_0001__139Y__141C__138K__27M__85Y__144W.pdb</t>
  </si>
  <si>
    <t>815-1-18_GL_HC_dock_run083_0007_0001__139Y__141C__138K__27M__85Y__144G.pdb</t>
  </si>
  <si>
    <t>815-1-18_GL_HC_dock_run083_0007_0001__139Y__141C__138K__27M__85Y__84D.pdb</t>
  </si>
  <si>
    <t>815-1-18_GL_HC_dock_run083_0007_0001__139Y__141C__138K__27M__85Y__144D.pdb</t>
  </si>
  <si>
    <t>815-1-18_GL_HC_dock_run083_0007_0001__139Y__141C__138K__27M__85Y__25G.pdb</t>
  </si>
  <si>
    <t>815-1-18_GL_HC_dock_run083_0007_0001__139Y__141C__138K__27M__85Y__84N.pdb</t>
  </si>
  <si>
    <t>815-1-18_GL_HC_dock_run083_0007_0001__139Y__141C__138T__25E__84E__27N.pdb</t>
  </si>
  <si>
    <t>815-1-18_GL_HC_dock_run083_0007_0001__139Y__141C__138K__27M__85Y__84T.pdb</t>
  </si>
  <si>
    <t>815-1-18_GL_HC_dock_run083_0007_0001__139Y__141C__138K__27M__85Y__84S.pdb</t>
  </si>
  <si>
    <t>815-1-18_GL_HC_dock_run083_0007_0001__139Y__141C__138K__27M__85Y__144S.pdb</t>
  </si>
  <si>
    <t>815-1-18_GL_HC_dock_run083_0007_0001__139Y__141C__138K__27M__85Y__144K.pdb</t>
  </si>
  <si>
    <t>815-1-18_GL_HC_dock_run083_0007_0001__139Y__141C__138K__27M__85Y__144M.pdb</t>
  </si>
  <si>
    <t>815-1-18_GL_HC_dock_run083_0007_0001__139Y__141C__138K__27M__85Y__25P.pdb</t>
  </si>
  <si>
    <t>815-1-18_GL_HC_dock_run083_0007_0001__139Y__141C__138K__27M__85Y__84R.pdb</t>
  </si>
  <si>
    <t>815-1-18_GL_HC_dock_run083_0007_0001__139Y__141C__138K__27M__85Y__144N.pdb</t>
  </si>
  <si>
    <t>815-1-18_GL_HC_dock_run083_0007_0001__139Y__141C__138K__27M__85Y__144C.pdb</t>
  </si>
  <si>
    <t>815-1-18_GL_HC_dock_run083_0007_0001__139Y__141C__138K__27M__85Y__43I.pdb</t>
  </si>
  <si>
    <t>815-1-18_GL_HC_dock_run083_0007_0001__139Y__141C__138K__27M__85Y__144R.pdb</t>
  </si>
  <si>
    <t>815-1-18_GL_HC_dock_run083_0007_0001__139Y__141C__138K__27M__85Y__144Y.pdb</t>
  </si>
  <si>
    <t>815-1-18_GL_HC_dock_run083_0007_0001__139Y__141C__138K__27M__25L__43A.pdb</t>
  </si>
  <si>
    <t>815-1-18_GL_HC_dock_run083_0007_0001__139Y__141C__138K__27M__85Y__144H.pdb</t>
  </si>
  <si>
    <t>815-1-18_GL_HC_dock_run083_0007_0001__139Y__141C__138K__27M__25L__43W.pdb</t>
  </si>
  <si>
    <t>815-1-18_GL_HC_dock_run083_0007_0001__139Y__141C__138K__27M__25L__43S.pdb</t>
  </si>
  <si>
    <t>815-1-18_GL_HC_dock_run083_0007_0001__139Y__141C__138T__25E__84F__144G.pdb</t>
  </si>
  <si>
    <t>815-1-18_GL_HC_dock_run083_0007_0001__139Y__141C__138K__27M__85Y__144L.pdb</t>
  </si>
  <si>
    <t>815-1-18_GL_HC_dock_run083_0007_0001__139Y__141C__138K__27M__25L__43V.pdb</t>
  </si>
  <si>
    <t>815-1-18_GL_HC_dock_run083_0007_0001__139Y__141C__138K__27M__85Y__144I.pdb</t>
  </si>
  <si>
    <t>815-1-18_GL_HC_dock_run083_0007_0001__139Y__141C__138K__27M__25L__43F.pdb</t>
  </si>
  <si>
    <t>815-1-18_GL_HC_dock_run083_0007_0001__139Y__141C__138K__27M__85Y__84H.pdb</t>
  </si>
  <si>
    <t>815-1-18_GL_HC_dock_run083_0007_0001__139Y__141C__138K__27M__25L__43Q.pdb</t>
  </si>
  <si>
    <t>815-1-18_GL_HC_dock_run083_0007_0001__139Y__141C__138K__27M__85Y__144V.pdb</t>
  </si>
  <si>
    <t>815-1-18_GL_HC_dock_run083_0007_0001__139Y__141C__138K__27M__25L__43Y.pdb</t>
  </si>
  <si>
    <t>815-1-18_GL_HC_dock_run083_0007_0001__139Y__141C__138K__27M__25L__43H.pdb</t>
  </si>
  <si>
    <t>815-1-18_GL_HC_dock_run083_0007_0001__139Y__141C__138T__25E__84E__27P.pdb</t>
  </si>
  <si>
    <t>815-1-18_GL_HC_dock_run083_0007_0001__139Y__141C__138K__27M__85Y__144P.pdb</t>
  </si>
  <si>
    <t>815-1-18_GL_HC_dock_run083_0007_0001__139Y__141C__138T__25E__84E__85K.pdb</t>
  </si>
  <si>
    <t>815-1-18_GL_HC_dock_run083_0007_0001__139Y__141C__138K__27M__25L__43M.pdb</t>
  </si>
  <si>
    <t>815-1-18_GL_HC_dock_run083_0007_0001__139Y__141C__138K__27M__25L__43R.pdb</t>
  </si>
  <si>
    <t>815-1-18_GL_HC_dock_run083_0007_0001__139Y__141C__138K__27M__25L__43K.pdb</t>
  </si>
  <si>
    <t>815-1-18_GL_HC_dock_run083_0007_0001__139Y__141C__138K__27M__25L__84M.pdb</t>
  </si>
  <si>
    <t>815-1-18_GL_HC_dock_run083_0007_0001__139Y__141C__138K__27M__25L__84V.pdb</t>
  </si>
  <si>
    <t>815-1-18_GL_HC_dock_run083_0007_0001__139Y__141C__138K__27M__25L__85F.pdb</t>
  </si>
  <si>
    <t>815-1-18_GL_HC_dock_run083_0007_0001__139Y__141C__138K__27M__25L__84W.pdb</t>
  </si>
  <si>
    <t>815-1-18_GL_HC_dock_run083_0007_0001__139Y__141C__138K__27M__25L__85M.pdb</t>
  </si>
  <si>
    <t>815-1-18_GL_HC_dock_run083_0007_0001__139Y__141C__138K__27M__25L__43P.pdb</t>
  </si>
  <si>
    <t>815-1-18_GL_HC_dock_run083_0007_0001__139Y__141C__138K__27M__25L__85C.pdb</t>
  </si>
  <si>
    <t>815-1-18_GL_HC_dock_run083_0007_0001__139Y__141C__138K__27M__25L__85S.pdb</t>
  </si>
  <si>
    <t>815-1-18_GL_HC_dock_run083_0007_0001__139Y__141C__138K__27M__25L__144M.pdb</t>
  </si>
  <si>
    <t>815-1-18_GL_HC_dock_run083_0007_0001__139Y__141C__138K__27M__25L__85W.pdb</t>
  </si>
  <si>
    <t>815-1-18_GL_HC_dock_run083_0007_0001__139Y__141C__138K__27M__25L__85L.pdb</t>
  </si>
  <si>
    <t>815-1-18_GL_HC_dock_run083_0007_0001__139Y__141C__138K__27M__25L__85K.pdb</t>
  </si>
  <si>
    <t>815-1-18_GL_HC_dock_run083_0007_0001__139Y__141C__138T__25E__84E__43T.pdb</t>
  </si>
  <si>
    <t>815-1-18_GL_HC_dock_run083_0007_0001__139Y__141C__138K__27M__25L__85E.pdb</t>
  </si>
  <si>
    <t>815-1-18_GL_HC_dock_run083_0007_0001__139Y__141C__138T__25E__84E__85Q.pdb</t>
  </si>
  <si>
    <t>815-1-18_GL_HC_dock_run083_0007_0001__139Y__141C__138K__27M__25L__85N.pdb</t>
  </si>
  <si>
    <t>815-1-18_GL_HC_dock_run083_0007_0001__139Y__141C__138T__25E__84E__85E.pdb</t>
  </si>
  <si>
    <t>815-1-18_GL_HC_dock_run083_0007_0001__139Y__141C__138K__27M__25L__85Y.pdb</t>
  </si>
  <si>
    <t>815-1-18_GL_HC_dock_run083_0007_0001__139Y__141C__138K__27M__25L__85A.pdb</t>
  </si>
  <si>
    <t>815-1-18_GL_HC_dock_run083_0007_0001__139Y__141C__138K__27M__25L__84R.pdb</t>
  </si>
  <si>
    <t>815-1-18_GL_HC_dock_run083_0007_0001__139Y__141C__138K__27M__25L__144T.pdb</t>
  </si>
  <si>
    <t>815-1-18_GL_HC_dock_run083_0007_0001__139Y__141C__138K__27M__25L__84K.pdb</t>
  </si>
  <si>
    <t>815-1-18_GL_HC_dock_run083_0007_0001__139Y__141C__138K__27M__25L__84L.pdb</t>
  </si>
  <si>
    <t>815-1-18_GL_HC_dock_run083_0007_0001__139Y__141C__138K__27M__25L__84E.pdb</t>
  </si>
  <si>
    <t>815-1-18_GL_HC_dock_run083_0007_0001__139Y__141C__138K__27M__25E__43V.pdb</t>
  </si>
  <si>
    <t>815-1-18_GL_HC_dock_run083_0007_0001__139Y__141C__138T__25E__84E__85P.pdb</t>
  </si>
  <si>
    <t>815-1-18_GL_HC_dock_run083_0007_0001__139Y__141C__138K__27M__25E__43Y.pdb</t>
  </si>
  <si>
    <t>815-1-18_GL_HC_dock_run083_0007_0001__139Y__141C__138T__25E__84E__144G.pdb</t>
  </si>
  <si>
    <t>815-1-18_GL_HC_dock_run083_0007_0001__139Y__141C__138T__25E__84F__43L.pdb</t>
  </si>
  <si>
    <t>815-1-18_GL_HC_dock_run083_0007_0001__139Y__141C__138K__27M__25L__84S.pdb</t>
  </si>
  <si>
    <t>815-1-18_GL_HC_dock_run083_0007_0001__139Y__141C__138K__27M__25E__43H.pdb</t>
  </si>
  <si>
    <t>815-1-18_GL_HC_dock_run083_0007_0001__139Y__141C__138K__27M__25E__43D.pdb</t>
  </si>
  <si>
    <t>815-1-18_GL_HC_dock_run083_0007_0001__139Y__141C__138K__27M__25L__85V.pdb</t>
  </si>
  <si>
    <t>815-1-18_GL_HC_dock_run083_0007_0001__139Y__141C__138K__27M__25L__84T.pdb</t>
  </si>
  <si>
    <t>815-1-18_GL_HC_dock_run083_0007_0001__139Y__141C__138K__27M__25L__144F.pdb</t>
  </si>
  <si>
    <t>815-1-18_GL_HC_dock_run083_0007_0001__139Y__141C__138K__27M__25L__144P.pdb</t>
  </si>
  <si>
    <t>815-1-18_GL_HC_dock_run083_0007_0001__139Y__141C__138K__27M__25E__84Y.pdb</t>
  </si>
  <si>
    <t>815-1-18_GL_HC_dock_run083_0007_0001__139Y__141C__138T__25E__84E__144W.pdb</t>
  </si>
  <si>
    <t>815-1-18_GL_HC_dock_run083_0007_0001__139Y__141C__138T__25E__84E__144L.pdb</t>
  </si>
  <si>
    <t>815-1-18_GL_HC_dock_run083_0007_0001__139Y__141C__138K__27M__25L__144G.pdb</t>
  </si>
  <si>
    <t>815-1-18_GL_HC_dock_run083_0007_0001__139Y__141C__138K__27M__25E__84C.pdb</t>
  </si>
  <si>
    <t>815-1-18_GL_HC_dock_run083_0007_0001__139Y__141C__138K__27M__25L__84Y.pdb</t>
  </si>
  <si>
    <t>815-1-18_GL_HC_dock_run083_0007_0001__139Y__141C__138K__27M__25L__85I.pdb</t>
  </si>
  <si>
    <t>815-1-18_GL_HC_dock_run083_0007_0001__139Y__141C__138K__27M__25E__85F.pdb</t>
  </si>
  <si>
    <t>815-1-18_GL_HC_dock_run083_0007_0001__139Y__141C__138K__27M__85Y__144F.pdb</t>
  </si>
  <si>
    <t>815-1-18_GL_HC_dock_run083_0007_0001__139Y__141C__138K__27M__25L__144L.pdb</t>
  </si>
  <si>
    <t>815-1-18_GL_HC_dock_run083_0007_0001__139Y__141C__138K__27M__25E__43L.pdb</t>
  </si>
  <si>
    <t>815-1-18_GL_HC_dock_run083_0007_0001__139Y__141C__138K__27M__25E__85W.pdb</t>
  </si>
  <si>
    <t>815-1-18_GL_HC_dock_run083_0007_0001__139Y__141C__138K__27M__25E__84P.pdb</t>
  </si>
  <si>
    <t>815-1-18_GL_HC_dock_run083_0007_0001__139Y__141C__138K__27M__25L__144Y.pdb</t>
  </si>
  <si>
    <t>815-1-18_GL_HC_dock_run083_0007_0001__139Y__141C__138K__27M__25E__43G.pdb</t>
  </si>
  <si>
    <t>815-1-18_GL_HC_dock_run083_0007_0001__139Y__141C__138K__27M__25L__144S.pdb</t>
  </si>
  <si>
    <t>815-1-18_GL_HC_dock_run083_0007_0001__139Y__141C__138K__27M__25L__144C.pdb</t>
  </si>
  <si>
    <t>815-1-18_GL_HC_dock_run083_0007_0001__139Y__141C__138K__27M__25L__144K.pdb</t>
  </si>
  <si>
    <t>815-1-18_GL_HC_dock_run083_0007_0001__139Y__141C__138K__27M__25L__144W.pdb</t>
  </si>
  <si>
    <t>815-1-18_GL_HC_dock_run083_0007_0001__139Y__141C__138K__27M__25L__144E.pdb</t>
  </si>
  <si>
    <t>815-1-18_GL_HC_dock_run083_0007_0001__139Y__141C__138K__27M__25E__43K.pdb</t>
  </si>
  <si>
    <t>815-1-18_GL_HC_dock_run083_0007_0001__139Y__141C__138K__27M__25E__43W.pdb</t>
  </si>
  <si>
    <t>815-1-18_GL_HC_dock_run083_0007_0001__139Y__141C__138K__27M__25L__85G.pdb</t>
  </si>
  <si>
    <t>815-1-18_GL_HC_dock_run083_0007_0001__139Y__141C__138K__27M__25L__144N.pdb</t>
  </si>
  <si>
    <t>815-1-18_GL_HC_dock_run083_0007_0001__139Y__141C__138T__25E__84F__144Q.pdb</t>
  </si>
  <si>
    <t>815-1-18_GL_HC_dock_run083_0007_0001__139Y__141C__138K__27M__25E__43Q.pdb</t>
  </si>
  <si>
    <t>815-1-18_GL_HC_dock_run083_0007_0001__139Y__141C__138K__27M__25E__85T.pdb</t>
  </si>
  <si>
    <t>815-1-18_GL_HC_dock_run083_0007_0001__139Y__141C__138K__27M__25E__43M.pdb</t>
  </si>
  <si>
    <t>815-1-18_GL_HC_dock_run083_0007_0001__139Y__141C__138K__27M__25L__144D.pdb</t>
  </si>
  <si>
    <t>815-1-18_GL_HC_dock_run083_0007_0001__139Y__141C__138T__25E__84E__144I.pdb</t>
  </si>
  <si>
    <t>815-1-18_GL_HC_dock_run083_0007_0001__139Y__141C__138K__27M__25E__144A.pdb</t>
  </si>
  <si>
    <t>815-1-18_GL_HC_dock_run083_0007_0001__139Y__141C__138K__27M__25E__43I.pdb</t>
  </si>
  <si>
    <t>815-1-18_GL_HC_dock_run083_0007_0001__139Y__141C__138T__25E__84F__27F.pdb</t>
  </si>
  <si>
    <t>815-1-18_GL_HC_dock_run083_0007_0001__139Y__141C__138K__27M__25E__43P.pdb</t>
  </si>
  <si>
    <t>815-1-18_GL_HC_dock_run083_0007_0001__139Y__141C__138T__25E__84F__27K.pdb</t>
  </si>
  <si>
    <t>815-1-18_GL_HC_dock_run083_0007_0001__139Y__141C__138K__27M__25E__43A.pdb</t>
  </si>
  <si>
    <t>815-1-18_GL_HC_dock_run083_0007_0001__139Y__141C__138T__25E__84E__144K.pdb</t>
  </si>
  <si>
    <t>815-1-18_GL_HC_dock_run083_0007_0001__139Y__141C__138T__25E__84F__43M.pdb</t>
  </si>
  <si>
    <t>815-1-18_GL_HC_dock_run083_0007_0001__139Y__141C__138K__27M__25E__144V.pdb</t>
  </si>
  <si>
    <t>815-1-18_GL_HC_dock_run083_0007_0001__139Y__141C__138T__25E__84E__144M.pdb</t>
  </si>
  <si>
    <t>815-1-18_GL_HC_dock_run083_0007_0001__139Y__141C__138K__27M__25E__144I.pdb</t>
  </si>
  <si>
    <t>815-1-18_GL_HC_dock_run083_0007_0001__139Y__141C__138K__27M__25E__84R.pdb</t>
  </si>
  <si>
    <t>815-1-18_GL_HC_dock_run083_0007_0001__139Y__141C__138K__27M__25E__43S.pdb</t>
  </si>
  <si>
    <t>815-1-18_GL_HC_dock_run083_0007_0001__139Y__141C__138K__27M__25L__144R.pdb</t>
  </si>
  <si>
    <t>815-1-18_GL_HC_dock_run083_0007_0001__139Y__141C__138T__25E__84F__43F.pdb</t>
  </si>
  <si>
    <t>815-1-18_GL_HC_dock_run083_0007_0001__139Y__141C__138K__27M__25E__43N.pdb</t>
  </si>
  <si>
    <t>815-1-18_GL_HC_dock_run083_0007_0001__139Y__141C__138K__27M__25E__84L.pdb</t>
  </si>
  <si>
    <t>815-1-18_GL_HC_dock_run083_0007_0001__139Y__141C__138K__27M__25E__144T.pdb</t>
  </si>
  <si>
    <t>815-1-18_GL_HC_dock_run083_0007_0001__139Y__141C__138K__144K__27D__25M.pdb</t>
  </si>
  <si>
    <t>815-1-18_GL_HC_dock_run083_0007_0001__139Y__141C__138K__27M__25E__84F.pdb</t>
  </si>
  <si>
    <t>815-1-18_GL_HC_dock_run083_0007_0001__139Y__141C__138K__27M__25E__144S.pdb</t>
  </si>
  <si>
    <t>815-1-18_GL_HC_dock_run083_0007_0001__139Y__141C__138T__25E__84F__27D.pdb</t>
  </si>
  <si>
    <t>815-1-18_GL_HC_dock_run083_0007_0001__139Y__141C__138T__25E__84F__144A.pdb</t>
  </si>
  <si>
    <t>815-1-18_GL_HC_dock_run083_0007_0001__139Y__141C__138K__27M__25E__84V.pdb</t>
  </si>
  <si>
    <t>815-1-18_GL_HC_dock_run083_0007_0001__139Y__141C__138K__27M__25E__43E.pdb</t>
  </si>
  <si>
    <t>815-1-18_GL_HC_dock_run083_0007_0001__139Y__141C__138K__27M__25E__84G.pdb</t>
  </si>
  <si>
    <t>815-1-18_GL_HC_dock_run083_0007_0001__139Y__141C__138T__25E__84F__27N.pdb</t>
  </si>
  <si>
    <t>815-1-18_GL_HC_dock_run083_0007_0001__139Y__141C__138K__27M__25E__85G.pdb</t>
  </si>
  <si>
    <t>815-1-18_GL_HC_dock_run083_0007_0001__139Y__141C__138K__27M__25E__84M.pdb</t>
  </si>
  <si>
    <t>815-1-18_GL_HC_dock_run083_0007_0001__139Y__141C__138T__25E__84F__43Y.pdb</t>
  </si>
  <si>
    <t>815-1-18_GL_HC_dock_run083_0007_0001__139Y__141C__138T__25E__84F__43N.pdb</t>
  </si>
  <si>
    <t>815-1-18_GL_HC_dock_run083_0007_0001__139Y__141C__138K__27M__25E__84W.pdb</t>
  </si>
  <si>
    <t>815-1-18_GL_HC_dock_run083_0007_0001__139Y__141C__138T__25E__84F__43D.pdb</t>
  </si>
  <si>
    <t>815-1-18_GL_HC_dock_run083_0007_0001__139Y__141C__138T__25E__84F__43K.pdb</t>
  </si>
  <si>
    <t>815-1-18_GL_HC_dock_run083_0007_0001__139Y__141C__138T__25E__84F__27P.pdb</t>
  </si>
  <si>
    <t>815-1-18_GL_HC_dock_run083_0007_0001__139Y__141C__138T__25E__84F__85M.pdb</t>
  </si>
  <si>
    <t>815-1-18_GL_HC_dock_run083_0007_0001__139Y__141C__138K__27M__25E__84K.pdb</t>
  </si>
  <si>
    <t>815-1-18_GL_HC_dock_run083_0007_0001__139Y__141C__138T__25E__84F__144W.pdb</t>
  </si>
  <si>
    <t>815-1-18_GL_HC_dock_run083_0007_0001__139Y__141C__138T__25E__84F__85Y.pdb</t>
  </si>
  <si>
    <t>815-1-18_GL_HC_dock_run083_0007_0001__139Y__141C__138K__27M__25E__84T.pdb</t>
  </si>
  <si>
    <t>815-1-18_GL_HC_dock_run083_0007_0001__139Y__141C__138K__27M__25E__84D.pdb</t>
  </si>
  <si>
    <t>815-1-18_GL_HC_dock_run083_0007_0001__139Y__141C__138K__27M__25E__85K.pdb</t>
  </si>
  <si>
    <t>815-1-18_GL_HC_dock_run083_0007_0001__139Y__141C__138T__25E__84F__144D.pdb</t>
  </si>
  <si>
    <t>815-1-18_GL_HC_dock_run083_0007_0001__139Y__141C__138T__25E__84F__144P.pdb</t>
  </si>
  <si>
    <t>815-1-18_GL_HC_dock_run083_0007_0001__139Y__141C__138K__27M__25E__85I.pdb</t>
  </si>
  <si>
    <t>815-1-18_GL_HC_dock_run083_0007_0001__139Y__141C__138K__27M__25E__84N.pdb</t>
  </si>
  <si>
    <t>815-1-18_GL_HC_dock_run083_0007_0001__139Y__141C__138T__25E__84F__144N.pdb</t>
  </si>
  <si>
    <t>815-1-18_GL_HC_dock_run083_0007_0001__139Y__141C__138T__25E__84F__85I.pdb</t>
  </si>
  <si>
    <t>815-1-18_GL_HC_dock_run083_0007_0001__139Y__141C__138T__25E__84F__144Y.pdb</t>
  </si>
  <si>
    <t>815-1-18_GL_HC_dock_run083_0007_0001__139Y__141C__138K__27M__25E__85M.pdb</t>
  </si>
  <si>
    <t>815-1-18_GL_HC_dock_run083_0007_0001__139Y__141C__138K__27M__25E__84I.pdb</t>
  </si>
  <si>
    <t>815-1-18_GL_HC_dock_run083_0007_0001__139Y__141C__138K__144K__27D__25V.pdb</t>
  </si>
  <si>
    <t>815-1-18_GL_HC_dock_run083_0007_0001__139Y__141C__138T__25E__84F__144V.pdb</t>
  </si>
  <si>
    <t>815-1-18_GL_HC_dock_run083_0007_0001__139Y__141C__138K__27M__25E__85R.pdb</t>
  </si>
  <si>
    <t>815-1-18_GL_HC_dock_run083_0007_0001__139Y__141C__138K__27M__25E__85P.pdb</t>
  </si>
  <si>
    <t>815-1-18_GL_HC_dock_run083_0007_0001__139Y__141C__138K__27M__85Y__43Y.pdb</t>
  </si>
  <si>
    <t>815-1-18_GL_HC_dock_run083_0007_0001__139Y__141C__138K__144K__27D__43G.pdb</t>
  </si>
  <si>
    <t>815-1-18_GL_HC_dock_run083_0007_0001__139Y__141C__138K__27M__85Y__25V.pdb</t>
  </si>
  <si>
    <t>815-1-18_GL_HC_dock_run083_0007_0001__139Y__141C__138K__144K__27D__25H.pdb</t>
  </si>
  <si>
    <t>815-1-18_GL_HC_dock_run083_0007_0001__139Y__141C__138K__27M__85Y__25S.pdb</t>
  </si>
  <si>
    <t>815-1-18_GL_HC_dock_run083_0007_0001__139Y__141C__138K__27M__25E__144W.pdb</t>
  </si>
  <si>
    <t>815-1-18_GL_HC_dock_run083_0007_0001__139Y__141C__138K__27M__85Y__25L.pdb</t>
  </si>
  <si>
    <t>815-1-18_GL_HC_dock_run083_0007_0001__139Y__141C__138K__27M__25E__144N.pdb</t>
  </si>
  <si>
    <t>815-1-18_GL_HC_dock_run083_0007_0001__139Y__141C__138K__27M__25E__144Q.pdb</t>
  </si>
  <si>
    <t>815-1-18_GL_HC_dock_run083_0007_0001__139Y__141C__138K__27M__85Y__25A.pdb</t>
  </si>
  <si>
    <t>815-1-18_GL_HC_dock_run083_0007_0001__139Y__141C__138K__144K__27D__43K.pdb</t>
  </si>
  <si>
    <t>815-1-18_GL_HC_dock_run083_0007_0001__139Y__141C__138K__27M__25L__84A.pdb</t>
  </si>
  <si>
    <t>815-1-18_GL_HC_dock_run083_0007_0001__139Y__141C__138K__27M__25E__144Y.pdb</t>
  </si>
  <si>
    <t>815-1-18_GL_HC_dock_run083_0007_0001__139Y__141C__138K__27M__25E__144D.pdb</t>
  </si>
  <si>
    <t>815-1-18_GL_HC_dock_run083_0007_0001__139Y__141C__138K__144K__27D__43F.pdb</t>
  </si>
  <si>
    <t>815-1-18_GL_HC_dock_run083_0007_0001__139Y__141C__138K__27M__25E__144P.pdb</t>
  </si>
  <si>
    <t>815-1-18_GL_HC_dock_run083_0007_0001__139Y__141C__138K__27M__85Y__25F.pdb</t>
  </si>
  <si>
    <t>815-1-18_GL_HC_dock_run083_0007_0001__139Y__141C__138K__144K__27D__43A.pdb</t>
  </si>
  <si>
    <t>815-1-18_GL_HC_dock_run083_0007_0001__139Y__141C__138K__27M__85Y__25Y.pdb</t>
  </si>
  <si>
    <t>815-1-18_GL_HC_dock_run083_0007_0001__139Y__141C__138K__27M__85Y__43H.pdb</t>
  </si>
  <si>
    <t>815-1-18_GL_HC_dock_run083_0007_0001__139Y__141C__138K__144K__27D__43M.pdb</t>
  </si>
  <si>
    <t>815-1-18_GL_HC_dock_run083_0007_0001__139Y__141C__138K__27M__85Y__43K.pdb</t>
  </si>
  <si>
    <t>815-1-18_GL_HC_dock_run083_0007_0001__139Y__141C__138K__144K__27D__25R.pdb</t>
  </si>
  <si>
    <t>815-1-18_GL_HC_dock_run083_0007_0001__139Y__141C__138K__144K__27D__25G.pdb</t>
  </si>
  <si>
    <t>815-1-18_GL_HC_dock_run083_0007_0001__139Y__141C__138K__27M__85Y__43R.pdb</t>
  </si>
  <si>
    <t>815-1-18_GL_HC_dock_run083_0007_0001__139Y__141C__138K__144K__27D__43S.pdb</t>
  </si>
  <si>
    <t>815-1-18_GL_HC_dock_run083_0007_0001__139Y__141C__138K__27M__25E__144H.pdb</t>
  </si>
  <si>
    <t>815-1-18_GL_HC_dock_run083_0007_0001__139Y__141C__138K__27M__85Y__43S.pdb</t>
  </si>
  <si>
    <t>815-1-18_GL_HC_dock_run083_0007_0001__139Y__141C__138K__27M__85Y__25C.pdb</t>
  </si>
  <si>
    <t>815-1-18_GL_HC_dock_run083_0007_0001__139Y__141C__138K__144K__27D__25S.pdb</t>
  </si>
  <si>
    <t>815-1-18_GL_HC_dock_run083_0007_0001__139Y__141C__138K__27M__85Y__84E.pdb</t>
  </si>
  <si>
    <t>815-1-18_GL_HC_dock_run083_0007_0001__139Y__141C__138K__27M__85Y__84W.pdb</t>
  </si>
  <si>
    <t>815-1-18_GL_HC_dock_run083_0007_0001__139Y__141C__138K__144K__27D__43H.pdb</t>
  </si>
  <si>
    <t>815-1-18_GL_HC_dock_run083_0007_0001__139Y__141C__138K__144K__27D__43Y.pdb</t>
  </si>
  <si>
    <t>815-1-18_GL_HC_dock_run083_0007_0001__139Y__141C__138K__144K__27D__43R.pdb</t>
  </si>
  <si>
    <t>815-1-18_GL_HC_dock_run083_0007_0001__139Y__141C__138K__27M__85Y__84Y.pdb</t>
  </si>
  <si>
    <t>815-1-18_GL_HC_dock_run083_0007_0001__139Y__141C__138K__144K__27D__43I.pdb</t>
  </si>
  <si>
    <t>815-1-18_GL_HC_dock_run083_0007_0001__139Y__141C__138K__144K__27D__43L.pdb</t>
  </si>
  <si>
    <t>815-1-18_GL_HC_dock_run083_0007_0001__139Y__141C__138K__144K__27D__84L.pdb</t>
  </si>
  <si>
    <t>815-1-18_GL_HC_dock_run083_0007_0001__139Y__141C__138K__27M__85Y__84P.pdb</t>
  </si>
  <si>
    <t>815-1-18_GL_HC_dock_run083_0007_0001__139Y__141C__138K__144K__27D__25T.pdb</t>
  </si>
  <si>
    <t>815-1-18_GL_HC_dock_run083_0007_0001__139Y__141C__138K__144K__27D__25C.pdb</t>
  </si>
  <si>
    <t>815-1-18_GL_HC_dock_run083_0007_0001__139Y__141C__138K__27M__85Y__144Q.pdb</t>
  </si>
  <si>
    <t>815-1-18_GL_HC_dock_run083_0007_0001__139Y__141C__138K__144K__27D__84A.pdb</t>
  </si>
  <si>
    <t>815-1-18_GL_HC_dock_run083_0007_0001__139Y__141C__138K__144K__27D__84M.pdb</t>
  </si>
  <si>
    <t>815-1-18_GL_HC_dock_run083_0007_0001__139Y__141C__138K__144K__27D__43Q.pdb</t>
  </si>
  <si>
    <t>815-1-18_GL_HC_dock_run083_0007_0001__139Y__141C__138K__27M__85Y__144T.pdb</t>
  </si>
  <si>
    <t>815-1-18_GL_HC_dock_run083_0007_0001__139Y__141C__138K__27M__85Y__144E.pdb</t>
  </si>
  <si>
    <t>815-1-18_GL_HC_dock_run083_0007_0001__139Y__141C__138K__27M__25L__43D.pdb</t>
  </si>
  <si>
    <t>815-1-18_GL_HC_dock_run083_0007_0001__139Y__141C__138K__27M__25L__84I.pdb</t>
  </si>
  <si>
    <t>815-1-18_GL_HC_dock_run083_0007_0001__139Y__141C__138K__144K__27D__84F.pdb</t>
  </si>
  <si>
    <t>815-1-18_GL_HC_dock_run083_0007_0001__139Y__141C__138K__144K__27D__43W.pdb</t>
  </si>
  <si>
    <t>815-1-18_GL_HC_dock_run083_0007_0001__139Y__141C__138K__144K__27D__84W.pdb</t>
  </si>
  <si>
    <t>815-1-18_GL_HC_dock_run083_0007_0001__139Y__141C__138K__144K__27D__84Q.pdb</t>
  </si>
  <si>
    <t>815-1-18_GL_HC_dock_run083_0007_0001__139Y__141C__138K__144K__27D__84G.pdb</t>
  </si>
  <si>
    <t>815-1-18_GL_HC_dock_run083_0007_0001__139Y__141C__138K__27M__25L__85T.pdb</t>
  </si>
  <si>
    <t>815-1-18_GL_HC_dock_run083_0007_0001__139Y__141C__138K__144K__27D__85G.pdb</t>
  </si>
  <si>
    <t>815-1-18_GL_HC_dock_run083_0007_0001__139Y__141C__138K__144K__27D__84K.pdb</t>
  </si>
  <si>
    <t>815-1-18_GL_HC_dock_run083_0007_0001__139Y__141C__138K__144K__27D__84P.pdb</t>
  </si>
  <si>
    <t>815-1-18_GL_HC_dock_run083_0007_0001__139Y__141C__138K__144K__27D__84Y.pdb</t>
  </si>
  <si>
    <t>815-1-18_GL_HC_dock_run083_0007_0001__139Y__141C__138K__27M__25L__43G.pdb</t>
  </si>
  <si>
    <t>815-1-18_GL_HC_dock_run083_0007_0001__139Y__141C__138K__144K__27D__43C.pdb</t>
  </si>
  <si>
    <t>815-1-18_GL_HC_dock_run083_0007_0001__139Y__141C__138K__144K__27D__84S.pdb</t>
  </si>
  <si>
    <t>815-1-18_GL_HC_dock_run083_0007_0001__139Y__141C__138K__144K__27D__85M.pdb</t>
  </si>
  <si>
    <t>815-1-18_GL_HC_dock_run083_0007_0001__139Y__141C__138K__144K__27D__84I.pdb</t>
  </si>
  <si>
    <t>815-1-18_GL_HC_dock_run083_0007_0001__139Y__141C__138K__144K__27D__43P.pdb</t>
  </si>
  <si>
    <t>815-1-18_GL_HC_dock_run083_0007_0001__139Y__141C__138K__144K__27D__84E.pdb</t>
  </si>
  <si>
    <t>815-1-18_GL_HC_dock_run083_0007_0001__139Y__141C__138K__144K__27D__84V.pdb</t>
  </si>
  <si>
    <t>815-1-18_GL_HC_dock_run083_0007_0001__139Y__141C__138K__144K__27D__85E.pdb</t>
  </si>
  <si>
    <t>815-1-18_GL_HC_dock_run083_0007_0001__139Y__141C__138K__144K__27D__84C.pdb</t>
  </si>
  <si>
    <t>815-1-18_GL_HC_dock_run083_0007_0001__139Y__141C__138K__144K__27D__84T.pdb</t>
  </si>
  <si>
    <t>815-1-18_GL_HC_dock_run083_0007_0001__139Y__141C__138K__27M__25L__43L.pdb</t>
  </si>
  <si>
    <t>815-1-18_GL_HC_dock_run083_0007_0001__139Y__141C__138K__144K__27D__85C.pdb</t>
  </si>
  <si>
    <t>815-1-18_GL_HC_dock_run083_0007_0001__139Y__141C__138K__144K__27D__85F.pdb</t>
  </si>
  <si>
    <t>815-1-18_GL_HC_dock_run083_0007_0001__139Y__141C__138K__144K__27D__85S.pdb</t>
  </si>
  <si>
    <t>815-1-18_GL_HC_dock_run083_0007_0001__139Y__141C__138K__144K__27D__84D.pdb</t>
  </si>
  <si>
    <t>815-1-18_GL_HC_dock_run083_0007_0001__139Y__141C__138K__144K__27D__84R.pdb</t>
  </si>
  <si>
    <t>815-1-18_GL_HC_dock_run083_0007_0001__139Y__141C__138K__144K__27D__85I.pdb</t>
  </si>
  <si>
    <t>815-1-18_GL_HC_dock_run083_0007_0001__139Y__141C__138K__144K__27D__85V.pdb</t>
  </si>
  <si>
    <t>815-1-18_GL_HC_dock_run083_0007_0001__139Y__141C__138K__144K__27D__85Q.pdb</t>
  </si>
  <si>
    <t>815-1-18_GL_HC_dock_run083_0007_0001__139Y__141C__138K__144K__27D__85P.pdb</t>
  </si>
  <si>
    <t>815-1-18_GL_HC_dock_run083_0007_0001__139Y__141C__138K__144K__27D__84N.pdb</t>
  </si>
  <si>
    <t>815-1-18_GL_HC_dock_run083_0007_0001__139Y__141C__138K__27M__25L__43C.pdb</t>
  </si>
  <si>
    <t>815-1-18_GL_HC_dock_run083_0007_0001__139Y__141C__138K__144K__84E__25M.pdb</t>
  </si>
  <si>
    <t>815-1-18_GL_HC_dock_run083_0007_0001__139Y__141C__138K__144K__27D__85W.pdb</t>
  </si>
  <si>
    <t>815-1-18_GL_HC_dock_run083_0007_0001__139Y__141C__138K__144K__27D__25D.pdb</t>
  </si>
  <si>
    <t>815-1-18_GL_HC_dock_run083_0007_0001__139Y__141C__138K__144K__27D__85Y.pdb</t>
  </si>
  <si>
    <t>815-1-18_GL_HC_dock_run083_0007_0001__139Y__141C__138K__144K__27D__43N.pdb</t>
  </si>
  <si>
    <t>815-1-18_GL_HC_dock_run083_0007_0001__139Y__141C__138K__27M__25L__84N.pdb</t>
  </si>
  <si>
    <t>815-1-18_GL_HC_dock_run083_0007_0001__139Y__141C__138K__144K__84E__25G.pdb</t>
  </si>
  <si>
    <t>815-1-18_GL_HC_dock_run083_0007_0001__139Y__141C__138K__144K__27D__85D.pdb</t>
  </si>
  <si>
    <t>815-1-18_GL_HC_dock_run083_0007_0001__139Y__141C__138K__144K__27D__85N.pdb</t>
  </si>
  <si>
    <t>815-1-18_GL_HC_dock_run083_0007_0001__139Y__141C__138K__27M__25L__43E.pdb</t>
  </si>
  <si>
    <t>815-1-18_GL_HC_dock_run083_0007_0001__139Y__141C__138K__27M__25L__43I.pdb</t>
  </si>
  <si>
    <t>815-1-18_GL_HC_dock_run083_0007_0001__139Y__141C__138K__144K__27D__85T.pdb</t>
  </si>
  <si>
    <t>815-1-18_GL_HC_dock_run083_0007_0001__139Y__141C__138K__27M__25L__85D.pdb</t>
  </si>
  <si>
    <t>815-1-18_GL_HC_dock_run083_0007_0001__139Y__141C__138K__27M__25L__43T.pdb</t>
  </si>
  <si>
    <t>815-1-18_GL_HC_dock_run083_0007_0001__139Y__141C__138K__144K__84E__25W.pdb</t>
  </si>
  <si>
    <t>815-1-18_GL_HC_dock_run083_0007_0001__139Y__141C__138K__144K__84E__25S.pdb</t>
  </si>
  <si>
    <t>815-1-18_GL_HC_dock_run083_0007_0001__139Y__141C__138K__144K__84E__25Y.pdb</t>
  </si>
  <si>
    <t>815-1-18_GL_HC_dock_run083_0007_0001__139Y__141C__138K__144K__27D__85H.pdb</t>
  </si>
  <si>
    <t>815-1-18_GL_HC_dock_run083_0007_0001__139Y__141C__138K__144K__27D__43D.pdb</t>
  </si>
  <si>
    <t>815-1-18_GL_HC_dock_run083_0007_0001__139Y__141C__138K__144K__84E__25F.pdb</t>
  </si>
  <si>
    <t>815-1-18_GL_HC_dock_run083_0007_0001__139Y__141C__138K__144K__84E__25A.pdb</t>
  </si>
  <si>
    <t>815-1-18_GL_HC_dock_run083_0007_0001__139Y__141C__138K__144K__84E__25P.pdb</t>
  </si>
  <si>
    <t>815-1-18_GL_HC_dock_run083_0007_0001__139Y__141C__138K__144K__84E__25Q.pdb</t>
  </si>
  <si>
    <t>815-1-18_GL_HC_dock_run083_0007_0001__139Y__141C__138K__27M__25L__43N.pdb</t>
  </si>
  <si>
    <t>815-1-18_GL_HC_dock_run083_0007_0001__139Y__141C__138K__144K__84E__25C.pdb</t>
  </si>
  <si>
    <t>815-1-18_GL_HC_dock_run083_0007_0001__139Y__141C__138K__144K__84E__25V.pdb</t>
  </si>
  <si>
    <t>815-1-18_GL_HC_dock_run083_0007_0001__139Y__141C__138K__144K__84E__25I.pdb</t>
  </si>
  <si>
    <t>815-1-18_GL_HC_dock_run083_0007_0001__139Y__141C__138K__27M__25L__84G.pdb</t>
  </si>
  <si>
    <t>815-1-18_GL_HC_dock_run083_0007_0001__139Y__141C__138K__144K__84E__25N.pdb</t>
  </si>
  <si>
    <t>815-1-18_GL_HC_dock_run083_0007_0001__139Y__141C__138K__144K__84E__25K.pdb</t>
  </si>
  <si>
    <t>815-1-18_GL_HC_dock_run083_0007_0001__139Y__141C__138K__144K__27D__85K.pdb</t>
  </si>
  <si>
    <t>815-1-18_GL_HC_dock_run083_0007_0001__139Y__141C__138K__144K__84E__25L.pdb</t>
  </si>
  <si>
    <t>815-1-18_GL_HC_dock_run083_0007_0001__139Y__141C__138K__144K__84E__27A.pdb</t>
  </si>
  <si>
    <t>815-1-18_GL_HC_dock_run083_0007_0001__139Y__141C__138K__144K__27D__85R.pdb</t>
  </si>
  <si>
    <t>815-1-18_GL_HC_dock_run083_0007_0001__139Y__141C__138K__27M__25L__84F.pdb</t>
  </si>
  <si>
    <t>815-1-18_GL_HC_dock_run083_0007_0001__139Y__141C__138K__144K__84E__27G.pdb</t>
  </si>
  <si>
    <t>815-1-18_GL_HC_dock_run083_0007_0001__139Y__141C__138K__144K__84E__27L.pdb</t>
  </si>
  <si>
    <t>815-1-18_GL_HC_dock_run083_0007_0001__139Y__141C__138K__27M__25L__84H.pdb</t>
  </si>
  <si>
    <t>815-1-18_GL_HC_dock_run083_0007_0001__139Y__141C__138K__144K__84E__25T.pdb</t>
  </si>
  <si>
    <t>815-1-18_GL_HC_dock_run083_0007_0001__139Y__141C__138K__144K__84E__27V.pdb</t>
  </si>
  <si>
    <t>815-1-18_GL_HC_dock_run083_0007_0001__139Y__141C__138K__144K__84E__27M.pdb</t>
  </si>
  <si>
    <t>815-1-18_GL_HC_dock_run083_0007_0001__139Y__141C__138K__144K__84E__25R.pdb</t>
  </si>
  <si>
    <t>815-1-18_GL_HC_dock_run083_0007_0001__139Y__141C__138K__144K__27D__85L.pdb</t>
  </si>
  <si>
    <t>815-1-18_GL_HC_dock_run083_0007_0001__139Y__141C__138K__144K__84E__27T.pdb</t>
  </si>
  <si>
    <t>815-1-18_GL_HC_dock_run083_0007_0001__139Y__141C__138K__144K__84E__27F.pdb</t>
  </si>
  <si>
    <t>815-1-18_GL_HC_dock_run083_0007_0001__139Y__141C__138K__144K__84E__27H.pdb</t>
  </si>
  <si>
    <t>815-1-18_GL_HC_dock_run083_0007_0001__139Y__141C__138K__144K__84E__27Q.pdb</t>
  </si>
  <si>
    <t>815-1-18_GL_HC_dock_run083_0007_0001__139Y__141C__138K__144K__84E__43G.pdb</t>
  </si>
  <si>
    <t>815-1-18_GL_HC_dock_run083_0007_0001__139Y__141C__138K__144K__84E__43F.pdb</t>
  </si>
  <si>
    <t>815-1-18_GL_HC_dock_run083_0007_0001__139Y__141C__138K__144K__84E__27C.pdb</t>
  </si>
  <si>
    <t>815-1-18_GL_HC_dock_run083_0007_0001__139Y__141C__138K__27M__25L__84Q.pdb</t>
  </si>
  <si>
    <t>815-1-18_GL_HC_dock_run083_0007_0001__139Y__141C__138K__144K__84E__25E.pdb</t>
  </si>
  <si>
    <t>815-1-18_GL_HC_dock_run083_0007_0001__139Y__141C__138K__144K__84E__27P.pdb</t>
  </si>
  <si>
    <t>815-1-18_GL_HC_dock_run083_0007_0001__139Y__141C__138K__144K__84E__43L.pdb</t>
  </si>
  <si>
    <t>815-1-18_GL_HC_dock_run083_0007_0001__139Y__141C__138K__144K__84E__27S.pdb</t>
  </si>
  <si>
    <t>815-1-18_GL_HC_dock_run083_0007_0001__139Y__141C__138K__144K__84E__43A.pdb</t>
  </si>
  <si>
    <t>815-1-18_GL_HC_dock_run083_0007_0001__139Y__141C__138K__144K__84E__27Y.pdb</t>
  </si>
  <si>
    <t>815-1-18_GL_HC_dock_run083_0007_0001__139Y__141C__138K__144K__84E__43M.pdb</t>
  </si>
  <si>
    <t>815-1-18_GL_HC_dock_run083_0007_0001__139Y__141C__138K__144K__84E__27K.pdb</t>
  </si>
  <si>
    <t>815-1-18_GL_HC_dock_run083_0007_0001__139Y__141C__138K__144K__84E__43K.pdb</t>
  </si>
  <si>
    <t>815-1-18_GL_HC_dock_run083_0007_0001__139Y__141C__138K__144K__84E__27W.pdb</t>
  </si>
  <si>
    <t>815-1-18_GL_HC_dock_run083_0007_0001__139Y__141C__138K__144K__84E__43V.pdb</t>
  </si>
  <si>
    <t>815-1-18_GL_HC_dock_run083_0007_0001__139Y__141C__138K__27M__25E__84S.pdb</t>
  </si>
  <si>
    <t>815-1-18_GL_HC_dock_run083_0007_0001__139Y__141C__138K__27M__25L__84C.pdb</t>
  </si>
  <si>
    <t>815-1-18_GL_HC_dock_run083_0007_0001__139Y__141C__138K__144K__84E__85P.pdb</t>
  </si>
  <si>
    <t>815-1-18_GL_HC_dock_run083_0007_0001__139Y__141C__138K__144K__84E__27N.pdb</t>
  </si>
  <si>
    <t>815-1-18_GL_HC_dock_run083_0007_0001__139Y__141C__138K__144K__84E__43Q.pdb</t>
  </si>
  <si>
    <t>815-1-18_GL_HC_dock_run083_0007_0001__139Y__141C__138K__144K__84E__43I.pdb</t>
  </si>
  <si>
    <t>815-1-18_GL_HC_dock_run083_0007_0001__139Y__141C__138K__27M__25L__85Q.pdb</t>
  </si>
  <si>
    <t>815-1-18_GL_HC_dock_run083_0007_0001__139Y__141C__138K__144K__84E__43E.pdb</t>
  </si>
  <si>
    <t>815-1-18_GL_HC_dock_run083_0007_0001__139Y__141C__138K__144K__84E__43H.pdb</t>
  </si>
  <si>
    <t>815-1-18_GL_HC_dock_run083_0007_0001__139Y__141C__138K__144K__84E__43S.pdb</t>
  </si>
  <si>
    <t>815-1-18_GL_HC_dock_run083_0007_0001__139Y__141C__138K__144K__84E__43Y.pdb</t>
  </si>
  <si>
    <t>815-1-18_GL_HC_dock_run083_0007_0001__139Y__141C__138K__27M__25L__84D.pdb</t>
  </si>
  <si>
    <t>815-1-18_GL_HC_dock_run083_0007_0001__139Y__141C__138K__144K__84E__43T.pdb</t>
  </si>
  <si>
    <t>815-1-18_GL_HC_dock_run083_0007_0001__139Y__141C__138K__27M__25L__84P.pdb</t>
  </si>
  <si>
    <t>815-1-18_GL_HC_dock_run083_0007_0001__139Y__141C__138K__144K__27I__25G.pdb</t>
  </si>
  <si>
    <t>815-1-18_GL_HC_dock_run083_0007_0001__139Y__141C__138K__144K__84E__43C.pdb</t>
  </si>
  <si>
    <t>815-1-18_GL_HC_dock_run083_0007_0001__139Y__141C__138K__144K__84E__85A.pdb</t>
  </si>
  <si>
    <t>815-1-18_GL_HC_dock_run083_0007_0001__139Y__141C__138K__144K__84E__25D.pdb</t>
  </si>
  <si>
    <t>815-1-18_GL_HC_dock_run083_0007_0001__139Y__141C__138K__144K__84E__43P.pdb</t>
  </si>
  <si>
    <t>815-1-18_GL_HC_dock_run083_0007_0001__139Y__141C__138K__144K__84E__43R.pdb</t>
  </si>
  <si>
    <t>815-1-18_GL_HC_dock_run083_0007_0001__139Y__141C__138K__144K__84E__85E.pdb</t>
  </si>
  <si>
    <t>815-1-18_GL_HC_dock_run083_0007_0001__139Y__141C__138K__27M__25L__85R.pdb</t>
  </si>
  <si>
    <t>815-1-18_GL_HC_dock_run083_0007_0001__139Y__141C__138K__144K__84E__25H.pdb</t>
  </si>
  <si>
    <t>815-1-18_GL_HC_dock_run083_0007_0001__139Y__141C__138K__144K__84E__85W.pdb</t>
  </si>
  <si>
    <t>815-1-18_GL_HC_dock_run083_0007_0001__139Y__141C__138K__144K__84E__85G.pdb</t>
  </si>
  <si>
    <t>815-1-18_GL_HC_dock_run083_0007_0001__139Y__141C__138K__27M__25E__85C.pdb</t>
  </si>
  <si>
    <t>815-1-18_GL_HC_dock_run083_0007_0001__139Y__141C__138K__27M__25L__144Q.pdb</t>
  </si>
  <si>
    <t>815-1-18_GL_HC_dock_run083_0007_0001__139Y__141C__138K__144K__84E__85L.pdb</t>
  </si>
  <si>
    <t>815-1-18_GL_HC_dock_run083_0007_0001__139Y__141C__138K__27M__25L__144A.pdb</t>
  </si>
  <si>
    <t>815-1-18_GL_HC_dock_run083_0007_0001__139Y__141C__138K__144K__84E__27I.pdb</t>
  </si>
  <si>
    <t>815-1-18_GL_HC_dock_run083_0007_0001__139Y__141C__138K__144K__84E__85Q.pdb</t>
  </si>
  <si>
    <t>815-1-18_GL_HC_dock_run083_0007_0001__139Y__141C__138K__27M__25E__85V.pdb</t>
  </si>
  <si>
    <t>815-1-18_GL_HC_dock_run083_0007_0001__139Y__141C__138K__27M__25L__85H.pdb</t>
  </si>
  <si>
    <t>815-1-18_GL_HC_dock_run083_0007_0001__139Y__141C__138K__144K__84E__85F.pdb</t>
  </si>
  <si>
    <t>815-1-18_GL_HC_dock_run083_0007_0001__139Y__141C__138K__144K__84E__85M.pdb</t>
  </si>
  <si>
    <t>815-1-18_GL_HC_dock_run083_0007_0001__139Y__141C__138K__27M__25L__85P.pdb</t>
  </si>
  <si>
    <t>815-1-18_GL_HC_dock_run083_0007_0001__139Y__141C__138K__27M__25E__85Q.pdb</t>
  </si>
  <si>
    <t>815-1-18_GL_HC_dock_run083_0007_0001__139Y__141C__138K__144K__84E__85I.pdb</t>
  </si>
  <si>
    <t>815-1-18_GL_HC_dock_run083_0007_0001__139Y__141C__138K__27M__25E__144L.pdb</t>
  </si>
  <si>
    <t>815-1-18_GL_HC_dock_run083_0007_0001__139Y__141C__138K__144K__84E__85D.pdb</t>
  </si>
  <si>
    <t>815-1-18_GL_HC_dock_run083_0007_0001__139Y__141C__138K__144K__84E__85S.pdb</t>
  </si>
  <si>
    <t>815-1-18_GL_HC_dock_run083_0007_0001__139Y__141C__138K__27M__25E__144K.pdb</t>
  </si>
  <si>
    <t>815-1-18_GL_HC_dock_run083_0007_0001__139Y__141C__138K__27M__25E__85D.pdb</t>
  </si>
  <si>
    <t>815-1-18_GL_HC_dock_run083_0007_0001__139Y__141C__138K__27M__25L__144V.pdb</t>
  </si>
  <si>
    <t>815-1-18_GL_HC_dock_run083_0007_0001__139Y__141C__138K__27M__25L__144H.pdb</t>
  </si>
  <si>
    <t>815-1-18_GL_HC_dock_run083_0007_0001__139Y__141C__138K__144K__84E__85K.pdb</t>
  </si>
  <si>
    <t>815-1-18_GL_HC_dock_run083_0007_0001__139Y__141C__138K__144K__84E__85Y.pdb</t>
  </si>
  <si>
    <t>815-1-18_GL_HC_dock_run083_0007_0001__139Y__141C__138K__27M__25L__144I.pdb</t>
  </si>
  <si>
    <t>815-1-18_GL_HC_dock_run083_0007_0001__139Y__141C__138K__144K__27I__25F.pdb</t>
  </si>
  <si>
    <t>815-1-18_GL_HC_dock_run083_0007_0001__139Y__141C__138K__144K__84E__85R.pdb</t>
  </si>
  <si>
    <t>815-1-18_GL_HC_dock_run083_0007_0001__139Y__141C__138K__144K__27I__25K.pdb</t>
  </si>
  <si>
    <t>815-1-18_GL_HC_dock_run083_0007_0001__139Y__141C__138K__27M__25E__43F.pdb</t>
  </si>
  <si>
    <t>815-1-18_GL_HC_dock_run083_0007_0001__139Y__141C__138K__144K__27I__25Q.pdb</t>
  </si>
  <si>
    <t>815-1-18_GL_HC_dock_run083_0007_0001__139Y__141C__138K__144K__84E__43W.pdb</t>
  </si>
  <si>
    <t>815-1-18_GL_HC_dock_run083_0007_0001__139Y__141C__138K__144K__27I__25W.pdb</t>
  </si>
  <si>
    <t>815-1-18_GL_HC_dock_run083_0007_0001__139Y__141C__138K__144K__84E__27R.pdb</t>
  </si>
  <si>
    <t>815-1-18_GL_HC_dock_run083_0007_0001__139Y__141C__138K__144K__84E__43D.pdb</t>
  </si>
  <si>
    <t>815-1-18_GL_HC_dock_run083_0007_0001__139Y__141C__138K__144K__27I__25A.pdb</t>
  </si>
  <si>
    <t>815-1-18_GL_HC_dock_run083_0007_0001__139Y__141C__138K__144K__84E__43N.pdb</t>
  </si>
  <si>
    <t>815-1-18_GL_HC_dock_run083_0007_0001__139Y__141C__138K__144K__84E__85N.pdb</t>
  </si>
  <si>
    <t>815-1-18_GL_HC_dock_run083_0007_0001__139Y__141C__138K__144K__27I__25L.pdb</t>
  </si>
  <si>
    <t>815-1-18_GL_HC_dock_run083_0007_0001__139Y__141C__138K__144K__27I__25C.pdb</t>
  </si>
  <si>
    <t>815-1-18_GL_HC_dock_run083_0007_0001__139Y__141C__138K__144K__27I__25S.pdb</t>
  </si>
  <si>
    <t>815-1-18_GL_HC_dock_run083_0007_0001__139Y__141C__138K__144K__27I__25E.pdb</t>
  </si>
  <si>
    <t>815-1-18_GL_HC_dock_run083_0007_0001__139Y__141C__138K__144K__27D__25E.pdb</t>
  </si>
  <si>
    <t>815-1-18_GL_HC_dock_run083_0007_0001__139Y__141C__138K__144K__27D__25A.pdb</t>
  </si>
  <si>
    <t>815-1-18_GL_HC_dock_run083_0007_0001__139Y__141C__138K__27M__25E__144C.pdb</t>
  </si>
  <si>
    <t>815-1-18_GL_HC_dock_run083_0007_0001__139Y__141C__138K__27M__25E__43C.pdb</t>
  </si>
  <si>
    <t>815-1-18_GL_HC_dock_run083_0007_0001__139Y__141C__138K__144K__27D__25F.pdb</t>
  </si>
  <si>
    <t>815-1-18_GL_HC_dock_run083_0007_0001__139Y__141C__138K__27M__25E__43R.pdb</t>
  </si>
  <si>
    <t>815-1-18_GL_HC_dock_run083_0007_0001__139Y__141C__138K__144K__27I__25Y.pdb</t>
  </si>
  <si>
    <t>815-1-18_GL_HC_dock_run083_0007_0001__139Y__141C__138K__144K__27I__25I.pdb</t>
  </si>
  <si>
    <t>815-1-18_GL_HC_dock_run083_0007_0001__139Y__141C__138K__144K__84E__85H.pdb</t>
  </si>
  <si>
    <t>815-1-18_GL_HC_dock_run083_0007_0001__139Y__141C__138K__144K__27I__25D.pdb</t>
  </si>
  <si>
    <t>815-1-18_GL_HC_dock_run083_0007_0001__139Y__141C__138K__144K__27I__25P.pdb</t>
  </si>
  <si>
    <t>815-1-18_GL_HC_dock_run083_0007_0001__139Y__141C__138K__27M__25E__43T.pdb</t>
  </si>
  <si>
    <t>815-1-18_GL_HC_dock_run083_0007_0001__139Y__141C__138K__144K__27D__43E.pdb</t>
  </si>
  <si>
    <t>815-1-18_GL_HC_dock_run083_0007_0001__139Y__141C__138K__27M__25E__144R.pdb</t>
  </si>
  <si>
    <t>815-1-18_GL_HC_dock_run083_0007_0001__139Y__141C__138K__144K__84E__85V.pdb</t>
  </si>
  <si>
    <t>815-1-18_GL_HC_dock_run083_0007_0001__139Y__141C__138K__27M__25E__84A.pdb</t>
  </si>
  <si>
    <t>815-1-18_GL_HC_dock_run083_0007_0001__139Y__141C__138K__144K__27D__25Y.pdb</t>
  </si>
  <si>
    <t>815-1-18_GL_HC_dock_run083_0007_0001__139Y__141C__138K__144K__27I__25T.pdb</t>
  </si>
  <si>
    <t>815-1-18_GL_HC_dock_run083_0007_0001__139Y__141C__138K__144K__27D__25Q.pdb</t>
  </si>
  <si>
    <t>815-1-18_GL_HC_dock_run083_0007_0001__139Y__141C__138K__27M__25E__84H.pdb</t>
  </si>
  <si>
    <t>815-1-18_GL_HC_dock_run083_0007_0001__139Y__141C__138K__27M__25E__85S.pdb</t>
  </si>
  <si>
    <t>815-1-18_GL_HC_dock_run083_0007_0001__139Y__141C__138K__144K__27D__25K.pdb</t>
  </si>
  <si>
    <t>815-1-18_GL_HC_dock_run083_0007_0001__139Y__141C__138K__27M__25E__85L.pdb</t>
  </si>
  <si>
    <t>815-1-18_GL_HC_dock_run083_0007_0001__139Y__141C__138K__27M__25E__85H.pdb</t>
  </si>
  <si>
    <t>815-1-18_GL_HC_dock_run083_0007_0001__139Y__141C__138K__144K__27D__25P.pdb</t>
  </si>
  <si>
    <t>815-1-18_GL_HC_dock_run083_0007_0001__139Y__141C__138K__144K__27I__25R.pdb</t>
  </si>
  <si>
    <t>815-1-18_GL_HC_dock_run083_0007_0001__139Y__141C__138K__27M__25E__84Q.pdb</t>
  </si>
  <si>
    <t>815-1-18_GL_HC_dock_run083_0007_0001__139Y__141C__138K__27M__25E__85E.pdb</t>
  </si>
  <si>
    <t>815-1-18_GL_HC_dock_run083_0007_0001__139Y__141C__138K__144K__84E__85T.pdb</t>
  </si>
  <si>
    <t>815-1-18_GL_HC_dock_run083_0007_0001__139Y__141C__138K__27M__25E__85Y.pdb</t>
  </si>
  <si>
    <t>815-1-18_GL_HC_dock_run083_0007_0001__139Y__141C__138K__27M__25E__85N.pdb</t>
  </si>
  <si>
    <t>815-1-18_GL_HC_dock_run083_0007_0001__139Y__141C__138K__27M__25E__84E.pdb</t>
  </si>
  <si>
    <t>815-1-18_GL_HC_dock_run083_0007_0001__139Y__141C__138K__144K__27D__25L.pdb</t>
  </si>
  <si>
    <t>815-1-18_GL_HC_dock_run083_0007_0001__139Y__141C__138K__27M__25E__144G.pdb</t>
  </si>
  <si>
    <t>815-1-18_GL_HC_dock_run083_0007_0001__139Y__141C__138K__27M__25E__85A.pdb</t>
  </si>
  <si>
    <t>815-1-18_GL_HC_dock_run083_0007_0001__139Y__141C__138K__144K__27I__43Q.pdb</t>
  </si>
  <si>
    <t>815-1-18_GL_HC_dock_run083_0007_0001__139Y__141C__138K__27M__25E__144F.pdb</t>
  </si>
  <si>
    <t>815-1-18_GL_HC_dock_run083_0007_0001__139Y__141C__138K__27M__25E__144M.pdb</t>
  </si>
  <si>
    <t>815-1-18_GL_HC_dock_run083_0007_0001__139Y__141C__138K__144K__27I__43W.pdb</t>
  </si>
  <si>
    <t>815-1-18_GL_HC_dock_run083_0007_0001__139Y__141C__138K__144K__27I__43E.pdb</t>
  </si>
  <si>
    <t>815-1-18_GL_HC_dock_run083_0007_0001__139Y__141C__138K__144K__27I__43F.pdb</t>
  </si>
  <si>
    <t>815-1-18_GL_HC_dock_run083_0007_0001__139Y__141C__138K__144K__27I__25M.pdb</t>
  </si>
  <si>
    <t>815-1-18_GL_HC_dock_run083_0007_0001__139Y__141C__138K__144K__27I__25V.pdb</t>
  </si>
  <si>
    <t>815-1-18_GL_HC_dock_run083_0007_0001__139Y__141C__138K__144K__27I__43K.pdb</t>
  </si>
  <si>
    <t>815-1-18_GL_HC_dock_run083_0007_0001__139Y__141C__138K__144K__27I__25H.pdb</t>
  </si>
  <si>
    <t>815-1-18_GL_HC_dock_run083_0007_0001__139Y__141C__138K__144K__27I__43S.pdb</t>
  </si>
  <si>
    <t>815-1-18_GL_HC_dock_run083_0007_0001__139Y__141C__138K__27M__25E__144E.pdb</t>
  </si>
  <si>
    <t>815-1-18_GL_HC_dock_run083_0007_0001__139Y__141C__138K__144K__27I__25N.pdb</t>
  </si>
  <si>
    <t>815-1-18_GL_HC_dock_run083_0007_0001__139Y__141C__138K__144K__27I__43A.pdb</t>
  </si>
  <si>
    <t>815-1-18_GL_HC_dock_run083_0007_0001__139Y__141C__138K__144K__27I__43I.pdb</t>
  </si>
  <si>
    <t>815-1-18_GL_HC_dock_run083_0007_0001__139Y__141C__138K__144K__27D__25N.pdb</t>
  </si>
  <si>
    <t>815-1-18_GL_HC_dock_run083_0007_0001__139Y__141C__138K__144K__27D__25W.pdb</t>
  </si>
  <si>
    <t>815-1-18_GL_HC_dock_run083_0007_0001__139Y__141C__138K__144K__27D__25I.pdb</t>
  </si>
  <si>
    <t>815-1-18_GL_HC_dock_run083_0007_0001__139Y__141C__138K__144K__27I__43R.pdb</t>
  </si>
  <si>
    <t>815-1-18_GL_HC_dock_run083_0007_0001__139Y__141C__138K__144K__27I__43C.pdb</t>
  </si>
  <si>
    <t>815-1-18_GL_HC_dock_run083_0007_0001__139Y__141C__138K__144K__27I__43M.pdb</t>
  </si>
  <si>
    <t>815-1-18_GL_HC_dock_run083_0007_0001__139Y__141C__138K__144K__27D__43V.pdb</t>
  </si>
  <si>
    <t>815-1-18_GL_HC_dock_run083_0007_0001__139Y__141C__138K__144K__27I__43T.pdb</t>
  </si>
  <si>
    <t>815-1-18_GL_HC_dock_run083_0007_0001__139Y__141C__138K__144K__27I__43P.pdb</t>
  </si>
  <si>
    <t>815-1-18_GL_HC_dock_run083_0007_0001__139Y__141C__138K__144K__27I__43H.pdb</t>
  </si>
  <si>
    <t>815-1-18_GL_HC_dock_run083_0007_0001__139Y__141C__138K__144K__27I__84M.pdb</t>
  </si>
  <si>
    <t>815-1-18_GL_HC_dock_run083_0007_0001__139Y__141C__138K__144K__27I__84A.pdb</t>
  </si>
  <si>
    <t>815-1-18_GL_HC_dock_run083_0007_0001__139Y__141C__138K__144K__27I__84P.pdb</t>
  </si>
  <si>
    <t>815-1-18_GL_HC_dock_run083_0007_0001__139Y__141C__138K__144K__27I__43V.pdb</t>
  </si>
  <si>
    <t>815-1-18_GL_HC_dock_run083_0007_0001__139Y__141C__138K__144K__27I__84W.pdb</t>
  </si>
  <si>
    <t>815-1-18_GL_HC_dock_run083_0007_0001__139Y__141C__138K__144K__27I__84K.pdb</t>
  </si>
  <si>
    <t>815-1-18_GL_HC_dock_run083_0007_0001__139Y__141C__138K__144K__27D__43T.pdb</t>
  </si>
  <si>
    <t>815-1-18_GL_HC_dock_run083_0007_0001__139Y__141C__138K__144K__27I__84Y.pdb</t>
  </si>
  <si>
    <t>815-1-18_GL_HC_dock_run083_0007_0001__139Y__141C__138K__144K__27I__84I.pdb</t>
  </si>
  <si>
    <t>815-1-18_GL_HC_dock_run083_0007_0001__139Y__141C__138K__144K__27I__84N.pdb</t>
  </si>
  <si>
    <t>815-1-18_GL_HC_dock_run083_0007_0001__139Y__141C__138K__144H__27G__85P.pdb</t>
  </si>
  <si>
    <t>815-1-18_GL_HC_dock_run083_0007_0001__139Y__141C__138K__144K__27I__85S.pdb</t>
  </si>
  <si>
    <t>815-1-18_GL_HC_dock_run083_0007_0001__139Y__141C__138K__144H__27G__25E.pdb</t>
  </si>
  <si>
    <t>815-1-18_GL_HC_dock_run083_0007_0001__139Y__141C__138K__144K__27I__85L.pdb</t>
  </si>
  <si>
    <t>815-1-18_GL_HC_dock_run083_0007_0001__139Y__141C__138K__144K__27I__84R.pdb</t>
  </si>
  <si>
    <t>815-1-18_GL_HC_dock_run083_0007_0001__139Y__141C__138K__144K__27I__85Y.pdb</t>
  </si>
  <si>
    <t>815-1-18_GL_HC_dock_run083_0007_0001__139Y__141C__138K__144H__27G__43L.pdb</t>
  </si>
  <si>
    <t>815-1-18_GL_HC_dock_run083_0007_0001__139Y__141C__138K__144K__27I__85C.pdb</t>
  </si>
  <si>
    <t>815-1-18_GL_HC_dock_run083_0007_0001__139Y__141C__138K__144K__27I__84F.pdb</t>
  </si>
  <si>
    <t>815-1-18_GL_HC_dock_run083_0007_0001__139Y__141C__138K__144H__27G__43A.pdb</t>
  </si>
  <si>
    <t>815-1-18_GL_HC_dock_run083_0007_0001__139Y__141C__138K__144K__27I__84S.pdb</t>
  </si>
  <si>
    <t>815-1-18_GL_HC_dock_run083_0007_0001__139Y__141C__138K__144H__27G__43M.pdb</t>
  </si>
  <si>
    <t>815-1-18_GL_HC_dock_run083_0007_0001__139Y__141C__138K__144H__27G__25I.pdb</t>
  </si>
  <si>
    <t>815-1-18_GL_HC_dock_run083_0007_0001__139Y__141C__138K__144K__27I__84E.pdb</t>
  </si>
  <si>
    <t>815-1-18_GL_HC_dock_run083_0007_0001__139Y__141C__138K__144K__27I__84Q.pdb</t>
  </si>
  <si>
    <t>815-1-18_GL_HC_dock_run083_0007_0001__139Y__141C__138K__144K__27I__84H.pdb</t>
  </si>
  <si>
    <t>815-1-18_GL_HC_dock_run083_0007_0001__139Y__141C__138K__144K__27I__43Y.pdb</t>
  </si>
  <si>
    <t>815-1-18_GL_HC_dock_run083_0007_0001__139Y__141C__138K__144H__27G__43P.pdb</t>
  </si>
  <si>
    <t>815-1-18_GL_HC_dock_run083_0007_0001__139Y__141C__138K__144K__27I__85K.pdb</t>
  </si>
  <si>
    <t>815-1-18_GL_HC_dock_run083_0007_0001__139Y__141C__138K__144K__27I__84D.pdb</t>
  </si>
  <si>
    <t>815-1-18_GL_HC_dock_run083_0007_0001__139Y__141C__138K__144H__27G__43V.pdb</t>
  </si>
  <si>
    <t>815-1-18_GL_HC_dock_run083_0007_0001__139Y__141C__138K__144H__27G__43S.pdb</t>
  </si>
  <si>
    <t>815-1-18_GL_HC_dock_run083_0007_0001__139Y__141C__138K__144H__27G__25W.pdb</t>
  </si>
  <si>
    <t>815-1-18_GL_HC_dock_run083_0007_0001__139Y__141C__138K__144K__27I__85G.pdb</t>
  </si>
  <si>
    <t>815-1-18_GL_HC_dock_run083_0007_0001__139Y__141C__138K__144K__27D__85A.pdb</t>
  </si>
  <si>
    <t>815-1-18_GL_HC_dock_run083_0007_0001__139Y__141C__138K__144K__27I__85A.pdb</t>
  </si>
  <si>
    <t>815-1-18_GL_HC_dock_run083_0007_0001__139Y__141C__138K__144K__27I__84T.pdb</t>
  </si>
  <si>
    <t>815-1-18_GL_HC_dock_run083_0007_0001__139Y__141C__138K__144K__27D__84H.pdb</t>
  </si>
  <si>
    <t>815-1-18_GL_HC_dock_run083_0007_0001__139Y__141C__138K__144H__27G__25H.pdb</t>
  </si>
  <si>
    <t>815-1-18_GL_HC_dock_run083_0007_0001__139Y__141C__138K__144H__27G__25G.pdb</t>
  </si>
  <si>
    <t>815-1-18_GL_HC_dock_run083_0007_0001__139Y__141C__138K__144K__27I__85W.pdb</t>
  </si>
  <si>
    <t>815-1-18_GL_HC_dock_run083_0007_0001__139Y__141C__138K__144K__27I__85T.pdb</t>
  </si>
  <si>
    <t>815-1-18_GL_HC_dock_run083_0007_0001__139Y__141C__138K__144K__27I__43N.pdb</t>
  </si>
  <si>
    <t>815-1-18_GL_HC_dock_run083_0007_0001__139Y__141C__138K__144K__84E__27D.pdb</t>
  </si>
  <si>
    <t>815-1-18_GL_HC_dock_run083_0007_0001__139Y__141C__138K__144H__27G__25A.pdb</t>
  </si>
  <si>
    <t>815-1-18_GL_HC_dock_run083_0007_0001__139Y__141C__138K__144K__27I__85E.pdb</t>
  </si>
  <si>
    <t>815-1-18_GL_HC_dock_run083_0007_0001__139Y__141C__138K__144K__27I__85N.pdb</t>
  </si>
  <si>
    <t>815-1-18_GL_HC_dock_run083_0007_0001__139Y__141C__138K__144K__27I__85V.pdb</t>
  </si>
  <si>
    <t>815-1-18_GL_HC_dock_run083_0007_0001__139Y__141C__138K__144H__27G__25Q.pdb</t>
  </si>
  <si>
    <t>815-1-18_GL_HC_dock_run083_0007_0001__139Y__141C__138K__144K__27I__85D.pdb</t>
  </si>
  <si>
    <t>815-1-18_GL_HC_dock_run083_0007_0001__139Y__141C__138K__144K__27I__85I.pdb</t>
  </si>
  <si>
    <t>815-1-18_GL_HC_dock_run083_0007_0001__139Y__141C__138K__144H__27G__25M.pdb</t>
  </si>
  <si>
    <t>815-1-18_GL_HC_dock_run083_0007_0001__139Y__141C__138K__144H__27G__25S.pdb</t>
  </si>
  <si>
    <t>815-1-18_GL_HC_dock_run083_0007_0001__139Y__141C__138K__144K__27I__85Q.pdb</t>
  </si>
  <si>
    <t>815-1-18_GL_HC_dock_run083_0007_0001__139Y__141C__138K__144H__27G__43I.pdb</t>
  </si>
  <si>
    <t>815-1-18_GL_HC_dock_run083_0007_0001__139Y__141C__138K__144H__27G__25C.pdb</t>
  </si>
  <si>
    <t>815-1-18_GL_HC_dock_run083_0007_0001__139Y__141C__138K__144K__27I__85H.pdb</t>
  </si>
  <si>
    <t>815-1-18_GL_HC_dock_run083_0007_0001__139Y__141C__138K__144H__27G__43H.pdb</t>
  </si>
  <si>
    <t>815-1-18_GL_HC_dock_run083_0007_0001__139Y__141C__138K__144H__27G__25P.pdb</t>
  </si>
  <si>
    <t>815-1-18_GL_HC_dock_run083_0007_0001__139Y__141C__138K__144H__27G__25T.pdb</t>
  </si>
  <si>
    <t>815-1-18_GL_HC_dock_run083_0007_0001__139Y__141C__138K__144H__27G__43Q.pdb</t>
  </si>
  <si>
    <t>815-1-18_GL_HC_dock_run083_0007_0001__139Y__141C__138K__144H__27G__43R.pdb</t>
  </si>
  <si>
    <t>815-1-18_GL_HC_dock_run083_0007_0001__139Y__141C__138K__144H__27G__85N.pdb</t>
  </si>
  <si>
    <t>815-1-18_GL_HC_dock_run083_0007_0001__139Y__141C__138K__144H__27G__43W.pdb</t>
  </si>
  <si>
    <t>815-1-18_GL_HC_dock_run083_0007_0001__139Y__141C__138K__144H__27G__43N.pdb</t>
  </si>
  <si>
    <t>815-1-18_GL_HC_dock_run083_0007_0001__139Y__141C__138K__144H__27G__43F.pdb</t>
  </si>
  <si>
    <t>815-1-18_GL_HC_dock_run083_0007_0001__139Y__141C__138K__144H__27G__43E.pdb</t>
  </si>
  <si>
    <t>815-1-18_GL_HC_dock_run083_0007_0001__139Y__141C__138K__144H__27G__84G.pdb</t>
  </si>
  <si>
    <t>815-1-18_GL_HC_dock_run083_0007_0001__139Y__141C__138K__144K__27I__85R.pdb</t>
  </si>
  <si>
    <t>815-1-18_GL_HC_dock_run083_0007_0001__139Y__141C__138K__144H__27G__85M.pdb</t>
  </si>
  <si>
    <t>815-1-18_GL_HC_dock_run083_0007_0001__139Y__141C__138K__144H__27G__43D.pdb</t>
  </si>
  <si>
    <t>815-1-18_GL_HC_dock_run083_0007_0001__139Y__141C__138K__144H__27G__85E.pdb</t>
  </si>
  <si>
    <t>815-1-18_GL_HC_dock_run083_0007_0001__139Y__141C__138K__144H__27G__84M.pdb</t>
  </si>
  <si>
    <t>815-1-18_GL_HC_dock_run083_0007_0001__139Y__141C__138K__144H__27I__25A.pdb</t>
  </si>
  <si>
    <t>815-1-18_GL_HC_dock_run083_0007_0001__139Y__141C__138K__144H__27G__84I.pdb</t>
  </si>
  <si>
    <t>815-1-18_GL_HC_dock_run083_0007_0001__139Y__141C__138K__144K__84E__27E.pdb</t>
  </si>
  <si>
    <t>815-1-18_GL_HC_dock_run083_0007_0001__139Y__141C__138K__144H__27I__25F.pdb</t>
  </si>
  <si>
    <t>815-1-18_GL_HC_dock_run083_0007_0001__139Y__141C__138K__144H__27G__84E.pdb</t>
  </si>
  <si>
    <t>815-1-18_GL_HC_dock_run083_0007_0001__139Y__141C__138K__144H__27I__25S.pdb</t>
  </si>
  <si>
    <t>815-1-18_GL_HC_dock_run083_0007_0001__139Y__141C__138K__144H__27G__84C.pdb</t>
  </si>
  <si>
    <t>815-1-18_GL_HC_dock_run083_0007_0001__139Y__141C__138K__144H__27G__84V.pdb</t>
  </si>
  <si>
    <t>815-1-18_GL_HC_dock_run083_0007_0001__139Y__141C__138K__144H__27I__25I.pdb</t>
  </si>
  <si>
    <t>815-1-18_GL_HC_dock_run083_0007_0001__139Y__141C__138K__144H__27G__84N.pdb</t>
  </si>
  <si>
    <t>815-1-18_GL_HC_dock_run083_0007_0001__139Y__141C__138K__144H__27G__84R.pdb</t>
  </si>
  <si>
    <t>815-1-18_GL_HC_dock_run083_0007_0001__139Y__141C__138K__144H__27G__85L.pdb</t>
  </si>
  <si>
    <t>815-1-18_GL_HC_dock_run083_0007_0001__139Y__141C__138K__144H__27I__25T.pdb</t>
  </si>
  <si>
    <t>815-1-18_GL_HC_dock_run083_0007_0001__139Y__141C__138K__144H__27I__43A.pdb</t>
  </si>
  <si>
    <t>815-1-18_GL_HC_dock_run083_0007_0001__139Y__141C__138K__144H__27G__85A.pdb</t>
  </si>
  <si>
    <t>815-1-18_GL_HC_dock_run083_0007_0001__139Y__141C__138K__144H__27G__25L.pdb</t>
  </si>
  <si>
    <t>815-1-18_GL_HC_dock_run083_0007_0001__139Y__141C__138K__144H__27G__25F.pdb</t>
  </si>
  <si>
    <t>815-1-18_GL_HC_dock_run083_0007_0001__139Y__141C__138K__144K__27I__43L.pdb</t>
  </si>
  <si>
    <t>815-1-18_GL_HC_dock_run083_0007_0001__139Y__141C__138K__144H__27I__43M.pdb</t>
  </si>
  <si>
    <t>815-1-18_GL_HC_dock_run083_0007_0001__139Y__141C__138K__144H__27I__43G.pdb</t>
  </si>
  <si>
    <t>815-1-18_GL_HC_dock_run083_0007_0001__139Y__141C__138K__144H__27I__25L.pdb</t>
  </si>
  <si>
    <t>815-1-18_GL_HC_dock_run083_0007_0001__139Y__141C__138K__144H__27G__85T.pdb</t>
  </si>
  <si>
    <t>815-1-18_GL_HC_dock_run083_0007_0001__139Y__141C__138K__144H__27G__85W.pdb</t>
  </si>
  <si>
    <t>815-1-18_GL_HC_dock_run083_0007_0001__139Y__141C__138K__144H__27G__85I.pdb</t>
  </si>
  <si>
    <t>815-1-18_GL_HC_dock_run083_0007_0001__139Y__141C__138K__144H__27I__43T.pdb</t>
  </si>
  <si>
    <t>815-1-18_GL_HC_dock_run083_0007_0001__139Y__141C__138K__144H__27I__43W.pdb</t>
  </si>
  <si>
    <t>815-1-18_GL_HC_dock_run083_0007_0001__139Y__141C__138K__144H__27I__25C.pdb</t>
  </si>
  <si>
    <t>815-1-18_GL_HC_dock_run083_0007_0001__139Y__141C__138K__144H__27G__85Y.pdb</t>
  </si>
  <si>
    <t>815-1-18_GL_HC_dock_run083_0007_0001__139Y__141C__138K__144H__27I__25G.pdb</t>
  </si>
  <si>
    <t>815-1-18_GL_HC_dock_run083_0007_0001__139Y__141C__138K__144H__27I__43V.pdb</t>
  </si>
  <si>
    <t>815-1-18_GL_HC_dock_run083_0007_0001__139Y__141C__138K__144H__27I__43N.pdb</t>
  </si>
  <si>
    <t>815-1-18_GL_HC_dock_run083_0007_0001__139Y__141C__138K__144K__84E__85C.pdb</t>
  </si>
  <si>
    <t>815-1-18_GL_HC_dock_run083_0007_0001__139Y__141C__138K__144H__27G__85H.pdb</t>
  </si>
  <si>
    <t>815-1-18_GL_HC_dock_run083_0007_0001__139Y__141C__138K__144H__27I__43P.pdb</t>
  </si>
  <si>
    <t>815-1-18_GL_HC_dock_run083_0007_0001__139Y__141C__138K__144H__27I__84M.pdb</t>
  </si>
  <si>
    <t>815-1-18_GL_HC_dock_run083_0007_0001__139Y__141C__138K__144H__27I__84A.pdb</t>
  </si>
  <si>
    <t>815-1-18_GL_HC_dock_run083_0007_0001__139Y__141C__138K__144H__27I__25P.pdb</t>
  </si>
  <si>
    <t>815-1-18_GL_HC_dock_run083_0007_0001__139Y__141C__138K__144H__27I__84L.pdb</t>
  </si>
  <si>
    <t>815-1-18_GL_HC_dock_run083_0007_0001__139Y__141C__138K__144H__27I__84G.pdb</t>
  </si>
  <si>
    <t>815-1-18_GL_HC_dock_run083_0007_0001__139Y__141C__138K__144H__27I__84S.pdb</t>
  </si>
  <si>
    <t>815-1-18_GL_HC_dock_run083_0007_0001__139Y__141C__138K__144H__27I__84V.pdb</t>
  </si>
  <si>
    <t>815-1-18_GL_HC_dock_run083_0007_0001__139Y__141C__138K__144H__27I__84H.pdb</t>
  </si>
  <si>
    <t>815-1-18_GL_HC_dock_run083_0007_0001__139Y__141C__138K__144H__27I__85L.pdb</t>
  </si>
  <si>
    <t>815-1-18_GL_HC_dock_run083_0007_0001__139Y__141C__138K__144H__27I__84F.pdb</t>
  </si>
  <si>
    <t>815-1-18_GL_HC_dock_run083_0007_0001__139Y__141C__138K__144H__27I__84N.pdb</t>
  </si>
  <si>
    <t>815-1-18_GL_HC_dock_run083_0007_0001__139Y__141C__138K__144H__27I__85W.pdb</t>
  </si>
  <si>
    <t>815-1-18_GL_HC_dock_run083_0007_0001__139Y__141C__138K__144H__27I__84W.pdb</t>
  </si>
  <si>
    <t>815-1-18_GL_HC_dock_run083_0007_0001__139Y__141C__138K__144H__27I__43F.pdb</t>
  </si>
  <si>
    <t>815-1-18_GL_HC_dock_run083_0007_0001__139Y__141C__138K__144H__27I__85I.pdb</t>
  </si>
  <si>
    <t>815-1-18_GL_HC_dock_run083_0007_0001__139Y__141C__138K__144H__27I__84P.pdb</t>
  </si>
  <si>
    <t>815-1-18_GL_HC_dock_run083_0007_0001__139Y__141C__138K__144H__27I__84C.pdb</t>
  </si>
  <si>
    <t>815-1-18_GL_HC_dock_run083_0007_0001__139Y__141C__138K__144H__27I__84K.pdb</t>
  </si>
  <si>
    <t>815-1-18_GL_HC_dock_run083_0007_0001__139Y__141C__138K__144K__27I__85P.pdb</t>
  </si>
  <si>
    <t>815-1-18_GL_HC_dock_run083_0007_0001__139Y__141C__138K__144H__27G__85K.pdb</t>
  </si>
  <si>
    <t>815-1-18_GL_HC_dock_run083_0007_0001__139Y__141C__138K__144H__27I__84Y.pdb</t>
  </si>
  <si>
    <t>815-1-18_GL_HC_dock_run083_0007_0001__139Y__141C__138K__144H__27I__85M.pdb</t>
  </si>
  <si>
    <t>815-1-18_GL_HC_dock_run083_0007_0001__139Y__141C__138K__144H__27I__85N.pdb</t>
  </si>
  <si>
    <t>815-1-18_GL_HC_dock_run083_0007_0001__139Y__141C__138K__144H__27I__85C.pdb</t>
  </si>
  <si>
    <t>815-1-18_GL_HC_dock_run083_0007_0001__139Y__141C__138K__144H__27I__84T.pdb</t>
  </si>
  <si>
    <t>815-1-18_GL_HC_dock_run083_0007_0001__139Y__141C__138K__144H__27I__43E.pdb</t>
  </si>
  <si>
    <t>815-1-18_GL_HC_dock_run083_0007_0001__139Y__141C__138K__144H__27I__25R.pdb</t>
  </si>
  <si>
    <t>815-1-18_GL_HC_dock_run083_0007_0001__139Y__141C__138K__144H__27I__85G.pdb</t>
  </si>
  <si>
    <t>815-1-18_GL_HC_dock_run083_0007_0001__139Y__141C__138K__144H__27I__85V.pdb</t>
  </si>
  <si>
    <t>815-1-18_GL_HC_dock_run083_0007_0001__139Y__141C__138K__144H__27I__85K.pdb</t>
  </si>
  <si>
    <t>815-1-18_GL_HC_dock_run083_0007_0001__139Y__141C__138K__144H__27I__85E.pdb</t>
  </si>
  <si>
    <t>815-1-18_GL_HC_dock_run083_0007_0001__139Y__141C__138K__144H__27I__85F.pdb</t>
  </si>
  <si>
    <t>815-1-18_GL_HC_dock_run083_0007_0001__139Y__141C__138K__144H__27I__43Q.pdb</t>
  </si>
  <si>
    <t>815-1-18_GL_HC_dock_run083_0007_0001__139Y__141C__138K__144H__27I__85S.pdb</t>
  </si>
  <si>
    <t>815-1-18_GL_HC_dock_run083_0007_0001__139Y__141C__138K__144H__27I__85Q.pdb</t>
  </si>
  <si>
    <t>815-1-18_GL_HC_dock_run083_0007_0001__139Y__141C__138K__144H__27I__85R.pdb</t>
  </si>
  <si>
    <t>815-1-18_GL_HC_dock_run083_0007_0001__139Y__141C__138K__144H__43I__25W.pdb</t>
  </si>
  <si>
    <t>815-1-18_GL_HC_dock_run083_0007_0001__139Y__141C__138K__144H__43I__25A.pdb</t>
  </si>
  <si>
    <t>815-1-18_GL_HC_dock_run083_0007_0001__139Y__141C__138K__144H__43I__25F.pdb</t>
  </si>
  <si>
    <t>815-1-18_GL_HC_dock_run083_0007_0001__139Y__141C__138K__144H__43I__25K.pdb</t>
  </si>
  <si>
    <t>815-1-18_GL_HC_dock_run083_0007_0001__139Y__141C__138K__144H__27I__85D.pdb</t>
  </si>
  <si>
    <t>815-1-18_GL_HC_dock_run083_0007_0001__139Y__141C__138K__144H__27I__43I.pdb</t>
  </si>
  <si>
    <t>815-1-18_GL_HC_dock_run083_0007_0001__139Y__141C__138K__144K__27I__43G.pdb</t>
  </si>
  <si>
    <t>815-1-18_GL_HC_dock_run083_0007_0001__139Y__141C__138K__144H__27I__85A.pdb</t>
  </si>
  <si>
    <t>815-1-18_GL_HC_dock_run083_0007_0001__139Y__141C__138K__144H__27I__84R.pdb</t>
  </si>
  <si>
    <t>815-1-18_GL_HC_dock_run083_0007_0001__139Y__141C__138K__144H__43I__25N.pdb</t>
  </si>
  <si>
    <t>815-1-18_GL_HC_dock_run083_0007_0001__139Y__141C__138K__144H__43I__25V.pdb</t>
  </si>
  <si>
    <t>815-1-18_GL_HC_dock_run083_0007_0001__139Y__141C__138K__144H__43I__25H.pdb</t>
  </si>
  <si>
    <t>815-1-18_GL_HC_dock_run083_0007_0001__139Y__141C__138K__144H__43I__25P.pdb</t>
  </si>
  <si>
    <t>815-1-18_GL_HC_dock_run083_0007_0001__139Y__141C__138K__144H__43I__25Q.pdb</t>
  </si>
  <si>
    <t>815-1-18_GL_HC_dock_run083_0007_0001__139Y__141C__138K__144H__43I__27A.pdb</t>
  </si>
  <si>
    <t>815-1-18_GL_HC_dock_run083_0007_0001__139Y__141C__138K__144H__27I__43D.pdb</t>
  </si>
  <si>
    <t>815-1-18_GL_HC_dock_run083_0007_0001__139Y__141C__138K__144H__43I__27E.pdb</t>
  </si>
  <si>
    <t>815-1-18_GL_HC_dock_run083_0007_0001__139Y__141C__138K__144H__43I__27G.pdb</t>
  </si>
  <si>
    <t>815-1-18_GL_HC_dock_run083_0007_0001__139Y__141C__138K__144H__43I__25I.pdb</t>
  </si>
  <si>
    <t>815-1-18_GL_HC_dock_run083_0007_0001__139Y__141C__138K__144H__43I__25S.pdb</t>
  </si>
  <si>
    <t>815-1-18_GL_HC_dock_run083_0007_0001__139Y__141C__138K__144H__43I__25T.pdb</t>
  </si>
  <si>
    <t>815-1-18_GL_HC_dock_run083_0007_0001__139Y__141C__138K__144K__27I__84G.pdb</t>
  </si>
  <si>
    <t>815-1-18_GL_HC_dock_run083_0007_0001__139Y__141C__138K__144H__43I__27V.pdb</t>
  </si>
  <si>
    <t>815-1-18_GL_HC_dock_run083_0007_0001__139Y__141C__138K__144H__43I__27S.pdb</t>
  </si>
  <si>
    <t>815-1-18_GL_HC_dock_run083_0007_0001__139Y__141C__138K__144H__43I__27L.pdb</t>
  </si>
  <si>
    <t>815-1-18_GL_HC_dock_run083_0007_0001__139Y__141C__138K__144H__43I__27K.pdb</t>
  </si>
  <si>
    <t>815-1-18_GL_HC_dock_run083_0007_0001__139Y__141C__138K__144H__43I__25R.pdb</t>
  </si>
  <si>
    <t>815-1-18_GL_HC_dock_run083_0007_0001__139Y__141C__138K__144H__43I__27W.pdb</t>
  </si>
  <si>
    <t>815-1-18_GL_HC_dock_run083_0007_0001__139Y__141C__138K__144H__43I__25Y.pdb</t>
  </si>
  <si>
    <t>815-1-18_GL_HC_dock_run083_0007_0001__139Y__141C__138K__144H__27I__84E.pdb</t>
  </si>
  <si>
    <t>815-1-18_GL_HC_dock_run083_0007_0001__139Y__141C__138K__144H__43I__27R.pdb</t>
  </si>
  <si>
    <t>815-1-18_GL_HC_dock_run083_0007_0001__139Y__141C__138K__144H__43I__27Y.pdb</t>
  </si>
  <si>
    <t>815-1-18_GL_HC_dock_run083_0007_0001__139Y__141C__138K__144H__43I__27P.pdb</t>
  </si>
  <si>
    <t>815-1-18_GL_HC_dock_run083_0007_0001__139Y__141C__138K__144H__43I__27N.pdb</t>
  </si>
  <si>
    <t>815-1-18_GL_HC_dock_run083_0007_0001__139Y__141C__138K__144H__43I__84K.pdb</t>
  </si>
  <si>
    <t>815-1-18_GL_HC_dock_run083_0007_0001__139Y__141C__138K__144H__43I__27C.pdb</t>
  </si>
  <si>
    <t>815-1-18_GL_HC_dock_run083_0007_0001__139Y__141C__138K__144H__43I__27H.pdb</t>
  </si>
  <si>
    <t>815-1-18_GL_HC_dock_run083_0007_0001__139Y__141C__138K__144H__43I__85W.pdb</t>
  </si>
  <si>
    <t>815-1-18_GL_HC_dock_run083_0007_0001__139Y__141C__138K__144H__43I__27T.pdb</t>
  </si>
  <si>
    <t>815-1-18_GL_HC_dock_run083_0007_0001__139Y__141C__138K__144H__27I__85Y.pdb</t>
  </si>
  <si>
    <t>815-1-18_GL_HC_dock_run083_0007_0001__139Y__141C__138K__144H__43I__84F.pdb</t>
  </si>
  <si>
    <t>815-1-18_GL_HC_dock_run083_0007_0001__139Y__141C__138K__144H__43I__84P.pdb</t>
  </si>
  <si>
    <t>815-1-18_GL_HC_dock_run083_0007_0001__139Y__141C__138K__144H__43I__84W.pdb</t>
  </si>
  <si>
    <t>815-1-18_GL_HC_dock_run083_0007_0001__139Y__141C__138K__144H__43I__84S.pdb</t>
  </si>
  <si>
    <t>815-1-18_GL_HC_dock_run083_0007_0001__139Y__141C__138K__144H__43I__84V.pdb</t>
  </si>
  <si>
    <t>815-1-18_GL_HC_dock_run083_0007_0001__139Y__141C__138K__144H__43I__84H.pdb</t>
  </si>
  <si>
    <t>815-1-18_GL_HC_dock_run083_0007_0001__139Y__141C__138K__144H__43I__84L.pdb</t>
  </si>
  <si>
    <t>815-1-18_GL_HC_dock_run083_0007_0001__139Y__141C__138K__144H__27G__25K.pdb</t>
  </si>
  <si>
    <t>815-1-18_GL_HC_dock_run083_0007_0001__139Y__141C__138K__144H__43I__27D.pdb</t>
  </si>
  <si>
    <t>815-1-18_GL_HC_dock_run083_0007_0001__139Y__141C__138K__144H__43I__84Y.pdb</t>
  </si>
  <si>
    <t>815-1-18_GL_HC_dock_run083_0007_0001__139Y__141C__138K__144H__43I__85A.pdb</t>
  </si>
  <si>
    <t>815-1-18_GL_HC_dock_run083_0007_0001__139Y__141C__138K__144H__43I__84N.pdb</t>
  </si>
  <si>
    <t>815-1-18_GL_HC_dock_run083_0007_0001__139Y__141C__138K__144H__43I__85G.pdb</t>
  </si>
  <si>
    <t>815-1-18_GL_HC_dock_run083_0007_0001__139Y__141C__138K__144H__43I__85P.pdb</t>
  </si>
  <si>
    <t>815-1-18_GL_HC_dock_run083_0007_0001__139Y__141C__138K__144H__43I__25E.pdb</t>
  </si>
  <si>
    <t>815-1-18_GL_HC_dock_run083_0007_0001__139Y__141C__138K__144H__43I__85Q.pdb</t>
  </si>
  <si>
    <t>815-1-18_GL_HC_dock_run083_0007_0001__139Y__141C__138K__144H__43I__85L.pdb</t>
  </si>
  <si>
    <t>815-1-18_GL_HC_dock_run083_0007_0001__139Y__141C__138K__144H__43I__84M.pdb</t>
  </si>
  <si>
    <t>815-1-18_GL_HC_dock_run083_0007_0001__139Y__141C__138K__144H__27I__25K.pdb</t>
  </si>
  <si>
    <t>815-1-18_GL_HC_dock_run083_0007_0001__139Y__141C__138K__144H__43I__85E.pdb</t>
  </si>
  <si>
    <t>815-1-18_GL_HC_dock_run083_0007_0001__139Y__141C__138K__144K__27I__43D.pdb</t>
  </si>
  <si>
    <t>815-1-18_GL_HC_dock_run083_0007_0001__139Y__141C__84L__25Q__144V__27D.pdb</t>
  </si>
  <si>
    <t>815-1-18_GL_HC_dock_run083_0007_0001__139Y__141C__138K__144H__43I__85T.pdb</t>
  </si>
  <si>
    <t>815-1-18_GL_HC_dock_run083_0007_0001__139Y__141C__138K__144H__43I__84A.pdb</t>
  </si>
  <si>
    <t>815-1-18_GL_HC_dock_run083_0007_0001__139Y__141C__138K__144H__43I__85M.pdb</t>
  </si>
  <si>
    <t>815-1-18_GL_HC_dock_run083_0007_0001__139Y__141C__138K__144H__43I__84R.pdb</t>
  </si>
  <si>
    <t>815-1-18_GL_HC_dock_run083_0007_0001__139Y__141C__138K__144H__27G__85D.pdb</t>
  </si>
  <si>
    <t>815-1-18_GL_HC_dock_run083_0007_0001__139Y__141C__138K__144H__43I__84T.pdb</t>
  </si>
  <si>
    <t>815-1-18_GL_HC_dock_run083_0007_0001__139Y__141C__138K__144H__43I__85H.pdb</t>
  </si>
  <si>
    <t>815-1-18_GL_HC_dock_run083_0007_0001__139Y__141C__84L__25Q__144V__27W.pdb</t>
  </si>
  <si>
    <t>815-1-18_GL_HC_dock_run083_0007_0001__139Y__141C__84L__25Q__144V__43G.pdb</t>
  </si>
  <si>
    <t>815-1-18_GL_HC_dock_run083_0007_0001__139Y__141C__138K__144H__43I__85V.pdb</t>
  </si>
  <si>
    <t>815-1-18_GL_HC_dock_run083_0007_0001__139Y__141C__138K__144H__43I__85I.pdb</t>
  </si>
  <si>
    <t>815-1-18_GL_HC_dock_run083_0007_0001__139Y__141C__138K__144H__43I__84Q.pdb</t>
  </si>
  <si>
    <t>815-1-18_GL_HC_dock_run083_0007_0001__139Y__141C__138K__144H__43I__84E.pdb</t>
  </si>
  <si>
    <t>815-1-18_GL_HC_dock_run083_0007_0001__139Y__141C__84L__25Q__144V__27L.pdb</t>
  </si>
  <si>
    <t>815-1-18_GL_HC_dock_run083_0007_0001__139Y__141C__84L__25Q__144V__27E.pdb</t>
  </si>
  <si>
    <t>815-1-18_GL_HC_dock_run083_0007_0001__139Y__141C__84L__25Q__144V__27P.pdb</t>
  </si>
  <si>
    <t>815-1-18_GL_HC_dock_run083_0007_0001__139Y__141C__138K__144H__43I__85R.pdb</t>
  </si>
  <si>
    <t>815-1-18_GL_HC_dock_run083_0007_0001__139Y__141C__84L__25Q__144V__27K.pdb</t>
  </si>
  <si>
    <t>815-1-18_GL_HC_dock_run083_0007_0001__139Y__141C__84L__25Q__144V__27R.pdb</t>
  </si>
  <si>
    <t>815-1-18_GL_HC_dock_run083_0007_0001__139Y__141C__84L__25Q__144V__27I.pdb</t>
  </si>
  <si>
    <t>815-1-18_GL_HC_dock_run083_0007_0001__139Y__141C__138K__144H__43I__27I.pdb</t>
  </si>
  <si>
    <t>815-1-18_GL_HC_dock_run083_0007_0001__139Y__141C__84L__25Q__144V__43L.pdb</t>
  </si>
  <si>
    <t>815-1-18_GL_HC_dock_run083_0007_0001__139Y__141C__138K__144K__27I__84L.pdb</t>
  </si>
  <si>
    <t>815-1-18_GL_HC_dock_run083_0007_0001__139Y__141C__138K__144K__27I__84C.pdb</t>
  </si>
  <si>
    <t>815-1-18_GL_HC_dock_run083_0007_0001__139Y__141C__84L__25Q__144V__43S.pdb</t>
  </si>
  <si>
    <t>815-1-18_GL_HC_dock_run083_0007_0001__139Y__141C__84L__25Q__144V__43C.pdb</t>
  </si>
  <si>
    <t>815-1-18_GL_HC_dock_run083_0007_0001__139Y__141C__138K__144K__27I__85M.pdb</t>
  </si>
  <si>
    <t>815-1-18_GL_HC_dock_run083_0007_0001__139Y__141C__138K__144K__27I__84V.pdb</t>
  </si>
  <si>
    <t>815-1-18_GL_HC_dock_run083_0007_0001__139Y__141C__84L__25Q__144V__43I.pdb</t>
  </si>
  <si>
    <t>815-1-18_GL_HC_dock_run083_0007_0001__139Y__141C__84L__25Q__144V__43Y.pdb</t>
  </si>
  <si>
    <t>815-1-18_GL_HC_dock_run083_0007_0001__139Y__141C__84L__25Q__144V__43F.pdb</t>
  </si>
  <si>
    <t>815-1-18_GL_HC_dock_run083_0007_0001__139Y__141C__84L__25Q__144V__85L.pdb</t>
  </si>
  <si>
    <t>815-1-18_GL_HC_dock_run083_0007_0001__139Y__141C__84L__25Q__144V__27A.pdb</t>
  </si>
  <si>
    <t>815-1-18_GL_HC_dock_run083_0007_0001__139Y__141C__84L__25Q__144V__85W.pdb</t>
  </si>
  <si>
    <t>815-1-18_GL_HC_dock_run083_0007_0001__139Y__141C__84L__25Q__144V__43K.pdb</t>
  </si>
  <si>
    <t>815-1-18_GL_HC_dock_run083_0007_0001__139Y__141C__138K__144H__27G__43K.pdb</t>
  </si>
  <si>
    <t>815-1-18_GL_HC_dock_run083_0007_0001__139Y__141C__84L__25Q__144V__43H.pdb</t>
  </si>
  <si>
    <t>815-1-18_GL_HC_dock_run083_0007_0001__139Y__141C__84L__25Q__144V__43V.pdb</t>
  </si>
  <si>
    <t>815-1-18_GL_HC_dock_run083_0007_0001__139Y__141C__84L__25Q__144V__43A.pdb</t>
  </si>
  <si>
    <t>815-1-18_GL_HC_dock_run083_0007_0001__139Y__141C__138K__144H__27G__25V.pdb</t>
  </si>
  <si>
    <t>815-1-18_GL_HC_dock_run083_0007_0001__139Y__141C__84L__25Q__144V__85M.pdb</t>
  </si>
  <si>
    <t>815-1-18_GL_HC_dock_run083_0007_0001__139Y__141C__84L__25Q__144V__85K.pdb</t>
  </si>
  <si>
    <t>815-1-18_GL_HC_dock_run083_0007_0001__139Y__141C__138K__144H__27G__43C.pdb</t>
  </si>
  <si>
    <t>815-1-18_GL_HC_dock_run083_0007_0001__139Y__141C__138K__144H__27G__25Y.pdb</t>
  </si>
  <si>
    <t>815-1-18_GL_HC_dock_run083_0007_0001__139Y__141C__138K__144H__43I__85Y.pdb</t>
  </si>
  <si>
    <t>815-1-18_GL_HC_dock_run083_0007_0001__139Y__141C__138K__144K__27I__85F.pdb</t>
  </si>
  <si>
    <t>815-1-18_GL_HC_dock_run083_0007_0001__139Y__141C__84L__25Q__144V__85C.pdb</t>
  </si>
  <si>
    <t>815-1-18_GL_HC_dock_run083_0007_0001__139Y__141C__84L__25Q__144V__43E.pdb</t>
  </si>
  <si>
    <t>815-1-18_GL_HC_dock_run083_0007_0001__139Y__141C__138K__144H__43I__27M.pdb</t>
  </si>
  <si>
    <t>815-1-18_GL_HC_dock_run083_0007_0001__139Y__141C__138K__144H__27G__43Y.pdb</t>
  </si>
  <si>
    <t>815-1-18_GL_HC_dock_run083_0007_0001__139Y__141C__138K__144H__27G__25D.pdb</t>
  </si>
  <si>
    <t>815-1-18_GL_HC_dock_run083_0007_0001__139Y__141C__138K__144H__27G__43G.pdb</t>
  </si>
  <si>
    <t>815-1-18_GL_HC_dock_run083_0007_0001__139Y__141C__138K__144H__27G__84K.pdb</t>
  </si>
  <si>
    <t>815-1-18_GL_HC_dock_run083_0007_0001__139Y__141C__138K__144H__27G__84Q.pdb</t>
  </si>
  <si>
    <t>815-1-18_GL_HC_dock_run083_0007_0001__139Y__141C__84L__25Q__144V__43R.pdb</t>
  </si>
  <si>
    <t>815-1-18_GL_HC_dock_run083_0007_0001__139Y__141C__84L__25Q__144V__43W.pdb</t>
  </si>
  <si>
    <t>815-1-18_GL_HC_dock_run083_0007_0001__139Y__141C__138K__144H__27G__84P.pdb</t>
  </si>
  <si>
    <t>815-1-18_GL_HC_dock_run083_0007_0001__139Y__141C__84L__25Q__144V__43Q.pdb</t>
  </si>
  <si>
    <t>815-1-18_GL_HC_dock_run083_0007_0001__139Y__141C__138K__144H__27G__84H.pdb</t>
  </si>
  <si>
    <t>815-1-18_GL_HC_dock_run083_0007_0001__139Y__141C__138K__144H__27G__25R.pdb</t>
  </si>
  <si>
    <t>815-1-18_GL_HC_dock_run083_0007_0001__139Y__141C__84L__25Q__144V__138V.pdb</t>
  </si>
  <si>
    <t>815-1-18_GL_HC_dock_run083_0007_0001__139Y__141C__84L__25Q__144V__85F.pdb</t>
  </si>
  <si>
    <t>815-1-18_GL_HC_dock_run083_0007_0001__139Y__141C__138K__144H__27G__84L.pdb</t>
  </si>
  <si>
    <t>815-1-18_GL_HC_dock_run083_0007_0001__139Y__141C__138K__144H__27G__84S.pdb</t>
  </si>
  <si>
    <t>815-1-18_GL_HC_dock_run083_0007_0001__139Y__141C__84L__25Q__144V__138H.pdb</t>
  </si>
  <si>
    <t>815-1-18_GL_HC_dock_run083_0007_0001__139Y__141C__138K__144H__27G__84A.pdb</t>
  </si>
  <si>
    <t>815-1-18_GL_HC_dock_run083_0007_0001__139Y__141C__138K__144H__27G__43T.pdb</t>
  </si>
  <si>
    <t>815-1-18_GL_HC_dock_run083_0007_0001__139Y__141C__138K__144H__27G__84W.pdb</t>
  </si>
  <si>
    <t>815-1-18_GL_HC_dock_run083_0007_0001__139Y__141C__84L__25Q__144V__43P.pdb</t>
  </si>
  <si>
    <t>815-1-18_GL_HC_dock_run083_0007_0001__139Y__141C__84L__25Q__144V__138A.pdb</t>
  </si>
  <si>
    <t>815-1-18_GL_HC_dock_run083_0007_0001__139Y__141C__84L__25Q__144V__85P.pdb</t>
  </si>
  <si>
    <t>815-1-18_GL_HC_dock_run083_0007_0001__139Y__141C__138K__144H__27G__84F.pdb</t>
  </si>
  <si>
    <t>815-1-18_GL_HC_dock_run083_0007_0001__139Y__141C__138K__144H__27G__84D.pdb</t>
  </si>
  <si>
    <t>815-1-18_GL_HC_dock_run083_0007_0001__139Y__141C__138K__144H__27G__25N.pdb</t>
  </si>
  <si>
    <t>815-1-18_GL_HC_dock_run083_0007_0001__139Y__141C__138K__144H__27G__84Y.pdb</t>
  </si>
  <si>
    <t>815-1-18_GL_HC_dock_run083_0007_0001__139Y__141C__84L__25Q__144V__138Y.pdb</t>
  </si>
  <si>
    <t>815-1-18_GL_HC_dock_run083_0007_0001__139Y__141C__84L__25Q__144V__138R.pdb</t>
  </si>
  <si>
    <t>815-1-18_GL_HC_dock_run083_0007_0001__139Y__141C__84L__25Q__138R__27A.pdb</t>
  </si>
  <si>
    <t>815-1-18_GL_HC_dock_run083_0007_0001__139Y__141C__138K__144H__27G__85G.pdb</t>
  </si>
  <si>
    <t>815-1-18_GL_HC_dock_run083_0007_0001__139Y__141C__138K__144H__27G__85F.pdb</t>
  </si>
  <si>
    <t>815-1-18_GL_HC_dock_run083_0007_0001__139Y__141C__84L__25Q__144V__85R.pdb</t>
  </si>
  <si>
    <t>815-1-18_GL_HC_dock_run083_0007_0001__139Y__141C__138K__144H__27G__85S.pdb</t>
  </si>
  <si>
    <t>815-1-18_GL_HC_dock_run083_0007_0001__139Y__141C__84L__25Q__138R__27W.pdb</t>
  </si>
  <si>
    <t>815-1-18_GL_HC_dock_run083_0007_0001__139Y__141C__138K__144H__27G__85C.pdb</t>
  </si>
  <si>
    <t>815-1-18_GL_HC_dock_run083_0007_0001__139Y__141C__138K__144H__27G__84T.pdb</t>
  </si>
  <si>
    <t>815-1-18_GL_HC_dock_run083_0007_0001__139Y__141C__138K__144H__27G__85V.pdb</t>
  </si>
  <si>
    <t>815-1-18_GL_HC_dock_run083_0007_0001__139Y__141C__84L__25Q__138R__27S.pdb</t>
  </si>
  <si>
    <t>815-1-18_GL_HC_dock_run083_0007_0001__139Y__141C__84L__25Q__138R__27N.pdb</t>
  </si>
  <si>
    <t>815-1-18_GL_HC_dock_run083_0007_0001__139Y__141C__84L__25Q__144V__138F.pdb</t>
  </si>
  <si>
    <t>815-1-18_GL_HC_dock_run083_0007_0001__139Y__141C__138K__144H__27G__85Q.pdb</t>
  </si>
  <si>
    <t>815-1-18_GL_HC_dock_run083_0007_0001__139Y__141C__84L__25Q__138R__27H.pdb</t>
  </si>
  <si>
    <t>815-1-18_GL_HC_dock_run083_0007_0001__139Y__141C__84L__25Q__144V__138E.pdb</t>
  </si>
  <si>
    <t>815-1-18_GL_HC_dock_run083_0007_0001__139Y__141C__84L__25Q__138R__27C.pdb</t>
  </si>
  <si>
    <t>815-1-18_GL_HC_dock_run083_0007_0001__139Y__141C__138K__144H__27I__25M.pdb</t>
  </si>
  <si>
    <t>815-1-18_GL_HC_dock_run083_0007_0001__139Y__141C__138K__144H__27I__25V.pdb</t>
  </si>
  <si>
    <t>815-1-18_GL_HC_dock_run083_0007_0001__139Y__141C__84L__25Q__138R__27Y.pdb</t>
  </si>
  <si>
    <t>815-1-18_GL_HC_dock_run083_0007_0001__139Y__141C__138K__144H__27I__43R.pdb</t>
  </si>
  <si>
    <t>815-1-18_GL_HC_dock_run083_0007_0001__139Y__141C__138K__144H__27I__43H.pdb</t>
  </si>
  <si>
    <t>815-1-18_GL_HC_dock_run083_0007_0001__139Y__141C__84L__25Q__144V__138N.pdb</t>
  </si>
  <si>
    <t>815-1-18_GL_HC_dock_run083_0007_0001__139Y__141C__84L__25Q__138R__27P.pdb</t>
  </si>
  <si>
    <t>815-1-18_GL_HC_dock_run083_0007_0001__139Y__141C__138K__144H__27I__25W.pdb</t>
  </si>
  <si>
    <t>815-1-18_GL_HC_dock_run083_0007_0001__139Y__141C__84L__25Q__138R__27D.pdb</t>
  </si>
  <si>
    <t>815-1-18_GL_HC_dock_run083_0007_0001__139Y__141C__138K__144H__27I__25Q.pdb</t>
  </si>
  <si>
    <t>815-1-18_GL_HC_dock_run083_0007_0001__139Y__141C__138K__144H__27G__85R.pdb</t>
  </si>
  <si>
    <t>815-1-18_GL_HC_dock_run083_0007_0001__139Y__141C__84L__25Q__138R__43G.pdb</t>
  </si>
  <si>
    <t>815-1-18_GL_HC_dock_run083_0007_0001__139Y__141C__84L__25Q__138R__27G.pdb</t>
  </si>
  <si>
    <t>815-1-18_GL_HC_dock_run083_0007_0001__139Y__141C__84L__25Q__144V__138D.pdb</t>
  </si>
  <si>
    <t>815-1-18_GL_HC_dock_run083_0007_0001__139Y__141C__138K__144H__27I__25N.pdb</t>
  </si>
  <si>
    <t>815-1-18_GL_HC_dock_run083_0007_0001__139Y__141C__138K__144H__27I__25Y.pdb</t>
  </si>
  <si>
    <t>815-1-18_GL_HC_dock_run083_0007_0001__139Y__141C__138K__144H__27I__25E.pdb</t>
  </si>
  <si>
    <t>815-1-18_GL_HC_dock_run083_0007_0001__139Y__141C__84L__25Q__138R__27R.pdb</t>
  </si>
  <si>
    <t>815-1-18_GL_HC_dock_run083_0007_0001__139Y__141C__84L__25Q__138R__43A.pdb</t>
  </si>
  <si>
    <t>815-1-18_GL_HC_dock_run083_0007_0001__139Y__141C__84L__25Q__138R__43E.pdb</t>
  </si>
  <si>
    <t>815-1-18_GL_HC_dock_run083_0007_0001__139Y__141C__84L__25Q__138R__43F.pdb</t>
  </si>
  <si>
    <t>815-1-18_GL_HC_dock_run083_0007_0001__139Y__141C__138K__144H__27I__25D.pdb</t>
  </si>
  <si>
    <t>815-1-18_GL_HC_dock_run083_0007_0001__139Y__141C__84L__25Q__138R__27M.pdb</t>
  </si>
  <si>
    <t>815-1-18_GL_HC_dock_run083_0007_0001__139Y__141C__138K__144H__27I__25H.pdb</t>
  </si>
  <si>
    <t>815-1-18_GL_HC_dock_run083_0007_0001__139Y__141C__138K__144H__27I__85H.pdb</t>
  </si>
  <si>
    <t>815-1-18_GL_HC_dock_run083_0007_0001__139Y__141C__138K__144H__27I__43K.pdb</t>
  </si>
  <si>
    <t>815-1-18_GL_HC_dock_run083_0007_0001__139Y__141C__84L__25Q__138R__43L.pdb</t>
  </si>
  <si>
    <t>815-1-18_GL_HC_dock_run083_0007_0001__139Y__141C__138K__144H__27I__43S.pdb</t>
  </si>
  <si>
    <t>815-1-18_GL_HC_dock_run083_0007_0001__139Y__141C__84L__25Q__138R__27F.pdb</t>
  </si>
  <si>
    <t>815-1-18_GL_HC_dock_run083_0007_0001__139Y__141C__84L__25Q__138R__43S.pdb</t>
  </si>
  <si>
    <t>815-1-18_GL_HC_dock_run083_0007_0001__139Y__141C__84L__25Q__138R__43W.pdb</t>
  </si>
  <si>
    <t>815-1-18_GL_HC_dock_run083_0007_0001__139Y__141C__84L__25Q__138R__43Q.pdb</t>
  </si>
  <si>
    <t>815-1-18_GL_HC_dock_run083_0007_0001__139Y__141C__138K__144H__27I__43L.pdb</t>
  </si>
  <si>
    <t>815-1-18_GL_HC_dock_run083_0007_0001__139Y__141C__84L__25Q__138R__43K.pdb</t>
  </si>
  <si>
    <t>815-1-18_GL_HC_dock_run083_0007_0001__139Y__141C__84L__25Q__138R__27V.pdb</t>
  </si>
  <si>
    <t>815-1-18_GL_HC_dock_run083_0007_0001__139Y__141C__138K__144H__27I__43Y.pdb</t>
  </si>
  <si>
    <t>815-1-18_GL_HC_dock_run083_0007_0001__139Y__141C__138K__144H__43I__25L.pdb</t>
  </si>
  <si>
    <t>815-1-18_GL_HC_dock_run083_0007_0001__139Y__141C__84L__25Q__138R__43I.pdb</t>
  </si>
  <si>
    <t>815-1-18_GL_HC_dock_run083_0007_0001__139Y__141C__84L__25Q__138R__43C.pdb</t>
  </si>
  <si>
    <t>815-1-18_GL_HC_dock_run083_0007_0001__139Y__141C__138K__144H__27I__43C.pdb</t>
  </si>
  <si>
    <t>815-1-18_GL_HC_dock_run083_0007_0001__139Y__141C__138K__144H__27I__84Q.pdb</t>
  </si>
  <si>
    <t>815-1-18_GL_HC_dock_run083_0007_0001__139Y__141C__84L__25Q__138R__43H.pdb</t>
  </si>
  <si>
    <t>815-1-18_GL_HC_dock_run083_0007_0001__139Y__141C__84L__25Q__138R__43P.pdb</t>
  </si>
  <si>
    <t>815-1-18_GL_HC_dock_run083_0007_0001__139Y__141C__84L__25Q__138R__43V.pdb</t>
  </si>
  <si>
    <t>815-1-18_GL_HC_dock_run083_0007_0001__139Y__141C__138K__144H__43I__84I.pdb</t>
  </si>
  <si>
    <t>815-1-18_GL_HC_dock_run083_0007_0001__139Y__141C__84L__25Q__138R__85M.pdb</t>
  </si>
  <si>
    <t>815-1-18_GL_HC_dock_run083_0007_0001__139Y__141C__84L__25Q__138R__27T.pdb</t>
  </si>
  <si>
    <t>815-1-18_GL_HC_dock_run083_0007_0001__139Y__141C__84L__25Q__138R__43D.pdb</t>
  </si>
  <si>
    <t>815-1-18_GL_HC_dock_run083_0007_0001__139Y__141C__84L__25Q__138R__43N.pdb</t>
  </si>
  <si>
    <t>815-1-18_GL_HC_dock_run083_0007_0001__139Y__141C__138K__144H__27I__85P.pdb</t>
  </si>
  <si>
    <t>815-1-18_GL_HC_dock_run083_0007_0001__139Y__141C__84L__25Q__138R__85F.pdb</t>
  </si>
  <si>
    <t>815-1-18_GL_HC_dock_run083_0007_0001__139Y__141C__84L__25Q__138R__85K.pdb</t>
  </si>
  <si>
    <t>815-1-18_GL_HC_dock_run083_0007_0001__139Y__141C__84L__25Q__138R__85Q.pdb</t>
  </si>
  <si>
    <t>815-1-18_GL_HC_dock_run083_0007_0001__139Y__141C__138K__144H__27I__84D.pdb</t>
  </si>
  <si>
    <t>815-1-18_GL_HC_dock_run083_0007_0001__139Y__141C__84L__25Q__138R__85L.pdb</t>
  </si>
  <si>
    <t>815-1-18_GL_HC_dock_run083_0007_0001__139Y__141C__84L__25Q__138R__144D.pdb</t>
  </si>
  <si>
    <t>815-1-18_GL_HC_dock_run083_0007_0001__139Y__141C__138K__144H__43I__25D.pdb</t>
  </si>
  <si>
    <t>815-1-18_GL_HC_dock_run083_0007_0001__139Y__141C__138K__144H__43I__25M.pdb</t>
  </si>
  <si>
    <t>815-1-18_GL_HC_dock_run083_0007_0001__139Y__141C__84L__25Q__144V__85E.pdb</t>
  </si>
  <si>
    <t>815-1-18_GL_HC_dock_run083_0007_0001__139Y__141C__138K__144H__43I__85N.pdb</t>
  </si>
  <si>
    <t>815-1-18_GL_HC_dock_run083_0007_0001__139Y__141C__84L__25Q__144V__27S.pdb</t>
  </si>
  <si>
    <t>815-1-18_GL_HC_dock_run083_0007_0001__139Y__141C__84L__25Q__138R__85D.pdb</t>
  </si>
  <si>
    <t>815-1-18_GL_HC_dock_run083_0007_0001__139Y__141C__138K__144H__27I__85T.pdb</t>
  </si>
  <si>
    <t>815-1-18_GL_HC_dock_run083_0007_0001__139Y__141C__84L__25Q__138R__43R.pdb</t>
  </si>
  <si>
    <t>815-1-18_GL_HC_dock_run083_0007_0001__139Y__141C__138K__144H__43I__25G.pdb</t>
  </si>
  <si>
    <t>815-1-18_GL_HC_dock_run083_0007_0001__139Y__141C__84L__25Q__144V__27Y.pdb</t>
  </si>
  <si>
    <t>815-1-18_GL_HC_dock_run083_0007_0001__139Y__141C__84L__25Q__138R__43Y.pdb</t>
  </si>
  <si>
    <t>815-1-18_GL_HC_dock_run083_0007_0001__139Y__141C__84L__25Q__144V__27C.pdb</t>
  </si>
  <si>
    <t>815-1-18_GL_HC_dock_run083_0007_0001__139Y__141C__84L__25Q__144V__27M.pdb</t>
  </si>
  <si>
    <t>815-1-18_GL_HC_dock_run083_0007_0001__139Y__141C__84L__25Q__138R__85S.pdb</t>
  </si>
  <si>
    <t>815-1-18_GL_HC_dock_run083_0007_0001__139Y__141C__84L__25Q__138R__85G.pdb</t>
  </si>
  <si>
    <t>815-1-18_GL_HC_dock_run083_0007_0001__139Y__141C__84L__25Q__27N__43W.pdb</t>
  </si>
  <si>
    <t>815-1-18_GL_HC_dock_run083_0007_0001__139Y__141C__84L__25Q__27N__43S.pdb</t>
  </si>
  <si>
    <t>815-1-18_GL_HC_dock_run083_0007_0001__139Y__141C__84L__25Q__144V__27V.pdb</t>
  </si>
  <si>
    <t>815-1-18_GL_HC_dock_run083_0007_0001__139Y__141C__84L__25Q__138R__85W.pdb</t>
  </si>
  <si>
    <t>815-1-18_GL_HC_dock_run083_0007_0001__139Y__141C__84L__25Q__27N__43Q.pdb</t>
  </si>
  <si>
    <t>815-1-18_GL_HC_dock_run083_0007_0001__139Y__141C__84L__25Q__144V__43N.pdb</t>
  </si>
  <si>
    <t>815-1-18_GL_HC_dock_run083_0007_0001__139Y__141C__84L__25Q__138R__85A.pdb</t>
  </si>
  <si>
    <t>815-1-18_GL_HC_dock_run083_0007_0001__139Y__141C__84L__25Q__138R__85E.pdb</t>
  </si>
  <si>
    <t>815-1-18_GL_HC_dock_run083_0007_0001__139Y__141C__138K__144H__43I__27Q.pdb</t>
  </si>
  <si>
    <t>815-1-18_GL_HC_dock_run083_0007_0001__139Y__141C__84L__25Q__138R__85N.pdb</t>
  </si>
  <si>
    <t>815-1-18_GL_HC_dock_run083_0007_0001__139Y__141C__138K__144H__43I__85S.pdb</t>
  </si>
  <si>
    <t>815-1-18_GL_HC_dock_run083_0007_0001__139Y__141C__84L__25Q__138R__85V.pdb</t>
  </si>
  <si>
    <t>815-1-18_GL_HC_dock_run083_0007_0001__139Y__141C__84L__25Q__144V__85G.pdb</t>
  </si>
  <si>
    <t>815-1-18_GL_HC_dock_run083_0007_0001__139Y__141C__138K__144H__43I__85D.pdb</t>
  </si>
  <si>
    <t>815-1-18_GL_HC_dock_run083_0007_0001__139Y__141C__84L__25Q__138R__43T.pdb</t>
  </si>
  <si>
    <t>815-1-18_GL_HC_dock_run083_0007_0001__139Y__141C__138K__144H__43I__85C.pdb</t>
  </si>
  <si>
    <t>815-1-18_GL_HC_dock_run083_0007_0001__139Y__141C__138K__144H__43I__25C.pdb</t>
  </si>
  <si>
    <t>815-1-18_GL_HC_dock_run083_0007_0001__139Y__141C__84L__25Q__144V__43D.pdb</t>
  </si>
  <si>
    <t>815-1-18_GL_HC_dock_run083_0007_0001__139Y__141C__138K__144H__43I__27F.pdb</t>
  </si>
  <si>
    <t>815-1-18_GL_HC_dock_run083_0007_0001__139Y__141C__84L__25Q__138R__85I.pdb</t>
  </si>
  <si>
    <t>815-1-18_GL_HC_dock_run083_0007_0001__139Y__141C__84L__25Q__138R__144S.pdb</t>
  </si>
  <si>
    <t>815-1-18_GL_HC_dock_run083_0007_0001__139Y__141C__84L__25Q__138R__144G.pdb</t>
  </si>
  <si>
    <t>815-1-18_GL_HC_dock_run083_0007_0001__139Y__141C__84L__25Q__144V__85I.pdb</t>
  </si>
  <si>
    <t>815-1-18_GL_HC_dock_run083_0007_0001__139Y__141C__84L__25Q__138R__144F.pdb</t>
  </si>
  <si>
    <t>815-1-18_GL_HC_dock_run083_0007_0001__139Y__141C__84L__25Q__27N__43Y.pdb</t>
  </si>
  <si>
    <t>815-1-18_GL_HC_dock_run083_0007_0001__139Y__141C__84L__25Q__138R__85C.pdb</t>
  </si>
  <si>
    <t>815-1-18_GL_HC_dock_run083_0007_0001__139Y__141C__84L__25Q__138R__144E.pdb</t>
  </si>
  <si>
    <t>815-1-18_GL_HC_dock_run083_0007_0001__139Y__141C__84L__25Q__138R__144I.pdb</t>
  </si>
  <si>
    <t>815-1-18_GL_HC_dock_run083_0007_0001__139Y__141C__84L__25Q__138R__144A.pdb</t>
  </si>
  <si>
    <t>815-1-18_GL_HC_dock_run083_0007_0001__139Y__141C__84L__25Q__27N__85L.pdb</t>
  </si>
  <si>
    <t>815-1-18_GL_HC_dock_run083_0007_0001__139Y__141C__84L__25Q__138R__85R.pdb</t>
  </si>
  <si>
    <t>815-1-18_GL_HC_dock_run083_0007_0001__139Y__141C__84L__25Q__27N__43I.pdb</t>
  </si>
  <si>
    <t>815-1-18_GL_HC_dock_run083_0007_0001__139Y__141C__84L__25Q__27N__85A.pdb</t>
  </si>
  <si>
    <t>815-1-18_GL_HC_dock_run083_0007_0001__139Y__141C__84L__25Q__138R__85H.pdb</t>
  </si>
  <si>
    <t>815-1-18_GL_HC_dock_run083_0007_0001__139Y__141C__84L__25Q__138R__144L.pdb</t>
  </si>
  <si>
    <t>815-1-18_GL_HC_dock_run083_0007_0001__139Y__141C__84L__25Q__27N__43N.pdb</t>
  </si>
  <si>
    <t>815-1-18_GL_HC_dock_run083_0007_0001__139Y__141C__84L__25Q__138R__144M.pdb</t>
  </si>
  <si>
    <t>815-1-18_GL_HC_dock_run083_0007_0001__139Y__141C__84L__25Q__144V__85S.pdb</t>
  </si>
  <si>
    <t>815-1-18_GL_HC_dock_run083_0007_0001__139Y__141C__84L__25Q__138R__144Q.pdb</t>
  </si>
  <si>
    <t>815-1-18_GL_HC_dock_run083_0007_0001__139Y__141C__84L__25Q__138R__144V.pdb</t>
  </si>
  <si>
    <t>815-1-18_GL_HC_dock_run083_0007_0001__139Y__141C__84L__25Q__27N__43G.pdb</t>
  </si>
  <si>
    <t>815-1-18_GL_HC_dock_run083_0007_0001__139Y__141C__84L__25Q__138R__144Y.pdb</t>
  </si>
  <si>
    <t>815-1-18_GL_HC_dock_run083_0007_0001__139Y__141C__84L__25Q__138R__144P.pdb</t>
  </si>
  <si>
    <t>815-1-18_GL_HC_dock_run083_0007_0001__139Y__141C__84L__25Q__27N__43A.pdb</t>
  </si>
  <si>
    <t>815-1-18_GL_HC_dock_run083_0007_0001__139Y__141C__138K__144H__43I__84G.pdb</t>
  </si>
  <si>
    <t>815-1-18_GL_HC_dock_run083_0007_0001__139Y__141C__138K__144H__43I__84D.pdb</t>
  </si>
  <si>
    <t>815-1-18_GL_HC_dock_run083_0007_0001__139Y__141C__84L__25Q__138R__144W.pdb</t>
  </si>
  <si>
    <t>815-1-18_GL_HC_dock_run083_0007_0001__139Y__141C__84L__25Q__144V__85T.pdb</t>
  </si>
  <si>
    <t>815-1-18_GL_HC_dock_run083_0007_0001__139Y__141C__84L__25Q__138R__144K.pdb</t>
  </si>
  <si>
    <t>815-1-18_GL_HC_dock_run083_0007_0001__139Y__141C__84L__25Q__138R__144C.pdb</t>
  </si>
  <si>
    <t>815-1-18_GL_HC_dock_run083_0007_0001__139Y__141C__84L__25Q__138R__144H.pdb</t>
  </si>
  <si>
    <t>815-1-18_GL_HC_dock_run083_0007_0001__139Y__141C__84L__25Q__27N__43F.pdb</t>
  </si>
  <si>
    <t>815-1-18_GL_HC_dock_run083_0007_0001__139Y__141C__84L__25Q__138R__144T.pdb</t>
  </si>
  <si>
    <t>815-1-18_GL_HC_dock_run083_0007_0001__139Y__141C__138K__144H__43I__84C.pdb</t>
  </si>
  <si>
    <t>815-1-18_GL_HC_dock_run083_0007_0001__139Y__141C__84L__25Q__27N__85Q.pdb</t>
  </si>
  <si>
    <t>815-1-18_GL_HC_dock_run083_0007_0001__139Y__141C__84L__25Q__144V__27G.pdb</t>
  </si>
  <si>
    <t>815-1-18_GL_HC_dock_run083_0007_0001__139Y__141C__84L__25Q__27N__85E.pdb</t>
  </si>
  <si>
    <t>815-1-18_GL_HC_dock_run083_0007_0001__139Y__141C__84L__25Q__144V__85N.pdb</t>
  </si>
  <si>
    <t>815-1-18_GL_HC_dock_run083_0007_0001__139Y__141C__84L__25Q__144V__85Y.pdb</t>
  </si>
  <si>
    <t>815-1-18_GL_HC_dock_run083_0007_0001__139Y__141C__84L__25Q__27N__43L.pdb</t>
  </si>
  <si>
    <t>815-1-18_GL_HC_dock_run083_0007_0001__139Y__141C__84L__25Q__27N__85Y.pdb</t>
  </si>
  <si>
    <t>815-1-18_GL_HC_dock_run083_0007_0001__139Y__141C__138K__144H__43I__85K.pdb</t>
  </si>
  <si>
    <t>815-1-18_GL_HC_dock_run083_0007_0001__139Y__141C__84L__25Q__27N__43K.pdb</t>
  </si>
  <si>
    <t>815-1-18_GL_HC_dock_run083_0007_0001__139Y__141C__138K__144H__43I__85F.pdb</t>
  </si>
  <si>
    <t>815-1-18_GL_HC_dock_run083_0007_0001__139Y__141C__84L__25Q__27N__85C.pdb</t>
  </si>
  <si>
    <t>815-1-18_GL_HC_dock_run083_0007_0001__139Y__141C__84L__25Q__27N__85D.pdb</t>
  </si>
  <si>
    <t>815-1-18_GL_HC_dock_run083_0007_0001__139Y__141C__84L__25Q__27N__43P.pdb</t>
  </si>
  <si>
    <t>815-1-18_GL_HC_dock_run083_0007_0001__139Y__141C__84L__25Q__144V__43T.pdb</t>
  </si>
  <si>
    <t>815-1-18_GL_HC_dock_run083_0007_0001__139Y__141C__84L__25Q__27N__85T.pdb</t>
  </si>
  <si>
    <t>815-1-18_GL_HC_dock_run083_0007_0001__139Y__141C__84L__25Q__144V__27F.pdb</t>
  </si>
  <si>
    <t>815-1-18_GL_HC_dock_run083_0007_0001__139Y__141C__84L__25Q__138R__144N.pdb</t>
  </si>
  <si>
    <t>815-1-18_GL_HC_dock_run083_0007_0001__139Y__141C__84L__25Q__27N__43E.pdb</t>
  </si>
  <si>
    <t>815-1-18_GL_HC_dock_run083_0007_0001__139Y__141C__84L__25Q__138R__144R.pdb</t>
  </si>
  <si>
    <t>815-1-18_GL_HC_dock_run083_0007_0001__139Y__141C__84L__25Q__144V__27T.pdb</t>
  </si>
  <si>
    <t>815-1-18_GL_HC_dock_run083_0007_0001__139Y__141C__84L__25Q__144V__43M.pdb</t>
  </si>
  <si>
    <t>815-1-18_GL_HC_dock_run083_0007_0001__139Y__141C__84L__25Q__144V__27Q.pdb</t>
  </si>
  <si>
    <t>815-1-18_GL_HC_dock_run083_0007_0001__139Y__141C__84L__25Q__27N__43M.pdb</t>
  </si>
  <si>
    <t>815-1-18_GL_HC_dock_run083_0007_0001__139Y__141C__84L__25Q__27N__43C.pdb</t>
  </si>
  <si>
    <t>815-1-18_GL_HC_dock_run083_0007_0001__139Y__141C__84L__25Q__144V__27N.pdb</t>
  </si>
  <si>
    <t>815-1-18_GL_HC_dock_run083_0007_0001__139Y__141C__84L__25Q__27N__138K.pdb</t>
  </si>
  <si>
    <t>815-1-18_GL_HC_dock_run083_0007_0001__139Y__141C__84L__25Q__27N__138Q.pdb</t>
  </si>
  <si>
    <t>815-1-18_GL_HC_dock_run083_0007_0001__139Y__141C__84L__25Q__27N__43R.pdb</t>
  </si>
  <si>
    <t>815-1-18_GL_HC_dock_run083_0007_0001__139Y__141C__84L__25Q__27N__43D.pdb</t>
  </si>
  <si>
    <t>815-1-18_GL_HC_dock_run083_0007_0001__139Y__141C__84L__25Q__27N__138E.pdb</t>
  </si>
  <si>
    <t>815-1-18_GL_HC_dock_run083_0007_0001__139Y__141C__84L__25Q__27N__85M.pdb</t>
  </si>
  <si>
    <t>815-1-18_GL_HC_dock_run083_0007_0001__139Y__141C__84L__25Q__144V__85A.pdb</t>
  </si>
  <si>
    <t>815-1-18_GL_HC_dock_run083_0007_0001__139Y__141C__84L__25Q__144V__27H.pdb</t>
  </si>
  <si>
    <t>815-1-18_GL_HC_dock_run083_0007_0001__139Y__141C__84L__25Q__27N__144F.pdb</t>
  </si>
  <si>
    <t>815-1-18_GL_HC_dock_run083_0007_0001__139Y__141C__84L__25Q__27N__138L.pdb</t>
  </si>
  <si>
    <t>815-1-18_GL_HC_dock_run083_0007_0001__139Y__141C__84L__25Q__27N__43T.pdb</t>
  </si>
  <si>
    <t>815-1-18_GL_HC_dock_run083_0007_0001__139Y__141C__84L__25Q__27N__138V.pdb</t>
  </si>
  <si>
    <t>815-1-18_GL_HC_dock_run083_0007_0001__139Y__141C__84L__25Q__27N__43H.pdb</t>
  </si>
  <si>
    <t>815-1-18_GL_HC_dock_run083_0007_0001__139Y__141C__84L__25Q__27N__138F.pdb</t>
  </si>
  <si>
    <t>815-1-18_GL_HC_dock_run083_0007_0001__139Y__141C__84L__25Q__144V__85Q.pdb</t>
  </si>
  <si>
    <t>815-1-18_GL_HC_dock_run083_0007_0001__139Y__141C__84L__25Q__27N__138T.pdb</t>
  </si>
  <si>
    <t>815-1-18_GL_HC_dock_run083_0007_0001__139Y__141C__84L__25Q__27N__85W.pdb</t>
  </si>
  <si>
    <t>815-1-18_GL_HC_dock_run083_0007_0001__139Y__141C__84L__25Q__144V__138T.pdb</t>
  </si>
  <si>
    <t>815-1-18_GL_HC_dock_run083_0007_0001__139Y__141C__84L__25Q__27N__144G.pdb</t>
  </si>
  <si>
    <t>815-1-18_GL_HC_dock_run083_0007_0001__139Y__141C__84L__25Q__27N__85S.pdb</t>
  </si>
  <si>
    <t>815-1-18_GL_HC_dock_run083_0007_0001__139Y__141C__84L__25Q__27N__85V.pdb</t>
  </si>
  <si>
    <t>815-1-18_GL_HC_dock_run083_0007_0001__139Y__141C__84L__25Q__27N__144D.pdb</t>
  </si>
  <si>
    <t>815-1-18_GL_HC_dock_run083_0007_0001__139Y__141C__84L__25Q__27N__144C.pdb</t>
  </si>
  <si>
    <t>815-1-18_GL_HC_dock_run083_0007_0001__139Y__141C__84L__25Q__27N__144W.pdb</t>
  </si>
  <si>
    <t>815-1-18_GL_HC_dock_run083_0007_0001__139Y__141C__84L__25Q__27N__138D.pdb</t>
  </si>
  <si>
    <t>815-1-18_GL_HC_dock_run083_0007_0001__139Y__141C__84L__25Q__27N__138H.pdb</t>
  </si>
  <si>
    <t>815-1-18_GL_HC_dock_run083_0007_0001__139Y__141C__84L__25Q__27N__144M.pdb</t>
  </si>
  <si>
    <t>815-1-18_GL_HC_dock_run083_0007_0001__139Y__141C__84L__25Q__27N__138S.pdb</t>
  </si>
  <si>
    <t>815-1-18_GL_HC_dock_run083_0007_0001__139Y__141C__84L__25Q__27N__144Q.pdb</t>
  </si>
  <si>
    <t>815-1-18_GL_HC_dock_run083_0007_0001__139Y__141C__84L__25Q__27N__138I.pdb</t>
  </si>
  <si>
    <t>815-1-18_GL_HC_dock_run083_0007_0001__139Y__141C__84L__25Q__27N__85I.pdb</t>
  </si>
  <si>
    <t>815-1-18_GL_HC_dock_run083_0007_0001__139Y__141C__84L__25Q__27N__144V.pdb</t>
  </si>
  <si>
    <t>815-1-18_GL_HC_dock_run083_0007_0001__139Y__141C__84L__25Q__27N__85H.pdb</t>
  </si>
  <si>
    <t>815-1-18_GL_HC_dock_run083_0007_0001__139Y__141C__84L__25Q__27N__144I.pdb</t>
  </si>
  <si>
    <t>815-1-18_GL_HC_dock_run083_0007_0001__139Y__141C__84L__25Q__27N__138P.pdb</t>
  </si>
  <si>
    <t>815-1-18_GL_HC_dock_run083_0007_0001__139Y__141C__84L__25Q__144V__138G.pdb</t>
  </si>
  <si>
    <t>815-1-18_GL_HC_dock_run083_0007_0001__139Y__141C__84L__25Q__27N__138C.pdb</t>
  </si>
  <si>
    <t>815-1-18_GL_HC_dock_run083_0007_0001__139Y__141C__84L__25Q__27N__138N.pdb</t>
  </si>
  <si>
    <t>815-1-18_GL_HC_dock_run083_0007_0001__139Y__141C__84L__25Q__27N__144Y.pdb</t>
  </si>
  <si>
    <t>815-1-18_GL_HC_dock_run083_0007_0001__139Y__141C__84L__25Q__27N__85F.pdb</t>
  </si>
  <si>
    <t>815-1-18_GL_HC_dock_run083_0007_0001__139Y__141C__84L__25Q__27N__138Y.pdb</t>
  </si>
  <si>
    <t>815-1-18_GL_HC_dock_run083_0007_0001__139Y__141C__84L__138T__27N__25A.pdb</t>
  </si>
  <si>
    <t>815-1-18_GL_HC_dock_run083_0007_0001__139Y__141C__84L__25Q__27N__85P.pdb</t>
  </si>
  <si>
    <t>815-1-18_GL_HC_dock_run083_0007_0001__139Y__141C__84L__25Q__144V__85D.pdb</t>
  </si>
  <si>
    <t>815-1-18_GL_HC_dock_run083_0007_0001__139Y__141C__84L__25Q__27N__85R.pdb</t>
  </si>
  <si>
    <t>815-1-18_GL_HC_dock_run083_0007_0001__139Y__141C__84L__25Q__27N__144T.pdb</t>
  </si>
  <si>
    <t>815-1-18_GL_HC_dock_run083_0007_0001__139Y__141C__84L__25Q__27N__144K.pdb</t>
  </si>
  <si>
    <t>815-1-18_GL_HC_dock_run083_0007_0001__139Y__141C__84L__25Q__27N__144P.pdb</t>
  </si>
  <si>
    <t>815-1-18_GL_HC_dock_run083_0007_0001__139Y__141C__84L__138T__27N__25M.pdb</t>
  </si>
  <si>
    <t>815-1-18_GL_HC_dock_run083_0007_0001__139Y__141C__84L__138T__27N__25V.pdb</t>
  </si>
  <si>
    <t>815-1-18_GL_HC_dock_run083_0007_0001__139Y__141C__84L__25Q__27N__85N.pdb</t>
  </si>
  <si>
    <t>815-1-18_GL_HC_dock_run083_0007_0001__139Y__141C__84L__25Q__144V__85V.pdb</t>
  </si>
  <si>
    <t>815-1-18_GL_HC_dock_run083_0007_0001__139Y__141C__84L__25Q__27N__138A.pdb</t>
  </si>
  <si>
    <t>815-1-18_GL_HC_dock_run083_0007_0001__139Y__141C__84L__25Q__138R__27I.pdb</t>
  </si>
  <si>
    <t>815-1-18_GL_HC_dock_run083_0007_0001__139Y__141C__84L__25Q__144V__85H.pdb</t>
  </si>
  <si>
    <t>815-1-18_GL_HC_dock_run083_0007_0001__139Y__141C__84L__138T__27N__25Q.pdb</t>
  </si>
  <si>
    <t>815-1-18_GL_HC_dock_run083_0007_0001__139Y__141C__84L__138T__27N__25G.pdb</t>
  </si>
  <si>
    <t>815-1-18_GL_HC_dock_run083_0007_0001__139Y__141C__84L__138T__27N__25L.pdb</t>
  </si>
  <si>
    <t>815-1-18_GL_HC_dock_run083_0007_0001__139Y__141C__84L__138T__27N__25S.pdb</t>
  </si>
  <si>
    <t>815-1-18_GL_HC_dock_run083_0007_0001__139Y__141C__84L__25Q__27N__144R.pdb</t>
  </si>
  <si>
    <t>815-1-18_GL_HC_dock_run083_0007_0001__139Y__141C__84L__138T__27N__25C.pdb</t>
  </si>
  <si>
    <t>815-1-18_GL_HC_dock_run083_0007_0001__139Y__141C__84L__138T__27N__25I.pdb</t>
  </si>
  <si>
    <t>815-1-18_GL_HC_dock_run083_0007_0001__139Y__141C__84L__25Q__144V__138C.pdb</t>
  </si>
  <si>
    <t>815-1-18_GL_HC_dock_run083_0007_0001__139Y__141C__84L__138T__27N__25E.pdb</t>
  </si>
  <si>
    <t>815-1-18_GL_HC_dock_run083_0007_0001__139Y__141C__84L__138T__27N__43A.pdb</t>
  </si>
  <si>
    <t>815-1-18_GL_HC_dock_run083_0007_0001__139Y__141C__84L__25Q__144V__138K.pdb</t>
  </si>
  <si>
    <t>815-1-18_GL_HC_dock_run083_0007_0001__139Y__141C__84L__25Q__27N__144S.pdb</t>
  </si>
  <si>
    <t>815-1-18_GL_HC_dock_run083_0007_0001__139Y__141C__84L__25Q__144V__138P.pdb</t>
  </si>
  <si>
    <t>815-1-18_GL_HC_dock_run083_0007_0001__139Y__141C__84L__138T__27N__43N.pdb</t>
  </si>
  <si>
    <t>815-1-18_GL_HC_dock_run083_0007_0001__139Y__141C__84L__138T__27N__25K.pdb</t>
  </si>
  <si>
    <t>815-1-18_GL_HC_dock_run083_0007_0001__139Y__141C__84L__138T__27N__25N.pdb</t>
  </si>
  <si>
    <t>815-1-18_GL_HC_dock_run083_0007_0001__139Y__141C__84L__25Q__144V__138S.pdb</t>
  </si>
  <si>
    <t>815-1-18_GL_HC_dock_run083_0007_0001__139Y__141C__84L__138T__27N__43E.pdb</t>
  </si>
  <si>
    <t>815-1-18_GL_HC_dock_run083_0007_0001__139Y__141C__84L__138T__27N__25D.pdb</t>
  </si>
  <si>
    <t>815-1-18_GL_HC_dock_run083_0007_0001__139Y__141C__84L__138T__27N__25T.pdb</t>
  </si>
  <si>
    <t>815-1-18_GL_HC_dock_run083_0007_0001__139Y__141C__84L__25Q__27N__144E.pdb</t>
  </si>
  <si>
    <t>815-1-18_GL_HC_dock_run083_0007_0001__139Y__141C__84L__25Q__144V__138I.pdb</t>
  </si>
  <si>
    <t>815-1-18_GL_HC_dock_run083_0007_0001__139Y__141C__84L__25Q__144V__138L.pdb</t>
  </si>
  <si>
    <t>815-1-18_GL_HC_dock_run083_0007_0001__139Y__141C__84L__138T__27N__43L.pdb</t>
  </si>
  <si>
    <t>815-1-18_GL_HC_dock_run083_0007_0001__139Y__141C__84L__25Q__27N__144H.pdb</t>
  </si>
  <si>
    <t>815-1-18_GL_HC_dock_run083_0007_0001__139Y__141C__84L__138T__27N__43H.pdb</t>
  </si>
  <si>
    <t>815-1-18_GL_HC_dock_run083_0007_0001__139Y__141C__84L__138T__27N__43W.pdb</t>
  </si>
  <si>
    <t>815-1-18_GL_HC_dock_run083_0007_0001__139Y__141C__84L__25Q__144V__138M.pdb</t>
  </si>
  <si>
    <t>815-1-18_GL_HC_dock_run083_0007_0001__139Y__141C__84L__138T__27N__25P.pdb</t>
  </si>
  <si>
    <t>815-1-18_GL_HC_dock_run083_0007_0001__139Y__141C__84L__25Q__27N__138W.pdb</t>
  </si>
  <si>
    <t>815-1-18_GL_HC_dock_run083_0007_0001__139Y__141C__84L__138T__27N__25R.pdb</t>
  </si>
  <si>
    <t>815-1-18_GL_HC_dock_run083_0007_0001__139Y__141C__84L__25Q__144V__138Q.pdb</t>
  </si>
  <si>
    <t>815-1-18_GL_HC_dock_run083_0007_0001__139Y__141C__84L__138T__27N__43F.pdb</t>
  </si>
  <si>
    <t>815-1-18_GL_HC_dock_run083_0007_0001__139Y__141C__84L__25Q__138R__27K.pdb</t>
  </si>
  <si>
    <t>815-1-18_GL_HC_dock_run083_0007_0001__139Y__141C__84L__138T__27N__85A.pdb</t>
  </si>
  <si>
    <t>815-1-18_GL_HC_dock_run083_0007_0001__139Y__141C__84L__138T__27N__85M.pdb</t>
  </si>
  <si>
    <t>815-1-18_GL_HC_dock_run083_0007_0001__139Y__141C__84L__25Q__144V__138W.pdb</t>
  </si>
  <si>
    <t>815-1-18_GL_HC_dock_run083_0007_0001__139Y__141C__84L__138T__27N__43K.pdb</t>
  </si>
  <si>
    <t>815-1-18_GL_HC_dock_run083_0007_0001__139Y__141C__84L__138T__27N__85G.pdb</t>
  </si>
  <si>
    <t>815-1-18_GL_HC_dock_run083_0007_0001__139Y__141C__84L__138T__27N__43I.pdb</t>
  </si>
  <si>
    <t>815-1-18_GL_HC_dock_run083_0007_0001__139Y__141C__84L__25Q__27N__138R.pdb</t>
  </si>
  <si>
    <t>815-1-18_GL_HC_dock_run083_0007_0001__139Y__141C__84L__138T__27N__43R.pdb</t>
  </si>
  <si>
    <t>815-1-18_GL_HC_dock_run083_0007_0001__139Y__141C__84L__25Q__27N__144L.pdb</t>
  </si>
  <si>
    <t>815-1-18_GL_HC_dock_run083_0007_0001__139Y__141C__84L__138T__27N__43Y.pdb</t>
  </si>
  <si>
    <t>815-1-18_GL_HC_dock_run083_0007_0001__139Y__141C__84L__138T__27N__43V.pdb</t>
  </si>
  <si>
    <t>815-1-18_GL_HC_dock_run083_0007_0001__139Y__141C__84L__138T__27N__43P.pdb</t>
  </si>
  <si>
    <t>815-1-18_GL_HC_dock_run083_0007_0001__139Y__141C__84L__138T__27N__43D.pdb</t>
  </si>
  <si>
    <t>815-1-18_GL_HC_dock_run083_0007_0001__139Y__141C__84L__138T__27N__85L.pdb</t>
  </si>
  <si>
    <t>815-1-18_GL_HC_dock_run083_0007_0001__139Y__141C__84L__138T__27N__43C.pdb</t>
  </si>
  <si>
    <t>815-1-18_GL_HC_dock_run083_0007_0001__139Y__141C__84L__138T__27N__85W.pdb</t>
  </si>
  <si>
    <t>815-1-18_GL_HC_dock_run083_0007_0001__139Y__141C__84L__138T__27N__25F.pdb</t>
  </si>
  <si>
    <t>815-1-18_GL_HC_dock_run083_0007_0001__139Y__141C__84L__138T__27N__85H.pdb</t>
  </si>
  <si>
    <t>815-1-18_GL_HC_dock_run083_0007_0001__139Y__141C__84L__138T__27N__85C.pdb</t>
  </si>
  <si>
    <t>815-1-18_GL_HC_dock_run083_0007_0001__139Y__141C__84L__25Q__138R__27L.pdb</t>
  </si>
  <si>
    <t>815-1-18_GL_HC_dock_run083_0007_0001__139Y__141C__84L__138T__27N__85I.pdb</t>
  </si>
  <si>
    <t>815-1-18_GL_HC_dock_run083_0007_0001__139Y__141C__84L__138T__27N__43M.pdb</t>
  </si>
  <si>
    <t>815-1-18_GL_HC_dock_run083_0007_0001__139Y__141C__84L__138T__27N__85K.pdb</t>
  </si>
  <si>
    <t>815-1-18_GL_HC_dock_run083_0007_0001__139Y__141C__84L__138T__27N__85R.pdb</t>
  </si>
  <si>
    <t>815-1-18_GL_HC_dock_run083_0007_0001__139Y__141C__84L__138T__27N__85S.pdb</t>
  </si>
  <si>
    <t>815-1-18_GL_HC_dock_run083_0007_0001__139Y__141C__84L__138T__27N__85N.pdb</t>
  </si>
  <si>
    <t>815-1-18_GL_HC_dock_run083_0007_0001__139Y__141C__84L__138T__27N__85P.pdb</t>
  </si>
  <si>
    <t>815-1-18_GL_HC_dock_run083_0007_0001__139Y__141C__84L__138T__27N__85E.pdb</t>
  </si>
  <si>
    <t>815-1-18_GL_HC_dock_run083_0007_0001__139Y__141C__84L__25Q__138R__27Q.pdb</t>
  </si>
  <si>
    <t>815-1-18_GL_HC_dock_run083_0007_0001__139Y__141C__84L__138T__27N__144P.pdb</t>
  </si>
  <si>
    <t>815-1-18_GL_HC_dock_run083_0007_0001__139Y__141C__84L__138T__27N__85F.pdb</t>
  </si>
  <si>
    <t>815-1-18_GL_HC_dock_run083_0007_0001__139Y__141C__84L__138T__27N__85V.pdb</t>
  </si>
  <si>
    <t>815-1-18_GL_HC_dock_run083_0007_0001__139Y__141C__84L__138T__27N__25Y.pdb</t>
  </si>
  <si>
    <t>815-1-18_GL_HC_dock_run083_0007_0001__139Y__141C__84L__138T__27N__144A.pdb</t>
  </si>
  <si>
    <t>815-1-18_GL_HC_dock_run083_0007_0001__139Y__141C__84L__138T__27N__144L.pdb</t>
  </si>
  <si>
    <t>815-1-18_GL_HC_dock_run083_0007_0001__139Y__141C__84L__138T__27N__144N.pdb</t>
  </si>
  <si>
    <t>815-1-18_GL_HC_dock_run083_0007_0001__139Y__141C__84L__138T__27N__144W.pdb</t>
  </si>
  <si>
    <t>815-1-18_GL_HC_dock_run083_0007_0001__139Y__141C__84L__138T__27N__43Q.pdb</t>
  </si>
  <si>
    <t>815-1-18_GL_HC_dock_run083_0007_0001__139Y__141C__84L__138T__27N__144F.pdb</t>
  </si>
  <si>
    <t>815-1-18_GL_HC_dock_run083_0007_0001__139Y__141C__84L__138T__27N__144C.pdb</t>
  </si>
  <si>
    <t>815-1-18_GL_HC_dock_run083_0007_0001__139Y__141C__84L__138T__27N__85T.pdb</t>
  </si>
  <si>
    <t>815-1-18_GL_HC_dock_run083_0007_0001__139Y__141C__84L__138T__25Q__27G.pdb</t>
  </si>
  <si>
    <t>815-1-18_GL_HC_dock_run083_0007_0001__139Y__141C__84L__138T__27N__144T.pdb</t>
  </si>
  <si>
    <t>815-1-18_GL_HC_dock_run083_0007_0001__139Y__141C__84L__138T__27N__144V.pdb</t>
  </si>
  <si>
    <t>815-1-18_GL_HC_dock_run083_0007_0001__139Y__141C__84L__138T__27N__144D.pdb</t>
  </si>
  <si>
    <t>815-1-18_GL_HC_dock_run083_0007_0001__139Y__141C__84L__138T__27N__144H.pdb</t>
  </si>
  <si>
    <t>815-1-18_GL_HC_dock_run083_0007_0001__139Y__141C__84L__138T__27N__144I.pdb</t>
  </si>
  <si>
    <t>815-1-18_GL_HC_dock_run083_0007_0001__139Y__141C__84L__25Q__138R__27E.pdb</t>
  </si>
  <si>
    <t>815-1-18_GL_HC_dock_run083_0007_0001__139Y__141C__84L__138T__27N__144S.pdb</t>
  </si>
  <si>
    <t>815-1-18_GL_HC_dock_run083_0007_0001__139Y__141C__84L__138T__27N__144Q.pdb</t>
  </si>
  <si>
    <t>815-1-18_GL_HC_dock_run083_0007_0001__139Y__141C__84L__25Q__138R__43M.pdb</t>
  </si>
  <si>
    <t>815-1-18_GL_HC_dock_run083_0007_0001__139Y__141C__84L__138T__27N__43S.pdb</t>
  </si>
  <si>
    <t>815-1-18_GL_HC_dock_run083_0007_0001__139Y__141C__84L__138T__25Q__27A.pdb</t>
  </si>
  <si>
    <t>815-1-18_GL_HC_dock_run083_0007_0001__139Y__141C__84L__25Q__27N__144N.pdb</t>
  </si>
  <si>
    <t>815-1-18_GL_HC_dock_run083_0007_0001__139Y__141C__84L__138T__27N__144E.pdb</t>
  </si>
  <si>
    <t>815-1-18_GL_HC_dock_run083_0007_0001__139Y__141C__84L__138T__27N__144R.pdb</t>
  </si>
  <si>
    <t>815-1-18_GL_HC_dock_run083_0007_0001__139Y__141C__84L__138T__27N__43T.pdb</t>
  </si>
  <si>
    <t>815-1-18_GL_HC_dock_run083_0007_0001__139Y__141C__84L__25Q__138R__85T.pdb</t>
  </si>
  <si>
    <t>815-1-18_GL_HC_dock_run083_0007_0001__139Y__141C__84L__138T__27N__144Y.pdb</t>
  </si>
  <si>
    <t>815-1-18_GL_HC_dock_run083_0007_0001__139Y__141C__84L__138T__27N__85Y.pdb</t>
  </si>
  <si>
    <t>815-1-18_GL_HC_dock_run083_0007_0001__139Y__141C__84L__138T__25Q__27D.pdb</t>
  </si>
  <si>
    <t>815-1-18_GL_HC_dock_run083_0007_0001__139Y__141C__84L__138T__25Q__27I.pdb</t>
  </si>
  <si>
    <t>815-1-18_GL_HC_dock_run083_0007_0001__139Y__141C__84L__138T__25Q__27V.pdb</t>
  </si>
  <si>
    <t>815-1-18_GL_HC_dock_run083_0007_0001__139Y__141C__84L__138T__25Q__27K.pdb</t>
  </si>
  <si>
    <t>815-1-18_GL_HC_dock_run083_0007_0001__139Y__141C__84L__138T__25Q__27H.pdb</t>
  </si>
  <si>
    <t>815-1-18_GL_HC_dock_run083_0007_0001__139Y__141C__84L__138T__25Q__27P.pdb</t>
  </si>
  <si>
    <t>815-1-18_GL_HC_dock_run083_0007_0001__139Y__141C__84L__138T__27N__144M.pdb</t>
  </si>
  <si>
    <t>815-1-18_GL_HC_dock_run083_0007_0001__139Y__141C__84L__138T__25Q__27Q.pdb</t>
  </si>
  <si>
    <t>815-1-18_GL_HC_dock_run083_0007_0001__139Y__141C__84L__138T__25Q__27C.pdb</t>
  </si>
  <si>
    <t>815-1-18_GL_HC_dock_run083_0007_0001__139Y__141C__84L__138T__25Q__43G.pdb</t>
  </si>
  <si>
    <t>815-1-18_GL_HC_dock_run083_0007_0001__139Y__141C__84L__138T__25Q__43M.pdb</t>
  </si>
  <si>
    <t>815-1-18_GL_HC_dock_run083_0007_0001__139Y__141C__84L__138T__27N__85D.pdb</t>
  </si>
  <si>
    <t>815-1-18_GL_HC_dock_run083_0007_0001__139Y__141C__84L__138T__25Q__27T.pdb</t>
  </si>
  <si>
    <t>815-1-18_GL_HC_dock_run083_0007_0001__139Y__141C__84L__25Q__27N__85G.pdb</t>
  </si>
  <si>
    <t>815-1-18_GL_HC_dock_run083_0007_0001__139Y__141C__84L__138T__25Q__27R.pdb</t>
  </si>
  <si>
    <t>815-1-18_GL_HC_dock_run083_0007_0001__139Y__141C__84L__25Q__138R__85P.pdb</t>
  </si>
  <si>
    <t>815-1-18_GL_HC_dock_run083_0007_0001__139Y__141C__84L__138T__25Q__43L.pdb</t>
  </si>
  <si>
    <t>815-1-18_GL_HC_dock_run083_0007_0001__139Y__141C__84L__138T__25Q__27L.pdb</t>
  </si>
  <si>
    <t>815-1-18_GL_HC_dock_run083_0007_0001__139Y__141C__84L__138T__25Q__43E.pdb</t>
  </si>
  <si>
    <t>815-1-18_GL_HC_dock_run083_0007_0001__139Y__141C__84L__138T__27N__25H.pdb</t>
  </si>
  <si>
    <t>815-1-18_GL_HC_dock_run083_0007_0001__139Y__141C__84L__138T__25Q__43R.pdb</t>
  </si>
  <si>
    <t>815-1-18_GL_HC_dock_run083_0007_0001__139Y__141C__84L__138T__25Q__27Y.pdb</t>
  </si>
  <si>
    <t>815-1-18_GL_HC_dock_run083_0007_0001__139Y__141C__84L__138T__25Q__85L.pdb</t>
  </si>
  <si>
    <t>815-1-18_GL_HC_dock_run083_0007_0001__139Y__141C__84L__25Q__27N__144A.pdb</t>
  </si>
  <si>
    <t>815-1-18_GL_HC_dock_run083_0007_0001__139Y__141C__84L__138T__25Q__43P.pdb</t>
  </si>
  <si>
    <t>815-1-18_GL_HC_dock_run083_0007_0001__139Y__141C__84L__138T__25Q__85K.pdb</t>
  </si>
  <si>
    <t>815-1-18_GL_HC_dock_run083_0007_0001__139Y__141C__84L__138T__25Q__27M.pdb</t>
  </si>
  <si>
    <t>815-1-18_GL_HC_dock_run083_0007_0001__139Y__141C__84L__138T__25Q__43S.pdb</t>
  </si>
  <si>
    <t>815-1-18_GL_HC_dock_run083_0007_0001__139Y__141C__84L__138T__25Q__85D.pdb</t>
  </si>
  <si>
    <t>815-1-18_GL_HC_dock_run083_0007_0001__139Y__141C__84L__138T__25Q__43N.pdb</t>
  </si>
  <si>
    <t>815-1-18_GL_HC_dock_run083_0007_0001__139Y__141C__84L__25Q__138R__85Y.pdb</t>
  </si>
  <si>
    <t>815-1-18_GL_HC_dock_run083_0007_0001__139Y__141C__84L__138T__25Q__85N.pdb</t>
  </si>
  <si>
    <t>815-1-18_GL_HC_dock_run083_0007_0001__139Y__141C__84L__138T__25Q__85V.pdb</t>
  </si>
  <si>
    <t>815-1-18_GL_HC_dock_run083_0007_0001__139Y__141C__84L__138T__25Q__85M.pdb</t>
  </si>
  <si>
    <t>815-1-18_GL_HC_dock_run083_0007_0001__139Y__141C__84L__138T__25Q__43T.pdb</t>
  </si>
  <si>
    <t>815-1-18_GL_HC_dock_run083_0007_0001__139Y__141C__84L__138T__25Q__85T.pdb</t>
  </si>
  <si>
    <t>815-1-18_GL_HC_dock_run083_0007_0001__139Y__141C__84L__25Q__27N__85K.pdb</t>
  </si>
  <si>
    <t>815-1-18_GL_HC_dock_run083_0007_0001__139Y__141C__84L__138T__25Q__43K.pdb</t>
  </si>
  <si>
    <t>815-1-18_GL_HC_dock_run083_0007_0001__139Y__141C__84L__25Q__27N__43V.pdb</t>
  </si>
  <si>
    <t>815-1-18_GL_HC_dock_run083_0007_0001__139Y__141C__84L__138T__25Q__144F.pdb</t>
  </si>
  <si>
    <t>815-1-18_GL_HC_dock_run083_0007_0001__139Y__141C__84L__138T__25Q__144E.pdb</t>
  </si>
  <si>
    <t>815-1-18_GL_HC_dock_run083_0007_0001__139Y__141C__84L__138T__25Q__144I.pdb</t>
  </si>
  <si>
    <t>815-1-18_GL_HC_dock_run083_0007_0001__139Y__141C__84L__138T__27E__25M.pdb</t>
  </si>
  <si>
    <t>815-1-18_GL_HC_dock_run083_0007_0001__139Y__141C__84L__138T__25Q__144S.pdb</t>
  </si>
  <si>
    <t>815-1-18_GL_HC_dock_run083_0007_0001__139Y__141C__84L__138T__25Q__85I.pdb</t>
  </si>
  <si>
    <t>815-1-18_GL_HC_dock_run083_0007_0001__139Y__141C__84L__138T__25Q__144Y.pdb</t>
  </si>
  <si>
    <t>815-1-18_GL_HC_dock_run083_0007_0001__139Y__141C__84L__138T__27E__25Y.pdb</t>
  </si>
  <si>
    <t>815-1-18_GL_HC_dock_run083_0007_0001__139Y__141C__84L__138T__27E__25A.pdb</t>
  </si>
  <si>
    <t>815-1-18_GL_HC_dock_run083_0007_0001__139Y__141C__84L__138T__25Q__144N.pdb</t>
  </si>
  <si>
    <t>815-1-18_GL_HC_dock_run083_0007_0001__139Y__141C__84L__138T__27E__25C.pdb</t>
  </si>
  <si>
    <t>815-1-18_GL_HC_dock_run083_0007_0001__139Y__141C__84L__138T__27E__43K.pdb</t>
  </si>
  <si>
    <t>815-1-18_GL_HC_dock_run083_0007_0001__139Y__141C__84L__138T__27E__25K.pdb</t>
  </si>
  <si>
    <t>815-1-18_GL_HC_dock_run083_0007_0001__139Y__141C__84L__138T__27E__43G.pdb</t>
  </si>
  <si>
    <t>815-1-18_GL_HC_dock_run083_0007_0001__139Y__141C__84L__138T__27E__43F.pdb</t>
  </si>
  <si>
    <t>815-1-18_GL_HC_dock_run083_0007_0001__139Y__141C__84L__138T__27E__43W.pdb</t>
  </si>
  <si>
    <t>815-1-18_GL_HC_dock_run083_0007_0001__139Y__141C__84L__138T__25Q__144L.pdb</t>
  </si>
  <si>
    <t>815-1-18_GL_HC_dock_run083_0007_0001__139Y__141C__84L__138T__27E__43I.pdb</t>
  </si>
  <si>
    <t>815-1-18_GL_HC_dock_run083_0007_0001__139Y__141C__84L__138T__27E__43E.pdb</t>
  </si>
  <si>
    <t>815-1-18_GL_HC_dock_run083_0007_0001__139Y__141C__84L__138T__27E__25H.pdb</t>
  </si>
  <si>
    <t>815-1-18_GL_HC_dock_run083_0007_0001__139Y__141C__84L__138T__25Q__144C.pdb</t>
  </si>
  <si>
    <t>815-1-18_GL_HC_dock_run083_0007_0001__139Y__141C__84L__138T__27E__25G.pdb</t>
  </si>
  <si>
    <t>815-1-18_GL_HC_dock_run083_0007_0001__139Y__141C__84L__138T__27E__25Q.pdb</t>
  </si>
  <si>
    <t>815-1-18_GL_HC_dock_run083_0007_0001__139Y__141C__84L__138T__25Q__144P.pdb</t>
  </si>
  <si>
    <t>815-1-18_GL_HC_dock_run083_0007_0001__139Y__141C__84L__138T__27E__43R.pdb</t>
  </si>
  <si>
    <t>815-1-18_GL_HC_dock_run083_0007_0001__139Y__141C__84L__138T__27E__43D.pdb</t>
  </si>
  <si>
    <t>815-1-18_GL_HC_dock_run083_0007_0001__139Y__141C__84L__25Q__27N__138G.pdb</t>
  </si>
  <si>
    <t>815-1-18_GL_HC_dock_run083_0007_0001__139Y__141C__84L__138T__27E__85G.pdb</t>
  </si>
  <si>
    <t>815-1-18_GL_HC_dock_run083_0007_0001__139Y__141C__84L__138T__27E__43C.pdb</t>
  </si>
  <si>
    <t>815-1-18_GL_HC_dock_run083_0007_0001__139Y__141C__84L__138T__27E__25E.pdb</t>
  </si>
  <si>
    <t>815-1-18_GL_HC_dock_run083_0007_0001__139Y__141C__84L__138T__27E__43S.pdb</t>
  </si>
  <si>
    <t>815-1-18_GL_HC_dock_run083_0007_0001__139Y__141C__84L__138T__27E__43N.pdb</t>
  </si>
  <si>
    <t>815-1-18_GL_HC_dock_run083_0007_0001__139Y__141C__84L__138T__27E__85W.pdb</t>
  </si>
  <si>
    <t>815-1-18_GL_HC_dock_run083_0007_0001__139Y__141C__84L__138T__27N__144K.pdb</t>
  </si>
  <si>
    <t>815-1-18_GL_HC_dock_run083_0007_0001__139Y__141C__84L__138T__27N__85Q.pdb</t>
  </si>
  <si>
    <t>815-1-18_GL_HC_dock_run083_0007_0001__139Y__141C__84L__138T__27E__25I.pdb</t>
  </si>
  <si>
    <t>815-1-18_GL_HC_dock_run083_0007_0001__139Y__141C__84L__138T__27E__85K.pdb</t>
  </si>
  <si>
    <t>815-1-18_GL_HC_dock_run083_0007_0001__139Y__141C__84L__138T__27E__85M.pdb</t>
  </si>
  <si>
    <t>815-1-18_GL_HC_dock_run083_0007_0001__139Y__141C__84L__138T__27E__85Q.pdb</t>
  </si>
  <si>
    <t>815-1-18_GL_HC_dock_run083_0007_0001__139Y__141C__84L__138T__27E__85L.pdb</t>
  </si>
  <si>
    <t>815-1-18_GL_HC_dock_run083_0007_0001__139Y__141C__84L__138T__27E__85P.pdb</t>
  </si>
  <si>
    <t>815-1-18_GL_HC_dock_run083_0007_0001__139Y__141C__84L__138T__27E__25R.pdb</t>
  </si>
  <si>
    <t>815-1-18_GL_HC_dock_run083_0007_0001__139Y__141C__84L__138T__27E__85S.pdb</t>
  </si>
  <si>
    <t>815-1-18_GL_HC_dock_run083_0007_0001__139Y__141C__84L__138T__27E__85R.pdb</t>
  </si>
  <si>
    <t>815-1-18_GL_HC_dock_run083_0007_0001__139Y__141C__84L__138T__27E__43H.pdb</t>
  </si>
  <si>
    <t>815-1-18_GL_HC_dock_run083_0007_0001__139Y__141C__84L__138T__27N__43G.pdb</t>
  </si>
  <si>
    <t>815-1-18_GL_HC_dock_run083_0007_0001__139Y__141C__84L__138T__27E__85A.pdb</t>
  </si>
  <si>
    <t>815-1-18_GL_HC_dock_run083_0007_0001__139Y__141C__84L__138T__27N__25W.pdb</t>
  </si>
  <si>
    <t>815-1-18_GL_HC_dock_run083_0007_0001__139Y__141C__84L__138T__27E__144K.pdb</t>
  </si>
  <si>
    <t>815-1-18_GL_HC_dock_run083_0007_0001__139Y__141C__84L__138T__27E__144Q.pdb</t>
  </si>
  <si>
    <t>815-1-18_GL_HC_dock_run083_0007_0001__139Y__141C__84L__138T__27E__144P.pdb</t>
  </si>
  <si>
    <t>815-1-18_GL_HC_dock_run083_0007_0001__139Y__141C__84L__138T__27E__43M.pdb</t>
  </si>
  <si>
    <t>815-1-18_GL_HC_dock_run083_0007_0001__139Y__141C__84L__138T__27E__85D.pdb</t>
  </si>
  <si>
    <t>815-1-18_GL_HC_dock_run083_0007_0001__139Y__141C__84L__138T__27E__144A.pdb</t>
  </si>
  <si>
    <t>815-1-18_GL_HC_dock_run083_0007_0001__139Y__141C__84L__25M__138K__27H.pdb</t>
  </si>
  <si>
    <t>815-1-18_GL_HC_dock_run083_0007_0001__139Y__141C__84L__25M__138K__43A.pdb</t>
  </si>
  <si>
    <t>815-1-18_GL_HC_dock_run083_0007_0001__139Y__141C__84L__138T__27E__144F.pdb</t>
  </si>
  <si>
    <t>815-1-18_GL_HC_dock_run083_0007_0001__139Y__141C__84L__138T__25Q__85P.pdb</t>
  </si>
  <si>
    <t>815-1-18_GL_HC_dock_run083_0007_0001__139Y__141C__84L__25M__138K__43T.pdb</t>
  </si>
  <si>
    <t>815-1-18_GL_HC_dock_run083_0007_0001__139Y__141C__84L__25M__138K__27D.pdb</t>
  </si>
  <si>
    <t>815-1-18_GL_HC_dock_run083_0007_0001__139Y__141C__84L__25M__138K__27P.pdb</t>
  </si>
  <si>
    <t>815-1-18_GL_HC_dock_run083_0007_0001__139Y__141C__84L__138T__27E__144W.pdb</t>
  </si>
  <si>
    <t>815-1-18_GL_HC_dock_run083_0007_0001__139Y__141C__84L__138T__27E__144S.pdb</t>
  </si>
  <si>
    <t>815-1-18_GL_HC_dock_run083_0007_0001__139Y__141C__84L__138T__27E__144I.pdb</t>
  </si>
  <si>
    <t>815-1-18_GL_HC_dock_run083_0007_0001__139Y__141C__84L__25M__138K__27N.pdb</t>
  </si>
  <si>
    <t>815-1-18_GL_HC_dock_run083_0007_0001__139Y__141C__84L__25M__138K__85K.pdb</t>
  </si>
  <si>
    <t>815-1-18_GL_HC_dock_run083_0007_0001__139Y__141C__84L__138T__27E__144H.pdb</t>
  </si>
  <si>
    <t>815-1-18_GL_HC_dock_run083_0007_0001__139Y__141C__84L__138T__27E__144N.pdb</t>
  </si>
  <si>
    <t>815-1-18_GL_HC_dock_run083_0007_0001__139Y__141C__84L__25M__138K__85V.pdb</t>
  </si>
  <si>
    <t>815-1-18_GL_HC_dock_run083_0007_0001__139Y__141C__84L__25M__138K__85P.pdb</t>
  </si>
  <si>
    <t>815-1-18_GL_HC_dock_run083_0007_0001__139Y__141C__84L__25M__138K__27K.pdb</t>
  </si>
  <si>
    <t>815-1-18_GL_HC_dock_run083_0007_0001__139Y__141C__84L__25M__138K__144M.pdb</t>
  </si>
  <si>
    <t>815-1-18_GL_HC_dock_run083_0007_0001__139Y__141C__84L__25M__138K__27T.pdb</t>
  </si>
  <si>
    <t>815-1-18_GL_HC_dock_run083_0007_0001__139Y__141C__84L__138T__27E__144C.pdb</t>
  </si>
  <si>
    <t>815-1-18_GL_HC_dock_run083_0007_0001__139Y__141C__84L__25M__138K__27G.pdb</t>
  </si>
  <si>
    <t>815-1-18_GL_HC_dock_run083_0007_0001__139Y__141C__84L__25M__138K__85Y.pdb</t>
  </si>
  <si>
    <t>815-1-18_GL_HC_dock_run083_0007_0001__139Y__141C__84L__25M__138K__85L.pdb</t>
  </si>
  <si>
    <t>815-1-18_GL_HC_dock_run083_0007_0001__139Y__141C__84L__25M__138K__27Q.pdb</t>
  </si>
  <si>
    <t>815-1-18_GL_HC_dock_run083_0007_0001__139Y__141C__84L__25M__138K__27Y.pdb</t>
  </si>
  <si>
    <t>815-1-18_GL_HC_dock_run083_0007_0001__139Y__141C__84L__25M__138K__27C.pdb</t>
  </si>
  <si>
    <t>815-1-18_GL_HC_dock_run083_0007_0001__139Y__141C__84L__138T__27N__144G.pdb</t>
  </si>
  <si>
    <t>815-1-18_GL_HC_dock_run083_0007_0001__139Y__141C__84L__25M__138K__43K.pdb</t>
  </si>
  <si>
    <t>815-1-18_GL_HC_dock_run083_0007_0001__139Y__141C__84L__25M__138K__27I.pdb</t>
  </si>
  <si>
    <t>815-1-18_GL_HC_dock_run083_0007_0001__139Y__141C__84L__138T__25Q__27S.pdb</t>
  </si>
  <si>
    <t>815-1-18_GL_HC_dock_run083_0007_0001__139Y__141C__84L__138T__25Q__27F.pdb</t>
  </si>
  <si>
    <t>815-1-18_GL_HC_dock_run083_0007_0001__139Y__141C__84L__25M__138K__43G.pdb</t>
  </si>
  <si>
    <t>815-1-18_GL_HC_dock_run083_0007_0001__139Y__141C__84L__25M__138K__144Y.pdb</t>
  </si>
  <si>
    <t>815-1-18_GL_HC_dock_run083_0007_0001__139Y__141C__84L__25M__138K__27S.pdb</t>
  </si>
  <si>
    <t>815-1-18_GL_HC_dock_run083_0007_0001__139Y__141C__84L__25M__138K__27W.pdb</t>
  </si>
  <si>
    <t>815-1-18_GL_HC_dock_run083_0007_0001__139Y__141C__84L__25M__138K__27V.pdb</t>
  </si>
  <si>
    <t>815-1-18_GL_HC_dock_run083_0007_0001__139Y__141C__84L__25M__138K__43E.pdb</t>
  </si>
  <si>
    <t>815-1-18_GL_HC_dock_run083_0007_0001__139Y__141C__84L__138T__27E__144R.pdb</t>
  </si>
  <si>
    <t>815-1-18_GL_HC_dock_run083_0007_0001__139Y__141C__84L__25M__138K__43W.pdb</t>
  </si>
  <si>
    <t>815-1-18_GL_HC_dock_run083_0007_0001__139Y__141C__84L__138T__25Q__43F.pdb</t>
  </si>
  <si>
    <t>815-1-18_GL_HC_dock_run083_0007_0001__139Y__141C__84L__25M__138K__43S.pdb</t>
  </si>
  <si>
    <t>815-1-18_GL_HC_dock_run083_0007_0001__139Y__141C__84L__25M__138K__43L.pdb</t>
  </si>
  <si>
    <t>815-1-18_GL_HC_dock_run083_0007_0001__139Y__141C__84L__25M__138K__43D.pdb</t>
  </si>
  <si>
    <t>815-1-18_GL_HC_dock_run083_0007_0001__139Y__141C__84L__25M__138T__27A.pdb</t>
  </si>
  <si>
    <t>815-1-18_GL_HC_dock_run083_0007_0001__139Y__141C__84L__25M__138K__144Q.pdb</t>
  </si>
  <si>
    <t>815-1-18_GL_HC_dock_run083_0007_0001__139Y__141C__84L__25M__138K__43Y.pdb</t>
  </si>
  <si>
    <t>815-1-18_GL_HC_dock_run083_0007_0001__139Y__141C__84L__25M__138K__144N.pdb</t>
  </si>
  <si>
    <t>815-1-18_GL_HC_dock_run083_0007_0001__139Y__141C__84L__25M__138K__43M.pdb</t>
  </si>
  <si>
    <t>815-1-18_GL_HC_dock_run083_0007_0001__139Y__141C__84L__25M__138K__43I.pdb</t>
  </si>
  <si>
    <t>815-1-18_GL_HC_dock_run083_0007_0001__139Y__141C__84L__138T__25Q__43W.pdb</t>
  </si>
  <si>
    <t>815-1-18_GL_HC_dock_run083_0007_0001__139Y__141C__84L__138T__25Q__27E.pdb</t>
  </si>
  <si>
    <t>815-1-18_GL_HC_dock_run083_0007_0001__139Y__141C__84L__25M__138K__144K.pdb</t>
  </si>
  <si>
    <t>815-1-18_GL_HC_dock_run083_0007_0001__139Y__141C__84L__138T__25Q__27W.pdb</t>
  </si>
  <si>
    <t>815-1-18_GL_HC_dock_run083_0007_0001__139Y__141C__84L__138T__25Q__27N.pdb</t>
  </si>
  <si>
    <t>815-1-18_GL_HC_dock_run083_0007_0001__139Y__141C__84L__25M__138T__27F.pdb</t>
  </si>
  <si>
    <t>815-1-18_GL_HC_dock_run083_0007_0001__139Y__141C__84L__25M__138K__43N.pdb</t>
  </si>
  <si>
    <t>815-1-18_GL_HC_dock_run083_0007_0001__139Y__141C__84L__25M__138K__43Q.pdb</t>
  </si>
  <si>
    <t>815-1-18_GL_HC_dock_run083_0007_0001__139Y__141C__84L__25M__138K__43R.pdb</t>
  </si>
  <si>
    <t>815-1-18_GL_HC_dock_run083_0007_0001__139Y__141C__84L__138T__25Q__43V.pdb</t>
  </si>
  <si>
    <t>815-1-18_GL_HC_dock_run083_0007_0001__139Y__141C__84L__138T__25Q__43A.pdb</t>
  </si>
  <si>
    <t>815-1-18_GL_HC_dock_run083_0007_0001__139Y__141C__84L__25M__138K__43H.pdb</t>
  </si>
  <si>
    <t>815-1-18_GL_HC_dock_run083_0007_0001__139Y__141C__84L__25M__138K__144T.pdb</t>
  </si>
  <si>
    <t>815-1-18_GL_HC_dock_run083_0007_0001__139Y__141C__84L__138T__25Q__43Q.pdb</t>
  </si>
  <si>
    <t>815-1-18_GL_HC_dock_run083_0007_0001__139Y__141C__84L__25M__138K__144P.pdb</t>
  </si>
  <si>
    <t>815-1-18_GL_HC_dock_run083_0007_0001__139Y__141C__84L__138T__25Q__43H.pdb</t>
  </si>
  <si>
    <t>815-1-18_GL_HC_dock_run083_0007_0001__139Y__141C__84L__25M__138T__27C.pdb</t>
  </si>
  <si>
    <t>815-1-18_GL_HC_dock_run083_0007_0001__139Y__141C__84L__25M__138T__27S.pdb</t>
  </si>
  <si>
    <t>815-1-18_GL_HC_dock_run083_0007_0001__139Y__141C__84L__25M__138K__85M.pdb</t>
  </si>
  <si>
    <t>815-1-18_GL_HC_dock_run083_0007_0001__139Y__141C__84L__25M__138K__144R.pdb</t>
  </si>
  <si>
    <t>815-1-18_GL_HC_dock_run083_0007_0001__139Y__141C__84L__25M__138T__27Q.pdb</t>
  </si>
  <si>
    <t>815-1-18_GL_HC_dock_run083_0007_0001__139Y__141C__84L__25M__138T__27H.pdb</t>
  </si>
  <si>
    <t>815-1-18_GL_HC_dock_run083_0007_0001__139Y__141C__84L__25M__138T__27P.pdb</t>
  </si>
  <si>
    <t>815-1-18_GL_HC_dock_run083_0007_0001__139Y__141C__84L__25M__138T__43F.pdb</t>
  </si>
  <si>
    <t>815-1-18_GL_HC_dock_run083_0007_0001__139Y__141C__84L__138T__25Q__43I.pdb</t>
  </si>
  <si>
    <t>815-1-18_GL_HC_dock_run083_0007_0001__139Y__141C__84L__25M__138K__85R.pdb</t>
  </si>
  <si>
    <t>815-1-18_GL_HC_dock_run083_0007_0001__139Y__141C__84L__25M__138T__27I.pdb</t>
  </si>
  <si>
    <t>815-1-18_GL_HC_dock_run083_0007_0001__139Y__141C__84L__25M__138T__43C.pdb</t>
  </si>
  <si>
    <t>815-1-18_GL_HC_dock_run083_0007_0001__139Y__141C__84L__25M__138T__27E.pdb</t>
  </si>
  <si>
    <t>815-1-18_GL_HC_dock_run083_0007_0001__139Y__141C__84L__25M__138T__27L.pdb</t>
  </si>
  <si>
    <t>815-1-18_GL_HC_dock_run083_0007_0001__139Y__141C__84L__25M__138T__43M.pdb</t>
  </si>
  <si>
    <t>815-1-18_GL_HC_dock_run083_0007_0001__139Y__141C__84L__25M__138K__144F.pdb</t>
  </si>
  <si>
    <t>815-1-18_GL_HC_dock_run083_0007_0001__139Y__141C__84L__25M__138K__85D.pdb</t>
  </si>
  <si>
    <t>815-1-18_GL_HC_dock_run083_0007_0001__139Y__141C__84L__138T__25Q__85W.pdb</t>
  </si>
  <si>
    <t>815-1-18_GL_HC_dock_run083_0007_0001__139Y__141C__84L__138T__25Q__85F.pdb</t>
  </si>
  <si>
    <t>815-1-18_GL_HC_dock_run083_0007_0001__139Y__141C__84L__25M__138K__144V.pdb</t>
  </si>
  <si>
    <t>815-1-18_GL_HC_dock_run083_0007_0001__139Y__141C__84L__25M__138T__43L.pdb</t>
  </si>
  <si>
    <t>815-1-18_GL_HC_dock_run083_0007_0001__139Y__141C__84L__138T__25Q__85G.pdb</t>
  </si>
  <si>
    <t>815-1-18_GL_HC_dock_run083_0007_0001__139Y__141C__84L__138T__25Q__43Y.pdb</t>
  </si>
  <si>
    <t>815-1-18_GL_HC_dock_run083_0007_0001__139Y__141C__84L__25M__138T__85M.pdb</t>
  </si>
  <si>
    <t>815-1-18_GL_HC_dock_run083_0007_0001__139Y__141C__84L__25M__138T__27Y.pdb</t>
  </si>
  <si>
    <t>815-1-18_GL_HC_dock_run083_0007_0001__139Y__141C__84L__138T__25Q__43D.pdb</t>
  </si>
  <si>
    <t>815-1-18_GL_HC_dock_run083_0007_0001__139Y__141C__84L__25M__138T__43Q.pdb</t>
  </si>
  <si>
    <t>815-1-18_GL_HC_dock_run083_0007_0001__139Y__141C__84L__25M__138K__85I.pdb</t>
  </si>
  <si>
    <t>815-1-18_GL_HC_dock_run083_0007_0001__139Y__141C__84L__25M__138K__144L.pdb</t>
  </si>
  <si>
    <t>815-1-18_GL_HC_dock_run083_0007_0001__139Y__141C__84L__25M__138T__43K.pdb</t>
  </si>
  <si>
    <t>815-1-18_GL_HC_dock_run083_0007_0001__139Y__141C__84L__25M__138T__27T.pdb</t>
  </si>
  <si>
    <t>815-1-18_GL_HC_dock_run083_0007_0001__139Y__141C__84L__25M__138T__85L.pdb</t>
  </si>
  <si>
    <t>815-1-18_GL_HC_dock_run083_0007_0001__139Y__141C__84L__25M__138K__85E.pdb</t>
  </si>
  <si>
    <t>815-1-18_GL_HC_dock_run083_0007_0001__139Y__141C__84L__138T__25Q__144T.pdb</t>
  </si>
  <si>
    <t>815-1-18_GL_HC_dock_run083_0007_0001__139Y__141C__84L__25M__138T__27V.pdb</t>
  </si>
  <si>
    <t>815-1-18_GL_HC_dock_run083_0007_0001__139Y__141C__84L__25M__138T__43Y.pdb</t>
  </si>
  <si>
    <t>815-1-18_GL_HC_dock_run083_0007_0001__139Y__141C__84L__25M__138T__27M.pdb</t>
  </si>
  <si>
    <t>815-1-18_GL_HC_dock_run083_0007_0001__139Y__141C__84L__25M__138T__43H.pdb</t>
  </si>
  <si>
    <t>815-1-18_GL_HC_dock_run083_0007_0001__139Y__141C__84L__25M__138K__144E.pdb</t>
  </si>
  <si>
    <t>815-1-18_GL_HC_dock_run083_0007_0001__139Y__141C__84L__25M__138K__27R.pdb</t>
  </si>
  <si>
    <t>815-1-18_GL_HC_dock_run083_0007_0001__139Y__141C__84L__138T__25Q__43C.pdb</t>
  </si>
  <si>
    <t>815-1-18_GL_HC_dock_run083_0007_0001__139Y__141C__84L__25M__138T__27N.pdb</t>
  </si>
  <si>
    <t>815-1-18_GL_HC_dock_run083_0007_0001__139Y__141C__84L__25M__138T__85E.pdb</t>
  </si>
  <si>
    <t>815-1-18_GL_HC_dock_run083_0007_0001__139Y__141C__84L__25M__138T__85W.pdb</t>
  </si>
  <si>
    <t>815-1-18_GL_HC_dock_run083_0007_0001__139Y__141C__84L__138T__25Q__144D.pdb</t>
  </si>
  <si>
    <t>815-1-18_GL_HC_dock_run083_0007_0001__139Y__141C__84L__138T__25Q__85A.pdb</t>
  </si>
  <si>
    <t>815-1-18_GL_HC_dock_run083_0007_0001__139Y__141C__84L__25M__138T__85F.pdb</t>
  </si>
  <si>
    <t>815-1-18_GL_HC_dock_run083_0007_0001__139Y__141C__84L__25M__138T__85Y.pdb</t>
  </si>
  <si>
    <t>815-1-18_GL_HC_dock_run083_0007_0001__139Y__141C__84L__138T__25Q__85Q.pdb</t>
  </si>
  <si>
    <t>815-1-18_GL_HC_dock_run083_0007_0001__139Y__141C__84L__25M__138K__144S.pdb</t>
  </si>
  <si>
    <t>815-1-18_GL_HC_dock_run083_0007_0001__139Y__141C__84L__25M__138T__43I.pdb</t>
  </si>
  <si>
    <t>815-1-18_GL_HC_dock_run083_0007_0001__139Y__141C__84L__25M__138T__43V.pdb</t>
  </si>
  <si>
    <t>815-1-18_GL_HC_dock_run083_0007_0001__139Y__141C__84L__25M__138K__85N.pdb</t>
  </si>
  <si>
    <t>815-1-18_GL_HC_dock_run083_0007_0001__139Y__141C__84L__25M__138K__144D.pdb</t>
  </si>
  <si>
    <t>815-1-18_GL_HC_dock_run083_0007_0001__139Y__141C__84L__138T__25Q__85E.pdb</t>
  </si>
  <si>
    <t>815-1-18_GL_HC_dock_run083_0007_0001__139Y__141C__84L__138T__25Q__85S.pdb</t>
  </si>
  <si>
    <t>815-1-18_GL_HC_dock_run083_0007_0001__139Y__141C__84L__25M__138T__85A.pdb</t>
  </si>
  <si>
    <t>815-1-18_GL_HC_dock_run083_0007_0001__139Y__141C__84L__25M__138T__85K.pdb</t>
  </si>
  <si>
    <t>815-1-18_GL_HC_dock_run083_0007_0001__139Y__141C__84L__138T__25Q__85R.pdb</t>
  </si>
  <si>
    <t>815-1-18_GL_HC_dock_run083_0007_0001__139Y__141C__84L__25M__138K__144H.pdb</t>
  </si>
  <si>
    <t>815-1-18_GL_HC_dock_run083_0007_0001__139Y__141C__84L__25M__138T__85T.pdb</t>
  </si>
  <si>
    <t>815-1-18_GL_HC_dock_run083_0007_0001__139Y__141C__84L__138T__25Q__85H.pdb</t>
  </si>
  <si>
    <t>815-1-18_GL_HC_dock_run083_0007_0001__139Y__141C__84L__138T__25Q__85Y.pdb</t>
  </si>
  <si>
    <t>815-1-18_GL_HC_dock_run083_0007_0001__139Y__141C__84L__25M__138T__85Q.pdb</t>
  </si>
  <si>
    <t>815-1-18_GL_HC_dock_run083_0007_0001__139Y__141C__84L__138T__25Q__144M.pdb</t>
  </si>
  <si>
    <t>815-1-18_GL_HC_dock_run083_0007_0001__139Y__141C__84L__138T__25Q__85C.pdb</t>
  </si>
  <si>
    <t>815-1-18_GL_HC_dock_run083_0007_0001__139Y__141C__84L__25M__138T__144G.pdb</t>
  </si>
  <si>
    <t>815-1-18_GL_HC_dock_run083_0007_0001__139Y__141C__84L__25M__138T__43S.pdb</t>
  </si>
  <si>
    <t>815-1-18_GL_HC_dock_run083_0007_0001__139Y__141C__84L__138T__25Q__144A.pdb</t>
  </si>
  <si>
    <t>815-1-18_GL_HC_dock_run083_0007_0001__139Y__141C__84L__25M__138T__43E.pdb</t>
  </si>
  <si>
    <t>815-1-18_GL_HC_dock_run083_0007_0001__139Y__141C__84L__25M__138T__85R.pdb</t>
  </si>
  <si>
    <t>815-1-18_GL_HC_dock_run083_0007_0001__139Y__141C__84L__25M__138T__85D.pdb</t>
  </si>
  <si>
    <t>815-1-18_GL_HC_dock_run083_0007_0001__139Y__141C__84L__25M__138T__43W.pdb</t>
  </si>
  <si>
    <t>815-1-18_GL_HC_dock_run083_0007_0001__139Y__141C__84L__138T__25Q__144G.pdb</t>
  </si>
  <si>
    <t>815-1-18_GL_HC_dock_run083_0007_0001__139Y__141C__84L__25M__138T__144Q.pdb</t>
  </si>
  <si>
    <t>815-1-18_GL_HC_dock_run083_0007_0001__139Y__141C__84L__138T__25Q__144V.pdb</t>
  </si>
  <si>
    <t>815-1-18_GL_HC_dock_run083_0007_0001__139Y__141C__84L__138T__27E__25T.pdb</t>
  </si>
  <si>
    <t>815-1-18_GL_HC_dock_run083_0007_0001__139Y__141C__84L__25M__138T__27K.pdb</t>
  </si>
  <si>
    <t>815-1-18_GL_HC_dock_run083_0007_0001__139Y__141C__84L__138T__25Q__144W.pdb</t>
  </si>
  <si>
    <t>815-1-18_GL_HC_dock_run083_0007_0001__139Y__141C__84L__25M__138T__144E.pdb</t>
  </si>
  <si>
    <t>815-1-18_GL_HC_dock_run083_0007_0001__139Y__141C__84L__25M__138T__144N.pdb</t>
  </si>
  <si>
    <t>815-1-18_GL_HC_dock_run083_0007_0001__139Y__141C__84L__25M__138T__27D.pdb</t>
  </si>
  <si>
    <t>815-1-18_GL_HC_dock_run083_0007_0001__139Y__141C__84L__25M__138T__144F.pdb</t>
  </si>
  <si>
    <t>815-1-18_GL_HC_dock_run083_0007_0001__139Y__141C__84L__25M__144Q__27G.pdb</t>
  </si>
  <si>
    <t>815-1-18_GL_HC_dock_run083_0007_0001__139Y__141C__84L__25M__138T__144Y.pdb</t>
  </si>
  <si>
    <t>815-1-18_GL_HC_dock_run083_0007_0001__139Y__141C__84L__25M__138T__85H.pdb</t>
  </si>
  <si>
    <t>815-1-18_GL_HC_dock_run083_0007_0001__139Y__141C__84L__25M__138T__27W.pdb</t>
  </si>
  <si>
    <t>815-1-18_GL_HC_dock_run083_0007_0001__139Y__141C__84L__138T__27E__43V.pdb</t>
  </si>
  <si>
    <t>815-1-18_GL_HC_dock_run083_0007_0001__139Y__141C__84L__25M__144Q__27L.pdb</t>
  </si>
  <si>
    <t>815-1-18_GL_HC_dock_run083_0007_0001__139Y__141C__84L__25M__144Q__27R.pdb</t>
  </si>
  <si>
    <t>815-1-18_GL_HC_dock_run083_0007_0001__139Y__141C__84L__25M__144Q__43F.pdb</t>
  </si>
  <si>
    <t>815-1-18_GL_HC_dock_run083_0007_0001__139Y__141C__84L__25M__138T__144V.pdb</t>
  </si>
  <si>
    <t>815-1-18_GL_HC_dock_run083_0007_0001__139Y__141C__84L__138T__27E__85C.pdb</t>
  </si>
  <si>
    <t>815-1-18_GL_HC_dock_run083_0007_0001__139Y__141C__84L__25M__144Q__27F.pdb</t>
  </si>
  <si>
    <t>815-1-18_GL_HC_dock_run083_0007_0001__139Y__141C__84L__138T__25Q__144Q.pdb</t>
  </si>
  <si>
    <t>815-1-18_GL_HC_dock_run083_0007_0001__139Y__141C__84L__25M__138T__144T.pdb</t>
  </si>
  <si>
    <t>815-1-18_GL_HC_dock_run083_0007_0001__139Y__141C__84L__25M__144Q__27E.pdb</t>
  </si>
  <si>
    <t>815-1-18_GL_HC_dock_run083_0007_0001__139Y__141C__84L__25M__144Q__27K.pdb</t>
  </si>
  <si>
    <t>815-1-18_GL_HC_dock_run083_0007_0001__139Y__141C__84L__25M__138T__43R.pdb</t>
  </si>
  <si>
    <t>815-1-18_GL_HC_dock_run083_0007_0001__139Y__141C__84L__25M__138T__27R.pdb</t>
  </si>
  <si>
    <t>815-1-18_GL_HC_dock_run083_0007_0001__139Y__141C__84L__25M__144Q__27C.pdb</t>
  </si>
  <si>
    <t>815-1-18_GL_HC_dock_run083_0007_0001__139Y__141C__84L__25M__144Q__27D.pdb</t>
  </si>
  <si>
    <t>815-1-18_GL_HC_dock_run083_0007_0001__139Y__141C__84L__25M__144Q__27W.pdb</t>
  </si>
  <si>
    <t>815-1-18_GL_HC_dock_run083_0007_0001__139Y__141C__84L__25M__144Q__43A.pdb</t>
  </si>
  <si>
    <t>815-1-18_GL_HC_dock_run083_0007_0001__139Y__141C__84L__25M__138T__144K.pdb</t>
  </si>
  <si>
    <t>815-1-18_GL_HC_dock_run083_0007_0001__139Y__141C__84L__25M__144Q__27P.pdb</t>
  </si>
  <si>
    <t>815-1-18_GL_HC_dock_run083_0007_0001__139Y__141C__84L__138T__25Q__144K.pdb</t>
  </si>
  <si>
    <t>815-1-18_GL_HC_dock_run083_0007_0001__139Y__141C__84L__25M__144Q__43S.pdb</t>
  </si>
  <si>
    <t>815-1-18_GL_HC_dock_run083_0007_0001__139Y__141C__84L__25M__144Q__43G.pdb</t>
  </si>
  <si>
    <t>815-1-18_GL_HC_dock_run083_0007_0001__139Y__141C__84L__25M__144Q__27S.pdb</t>
  </si>
  <si>
    <t>815-1-18_GL_HC_dock_run083_0007_0001__139Y__141C__84L__25M__144Q__43K.pdb</t>
  </si>
  <si>
    <t>815-1-18_GL_HC_dock_run083_0007_0001__139Y__141C__84L__25M__144Q__27Y.pdb</t>
  </si>
  <si>
    <t>815-1-18_GL_HC_dock_run083_0007_0001__139Y__141C__84L__25M__144Q__27I.pdb</t>
  </si>
  <si>
    <t>815-1-18_GL_HC_dock_run083_0007_0001__139Y__141C__84L__138T__27E__25V.pdb</t>
  </si>
  <si>
    <t>815-1-18_GL_HC_dock_run083_0007_0001__139Y__141C__84L__138T__27E__25W.pdb</t>
  </si>
  <si>
    <t>815-1-18_GL_HC_dock_run083_0007_0001__139Y__141C__84L__25M__144Q__27T.pdb</t>
  </si>
  <si>
    <t>815-1-18_GL_HC_dock_run083_0007_0001__139Y__141C__84L__138T__27E__25S.pdb</t>
  </si>
  <si>
    <t>815-1-18_GL_HC_dock_run083_0007_0001__139Y__141C__84L__25M__138T__144R.pdb</t>
  </si>
  <si>
    <t>815-1-18_GL_HC_dock_run083_0007_0001__139Y__141C__84L__25M__144Q__43E.pdb</t>
  </si>
  <si>
    <t>815-1-18_GL_HC_dock_run083_0007_0001__139Y__141C__84L__25M__144Q__43L.pdb</t>
  </si>
  <si>
    <t>815-1-18_GL_HC_dock_run083_0007_0001__139Y__141C__84L__138T__25Q__144H.pdb</t>
  </si>
  <si>
    <t>815-1-18_GL_HC_dock_run083_0007_0001__139Y__141C__84L__25M__138T__85I.pdb</t>
  </si>
  <si>
    <t>815-1-18_GL_HC_dock_run083_0007_0001__139Y__141C__84L__25M__144Q__27N.pdb</t>
  </si>
  <si>
    <t>815-1-18_GL_HC_dock_run083_0007_0001__139Y__141C__84L__25M__144Q__43V.pdb</t>
  </si>
  <si>
    <t>815-1-18_GL_HC_dock_run083_0007_0001__139Y__141C__84L__25M__144Q__43C.pdb</t>
  </si>
  <si>
    <t>815-1-18_GL_HC_dock_run083_0007_0001__139Y__141C__84L__138T__27E__43T.pdb</t>
  </si>
  <si>
    <t>815-1-18_GL_HC_dock_run083_0007_0001__139Y__141C__84L__25M__144Q__43T.pdb</t>
  </si>
  <si>
    <t>815-1-18_GL_HC_dock_run083_0007_0001__139Y__141C__84L__25M__144Q__43H.pdb</t>
  </si>
  <si>
    <t>815-1-18_GL_HC_dock_run083_0007_0001__139Y__141C__84L__25M__144Q__43W.pdb</t>
  </si>
  <si>
    <t>815-1-18_GL_HC_dock_run083_0007_0001__139Y__141C__84L__25M__144Q__43P.pdb</t>
  </si>
  <si>
    <t>815-1-18_GL_HC_dock_run083_0007_0001__139Y__141C__84L__25M__144Q__43R.pdb</t>
  </si>
  <si>
    <t>815-1-18_GL_HC_dock_run083_0007_0001__139Y__141C__84L__138T__27E__25F.pdb</t>
  </si>
  <si>
    <t>815-1-18_GL_HC_dock_run083_0007_0001__139Y__141C__84L__25M__144Q__85A.pdb</t>
  </si>
  <si>
    <t>815-1-18_GL_HC_dock_run083_0007_0001__139Y__141C__84L__25M__144Q__85E.pdb</t>
  </si>
  <si>
    <t>815-1-18_GL_HC_dock_run083_0007_0001__139Y__141C__84L__25M__144Q__43D.pdb</t>
  </si>
  <si>
    <t>815-1-18_GL_HC_dock_run083_0007_0001__139Y__141C__84L__25M__144Q__85G.pdb</t>
  </si>
  <si>
    <t>815-1-18_GL_HC_dock_run083_0007_0001__139Y__141C__84L__138T__27E__25N.pdb</t>
  </si>
  <si>
    <t>815-1-18_GL_HC_dock_run083_0007_0001__139Y__141C__84L__25M__144Q__43Y.pdb</t>
  </si>
  <si>
    <t>815-1-18_GL_HC_dock_run083_0007_0001__139Y__141C__84L__25M__138T__144P.pdb</t>
  </si>
  <si>
    <t>815-1-18_GL_HC_dock_run083_0007_0001__139Y__141C__84L__138T__27E__25L.pdb</t>
  </si>
  <si>
    <t>815-1-18_GL_HC_dock_run083_0007_0001__139Y__141C__84L__25M__144Q__43N.pdb</t>
  </si>
  <si>
    <t>815-1-18_GL_HC_dock_run083_0007_0001__139Y__141C__84L__25M__138T__144A.pdb</t>
  </si>
  <si>
    <t>815-1-18_GL_HC_dock_run083_0007_0001__139Y__141C__84L__138T__27E__25D.pdb</t>
  </si>
  <si>
    <t>815-1-18_GL_HC_dock_run083_0007_0001__139Y__141C__84L__25M__144Q__85M.pdb</t>
  </si>
  <si>
    <t>815-1-18_GL_HC_dock_run083_0007_0001__139Y__141C__84L__25M__144Q__27V.pdb</t>
  </si>
  <si>
    <t>815-1-18_GL_HC_dock_run083_0007_0001__139Y__141C__84L__25M__144Q__85Q.pdb</t>
  </si>
  <si>
    <t>815-1-18_GL_HC_dock_run083_0007_0001__139Y__141C__84L__25M__144Q__85F.pdb</t>
  </si>
  <si>
    <t>815-1-18_GL_HC_dock_run083_0007_0001__139Y__141C__84L__25M__138T__144W.pdb</t>
  </si>
  <si>
    <t>815-1-18_GL_HC_dock_run083_0007_0001__139Y__141C__84L__138T__27E__43Q.pdb</t>
  </si>
  <si>
    <t>815-1-18_GL_HC_dock_run083_0007_0001__139Y__141C__84L__138T__25Q__144R.pdb</t>
  </si>
  <si>
    <t>815-1-18_GL_HC_dock_run083_0007_0001__139Y__141C__84L__25M__144Q__85S.pdb</t>
  </si>
  <si>
    <t>815-1-18_GL_HC_dock_run083_0007_0001__139Y__141C__84L__25M__144Q__27M.pdb</t>
  </si>
  <si>
    <t>815-1-18_GL_HC_dock_run083_0007_0001__139Y__141C__84L__138T__27E__43A.pdb</t>
  </si>
  <si>
    <t>815-1-18_GL_HC_dock_run083_0007_0001__139Y__141C__84L__138T__27E__85H.pdb</t>
  </si>
  <si>
    <t>815-1-18_GL_HC_dock_run083_0007_0001__139Y__141C__84L__25M__144Q__85H.pdb</t>
  </si>
  <si>
    <t>815-1-18_GL_HC_dock_run083_0007_0001__139Y__141C__84L__25M__144Q__85P.pdb</t>
  </si>
  <si>
    <t>815-1-18_GL_HC_dock_run083_0007_0001__139Y__141C__84L__138T__27E__25P.pdb</t>
  </si>
  <si>
    <t>815-1-18_GL_HC_dock_run083_0007_0001__139Y__141C__84L__25M__144Q__85C.pdb</t>
  </si>
  <si>
    <t>815-1-18_GL_HC_dock_run083_0007_0001__139Y__141C__84L__25M__144Q__43Q.pdb</t>
  </si>
  <si>
    <t>815-1-18_GL_HC_dock_run083_0007_0001__139Y__141C__84L__138T__27E__85Y.pdb</t>
  </si>
  <si>
    <t>815-1-18_GL_HC_dock_run083_0007_0001__139Y__141C__84L__25M__138T__43D.pdb</t>
  </si>
  <si>
    <t>815-1-18_GL_HC_dock_run083_0007_0001__139Y__141C__84L__25M__144Q__85N.pdb</t>
  </si>
  <si>
    <t>815-1-18_GL_HC_dock_run083_0007_0001__139Y__141C__84L__138T__27E__43L.pdb</t>
  </si>
  <si>
    <t>815-1-18_GL_HC_dock_run083_0007_0001__139Y__141C__84L__25M__144Q__43I.pdb</t>
  </si>
  <si>
    <t>815-1-18_GL_HC_dock_run083_0007_0001__139Y__141C__84L__138T__27E__43P.pdb</t>
  </si>
  <si>
    <t>815-1-18_GL_HC_dock_run083_0007_0001__139Y__141C__84L__25M__144Q__85R.pdb</t>
  </si>
  <si>
    <t>815-1-18_GL_HC_dock_run083_0007_0001__139Y__141C__84L__25M__144Q__85D.pdb</t>
  </si>
  <si>
    <t>815-1-18_GL_HC_dock_run083_0007_0001__139Y__141C__84L__138T__27E__43Y.pdb</t>
  </si>
  <si>
    <t>815-1-18_GL_HC_dock_run083_0007_0001__139Y__141C__84L__25M__144Q__138G.pdb</t>
  </si>
  <si>
    <t>815-1-18_GL_HC_dock_run083_0007_0001__139Y__141C__84L__25M__144Q__138N.pdb</t>
  </si>
  <si>
    <t>815-1-18_GL_HC_dock_run083_0007_0001__139Y__141C__84L__138T__27E__144M.pdb</t>
  </si>
  <si>
    <t>815-1-18_GL_HC_dock_run083_0007_0001__139Y__141C__84L__25M__144Q__138Q.pdb</t>
  </si>
  <si>
    <t>815-1-18_GL_HC_dock_run083_0007_0001__139Y__141C__84L__25M__144Q__138L.pdb</t>
  </si>
  <si>
    <t>815-1-18_GL_HC_dock_run083_0007_0001__139Y__141C__84L__25M__144Q__85T.pdb</t>
  </si>
  <si>
    <t>815-1-18_GL_HC_dock_run083_0007_0001__139Y__141C__84L__138T__27E__144G.pdb</t>
  </si>
  <si>
    <t>815-1-18_GL_HC_dock_run083_0007_0001__139Y__141C__84L__25M__144Q__138S.pdb</t>
  </si>
  <si>
    <t>815-1-18_GL_HC_dock_run083_0007_0001__139Y__141C__84L__138T__27E__144V.pdb</t>
  </si>
  <si>
    <t>815-1-18_GL_HC_dock_run083_0007_0001__139Y__141C__84L__25M__144Q__138F.pdb</t>
  </si>
  <si>
    <t>815-1-18_GL_HC_dock_run083_0007_0001__139Y__141C__84L__25M__144Q__138M.pdb</t>
  </si>
  <si>
    <t>815-1-18_GL_HC_dock_run083_0007_0001__139Y__141C__84L__25M__138K__27M.pdb</t>
  </si>
  <si>
    <t>815-1-18_GL_HC_dock_run083_0007_0001__139Y__141C__84L__138T__27E__144L.pdb</t>
  </si>
  <si>
    <t>815-1-18_GL_HC_dock_run083_0007_0001__139Y__141C__84L__25M__144Q__138T.pdb</t>
  </si>
  <si>
    <t>815-1-18_GL_HC_dock_run083_0007_0001__139Y__141C__84L__25M__144Q__85V.pdb</t>
  </si>
  <si>
    <t>815-1-18_GL_HC_dock_run083_0007_0001__139Y__141C__84L__25M__144Q__138W.pdb</t>
  </si>
  <si>
    <t>815-1-18_GL_HC_dock_run083_0007_0001__139Y__141C__84L__138T__27E__144D.pdb</t>
  </si>
  <si>
    <t>815-1-18_GL_HC_dock_run083_0007_0001__139Y__141C__84L__25M__144Q__138V.pdb</t>
  </si>
  <si>
    <t>815-1-18_GL_HC_dock_run083_0007_0001__139Y__141C__84L__25M__144Q__85K.pdb</t>
  </si>
  <si>
    <t>815-1-18_GL_HC_dock_run083_0007_0001__139Y__141C__84L__25M__144Q__85Y.pdb</t>
  </si>
  <si>
    <t>815-1-18_GL_HC_dock_run083_0007_0001__139Y__141C__84L__138T__27E__144E.pdb</t>
  </si>
  <si>
    <t>815-1-18_GL_HC_dock_run083_0007_0001__139Q__141R__144W__138V__27E__25G.pdb</t>
  </si>
  <si>
    <t>815-1-18_GL_HC_dock_run083_0007_0001__139Y__141C__84L__25M__144Q__27A.pdb</t>
  </si>
  <si>
    <t>815-1-18_GL_HC_dock_run083_0007_0001__139Y__141C__84L__25M__144Q__138C.pdb</t>
  </si>
  <si>
    <t>815-1-18_GL_HC_dock_run083_0007_0001__139Y__141C__84L__25M__138T__43G.pdb</t>
  </si>
  <si>
    <t>815-1-18_GL_HC_dock_run083_0007_0001__139Y__141C__84L__25M__138K__43F.pdb</t>
  </si>
  <si>
    <t>815-1-18_GL_HC_dock_run083_0007_0001__139Y__141C__84L__138T__27E__85F.pdb</t>
  </si>
  <si>
    <t>815-1-18_GL_HC_dock_run083_0007_0001__139Y__141C__84L__25M__138K__27E.pdb</t>
  </si>
  <si>
    <t>815-1-18_GL_HC_dock_run083_0007_0001__139Y__141C__84L__25M__144Q__138A.pdb</t>
  </si>
  <si>
    <t>815-1-18_GL_HC_dock_run083_0007_0001__139Y__141C__84L__25M__144Q__138K.pdb</t>
  </si>
  <si>
    <t>815-1-18_GL_HC_dock_run083_0007_0001__139Y__141C__84L__25M__144Q__138H.pdb</t>
  </si>
  <si>
    <t>815-1-18_GL_HC_dock_run083_0007_0001__139Y__141C__84L__138T__27E__85E.pdb</t>
  </si>
  <si>
    <t>815-1-18_GL_HC_dock_run083_0007_0001__139Q__141R__144W__138V__27E__25A.pdb</t>
  </si>
  <si>
    <t>815-1-18_GL_HC_dock_run083_0007_0001__139Y__141C__84L__25M__138K__43C.pdb</t>
  </si>
  <si>
    <t>815-1-18_GL_HC_dock_run083_0007_0001__139Y__141C__84L__25M__144Q__138E.pdb</t>
  </si>
  <si>
    <t>815-1-18_GL_HC_dock_run083_0007_0001__139Y__141C__84L__25M__144Q__138I.pdb</t>
  </si>
  <si>
    <t>815-1-18_GL_HC_dock_run083_0007_0001__139Q__141R__144W__138V__27E__25W.pdb</t>
  </si>
  <si>
    <t>815-1-18_GL_HC_dock_run083_0007_0001__139Y__141C__84L__138T__27E__85V.pdb</t>
  </si>
  <si>
    <t>815-1-18_GL_HC_dock_run083_0007_0001__139Y__141C__84L__25M__144Q__138R.pdb</t>
  </si>
  <si>
    <t>815-1-18_GL_HC_dock_run083_0007_0001__139Y__141C__84L__138T__27E__85T.pdb</t>
  </si>
  <si>
    <t>815-1-18_GL_HC_dock_run083_0007_0001__139Y__141C__84L__25M__138K__85F.pdb</t>
  </si>
  <si>
    <t>815-1-18_GL_HC_dock_run083_0007_0001__139Y__141C__84L__138T__27E__85I.pdb</t>
  </si>
  <si>
    <t>815-1-18_GL_HC_dock_run083_0007_0001__139Q__141R__144W__138V__27E__25P.pdb</t>
  </si>
  <si>
    <t>815-1-18_GL_HC_dock_run083_0007_0001__139Y__141C__84L__138T__27E__85N.pdb</t>
  </si>
  <si>
    <t>815-1-18_GL_HC_dock_run083_0007_0001__139Q__141R__144W__138V__27E__25Q.pdb</t>
  </si>
  <si>
    <t>815-1-18_GL_HC_dock_run083_0007_0001__139Q__141R__144W__138V__27E__43A.pdb</t>
  </si>
  <si>
    <t>815-1-18_GL_HC_dock_run083_0007_0001__139Y__141C__84L__25M__138K__85W.pdb</t>
  </si>
  <si>
    <t>815-1-18_GL_HC_dock_run083_0007_0001__139Q__141R__144W__138V__27E__25Y.pdb</t>
  </si>
  <si>
    <t>815-1-18_GL_HC_dock_run083_0007_0001__139Y__141C__84L__138T__27E__144Y.pdb</t>
  </si>
  <si>
    <t>815-1-18_GL_HC_dock_run083_0007_0001__139Y__141C__84L__25M__138K__43V.pdb</t>
  </si>
  <si>
    <t>815-1-18_GL_HC_dock_run083_0007_0001__139Q__141R__144W__138V__27E__25L.pdb</t>
  </si>
  <si>
    <t>815-1-18_GL_HC_dock_run083_0007_0001__139Q__141R__144W__138V__27E__25E.pdb</t>
  </si>
  <si>
    <t>815-1-18_GL_HC_dock_run083_0007_0001__139Y__141C__84L__25M__138K__27L.pdb</t>
  </si>
  <si>
    <t>815-1-18_GL_HC_dock_run083_0007_0001__139Q__141R__144W__138V__27E__25H.pdb</t>
  </si>
  <si>
    <t>815-1-18_GL_HC_dock_run083_0007_0001__139Q__141R__144W__138V__27E__25N.pdb</t>
  </si>
  <si>
    <t>815-1-18_GL_HC_dock_run083_0007_0001__139Y__141C__84L__25M__138K__85A.pdb</t>
  </si>
  <si>
    <t>815-1-18_GL_HC_dock_run083_0007_0001__139Y__141C__84L__138T__27E__144T.pdb</t>
  </si>
  <si>
    <t>815-1-18_GL_HC_dock_run083_0007_0001__139Y__141C__84L__25M__138K__27A.pdb</t>
  </si>
  <si>
    <t>815-1-18_GL_HC_dock_run083_0007_0001__139Y__141C__84L__25M__138K__27F.pdb</t>
  </si>
  <si>
    <t>815-1-18_GL_HC_dock_run083_0007_0001__139Q__141R__144W__138V__27E__43W.pdb</t>
  </si>
  <si>
    <t>815-1-18_GL_HC_dock_run083_0007_0001__139Q__141R__144W__138V__27E__43E.pdb</t>
  </si>
  <si>
    <t>815-1-18_GL_HC_dock_run083_0007_0001__139Q__141R__144W__138V__27E__25D.pdb</t>
  </si>
  <si>
    <t>815-1-18_GL_HC_dock_run083_0007_0001__139Q__141R__144W__138V__27E__43G.pdb</t>
  </si>
  <si>
    <t>815-1-18_GL_HC_dock_run083_0007_0001__139Q__141R__144W__138V__27E__43M.pdb</t>
  </si>
  <si>
    <t>815-1-18_GL_HC_dock_run083_0007_0001__139Q__141R__144W__138V__27E__43F.pdb</t>
  </si>
  <si>
    <t>815-1-18_GL_HC_dock_run083_0007_0001__139Q__141R__144W__138V__27E__25R.pdb</t>
  </si>
  <si>
    <t>815-1-18_GL_HC_dock_run083_0007_0001__139Q__141R__144W__138V__27E__25I.pdb</t>
  </si>
  <si>
    <t>815-1-18_GL_HC_dock_run083_0007_0001__139Q__141R__144W__138V__27E__25F.pdb</t>
  </si>
  <si>
    <t>815-1-18_GL_HC_dock_run083_0007_0001__139Q__141R__144W__138V__27E__43Q.pdb</t>
  </si>
  <si>
    <t>815-1-18_GL_HC_dock_run083_0007_0001__139Q__141R__144W__138V__27E__25S.pdb</t>
  </si>
  <si>
    <t>815-1-18_GL_HC_dock_run083_0007_0001__139Q__141R__144W__138V__27E__43V.pdb</t>
  </si>
  <si>
    <t>815-1-18_GL_HC_dock_run083_0007_0001__139Y__141C__84L__25M__138K__85C.pdb</t>
  </si>
  <si>
    <t>815-1-18_GL_HC_dock_run083_0007_0001__139Q__141R__144W__138V__27E__43K.pdb</t>
  </si>
  <si>
    <t>815-1-18_GL_HC_dock_run083_0007_0001__139Y__141C__84L__25M__138K__85S.pdb</t>
  </si>
  <si>
    <t>815-1-18_GL_HC_dock_run083_0007_0001__139Q__141R__144W__138V__27E__43D.pdb</t>
  </si>
  <si>
    <t>815-1-18_GL_HC_dock_run083_0007_0001__139Q__141R__144W__138V__27E__43I.pdb</t>
  </si>
  <si>
    <t>815-1-18_GL_HC_dock_run083_0007_0001__139Q__141R__144W__138V__27E__43S.pdb</t>
  </si>
  <si>
    <t>815-1-18_GL_HC_dock_run083_0007_0001__139Y__141C__84L__25M__138K__85G.pdb</t>
  </si>
  <si>
    <t>815-1-18_GL_HC_dock_run083_0007_0001__139Y__141C__84L__25M__138T__43T.pdb</t>
  </si>
  <si>
    <t>815-1-18_GL_HC_dock_run083_0007_0001__139Q__141R__144W__138V__27E__43L.pdb</t>
  </si>
  <si>
    <t>815-1-18_GL_HC_dock_run083_0007_0001__139Y__141C__84L__25M__138K__85T.pdb</t>
  </si>
  <si>
    <t>815-1-18_GL_HC_dock_run083_0007_0001__139Y__141C__84L__25M__138K__85H.pdb</t>
  </si>
  <si>
    <t>815-1-18_GL_HC_dock_run083_0007_0001__139Q__141R__144W__138V__27E__43C.pdb</t>
  </si>
  <si>
    <t>815-1-18_GL_HC_dock_run083_0007_0001__139Y__141C__84L__25M__138K__43P.pdb</t>
  </si>
  <si>
    <t>815-1-18_GL_HC_dock_run083_0007_0001__139Q__141R__144W__138V__27E__84A.pdb</t>
  </si>
  <si>
    <t>815-1-18_GL_HC_dock_run083_0007_0001__139Y__141C__84L__25M__138K__144A.pdb</t>
  </si>
  <si>
    <t>815-1-18_GL_HC_dock_run083_0007_0001__139Y__141C__84L__25M__138T__144C.pdb</t>
  </si>
  <si>
    <t>815-1-18_GL_HC_dock_run083_0007_0001__139Y__141C__84L__25M__138K__144G.pdb</t>
  </si>
  <si>
    <t>815-1-18_GL_HC_dock_run083_0007_0001__139Y__141C__84L__25M__138K__144W.pdb</t>
  </si>
  <si>
    <t>815-1-18_GL_HC_dock_run083_0007_0001__139Q__141R__144W__138V__27E__43T.pdb</t>
  </si>
  <si>
    <t>815-1-18_GL_HC_dock_run083_0007_0001__139Y__141C__84L__25M__138K__144I.pdb</t>
  </si>
  <si>
    <t>815-1-18_GL_HC_dock_run083_0007_0001__139Y__141C__84L__25M__138K__85Q.pdb</t>
  </si>
  <si>
    <t>815-1-18_GL_HC_dock_run083_0007_0001__139Y__141C__84L__25M__144Q__27Q.pdb</t>
  </si>
  <si>
    <t>815-1-18_GL_HC_dock_run083_0007_0001__139Y__141C__84L__25M__138T__27G.pdb</t>
  </si>
  <si>
    <t>815-1-18_GL_HC_dock_run083_0007_0001__139Y__141C__84L__25M__138K__144C.pdb</t>
  </si>
  <si>
    <t>815-1-18_GL_HC_dock_run083_0007_0001__139Y__141C__84L__25M__144Q__138Y.pdb</t>
  </si>
  <si>
    <t>815-1-18_GL_HC_dock_run083_0007_0001__139Q__141R__144W__138V__27E__84Y.pdb</t>
  </si>
  <si>
    <t>815-1-18_GL_HC_dock_run083_0007_0001__139Q__141R__144W__138V__27E__84I.pdb</t>
  </si>
  <si>
    <t>815-1-18_GL_HC_dock_run083_0007_0001__139Q__141R__144W__138V__27E__84L.pdb</t>
  </si>
  <si>
    <t>815-1-18_GL_HC_dock_run083_0007_0001__139Q__141R__144W__138V__27E__25M.pdb</t>
  </si>
  <si>
    <t>815-1-18_GL_HC_dock_run083_0007_0001__139Q__141R__144W__138V__27E__43P.pdb</t>
  </si>
  <si>
    <t>815-1-18_GL_HC_dock_run083_0007_0001__139Q__141R__144W__138V__27E__84K.pdb</t>
  </si>
  <si>
    <t>815-1-18_GL_HC_dock_run083_0007_0001__139Q__141R__144W__138V__27E__84P.pdb</t>
  </si>
  <si>
    <t>815-1-18_GL_HC_dock_run083_0007_0001__139Q__141R__144W__138V__27E__25T.pdb</t>
  </si>
  <si>
    <t>815-1-18_GL_HC_dock_run083_0007_0001__139Q__141R__144W__138V__27E__84S.pdb</t>
  </si>
  <si>
    <t>815-1-18_GL_HC_dock_run083_0007_0001__139Q__141R__144W__138V__27E__84W.pdb</t>
  </si>
  <si>
    <t>815-1-18_GL_HC_dock_run083_0007_0001__139Y__141C__84L__25M__138T__43A.pdb</t>
  </si>
  <si>
    <t>815-1-18_GL_HC_dock_run083_0007_0001__139Q__141R__144W__138V__27E__43H.pdb</t>
  </si>
  <si>
    <t>815-1-18_GL_HC_dock_run083_0007_0001__139Q__141R__144W__138V__27E__84C.pdb</t>
  </si>
  <si>
    <t>815-1-18_GL_HC_dock_run083_0007_0001__139Q__141R__144W__138V__27E__43Y.pdb</t>
  </si>
  <si>
    <t>815-1-18_GL_HC_dock_run083_0007_0001__139Q__141R__144W__138V__27E__43R.pdb</t>
  </si>
  <si>
    <t>815-1-18_GL_HC_dock_run083_0007_0001__139Y__141C__84L__25M__144Q__138D.pdb</t>
  </si>
  <si>
    <t>815-1-18_GL_HC_dock_run083_0007_0001__139Q__141R__144W__138V__27E__85L.pdb</t>
  </si>
  <si>
    <t>815-1-18_GL_HC_dock_run083_0007_0001__139Y__141C__84L__25M__138T__43P.pdb</t>
  </si>
  <si>
    <t>815-1-18_GL_HC_dock_run083_0007_0001__139Q__141R__144W__138V__27E__84N.pdb</t>
  </si>
  <si>
    <t>815-1-18_GL_HC_dock_run083_0007_0001__139Y__141C__84L__25M__138T__43N.pdb</t>
  </si>
  <si>
    <t>815-1-18_GL_HC_dock_run083_0007_0001__139Y__141C__84L__25M__138T__85V.pdb</t>
  </si>
  <si>
    <t>815-1-18_GL_HC_dock_run083_0007_0001__139Q__141R__144W__138V__27E__84V.pdb</t>
  </si>
  <si>
    <t>815-1-18_GL_HC_dock_run083_0007_0001__139Y__141C__84L__25M__138T__85S.pdb</t>
  </si>
  <si>
    <t>815-1-18_GL_HC_dock_run083_0007_0001__139Y__141C__84L__25M__138T__85G.pdb</t>
  </si>
  <si>
    <t>815-1-18_GL_HC_dock_run083_0007_0001__139Y__141C__84L__25M__138T__85C.pdb</t>
  </si>
  <si>
    <t>815-1-18_GL_HC_dock_run083_0007_0001__139Q__141R__144W__138V__27E__84R.pdb</t>
  </si>
  <si>
    <t>815-1-18_GL_HC_dock_run083_0007_0001__139Q__141R__144W__138V__27E__84F.pdb</t>
  </si>
  <si>
    <t>815-1-18_GL_HC_dock_run083_0007_0001__139Q__141R__144W__138V__27E__84M.pdb</t>
  </si>
  <si>
    <t>815-1-18_GL_HC_dock_run083_0007_0001__139Q__141R__144W__138V__27E__85M.pdb</t>
  </si>
  <si>
    <t>815-1-18_GL_HC_dock_run083_0007_0001__139Q__141R__144W__138V__27E__85F.pdb</t>
  </si>
  <si>
    <t>815-1-18_GL_HC_dock_run083_0007_0001__139Y__141C__84L__25M__138T__144H.pdb</t>
  </si>
  <si>
    <t>815-1-18_GL_HC_dock_run083_0007_0001__139Y__141C__84L__25M__138T__85N.pdb</t>
  </si>
  <si>
    <t>815-1-18_GL_HC_dock_run083_0007_0001__139Y__141C__84L__25M__144Q__85I.pdb</t>
  </si>
  <si>
    <t>815-1-18_GL_HC_dock_run083_0007_0001__139Y__141C__84L__25M__138T__144S.pdb</t>
  </si>
  <si>
    <t>815-1-18_GL_HC_dock_run083_0007_0001__139Q__141R__144W__138V__27E__84H.pdb</t>
  </si>
  <si>
    <t>815-1-18_GL_HC_dock_run083_0007_0001__139Y__141C__84L__25M__138T__144D.pdb</t>
  </si>
  <si>
    <t>815-1-18_GL_HC_dock_run083_0007_0001__139Y__141C__84L__25M__138T__144I.pdb</t>
  </si>
  <si>
    <t>815-1-18_GL_HC_dock_run083_0007_0001__139Y__141C__84L__25M__144Q__27H.pdb</t>
  </si>
  <si>
    <t>815-1-18_GL_HC_dock_run083_0007_0001__139Q__141R__144W__138V__27E__85G.pdb</t>
  </si>
  <si>
    <t>815-1-18_GL_HC_dock_run083_0007_0001__139Y__141C__84L__25M__138T__144M.pdb</t>
  </si>
  <si>
    <t>815-1-18_GL_HC_dock_run083_0007_0001__139Q__141R__144W__138V__27E__85S.pdb</t>
  </si>
  <si>
    <t>815-1-18_GL_HC_dock_run083_0007_0001__139Q__141R__144W__138V__27E__85E.pdb</t>
  </si>
  <si>
    <t>815-1-18_GL_HC_dock_run083_0007_0001__139Q__141R__144W__138V__27E__84D.pdb</t>
  </si>
  <si>
    <t>815-1-18_GL_HC_dock_run083_0007_0001__139Y__141C__84L__25M__144Q__43M.pdb</t>
  </si>
  <si>
    <t>815-1-18_GL_HC_dock_run083_0007_0001__139Y__141C__84L__25M__144Q__85W.pdb</t>
  </si>
  <si>
    <t>815-1-18_GL_HC_dock_run083_0007_0001__139Y__141C__84L__25M__138T__144L.pdb</t>
  </si>
  <si>
    <t>815-1-18_GL_HC_dock_run083_0007_0001__139Q__141R__144W__138V__27E__85C.pdb</t>
  </si>
  <si>
    <t>815-1-18_GL_HC_dock_run083_0007_0001__139Q__141R__144W__138V__27E__85T.pdb</t>
  </si>
  <si>
    <t>815-1-18_GL_HC_dock_run083_0007_0001__139Q__141R__144W__138V__27E__85Y.pdb</t>
  </si>
  <si>
    <t>815-1-18_GL_HC_dock_run083_0007_0001__139Q__141R__144W__138V__27E__85I.pdb</t>
  </si>
  <si>
    <t>815-1-18_GL_HC_dock_run083_0007_0001__139Q__141R__144W__138V__25V__27M.pdb</t>
  </si>
  <si>
    <t>815-1-18_GL_HC_dock_run083_0007_0001__139Y__141C__84L__25M__144Q__85L.pdb</t>
  </si>
  <si>
    <t>815-1-18_GL_HC_dock_run083_0007_0001__139Q__141R__144W__138V__25V__27S.pdb</t>
  </si>
  <si>
    <t>815-1-18_GL_HC_dock_run083_0007_0001__139Q__141R__144W__138V__25V__27W.pdb</t>
  </si>
  <si>
    <t>815-1-18_GL_HC_dock_run083_0007_0001__139Q__141R__144W__138V__25V__27P.pdb</t>
  </si>
  <si>
    <t>815-1-18_GL_HC_dock_run083_0007_0001__139Q__141R__144W__138V__25V__43G.pdb</t>
  </si>
  <si>
    <t>815-1-18_GL_HC_dock_run083_0007_0001__139Q__141R__144W__138V__25V__27L.pdb</t>
  </si>
  <si>
    <t>815-1-18_GL_HC_dock_run083_0007_0001__139Q__141R__144W__138V__27E__85Q.pdb</t>
  </si>
  <si>
    <t>815-1-18_GL_HC_dock_run083_0007_0001__139Q__141R__144W__138V__27E__85P.pdb</t>
  </si>
  <si>
    <t>815-1-18_GL_HC_dock_run083_0007_0001__139Q__141R__144W__138V__27E__85K.pdb</t>
  </si>
  <si>
    <t>815-1-18_GL_HC_dock_run083_0007_0001__139Q__141R__144W__138V__27E__85V.pdb</t>
  </si>
  <si>
    <t>815-1-18_GL_HC_dock_run083_0007_0001__139Q__141R__144W__138V__27E__85W.pdb</t>
  </si>
  <si>
    <t>815-1-18_GL_HC_dock_run083_0007_0001__139Q__141R__144W__138V__27N__25Q.pdb</t>
  </si>
  <si>
    <t>815-1-18_GL_HC_dock_run083_0007_0001__139Q__141R__144W__138V__27E__85N.pdb</t>
  </si>
  <si>
    <t>815-1-18_GL_HC_dock_run083_0007_0001__139Q__141R__144W__138V__25V__43T.pdb</t>
  </si>
  <si>
    <t>815-1-18_GL_HC_dock_run083_0007_0001__139Q__141R__144W__138V__25V__43I.pdb</t>
  </si>
  <si>
    <t>815-1-18_GL_HC_dock_run083_0007_0001__139Q__141R__144W__138V__25V__84L.pdb</t>
  </si>
  <si>
    <t>815-1-18_GL_HC_dock_run083_0007_0001__139Q__141R__144W__138V__25V__43V.pdb</t>
  </si>
  <si>
    <t>815-1-18_GL_HC_dock_run083_0007_0001__139Y__141C__84L__25M__144Q__138P.pdb</t>
  </si>
  <si>
    <t>815-1-18_GL_HC_dock_run083_0007_0001__139Q__141R__144W__138V__27N__43G.pdb</t>
  </si>
  <si>
    <t>815-1-18_GL_HC_dock_run083_0007_0001__139Q__141R__144W__138V__27E__85H.pdb</t>
  </si>
  <si>
    <t>815-1-18_GL_HC_dock_run083_0007_0001__139Q__141R__144W__138V__25V__43Y.pdb</t>
  </si>
  <si>
    <t>815-1-18_GL_HC_dock_run083_0007_0001__139Q__141R__144W__138V__25V__27A.pdb</t>
  </si>
  <si>
    <t>815-1-18_GL_HC_dock_run083_0007_0001__139Q__141R__144W__138V__25V__85G.pdb</t>
  </si>
  <si>
    <t>815-1-18_GL_HC_dock_run083_0007_0001__139Q__141R__144W__138V__27E__85R.pdb</t>
  </si>
  <si>
    <t>815-1-18_GL_HC_dock_run083_0007_0001__139Q__141R__144W__138V__25V__27I.pdb</t>
  </si>
  <si>
    <t>815-1-18_GL_HC_dock_run083_0007_0001__139Q__141R__144W__138V__25V__84S.pdb</t>
  </si>
  <si>
    <t>815-1-18_GL_HC_dock_run083_0007_0001__139Q__141R__144W__138V__25V__84C.pdb</t>
  </si>
  <si>
    <t>815-1-18_GL_HC_dock_run083_0007_0001__139Q__141R__144W__138V__25V__85K.pdb</t>
  </si>
  <si>
    <t>815-1-18_GL_HC_dock_run083_0007_0001__139Q__141R__144W__138V__25V__27E.pdb</t>
  </si>
  <si>
    <t>815-1-18_GL_HC_dock_run083_0007_0001__139Q__141R__144W__138V__25V__84Y.pdb</t>
  </si>
  <si>
    <t>815-1-18_GL_HC_dock_run083_0007_0001__139Q__141R__144W__138V__27E__25V.pdb</t>
  </si>
  <si>
    <t>815-1-18_GL_HC_dock_run083_0007_0001__139Q__141R__144W__138V__25V__85M.pdb</t>
  </si>
  <si>
    <t>815-1-18_GL_HC_dock_run083_0007_0001__139Q__141R__144W__138V__25V__84V.pdb</t>
  </si>
  <si>
    <t>815-1-18_GL_HC_dock_run083_0007_0001__139Q__141R__144W__138V__27N__25P.pdb</t>
  </si>
  <si>
    <t>815-1-18_GL_HC_dock_run083_0007_0001__139Q__141R__144W__138V__25V__27K.pdb</t>
  </si>
  <si>
    <t>815-1-18_GL_HC_dock_run083_0007_0001__139Q__141R__144W__138V__25V__27H.pdb</t>
  </si>
  <si>
    <t>815-1-18_GL_HC_dock_run083_0007_0001__139Q__141R__144W__138V__27N__25S.pdb</t>
  </si>
  <si>
    <t>815-1-18_GL_HC_dock_run083_0007_0001__139Q__141R__144W__138V__25V__27V.pdb</t>
  </si>
  <si>
    <t>815-1-18_GL_HC_dock_run083_0007_0001__139Q__141R__144W__138V__27N__25Y.pdb</t>
  </si>
  <si>
    <t>815-1-18_GL_HC_dock_run083_0007_0001__139Q__141R__144W__138V__25V__85R.pdb</t>
  </si>
  <si>
    <t>815-1-18_GL_HC_dock_run083_0007_0001__139Q__141R__144W__138V__25V__27Q.pdb</t>
  </si>
  <si>
    <t>815-1-18_GL_HC_dock_run083_0007_0001__139Q__141R__144W__138V__25V__84T.pdb</t>
  </si>
  <si>
    <t>815-1-18_GL_HC_dock_run083_0007_0001__139Q__141R__144W__138V__25V__84D.pdb</t>
  </si>
  <si>
    <t>815-1-18_GL_HC_dock_run083_0007_0001__139Q__141R__144W__138V__27N__25H.pdb</t>
  </si>
  <si>
    <t>815-1-18_GL_HC_dock_run083_0007_0001__139Q__141R__144W__138V__25V__27F.pdb</t>
  </si>
  <si>
    <t>815-1-18_GL_HC_dock_run083_0007_0001__139Q__141R__144W__138V__25V__85C.pdb</t>
  </si>
  <si>
    <t>815-1-18_GL_HC_dock_run083_0007_0001__139Q__141R__144W__138V__27N__25E.pdb</t>
  </si>
  <si>
    <t>815-1-18_GL_HC_dock_run083_0007_0001__139Q__141R__144W__138V__27N__25L.pdb</t>
  </si>
  <si>
    <t>815-1-18_GL_HC_dock_run083_0007_0001__139Q__141R__144W__138V__25V__27R.pdb</t>
  </si>
  <si>
    <t>815-1-18_GL_HC_dock_run083_0007_0001__139Q__141R__144W__138V__27N__25R.pdb</t>
  </si>
  <si>
    <t>815-1-18_GL_HC_dock_run083_0007_0001__139Q__141R__144W__138V__25V__85N.pdb</t>
  </si>
  <si>
    <t>815-1-18_GL_HC_dock_run083_0007_0001__139Q__141R__144W__138V__25V__84N.pdb</t>
  </si>
  <si>
    <t>815-1-18_GL_HC_dock_run083_0007_0001__139Q__141R__144W__138V__25V__85Q.pdb</t>
  </si>
  <si>
    <t>815-1-18_GL_HC_dock_run083_0007_0001__139Q__141R__144W__138V__25V__43K.pdb</t>
  </si>
  <si>
    <t>815-1-18_GL_HC_dock_run083_0007_0001__139Q__141R__144W__138V__25V__84R.pdb</t>
  </si>
  <si>
    <t>815-1-18_GL_HC_dock_run083_0007_0001__139Q__141R__144W__138V__25V__27G.pdb</t>
  </si>
  <si>
    <t>815-1-18_GL_HC_dock_run083_0007_0001__139Q__141R__144W__138V__25V__85F.pdb</t>
  </si>
  <si>
    <t>815-1-18_GL_HC_dock_run083_0007_0001__139Q__141R__144W__138V__27N__25T.pdb</t>
  </si>
  <si>
    <t>815-1-18_GL_HC_dock_run083_0007_0001__139Q__141R__144W__138V__25V__27Y.pdb</t>
  </si>
  <si>
    <t>815-1-18_GL_HC_dock_run083_0007_0001__139Q__141R__144W__138V__25V__27C.pdb</t>
  </si>
  <si>
    <t>815-1-18_GL_HC_dock_run083_0007_0001__139Q__141R__144W__138V__25V__84F.pdb</t>
  </si>
  <si>
    <t>815-1-18_GL_HC_dock_run083_0007_0001__139Q__141R__144W__138V__27N__43S.pdb</t>
  </si>
  <si>
    <t>815-1-18_GL_HC_dock_run083_0007_0001__139Q__141R__144W__138V__25V__85T.pdb</t>
  </si>
  <si>
    <t>815-1-18_GL_HC_dock_run083_0007_0001__139Q__141R__144W__138V__25V__85W.pdb</t>
  </si>
  <si>
    <t>815-1-18_GL_HC_dock_run083_0007_0001__139Q__141R__144W__138V__25V__43F.pdb</t>
  </si>
  <si>
    <t>815-1-18_GL_HC_dock_run083_0007_0001__139Q__141R__144W__138V__25V__43A.pdb</t>
  </si>
  <si>
    <t>815-1-18_GL_HC_dock_run083_0007_0001__139Q__141R__144W__138V__27N__43M.pdb</t>
  </si>
  <si>
    <t>815-1-18_GL_HC_dock_run083_0007_0001__139Q__141R__144W__138V__25V__43E.pdb</t>
  </si>
  <si>
    <t>815-1-18_GL_HC_dock_run083_0007_0001__139Q__141R__144W__138V__25V__43P.pdb</t>
  </si>
  <si>
    <t>815-1-18_GL_HC_dock_run083_0007_0001__139Q__141R__144W__138V__27N__43F.pdb</t>
  </si>
  <si>
    <t>815-1-18_GL_HC_dock_run083_0007_0001__139Q__141R__144W__138V__27N__85F.pdb</t>
  </si>
  <si>
    <t>815-1-18_GL_HC_dock_run083_0007_0001__139Q__141R__144W__138V__27N__43R.pdb</t>
  </si>
  <si>
    <t>815-1-18_GL_HC_dock_run083_0007_0001__139Q__141R__144W__138V__27N__43P.pdb</t>
  </si>
  <si>
    <t>815-1-18_GL_HC_dock_run083_0007_0001__139Q__141R__144W__138V__27N__25F.pdb</t>
  </si>
  <si>
    <t>815-1-18_GL_HC_dock_run083_0007_0001__139Q__141R__144W__138V__27N__43D.pdb</t>
  </si>
  <si>
    <t>815-1-18_GL_HC_dock_run083_0007_0001__139Q__141R__144W__138V__25V__43C.pdb</t>
  </si>
  <si>
    <t>815-1-18_GL_HC_dock_run083_0007_0001__139Q__141R__144W__138V__25V__43S.pdb</t>
  </si>
  <si>
    <t>815-1-18_GL_HC_dock_run083_0007_0001__139Q__141R__144W__138V__25V__43L.pdb</t>
  </si>
  <si>
    <t>815-1-18_GL_HC_dock_run083_0007_0001__139Q__141R__144W__138V__25V__43M.pdb</t>
  </si>
  <si>
    <t>815-1-18_GL_HC_dock_run083_0007_0001__139Q__141R__144W__138V__27N__25V.pdb</t>
  </si>
  <si>
    <t>815-1-18_GL_HC_dock_run083_0007_0001__139Q__141R__144W__138V__25V__27T.pdb</t>
  </si>
  <si>
    <t>815-1-18_GL_HC_dock_run083_0007_0001__139Q__141R__144W__138V__27N__84M.pdb</t>
  </si>
  <si>
    <t>815-1-18_GL_HC_dock_run083_0007_0001__139Q__141R__144W__138V__27E__84Q.pdb</t>
  </si>
  <si>
    <t>815-1-18_GL_HC_dock_run083_0007_0001__139Q__141R__144W__138V__25V__43H.pdb</t>
  </si>
  <si>
    <t>815-1-18_GL_HC_dock_run083_0007_0001__139Q__141R__144W__138V__27N__84E.pdb</t>
  </si>
  <si>
    <t>815-1-18_GL_HC_dock_run083_0007_0001__139Q__141R__144W__138V__25V__85S.pdb</t>
  </si>
  <si>
    <t>815-1-18_GL_HC_dock_run083_0007_0001__139Q__141R__144W__138V__25V__84W.pdb</t>
  </si>
  <si>
    <t>815-1-18_GL_HC_dock_run083_0007_0001__139Q__141R__144W__138V__25V__84H.pdb</t>
  </si>
  <si>
    <t>815-1-18_GL_HC_dock_run083_0007_0001__139Q__141R__144W__138V__27N__43C.pdb</t>
  </si>
  <si>
    <t>815-1-18_GL_HC_dock_run083_0007_0001__139Q__141R__144W__138V__27N__85L.pdb</t>
  </si>
  <si>
    <t>815-1-18_GL_HC_dock_run083_0007_0001__139Q__141R__144W__138V__25V__85L.pdb</t>
  </si>
  <si>
    <t>815-1-18_GL_HC_dock_run083_0007_0001__139Q__141R__144W__138V__27N__25G.pdb</t>
  </si>
  <si>
    <t>815-1-18_GL_HC_dock_run083_0007_0001__139Q__141R__144W__138V__27N__25M.pdb</t>
  </si>
  <si>
    <t>815-1-18_GL_HC_dock_run083_0007_0001__139Q__141R__144W__138V__27N__84F.pdb</t>
  </si>
  <si>
    <t>815-1-18_GL_HC_dock_run083_0007_0001__139Q__141R__144W__138V__27N__84D.pdb</t>
  </si>
  <si>
    <t>815-1-18_GL_HC_dock_run083_0007_0001__139Q__141R__144W__138V__27N__85S.pdb</t>
  </si>
  <si>
    <t>815-1-18_GL_HC_dock_run083_0007_0001__139Q__141R__144W__138V__27N__25W.pdb</t>
  </si>
  <si>
    <t>815-1-18_GL_HC_dock_run083_0007_0001__139Q__141R__144W__138V__27N__84Y.pdb</t>
  </si>
  <si>
    <t>815-1-18_GL_HC_dock_run083_0007_0001__139Q__141R__144W__138V__25V__84E.pdb</t>
  </si>
  <si>
    <t>815-1-18_GL_HC_dock_run083_0007_0001__139Q__141R__144W__138V__25V__84M.pdb</t>
  </si>
  <si>
    <t>815-1-18_GL_HC_dock_run083_0007_0001__139Q__141R__144W__138V__27E__25C.pdb</t>
  </si>
  <si>
    <t>815-1-18_GL_HC_dock_run083_0007_0001__139Q__141R__144W__138V__27N__84H.pdb</t>
  </si>
  <si>
    <t>815-1-18_GL_HC_dock_run083_0007_0001__139Q__141R__144W__138V__27N__84T.pdb</t>
  </si>
  <si>
    <t>815-1-18_GL_HC_dock_run083_0007_0001__139Q__141R__144W__138V__27N__85V.pdb</t>
  </si>
  <si>
    <t>815-1-18_GL_HC_dock_run083_0007_0001__139Q__141R__144W__138V__27N__85W.pdb</t>
  </si>
  <si>
    <t>815-1-18_GL_HC_dock_run083_0007_0001__139Q__141R__144W__138V__27N__85Q.pdb</t>
  </si>
  <si>
    <t>815-1-18_GL_HC_dock_run083_0007_0001__139Q__141R__144W__138V__27E__85D.pdb</t>
  </si>
  <si>
    <t>815-1-18_GL_HC_dock_run083_0007_0001__139Q__141R__144W__138V__27N__43W.pdb</t>
  </si>
  <si>
    <t>815-1-18_GL_HC_dock_run083_0007_0001__139Q__141R__144W__138V__27N__84N.pdb</t>
  </si>
  <si>
    <t>815-1-18_GL_HC_dock_run083_0007_0001__139Q__141R__144W__138V__27N__43K.pdb</t>
  </si>
  <si>
    <t>815-1-18_GL_HC_dock_run083_0007_0001__139Q__141R__144W__138V__25V__85E.pdb</t>
  </si>
  <si>
    <t>815-1-18_GL_HC_dock_run083_0007_0001__139Q__141R__144W__138V__27N__85P.pdb</t>
  </si>
  <si>
    <t>815-1-18_GL_HC_dock_run083_0007_0001__139Q__141R__144W__138V__27N__85T.pdb</t>
  </si>
  <si>
    <t>815-1-18_GL_HC_dock_run083_0007_0001__139Q__141R__144W__138V__27N__43L.pdb</t>
  </si>
  <si>
    <t>815-1-18_GL_HC_dock_run083_0007_0001__139Q__141R__144W__138V__27N__85M.pdb</t>
  </si>
  <si>
    <t>815-1-18_GL_HC_dock_run083_0007_0001__139Q__141R__144W__138V__27N__85H.pdb</t>
  </si>
  <si>
    <t>815-1-18_GL_HC_dock_run083_0007_0001__139Q__141R__144W__138V__27N__25A.pdb</t>
  </si>
  <si>
    <t>815-1-18_GL_HC_dock_run083_0007_0001__139Q__141R__144W__138V__27N__84C.pdb</t>
  </si>
  <si>
    <t>815-1-18_GL_HC_dock_run083_0007_0001__139Q__141R__144W__138V__27N__85Y.pdb</t>
  </si>
  <si>
    <t>815-1-18_GL_HC_dock_run083_0007_0001__139Q__141R__144W__138V__25V__43R.pdb</t>
  </si>
  <si>
    <t>815-1-18_GL_HC_dock_run083_0007_0001__139Q__141R__144W__138F__27D__25F.pdb</t>
  </si>
  <si>
    <t>815-1-18_GL_HC_dock_run083_0007_0001__139Q__141R__144W__138V__27N__85R.pdb</t>
  </si>
  <si>
    <t>815-1-18_GL_HC_dock_run083_0007_0001__139Q__141R__144W__138V__27N__85N.pdb</t>
  </si>
  <si>
    <t>815-1-18_GL_HC_dock_run083_0007_0001__139Q__141R__144W__138V__25V__85I.pdb</t>
  </si>
  <si>
    <t>815-1-18_GL_HC_dock_run083_0007_0001__139Q__141R__144W__138V__27E__25K.pdb</t>
  </si>
  <si>
    <t>815-1-18_GL_HC_dock_run083_0007_0001__139Q__141R__144W__138F__27D__25I.pdb</t>
  </si>
  <si>
    <t>815-1-18_GL_HC_dock_run083_0007_0001__139Q__141R__144W__138F__27D__25S.pdb</t>
  </si>
  <si>
    <t>815-1-18_GL_HC_dock_run083_0007_0001__139Q__141R__144W__138V__27N__85D.pdb</t>
  </si>
  <si>
    <t>815-1-18_GL_HC_dock_run083_0007_0001__139Q__141R__144W__138F__27D__25L.pdb</t>
  </si>
  <si>
    <t>815-1-18_GL_HC_dock_run083_0007_0001__139Q__141R__144W__138V__27N__43I.pdb</t>
  </si>
  <si>
    <t>815-1-18_GL_HC_dock_run083_0007_0001__139Q__141R__144W__138F__27D__25N.pdb</t>
  </si>
  <si>
    <t>815-1-18_GL_HC_dock_run083_0007_0001__139Q__141R__144W__138F__27D__43G.pdb</t>
  </si>
  <si>
    <t>815-1-18_GL_HC_dock_run083_0007_0001__139Q__141R__144W__138F__27D__25D.pdb</t>
  </si>
  <si>
    <t>815-1-18_GL_HC_dock_run083_0007_0001__139Q__141R__144W__138V__27N__84L.pdb</t>
  </si>
  <si>
    <t>815-1-18_GL_HC_dock_run083_0007_0001__139Q__141R__144W__138F__27D__25P.pdb</t>
  </si>
  <si>
    <t>815-1-18_GL_HC_dock_run083_0007_0001__139Q__141R__144W__138V__27E__84E.pdb</t>
  </si>
  <si>
    <t>815-1-18_GL_HC_dock_run083_0007_0001__139Q__141R__144W__138F__27D__43Q.pdb</t>
  </si>
  <si>
    <t>815-1-18_GL_HC_dock_run083_0007_0001__139Q__141R__144W__138F__27D__43K.pdb</t>
  </si>
  <si>
    <t>815-1-18_GL_HC_dock_run083_0007_0001__139Q__141R__144W__138F__27D__43L.pdb</t>
  </si>
  <si>
    <t>815-1-18_GL_HC_dock_run083_0007_0001__139Q__141R__144W__138F__27D__25M.pdb</t>
  </si>
  <si>
    <t>815-1-18_GL_HC_dock_run083_0007_0001__139Q__141R__144W__138F__27D__43F.pdb</t>
  </si>
  <si>
    <t>815-1-18_GL_HC_dock_run083_0007_0001__139Q__141R__144W__138V__27N__85G.pdb</t>
  </si>
  <si>
    <t>815-1-18_GL_HC_dock_run083_0007_0001__139Q__141R__144W__138F__27D__25K.pdb</t>
  </si>
  <si>
    <t>815-1-18_GL_HC_dock_run083_0007_0001__139Q__141R__144W__138V__27N__84V.pdb</t>
  </si>
  <si>
    <t>815-1-18_GL_HC_dock_run083_0007_0001__139Q__141R__144W__138V__27N__85I.pdb</t>
  </si>
  <si>
    <t>815-1-18_GL_HC_dock_run083_0007_0001__139Q__141R__144W__138F__27D__43A.pdb</t>
  </si>
  <si>
    <t>815-1-18_GL_HC_dock_run083_0007_0001__139Q__141R__144W__138F__27D__25A.pdb</t>
  </si>
  <si>
    <t>815-1-18_GL_HC_dock_run083_0007_0001__139Q__141R__144W__138F__27D__25R.pdb</t>
  </si>
  <si>
    <t>815-1-18_GL_HC_dock_run083_0007_0001__139Q__141R__144W__138V__27N__84W.pdb</t>
  </si>
  <si>
    <t>815-1-18_GL_HC_dock_run083_0007_0001__139Q__141R__144W__138V__27N__84G.pdb</t>
  </si>
  <si>
    <t>815-1-18_GL_HC_dock_run083_0007_0001__139Q__141R__144W__138F__27D__25W.pdb</t>
  </si>
  <si>
    <t>815-1-18_GL_HC_dock_run083_0007_0001__139Q__141R__144W__138F__27D__25C.pdb</t>
  </si>
  <si>
    <t>815-1-18_GL_HC_dock_run083_0007_0001__139Q__141R__144W__138F__27D__43Y.pdb</t>
  </si>
  <si>
    <t>815-1-18_GL_HC_dock_run083_0007_0001__139Q__141R__144W__138V__27N__85C.pdb</t>
  </si>
  <si>
    <t>815-1-18_GL_HC_dock_run083_0007_0001__139Q__141R__144W__138V__27N__25I.pdb</t>
  </si>
  <si>
    <t>815-1-18_GL_HC_dock_run083_0007_0001__139Q__141R__144W__138F__27D__43N.pdb</t>
  </si>
  <si>
    <t>815-1-18_GL_HC_dock_run083_0007_0001__139Q__141R__144W__138F__27D__43S.pdb</t>
  </si>
  <si>
    <t>815-1-18_GL_HC_dock_run083_0007_0001__139Q__141R__144W__138F__27D__43T.pdb</t>
  </si>
  <si>
    <t>815-1-18_GL_HC_dock_run083_0007_0001__139Q__141R__144W__138F__27D__43P.pdb</t>
  </si>
  <si>
    <t>815-1-18_GL_HC_dock_run083_0007_0001__139Q__141R__144W__138F__27D__43E.pdb</t>
  </si>
  <si>
    <t>815-1-18_GL_HC_dock_run083_0007_0001__139Q__141R__144W__138F__27D__84S.pdb</t>
  </si>
  <si>
    <t>815-1-18_GL_HC_dock_run083_0007_0001__139Q__141R__144W__138V__27N__84R.pdb</t>
  </si>
  <si>
    <t>815-1-18_GL_HC_dock_run083_0007_0001__139Q__141R__144W__138F__27D__84M.pdb</t>
  </si>
  <si>
    <t>815-1-18_GL_HC_dock_run083_0007_0001__139Q__141R__144W__138F__27D__84G.pdb</t>
  </si>
  <si>
    <t>815-1-18_GL_HC_dock_run083_0007_0001__139Q__141R__144W__138F__27D__85A.pdb</t>
  </si>
  <si>
    <t>815-1-18_GL_HC_dock_run083_0007_0001__139Q__141R__144W__138F__27D__85G.pdb</t>
  </si>
  <si>
    <t>815-1-18_GL_HC_dock_run083_0007_0001__139Q__141R__144W__138F__27D__85M.pdb</t>
  </si>
  <si>
    <t>815-1-18_GL_HC_dock_run083_0007_0001__139Q__141R__144W__138F__27D__84K.pdb</t>
  </si>
  <si>
    <t>815-1-18_GL_HC_dock_run083_0007_0001__139Q__141R__144W__138F__27D__25H.pdb</t>
  </si>
  <si>
    <t>815-1-18_GL_HC_dock_run083_0007_0001__139Q__141R__144W__138V__27E__43N.pdb</t>
  </si>
  <si>
    <t>815-1-18_GL_HC_dock_run083_0007_0001__139Q__141R__144W__138F__27D__84P.pdb</t>
  </si>
  <si>
    <t>815-1-18_GL_HC_dock_run083_0007_0001__139Q__141R__144W__138F__27D__85Q.pdb</t>
  </si>
  <si>
    <t>815-1-18_GL_HC_dock_run083_0007_0001__139Q__141R__144W__138F__27D__85R.pdb</t>
  </si>
  <si>
    <t>815-1-18_GL_HC_dock_run083_0007_0001__139Q__141R__144W__138V__27E__84G.pdb</t>
  </si>
  <si>
    <t>815-1-18_GL_HC_dock_run083_0007_0001__139Q__141R__144W__138F__27D__84I.pdb</t>
  </si>
  <si>
    <t>815-1-18_GL_HC_dock_run083_0007_0001__139Q__141R__144W__138F__27I__25F.pdb</t>
  </si>
  <si>
    <t>815-1-18_GL_HC_dock_run083_0007_0001__139Q__141R__144W__138F__27D__85P.pdb</t>
  </si>
  <si>
    <t>815-1-18_GL_HC_dock_run083_0007_0001__139Q__141R__144W__138F__27D__85F.pdb</t>
  </si>
  <si>
    <t>815-1-18_GL_HC_dock_run083_0007_0001__139Q__141R__144W__138F__27I__25Q.pdb</t>
  </si>
  <si>
    <t>815-1-18_GL_HC_dock_run083_0007_0001__139Q__141R__144W__138F__27D__85C.pdb</t>
  </si>
  <si>
    <t>815-1-18_GL_HC_dock_run083_0007_0001__139Q__141R__144W__138F__27D__85E.pdb</t>
  </si>
  <si>
    <t>815-1-18_GL_HC_dock_run083_0007_0001__139Q__141R__144W__138F__27D__43D.pdb</t>
  </si>
  <si>
    <t>815-1-18_GL_HC_dock_run083_0007_0001__139Q__141R__144W__138F__27D__85D.pdb</t>
  </si>
  <si>
    <t>815-1-18_GL_HC_dock_run083_0007_0001__139Q__141R__144W__138F__27D__43H.pdb</t>
  </si>
  <si>
    <t>815-1-18_GL_HC_dock_run083_0007_0001__139Q__141R__144W__138F__27D__84R.pdb</t>
  </si>
  <si>
    <t>815-1-18_GL_HC_dock_run083_0007_0001__139Q__141R__144W__138F__27D__85I.pdb</t>
  </si>
  <si>
    <t>815-1-18_GL_HC_dock_run083_0007_0001__139Q__141R__144W__138F__27D__43I.pdb</t>
  </si>
  <si>
    <t>815-1-18_GL_HC_dock_run083_0007_0001__139Q__141R__144W__138F__27D__84C.pdb</t>
  </si>
  <si>
    <t>815-1-18_GL_HC_dock_run083_0007_0001__139Q__141R__144W__138F__27I__25C.pdb</t>
  </si>
  <si>
    <t>815-1-18_GL_HC_dock_run083_0007_0001__139Q__141R__144W__138F__27I__25I.pdb</t>
  </si>
  <si>
    <t>815-1-18_GL_HC_dock_run083_0007_0001__139Q__141R__144W__138F__27D__85W.pdb</t>
  </si>
  <si>
    <t>815-1-18_GL_HC_dock_run083_0007_0001__139Q__141R__144W__138F__27D__84A.pdb</t>
  </si>
  <si>
    <t>815-1-18_GL_HC_dock_run083_0007_0001__139Q__141R__144W__138F__27I__25K.pdb</t>
  </si>
  <si>
    <t>815-1-18_GL_HC_dock_run083_0007_0001__139Q__141R__144W__138V__27E__84T.pdb</t>
  </si>
  <si>
    <t>815-1-18_GL_HC_dock_run083_0007_0001__139Q__141R__144W__138F__27I__43E.pdb</t>
  </si>
  <si>
    <t>815-1-18_GL_HC_dock_run083_0007_0001__139Q__141R__144W__138F__27I__25G.pdb</t>
  </si>
  <si>
    <t>815-1-18_GL_HC_dock_run083_0007_0001__139Q__141R__144W__138F__27I__25T.pdb</t>
  </si>
  <si>
    <t>815-1-18_GL_HC_dock_run083_0007_0001__139Q__141R__144W__138F__27D__85N.pdb</t>
  </si>
  <si>
    <t>815-1-18_GL_HC_dock_run083_0007_0001__139Q__141R__144W__138F__27I__43W.pdb</t>
  </si>
  <si>
    <t>815-1-18_GL_HC_dock_run083_0007_0001__139Q__141R__144W__138F__27I__25V.pdb</t>
  </si>
  <si>
    <t>815-1-18_GL_HC_dock_run083_0007_0001__139Q__141R__144W__138F__27I__25A.pdb</t>
  </si>
  <si>
    <t>815-1-18_GL_HC_dock_run083_0007_0001__139Q__141R__144W__138V__27E__85A.pdb</t>
  </si>
  <si>
    <t>815-1-18_GL_HC_dock_run083_0007_0001__139Q__141R__144W__138F__27D__84W.pdb</t>
  </si>
  <si>
    <t>815-1-18_GL_HC_dock_run083_0007_0001__139Q__141R__144W__138F__27I__25L.pdb</t>
  </si>
  <si>
    <t>815-1-18_GL_HC_dock_run083_0007_0001__139Q__141R__144W__138F__27D__84D.pdb</t>
  </si>
  <si>
    <t>815-1-18_GL_HC_dock_run083_0007_0001__139Q__141R__144W__138F__27I__25W.pdb</t>
  </si>
  <si>
    <t>815-1-18_GL_HC_dock_run083_0007_0001__139Q__141R__144W__138F__27I__43Q.pdb</t>
  </si>
  <si>
    <t>815-1-18_GL_HC_dock_run083_0007_0001__139Q__141R__144W__138F__27I__43A.pdb</t>
  </si>
  <si>
    <t>815-1-18_GL_HC_dock_run083_0007_0001__139Q__141R__144W__138F__27I__25N.pdb</t>
  </si>
  <si>
    <t>815-1-18_GL_HC_dock_run083_0007_0001__139Q__141R__144W__138F__27D__43M.pdb</t>
  </si>
  <si>
    <t>815-1-18_GL_HC_dock_run083_0007_0001__139Q__141R__144W__138F__27I__43P.pdb</t>
  </si>
  <si>
    <t>815-1-18_GL_HC_dock_run083_0007_0001__139Q__141R__144W__138F__27I__43N.pdb</t>
  </si>
  <si>
    <t>815-1-18_GL_HC_dock_run083_0007_0001__139Q__141R__144W__138F__27I__25H.pdb</t>
  </si>
  <si>
    <t>815-1-18_GL_HC_dock_run083_0007_0001__139Q__141R__144W__138F__27I__25D.pdb</t>
  </si>
  <si>
    <t>815-1-18_GL_HC_dock_run083_0007_0001__139Q__141R__144W__138F__27I__43R.pdb</t>
  </si>
  <si>
    <t>815-1-18_GL_HC_dock_run083_0007_0001__139Q__141R__144W__138V__27N__85K.pdb</t>
  </si>
  <si>
    <t>815-1-18_GL_HC_dock_run083_0007_0001__139Q__141R__144W__138F__27I__84M.pdb</t>
  </si>
  <si>
    <t>815-1-18_GL_HC_dock_run083_0007_0001__139Q__141R__144W__138F__27I__84F.pdb</t>
  </si>
  <si>
    <t>815-1-18_GL_HC_dock_run083_0007_0001__139Q__141R__144W__138F__27I__84L.pdb</t>
  </si>
  <si>
    <t>815-1-18_GL_HC_dock_run083_0007_0001__139Q__141R__144W__138V__27N__25K.pdb</t>
  </si>
  <si>
    <t>815-1-18_GL_HC_dock_run083_0007_0001__139Q__141R__144W__138V__27N__25N.pdb</t>
  </si>
  <si>
    <t>815-1-18_GL_HC_dock_run083_0007_0001__139Q__141R__144W__138F__27I__43C.pdb</t>
  </si>
  <si>
    <t>815-1-18_GL_HC_dock_run083_0007_0001__139Q__141R__144W__138F__27I__84Y.pdb</t>
  </si>
  <si>
    <t>815-1-18_GL_HC_dock_run083_0007_0001__139Q__141R__144W__138F__27I__84D.pdb</t>
  </si>
  <si>
    <t>815-1-18_GL_HC_dock_run083_0007_0001__139Q__141R__144W__138F__27I__43Y.pdb</t>
  </si>
  <si>
    <t>815-1-18_GL_HC_dock_run083_0007_0001__139Q__141R__144W__138F__27I__84E.pdb</t>
  </si>
  <si>
    <t>815-1-18_GL_HC_dock_run083_0007_0001__139Q__141R__144W__138F__27I__84I.pdb</t>
  </si>
  <si>
    <t>815-1-18_GL_HC_dock_run083_0007_0001__139Q__141R__144W__138F__27I__84K.pdb</t>
  </si>
  <si>
    <t>815-1-18_GL_HC_dock_run083_0007_0001__139Q__141R__144W__138F__27I__84S.pdb</t>
  </si>
  <si>
    <t>815-1-18_GL_HC_dock_run083_0007_0001__139Q__141R__144W__138F__27I__84W.pdb</t>
  </si>
  <si>
    <t>815-1-18_GL_HC_dock_run083_0007_0001__139Q__141R__144W__138F__27I__85A.pdb</t>
  </si>
  <si>
    <t>815-1-18_GL_HC_dock_run083_0007_0001__139Q__141R__144W__138F__27I__85G.pdb</t>
  </si>
  <si>
    <t>815-1-18_GL_HC_dock_run083_0007_0001__139Q__141R__144W__138V__25V__27N.pdb</t>
  </si>
  <si>
    <t>815-1-18_GL_HC_dock_run083_0007_0001__139Q__141R__144W__138F__27I__84T.pdb</t>
  </si>
  <si>
    <t>815-1-18_GL_HC_dock_run083_0007_0001__139Q__141R__144W__138F__27I__85V.pdb</t>
  </si>
  <si>
    <t>815-1-18_GL_HC_dock_run083_0007_0001__139Q__141R__144W__138F__27I__85P.pdb</t>
  </si>
  <si>
    <t>815-1-18_GL_HC_dock_run083_0007_0001__139Q__141R__144W__138F__43K__25A.pdb</t>
  </si>
  <si>
    <t>815-1-18_GL_HC_dock_run083_0007_0001__139Q__141R__144W__138F__27I__85Q.pdb</t>
  </si>
  <si>
    <t>815-1-18_GL_HC_dock_run083_0007_0001__139Q__141R__144W__138F__27I__85S.pdb</t>
  </si>
  <si>
    <t>815-1-18_GL_HC_dock_run083_0007_0001__139Q__141R__144W__138F__27I__84R.pdb</t>
  </si>
  <si>
    <t>815-1-18_GL_HC_dock_run083_0007_0001__139Q__141R__144W__138V__25V__43D.pdb</t>
  </si>
  <si>
    <t>815-1-18_GL_HC_dock_run083_0007_0001__139Q__141R__144W__138V__27N__84S.pdb</t>
  </si>
  <si>
    <t>815-1-18_GL_HC_dock_run083_0007_0001__139Q__141R__144W__138V__25V__43Q.pdb</t>
  </si>
  <si>
    <t>815-1-18_GL_HC_dock_run083_0007_0001__139Q__141R__144W__138F__43K__25L.pdb</t>
  </si>
  <si>
    <t>815-1-18_GL_HC_dock_run083_0007_0001__139Q__141R__144W__138V__25V__43W.pdb</t>
  </si>
  <si>
    <t>815-1-18_GL_HC_dock_run083_0007_0001__139Q__141R__144W__138V__27N__84K.pdb</t>
  </si>
  <si>
    <t>815-1-18_GL_HC_dock_run083_0007_0001__139Q__141R__144W__138V__25V__84Q.pdb</t>
  </si>
  <si>
    <t>815-1-18_GL_HC_dock_run083_0007_0001__139Q__141R__144W__138F__27I__85Y.pdb</t>
  </si>
  <si>
    <t>815-1-18_GL_HC_dock_run083_0007_0001__139Q__141R__144W__138V__27N__25D.pdb</t>
  </si>
  <si>
    <t>815-1-18_GL_HC_dock_run083_0007_0001__139Q__141R__144W__138F__43K__25M.pdb</t>
  </si>
  <si>
    <t>815-1-18_GL_HC_dock_run083_0007_0001__139Q__141R__144W__138F__43K__25G.pdb</t>
  </si>
  <si>
    <t>815-1-18_GL_HC_dock_run083_0007_0001__139Q__141R__144W__138F__27I__84P.pdb</t>
  </si>
  <si>
    <t>815-1-18_GL_HC_dock_run083_0007_0001__139Q__141R__144W__138F__27I__85F.pdb</t>
  </si>
  <si>
    <t>815-1-18_GL_HC_dock_run083_0007_0001__139Q__141R__144W__138V__25V__27D.pdb</t>
  </si>
  <si>
    <t>815-1-18_GL_HC_dock_run083_0007_0001__139Q__141R__144W__138V__25V__85V.pdb</t>
  </si>
  <si>
    <t>815-1-18_GL_HC_dock_run083_0007_0001__139Q__141R__144W__138V__25V__85D.pdb</t>
  </si>
  <si>
    <t>815-1-18_GL_HC_dock_run083_0007_0001__139Q__141R__144W__138V__27N__85A.pdb</t>
  </si>
  <si>
    <t>815-1-18_GL_HC_dock_run083_0007_0001__139Q__141R__144W__138V__25V__84I.pdb</t>
  </si>
  <si>
    <t>815-1-18_GL_HC_dock_run083_0007_0001__139Q__141R__144W__138V__25V__84G.pdb</t>
  </si>
  <si>
    <t>815-1-18_GL_HC_dock_run083_0007_0001__139Q__141R__144W__138F__27I__84C.pdb</t>
  </si>
  <si>
    <t>815-1-18_GL_HC_dock_run083_0007_0001__139Q__141R__144W__138V__25V__84A.pdb</t>
  </si>
  <si>
    <t>815-1-18_GL_HC_dock_run083_0007_0001__139Q__141R__144W__138V__27N__43A.pdb</t>
  </si>
  <si>
    <t>815-1-18_GL_HC_dock_run083_0007_0001__139Q__141R__144W__138F__43K__25Q.pdb</t>
  </si>
  <si>
    <t>815-1-18_GL_HC_dock_run083_0007_0001__139Q__141R__144W__138V__27N__25C.pdb</t>
  </si>
  <si>
    <t>815-1-18_GL_HC_dock_run083_0007_0001__139Q__141R__144W__138F__43K__25S.pdb</t>
  </si>
  <si>
    <t>815-1-18_GL_HC_dock_run083_0007_0001__139Q__141R__144W__138F__43K__25K.pdb</t>
  </si>
  <si>
    <t>815-1-18_GL_HC_dock_run083_0007_0001__139Q__141R__144W__138V__25V__85Y.pdb</t>
  </si>
  <si>
    <t>815-1-18_GL_HC_dock_run083_0007_0001__139Q__141R__144W__138F__27I__84V.pdb</t>
  </si>
  <si>
    <t>815-1-18_GL_HC_dock_run083_0007_0001__139Q__141R__144W__138F__43K__25C.pdb</t>
  </si>
  <si>
    <t>815-1-18_GL_HC_dock_run083_0007_0001__139Q__141R__144W__138V__27N__43T.pdb</t>
  </si>
  <si>
    <t>815-1-18_GL_HC_dock_run083_0007_0001__139Q__141R__144W__138V__25V__84P.pdb</t>
  </si>
  <si>
    <t>815-1-18_GL_HC_dock_run083_0007_0001__139Q__141R__144W__138V__27N__43V.pdb</t>
  </si>
  <si>
    <t>815-1-18_GL_HC_dock_run083_0007_0001__139Q__141R__144W__84L__25K__85P.pdb</t>
  </si>
  <si>
    <t>815-1-18_GL_HC_dock_run083_0007_0001__139Q__141R__144W__138V__25V__43N.pdb</t>
  </si>
  <si>
    <t>815-1-18_GL_HC_dock_run083_0007_0001__139Q__141R__144W__138V__27N__43N.pdb</t>
  </si>
  <si>
    <t>815-1-18_GL_HC_dock_run083_0007_0001__139Q__141R__144W__138V__27N__43E.pdb</t>
  </si>
  <si>
    <t>815-1-18_GL_HC_dock_run083_0007_0001__139Q__141R__144W__138V__25V__84K.pdb</t>
  </si>
  <si>
    <t>815-1-18_GL_HC_dock_run083_0007_0001__139Q__141R__144W__138V__25V__85A.pdb</t>
  </si>
  <si>
    <t>815-1-18_GL_HC_dock_run083_0007_0001__139Q__141R__144W__138V__27N__43H.pdb</t>
  </si>
  <si>
    <t>815-1-18_GL_HC_dock_run083_0007_0001__139Q__141R__144W__138V__25V__85P.pdb</t>
  </si>
  <si>
    <t>815-1-18_GL_HC_dock_run083_0007_0001__139Q__141R__144W__138V__27N__84Q.pdb</t>
  </si>
  <si>
    <t>815-1-18_GL_HC_dock_run083_0007_0001__139Q__141R__144W__138F__43K__25F.pdb</t>
  </si>
  <si>
    <t>815-1-18_GL_HC_dock_run083_0007_0001__139Q__141R__144W__138V__27N__85E.pdb</t>
  </si>
  <si>
    <t>815-1-18_GL_HC_dock_run083_0007_0001__139Q__141R__144W__138F__27I__85N.pdb</t>
  </si>
  <si>
    <t>815-1-18_GL_HC_dock_run083_0007_0001__139Q__141R__144W__138V__27N__84P.pdb</t>
  </si>
  <si>
    <t>815-1-18_GL_HC_dock_run083_0007_0001__139Q__141R__144W__138V__27N__84A.pdb</t>
  </si>
  <si>
    <t>815-1-18_GL_HC_dock_run083_0007_0001__139Q__141R__144W__138F__43K__25N.pdb</t>
  </si>
  <si>
    <t>815-1-18_GL_HC_dock_run083_0007_0001__139Q__141R__144W__138V__27N__84I.pdb</t>
  </si>
  <si>
    <t>815-1-18_GL_HC_dock_run083_0007_0001__139Q__141R__144W__138V__25V__85H.pdb</t>
  </si>
  <si>
    <t>815-1-18_GL_HC_dock_run083_0007_0001__139Q__141R__144W__138F__27D__25T.pdb</t>
  </si>
  <si>
    <t>815-1-18_GL_HC_dock_run083_0007_0001__139Q__141R__144W__138F__43K__25P.pdb</t>
  </si>
  <si>
    <t>815-1-18_GL_HC_dock_run083_0007_0001__139Q__141R__144W__138F__43K__25T.pdb</t>
  </si>
  <si>
    <t>815-1-18_GL_HC_dock_run083_0007_0001__139Q__141R__144W__138V__27N__43Y.pdb</t>
  </si>
  <si>
    <t>815-1-18_GL_HC_dock_run083_0007_0001__139Q__141R__144W__138V__27N__43Q.pdb</t>
  </si>
  <si>
    <t>815-1-18_GL_HC_dock_run083_0007_0001__139Q__141R__144W__138F__43K__27L.pdb</t>
  </si>
  <si>
    <t>815-1-18_GL_HC_dock_run083_0007_0001__139Q__141R__144W__138F__27I__84Q.pdb</t>
  </si>
  <si>
    <t>815-1-18_GL_HC_dock_run083_0007_0001__139Q__141R__144W__138F__43K__25W.pdb</t>
  </si>
  <si>
    <t>815-1-18_GL_HC_dock_run083_0007_0001__139Q__141R__144W__138F__43K__25H.pdb</t>
  </si>
  <si>
    <t>815-1-18_GL_HC_dock_run083_0007_0001__139Q__141R__144W__84L__25T__85P.pdb</t>
  </si>
  <si>
    <t>815-1-18_GL_HC_dock_run083_0007_0001__139Q__141R__144W__138F__43K__25Y.pdb</t>
  </si>
  <si>
    <t>815-1-18_GL_HC_dock_run083_0007_0001__139Q__141R__144W__138F__27D__25E.pdb</t>
  </si>
  <si>
    <t>815-1-18_GL_HC_dock_run083_0007_0001__139Q__141R__144W__138F__43K__27S.pdb</t>
  </si>
  <si>
    <t>815-1-18_GL_HC_dock_run083_0007_0001__139Q__141R__144W__138F__43K__27P.pdb</t>
  </si>
  <si>
    <t>815-1-18_GL_HC_dock_run083_0007_0001__139Q__141R__144W__138F__27D__84Y.pdb</t>
  </si>
  <si>
    <t>815-1-18_GL_HC_dock_run083_0007_0001__139Q__141R__144W__138F__43K__25E.pdb</t>
  </si>
  <si>
    <t>815-1-18_GL_HC_dock_run083_0007_0001__139Q__141R__144W__138F__27D__25Q.pdb</t>
  </si>
  <si>
    <t>815-1-18_GL_HC_dock_run083_0007_0001__139Q__141R__144W__138F__43K__27K.pdb</t>
  </si>
  <si>
    <t>815-1-18_GL_HC_dock_run083_0007_0001__139Q__141R__144W__138F__43K__84L.pdb</t>
  </si>
  <si>
    <t>815-1-18_GL_HC_dock_run083_0007_0001__139Q__141R__144W__138F__27D__25V.pdb</t>
  </si>
  <si>
    <t>815-1-18_GL_HC_dock_run083_0007_0001__139Q__141R__144W__138F__27D__84E.pdb</t>
  </si>
  <si>
    <t>815-1-18_GL_HC_dock_run083_0007_0001__139Q__141R__144W__138F__27D__85T.pdb</t>
  </si>
  <si>
    <t>815-1-18_GL_HC_dock_run083_0007_0001__139Q__141R__144W__138F__27D__85S.pdb</t>
  </si>
  <si>
    <t>815-1-18_GL_HC_dock_run083_0007_0001__139Q__141R__144W__138F__43K__25I.pdb</t>
  </si>
  <si>
    <t>815-1-18_GL_HC_dock_run083_0007_0001__139Q__141R__144W__138F__27D__85K.pdb</t>
  </si>
  <si>
    <t>815-1-18_GL_HC_dock_run083_0007_0001__139Q__141R__144W__138F__27D__25Y.pdb</t>
  </si>
  <si>
    <t>815-1-18_GL_HC_dock_run083_0007_0001__139Q__141R__144W__138F__43K__84E.pdb</t>
  </si>
  <si>
    <t>815-1-18_GL_HC_dock_run083_0007_0001__139Q__141R__144W__138F__27D__43W.pdb</t>
  </si>
  <si>
    <t>815-1-18_GL_HC_dock_run083_0007_0001__139Q__141R__144W__138F__27D__85H.pdb</t>
  </si>
  <si>
    <t>815-1-18_GL_HC_dock_run083_0007_0001__139Q__141R__144W__138F__43K__84A.pdb</t>
  </si>
  <si>
    <t>815-1-18_GL_HC_dock_run083_0007_0001__139Q__141R__144W__138F__43K__84V.pdb</t>
  </si>
  <si>
    <t>815-1-18_GL_HC_dock_run083_0007_0001__139Q__141R__144W__138F__43K__27E.pdb</t>
  </si>
  <si>
    <t>815-1-18_GL_HC_dock_run083_0007_0001__139Q__141R__144W__138F__43K__27Q.pdb</t>
  </si>
  <si>
    <t>815-1-18_GL_HC_dock_run083_0007_0001__139Q__141R__144W__138F__27D__43V.pdb</t>
  </si>
  <si>
    <t>815-1-18_GL_HC_dock_run083_0007_0001__139Q__141R__144W__138F__27D__85Y.pdb</t>
  </si>
  <si>
    <t>815-1-18_GL_HC_dock_run083_0007_0001__139Q__141R__144W__138F__27D__25G.pdb</t>
  </si>
  <si>
    <t>815-1-18_GL_HC_dock_run083_0007_0001__139Q__141R__144W__138F__43K__84S.pdb</t>
  </si>
  <si>
    <t>815-1-18_GL_HC_dock_run083_0007_0001__139Q__141R__144W__138F__27D__85V.pdb</t>
  </si>
  <si>
    <t>815-1-18_GL_HC_dock_run083_0007_0001__139Q__141R__144W__138F__27D__43C.pdb</t>
  </si>
  <si>
    <t>815-1-18_GL_HC_dock_run083_0007_0001__139Q__141R__144W__138F__27I__25E.pdb</t>
  </si>
  <si>
    <t>815-1-18_GL_HC_dock_run083_0007_0001__139Q__141R__144W__138F__27D__84F.pdb</t>
  </si>
  <si>
    <t>815-1-18_GL_HC_dock_run083_0007_0001__139Q__141R__144W__138F__43K__84Q.pdb</t>
  </si>
  <si>
    <t>815-1-18_GL_HC_dock_run083_0007_0001__139Q__141R__144W__138F__43K__84C.pdb</t>
  </si>
  <si>
    <t>815-1-18_GL_HC_dock_run083_0007_0001__139Q__141R__144W__138F__43K__84H.pdb</t>
  </si>
  <si>
    <t>815-1-18_GL_HC_dock_run083_0007_0001__139Q__141R__144W__138F__43K__84Y.pdb</t>
  </si>
  <si>
    <t>815-1-18_GL_HC_dock_run083_0007_0001__139Q__141R__144W__138F__27D__84N.pdb</t>
  </si>
  <si>
    <t>815-1-18_GL_HC_dock_run083_0007_0001__139Q__141R__144W__138F__27D__84L.pdb</t>
  </si>
  <si>
    <t>815-1-18_GL_HC_dock_run083_0007_0001__139Q__141R__144W__138F__43K__84N.pdb</t>
  </si>
  <si>
    <t>815-1-18_GL_HC_dock_run083_0007_0001__139Q__141R__144W__138F__43K__27T.pdb</t>
  </si>
  <si>
    <t>815-1-18_GL_HC_dock_run083_0007_0001__139Q__141R__144W__138F__27I__25P.pdb</t>
  </si>
  <si>
    <t>815-1-18_GL_HC_dock_run083_0007_0001__139Q__141R__144W__138F__43K__84P.pdb</t>
  </si>
  <si>
    <t>815-1-18_GL_HC_dock_run083_0007_0001__139Q__141R__144W__138F__43K__85S.pdb</t>
  </si>
  <si>
    <t>815-1-18_GL_HC_dock_run083_0007_0001__139Q__141R__144W__138F__27D__84Q.pdb</t>
  </si>
  <si>
    <t>815-1-18_GL_HC_dock_run083_0007_0001__139Q__141R__144W__138F__27I__25M.pdb</t>
  </si>
  <si>
    <t>815-1-18_GL_HC_dock_run083_0007_0001__139Q__141R__144W__138F__43K__85M.pdb</t>
  </si>
  <si>
    <t>815-1-18_GL_HC_dock_run083_0007_0001__139Q__141R__144W__138F__27D__43R.pdb</t>
  </si>
  <si>
    <t>815-1-18_GL_HC_dock_run083_0007_0001__139Q__141R__144W__138F__43K__84R.pdb</t>
  </si>
  <si>
    <t>815-1-18_GL_HC_dock_run083_0007_0001__139Q__141R__144W__138F__43K__85N.pdb</t>
  </si>
  <si>
    <t>815-1-18_GL_HC_dock_run083_0007_0001__139Q__141R__144W__138F__43K__84M.pdb</t>
  </si>
  <si>
    <t>815-1-18_GL_HC_dock_run083_0007_0001__139Q__141R__144W__138F__43K__85Y.pdb</t>
  </si>
  <si>
    <t>815-1-18_GL_HC_dock_run083_0007_0001__139Q__141R__144W__138F__27D__84H.pdb</t>
  </si>
  <si>
    <t>815-1-18_GL_HC_dock_run083_0007_0001__139Q__141R__144W__138F__43K__27H.pdb</t>
  </si>
  <si>
    <t>815-1-18_GL_HC_dock_run083_0007_0001__139Q__141R__144W__84L__25K__27P.pdb</t>
  </si>
  <si>
    <t>815-1-18_GL_HC_dock_run083_0007_0001__139Q__141R__144W__84L__25K__27W.pdb</t>
  </si>
  <si>
    <t>815-1-18_GL_HC_dock_run083_0007_0001__139Q__141R__144W__84L__25K__27F.pdb</t>
  </si>
  <si>
    <t>815-1-18_GL_HC_dock_run083_0007_0001__139Q__141R__144W__138F__43K__85I.pdb</t>
  </si>
  <si>
    <t>815-1-18_GL_HC_dock_run083_0007_0001__139Q__141R__144W__138F__43K__85W.pdb</t>
  </si>
  <si>
    <t>815-1-18_GL_HC_dock_run083_0007_0001__139Q__141R__144W__138F__43K__85Q.pdb</t>
  </si>
  <si>
    <t>815-1-18_GL_HC_dock_run083_0007_0001__139Q__141R__144W__84L__25K__27A.pdb</t>
  </si>
  <si>
    <t>815-1-18_GL_HC_dock_run083_0007_0001__139Q__141R__144W__84L__25K__27M.pdb</t>
  </si>
  <si>
    <t>815-1-18_GL_HC_dock_run083_0007_0001__139Q__141R__144W__138F__27D__84T.pdb</t>
  </si>
  <si>
    <t>815-1-18_GL_HC_dock_run083_0007_0001__139Q__141R__144W__84L__25K__43G.pdb</t>
  </si>
  <si>
    <t>815-1-18_GL_HC_dock_run083_0007_0001__139Q__141R__144W__138F__27I__25R.pdb</t>
  </si>
  <si>
    <t>815-1-18_GL_HC_dock_run083_0007_0001__139Q__141R__144W__138F__43K__85E.pdb</t>
  </si>
  <si>
    <t>815-1-18_GL_HC_dock_run083_0007_0001__139Q__141R__144W__138F__27I__43S.pdb</t>
  </si>
  <si>
    <t>815-1-18_GL_HC_dock_run083_0007_0001__139Q__141R__144W__138F__27I__43M.pdb</t>
  </si>
  <si>
    <t>815-1-18_GL_HC_dock_run083_0007_0001__139Q__141R__144W__138F__43K__85K.pdb</t>
  </si>
  <si>
    <t>815-1-18_GL_HC_dock_run083_0007_0001__139Q__141R__144W__84L__25K__43L.pdb</t>
  </si>
  <si>
    <t>815-1-18_GL_HC_dock_run083_0007_0001__139Q__141R__144W__84L__25K__27D.pdb</t>
  </si>
  <si>
    <t>815-1-18_GL_HC_dock_run083_0007_0001__139Q__141R__144W__84L__25K__27Y.pdb</t>
  </si>
  <si>
    <t>815-1-18_GL_HC_dock_run083_0007_0001__139Q__141R__144W__138F__27D__85L.pdb</t>
  </si>
  <si>
    <t>815-1-18_GL_HC_dock_run083_0007_0001__139Q__141R__144W__84L__25K__27C.pdb</t>
  </si>
  <si>
    <t>815-1-18_GL_HC_dock_run083_0007_0001__139Q__141R__144W__84L__25K__43S.pdb</t>
  </si>
  <si>
    <t>815-1-18_GL_HC_dock_run083_0007_0001__139Q__141R__144W__84L__25K__85M.pdb</t>
  </si>
  <si>
    <t>815-1-18_GL_HC_dock_run083_0007_0001__139Q__141R__144W__84L__25K__43Y.pdb</t>
  </si>
  <si>
    <t>815-1-18_GL_HC_dock_run083_0007_0001__139Q__141R__144W__84L__25K__27V.pdb</t>
  </si>
  <si>
    <t>815-1-18_GL_HC_dock_run083_0007_0001__139Q__141R__144W__84L__25K__27N.pdb</t>
  </si>
  <si>
    <t>815-1-18_GL_HC_dock_run083_0007_0001__139Q__141R__144W__84L__25K__43W.pdb</t>
  </si>
  <si>
    <t>815-1-18_GL_HC_dock_run083_0007_0001__139Q__141R__144W__138F__27D__84V.pdb</t>
  </si>
  <si>
    <t>815-1-18_GL_HC_dock_run083_0007_0001__139Q__141R__144W__84L__25K__43F.pdb</t>
  </si>
  <si>
    <t>815-1-18_GL_HC_dock_run083_0007_0001__139Q__141R__144W__138F__43K__85D.pdb</t>
  </si>
  <si>
    <t>815-1-18_GL_HC_dock_run083_0007_0001__139Q__141R__144W__84L__25K__43M.pdb</t>
  </si>
  <si>
    <t>815-1-18_GL_HC_dock_run083_0007_0001__139Q__141R__144W__84L__25K__43Q.pdb</t>
  </si>
  <si>
    <t>815-1-18_GL_HC_dock_run083_0007_0001__139Q__141R__144W__84L__25K__27H.pdb</t>
  </si>
  <si>
    <t>815-1-18_GL_HC_dock_run083_0007_0001__139Q__141R__144W__84L__25K__27E.pdb</t>
  </si>
  <si>
    <t>815-1-18_GL_HC_dock_run083_0007_0001__139Q__141R__144W__84L__25K__43H.pdb</t>
  </si>
  <si>
    <t>815-1-18_GL_HC_dock_run083_0007_0001__139Q__141R__144W__84L__25K__85L.pdb</t>
  </si>
  <si>
    <t>815-1-18_GL_HC_dock_run083_0007_0001__139Q__141R__144W__84L__25K__85W.pdb</t>
  </si>
  <si>
    <t>815-1-18_GL_HC_dock_run083_0007_0001__139Q__141R__144W__138F__43K__84D.pdb</t>
  </si>
  <si>
    <t>815-1-18_GL_HC_dock_run083_0007_0001__139Q__141R__144W__138F__43K__85G.pdb</t>
  </si>
  <si>
    <t>815-1-18_GL_HC_dock_run083_0007_0001__139Q__141R__144W__84L__25K__43T.pdb</t>
  </si>
  <si>
    <t>815-1-18_GL_HC_dock_run083_0007_0001__139Q__141R__144W__84L__25K__85K.pdb</t>
  </si>
  <si>
    <t>815-1-18_GL_HC_dock_run083_0007_0001__139Q__141R__144W__84L__25K__85Q.pdb</t>
  </si>
  <si>
    <t>815-1-18_GL_HC_dock_run083_0007_0001__139Q__141R__144W__84L__25K__43R.pdb</t>
  </si>
  <si>
    <t>815-1-18_GL_HC_dock_run083_0007_0001__139Q__141R__144W__84L__25K__43P.pdb</t>
  </si>
  <si>
    <t>815-1-18_GL_HC_dock_run083_0007_0001__139Q__141R__144W__84L__25K__85F.pdb</t>
  </si>
  <si>
    <t>815-1-18_GL_HC_dock_run083_0007_0001__139Q__141R__144W__138F__27I__25S.pdb</t>
  </si>
  <si>
    <t>815-1-18_GL_HC_dock_run083_0007_0001__139Q__141R__144W__138F__43K__85A.pdb</t>
  </si>
  <si>
    <t>815-1-18_GL_HC_dock_run083_0007_0001__139Q__141R__144W__84L__25K__85C.pdb</t>
  </si>
  <si>
    <t>815-1-18_GL_HC_dock_run083_0007_0001__139Q__141R__144W__138F__43K__85T.pdb</t>
  </si>
  <si>
    <t>815-1-18_GL_HC_dock_run083_0007_0001__139Q__141R__144W__138F__43K__84T.pdb</t>
  </si>
  <si>
    <t>815-1-18_GL_HC_dock_run083_0007_0001__139Q__141R__144W__138F__43K__85V.pdb</t>
  </si>
  <si>
    <t>815-1-18_GL_HC_dock_run083_0007_0001__139Q__141R__144W__138F__43K__85F.pdb</t>
  </si>
  <si>
    <t>815-1-18_GL_HC_dock_run083_0007_0001__139Q__141R__144W__138F__43K__85C.pdb</t>
  </si>
  <si>
    <t>815-1-18_GL_HC_dock_run083_0007_0001__139Q__141R__144W__84L__25K__85N.pdb</t>
  </si>
  <si>
    <t>815-1-18_GL_HC_dock_run083_0007_0001__139Q__141R__144W__84L__25K__27I.pdb</t>
  </si>
  <si>
    <t>815-1-18_GL_HC_dock_run083_0007_0001__139Q__141R__144W__84L__25K__138L.pdb</t>
  </si>
  <si>
    <t>815-1-18_GL_HC_dock_run083_0007_0001__139Q__141R__144W__84L__25K__27G.pdb</t>
  </si>
  <si>
    <t>815-1-18_GL_HC_dock_run083_0007_0001__139Q__141R__144W__84L__25K__138P.pdb</t>
  </si>
  <si>
    <t>815-1-18_GL_HC_dock_run083_0007_0001__139Q__141R__144W__84L__25K__138E.pdb</t>
  </si>
  <si>
    <t>815-1-18_GL_HC_dock_run083_0007_0001__139Q__141R__144W__138F__43K__85H.pdb</t>
  </si>
  <si>
    <t>815-1-18_GL_HC_dock_run083_0007_0001__139Q__141R__144W__84L__25K__27T.pdb</t>
  </si>
  <si>
    <t>815-1-18_GL_HC_dock_run083_0007_0001__139Q__141R__144W__84L__25K__27K.pdb</t>
  </si>
  <si>
    <t>815-1-18_GL_HC_dock_run083_0007_0001__139Q__141R__144W__138F__27I__43G.pdb</t>
  </si>
  <si>
    <t>815-1-18_GL_HC_dock_run083_0007_0001__139Q__141R__144W__84L__25K__43K.pdb</t>
  </si>
  <si>
    <t>815-1-18_GL_HC_dock_run083_0007_0001__139Q__141R__144W__138F__43K__85L.pdb</t>
  </si>
  <si>
    <t>815-1-18_GL_HC_dock_run083_0007_0001__139Q__141R__144W__84L__25K__138T.pdb</t>
  </si>
  <si>
    <t>815-1-18_GL_HC_dock_run083_0007_0001__139Q__141R__144W__84L__25K__138Q.pdb</t>
  </si>
  <si>
    <t>815-1-18_GL_HC_dock_run083_0007_0001__139Q__141R__144W__84L__25K__43A.pdb</t>
  </si>
  <si>
    <t>815-1-18_GL_HC_dock_run083_0007_0001__139Q__141R__144W__84L__25K__43C.pdb</t>
  </si>
  <si>
    <t>815-1-18_GL_HC_dock_run083_0007_0001__139Q__141R__144W__138F__27I__25Y.pdb</t>
  </si>
  <si>
    <t>815-1-18_GL_HC_dock_run083_0007_0001__139Q__141R__144W__84L__25K__138W.pdb</t>
  </si>
  <si>
    <t>815-1-18_GL_HC_dock_run083_0007_0001__139Q__141R__144W__84L__25T__27S.pdb</t>
  </si>
  <si>
    <t>815-1-18_GL_HC_dock_run083_0007_0001__139Q__141R__144W__84L__25T__27L.pdb</t>
  </si>
  <si>
    <t>815-1-18_GL_HC_dock_run083_0007_0001__139Q__141R__144W__84L__25K__43E.pdb</t>
  </si>
  <si>
    <t>815-1-18_GL_HC_dock_run083_0007_0001__139Q__141R__144W__84L__25K__138K.pdb</t>
  </si>
  <si>
    <t>815-1-18_GL_HC_dock_run083_0007_0001__139Q__141R__144W__84L__25K__43D.pdb</t>
  </si>
  <si>
    <t>815-1-18_GL_HC_dock_run083_0007_0001__139Q__141R__144W__84L__25K__27Q.pdb</t>
  </si>
  <si>
    <t>815-1-18_GL_HC_dock_run083_0007_0001__139Q__141R__144W__84L__25T__27W.pdb</t>
  </si>
  <si>
    <t>815-1-18_GL_HC_dock_run083_0007_0001__139Q__141R__144W__84L__25K__43I.pdb</t>
  </si>
  <si>
    <t>815-1-18_GL_HC_dock_run083_0007_0001__139Q__141R__144W__84L__25K__85G.pdb</t>
  </si>
  <si>
    <t>815-1-18_GL_HC_dock_run083_0007_0001__139Q__141R__144W__138F__43K__85R.pdb</t>
  </si>
  <si>
    <t>815-1-18_GL_HC_dock_run083_0007_0001__139Q__141R__144W__84L__25T__27R.pdb</t>
  </si>
  <si>
    <t>815-1-18_GL_HC_dock_run083_0007_0001__139Q__141R__144W__84L__25K__138H.pdb</t>
  </si>
  <si>
    <t>815-1-18_GL_HC_dock_run083_0007_0001__139Q__141R__144W__84L__25K__138A.pdb</t>
  </si>
  <si>
    <t>815-1-18_GL_HC_dock_run083_0007_0001__139Q__141R__144W__84L__25K__43N.pdb</t>
  </si>
  <si>
    <t>815-1-18_GL_HC_dock_run083_0007_0001__139Q__141R__144W__84L__25K__138C.pdb</t>
  </si>
  <si>
    <t>815-1-18_GL_HC_dock_run083_0007_0001__139Q__141R__144W__84L__25T__27E.pdb</t>
  </si>
  <si>
    <t>815-1-18_GL_HC_dock_run083_0007_0001__139Q__141R__144W__138F__27I__43F.pdb</t>
  </si>
  <si>
    <t>815-1-18_GL_HC_dock_run083_0007_0001__139Q__141R__144W__84L__25T__27H.pdb</t>
  </si>
  <si>
    <t>815-1-18_GL_HC_dock_run083_0007_0001__139Q__141R__144W__84L__25T__27Y.pdb</t>
  </si>
  <si>
    <t>815-1-18_GL_HC_dock_run083_0007_0001__139Q__141R__144W__84L__25K__43V.pdb</t>
  </si>
  <si>
    <t>815-1-18_GL_HC_dock_run083_0007_0001__139Q__141R__144W__84L__25K__27S.pdb</t>
  </si>
  <si>
    <t>815-1-18_GL_HC_dock_run083_0007_0001__139Q__141R__144W__84L__25K__138N.pdb</t>
  </si>
  <si>
    <t>815-1-18_GL_HC_dock_run083_0007_0001__139Q__141R__144W__84L__25K__27R.pdb</t>
  </si>
  <si>
    <t>815-1-18_GL_HC_dock_run083_0007_0001__139Q__141R__144W__138F__27I__43V.pdb</t>
  </si>
  <si>
    <t>815-1-18_GL_HC_dock_run083_0007_0001__139Q__141R__144W__84L__25K__85A.pdb</t>
  </si>
  <si>
    <t>815-1-18_GL_HC_dock_run083_0007_0001__139Q__141R__144W__84L__25K__85S.pdb</t>
  </si>
  <si>
    <t>815-1-18_GL_HC_dock_run083_0007_0001__139Q__141R__144W__84L__25T__27V.pdb</t>
  </si>
  <si>
    <t>815-1-18_GL_HC_dock_run083_0007_0001__139Q__141R__144W__84L__25K__85T.pdb</t>
  </si>
  <si>
    <t>815-1-18_GL_HC_dock_run083_0007_0001__139Q__141R__144W__84L__25T__43A.pdb</t>
  </si>
  <si>
    <t>815-1-18_GL_HC_dock_run083_0007_0001__139Q__141R__144W__84L__25T__27T.pdb</t>
  </si>
  <si>
    <t>815-1-18_GL_HC_dock_run083_0007_0001__139Q__141R__144W__84L__25T__43F.pdb</t>
  </si>
  <si>
    <t>815-1-18_GL_HC_dock_run083_0007_0001__139Q__141R__144W__138F__43K__25R.pdb</t>
  </si>
  <si>
    <t>815-1-18_GL_HC_dock_run083_0007_0001__139Q__141R__144W__138F__27I__84A.pdb</t>
  </si>
  <si>
    <t>815-1-18_GL_HC_dock_run083_0007_0001__139Q__141R__144W__84L__25K__138D.pdb</t>
  </si>
  <si>
    <t>815-1-18_GL_HC_dock_run083_0007_0001__139Q__141R__144W__84L__25T__43G.pdb</t>
  </si>
  <si>
    <t>815-1-18_GL_HC_dock_run083_0007_0001__139Q__141R__144W__84L__25T__27K.pdb</t>
  </si>
  <si>
    <t>815-1-18_GL_HC_dock_run083_0007_0001__139Q__141R__144W__84L__25T__27G.pdb</t>
  </si>
  <si>
    <t>815-1-18_GL_HC_dock_run083_0007_0001__139Q__141R__144W__84L__25K__85I.pdb</t>
  </si>
  <si>
    <t>815-1-18_GL_HC_dock_run083_0007_0001__139Q__141R__144W__84L__25T__43W.pdb</t>
  </si>
  <si>
    <t>815-1-18_GL_HC_dock_run083_0007_0001__139Q__141R__144W__84L__25T__43L.pdb</t>
  </si>
  <si>
    <t>815-1-18_GL_HC_dock_run083_0007_0001__139Q__141R__144W__138F__27I__43I.pdb</t>
  </si>
  <si>
    <t>815-1-18_GL_HC_dock_run083_0007_0001__139Q__141R__144W__84L__25T__43C.pdb</t>
  </si>
  <si>
    <t>815-1-18_GL_HC_dock_run083_0007_0001__139Q__141R__144W__84L__25T__43E.pdb</t>
  </si>
  <si>
    <t>815-1-18_GL_HC_dock_run083_0007_0001__139Q__141R__144W__138F__27I__43L.pdb</t>
  </si>
  <si>
    <t>815-1-18_GL_HC_dock_run083_0007_0001__139Q__141R__144W__84L__25K__85E.pdb</t>
  </si>
  <si>
    <t>815-1-18_GL_HC_dock_run083_0007_0001__139Q__141R__144W__138F__27I__85M.pdb</t>
  </si>
  <si>
    <t>815-1-18_GL_HC_dock_run083_0007_0001__139Q__141R__144W__84L__25K__85Y.pdb</t>
  </si>
  <si>
    <t>815-1-18_GL_HC_dock_run083_0007_0001__139Q__141R__144W__84L__25K__138R.pdb</t>
  </si>
  <si>
    <t>815-1-18_GL_HC_dock_run083_0007_0001__139Q__141R__144W__138F__27I__84G.pdb</t>
  </si>
  <si>
    <t>815-1-18_GL_HC_dock_run083_0007_0001__139Q__141R__144W__84L__25K__85V.pdb</t>
  </si>
  <si>
    <t>815-1-18_GL_HC_dock_run083_0007_0001__139Q__141R__144W__84L__25T__43P.pdb</t>
  </si>
  <si>
    <t>815-1-18_GL_HC_dock_run083_0007_0001__139Q__141R__144W__84L__25T__85F.pdb</t>
  </si>
  <si>
    <t>815-1-18_GL_HC_dock_run083_0007_0001__139Q__141R__144W__84L__25T__43I.pdb</t>
  </si>
  <si>
    <t>815-1-18_GL_HC_dock_run083_0007_0001__139Q__141R__144W__84L__25T__85A.pdb</t>
  </si>
  <si>
    <t>815-1-18_GL_HC_dock_run083_0007_0001__139Q__141R__144W__84L__25T__27A.pdb</t>
  </si>
  <si>
    <t>815-1-18_GL_HC_dock_run083_0007_0001__139Q__141R__144W__84L__25T__43Y.pdb</t>
  </si>
  <si>
    <t>815-1-18_GL_HC_dock_run083_0007_0001__139Q__141R__144W__84L__25K__85R.pdb</t>
  </si>
  <si>
    <t>815-1-18_GL_HC_dock_run083_0007_0001__139Q__141R__144W__138F__27I__43K.pdb</t>
  </si>
  <si>
    <t>815-1-18_GL_HC_dock_run083_0007_0001__139Q__141R__144W__84L__25T__27F.pdb</t>
  </si>
  <si>
    <t>815-1-18_GL_HC_dock_run083_0007_0001__139Q__141R__144W__138F__27I__43T.pdb</t>
  </si>
  <si>
    <t>815-1-18_GL_HC_dock_run083_0007_0001__139Q__141R__144W__138F__27I__43H.pdb</t>
  </si>
  <si>
    <t>815-1-18_GL_HC_dock_run083_0007_0001__139Q__141R__144W__84L__25T__43R.pdb</t>
  </si>
  <si>
    <t>815-1-18_GL_HC_dock_run083_0007_0001__139Q__141R__144W__84L__25T__43D.pdb</t>
  </si>
  <si>
    <t>815-1-18_GL_HC_dock_run083_0007_0001__139Q__141R__144W__84L__25T__85K.pdb</t>
  </si>
  <si>
    <t>815-1-18_GL_HC_dock_run083_0007_0001__139Q__141R__144W__138F__27I__43D.pdb</t>
  </si>
  <si>
    <t>815-1-18_GL_HC_dock_run083_0007_0001__139Q__141R__144W__84L__25T__43V.pdb</t>
  </si>
  <si>
    <t>815-1-18_GL_HC_dock_run083_0007_0001__139Q__141R__144W__84L__25T__27C.pdb</t>
  </si>
  <si>
    <t>815-1-18_GL_HC_dock_run083_0007_0001__139Q__141R__144W__84L__25T__27Q.pdb</t>
  </si>
  <si>
    <t>815-1-18_GL_HC_dock_run083_0007_0001__139Q__141R__144W__84L__25K__138M.pdb</t>
  </si>
  <si>
    <t>815-1-18_GL_HC_dock_run083_0007_0001__139Q__141R__144W__84L__25T__85S.pdb</t>
  </si>
  <si>
    <t>815-1-18_GL_HC_dock_run083_0007_0001__139Q__141R__144W__84L__25T__85G.pdb</t>
  </si>
  <si>
    <t>815-1-18_GL_HC_dock_run083_0007_0001__139Q__141R__144W__84L__25T__85V.pdb</t>
  </si>
  <si>
    <t>815-1-18_GL_HC_dock_run083_0007_0001__139Q__141R__144W__84L__25T__43K.pdb</t>
  </si>
  <si>
    <t>815-1-18_GL_HC_dock_run083_0007_0001__139Q__141R__144W__84L__25T__85I.pdb</t>
  </si>
  <si>
    <t>815-1-18_GL_HC_dock_run083_0007_0001__139Q__141R__144W__84L__25T__27M.pdb</t>
  </si>
  <si>
    <t>815-1-18_GL_HC_dock_run083_0007_0001__139Q__141R__144W__84L__25T__85C.pdb</t>
  </si>
  <si>
    <t>815-1-18_GL_HC_dock_run083_0007_0001__139Q__141R__144W__84L__25T__85W.pdb</t>
  </si>
  <si>
    <t>815-1-18_GL_HC_dock_run083_0007_0001__139Q__141R__144W__84L__25T__138L.pdb</t>
  </si>
  <si>
    <t>815-1-18_GL_HC_dock_run083_0007_0001__139Q__141R__144W__84L__25T__85Y.pdb</t>
  </si>
  <si>
    <t>815-1-18_GL_HC_dock_run083_0007_0001__139Q__141R__144W__84L__25K__138G.pdb</t>
  </si>
  <si>
    <t>815-1-18_GL_HC_dock_run083_0007_0001__139Q__141R__144W__84L__25K__138I.pdb</t>
  </si>
  <si>
    <t>815-1-18_GL_HC_dock_run083_0007_0001__139Q__141R__144W__84L__25T__85N.pdb</t>
  </si>
  <si>
    <t>815-1-18_GL_HC_dock_run083_0007_0001__139Q__141R__144W__84L__25K__138S.pdb</t>
  </si>
  <si>
    <t>815-1-18_GL_HC_dock_run083_0007_0001__139Q__141R__144W__84L__25T__43M.pdb</t>
  </si>
  <si>
    <t>815-1-18_GL_HC_dock_run083_0007_0001__139Q__141R__144W__84L__25T__43T.pdb</t>
  </si>
  <si>
    <t>815-1-18_GL_HC_dock_run083_0007_0001__139Q__141R__144W__84L__25T__27N.pdb</t>
  </si>
  <si>
    <t>815-1-18_GL_HC_dock_run083_0007_0001__139Q__141R__144W__84L__25T__43Q.pdb</t>
  </si>
  <si>
    <t>815-1-18_GL_HC_dock_run083_0007_0001__139Q__141R__144W__84L__25K__138F.pdb</t>
  </si>
  <si>
    <t>815-1-18_GL_HC_dock_run083_0007_0001__139Q__141R__144W__84L__25T__27P.pdb</t>
  </si>
  <si>
    <t>815-1-18_GL_HC_dock_run083_0007_0001__139Q__141R__144W__84L__25T__85D.pdb</t>
  </si>
  <si>
    <t>815-1-18_GL_HC_dock_run083_0007_0001__139Q__141R__144W__84L__25T__85M.pdb</t>
  </si>
  <si>
    <t>815-1-18_GL_HC_dock_run083_0007_0001__139Q__141R__144W__84L__25T__43H.pdb</t>
  </si>
  <si>
    <t>815-1-18_GL_HC_dock_run083_0007_0001__139Q__141R__144W__84L__25T__85L.pdb</t>
  </si>
  <si>
    <t>815-1-18_GL_HC_dock_run083_0007_0001__139Q__141R__144W__84L__25T__138E.pdb</t>
  </si>
  <si>
    <t>815-1-18_GL_HC_dock_run083_0007_0001__139Q__141R__144W__84L__25T__138M.pdb</t>
  </si>
  <si>
    <t>815-1-18_GL_HC_dock_run083_0007_0001__139Q__141R__144W__84L__25K__138V.pdb</t>
  </si>
  <si>
    <t>815-1-18_GL_HC_dock_run083_0007_0001__139Q__141R__144W__138F__27I__85W.pdb</t>
  </si>
  <si>
    <t>815-1-18_GL_HC_dock_run083_0007_0001__139Q__141R__144W__84L__25T__138A.pdb</t>
  </si>
  <si>
    <t>815-1-18_GL_HC_dock_run083_0007_0001__139Q__141R__144W__84L__25T__85T.pdb</t>
  </si>
  <si>
    <t>815-1-18_GL_HC_dock_run083_0007_0001__139Q__141R__144W__84L__25T__138P.pdb</t>
  </si>
  <si>
    <t>815-1-18_GL_HC_dock_run083_0007_0001__139Q__141R__144W__84L__25T__85E.pdb</t>
  </si>
  <si>
    <t>815-1-18_GL_HC_dock_run083_0007_0001__139Q__141R__144W__84L__25T__138C.pdb</t>
  </si>
  <si>
    <t>815-1-18_GL_HC_dock_run083_0007_0001__139Q__141R__144W__84L__25T__138Y.pdb</t>
  </si>
  <si>
    <t>815-1-18_GL_HC_dock_run083_0007_0001__139Q__141R__144W__84L__25T__138I.pdb</t>
  </si>
  <si>
    <t>815-1-18_GL_HC_dock_run083_0007_0001__139Q__141R__144W__138F__27I__84N.pdb</t>
  </si>
  <si>
    <t>815-1-18_GL_HC_dock_run083_0007_0001__139Q__141R__144W__138F__27I__85K.pdb</t>
  </si>
  <si>
    <t>815-1-18_GL_HC_dock_run083_0007_0001__139Q__141R__144W__84L__25T__43N.pdb</t>
  </si>
  <si>
    <t>815-1-18_GL_HC_dock_run083_0007_0001__139Q__141R__144W__84L__25T__138Q.pdb</t>
  </si>
  <si>
    <t>815-1-18_GL_HC_dock_run083_0007_0001__139Q__141R__144W__138F__27I__84H.pdb</t>
  </si>
  <si>
    <t>815-1-18_GL_HC_dock_run083_0007_0001__139Q__141R__144W__84L__25T__138V.pdb</t>
  </si>
  <si>
    <t>815-1-18_GL_HC_dock_run083_0007_0001__139Q__141R__144W__138F__43K__27C.pdb</t>
  </si>
  <si>
    <t>815-1-18_GL_HC_dock_run083_0007_0001__139Q__141R__144W__84L__25T__138K.pdb</t>
  </si>
  <si>
    <t>815-1-18_GL_HC_dock_run083_0007_0001__139Q__141R__144W__84L__25Y__27A.pdb</t>
  </si>
  <si>
    <t>815-1-18_GL_HC_dock_run083_0007_0001__139Q__141R__144W__84L__25T__138H.pdb</t>
  </si>
  <si>
    <t>815-1-18_GL_HC_dock_run083_0007_0001__139Q__141R__144W__84L__25T__85Q.pdb</t>
  </si>
  <si>
    <t>815-1-18_GL_HC_dock_run083_0007_0001__139Q__141R__144W__84L__25T__138D.pdb</t>
  </si>
  <si>
    <t>815-1-18_GL_HC_dock_run083_0007_0001__139Q__141R__144W__84L__25T__85H.pdb</t>
  </si>
  <si>
    <t>815-1-18_GL_HC_dock_run083_0007_0001__139Q__141R__144W__138F__27I__85C.pdb</t>
  </si>
  <si>
    <t>815-1-18_GL_HC_dock_run083_0007_0001__139Q__141R__144W__138F__27I__85E.pdb</t>
  </si>
  <si>
    <t>815-1-18_GL_HC_dock_run083_0007_0001__139Q__141R__144W__84L__25Y__27K.pdb</t>
  </si>
  <si>
    <t>815-1-18_GL_HC_dock_run083_0007_0001__139Q__141R__144W__84L__25T__85R.pdb</t>
  </si>
  <si>
    <t>815-1-18_GL_HC_dock_run083_0007_0001__139Q__141R__144W__138F__27I__85L.pdb</t>
  </si>
  <si>
    <t>815-1-18_GL_HC_dock_run083_0007_0001__139Q__141R__144W__84L__25Y__27W.pdb</t>
  </si>
  <si>
    <t>815-1-18_GL_HC_dock_run083_0007_0001__139Q__141R__144W__84L__25Y__27F.pdb</t>
  </si>
  <si>
    <t>815-1-18_GL_HC_dock_run083_0007_0001__139Q__141R__144W__84L__25T__138G.pdb</t>
  </si>
  <si>
    <t>815-1-18_GL_HC_dock_run083_0007_0001__139Q__141R__144W__84L__25T__138R.pdb</t>
  </si>
  <si>
    <t>815-1-18_GL_HC_dock_run083_0007_0001__139Q__141R__144W__84L__25Y__27P.pdb</t>
  </si>
  <si>
    <t>815-1-18_GL_HC_dock_run083_0007_0001__139Q__141R__144W__138F__27I__85I.pdb</t>
  </si>
  <si>
    <t>815-1-18_GL_HC_dock_run083_0007_0001__139Q__141R__144W__84L__25Y__27G.pdb</t>
  </si>
  <si>
    <t>815-1-18_GL_HC_dock_run083_0007_0001__139Q__141R__144W__84L__25Y__27E.pdb</t>
  </si>
  <si>
    <t>815-1-18_GL_HC_dock_run083_0007_0001__139Q__141R__144W__138F__27I__85R.pdb</t>
  </si>
  <si>
    <t>815-1-18_GL_HC_dock_run083_0007_0001__139Q__141R__144W__138F__27I__85D.pdb</t>
  </si>
  <si>
    <t>815-1-18_GL_HC_dock_run083_0007_0001__139Q__141R__144W__138F__27I__85H.pdb</t>
  </si>
  <si>
    <t>815-1-18_GL_HC_dock_run083_0007_0001__139Q__141R__144W__84L__25T__138F.pdb</t>
  </si>
  <si>
    <t>815-1-18_GL_HC_dock_run083_0007_0001__139Q__141R__144W__138F__27I__85T.pdb</t>
  </si>
  <si>
    <t>815-1-18_GL_HC_dock_run083_0007_0001__139Q__141R__144W__84L__25Y__27I.pdb</t>
  </si>
  <si>
    <t>815-1-18_GL_HC_dock_run083_0007_0001__139Q__141R__144W__84L__25Y__27V.pdb</t>
  </si>
  <si>
    <t>815-1-18_GL_HC_dock_run083_0007_0001__139Q__141R__144W__138F__43K__25V.pdb</t>
  </si>
  <si>
    <t>815-1-18_GL_HC_dock_run083_0007_0001__139Q__141R__144W__84L__25Y__27L.pdb</t>
  </si>
  <si>
    <t>815-1-18_GL_HC_dock_run083_0007_0001__139Q__141R__144W__138F__43K__27V.pdb</t>
  </si>
  <si>
    <t>815-1-18_GL_HC_dock_run083_0007_0001__139Q__141R__144W__84L__25Y__27Y.pdb</t>
  </si>
  <si>
    <t>815-1-18_GL_HC_dock_run083_0007_0001__139Q__141R__144W__84L__25Y__27M.pdb</t>
  </si>
  <si>
    <t>815-1-18_GL_HC_dock_run083_0007_0001__139Q__141R__144W__84L__25Y__43L.pdb</t>
  </si>
  <si>
    <t>815-1-18_GL_HC_dock_run083_0007_0001__139Q__141R__144W__84L__25T__138W.pdb</t>
  </si>
  <si>
    <t>815-1-18_GL_HC_dock_run083_0007_0001__139Q__141R__144W__138F__43K__25D.pdb</t>
  </si>
  <si>
    <t>815-1-18_GL_HC_dock_run083_0007_0001__139Q__141R__144W__138F__43K__27A.pdb</t>
  </si>
  <si>
    <t>815-1-18_GL_HC_dock_run083_0007_0001__139Q__141R__144W__84L__25T__138N.pdb</t>
  </si>
  <si>
    <t>815-1-18_GL_HC_dock_run083_0007_0001__139Q__141R__144W__84L__25T__138T.pdb</t>
  </si>
  <si>
    <t>815-1-18_GL_HC_dock_run083_0007_0001__139Q__141R__144W__84L__25Y__43Q.pdb</t>
  </si>
  <si>
    <t>815-1-18_GL_HC_dock_run083_0007_0001__139Q__141R__144W__84L__25Y__43E.pdb</t>
  </si>
  <si>
    <t>815-1-18_GL_HC_dock_run083_0007_0001__139Q__141R__144W__138F__43K__27F.pdb</t>
  </si>
  <si>
    <t>815-1-18_GL_HC_dock_run083_0007_0001__139Q__141R__144W__138F__43K__27W.pdb</t>
  </si>
  <si>
    <t>815-1-18_GL_HC_dock_run083_0007_0001__139Q__141R__144W__138F__43K__27M.pdb</t>
  </si>
  <si>
    <t>815-1-18_GL_HC_dock_run083_0007_0001__139Q__141R__144W__138F__43K__27Y.pdb</t>
  </si>
  <si>
    <t>815-1-18_GL_HC_dock_run083_0007_0001__139Q__141R__144W__84L__25Y__27H.pdb</t>
  </si>
  <si>
    <t>815-1-18_GL_HC_dock_run083_0007_0001__139Q__141R__144W__84L__25K__85D.pdb</t>
  </si>
  <si>
    <t>815-1-18_GL_HC_dock_run083_0007_0001__139Q__141R__144W__84L__25K__85H.pdb</t>
  </si>
  <si>
    <t>815-1-18_GL_HC_dock_run083_0007_0001__139Q__141R__144W__84L__25Y__43P.pdb</t>
  </si>
  <si>
    <t>815-1-18_GL_HC_dock_run083_0007_0001__139Q__141R__144W__84L__25Y__43T.pdb</t>
  </si>
  <si>
    <t>815-1-18_GL_HC_dock_run083_0007_0001__139Q__141R__144W__84L__25K__27L.pdb</t>
  </si>
  <si>
    <t>815-1-18_GL_HC_dock_run083_0007_0001__139Q__141R__144W__84L__25Y__43W.pdb</t>
  </si>
  <si>
    <t>815-1-18_GL_HC_dock_run083_0007_0001__139Q__141R__144W__84L__25Y__27Q.pdb</t>
  </si>
  <si>
    <t>815-1-18_GL_HC_dock_run083_0007_0001__139Q__141R__144W__138F__43K__27G.pdb</t>
  </si>
  <si>
    <t>815-1-18_GL_HC_dock_run083_0007_0001__139Q__141R__144W__84L__25Y__43Y.pdb</t>
  </si>
  <si>
    <t>815-1-18_GL_HC_dock_run083_0007_0001__139Q__141R__144W__84L__25Y__43D.pdb</t>
  </si>
  <si>
    <t>815-1-18_GL_HC_dock_run083_0007_0001__139Q__141R__144W__84L__25Y__43C.pdb</t>
  </si>
  <si>
    <t>815-1-18_GL_HC_dock_run083_0007_0001__139Q__141R__144W__84L__25Y__85A.pdb</t>
  </si>
  <si>
    <t>815-1-18_GL_HC_dock_run083_0007_0001__139Q__141R__144W__84L__25Y__43I.pdb</t>
  </si>
  <si>
    <t>815-1-18_GL_HC_dock_run083_0007_0001__139Q__141R__144W__138F__43K__84W.pdb</t>
  </si>
  <si>
    <t>815-1-18_GL_HC_dock_run083_0007_0001__139Q__141R__144W__84L__25Y__27C.pdb</t>
  </si>
  <si>
    <t>815-1-18_GL_HC_dock_run083_0007_0001__139Q__141R__144W__138F__43K__27R.pdb</t>
  </si>
  <si>
    <t>815-1-18_GL_HC_dock_run083_0007_0001__139Q__141R__144W__84L__25Y__43M.pdb</t>
  </si>
  <si>
    <t>815-1-18_GL_HC_dock_run083_0007_0001__139Q__141R__144W__84L__25Y__85K.pdb</t>
  </si>
  <si>
    <t>815-1-18_GL_HC_dock_run083_0007_0001__139Q__141R__144W__138F__43K__27I.pdb</t>
  </si>
  <si>
    <t>815-1-18_GL_HC_dock_run083_0007_0001__139Q__141R__144W__84L__25Y__85I.pdb</t>
  </si>
  <si>
    <t>815-1-18_GL_HC_dock_run083_0007_0001__139Q__141R__144W__84L__25Y__85M.pdb</t>
  </si>
  <si>
    <t>815-1-18_GL_HC_dock_run083_0007_0001__139Q__141R__144W__84L__25Y__43G.pdb</t>
  </si>
  <si>
    <t>815-1-18_GL_HC_dock_run083_0007_0001__139Q__141R__144W__84L__25Y__43A.pdb</t>
  </si>
  <si>
    <t>815-1-18_GL_HC_dock_run083_0007_0001__139Q__141R__144W__84L__25Y__27R.pdb</t>
  </si>
  <si>
    <t>815-1-18_GL_HC_dock_run083_0007_0001__139Q__141R__144W__84L__25Y__85W.pdb</t>
  </si>
  <si>
    <t>815-1-18_GL_HC_dock_run083_0007_0001__139Q__141R__144W__138F__43K__27N.pdb</t>
  </si>
  <si>
    <t>815-1-18_GL_HC_dock_run083_0007_0001__139Q__141R__144W__84L__25Y__43S.pdb</t>
  </si>
  <si>
    <t>815-1-18_GL_HC_dock_run083_0007_0001__139Q__141R__144W__84L__25Y__85Q.pdb</t>
  </si>
  <si>
    <t>815-1-18_GL_HC_dock_run083_0007_0001__139Q__141R__144W__138F__43K__84G.pdb</t>
  </si>
  <si>
    <t>815-1-18_GL_HC_dock_run083_0007_0001__139Q__141R__144W__84L__25Y__85L.pdb</t>
  </si>
  <si>
    <t>815-1-18_GL_HC_dock_run083_0007_0001__139Q__141R__144W__84L__25Y__85P.pdb</t>
  </si>
  <si>
    <t>815-1-18_GL_HC_dock_run083_0007_0001__139Q__141R__144W__84L__25Y__85Y.pdb</t>
  </si>
  <si>
    <t>815-1-18_GL_HC_dock_run083_0007_0001__139Q__141R__144W__84L__25Y__27D.pdb</t>
  </si>
  <si>
    <t>815-1-18_GL_HC_dock_run083_0007_0001__139Q__141R__144W__84L__25Y__27T.pdb</t>
  </si>
  <si>
    <t>815-1-18_GL_HC_dock_run083_0007_0001__139Q__141R__144W__138F__43K__27D.pdb</t>
  </si>
  <si>
    <t>815-1-18_GL_HC_dock_run083_0007_0001__139Q__141R__144W__84L__25Y__85T.pdb</t>
  </si>
  <si>
    <t>815-1-18_GL_HC_dock_run083_0007_0001__139Q__141R__144W__84L__25Y__43F.pdb</t>
  </si>
  <si>
    <t>815-1-18_GL_HC_dock_run083_0007_0001__139Q__141R__144W__84L__25Y__85S.pdb</t>
  </si>
  <si>
    <t>815-1-18_GL_HC_dock_run083_0007_0001__139Q__141R__144W__84L__25Y__85H.pdb</t>
  </si>
  <si>
    <t>815-1-18_GL_HC_dock_run083_0007_0001__139Q__141R__144W__84L__25Y__85C.pdb</t>
  </si>
  <si>
    <t>815-1-18_GL_HC_dock_run083_0007_0001__139Q__141R__144W__138F__43K__84F.pdb</t>
  </si>
  <si>
    <t>815-1-18_GL_HC_dock_run083_0007_0001__139Q__141R__144W__84L__25Y__85F.pdb</t>
  </si>
  <si>
    <t>815-1-18_GL_HC_dock_run083_0007_0001__139Q__141R__144W__138F__43K__84K.pdb</t>
  </si>
  <si>
    <t>815-1-18_GL_HC_dock_run083_0007_0001__139Q__141R__144W__138F__43K__84I.pdb</t>
  </si>
  <si>
    <t>815-1-18_GL_HC_dock_run083_0007_0001__139Q__141R__144W__84L__25Y__43N.pdb</t>
  </si>
  <si>
    <t>815-1-18_GL_HC_dock_run083_0007_0001__139Q__141R__144W__84L__25Y__85G.pdb</t>
  </si>
  <si>
    <t>815-1-18_GL_HC_dock_run083_0007_0001__139Q__141R__85I__144L__25L__27A.pdb</t>
  </si>
  <si>
    <t>815-1-18_GL_HC_dock_run083_0007_0001__139Q__141R__144W__84L__25Y__138E.pdb</t>
  </si>
  <si>
    <t>815-1-18_GL_HC_dock_run083_0007_0001__139Q__141R__144W__84L__25Y__138A.pdb</t>
  </si>
  <si>
    <t>815-1-18_GL_HC_dock_run083_0007_0001__139Q__141R__144W__138F__43K__85P.pdb</t>
  </si>
  <si>
    <t>815-1-18_GL_HC_dock_run083_0007_0001__139Q__141R__144W__84L__25Y__138W.pdb</t>
  </si>
  <si>
    <t>815-1-18_GL_HC_dock_run083_0007_0001__139Q__141R__144W__84L__25Y__138M.pdb</t>
  </si>
  <si>
    <t>815-1-18_GL_HC_dock_run083_0007_0001__139Q__141R__85I__144L__25L__27F.pdb</t>
  </si>
  <si>
    <t>815-1-18_GL_HC_dock_run083_0007_0001__139Q__141R__144W__84L__25Y__138D.pdb</t>
  </si>
  <si>
    <t>815-1-18_GL_HC_dock_run083_0007_0001__139Q__141R__144W__84L__25T__27I.pdb</t>
  </si>
  <si>
    <t>815-1-18_GL_HC_dock_run083_0007_0001__139Q__141R__144W__84L__25Y__138K.pdb</t>
  </si>
  <si>
    <t>815-1-18_GL_HC_dock_run083_0007_0001__139Q__141R__85I__144L__25L__43L.pdb</t>
  </si>
  <si>
    <t>815-1-18_GL_HC_dock_run083_0007_0001__139Q__141R__144W__84L__25T__43S.pdb</t>
  </si>
  <si>
    <t>815-1-18_GL_HC_dock_run083_0007_0001__139Q__141R__85I__144L__25L__27D.pdb</t>
  </si>
  <si>
    <t>815-1-18_GL_HC_dock_run083_0007_0001__139Q__141R__85I__144L__25L__43Q.pdb</t>
  </si>
  <si>
    <t>815-1-18_GL_HC_dock_run083_0007_0001__139Q__141R__85I__144L__25L__27N.pdb</t>
  </si>
  <si>
    <t>815-1-18_GL_HC_dock_run083_0007_0001__139Q__141R__85I__144L__25L__27G.pdb</t>
  </si>
  <si>
    <t>815-1-18_GL_HC_dock_run083_0007_0001__139Q__141R__144W__84L__25Y__138Q.pdb</t>
  </si>
  <si>
    <t>815-1-18_GL_HC_dock_run083_0007_0001__139Q__141R__85I__144L__25L__43K.pdb</t>
  </si>
  <si>
    <t>815-1-18_GL_HC_dock_run083_0007_0001__139Q__141R__85I__144L__25L__43I.pdb</t>
  </si>
  <si>
    <t>815-1-18_GL_HC_dock_run083_0007_0001__139Q__141R__85I__144L__25L__43P.pdb</t>
  </si>
  <si>
    <t>815-1-18_GL_HC_dock_run083_0007_0001__139Q__141R__85I__144L__25L__27M.pdb</t>
  </si>
  <si>
    <t>815-1-18_GL_HC_dock_run083_0007_0001__139Q__141R__85I__144L__25L__43H.pdb</t>
  </si>
  <si>
    <t>815-1-18_GL_HC_dock_run083_0007_0001__139Q__141R__85I__144L__25L__43D.pdb</t>
  </si>
  <si>
    <t>815-1-18_GL_HC_dock_run083_0007_0001__139Q__141R__85I__144L__25L__27E.pdb</t>
  </si>
  <si>
    <t>815-1-18_GL_HC_dock_run083_0007_0001__139Q__141R__85I__144L__25L__43T.pdb</t>
  </si>
  <si>
    <t>815-1-18_GL_HC_dock_run083_0007_0001__139Q__141R__144W__84L__25T__27D.pdb</t>
  </si>
  <si>
    <t>815-1-18_GL_HC_dock_run083_0007_0001__139Q__141R__144W__84L__25Y__138Y.pdb</t>
  </si>
  <si>
    <t>815-1-18_GL_HC_dock_run083_0007_0001__139Q__141R__144W__84L__25K__138Y.pdb</t>
  </si>
  <si>
    <t>815-1-18_GL_HC_dock_run083_0007_0001__139Q__141R__85I__144L__25L__84F.pdb</t>
  </si>
  <si>
    <t>815-1-18_GL_HC_dock_run083_0007_0001__139Q__141R__85I__144L__25L__43Y.pdb</t>
  </si>
  <si>
    <t>815-1-18_GL_HC_dock_run083_0007_0001__139Q__141R__85I__144L__25L__43C.pdb</t>
  </si>
  <si>
    <t>815-1-18_GL_HC_dock_run083_0007_0001__139Q__141R__85I__144L__25L__138L.pdb</t>
  </si>
  <si>
    <t>815-1-18_GL_HC_dock_run083_0007_0001__139Q__141R__85I__144L__25L__43V.pdb</t>
  </si>
  <si>
    <t>815-1-18_GL_HC_dock_run083_0007_0001__139Q__141R__85I__144L__25L__84Y.pdb</t>
  </si>
  <si>
    <t>815-1-18_GL_HC_dock_run083_0007_0001__139Q__141R__85I__144L__25L__84R.pdb</t>
  </si>
  <si>
    <t>815-1-18_GL_HC_dock_run083_0007_0001__139Q__141R__85I__144L__25L__138S.pdb</t>
  </si>
  <si>
    <t>815-1-18_GL_HC_dock_run083_0007_0001__139Q__141R__85I__144L__25L__138E.pdb</t>
  </si>
  <si>
    <t>815-1-18_GL_HC_dock_run083_0007_0001__139Q__141R__85I__144L__25L__138Q.pdb</t>
  </si>
  <si>
    <t>815-1-18_GL_HC_dock_run083_0007_0001__139Q__141R__85I__144L__25L__138N.pdb</t>
  </si>
  <si>
    <t>815-1-18_GL_HC_dock_run083_0007_0001__139Q__141R__85I__144L__25L__138P.pdb</t>
  </si>
  <si>
    <t>815-1-18_GL_HC_dock_run083_0007_0001__139Q__141R__85I__144L__25L__43R.pdb</t>
  </si>
  <si>
    <t>815-1-18_GL_HC_dock_run083_0007_0001__139Q__141R__85I__144L__25L__84A.pdb</t>
  </si>
  <si>
    <t>815-1-18_GL_HC_dock_run083_0007_0001__139Q__141R__85I__144L__138V__25G.pdb</t>
  </si>
  <si>
    <t>815-1-18_GL_HC_dock_run083_0007_0001__139Q__141R__85I__144L__138V__25L.pdb</t>
  </si>
  <si>
    <t>815-1-18_GL_HC_dock_run083_0007_0001__139Q__141R__85I__144L__25L__138C.pdb</t>
  </si>
  <si>
    <t>815-1-18_GL_HC_dock_run083_0007_0001__139Q__141R__85I__144L__138V__27S.pdb</t>
  </si>
  <si>
    <t>815-1-18_GL_HC_dock_run083_0007_0001__139Q__141R__85I__144L__25L__84S.pdb</t>
  </si>
  <si>
    <t>815-1-18_GL_HC_dock_run083_0007_0001__139Q__141R__144W__84L__25Y__43V.pdb</t>
  </si>
  <si>
    <t>815-1-18_GL_HC_dock_run083_0007_0001__139Q__141R__85I__144L__138V__25M.pdb</t>
  </si>
  <si>
    <t>815-1-18_GL_HC_dock_run083_0007_0001__139Q__141R__85I__144L__138V__27E.pdb</t>
  </si>
  <si>
    <t>815-1-18_GL_HC_dock_run083_0007_0001__139Q__141R__85I__144L__138V__25W.pdb</t>
  </si>
  <si>
    <t>815-1-18_GL_HC_dock_run083_0007_0001__139Q__141R__144W__84L__25T__138S.pdb</t>
  </si>
  <si>
    <t>815-1-18_GL_HC_dock_run083_0007_0001__139Q__141R__85I__144L__138V__25E.pdb</t>
  </si>
  <si>
    <t>815-1-18_GL_HC_dock_run083_0007_0001__139Q__141R__85I__144L__138V__25V.pdb</t>
  </si>
  <si>
    <t>815-1-18_GL_HC_dock_run083_0007_0001__139Q__141R__85I__144L__25L__84N.pdb</t>
  </si>
  <si>
    <t>815-1-18_GL_HC_dock_run083_0007_0001__139Q__141R__85I__144L__25L__84D.pdb</t>
  </si>
  <si>
    <t>815-1-18_GL_HC_dock_run083_0007_0001__139Q__141R__85I__144L__138V__25P.pdb</t>
  </si>
  <si>
    <t>815-1-18_GL_HC_dock_run083_0007_0001__139Q__141R__85I__144L__138V__27L.pdb</t>
  </si>
  <si>
    <t>815-1-18_GL_HC_dock_run083_0007_0001__139Q__141R__85I__144L__138V__25I.pdb</t>
  </si>
  <si>
    <t>815-1-18_GL_HC_dock_run083_0007_0001__139Q__141R__85I__144L__138V__25N.pdb</t>
  </si>
  <si>
    <t>815-1-18_GL_HC_dock_run083_0007_0001__139Q__141R__85I__144L__138V__27T.pdb</t>
  </si>
  <si>
    <t>815-1-18_GL_HC_dock_run083_0007_0001__139Q__141R__85I__144L__25L__138R.pdb</t>
  </si>
  <si>
    <t>815-1-18_GL_HC_dock_run083_0007_0001__139Q__141R__85I__144L__138V__25T.pdb</t>
  </si>
  <si>
    <t>815-1-18_GL_HC_dock_run083_0007_0001__139Q__141R__85I__144L__138V__27M.pdb</t>
  </si>
  <si>
    <t>815-1-18_GL_HC_dock_run083_0007_0001__139Q__141R__85I__144L__138V__25C.pdb</t>
  </si>
  <si>
    <t>815-1-18_GL_HC_dock_run083_0007_0001__139Q__141R__85I__144L__138V__25H.pdb</t>
  </si>
  <si>
    <t>815-1-18_GL_HC_dock_run083_0007_0001__139Q__141R__85I__144L__138V__25Y.pdb</t>
  </si>
  <si>
    <t>815-1-18_GL_HC_dock_run083_0007_0001__139Q__141R__85I__144L__138V__25S.pdb</t>
  </si>
  <si>
    <t>815-1-18_GL_HC_dock_run083_0007_0001__139Q__141R__85I__144L__138V__27C.pdb</t>
  </si>
  <si>
    <t>815-1-18_GL_HC_dock_run083_0007_0001__139Q__141R__85I__144L__138V__27N.pdb</t>
  </si>
  <si>
    <t>815-1-18_GL_HC_dock_run083_0007_0001__139Q__141R__85I__144L__138V__27Q.pdb</t>
  </si>
  <si>
    <t>815-1-18_GL_HC_dock_run083_0007_0001__139Q__141R__85I__144L__138V__27R.pdb</t>
  </si>
  <si>
    <t>815-1-18_GL_HC_dock_run083_0007_0001__139Q__141R__85I__144L__138V__43Q.pdb</t>
  </si>
  <si>
    <t>815-1-18_GL_HC_dock_run083_0007_0001__139Q__141R__85I__144L__138V__43A.pdb</t>
  </si>
  <si>
    <t>815-1-18_GL_HC_dock_run083_0007_0001__139Q__141R__85I__144L__138V__27P.pdb</t>
  </si>
  <si>
    <t>815-1-18_GL_HC_dock_run083_0007_0001__139Q__141R__85I__144L__138V__43E.pdb</t>
  </si>
  <si>
    <t>815-1-18_GL_HC_dock_run083_0007_0001__139Q__141R__144W__84L__25Y__27S.pdb</t>
  </si>
  <si>
    <t>815-1-18_GL_HC_dock_run083_0007_0001__139Q__141R__85I__144L__138V__27D.pdb</t>
  </si>
  <si>
    <t>815-1-18_GL_HC_dock_run083_0007_0001__139Q__141R__85I__144L__138V__27W.pdb</t>
  </si>
  <si>
    <t>815-1-18_GL_HC_dock_run083_0007_0001__139Q__141R__85I__144L__138V__43M.pdb</t>
  </si>
  <si>
    <t>815-1-18_GL_HC_dock_run083_0007_0001__139Q__141R__85I__144L__138V__27V.pdb</t>
  </si>
  <si>
    <t>815-1-18_GL_HC_dock_run083_0007_0001__139Q__141R__144W__84L__25Y__43K.pdb</t>
  </si>
  <si>
    <t>815-1-18_GL_HC_dock_run083_0007_0001__139Q__141R__85I__144L__138V__27H.pdb</t>
  </si>
  <si>
    <t>815-1-18_GL_HC_dock_run083_0007_0001__139Q__141R__85I__144L__138V__27I.pdb</t>
  </si>
  <si>
    <t>815-1-18_GL_HC_dock_run083_0007_0001__139Q__141R__85I__144L__138V__43G.pdb</t>
  </si>
  <si>
    <t>815-1-18_GL_HC_dock_run083_0007_0001__139Q__141R__85I__144L__138V__43L.pdb</t>
  </si>
  <si>
    <t>815-1-18_GL_HC_dock_run083_0007_0001__139Q__141R__85I__144L__138V__43S.pdb</t>
  </si>
  <si>
    <t>815-1-18_GL_HC_dock_run083_0007_0001__139Q__141R__85I__144L__138V__43P.pdb</t>
  </si>
  <si>
    <t>815-1-18_GL_HC_dock_run083_0007_0001__139Q__141R__85I__144L__138V__43K.pdb</t>
  </si>
  <si>
    <t>815-1-18_GL_HC_dock_run083_0007_0001__139Q__141R__85I__144L__138V__43V.pdb</t>
  </si>
  <si>
    <t>815-1-18_GL_HC_dock_run083_0007_0001__139Q__141R__85I__144L__138V__43Y.pdb</t>
  </si>
  <si>
    <t>815-1-18_GL_HC_dock_run083_0007_0001__139Q__141R__85I__144L__138V__43H.pdb</t>
  </si>
  <si>
    <t>815-1-18_GL_HC_dock_run083_0007_0001__139Q__141R__85I__144L__138V__25K.pdb</t>
  </si>
  <si>
    <t>815-1-18_GL_HC_dock_run083_0007_0001__139Q__141R__144W__84L__25Y__43H.pdb</t>
  </si>
  <si>
    <t>815-1-18_GL_HC_dock_run083_0007_0001__139Q__141R__85I__144L__138V__25F.pdb</t>
  </si>
  <si>
    <t>815-1-18_GL_HC_dock_run083_0007_0001__139Q__141R__85I__144L__43I__25A.pdb</t>
  </si>
  <si>
    <t>815-1-18_GL_HC_dock_run083_0007_0001__139Q__141R__85I__144L__25L__138Y.pdb</t>
  </si>
  <si>
    <t>815-1-18_GL_HC_dock_run083_0007_0001__139Q__141R__85I__144L__138V__84L.pdb</t>
  </si>
  <si>
    <t>815-1-18_GL_HC_dock_run083_0007_0001__139Q__141R__85I__144L__138V__25Q.pdb</t>
  </si>
  <si>
    <t>815-1-18_GL_HC_dock_run083_0007_0001__139Q__141R__144W__84L__25Y__43R.pdb</t>
  </si>
  <si>
    <t>815-1-18_GL_HC_dock_run083_0007_0001__139Q__141R__85I__144L__138V__84F.pdb</t>
  </si>
  <si>
    <t>815-1-18_GL_HC_dock_run083_0007_0001__139Q__141R__85I__144L__43I__25E.pdb</t>
  </si>
  <si>
    <t>815-1-18_GL_HC_dock_run083_0007_0001__139Q__141R__85I__144L__138V__84N.pdb</t>
  </si>
  <si>
    <t>815-1-18_GL_HC_dock_run083_0007_0001__139Q__141R__144W__84L__25Y__27N.pdb</t>
  </si>
  <si>
    <t>815-1-18_GL_HC_dock_run083_0007_0001__139Q__141R__85I__144L__138V__84C.pdb</t>
  </si>
  <si>
    <t>815-1-18_GL_HC_dock_run083_0007_0001__139Q__141R__85I__144L__43I__25H.pdb</t>
  </si>
  <si>
    <t>815-1-18_GL_HC_dock_run083_0007_0001__139Q__141R__85I__144L__138V__84T.pdb</t>
  </si>
  <si>
    <t>815-1-18_GL_HC_dock_run083_0007_0001__139Q__141R__85I__144L__43I__25F.pdb</t>
  </si>
  <si>
    <t>815-1-18_GL_HC_dock_run083_0007_0001__139Q__141R__85I__144L__138V__84I.pdb</t>
  </si>
  <si>
    <t>815-1-18_GL_HC_dock_run083_0007_0001__139Q__141R__85I__144L__138V__84G.pdb</t>
  </si>
  <si>
    <t>815-1-18_GL_HC_dock_run083_0007_0001__139Q__141R__85I__144L__138V__84D.pdb</t>
  </si>
  <si>
    <t>815-1-18_GL_HC_dock_run083_0007_0001__139Q__141R__85I__144L__138V__84W.pdb</t>
  </si>
  <si>
    <t>815-1-18_GL_HC_dock_run083_0007_0001__139Q__141R__85I__144L__43I__27Q.pdb</t>
  </si>
  <si>
    <t>815-1-18_GL_HC_dock_run083_0007_0001__139Q__141R__85I__144L__43I__25S.pdb</t>
  </si>
  <si>
    <t>815-1-18_GL_HC_dock_run083_0007_0001__139Q__141R__85I__144L__138V__43F.pdb</t>
  </si>
  <si>
    <t>815-1-18_GL_HC_dock_run083_0007_0001__139Q__141R__85I__144L__43I__25Y.pdb</t>
  </si>
  <si>
    <t>815-1-18_GL_HC_dock_run083_0007_0001__139Q__141R__85I__144L__43I__27F.pdb</t>
  </si>
  <si>
    <t>815-1-18_GL_HC_dock_run083_0007_0001__139Q__141R__85I__144L__43I__25I.pdb</t>
  </si>
  <si>
    <t>815-1-18_GL_HC_dock_run083_0007_0001__139Q__141R__85I__144L__43I__25T.pdb</t>
  </si>
  <si>
    <t>815-1-18_GL_HC_dock_run083_0007_0001__139Q__141R__144W__84L__25Y__85N.pdb</t>
  </si>
  <si>
    <t>815-1-18_GL_HC_dock_run083_0007_0001__139Q__141R__85I__144L__43I__25C.pdb</t>
  </si>
  <si>
    <t>815-1-18_GL_HC_dock_run083_0007_0001__139Q__141R__85I__144L__43I__84G.pdb</t>
  </si>
  <si>
    <t>815-1-18_GL_HC_dock_run083_0007_0001__139Q__141R__85I__144L__43I__27C.pdb</t>
  </si>
  <si>
    <t>815-1-18_GL_HC_dock_run083_0007_0001__139Q__141R__85I__144L__43I__27N.pdb</t>
  </si>
  <si>
    <t>815-1-18_GL_HC_dock_run083_0007_0001__139Q__141R__85I__144L__138V__43N.pdb</t>
  </si>
  <si>
    <t>815-1-18_GL_HC_dock_run083_0007_0001__139Q__141R__85I__144L__43I__27R.pdb</t>
  </si>
  <si>
    <t>815-1-18_GL_HC_dock_run083_0007_0001__139Q__141R__85I__144L__138V__43T.pdb</t>
  </si>
  <si>
    <t>815-1-18_GL_HC_dock_run083_0007_0001__139Q__141R__85I__144L__138V__43C.pdb</t>
  </si>
  <si>
    <t>815-1-18_GL_HC_dock_run083_0007_0001__139Q__141R__85I__144L__43I__27T.pdb</t>
  </si>
  <si>
    <t>815-1-18_GL_HC_dock_run083_0007_0001__139Q__141R__85I__144L__43I__27E.pdb</t>
  </si>
  <si>
    <t>815-1-18_GL_HC_dock_run083_0007_0001__139Q__141R__85I__144L__138V__27F.pdb</t>
  </si>
  <si>
    <t>815-1-18_GL_HC_dock_run083_0007_0001__139Q__141R__85I__144L__138V__43W.pdb</t>
  </si>
  <si>
    <t>815-1-18_GL_HC_dock_run083_0007_0001__139Q__141R__85I__144L__138V__43R.pdb</t>
  </si>
  <si>
    <t>815-1-18_GL_HC_dock_run083_0007_0001__139Q__141R__85I__144L__43I__84E.pdb</t>
  </si>
  <si>
    <t>815-1-18_GL_HC_dock_run083_0007_0001__139Q__141R__85I__144L__43I__84P.pdb</t>
  </si>
  <si>
    <t>815-1-18_GL_HC_dock_run083_0007_0001__139Q__141R__85I__144L__43I__84C.pdb</t>
  </si>
  <si>
    <t>815-1-18_GL_HC_dock_run083_0007_0001__139Q__141R__85I__144L__43I__84V.pdb</t>
  </si>
  <si>
    <t>815-1-18_GL_HC_dock_run083_0007_0001__139Q__141R__85I__144L__138V__43D.pdb</t>
  </si>
  <si>
    <t>815-1-18_GL_HC_dock_run083_0007_0001__139Q__141R__85I__144L__43I__27P.pdb</t>
  </si>
  <si>
    <t>815-1-18_GL_HC_dock_run083_0007_0001__139Q__141R__85I__144L__43I__84S.pdb</t>
  </si>
  <si>
    <t>815-1-18_GL_HC_dock_run083_0007_0001__139Q__141R__85I__144L__43I__84W.pdb</t>
  </si>
  <si>
    <t>815-1-18_GL_HC_dock_run083_0007_0001__139Q__141R__85I__144L__43I__138Q.pdb</t>
  </si>
  <si>
    <t>815-1-18_GL_HC_dock_run083_0007_0001__139Q__141R__85I__144L__43I__27Y.pdb</t>
  </si>
  <si>
    <t>815-1-18_GL_HC_dock_run083_0007_0001__139Q__141R__85I__144L__43I__25M.pdb</t>
  </si>
  <si>
    <t>815-1-18_GL_HC_dock_run083_0007_0001__139Q__141R__85I__144L__138V__84A.pdb</t>
  </si>
  <si>
    <t>815-1-18_GL_HC_dock_run083_0007_0001__139Q__141R__85I__144L__43I__138G.pdb</t>
  </si>
  <si>
    <t>815-1-18_GL_HC_dock_run083_0007_0001__139Q__141R__85I__144L__138V__84Q.pdb</t>
  </si>
  <si>
    <t>815-1-18_GL_HC_dock_run083_0007_0001__139Q__141R__85I__144L__43I__138H.pdb</t>
  </si>
  <si>
    <t>815-1-18_GL_HC_dock_run083_0007_0001__139Q__141R__85I__144L__43I__138A.pdb</t>
  </si>
  <si>
    <t>815-1-18_GL_HC_dock_run083_0007_0001__139Q__141R__85I__144L__25L__84M.pdb</t>
  </si>
  <si>
    <t>815-1-18_GL_HC_dock_run083_0007_0001__139Q__141R__85I__144L__138V__84Y.pdb</t>
  </si>
  <si>
    <t>815-1-18_GL_HC_dock_run083_0007_0001__139Q__141R__85I__144L__43I__84D.pdb</t>
  </si>
  <si>
    <t>815-1-18_GL_HC_dock_run083_0007_0001__139Q__141R__85I__144L__43I__138M.pdb</t>
  </si>
  <si>
    <t>815-1-18_GL_HC_dock_run083_0007_0001__139Q__141R__85I__144L__43I__25L.pdb</t>
  </si>
  <si>
    <t>815-1-18_GL_HC_dock_run083_0007_0001__139Q__141R__85I__144L__138V__84H.pdb</t>
  </si>
  <si>
    <t>815-1-18_GL_HC_dock_run083_0007_0001__139Q__141R__85I__144L__138V__84K.pdb</t>
  </si>
  <si>
    <t>815-1-18_GL_HC_dock_run083_0007_0001__139Q__141R__85I__144L__138V__84P.pdb</t>
  </si>
  <si>
    <t>815-1-18_GL_HC_dock_run083_0007_0001__139Q__141R__85I__144L__43I__138E.pdb</t>
  </si>
  <si>
    <t>815-1-18_GL_HC_dock_run083_0007_0001__139Q__141R__85I__144L__43I__138P.pdb</t>
  </si>
  <si>
    <t>815-1-18_GL_HC_dock_run083_0007_0001__139Q__141R__85I__144L__43I__25N.pdb</t>
  </si>
  <si>
    <t>815-1-18_GL_HC_dock_run083_0007_0001__139Q__141R__144W__84L__25Y__85E.pdb</t>
  </si>
  <si>
    <t>815-1-18_GL_HC_dock_run083_0007_0001__139Q__141R__85I__144L__43I__27K.pdb</t>
  </si>
  <si>
    <t>815-1-18_GL_HC_dock_run083_0007_0001__139Q__141R__85I__144L__138V__84E.pdb</t>
  </si>
  <si>
    <t>815-1-18_GL_HC_dock_run083_0007_0001__139Q__141R__85I__144L__43I__25V.pdb</t>
  </si>
  <si>
    <t>815-1-18_GL_HC_dock_run083_0007_0001__139Q__141R__85I__144L__43I__25G.pdb</t>
  </si>
  <si>
    <t>815-1-18_GL_HC_dock_run083_0007_0001__139Q__141R__85I__144L__43I__27M.pdb</t>
  </si>
  <si>
    <t>815-1-18_GL_HC_dock_run083_0007_0001__139Q__141R__85I__144L__43I__25W.pdb</t>
  </si>
  <si>
    <t>815-1-18_GL_HC_dock_run083_0007_0001__139Q__141R__85I__144L__138V__84V.pdb</t>
  </si>
  <si>
    <t>815-1-18_GL_HC_dock_run083_0007_0001__139Q__141R__85I__144L__43I__27L.pdb</t>
  </si>
  <si>
    <t>815-1-18_GL_HC_dock_run083_0007_0001__139Q__141R__85I__144L__43I__27G.pdb</t>
  </si>
  <si>
    <t>815-1-18_GL_HC_dock_run083_0007_0001__139Q__141R__85I__144L__43I__25K.pdb</t>
  </si>
  <si>
    <t>815-1-18_GL_HC_dock_run083_0007_0001__139Q__141R__85I__144L__43I__25Q.pdb</t>
  </si>
  <si>
    <t>815-1-18_GL_HC_dock_run083_0007_0001__139Q__141R__85I__144L__43I__138V.pdb</t>
  </si>
  <si>
    <t>815-1-18_GL_HC_dock_run083_0007_0001__139Q__141R__85I__144L__43I__138Y.pdb</t>
  </si>
  <si>
    <t>815-1-18_GL_HC_dock_run083_0007_0001__139Q__141R__85I__144L__43I__27W.pdb</t>
  </si>
  <si>
    <t>815-1-18_GL_HC_dock_run083_0007_0001__139Q__141R__144W__84L__25Y__85D.pdb</t>
  </si>
  <si>
    <t>815-1-18_GL_HC_dock_run083_0007_0001__139Q__141R__85I__144L__25L__43W.pdb</t>
  </si>
  <si>
    <t>815-1-18_GL_HC_dock_run083_0007_0001__139Q__141R__85I__144L__43I__138C.pdb</t>
  </si>
  <si>
    <t>815-1-18_GL_HC_dock_run083_0007_0001__139Q__141R__85I__144A__25P__27Q.pdb</t>
  </si>
  <si>
    <t>815-1-18_GL_HC_dock_run083_0007_0001__139Q__141R__85I__144L__43I__84M.pdb</t>
  </si>
  <si>
    <t>815-1-18_GL_HC_dock_run083_0007_0001__139Q__141R__85I__144A__25P__27I.pdb</t>
  </si>
  <si>
    <t>815-1-18_GL_HC_dock_run083_0007_0001__139Q__141R__85I__144L__43I__25P.pdb</t>
  </si>
  <si>
    <t>815-1-18_GL_HC_dock_run083_0007_0001__139Q__141R__144W__84L__25Y__85R.pdb</t>
  </si>
  <si>
    <t>815-1-18_GL_HC_dock_run083_0007_0001__139Q__141R__144W__84L__25Y__85V.pdb</t>
  </si>
  <si>
    <t>815-1-18_GL_HC_dock_run083_0007_0001__139Q__141R__85I__144L__43I__27H.pdb</t>
  </si>
  <si>
    <t>815-1-18_GL_HC_dock_run083_0007_0001__139Q__141R__85I__144L__43I__27I.pdb</t>
  </si>
  <si>
    <t>815-1-18_GL_HC_dock_run083_0007_0001__139Q__141R__85I__144L__43I__138T.pdb</t>
  </si>
  <si>
    <t>815-1-18_GL_HC_dock_run083_0007_0001__139Q__141R__144W__84L__25Y__138I.pdb</t>
  </si>
  <si>
    <t>815-1-18_GL_HC_dock_run083_0007_0001__139Q__141R__85I__144A__25P__27V.pdb</t>
  </si>
  <si>
    <t>815-1-18_GL_HC_dock_run083_0007_0001__139Q__141R__85I__144A__25P__43G.pdb</t>
  </si>
  <si>
    <t>815-1-18_GL_HC_dock_run083_0007_0001__139Q__141R__85I__144L__43I__25D.pdb</t>
  </si>
  <si>
    <t>815-1-18_GL_HC_dock_run083_0007_0001__139Q__141R__85I__144L__43I__84L.pdb</t>
  </si>
  <si>
    <t>815-1-18_GL_HC_dock_run083_0007_0001__139Q__141R__85I__144A__25P__27N.pdb</t>
  </si>
  <si>
    <t>815-1-18_GL_HC_dock_run083_0007_0001__139Q__141R__85I__144L__43I__84Y.pdb</t>
  </si>
  <si>
    <t>815-1-18_GL_HC_dock_run083_0007_0001__139Q__141R__85I__144L__43I__138R.pdb</t>
  </si>
  <si>
    <t>815-1-18_GL_HC_dock_run083_0007_0001__139Q__141R__85I__144L__25L__27L.pdb</t>
  </si>
  <si>
    <t>815-1-18_GL_HC_dock_run083_0007_0001__139Q__141R__144W__84L__25Y__138G.pdb</t>
  </si>
  <si>
    <t>815-1-18_GL_HC_dock_run083_0007_0001__139Q__141R__85I__144A__25P__43A.pdb</t>
  </si>
  <si>
    <t>815-1-18_GL_HC_dock_run083_0007_0001__139Q__141R__85I__144A__25P__43W.pdb</t>
  </si>
  <si>
    <t>815-1-18_GL_HC_dock_run083_0007_0001__139Q__141R__85I__144A__25P__27H.pdb</t>
  </si>
  <si>
    <t>815-1-18_GL_HC_dock_run083_0007_0001__139Q__141R__85I__144A__25P__43Q.pdb</t>
  </si>
  <si>
    <t>815-1-18_GL_HC_dock_run083_0007_0001__139Q__141R__85I__144L__43I__138W.pdb</t>
  </si>
  <si>
    <t>815-1-18_GL_HC_dock_run083_0007_0001__139Q__141R__85I__144L__43I__84I.pdb</t>
  </si>
  <si>
    <t>815-1-18_GL_HC_dock_run083_0007_0001__139Q__141R__85I__144A__25P__27R.pdb</t>
  </si>
  <si>
    <t>815-1-18_GL_HC_dock_run083_0007_0001__139Q__141R__85I__144L__43I__84Q.pdb</t>
  </si>
  <si>
    <t>815-1-18_GL_HC_dock_run083_0007_0001__139Q__141R__85I__144A__25P__27T.pdb</t>
  </si>
  <si>
    <t>815-1-18_GL_HC_dock_run083_0007_0001__139Q__141R__85I__144L__43I__84R.pdb</t>
  </si>
  <si>
    <t>815-1-18_GL_HC_dock_run083_0007_0001__139Q__141R__85I__144A__25P__43C.pdb</t>
  </si>
  <si>
    <t>815-1-18_GL_HC_dock_run083_0007_0001__139Q__141R__144W__84L__25Y__138P.pdb</t>
  </si>
  <si>
    <t>815-1-18_GL_HC_dock_run083_0007_0001__139Q__141R__144W__84L__25Y__138L.pdb</t>
  </si>
  <si>
    <t>815-1-18_GL_HC_dock_run083_0007_0001__139Q__141R__85I__144L__43I__138I.pdb</t>
  </si>
  <si>
    <t>815-1-18_GL_HC_dock_run083_0007_0001__139Q__141R__85I__144L__25L__27Y.pdb</t>
  </si>
  <si>
    <t>815-1-18_GL_HC_dock_run083_0007_0001__139Q__141R__144W__84L__25Y__138C.pdb</t>
  </si>
  <si>
    <t>815-1-18_GL_HC_dock_run083_0007_0001__139Q__141R__85I__144L__43I__138F.pdb</t>
  </si>
  <si>
    <t>815-1-18_GL_HC_dock_run083_0007_0001__139Q__141R__85I__144L__25L__27V.pdb</t>
  </si>
  <si>
    <t>815-1-18_GL_HC_dock_run083_0007_0001__139Q__141R__85I__144A__25P__43S.pdb</t>
  </si>
  <si>
    <t>815-1-18_GL_HC_dock_run083_0007_0001__139Q__141R__85I__144L__25L__27Q.pdb</t>
  </si>
  <si>
    <t>815-1-18_GL_HC_dock_run083_0007_0001__139Q__141R__85I__144A__25P__43P.pdb</t>
  </si>
  <si>
    <t>815-1-18_GL_HC_dock_run083_0007_0001__139Q__141R__85I__144L__25L__27I.pdb</t>
  </si>
  <si>
    <t>815-1-18_GL_HC_dock_run083_0007_0001__139Q__141R__85I__144A__25P__43R.pdb</t>
  </si>
  <si>
    <t>815-1-18_GL_HC_dock_run083_0007_0001__139Q__141R__85I__144L__25L__27C.pdb</t>
  </si>
  <si>
    <t>815-1-18_GL_HC_dock_run083_0007_0001__139Q__141R__144W__84L__25Y__138N.pdb</t>
  </si>
  <si>
    <t>815-1-18_GL_HC_dock_run083_0007_0001__139Q__141R__144W__84L__25Y__138F.pdb</t>
  </si>
  <si>
    <t>815-1-18_GL_HC_dock_run083_0007_0001__139Q__141R__85I__144A__25P__84F.pdb</t>
  </si>
  <si>
    <t>815-1-18_GL_HC_dock_run083_0007_0001__139Q__141R__85I__144L__25L__27H.pdb</t>
  </si>
  <si>
    <t>815-1-18_GL_HC_dock_run083_0007_0001__139Q__141R__85I__144A__25P__27G.pdb</t>
  </si>
  <si>
    <t>815-1-18_GL_HC_dock_run083_0007_0001__139Q__141R__85I__144A__25P__43V.pdb</t>
  </si>
  <si>
    <t>815-1-18_GL_HC_dock_run083_0007_0001__139Q__141R__85I__144A__25P__43Y.pdb</t>
  </si>
  <si>
    <t>815-1-18_GL_HC_dock_run083_0007_0001__139Q__141R__144W__84L__25Y__138V.pdb</t>
  </si>
  <si>
    <t>815-1-18_GL_HC_dock_run083_0007_0001__139Q__141R__85I__144A__25P__27M.pdb</t>
  </si>
  <si>
    <t>815-1-18_GL_HC_dock_run083_0007_0001__139Q__141R__85I__144A__25P__27A.pdb</t>
  </si>
  <si>
    <t>815-1-18_GL_HC_dock_run083_0007_0001__139Q__141R__144W__84L__25Y__138H.pdb</t>
  </si>
  <si>
    <t>815-1-18_GL_HC_dock_run083_0007_0001__139Q__141R__85I__144L__43I__138D.pdb</t>
  </si>
  <si>
    <t>815-1-18_GL_HC_dock_run083_0007_0001__139Q__141R__85I__144A__25P__84A.pdb</t>
  </si>
  <si>
    <t>815-1-18_GL_HC_dock_run083_0007_0001__139Q__141R__85I__144L__25L__27S.pdb</t>
  </si>
  <si>
    <t>815-1-18_GL_HC_dock_run083_0007_0001__139Q__141R__85I__144A__25P__84G.pdb</t>
  </si>
  <si>
    <t>815-1-18_GL_HC_dock_run083_0007_0001__139Q__141R__85I__144L__25L__27K.pdb</t>
  </si>
  <si>
    <t>815-1-18_GL_HC_dock_run083_0007_0001__139Q__141R__85I__144L__25L__27W.pdb</t>
  </si>
  <si>
    <t>815-1-18_GL_HC_dock_run083_0007_0001__139Q__141R__85I__144A__25P__84Q.pdb</t>
  </si>
  <si>
    <t>815-1-18_GL_HC_dock_run083_0007_0001__139Q__141R__85I__144L__25L__43A.pdb</t>
  </si>
  <si>
    <t>815-1-18_GL_HC_dock_run083_0007_0001__139Q__141R__85I__144A__25P__27K.pdb</t>
  </si>
  <si>
    <t>815-1-18_GL_HC_dock_run083_0007_0001__139Q__141R__85I__144A__25P__27E.pdb</t>
  </si>
  <si>
    <t>815-1-18_GL_HC_dock_run083_0007_0001__139Q__141R__144W__84L__25Y__138T.pdb</t>
  </si>
  <si>
    <t>815-1-18_GL_HC_dock_run083_0007_0001__139Q__141R__85I__144A__25P__84M.pdb</t>
  </si>
  <si>
    <t>815-1-18_GL_HC_dock_run083_0007_0001__139Q__141R__85I__144L__25L__43G.pdb</t>
  </si>
  <si>
    <t>815-1-18_GL_HC_dock_run083_0007_0001__139Q__141R__85I__144A__25P__27L.pdb</t>
  </si>
  <si>
    <t>815-1-18_GL_HC_dock_run083_0007_0001__139Q__141R__85I__144A__25P__27F.pdb</t>
  </si>
  <si>
    <t>815-1-18_GL_HC_dock_run083_0007_0001__139Q__141R__85I__144A__25P__27W.pdb</t>
  </si>
  <si>
    <t>815-1-18_GL_HC_dock_run083_0007_0001__139Q__141R__85I__144L__25L__84G.pdb</t>
  </si>
  <si>
    <t>815-1-18_GL_HC_dock_run083_0007_0001__139Q__141R__85I__144A__25P__27S.pdb</t>
  </si>
  <si>
    <t>815-1-18_GL_HC_dock_run083_0007_0001__139Q__141R__85I__144L__25L__43E.pdb</t>
  </si>
  <si>
    <t>815-1-18_GL_HC_dock_run083_0007_0001__139Q__141R__144W__84L__25Y__138S.pdb</t>
  </si>
  <si>
    <t>815-1-18_GL_HC_dock_run083_0007_0001__139Q__141R__85I__144A__25P__84K.pdb</t>
  </si>
  <si>
    <t>815-1-18_GL_HC_dock_run083_0007_0001__139Q__141R__85I__144L__43I__138N.pdb</t>
  </si>
  <si>
    <t>815-1-18_GL_HC_dock_run083_0007_0001__139Q__141R__85I__144L__25L__27T.pdb</t>
  </si>
  <si>
    <t>815-1-18_GL_HC_dock_run083_0007_0001__139Q__141R__85I__144L__25L__84Q.pdb</t>
  </si>
  <si>
    <t>815-1-18_GL_HC_dock_run083_0007_0001__139Q__141R__85I__144A__25P__27P.pdb</t>
  </si>
  <si>
    <t>815-1-18_GL_HC_dock_run083_0007_0001__139Q__141R__85I__144L__25L__84P.pdb</t>
  </si>
  <si>
    <t>815-1-18_GL_HC_dock_run083_0007_0001__139Q__141R__85I__144A__25P__27D.pdb</t>
  </si>
  <si>
    <t>815-1-18_GL_HC_dock_run083_0007_0001__139Q__141R__85I__144L__25L__43F.pdb</t>
  </si>
  <si>
    <t>815-1-18_GL_HC_dock_run083_0007_0001__139Q__141R__85I__144L__25L__84K.pdb</t>
  </si>
  <si>
    <t>815-1-18_GL_HC_dock_run083_0007_0001__139Q__141R__85I__144L__25L__27P.pdb</t>
  </si>
  <si>
    <t>815-1-18_GL_HC_dock_run083_0007_0001__139Q__141R__144W__84L__25Y__138R.pdb</t>
  </si>
  <si>
    <t>815-1-18_GL_HC_dock_run083_0007_0001__139Q__141R__85I__144L__25L__27R.pdb</t>
  </si>
  <si>
    <t>815-1-18_GL_HC_dock_run083_0007_0001__139Q__141R__85I__144L__25L__43S.pdb</t>
  </si>
  <si>
    <t>815-1-18_GL_HC_dock_run083_0007_0001__139Q__141R__85I__144A__25P__27C.pdb</t>
  </si>
  <si>
    <t>815-1-18_GL_HC_dock_run083_0007_0001__139Q__141R__85I__144L__25L__43M.pdb</t>
  </si>
  <si>
    <t>815-1-18_GL_HC_dock_run083_0007_0001__139Q__141R__85I__144L__43I__138K.pdb</t>
  </si>
  <si>
    <t>815-1-18_GL_HC_dock_run083_0007_0001__139Q__141R__85I__144L__43I__138S.pdb</t>
  </si>
  <si>
    <t>815-1-18_GL_HC_dock_run083_0007_0001__139Q__141R__85I__144L__25L__84I.pdb</t>
  </si>
  <si>
    <t>815-1-18_GL_HC_dock_run083_0007_0001__139Q__141R__85I__144L__25L__84E.pdb</t>
  </si>
  <si>
    <t>815-1-18_GL_HC_dock_run083_0007_0001__139Q__141R__85I__144L__25L__138G.pdb</t>
  </si>
  <si>
    <t>815-1-18_GL_HC_dock_run083_0007_0001__139Q__141R__85I__144A__25P__43D.pdb</t>
  </si>
  <si>
    <t>815-1-18_GL_HC_dock_run083_0007_0001__139Q__141R__85I__144L__25L__84H.pdb</t>
  </si>
  <si>
    <t>815-1-18_GL_HC_dock_run083_0007_0001__139Q__141R__85I__144A__25P__43F.pdb</t>
  </si>
  <si>
    <t>815-1-18_GL_HC_dock_run083_0007_0001__139Q__141R__85I__144A__25P__84Y.pdb</t>
  </si>
  <si>
    <t>815-1-18_GL_HC_dock_run083_0007_0001__139Q__141R__85I__144A__25P__84C.pdb</t>
  </si>
  <si>
    <t>815-1-18_GL_HC_dock_run083_0007_0001__139Q__141R__85I__144A__25P__84L.pdb</t>
  </si>
  <si>
    <t>815-1-18_GL_HC_dock_run083_0007_0001__139Q__141R__85I__144A__25P__84D.pdb</t>
  </si>
  <si>
    <t>815-1-18_GL_HC_dock_run083_0007_0001__139Q__141R__85I__144L__25L__138M.pdb</t>
  </si>
  <si>
    <t>815-1-18_GL_HC_dock_run083_0007_0001__139Q__141R__85I__144A__25P__43I.pdb</t>
  </si>
  <si>
    <t>815-1-18_GL_HC_dock_run083_0007_0001__139Q__141R__85I__144A__138V__25A.pdb</t>
  </si>
  <si>
    <t>815-1-18_GL_HC_dock_run083_0007_0001__139Q__141R__85I__144L__25L__43N.pdb</t>
  </si>
  <si>
    <t>815-1-18_GL_HC_dock_run083_0007_0001__139Q__141R__85I__144A__25P__138G.pdb</t>
  </si>
  <si>
    <t>815-1-18_GL_HC_dock_run083_0007_0001__139Q__141R__85I__144L__25L__138W.pdb</t>
  </si>
  <si>
    <t>815-1-18_GL_HC_dock_run083_0007_0001__139Q__141R__85I__144A__25P__138K.pdb</t>
  </si>
  <si>
    <t>815-1-18_GL_HC_dock_run083_0007_0001__139Q__141R__85I__144A__138V__25L.pdb</t>
  </si>
  <si>
    <t>815-1-18_GL_HC_dock_run083_0007_0001__139Q__141R__85I__144A__138V__25I.pdb</t>
  </si>
  <si>
    <t>815-1-18_GL_HC_dock_run083_0007_0001__139Q__141R__85I__144L__25L__84T.pdb</t>
  </si>
  <si>
    <t>815-1-18_GL_HC_dock_run083_0007_0001__139Q__141R__85I__144L__25L__84L.pdb</t>
  </si>
  <si>
    <t>815-1-18_GL_HC_dock_run083_0007_0001__139Q__141R__85I__144A__25P__138Q.pdb</t>
  </si>
  <si>
    <t>815-1-18_GL_HC_dock_run083_0007_0001__139Q__141R__85I__144A__25P__138H.pdb</t>
  </si>
  <si>
    <t>815-1-18_GL_HC_dock_run083_0007_0001__139Q__141R__85I__144A__138V__25F.pdb</t>
  </si>
  <si>
    <t>815-1-18_GL_HC_dock_run083_0007_0001__139Q__141R__85I__144L__25L__138H.pdb</t>
  </si>
  <si>
    <t>815-1-18_GL_HC_dock_run083_0007_0001__139Q__141R__85I__144L__138V__25D.pdb</t>
  </si>
  <si>
    <t>815-1-18_GL_HC_dock_run083_0007_0001__139Q__141R__85I__144L__25L__138D.pdb</t>
  </si>
  <si>
    <t>815-1-18_GL_HC_dock_run083_0007_0001__139Q__141R__85I__144L__25L__84W.pdb</t>
  </si>
  <si>
    <t>815-1-18_GL_HC_dock_run083_0007_0001__139Q__141R__85I__144A__138V__25M.pdb</t>
  </si>
  <si>
    <t>815-1-18_GL_HC_dock_run083_0007_0001__139Q__141R__85I__144A__138V__25C.pdb</t>
  </si>
  <si>
    <t>815-1-18_GL_HC_dock_run083_0007_0001__139Q__141R__85I__144A__25P__84V.pdb</t>
  </si>
  <si>
    <t>815-1-18_GL_HC_dock_run083_0007_0001__139Q__141R__85I__144L__25L__84C.pdb</t>
  </si>
  <si>
    <t>815-1-18_GL_HC_dock_run083_0007_0001__139Q__141R__85I__144L__43I__27S.pdb</t>
  </si>
  <si>
    <t>815-1-18_GL_HC_dock_run083_0007_0001__139Q__141R__85I__144A__138V__25W.pdb</t>
  </si>
  <si>
    <t>815-1-18_GL_HC_dock_run083_0007_0001__139Q__141R__85I__144L__25L__138A.pdb</t>
  </si>
  <si>
    <t>815-1-18_GL_HC_dock_run083_0007_0001__139Q__141R__85I__144L__25L__84V.pdb</t>
  </si>
  <si>
    <t>815-1-18_GL_HC_dock_run083_0007_0001__139Q__141R__85I__144A__25P__138R.pdb</t>
  </si>
  <si>
    <t>815-1-18_GL_HC_dock_run083_0007_0001__139Q__141R__85I__144A__138V__27Q.pdb</t>
  </si>
  <si>
    <t>815-1-18_GL_HC_dock_run083_0007_0001__139Q__141R__85I__144A__25P__84R.pdb</t>
  </si>
  <si>
    <t>815-1-18_GL_HC_dock_run083_0007_0001__139Q__141R__85I__144L__138V__27G.pdb</t>
  </si>
  <si>
    <t>815-1-18_GL_HC_dock_run083_0007_0001__139Q__141R__85I__144A__25P__138A.pdb</t>
  </si>
  <si>
    <t>815-1-18_GL_HC_dock_run083_0007_0001__139Q__141R__85I__144A__138V__25P.pdb</t>
  </si>
  <si>
    <t>815-1-18_GL_HC_dock_run083_0007_0001__139Q__141R__85I__144L__138V__27A.pdb</t>
  </si>
  <si>
    <t>815-1-18_GL_HC_dock_run083_0007_0001__139Q__141R__85I__144A__138V__27G.pdb</t>
  </si>
  <si>
    <t>815-1-18_GL_HC_dock_run083_0007_0001__139Q__141R__85I__144A__138V__27L.pdb</t>
  </si>
  <si>
    <t>815-1-18_GL_HC_dock_run083_0007_0001__139Q__141R__85I__144A__25P__84T.pdb</t>
  </si>
  <si>
    <t>815-1-18_GL_HC_dock_run083_0007_0001__139Q__141R__85I__144A__138V__27F.pdb</t>
  </si>
  <si>
    <t>815-1-18_GL_HC_dock_run083_0007_0001__139Q__141R__85I__144A__138V__27M.pdb</t>
  </si>
  <si>
    <t>815-1-18_GL_HC_dock_run083_0007_0001__139Q__141R__85I__144A__25P__138L.pdb</t>
  </si>
  <si>
    <t>815-1-18_GL_HC_dock_run083_0007_0001__139Q__141R__85I__144L__25L__138I.pdb</t>
  </si>
  <si>
    <t>815-1-18_GL_HC_dock_run083_0007_0001__139Q__141R__85I__144A__25P__138I.pdb</t>
  </si>
  <si>
    <t>815-1-18_GL_HC_dock_run083_0007_0001__139Q__141R__85I__144A__138V__27I.pdb</t>
  </si>
  <si>
    <t>815-1-18_GL_HC_dock_run083_0007_0001__139Q__141R__85I__144A__25P__138D.pdb</t>
  </si>
  <si>
    <t>815-1-18_GL_HC_dock_run083_0007_0001__139Q__141R__85I__144A__138V__25N.pdb</t>
  </si>
  <si>
    <t>815-1-18_GL_HC_dock_run083_0007_0001__139Q__141R__85I__144A__138V__27V.pdb</t>
  </si>
  <si>
    <t>815-1-18_GL_HC_dock_run083_0007_0001__139Q__141R__85I__144L__25L__138F.pdb</t>
  </si>
  <si>
    <t>815-1-18_GL_HC_dock_run083_0007_0001__139Q__141R__85I__144A__138V__27P.pdb</t>
  </si>
  <si>
    <t>815-1-18_GL_HC_dock_run083_0007_0001__139Q__141R__85I__144A__138V__25S.pdb</t>
  </si>
  <si>
    <t>815-1-18_GL_HC_dock_run083_0007_0001__139Q__141R__85I__144L__25L__138K.pdb</t>
  </si>
  <si>
    <t>815-1-18_GL_HC_dock_run083_0007_0001__139Q__141R__85I__144A__138V__27Y.pdb</t>
  </si>
  <si>
    <t>815-1-18_GL_HC_dock_run083_0007_0001__139Q__141R__85I__144A__138V__27T.pdb</t>
  </si>
  <si>
    <t>815-1-18_GL_HC_dock_run083_0007_0001__139Q__141R__85I__144A__138V__43G.pdb</t>
  </si>
  <si>
    <t>815-1-18_GL_HC_dock_run083_0007_0001__139Q__141R__85I__144A__138V__43K.pdb</t>
  </si>
  <si>
    <t>815-1-18_GL_HC_dock_run083_0007_0001__139Q__141R__85I__144A__138V__25T.pdb</t>
  </si>
  <si>
    <t>815-1-18_GL_HC_dock_run083_0007_0001__139Q__141R__85I__144L__25L__138V.pdb</t>
  </si>
  <si>
    <t>815-1-18_GL_HC_dock_run083_0007_0001__139Q__141R__85I__144A__138V__43W.pdb</t>
  </si>
  <si>
    <t>815-1-18_GL_HC_dock_run083_0007_0001__139Q__141R__85I__144A__138V__25Y.pdb</t>
  </si>
  <si>
    <t>815-1-18_GL_HC_dock_run083_0007_0001__139Q__141R__85I__144A__138V__25Q.pdb</t>
  </si>
  <si>
    <t>815-1-18_GL_HC_dock_run083_0007_0001__139Q__141R__85I__144A__138V__43E.pdb</t>
  </si>
  <si>
    <t>815-1-18_GL_HC_dock_run083_0007_0001__139Q__141R__85I__144A__138V__43L.pdb</t>
  </si>
  <si>
    <t>815-1-18_GL_HC_dock_run083_0007_0001__139Q__141R__85I__144A__138V__43F.pdb</t>
  </si>
  <si>
    <t>815-1-18_GL_HC_dock_run083_0007_0001__139Q__141R__85I__144A__25P__138T.pdb</t>
  </si>
  <si>
    <t>815-1-18_GL_HC_dock_run083_0007_0001__139Q__141R__85I__144A__25P__138W.pdb</t>
  </si>
  <si>
    <t>815-1-18_GL_HC_dock_run083_0007_0001__139Q__141R__85I__144L__25L__138T.pdb</t>
  </si>
  <si>
    <t>815-1-18_GL_HC_dock_run083_0007_0001__139Q__141R__85I__144A__138V__43A.pdb</t>
  </si>
  <si>
    <t>815-1-18_GL_HC_dock_run083_0007_0001__139Q__141R__85I__144L__138V__25A.pdb</t>
  </si>
  <si>
    <t>815-1-18_GL_HC_dock_run083_0007_0001__139Q__141R__85I__144A__138V__25H.pdb</t>
  </si>
  <si>
    <t>815-1-18_GL_HC_dock_run083_0007_0001__139Q__141R__85I__144A__138V__43S.pdb</t>
  </si>
  <si>
    <t>815-1-18_GL_HC_dock_run083_0007_0001__139Q__141R__85I__144A__138V__43Q.pdb</t>
  </si>
  <si>
    <t>815-1-18_GL_HC_dock_run083_0007_0001__139Q__141R__85I__144L__138V__27Y.pdb</t>
  </si>
  <si>
    <t>815-1-18_GL_HC_dock_run083_0007_0001__139Q__141R__85I__144A__25P__138C.pdb</t>
  </si>
  <si>
    <t>815-1-18_GL_HC_dock_run083_0007_0001__139Q__141R__85I__144A__138V__25R.pdb</t>
  </si>
  <si>
    <t>815-1-18_GL_HC_dock_run083_0007_0001__139Q__141R__85I__144A__138V__43V.pdb</t>
  </si>
  <si>
    <t>815-1-18_GL_HC_dock_run083_0007_0001__139Q__141R__85I__144A__138V__27K.pdb</t>
  </si>
  <si>
    <t>815-1-18_GL_HC_dock_run083_0007_0001__139Q__141R__85I__144L__43I__84F.pdb</t>
  </si>
  <si>
    <t>815-1-18_GL_HC_dock_run083_0007_0001__139Q__141R__85I__144A__138V__43C.pdb</t>
  </si>
  <si>
    <t>815-1-18_GL_HC_dock_run083_0007_0001__139Q__141R__85I__144A__138V__27D.pdb</t>
  </si>
  <si>
    <t>815-1-18_GL_HC_dock_run083_0007_0001__139Q__141R__85I__144L__138V__25R.pdb</t>
  </si>
  <si>
    <t>815-1-18_GL_HC_dock_run083_0007_0001__139Q__141R__85I__144A__138V__27N.pdb</t>
  </si>
  <si>
    <t>815-1-18_GL_HC_dock_run083_0007_0001__139Q__141R__85I__144A__138V__27W.pdb</t>
  </si>
  <si>
    <t>815-1-18_GL_HC_dock_run083_0007_0001__139Q__141R__85I__144L__138V__43I.pdb</t>
  </si>
  <si>
    <t>815-1-18_GL_HC_dock_run083_0007_0001__139Q__141R__85I__144L__138V__27K.pdb</t>
  </si>
  <si>
    <t>815-1-18_GL_HC_dock_run083_0007_0001__139Q__141R__85I__144A__138V__43N.pdb</t>
  </si>
  <si>
    <t>815-1-18_GL_HC_dock_run083_0007_0001__139Q__141R__85I__144A__138V__43Y.pdb</t>
  </si>
  <si>
    <t>815-1-18_GL_HC_dock_run083_0007_0001__139Q__141R__85I__144A__138V__43I.pdb</t>
  </si>
  <si>
    <t>815-1-18_GL_HC_dock_run083_0007_0001__139Q__141R__85I__144L__138V__84M.pdb</t>
  </si>
  <si>
    <t>815-1-18_GL_HC_dock_run083_0007_0001__139Q__141R__85I__144A__138V__84G.pdb</t>
  </si>
  <si>
    <t>815-1-18_GL_HC_dock_run083_0007_0001__139Q__141R__85I__144A__138V__43D.pdb</t>
  </si>
  <si>
    <t>815-1-18_GL_HC_dock_run083_0007_0001__139Q__141R__85I__144A__138V__43R.pdb</t>
  </si>
  <si>
    <t>815-1-18_GL_HC_dock_run083_0007_0001__139Q__141R__85I__144A__138V__84A.pdb</t>
  </si>
  <si>
    <t>815-1-18_GL_HC_dock_run083_0007_0001__139Q__141R__85I__144A__138V__84M.pdb</t>
  </si>
  <si>
    <t>815-1-18_GL_HC_dock_run083_0007_0001__139Q__141R__85I__144L__43I__27A.pdb</t>
  </si>
  <si>
    <t>815-1-18_GL_HC_dock_run083_0007_0001__139Q__141R__85I__144L__43I__27D.pdb</t>
  </si>
  <si>
    <t>815-1-18_GL_HC_dock_run083_0007_0001__139Q__141R__85I__144L__138V__84S.pdb</t>
  </si>
  <si>
    <t>815-1-18_GL_HC_dock_run083_0007_0001__139Q__141R__85I__144A__138V__84Q.pdb</t>
  </si>
  <si>
    <t>815-1-18_GL_HC_dock_run083_0007_0001__139Q__141R__85I__144A__138V__43H.pdb</t>
  </si>
  <si>
    <t>815-1-18_GL_HC_dock_run083_0007_0001__139Q__141R__85I__144L__43I__27V.pdb</t>
  </si>
  <si>
    <t>815-1-18_GL_HC_dock_run083_0007_0001__139Q__141R__85I__144L__138V__84R.pdb</t>
  </si>
  <si>
    <t>815-1-18_GL_HC_dock_run083_0007_0001__139Q__141R__85I__144A__138V__84N.pdb</t>
  </si>
  <si>
    <t>815-1-18_GL_HC_dock_run083_0007_0001__139Q__141R__85I__144L__43I__84A.pdb</t>
  </si>
  <si>
    <t>815-1-18_GL_HC_dock_run083_0007_0001__139Q__141R__85I__144L__43I__25R.pdb</t>
  </si>
  <si>
    <t>815-1-18_GL_HC_dock_run083_0007_0001__139Q__141R__85I__144A__138V__84L.pdb</t>
  </si>
  <si>
    <t>815-1-18_GL_HC_dock_run083_0007_0001__139Q__141R__85I__144A__138V__43T.pdb</t>
  </si>
  <si>
    <t>815-1-18_GL_HC_dock_run083_0007_0001__139Q__141R__85I__144A__138V__84D.pdb</t>
  </si>
  <si>
    <t>815-1-18_GL_HC_dock_run083_0007_0001__139Q__141R__85I__144A__138V__84H.pdb</t>
  </si>
  <si>
    <t>815-1-18_GL_HC_dock_run083_0007_0001__139Q__141R__85I__144A__138V__84I.pdb</t>
  </si>
  <si>
    <t>815-1-18_GL_HC_dock_run083_0007_0001__139Q__141R__85I__144A__138V__84P.pdb</t>
  </si>
  <si>
    <t>815-1-18_GL_HC_dock_run083_0007_0001__139Q__141R__85I__144A__25P__43E.pdb</t>
  </si>
  <si>
    <t>815-1-18_GL_HC_dock_run083_0007_0001__139Q__141R__85I__144A__138V__84Y.pdb</t>
  </si>
  <si>
    <t>815-1-18_GL_HC_dock_run083_0007_0001__139Q__141R__85I__144L__43I__84H.pdb</t>
  </si>
  <si>
    <t>815-1-18_GL_HC_dock_run083_0007_0001__139Q__141R__85I__144L__43I__84N.pdb</t>
  </si>
  <si>
    <t>815-1-18_GL_HC_dock_run083_0007_0001__139Q__141R__85I__144A__138V__84C.pdb</t>
  </si>
  <si>
    <t>815-1-18_GL_HC_dock_run083_0007_0001__139Q__141R__85I__144L__43I__84T.pdb</t>
  </si>
  <si>
    <t>815-1-18_GL_HC_dock_run083_0007_0001__139Q__141R__85I__144L__43I__84K.pdb</t>
  </si>
  <si>
    <t>815-1-18_GL_HC_dock_run083_0007_0001__139Q__141R__85I__144L__43I__138L.pdb</t>
  </si>
  <si>
    <t>815-1-18_GL_HC_dock_run083_0007_0001__139Q__141R__85I__144A__138F__25F.pdb</t>
  </si>
  <si>
    <t>815-1-18_GL_HC_dock_run083_0007_0001__139Q__141R__85I__144A__138F__25A.pdb</t>
  </si>
  <si>
    <t>815-1-18_GL_HC_dock_run083_0007_0001__139Q__141R__85I__144A__138V__84W.pdb</t>
  </si>
  <si>
    <t>815-1-18_GL_HC_dock_run083_0007_0001__139Q__141R__85I__144A__138F__25L.pdb</t>
  </si>
  <si>
    <t>815-1-18_GL_HC_dock_run083_0007_0001__139Q__141R__85I__144A__138F__25M.pdb</t>
  </si>
  <si>
    <t>815-1-18_GL_HC_dock_run083_0007_0001__139Q__141R__85I__144A__138V__27S.pdb</t>
  </si>
  <si>
    <t>815-1-18_GL_HC_dock_run083_0007_0001__139Q__141R__85I__144A__138F__25S.pdb</t>
  </si>
  <si>
    <t>815-1-18_GL_HC_dock_run083_0007_0001__139Q__141R__85I__144A__25P__138Y.pdb</t>
  </si>
  <si>
    <t>815-1-18_GL_HC_dock_run083_0007_0001__139Q__141R__85I__144A__138V__84R.pdb</t>
  </si>
  <si>
    <t>815-1-18_GL_HC_dock_run083_0007_0001__139Q__141R__85I__144A__138F__27A.pdb</t>
  </si>
  <si>
    <t>815-1-18_GL_HC_dock_run083_0007_0001__139Q__141R__85I__144A__138F__27C.pdb</t>
  </si>
  <si>
    <t>815-1-18_GL_HC_dock_run083_0007_0001__139Q__141R__85I__144A__138F__25E.pdb</t>
  </si>
  <si>
    <t>815-1-18_GL_HC_dock_run083_0007_0001__139Q__141R__85I__144A__138F__25H.pdb</t>
  </si>
  <si>
    <t>815-1-18_GL_HC_dock_run083_0007_0001__139Q__141R__85I__144A__138V__84V.pdb</t>
  </si>
  <si>
    <t>815-1-18_GL_HC_dock_run083_0007_0001__139Q__141R__85I__144A__138V__84S.pdb</t>
  </si>
  <si>
    <t>815-1-18_GL_HC_dock_run083_0007_0001__139Q__141R__85I__144A__25P__43K.pdb</t>
  </si>
  <si>
    <t>815-1-18_GL_HC_dock_run083_0007_0001__139Q__141R__85I__144A__138F__27K.pdb</t>
  </si>
  <si>
    <t>815-1-18_GL_HC_dock_run083_0007_0001__139Q__141R__85I__144A__138F__27L.pdb</t>
  </si>
  <si>
    <t>815-1-18_GL_HC_dock_run083_0007_0001__139Q__141R__85I__144A__138F__27F.pdb</t>
  </si>
  <si>
    <t>815-1-18_GL_HC_dock_run083_0007_0001__139Q__141R__85I__144A__138F__25D.pdb</t>
  </si>
  <si>
    <t>815-1-18_GL_HC_dock_run083_0007_0001__139Q__141R__85I__144A__138F__27G.pdb</t>
  </si>
  <si>
    <t>815-1-18_GL_HC_dock_run083_0007_0001__139Q__141R__85I__144A__138F__25I.pdb</t>
  </si>
  <si>
    <t>815-1-18_GL_HC_dock_run083_0007_0001__139Q__141R__85I__144A__138V__84E.pdb</t>
  </si>
  <si>
    <t>815-1-18_GL_HC_dock_run083_0007_0001__139Q__141R__85I__144A__138F__27D.pdb</t>
  </si>
  <si>
    <t>815-1-18_GL_HC_dock_run083_0007_0001__139Q__141R__85I__144A__138F__25Q.pdb</t>
  </si>
  <si>
    <t>815-1-18_GL_HC_dock_run083_0007_0001__139Q__141R__85I__144A__138F__27M.pdb</t>
  </si>
  <si>
    <t>815-1-18_GL_HC_dock_run083_0007_0001__139Q__141R__85I__144A__138F__25P.pdb</t>
  </si>
  <si>
    <t>815-1-18_GL_HC_dock_run083_0007_0001__139Q__141R__85I__144A__138F__25T.pdb</t>
  </si>
  <si>
    <t>815-1-18_GL_HC_dock_run083_0007_0001__139Q__141R__85I__144A__138F__27S.pdb</t>
  </si>
  <si>
    <t>815-1-18_GL_HC_dock_run083_0007_0001__139Q__141R__85I__144A__25P__43L.pdb</t>
  </si>
  <si>
    <t>815-1-18_GL_HC_dock_run083_0007_0001__139Q__141R__85I__144A__138F__25N.pdb</t>
  </si>
  <si>
    <t>815-1-18_GL_HC_dock_run083_0007_0001__139Q__141R__85I__144A__138F__27E.pdb</t>
  </si>
  <si>
    <t>815-1-18_GL_HC_dock_run083_0007_0001__139Q__141R__85I__144A__138F__27Q.pdb</t>
  </si>
  <si>
    <t>815-1-18_GL_HC_dock_run083_0007_0001__139Q__141R__85I__144A__138F__27N.pdb</t>
  </si>
  <si>
    <t>815-1-18_GL_HC_dock_run083_0007_0001__139Q__141R__85I__144A__138F__27P.pdb</t>
  </si>
  <si>
    <t>815-1-18_GL_HC_dock_run083_0007_0001__139Q__141R__85I__144A__138F__43W.pdb</t>
  </si>
  <si>
    <t>815-1-18_GL_HC_dock_run083_0007_0001__139Q__141R__85I__144A__25P__43M.pdb</t>
  </si>
  <si>
    <t>815-1-18_GL_HC_dock_run083_0007_0001__139Q__141R__85I__144A__138F__27I.pdb</t>
  </si>
  <si>
    <t>815-1-18_GL_HC_dock_run083_0007_0001__139Q__141R__85I__144A__138F__27Y.pdb</t>
  </si>
  <si>
    <t>815-1-18_GL_HC_dock_run083_0007_0001__139Q__141R__85I__144A__138F__27W.pdb</t>
  </si>
  <si>
    <t>815-1-18_GL_HC_dock_run083_0007_0001__139Q__141R__85I__144A__138F__43A.pdb</t>
  </si>
  <si>
    <t>815-1-18_GL_HC_dock_run083_0007_0001__139Q__141R__85I__144A__138F__43E.pdb</t>
  </si>
  <si>
    <t>815-1-18_GL_HC_dock_run083_0007_0001__139Q__141R__85I__144A__138F__27R.pdb</t>
  </si>
  <si>
    <t>815-1-18_GL_HC_dock_run083_0007_0001__139Q__141R__85I__144A__138F__25R.pdb</t>
  </si>
  <si>
    <t>815-1-18_GL_HC_dock_run083_0007_0001__139Q__141R__85I__144A__138F__43K.pdb</t>
  </si>
  <si>
    <t>815-1-18_GL_HC_dock_run083_0007_0001__139Q__141R__85I__144A__138F__43L.pdb</t>
  </si>
  <si>
    <t>815-1-18_GL_HC_dock_run083_0007_0001__139Q__141R__85I__144A__138F__27T.pdb</t>
  </si>
  <si>
    <t>815-1-18_GL_HC_dock_run083_0007_0001__139Q__141R__85I__144A__138F__43F.pdb</t>
  </si>
  <si>
    <t>815-1-18_GL_HC_dock_run083_0007_0001__139Q__141R__85I__144A__138F__27V.pdb</t>
  </si>
  <si>
    <t>815-1-18_GL_HC_dock_run083_0007_0001__139Q__141R__85I__144A__25P__27Y.pdb</t>
  </si>
  <si>
    <t>815-1-18_GL_HC_dock_run083_0007_0001__139Q__141R__85I__144A__138F__43M.pdb</t>
  </si>
  <si>
    <t>815-1-18_GL_HC_dock_run083_0007_0001__139Q__141R__85I__144A__138F__25C.pdb</t>
  </si>
  <si>
    <t>815-1-18_GL_HC_dock_run083_0007_0001__139Q__141R__85I__144A__138F__25W.pdb</t>
  </si>
  <si>
    <t>815-1-18_GL_HC_dock_run083_0007_0001__139Q__141R__85I__144A__138F__43Q.pdb</t>
  </si>
  <si>
    <t>815-1-18_GL_HC_dock_run083_0007_0001__139Q__141R__85I__144A__138F__25G.pdb</t>
  </si>
  <si>
    <t>815-1-18_GL_HC_dock_run083_0007_0001__139Q__141R__85I__144A__25P__138N.pdb</t>
  </si>
  <si>
    <t>815-1-18_GL_HC_dock_run083_0007_0001__139Q__141R__85I__144A__138F__25Y.pdb</t>
  </si>
  <si>
    <t>815-1-18_GL_HC_dock_run083_0007_0001__139Q__141R__85I__144A__138F__43P.pdb</t>
  </si>
  <si>
    <t>815-1-18_GL_HC_dock_run083_0007_0001__139Q__141R__85I__144A__25P__43H.pdb</t>
  </si>
  <si>
    <t>815-1-18_GL_HC_dock_run083_0007_0001__139Q__141R__85I__144A__138F__43Y.pdb</t>
  </si>
  <si>
    <t>815-1-18_GL_HC_dock_run083_0007_0001__139Q__141R__85I__144A__25P__43N.pdb</t>
  </si>
  <si>
    <t>815-1-18_GL_HC_dock_run083_0007_0001__139Q__141R__85I__144A__138F__43R.pdb</t>
  </si>
  <si>
    <t>815-1-18_GL_HC_dock_run083_0007_0001__139Q__141R__85I__144A__138V__84T.pdb</t>
  </si>
  <si>
    <t>815-1-18_GL_HC_dock_run083_0007_0001__139Q__141R__85I__144A__138F__43T.pdb</t>
  </si>
  <si>
    <t>815-1-18_GL_HC_dock_run083_0007_0001__139Q__141R__85I__144A__25P__84S.pdb</t>
  </si>
  <si>
    <t>815-1-18_GL_HC_dock_run083_0007_0001__139Q__141R__85I__144A__138F__84A.pdb</t>
  </si>
  <si>
    <t>815-1-18_GL_HC_dock_run083_0007_0001__139Q__141R__85I__144A__25P__43T.pdb</t>
  </si>
  <si>
    <t>815-1-18_GL_HC_dock_run083_0007_0001__139Q__141R__85I__144A__138F__84G.pdb</t>
  </si>
  <si>
    <t>815-1-18_GL_HC_dock_run083_0007_0001__139Q__141R__85I__144A__138F__84K.pdb</t>
  </si>
  <si>
    <t>815-1-18_GL_HC_dock_run083_0007_0001__139Q__141R__85I__144A__25P__84P.pdb</t>
  </si>
  <si>
    <t>815-1-18_GL_HC_dock_run083_0007_0001__139Q__141R__85I__144A__138F__84P.pdb</t>
  </si>
  <si>
    <t>815-1-18_GL_HC_dock_run083_0007_0001__139Q__141R__85I__144H__84K__25G.pdb</t>
  </si>
  <si>
    <t>815-1-18_GL_HC_dock_run083_0007_0001__139Q__141R__85I__144A__25P__84N.pdb</t>
  </si>
  <si>
    <t>815-1-18_GL_HC_dock_run083_0007_0001__139Q__141R__85I__144A__25P__84W.pdb</t>
  </si>
  <si>
    <t>815-1-18_GL_HC_dock_run083_0007_0001__139Q__141R__85I__144A__25P__84H.pdb</t>
  </si>
  <si>
    <t>815-1-18_GL_HC_dock_run083_0007_0001__139Q__141R__85I__144A__138F__84F.pdb</t>
  </si>
  <si>
    <t>815-1-18_GL_HC_dock_run083_0007_0001__139Q__141R__85I__144A__138F__84S.pdb</t>
  </si>
  <si>
    <t>815-1-18_GL_HC_dock_run083_0007_0001__139Q__141R__85I__144A__138F__84Q.pdb</t>
  </si>
  <si>
    <t>815-1-18_GL_HC_dock_run083_0007_0001__139Q__141R__85I__144A__138F__43S.pdb</t>
  </si>
  <si>
    <t>815-1-18_GL_HC_dock_run083_0007_0001__139Q__141R__85I__144H__84K__25L.pdb</t>
  </si>
  <si>
    <t>815-1-18_GL_HC_dock_run083_0007_0001__139Q__141R__85I__144A__25P__84I.pdb</t>
  </si>
  <si>
    <t>815-1-18_GL_HC_dock_run083_0007_0001__139Q__141R__85I__144A__138F__84M.pdb</t>
  </si>
  <si>
    <t>815-1-18_GL_HC_dock_run083_0007_0001__139Q__141R__85I__144H__84K__25A.pdb</t>
  </si>
  <si>
    <t>815-1-18_GL_HC_dock_run083_0007_0001__139Q__141R__85I__144A__138F__84Y.pdb</t>
  </si>
  <si>
    <t>815-1-18_GL_HC_dock_run083_0007_0001__139Q__141R__85I__144A__138F__84H.pdb</t>
  </si>
  <si>
    <t>815-1-18_GL_HC_dock_run083_0007_0001__139Q__141R__85I__144H__84K__25Q.pdb</t>
  </si>
  <si>
    <t>815-1-18_GL_HC_dock_run083_0007_0001__139Q__141R__85I__144A__138F__84N.pdb</t>
  </si>
  <si>
    <t>815-1-18_GL_HC_dock_run083_0007_0001__139Q__141R__85I__144H__84K__25Y.pdb</t>
  </si>
  <si>
    <t>815-1-18_GL_HC_dock_run083_0007_0001__139Q__141R__85I__144A__138F__84T.pdb</t>
  </si>
  <si>
    <t>815-1-18_GL_HC_dock_run083_0007_0001__139Q__141R__85I__144H__84K__27K.pdb</t>
  </si>
  <si>
    <t>815-1-18_GL_HC_dock_run083_0007_0001__139Q__141R__85I__144A__25P__84E.pdb</t>
  </si>
  <si>
    <t>815-1-18_GL_HC_dock_run083_0007_0001__139Q__141R__85I__144A__138F__84V.pdb</t>
  </si>
  <si>
    <t>815-1-18_GL_HC_dock_run083_0007_0001__139Q__141R__85I__144H__84K__25E.pdb</t>
  </si>
  <si>
    <t>815-1-18_GL_HC_dock_run083_0007_0001__139Q__141R__85I__144A__138F__43V.pdb</t>
  </si>
  <si>
    <t>815-1-18_GL_HC_dock_run083_0007_0001__139Q__141R__85I__144H__84K__25F.pdb</t>
  </si>
  <si>
    <t>815-1-18_GL_HC_dock_run083_0007_0001__139Q__141R__85I__144H__84K__27A.pdb</t>
  </si>
  <si>
    <t>815-1-18_GL_HC_dock_run083_0007_0001__139Q__141R__85I__144A__138F__84W.pdb</t>
  </si>
  <si>
    <t>815-1-18_GL_HC_dock_run083_0007_0001__139Q__141R__85I__144A__138F__43H.pdb</t>
  </si>
  <si>
    <t>815-1-18_GL_HC_dock_run083_0007_0001__139Q__141R__85I__144H__84K__25C.pdb</t>
  </si>
  <si>
    <t>815-1-18_GL_HC_dock_run083_0007_0001__139Q__141R__85I__144H__84K__25I.pdb</t>
  </si>
  <si>
    <t>815-1-18_GL_HC_dock_run083_0007_0001__139Q__141R__85I__144H__84K__25H.pdb</t>
  </si>
  <si>
    <t>815-1-18_GL_HC_dock_run083_0007_0001__139Q__141R__85I__144H__84K__25N.pdb</t>
  </si>
  <si>
    <t>815-1-18_GL_HC_dock_run083_0007_0001__139Q__141R__85I__144A__138F__84E.pdb</t>
  </si>
  <si>
    <t>815-1-18_GL_HC_dock_run083_0007_0001__139Q__141R__85I__144H__84K__27Q.pdb</t>
  </si>
  <si>
    <t>815-1-18_GL_HC_dock_run083_0007_0001__139Q__141R__85I__144H__84K__25D.pdb</t>
  </si>
  <si>
    <t>815-1-18_GL_HC_dock_run083_0007_0001__139Q__141R__85I__144A__25P__138E.pdb</t>
  </si>
  <si>
    <t>815-1-18_GL_HC_dock_run083_0007_0001__139Q__141R__85I__144H__84K__25T.pdb</t>
  </si>
  <si>
    <t>815-1-18_GL_HC_dock_run083_0007_0001__139Q__141R__85I__144A__138F__84R.pdb</t>
  </si>
  <si>
    <t>815-1-18_GL_HC_dock_run083_0007_0001__139Q__141R__85I__144H__84K__27G.pdb</t>
  </si>
  <si>
    <t>815-1-18_GL_HC_dock_run083_0007_0001__139Q__141R__85I__144A__138F__84C.pdb</t>
  </si>
  <si>
    <t>815-1-18_GL_HC_dock_run083_0007_0001__139Q__141R__85I__144A__25P__138M.pdb</t>
  </si>
  <si>
    <t>815-1-18_GL_HC_dock_run083_0007_0001__139Q__141R__85I__144A__138F__43C.pdb</t>
  </si>
  <si>
    <t>815-1-18_GL_HC_dock_run083_0007_0001__139Q__141R__85I__144H__84K__27F.pdb</t>
  </si>
  <si>
    <t>815-1-18_GL_HC_dock_run083_0007_0001__139Q__141R__85I__144A__138V__27A.pdb</t>
  </si>
  <si>
    <t>815-1-18_GL_HC_dock_run083_0007_0001__139Q__141R__85I__144H__84K__27N.pdb</t>
  </si>
  <si>
    <t>815-1-18_GL_HC_dock_run083_0007_0001__139Q__141R__85I__144A__25P__138P.pdb</t>
  </si>
  <si>
    <t>815-1-18_GL_HC_dock_run083_0007_0001__139Q__141R__85I__144A__25P__138F.pdb</t>
  </si>
  <si>
    <t>815-1-18_GL_HC_dock_run083_0007_0001__139Q__141R__85I__144A__138F__43N.pdb</t>
  </si>
  <si>
    <t>815-1-18_GL_HC_dock_run083_0007_0001__139Q__141R__85I__144H__84K__43V.pdb</t>
  </si>
  <si>
    <t>815-1-18_GL_HC_dock_run083_0007_0001__139Q__141R__85I__144H__84K__43N.pdb</t>
  </si>
  <si>
    <t>815-1-18_GL_HC_dock_run083_0007_0001__139Q__141R__85I__144A__138V__25G.pdb</t>
  </si>
  <si>
    <t>815-1-18_GL_HC_dock_run083_0007_0001__139Q__141R__85I__144H__84K__27R.pdb</t>
  </si>
  <si>
    <t>815-1-18_GL_HC_dock_run083_0007_0001__139Q__141R__85I__144H__84K__27V.pdb</t>
  </si>
  <si>
    <t>815-1-18_GL_HC_dock_run083_0007_0001__139Q__141R__85I__144H__84K__27P.pdb</t>
  </si>
  <si>
    <t>815-1-18_GL_HC_dock_run083_0007_0001__139Q__141R__85I__144A__138V__25E.pdb</t>
  </si>
  <si>
    <t>815-1-18_GL_HC_dock_run083_0007_0001__139Q__141R__85I__144H__84K__43T.pdb</t>
  </si>
  <si>
    <t>815-1-18_GL_HC_dock_run083_0007_0001__139Q__141R__85I__144H__84K__25M.pdb</t>
  </si>
  <si>
    <t>815-1-18_GL_HC_dock_run083_0007_0001__139Q__141R__85I__144A__25P__138S.pdb</t>
  </si>
  <si>
    <t>815-1-18_GL_HC_dock_run083_0007_0001__139Q__141R__85I__144A__138V__43P.pdb</t>
  </si>
  <si>
    <t>815-1-18_GL_HC_dock_run083_0007_0001__139Q__141R__85I__144A__25P__138V.pdb</t>
  </si>
  <si>
    <t>815-1-18_GL_HC_dock_run083_0007_0001__139Q__141R__85I__144H__84K__27E.pdb</t>
  </si>
  <si>
    <t>815-1-18_GL_HC_dock_run083_0007_0001__139Q__141R__85I__144H__84K__138G.pdb</t>
  </si>
  <si>
    <t>815-1-18_GL_HC_dock_run083_0007_0001__139Q__141R__85I__144H__84K__43R.pdb</t>
  </si>
  <si>
    <t>815-1-18_GL_HC_dock_run083_0007_0001__139Q__141R__85I__144H__84K__25W.pdb</t>
  </si>
  <si>
    <t>815-1-18_GL_HC_dock_run083_0007_0001__139Q__141R__85I__144A__138F__84I.pdb</t>
  </si>
  <si>
    <t>815-1-18_GL_HC_dock_run083_0007_0001__139Q__141R__85I__144A__138V__25V.pdb</t>
  </si>
  <si>
    <t>815-1-18_GL_HC_dock_run083_0007_0001__139Q__141R__85I__144A__138V__25K.pdb</t>
  </si>
  <si>
    <t>815-1-18_GL_HC_dock_run083_0007_0001__139Q__141R__85I__144H__84K__138E.pdb</t>
  </si>
  <si>
    <t>815-1-18_GL_HC_dock_run083_0007_0001__139Q__141R__85I__144H__84K__138Q.pdb</t>
  </si>
  <si>
    <t>815-1-18_GL_HC_dock_run083_0007_0001__139Q__141R__85I__144H__84K__138T.pdb</t>
  </si>
  <si>
    <t>815-1-18_GL_HC_dock_run083_0007_0001__139Q__141R__85I__144H__84K__138V.pdb</t>
  </si>
  <si>
    <t>815-1-18_GL_HC_dock_run083_0007_0001__139Q__141R__85I__144H__84K__25K.pdb</t>
  </si>
  <si>
    <t>815-1-18_GL_HC_dock_run083_0007_0001__139Q__141R__85I__144A__138V__25D.pdb</t>
  </si>
  <si>
    <t>815-1-18_GL_HC_dock_run083_0007_0001__139Q__141R__85I__144H__84K__138W.pdb</t>
  </si>
  <si>
    <t>815-1-18_GL_HC_dock_run083_0007_0001__139Q__141R__85I__144H__84K__25V.pdb</t>
  </si>
  <si>
    <t>815-1-18_GL_HC_dock_run083_0007_0001__139Q__141R__85I__144H__84K__138C.pdb</t>
  </si>
  <si>
    <t>815-1-18_GL_HC_dock_run083_0007_0001__139Q__141R__85I__144H__84K__27S.pdb</t>
  </si>
  <si>
    <t>815-1-18_GL_HC_dock_run083_0007_0001__139Q__141R__85I__144H__84K__138N.pdb</t>
  </si>
  <si>
    <t>815-1-18_GL_HC_dock_run083_0007_0001__139Q__141R__85I__144H__138V__25F.pdb</t>
  </si>
  <si>
    <t>815-1-18_GL_HC_dock_run083_0007_0001__139Q__141R__85I__144H__84K__43S.pdb</t>
  </si>
  <si>
    <t>815-1-18_GL_HC_dock_run083_0007_0001__139Q__141R__85I__144H__84K__138F.pdb</t>
  </si>
  <si>
    <t>815-1-18_GL_HC_dock_run083_0007_0001__139Q__141R__85I__144H__84K__43I.pdb</t>
  </si>
  <si>
    <t>815-1-18_GL_HC_dock_run083_0007_0001__139Q__141R__85I__144H__84K__27H.pdb</t>
  </si>
  <si>
    <t>815-1-18_GL_HC_dock_run083_0007_0001__139Q__141R__85I__144A__138V__27H.pdb</t>
  </si>
  <si>
    <t>815-1-18_GL_HC_dock_run083_0007_0001__139Q__141R__85I__144H__138V__25K.pdb</t>
  </si>
  <si>
    <t>815-1-18_GL_HC_dock_run083_0007_0001__139Q__141R__85I__144H__84K__27I.pdb</t>
  </si>
  <si>
    <t>815-1-18_GL_HC_dock_run083_0007_0001__139Q__141R__85I__144H__84K__27L.pdb</t>
  </si>
  <si>
    <t>815-1-18_GL_HC_dock_run083_0007_0001__139Q__141R__85I__144A__138V__27C.pdb</t>
  </si>
  <si>
    <t>815-1-18_GL_HC_dock_run083_0007_0001__139Q__141R__85I__144H__84K__27W.pdb</t>
  </si>
  <si>
    <t>815-1-18_GL_HC_dock_run083_0007_0001__139Q__141R__85I__144H__84K__27M.pdb</t>
  </si>
  <si>
    <t>815-1-18_GL_HC_dock_run083_0007_0001__139Q__141R__85I__144A__138V__43M.pdb</t>
  </si>
  <si>
    <t>815-1-18_GL_HC_dock_run083_0007_0001__139Q__141R__85I__144H__138V__27A.pdb</t>
  </si>
  <si>
    <t>815-1-18_GL_HC_dock_run083_0007_0001__139Q__141R__85I__144H__84K__27D.pdb</t>
  </si>
  <si>
    <t>815-1-18_GL_HC_dock_run083_0007_0001__139Q__141R__85I__144H__138V__25L.pdb</t>
  </si>
  <si>
    <t>815-1-18_GL_HC_dock_run083_0007_0001__139Q__141R__85I__144A__138V__27E.pdb</t>
  </si>
  <si>
    <t>815-1-18_GL_HC_dock_run083_0007_0001__139Q__141R__85I__144A__138V__27R.pdb</t>
  </si>
  <si>
    <t>815-1-18_GL_HC_dock_run083_0007_0001__139Q__141R__85I__144H__84K__27Y.pdb</t>
  </si>
  <si>
    <t>815-1-18_GL_HC_dock_run083_0007_0001__139Q__141R__85I__144H__84K__43A.pdb</t>
  </si>
  <si>
    <t>815-1-18_GL_HC_dock_run083_0007_0001__139Q__141R__85I__144H__84K__25R.pdb</t>
  </si>
  <si>
    <t>815-1-18_GL_HC_dock_run083_0007_0001__139Q__141R__85I__144H__84K__27C.pdb</t>
  </si>
  <si>
    <t>815-1-18_GL_HC_dock_run083_0007_0001__139Q__141R__85I__144H__138V__27N.pdb</t>
  </si>
  <si>
    <t>815-1-18_GL_HC_dock_run083_0007_0001__139Q__141R__85I__144H__84K__43C.pdb</t>
  </si>
  <si>
    <t>815-1-18_GL_HC_dock_run083_0007_0001__139Q__141R__85I__144H__138V__27I.pdb</t>
  </si>
  <si>
    <t>815-1-18_GL_HC_dock_run083_0007_0001__139Q__141R__85I__144H__84K__25P.pdb</t>
  </si>
  <si>
    <t>815-1-18_GL_HC_dock_run083_0007_0001__139Q__141R__85I__144H__138V__25D.pdb</t>
  </si>
  <si>
    <t>815-1-18_GL_HC_dock_run083_0007_0001__139Q__141R__85I__144H__84K__43K.pdb</t>
  </si>
  <si>
    <t>815-1-18_GL_HC_dock_run083_0007_0001__139Q__141R__85I__144H__84K__43W.pdb</t>
  </si>
  <si>
    <t>815-1-18_GL_HC_dock_run083_0007_0001__139Q__141R__85I__144H__84K__43Q.pdb</t>
  </si>
  <si>
    <t>815-1-18_GL_HC_dock_run083_0007_0001__139Q__141R__85I__144H__84K__43L.pdb</t>
  </si>
  <si>
    <t>815-1-18_GL_HC_dock_run083_0007_0001__139Q__141R__85I__144H__138V__25Y.pdb</t>
  </si>
  <si>
    <t>815-1-18_GL_HC_dock_run083_0007_0001__139Q__141R__85I__144H__84K__43E.pdb</t>
  </si>
  <si>
    <t>815-1-18_GL_HC_dock_run083_0007_0001__139Q__141R__85I__144H__84K__138R.pdb</t>
  </si>
  <si>
    <t>815-1-18_GL_HC_dock_run083_0007_0001__139Q__141R__85I__144H__84K__43F.pdb</t>
  </si>
  <si>
    <t>815-1-18_GL_HC_dock_run083_0007_0001__139Q__141R__85I__144H__84K__43D.pdb</t>
  </si>
  <si>
    <t>815-1-18_GL_HC_dock_run083_0007_0001__139Q__141R__85I__144H__138V__27C.pdb</t>
  </si>
  <si>
    <t>815-1-18_GL_HC_dock_run083_0007_0001__139Q__141R__85I__144H__138V__25R.pdb</t>
  </si>
  <si>
    <t>815-1-18_GL_HC_dock_run083_0007_0001__139Q__141R__85I__144H__138V__27W.pdb</t>
  </si>
  <si>
    <t>815-1-18_GL_HC_dock_run083_0007_0001__139Q__141R__85I__144H__138V__27K.pdb</t>
  </si>
  <si>
    <t>815-1-18_GL_HC_dock_run083_0007_0001__139Q__141R__85I__144H__84K__138M.pdb</t>
  </si>
  <si>
    <t>815-1-18_GL_HC_dock_run083_0007_0001__139Q__141R__85I__144H__84K__43P.pdb</t>
  </si>
  <si>
    <t>815-1-18_GL_HC_dock_run083_0007_0001__139Q__141R__85I__144H__84K__138I.pdb</t>
  </si>
  <si>
    <t>815-1-18_GL_HC_dock_run083_0007_0001__139Q__141R__85I__144H__138V__43L.pdb</t>
  </si>
  <si>
    <t>815-1-18_GL_HC_dock_run083_0007_0001__139Q__141R__85I__144H__84K__138S.pdb</t>
  </si>
  <si>
    <t>815-1-18_GL_HC_dock_run083_0007_0001__139Q__141R__85I__144H__138V__43P.pdb</t>
  </si>
  <si>
    <t>815-1-18_GL_HC_dock_run083_0007_0001__139Q__141R__85I__144H__138V__25W.pdb</t>
  </si>
  <si>
    <t>815-1-18_GL_HC_dock_run083_0007_0001__139Q__141R__85I__144H__138V__25A.pdb</t>
  </si>
  <si>
    <t>815-1-18_GL_HC_dock_run083_0007_0001__139Q__141R__85I__144H__138V__25G.pdb</t>
  </si>
  <si>
    <t>815-1-18_GL_HC_dock_run083_0007_0001__139Q__141R__85I__144H__138V__84Q.pdb</t>
  </si>
  <si>
    <t>815-1-18_GL_HC_dock_run083_0007_0001__139Q__141R__85I__144H__138V__25M.pdb</t>
  </si>
  <si>
    <t>815-1-18_GL_HC_dock_run083_0007_0001__139Q__141R__85I__144H__84K__138P.pdb</t>
  </si>
  <si>
    <t>815-1-18_GL_HC_dock_run083_0007_0001__139Q__141R__85I__144H__138V__84Y.pdb</t>
  </si>
  <si>
    <t>815-1-18_GL_HC_dock_run083_0007_0001__139Q__141R__85I__144H__138V__25S.pdb</t>
  </si>
  <si>
    <t>815-1-18_GL_HC_dock_run083_0007_0001__139Q__141R__85I__144A__138F__25K.pdb</t>
  </si>
  <si>
    <t>815-1-18_GL_HC_dock_run083_0007_0001__139Q__141R__85I__144H__25A__27G.pdb</t>
  </si>
  <si>
    <t>815-1-18_GL_HC_dock_run083_0007_0001__139Q__141R__85I__144H__138V__27E.pdb</t>
  </si>
  <si>
    <t>815-1-18_GL_HC_dock_run083_0007_0001__139Q__141R__85I__144H__84K__138H.pdb</t>
  </si>
  <si>
    <t>815-1-18_GL_HC_dock_run083_0007_0001__139Q__141R__85I__144H__138V__27F.pdb</t>
  </si>
  <si>
    <t>815-1-18_GL_HC_dock_run083_0007_0001__139Q__141R__85I__144H__25A__27W.pdb</t>
  </si>
  <si>
    <t>815-1-18_GL_HC_dock_run083_0007_0001__139Q__141R__85I__144H__138V__27V.pdb</t>
  </si>
  <si>
    <t>815-1-18_GL_HC_dock_run083_0007_0001__139Q__141R__85I__144H__25A__27L.pdb</t>
  </si>
  <si>
    <t>815-1-18_GL_HC_dock_run083_0007_0001__139Q__141R__85I__144H__84K__138D.pdb</t>
  </si>
  <si>
    <t>815-1-18_GL_HC_dock_run083_0007_0001__139Q__141R__85I__144H__25A__27K.pdb</t>
  </si>
  <si>
    <t>815-1-18_GL_HC_dock_run083_0007_0001__139Q__141R__85I__144H__138V__27S.pdb</t>
  </si>
  <si>
    <t>815-1-18_GL_HC_dock_run083_0007_0001__139Q__141R__85I__144H__25A__27F.pdb</t>
  </si>
  <si>
    <t>815-1-18_GL_HC_dock_run083_0007_0001__139Q__141R__85I__144H__84K__43M.pdb</t>
  </si>
  <si>
    <t>815-1-18_GL_HC_dock_run083_0007_0001__139Q__141R__85I__144H__138V__25I.pdb</t>
  </si>
  <si>
    <t>815-1-18_GL_HC_dock_run083_0007_0001__139Q__141R__85I__144H__138V__84H.pdb</t>
  </si>
  <si>
    <t>815-1-18_GL_HC_dock_run083_0007_0001__139Q__141R__85I__144H__138V__27T.pdb</t>
  </si>
  <si>
    <t>815-1-18_GL_HC_dock_run083_0007_0001__139Q__141R__85I__144H__138V__84N.pdb</t>
  </si>
  <si>
    <t>815-1-18_GL_HC_dock_run083_0007_0001__139Q__141R__85I__144H__138V__43I.pdb</t>
  </si>
  <si>
    <t>815-1-18_GL_HC_dock_run083_0007_0001__139Q__141R__85I__144A__138V__84F.pdb</t>
  </si>
  <si>
    <t>815-1-18_GL_HC_dock_run083_0007_0001__139Q__141R__85I__144H__138V__43F.pdb</t>
  </si>
  <si>
    <t>815-1-18_GL_HC_dock_run083_0007_0001__139Q__141R__85I__144H__138V__43E.pdb</t>
  </si>
  <si>
    <t>815-1-18_GL_HC_dock_run083_0007_0001__139Q__141R__85I__144H__25A__27S.pdb</t>
  </si>
  <si>
    <t>815-1-18_GL_HC_dock_run083_0007_0001__139Q__141R__85I__144H__25A__27V.pdb</t>
  </si>
  <si>
    <t>815-1-18_GL_HC_dock_run083_0007_0001__139Q__141R__85I__144H__138V__43N.pdb</t>
  </si>
  <si>
    <t>815-1-18_GL_HC_dock_run083_0007_0001__139Q__141R__85I__144H__25A__43W.pdb</t>
  </si>
  <si>
    <t>815-1-18_GL_HC_dock_run083_0007_0001__139Q__141R__85I__144H__138V__43K.pdb</t>
  </si>
  <si>
    <t>815-1-18_GL_HC_dock_run083_0007_0001__139Q__141R__85I__144H__25A__27R.pdb</t>
  </si>
  <si>
    <t>815-1-18_GL_HC_dock_run083_0007_0001__139Q__141R__85I__144H__25A__43F.pdb</t>
  </si>
  <si>
    <t>815-1-18_GL_HC_dock_run083_0007_0001__139Q__141R__85I__144A__138V__84K.pdb</t>
  </si>
  <si>
    <t>815-1-18_GL_HC_dock_run083_0007_0001__139Q__141R__85I__144H__25A__43A.pdb</t>
  </si>
  <si>
    <t>815-1-18_GL_HC_dock_run083_0007_0001__139Q__141R__85I__144H__25A__43V.pdb</t>
  </si>
  <si>
    <t>815-1-18_GL_HC_dock_run083_0007_0001__139Q__141R__85I__144H__138V__84P.pdb</t>
  </si>
  <si>
    <t>815-1-18_GL_HC_dock_run083_0007_0001__139Q__141R__85I__144H__25A__27N.pdb</t>
  </si>
  <si>
    <t>815-1-18_GL_HC_dock_run083_0007_0001__139Q__141R__85I__144H__138V__43Y.pdb</t>
  </si>
  <si>
    <t>815-1-18_GL_HC_dock_run083_0007_0001__139Q__141R__85I__144H__25A__27P.pdb</t>
  </si>
  <si>
    <t>815-1-18_GL_HC_dock_run083_0007_0001__139Q__141R__85I__144H__25A__43I.pdb</t>
  </si>
  <si>
    <t>815-1-18_GL_HC_dock_run083_0007_0001__139Q__141R__85I__144H__138V__84F.pdb</t>
  </si>
  <si>
    <t>815-1-18_GL_HC_dock_run083_0007_0001__139Q__141R__85I__144H__25A__43H.pdb</t>
  </si>
  <si>
    <t>815-1-18_GL_HC_dock_run083_0007_0001__139Q__141R__85I__144A__138F__43G.pdb</t>
  </si>
  <si>
    <t>815-1-18_GL_HC_dock_run083_0007_0001__139Q__141R__85I__144H__25A__43C.pdb</t>
  </si>
  <si>
    <t>815-1-18_GL_HC_dock_run083_0007_0001__139Q__141R__85I__144H__138V__84T.pdb</t>
  </si>
  <si>
    <t>815-1-18_GL_HC_dock_run083_0007_0001__139Q__141R__85I__144H__25A__84F.pdb</t>
  </si>
  <si>
    <t>815-1-18_GL_HC_dock_run083_0007_0001__139Q__141R__85I__144H__138V__84R.pdb</t>
  </si>
  <si>
    <t>815-1-18_GL_HC_dock_run083_0007_0001__139Q__141R__85I__144H__25A__43S.pdb</t>
  </si>
  <si>
    <t>815-1-18_GL_HC_dock_run083_0007_0001__139Q__141R__85I__144H__84K__43G.pdb</t>
  </si>
  <si>
    <t>815-1-18_GL_HC_dock_run083_0007_0001__139Q__141R__85I__144H__138V__43W.pdb</t>
  </si>
  <si>
    <t>815-1-18_GL_HC_dock_run083_0007_0001__139Q__141R__85I__144H__138V__84C.pdb</t>
  </si>
  <si>
    <t>815-1-18_GL_HC_dock_run083_0007_0001__139Q__141R__85I__144H__25A__43T.pdb</t>
  </si>
  <si>
    <t>815-1-18_GL_HC_dock_run083_0007_0001__139Q__141R__85I__144H__25A__84A.pdb</t>
  </si>
  <si>
    <t>815-1-18_GL_HC_dock_run083_0007_0001__139Q__141R__85I__144H__138V__84K.pdb</t>
  </si>
  <si>
    <t>815-1-18_GL_HC_dock_run083_0007_0001__139Q__141R__85I__144H__25A__84L.pdb</t>
  </si>
  <si>
    <t>815-1-18_GL_HC_dock_run083_0007_0001__139Q__141R__85I__144H__25A__84Q.pdb</t>
  </si>
  <si>
    <t>815-1-18_GL_HC_dock_run083_0007_0001__139Q__141R__85I__144H__25A__84S.pdb</t>
  </si>
  <si>
    <t>815-1-18_GL_HC_dock_run083_0007_0001__139Q__141R__85I__144A__138F__43I.pdb</t>
  </si>
  <si>
    <t>815-1-18_GL_HC_dock_run083_0007_0001__139Q__141R__85I__144H__25A__84P.pdb</t>
  </si>
  <si>
    <t>815-1-18_GL_HC_dock_run083_0007_0001__139Q__141R__85I__144H__25A__84E.pdb</t>
  </si>
  <si>
    <t>815-1-18_GL_HC_dock_run083_0007_0001__139Q__141R__85I__144H__25A__84H.pdb</t>
  </si>
  <si>
    <t>815-1-18_GL_HC_dock_run083_0007_0001__139Q__141R__85I__144H__25A__84D.pdb</t>
  </si>
  <si>
    <t>815-1-18_GL_HC_dock_run083_0007_0001__139Q__141R__85I__144H__25A__84C.pdb</t>
  </si>
  <si>
    <t>815-1-18_GL_HC_dock_run083_0007_0001__139Q__141R__85I__144A__138F__43D.pdb</t>
  </si>
  <si>
    <t>815-1-18_GL_HC_dock_run083_0007_0001__139Q__141R__85I__144H__25A__84N.pdb</t>
  </si>
  <si>
    <t>815-1-18_GL_HC_dock_run083_0007_0001__139Q__141R__85I__144H__25A__43D.pdb</t>
  </si>
  <si>
    <t>815-1-18_GL_HC_dock_run083_0007_0001__139Q__141R__85I__144H__25A__43K.pdb</t>
  </si>
  <si>
    <t>815-1-18_GL_HC_dock_run083_0007_0001__139Q__141R__85I__144H__25A__43Y.pdb</t>
  </si>
  <si>
    <t>815-1-18_GL_HC_dock_run083_0007_0001__139Q__141R__85I__144H__25A__138W.pdb</t>
  </si>
  <si>
    <t>815-1-18_GL_HC_dock_run083_0007_0001__139Q__141R__85I__144H__25A__138L.pdb</t>
  </si>
  <si>
    <t>815-1-18_GL_HC_dock_run083_0007_0001__139Q__141R__85I__144H__25A__84W.pdb</t>
  </si>
  <si>
    <t>815-1-18_GL_HC_dock_run083_0007_0001__139Q__141R__85I__144H__84K__25S.pdb</t>
  </si>
  <si>
    <t>815-1-18_GL_HC_dock_run083_0007_0001__139Q__141R__85I__144H__25A__43R.pdb</t>
  </si>
  <si>
    <t>815-1-18_GL_HC_dock_run083_0007_0001__139Q__141R__85I__144A__138F__27H.pdb</t>
  </si>
  <si>
    <t>815-1-18_GL_HC_dock_run083_0007_0001__139Q__141R__85I__144H__25A__43E.pdb</t>
  </si>
  <si>
    <t>815-1-18_GL_HC_dock_run083_0007_0001__139Q__141R__85I__144H__25A__138P.pdb</t>
  </si>
  <si>
    <t>815-1-18_GL_HC_dock_run083_0007_0001__139Q__141R__85I__144A__138F__25V.pdb</t>
  </si>
  <si>
    <t>815-1-18_GL_HC_dock_run083_0007_0001__139Q__141R__85I__144H__25A__138C.pdb</t>
  </si>
  <si>
    <t>815-1-18_GL_HC_dock_run083_0007_0001__139Q__141R__85I__144H__25A__138K.pdb</t>
  </si>
  <si>
    <t>815-1-18_GL_HC_dock_run083_0007_0001__139Q__141R__85I__144H__25A__27D.pdb</t>
  </si>
  <si>
    <t>815-1-18_GL_HC_dock_run083_0007_0001__139Q__141R__85I__144A__138F__84D.pdb</t>
  </si>
  <si>
    <t>815-1-18_GL_HC_dock_run083_0007_0001__139Q__141R__138I__144M__27T__25G.pdb</t>
  </si>
  <si>
    <t>815-1-18_GL_HC_dock_run083_0007_0001__139Q__141R__138I__144M__27T__25A.pdb</t>
  </si>
  <si>
    <t>815-1-18_GL_HC_dock_run083_0007_0001__139Q__141R__138I__144M__27T__25Q.pdb</t>
  </si>
  <si>
    <t>815-1-18_GL_HC_dock_run083_0007_0001__139Q__141R__138I__144M__27T__25L.pdb</t>
  </si>
  <si>
    <t>815-1-18_GL_HC_dock_run083_0007_0001__139Q__141R__85I__144H__25A__84V.pdb</t>
  </si>
  <si>
    <t>815-1-18_GL_HC_dock_run083_0007_0001__139Q__141R__138I__144M__27T__25F.pdb</t>
  </si>
  <si>
    <t>815-1-18_GL_HC_dock_run083_0007_0001__139Q__141R__85I__144H__25A__84T.pdb</t>
  </si>
  <si>
    <t>815-1-18_GL_HC_dock_run083_0007_0001__139Q__141R__138I__144M__27T__25E.pdb</t>
  </si>
  <si>
    <t>815-1-18_GL_HC_dock_run083_0007_0001__139Q__141R__138I__144M__27T__25W.pdb</t>
  </si>
  <si>
    <t>815-1-18_GL_HC_dock_run083_0007_0001__139Q__141R__85I__144H__25A__84Y.pdb</t>
  </si>
  <si>
    <t>815-1-18_GL_HC_dock_run083_0007_0001__139Q__141R__85I__144H__25A__138G.pdb</t>
  </si>
  <si>
    <t>815-1-18_GL_HC_dock_run083_0007_0001__139Q__141R__85I__144H__25A__138E.pdb</t>
  </si>
  <si>
    <t>815-1-18_GL_HC_dock_run083_0007_0001__139Q__141R__85I__144H__25A__138Y.pdb</t>
  </si>
  <si>
    <t>815-1-18_GL_HC_dock_run083_0007_0001__139Q__141R__138I__144M__27T__25K.pdb</t>
  </si>
  <si>
    <t>815-1-18_GL_HC_dock_run083_0007_0001__139Q__141R__85I__144H__84K__43H.pdb</t>
  </si>
  <si>
    <t>815-1-18_GL_HC_dock_run083_0007_0001__139Q__141R__85I__144H__25A__138S.pdb</t>
  </si>
  <si>
    <t>815-1-18_GL_HC_dock_run083_0007_0001__139Q__141R__85I__144H__25A__84R.pdb</t>
  </si>
  <si>
    <t>815-1-18_GL_HC_dock_run083_0007_0001__139Q__141R__85I__144H__84K__27T.pdb</t>
  </si>
  <si>
    <t>815-1-18_GL_HC_dock_run083_0007_0001__139Q__141R__85I__144H__138V__43G.pdb</t>
  </si>
  <si>
    <t>815-1-18_GL_HC_dock_run083_0007_0001__139Q__141R__85I__144A__138F__84L.pdb</t>
  </si>
  <si>
    <t>815-1-18_GL_HC_dock_run083_0007_0001__139Q__141R__85I__144H__25A__84G.pdb</t>
  </si>
  <si>
    <t>815-1-18_GL_HC_dock_run083_0007_0001__139Q__141R__85I__144H__84K__138K.pdb</t>
  </si>
  <si>
    <t>815-1-18_GL_HC_dock_run083_0007_0001__139Q__141R__138I__144M__27T__25I.pdb</t>
  </si>
  <si>
    <t>815-1-18_GL_HC_dock_run083_0007_0001__139Q__141R__85I__144H__25A__138N.pdb</t>
  </si>
  <si>
    <t>815-1-18_GL_HC_dock_run083_0007_0001__139Q__141R__85I__144H__25A__138R.pdb</t>
  </si>
  <si>
    <t>815-1-18_GL_HC_dock_run083_0007_0001__139Q__141R__85I__144H__25A__138F.pdb</t>
  </si>
  <si>
    <t>815-1-18_GL_HC_dock_run083_0007_0001__139Q__141R__85I__144H__25A__138V.pdb</t>
  </si>
  <si>
    <t>815-1-18_GL_HC_dock_run083_0007_0001__139Q__141R__138I__144M__27T__25M.pdb</t>
  </si>
  <si>
    <t>815-1-18_GL_HC_dock_run083_0007_0001__139Q__141R__138I__144M__27T__43F.pdb</t>
  </si>
  <si>
    <t>815-1-18_GL_HC_dock_run083_0007_0001__139Q__141R__138I__144M__27T__43A.pdb</t>
  </si>
  <si>
    <t>815-1-18_GL_HC_dock_run083_0007_0001__139Q__141R__138I__144M__27T__43K.pdb</t>
  </si>
  <si>
    <t>815-1-18_GL_HC_dock_run083_0007_0001__139Q__141R__138I__144M__27T__25R.pdb</t>
  </si>
  <si>
    <t>815-1-18_GL_HC_dock_run083_0007_0001__139Q__141R__138I__144M__27T__43L.pdb</t>
  </si>
  <si>
    <t>815-1-18_GL_HC_dock_run083_0007_0001__139Q__141R__85I__144H__84K__138A.pdb</t>
  </si>
  <si>
    <t>815-1-18_GL_HC_dock_run083_0007_0001__139Q__141R__85I__144H__84K__43Y.pdb</t>
  </si>
  <si>
    <t>815-1-18_GL_HC_dock_run083_0007_0001__139Q__141R__138I__144M__27T__43C.pdb</t>
  </si>
  <si>
    <t>815-1-18_GL_HC_dock_run083_0007_0001__139Q__141R__85I__144H__138V__43Q.pdb</t>
  </si>
  <si>
    <t>815-1-18_GL_HC_dock_run083_0007_0001__139Q__141R__85I__144H__25A__27T.pdb</t>
  </si>
  <si>
    <t>815-1-18_GL_HC_dock_run083_0007_0001__139Q__141R__138I__144M__27T__43M.pdb</t>
  </si>
  <si>
    <t>815-1-18_GL_HC_dock_run083_0007_0001__139Q__141R__138I__144M__27T__43S.pdb</t>
  </si>
  <si>
    <t>815-1-18_GL_HC_dock_run083_0007_0001__139Q__141R__138I__144M__27T__43Y.pdb</t>
  </si>
  <si>
    <t>815-1-18_GL_HC_dock_run083_0007_0001__139Q__141R__138I__144M__27T__43N.pdb</t>
  </si>
  <si>
    <t>815-1-18_GL_HC_dock_run083_0007_0001__139Q__141R__138I__144M__27T__84A.pdb</t>
  </si>
  <si>
    <t>815-1-18_GL_HC_dock_run083_0007_0001__139Q__141R__138I__144M__27T__43R.pdb</t>
  </si>
  <si>
    <t>815-1-18_GL_HC_dock_run083_0007_0001__139Q__141R__85I__144H__138V__43R.pdb</t>
  </si>
  <si>
    <t>815-1-18_GL_HC_dock_run083_0007_0001__139Q__141R__85I__144H__138V__43T.pdb</t>
  </si>
  <si>
    <t>815-1-18_GL_HC_dock_run083_0007_0001__139Q__141R__138I__144M__27T__43T.pdb</t>
  </si>
  <si>
    <t>815-1-18_GL_HC_dock_run083_0007_0001__139Q__141R__85I__144H__84K__138L.pdb</t>
  </si>
  <si>
    <t>815-1-18_GL_HC_dock_run083_0007_0001__139Q__141R__138I__144M__27T__84L.pdb</t>
  </si>
  <si>
    <t>815-1-18_GL_HC_dock_run083_0007_0001__139Q__141R__138I__144M__43N__85P.pdb</t>
  </si>
  <si>
    <t>815-1-18_GL_HC_dock_run083_0007_0001__139Q__141R__85I__144H__138V__43H.pdb</t>
  </si>
  <si>
    <t>815-1-18_GL_HC_dock_run083_0007_0001__139Q__141R__85I__144H__138V__25V.pdb</t>
  </si>
  <si>
    <t>815-1-18_GL_HC_dock_run083_0007_0001__139Q__141R__138I__144M__27T__84M.pdb</t>
  </si>
  <si>
    <t>815-1-18_GL_HC_dock_run083_0007_0001__139Q__141R__138I__144M__27T__85W.pdb</t>
  </si>
  <si>
    <t>815-1-18_GL_HC_dock_run083_0007_0001__139Q__141R__138I__144M__27T__85Y.pdb</t>
  </si>
  <si>
    <t>815-1-18_GL_HC_dock_run083_0007_0001__139Q__141R__85I__144H__138V__25Q.pdb</t>
  </si>
  <si>
    <t>815-1-18_GL_HC_dock_run083_0007_0001__139Q__141R__85I__144H__138V__25T.pdb</t>
  </si>
  <si>
    <t>815-1-18_GL_HC_dock_run083_0007_0001__139Q__141R__85I__144H__138V__25E.pdb</t>
  </si>
  <si>
    <t>815-1-18_GL_HC_dock_run083_0007_0001__139Q__141R__138I__144M__27T__43G.pdb</t>
  </si>
  <si>
    <t>815-1-18_GL_HC_dock_run083_0007_0001__139Q__141R__85I__144H__138V__84E.pdb</t>
  </si>
  <si>
    <t>815-1-18_GL_HC_dock_run083_0007_0001__139Q__141R__138I__144M__27T__84N.pdb</t>
  </si>
  <si>
    <t>815-1-18_GL_HC_dock_run083_0007_0001__139Q__141R__85I__144H__138V__27M.pdb</t>
  </si>
  <si>
    <t>815-1-18_GL_HC_dock_run083_0007_0001__139Q__141R__138I__144M__27T__84Y.pdb</t>
  </si>
  <si>
    <t>815-1-18_GL_HC_dock_run083_0007_0001__139Q__141R__138I__144M__27T__84C.pdb</t>
  </si>
  <si>
    <t>815-1-18_GL_HC_dock_run083_0007_0001__139Q__141R__138I__144M__27T__84T.pdb</t>
  </si>
  <si>
    <t>815-1-18_GL_HC_dock_run083_0007_0001__139Q__141R__85I__144H__138V__84S.pdb</t>
  </si>
  <si>
    <t>815-1-18_GL_HC_dock_run083_0007_0001__139Q__141R__138I__144M__27T__84W.pdb</t>
  </si>
  <si>
    <t>815-1-18_GL_HC_dock_run083_0007_0001__139Q__141R__138I__144M__27T__84F.pdb</t>
  </si>
  <si>
    <t>815-1-18_GL_HC_dock_run083_0007_0001__139Q__141R__138I__144M__27T__84I.pdb</t>
  </si>
  <si>
    <t>815-1-18_GL_HC_dock_run083_0007_0001__139Q__141R__85I__144H__138V__27D.pdb</t>
  </si>
  <si>
    <t>815-1-18_GL_HC_dock_run083_0007_0001__139Q__141R__138I__144M__27T__84P.pdb</t>
  </si>
  <si>
    <t>815-1-18_GL_HC_dock_run083_0007_0001__139Q__141R__138I__144M__27T__85L.pdb</t>
  </si>
  <si>
    <t>815-1-18_GL_HC_dock_run083_0007_0001__139Q__141R__85I__144H__138V__84V.pdb</t>
  </si>
  <si>
    <t>815-1-18_GL_HC_dock_run083_0007_0001__139Q__141R__138I__144M__27T__85A.pdb</t>
  </si>
  <si>
    <t>815-1-18_GL_HC_dock_run083_0007_0001__139Q__141R__138I__144M__27T__85P.pdb</t>
  </si>
  <si>
    <t>815-1-18_GL_HC_dock_run083_0007_0001__139Q__141R__138I__144M__27T__84V.pdb</t>
  </si>
  <si>
    <t>815-1-18_GL_HC_dock_run083_0007_0001__139Q__141R__138I__144M__27T__85R.pdb</t>
  </si>
  <si>
    <t>815-1-18_GL_HC_dock_run083_0007_0001__139Q__141R__138I__144M__27T__85C.pdb</t>
  </si>
  <si>
    <t>815-1-18_GL_HC_dock_run083_0007_0001__139Q__141R__138I__144M__27T__25D.pdb</t>
  </si>
  <si>
    <t>815-1-18_GL_HC_dock_run083_0007_0001__139Q__141R__138I__144M__27T__85E.pdb</t>
  </si>
  <si>
    <t>815-1-18_GL_HC_dock_run083_0007_0001__139Q__141R__138I__144M__27T__84S.pdb</t>
  </si>
  <si>
    <t>815-1-18_GL_HC_dock_run083_0007_0001__139Q__141R__85I__144H__84K__138Y.pdb</t>
  </si>
  <si>
    <t>815-1-18_GL_HC_dock_run083_0007_0001__139Q__141R__85I__144H__25A__27M.pdb</t>
  </si>
  <si>
    <t>815-1-18_GL_HC_dock_run083_0007_0001__139Q__141R__138I__144M__27T__85F.pdb</t>
  </si>
  <si>
    <t>815-1-18_GL_HC_dock_run083_0007_0001__139Q__141R__85I__144H__138V__84I.pdb</t>
  </si>
  <si>
    <t>815-1-18_GL_HC_dock_run083_0007_0001__139Q__141R__85I__144H__138V__27G.pdb</t>
  </si>
  <si>
    <t>815-1-18_GL_HC_dock_run083_0007_0001__139Q__141R__85I__144H__138V__84D.pdb</t>
  </si>
  <si>
    <t>815-1-18_GL_HC_dock_run083_0007_0001__139Q__141R__138I__144M__27T__85I.pdb</t>
  </si>
  <si>
    <t>815-1-18_GL_HC_dock_run083_0007_0001__139Q__141R__138I__144M__27T__85N.pdb</t>
  </si>
  <si>
    <t>815-1-18_GL_HC_dock_run083_0007_0001__139Q__141R__85I__144H__138V__43M.pdb</t>
  </si>
  <si>
    <t>815-1-18_GL_HC_dock_run083_0007_0001__139Q__141R__138I__144M__27T__85K.pdb</t>
  </si>
  <si>
    <t>815-1-18_GL_HC_dock_run083_0007_0001__139Q__141R__138I__144M__27T__84D.pdb</t>
  </si>
  <si>
    <t>815-1-18_GL_HC_dock_run083_0007_0001__139Q__141R__138I__144M__27T__84H.pdb</t>
  </si>
  <si>
    <t>815-1-18_GL_HC_dock_run083_0007_0001__139Q__141R__85I__144H__138V__27Q.pdb</t>
  </si>
  <si>
    <t>815-1-18_GL_HC_dock_run083_0007_0001__139Q__141R__85I__144H__138V__25C.pdb</t>
  </si>
  <si>
    <t>815-1-18_GL_HC_dock_run083_0007_0001__139Q__141R__85I__144H__138V__25H.pdb</t>
  </si>
  <si>
    <t>815-1-18_GL_HC_dock_run083_0007_0001__139Q__141R__138I__144M__27T__85H.pdb</t>
  </si>
  <si>
    <t>815-1-18_GL_HC_dock_run083_0007_0001__139Q__141R__138I__144M__27T__85Q.pdb</t>
  </si>
  <si>
    <t>815-1-18_GL_HC_dock_run083_0007_0001__139Q__141R__138I__144M__27T__85G.pdb</t>
  </si>
  <si>
    <t>815-1-18_GL_HC_dock_run083_0007_0001__139Q__141R__85I__144H__138V__27L.pdb</t>
  </si>
  <si>
    <t>815-1-18_GL_HC_dock_run083_0007_0001__139Q__141R__85I__144H__138V__27R.pdb</t>
  </si>
  <si>
    <t>815-1-18_GL_HC_dock_run083_0007_0001__139Q__141R__138I__144M__43T__25M.pdb</t>
  </si>
  <si>
    <t>815-1-18_GL_HC_dock_run083_0007_0001__139Q__141R__138I__144M__27T__85V.pdb</t>
  </si>
  <si>
    <t>815-1-18_GL_HC_dock_run083_0007_0001__139Q__141R__138I__144M__43T__25G.pdb</t>
  </si>
  <si>
    <t>815-1-18_GL_HC_dock_run083_0007_0001__139Q__141R__85I__144H__138V__27H.pdb</t>
  </si>
  <si>
    <t>815-1-18_GL_HC_dock_run083_0007_0001__139Q__141R__138I__144M__27T__85D.pdb</t>
  </si>
  <si>
    <t>815-1-18_GL_HC_dock_run083_0007_0001__139Q__141R__85I__144H__138V__25P.pdb</t>
  </si>
  <si>
    <t>815-1-18_GL_HC_dock_run083_0007_0001__139Q__141R__138I__144M__43T__25A.pdb</t>
  </si>
  <si>
    <t>815-1-18_GL_HC_dock_run083_0007_0001__139Q__141R__85I__144H__138V__43D.pdb</t>
  </si>
  <si>
    <t>815-1-18_GL_HC_dock_run083_0007_0001__139Q__141R__85I__144H__138V__25N.pdb</t>
  </si>
  <si>
    <t>815-1-18_GL_HC_dock_run083_0007_0001__139Q__141R__85I__144H__138V__27Y.pdb</t>
  </si>
  <si>
    <t>815-1-18_GL_HC_dock_run083_0007_0001__139Q__141R__138I__144M__27T__85T.pdb</t>
  </si>
  <si>
    <t>815-1-18_GL_HC_dock_run083_0007_0001__139Q__141R__85I__144H__25A__27I.pdb</t>
  </si>
  <si>
    <t>815-1-18_GL_HC_dock_run083_0007_0001__139Q__141R__85I__144H__138V__43V.pdb</t>
  </si>
  <si>
    <t>815-1-18_GL_HC_dock_run083_0007_0001__139Q__141R__138I__144M__27T__43H.pdb</t>
  </si>
  <si>
    <t>815-1-18_GL_HC_dock_run083_0007_0001__139Q__141R__138I__144M__43T__25K.pdb</t>
  </si>
  <si>
    <t>815-1-18_GL_HC_dock_run083_0007_0001__139Q__141R__85I__144H__138V__84G.pdb</t>
  </si>
  <si>
    <t>815-1-18_GL_HC_dock_run083_0007_0001__139Q__141R__85I__144H__138V__27P.pdb</t>
  </si>
  <si>
    <t>815-1-18_GL_HC_dock_run083_0007_0001__139Q__141R__85I__144H__25A__27Y.pdb</t>
  </si>
  <si>
    <t>815-1-18_GL_HC_dock_run083_0007_0001__139Q__141R__85I__144H__25A__27C.pdb</t>
  </si>
  <si>
    <t>815-1-18_GL_HC_dock_run083_0007_0001__139Q__141R__85I__144H__138V__43C.pdb</t>
  </si>
  <si>
    <t>815-1-18_GL_HC_dock_run083_0007_0001__139Q__141R__138I__144M__43T__25I.pdb</t>
  </si>
  <si>
    <t>815-1-18_GL_HC_dock_run083_0007_0001__139Q__141R__138I__144M__43T__25R.pdb</t>
  </si>
  <si>
    <t>815-1-18_GL_HC_dock_run083_0007_0001__139Q__141R__138I__144M__27T__84K.pdb</t>
  </si>
  <si>
    <t>815-1-18_GL_HC_dock_run083_0007_0001__139Q__141R__85I__144H__138V__84A.pdb</t>
  </si>
  <si>
    <t>815-1-18_GL_HC_dock_run083_0007_0001__139Q__141R__85I__144H__25A__43P.pdb</t>
  </si>
  <si>
    <t>815-1-18_GL_HC_dock_run083_0007_0001__139Q__141R__138I__144M__43T__25D.pdb</t>
  </si>
  <si>
    <t>815-1-18_GL_HC_dock_run083_0007_0001__139Q__141R__85I__144H__138V__84L.pdb</t>
  </si>
  <si>
    <t>815-1-18_GL_HC_dock_run083_0007_0001__139Q__141R__138I__144M__43T__25Y.pdb</t>
  </si>
  <si>
    <t>815-1-18_GL_HC_dock_run083_0007_0001__139Q__141R__138I__144M__43T__27A.pdb</t>
  </si>
  <si>
    <t>815-1-18_GL_HC_dock_run083_0007_0001__139Q__141R__85I__144H__138V__43A.pdb</t>
  </si>
  <si>
    <t>815-1-18_GL_HC_dock_run083_0007_0001__139Q__141R__138I__144M__27T__43D.pdb</t>
  </si>
  <si>
    <t>815-1-18_GL_HC_dock_run083_0007_0001__139Q__141R__85I__144H__138V__84M.pdb</t>
  </si>
  <si>
    <t>815-1-18_GL_HC_dock_run083_0007_0001__139Q__141R__85I__144H__138V__84W.pdb</t>
  </si>
  <si>
    <t>815-1-18_GL_HC_dock_run083_0007_0001__139Q__141R__138I__144M__43T__27V.pdb</t>
  </si>
  <si>
    <t>815-1-18_GL_HC_dock_run083_0007_0001__139Q__141R__138I__144M__43T__25T.pdb</t>
  </si>
  <si>
    <t>815-1-18_GL_HC_dock_run083_0007_0001__139Q__141R__138I__144M__43T__25P.pdb</t>
  </si>
  <si>
    <t>815-1-18_GL_HC_dock_run083_0007_0001__139Q__141R__138I__144M__43T__27E.pdb</t>
  </si>
  <si>
    <t>815-1-18_GL_HC_dock_run083_0007_0001__139Q__141R__138I__144M__43T__27S.pdb</t>
  </si>
  <si>
    <t>815-1-18_GL_HC_dock_run083_0007_0001__139Q__141R__138I__144M__27T__84Q.pdb</t>
  </si>
  <si>
    <t>815-1-18_GL_HC_dock_run083_0007_0001__139Q__141R__138I__144M__43T__27M.pdb</t>
  </si>
  <si>
    <t>815-1-18_GL_HC_dock_run083_0007_0001__139Q__141R__85I__144H__138V__43S.pdb</t>
  </si>
  <si>
    <t>815-1-18_GL_HC_dock_run083_0007_0001__139Q__141R__138I__144M__43T__27F.pdb</t>
  </si>
  <si>
    <t>815-1-18_GL_HC_dock_run083_0007_0001__139Q__141R__138I__144M__43T__84L.pdb</t>
  </si>
  <si>
    <t>815-1-18_GL_HC_dock_run083_0007_0001__139Q__141R__138I__144M__43T__27H.pdb</t>
  </si>
  <si>
    <t>815-1-18_GL_HC_dock_run083_0007_0001__139Q__141R__138I__144M__43T__27I.pdb</t>
  </si>
  <si>
    <t>815-1-18_GL_HC_dock_run083_0007_0001__139Q__141R__138I__144M__43T__27N.pdb</t>
  </si>
  <si>
    <t>815-1-18_GL_HC_dock_run083_0007_0001__139Q__141R__138I__144M__43T__27R.pdb</t>
  </si>
  <si>
    <t>815-1-18_GL_HC_dock_run083_0007_0001__139Q__141R__85I__144H__25A__43Q.pdb</t>
  </si>
  <si>
    <t>815-1-18_GL_HC_dock_run083_0007_0001__139Q__141R__85I__144H__25A__27A.pdb</t>
  </si>
  <si>
    <t>815-1-18_GL_HC_dock_run083_0007_0001__139Q__141R__138I__144M__43T__25F.pdb</t>
  </si>
  <si>
    <t>815-1-18_GL_HC_dock_run083_0007_0001__139Q__141R__138I__144M__43T__27D.pdb</t>
  </si>
  <si>
    <t>815-1-18_GL_HC_dock_run083_0007_0001__139Q__141R__138I__144M__43T__27P.pdb</t>
  </si>
  <si>
    <t>815-1-18_GL_HC_dock_run083_0007_0001__139Q__141R__85I__144H__25A__27Q.pdb</t>
  </si>
  <si>
    <t>815-1-18_GL_HC_dock_run083_0007_0001__139Q__141R__138I__144M__43T__84A.pdb</t>
  </si>
  <si>
    <t>815-1-18_GL_HC_dock_run083_0007_0001__139Q__141R__138I__144M__27T__84R.pdb</t>
  </si>
  <si>
    <t>815-1-18_GL_HC_dock_run083_0007_0001__139Q__141R__85I__144H__25A__27E.pdb</t>
  </si>
  <si>
    <t>815-1-18_GL_HC_dock_run083_0007_0001__139Q__141R__138I__144M__43T__84G.pdb</t>
  </si>
  <si>
    <t>815-1-18_GL_HC_dock_run083_0007_0001__139Q__141R__138I__144M__43T__84M.pdb</t>
  </si>
  <si>
    <t>815-1-18_GL_HC_dock_run083_0007_0001__139Q__141R__85I__144H__25A__27H.pdb</t>
  </si>
  <si>
    <t>815-1-18_GL_HC_dock_run083_0007_0001__139Q__141R__138I__144M__43T__84H.pdb</t>
  </si>
  <si>
    <t>815-1-18_GL_HC_dock_run083_0007_0001__139Q__141R__138I__144M__43T__85A.pdb</t>
  </si>
  <si>
    <t>815-1-18_GL_HC_dock_run083_0007_0001__139Q__141R__138I__144M__43T__84W.pdb</t>
  </si>
  <si>
    <t>815-1-18_GL_HC_dock_run083_0007_0001__139Q__141R__138I__144M__43T__84Y.pdb</t>
  </si>
  <si>
    <t>815-1-18_GL_HC_dock_run083_0007_0001__139Q__141R__138I__144M__43T__25Q.pdb</t>
  </si>
  <si>
    <t>815-1-18_GL_HC_dock_run083_0007_0001__139Q__141R__85I__144H__25A__43L.pdb</t>
  </si>
  <si>
    <t>815-1-18_GL_HC_dock_run083_0007_0001__139Q__141R__138I__144M__43T__84Q.pdb</t>
  </si>
  <si>
    <t>815-1-18_GL_HC_dock_run083_0007_0001__139Q__141R__138I__144M__43T__84D.pdb</t>
  </si>
  <si>
    <t>815-1-18_GL_HC_dock_run083_0007_0001__139Q__141R__138I__144M__43T__84C.pdb</t>
  </si>
  <si>
    <t>815-1-18_GL_HC_dock_run083_0007_0001__139Q__141R__138I__144M__43T__25S.pdb</t>
  </si>
  <si>
    <t>815-1-18_GL_HC_dock_run083_0007_0001__139Q__141R__138I__144M__43T__84S.pdb</t>
  </si>
  <si>
    <t>815-1-18_GL_HC_dock_run083_0007_0001__139Q__141R__138I__144M__43T__27T.pdb</t>
  </si>
  <si>
    <t>815-1-18_GL_HC_dock_run083_0007_0001__139Q__141R__138I__144M__43T__84E.pdb</t>
  </si>
  <si>
    <t>815-1-18_GL_HC_dock_run083_0007_0001__139Q__141R__85I__144H__25A__43G.pdb</t>
  </si>
  <si>
    <t>815-1-18_GL_HC_dock_run083_0007_0001__139Q__141R__138I__144M__43T__85G.pdb</t>
  </si>
  <si>
    <t>815-1-18_GL_HC_dock_run083_0007_0001__139Q__141R__138I__144M__43T__84V.pdb</t>
  </si>
  <si>
    <t>815-1-18_GL_HC_dock_run083_0007_0001__139Q__141R__138I__144M__43T__27C.pdb</t>
  </si>
  <si>
    <t>815-1-18_GL_HC_dock_run083_0007_0001__139Q__141R__138I__144M__43T__84N.pdb</t>
  </si>
  <si>
    <t>815-1-18_GL_HC_dock_run083_0007_0001__139Q__141R__138I__144M__43T__85W.pdb</t>
  </si>
  <si>
    <t>815-1-18_GL_HC_dock_run083_0007_0001__139Q__141R__138I__144M__43T__85I.pdb</t>
  </si>
  <si>
    <t>815-1-18_GL_HC_dock_run083_0007_0001__139Q__141R__138I__144M__43T__85D.pdb</t>
  </si>
  <si>
    <t>815-1-18_GL_HC_dock_run083_0007_0001__139Q__141R__138I__144M__43T__85R.pdb</t>
  </si>
  <si>
    <t>815-1-18_GL_HC_dock_run083_0007_0001__139Q__141R__138I__144M__43T__85H.pdb</t>
  </si>
  <si>
    <t>815-1-18_GL_HC_dock_run083_0007_0001__139Q__141R__138I__144M__43T__85Y.pdb</t>
  </si>
  <si>
    <t>815-1-18_GL_HC_dock_run083_0007_0001__139Q__141R__138I__144M__43T__85V.pdb</t>
  </si>
  <si>
    <t>815-1-18_GL_HC_dock_run083_0007_0001__139Q__141R__85I__144H__25A__43M.pdb</t>
  </si>
  <si>
    <t>815-1-18_GL_HC_dock_run083_0007_0001__139Q__141R__138I__144M__43T__84I.pdb</t>
  </si>
  <si>
    <t>815-1-18_GL_HC_dock_run083_0007_0001__139Q__141R__138I__144M__43N__25I.pdb</t>
  </si>
  <si>
    <t>815-1-18_GL_HC_dock_run083_0007_0001__139Q__141R__138I__144M__43N__25M.pdb</t>
  </si>
  <si>
    <t>815-1-18_GL_HC_dock_run083_0007_0001__139Q__141R__138I__144M__43T__85Q.pdb</t>
  </si>
  <si>
    <t>815-1-18_GL_HC_dock_run083_0007_0001__139Q__141R__85I__144H__25A__43N.pdb</t>
  </si>
  <si>
    <t>815-1-18_GL_HC_dock_run083_0007_0001__139Q__141R__138I__144M__43N__25C.pdb</t>
  </si>
  <si>
    <t>815-1-18_GL_HC_dock_run083_0007_0001__139Q__141R__138I__144M__43T__84K.pdb</t>
  </si>
  <si>
    <t>815-1-18_GL_HC_dock_run083_0007_0001__139Q__141R__85I__144H__25A__138I.pdb</t>
  </si>
  <si>
    <t>815-1-18_GL_HC_dock_run083_0007_0001__139Q__141R__138I__144M__43N__25W.pdb</t>
  </si>
  <si>
    <t>815-1-18_GL_HC_dock_run083_0007_0001__139Q__141R__138I__144M__43T__84R.pdb</t>
  </si>
  <si>
    <t>815-1-18_GL_HC_dock_run083_0007_0001__139Q__141R__138I__144M__43T__85L.pdb</t>
  </si>
  <si>
    <t>815-1-18_GL_HC_dock_run083_0007_0001__139Q__141R__138I__144M__43N__25Q.pdb</t>
  </si>
  <si>
    <t>815-1-18_GL_HC_dock_run083_0007_0001__139Q__141R__85I__144H__25A__84M.pdb</t>
  </si>
  <si>
    <t>815-1-18_GL_HC_dock_run083_0007_0001__139Q__141R__138I__144M__43N__27Y.pdb</t>
  </si>
  <si>
    <t>815-1-18_GL_HC_dock_run083_0007_0001__139Q__141R__138I__144M__43N__27A.pdb</t>
  </si>
  <si>
    <t>815-1-18_GL_HC_dock_run083_0007_0001__139Q__141R__138I__144M__43T__85F.pdb</t>
  </si>
  <si>
    <t>815-1-18_GL_HC_dock_run083_0007_0001__139Q__141R__138I__144M__43N__27M.pdb</t>
  </si>
  <si>
    <t>815-1-18_GL_HC_dock_run083_0007_0001__139Q__141R__138I__144M__43N__25V.pdb</t>
  </si>
  <si>
    <t>815-1-18_GL_HC_dock_run083_0007_0001__139Q__141R__138I__144M__43T__84P.pdb</t>
  </si>
  <si>
    <t>815-1-18_GL_HC_dock_run083_0007_0001__139Q__141R__138I__144M__43T__85P.pdb</t>
  </si>
  <si>
    <t>815-1-18_GL_HC_dock_run083_0007_0001__139Q__141R__138I__144M__43N__25D.pdb</t>
  </si>
  <si>
    <t>815-1-18_GL_HC_dock_run083_0007_0001__139Q__141R__138I__144M__43N__27Q.pdb</t>
  </si>
  <si>
    <t>815-1-18_GL_HC_dock_run083_0007_0001__139Q__141R__138I__144M__43N__27G.pdb</t>
  </si>
  <si>
    <t>815-1-18_GL_HC_dock_run083_0007_0001__139Q__141R__138I__144M__43N__84Q.pdb</t>
  </si>
  <si>
    <t>815-1-18_GL_HC_dock_run083_0007_0001__139Q__141R__138I__144M__43N__25P.pdb</t>
  </si>
  <si>
    <t>815-1-18_GL_HC_dock_run083_0007_0001__139Q__141R__138I__144M__43T__25H.pdb</t>
  </si>
  <si>
    <t>815-1-18_GL_HC_dock_run083_0007_0001__139Q__141R__138I__144M__43N__84I.pdb</t>
  </si>
  <si>
    <t>815-1-18_GL_HC_dock_run083_0007_0001__139Q__141R__85I__144H__25A__84K.pdb</t>
  </si>
  <si>
    <t>815-1-18_GL_HC_dock_run083_0007_0001__139Q__141R__138I__144M__43N__25R.pdb</t>
  </si>
  <si>
    <t>815-1-18_GL_HC_dock_run083_0007_0001__139Q__141R__85I__144H__25A__138A.pdb</t>
  </si>
  <si>
    <t>815-1-18_GL_HC_dock_run083_0007_0001__139Q__141R__85I__144H__25A__84I.pdb</t>
  </si>
  <si>
    <t>815-1-18_GL_HC_dock_run083_0007_0001__139Q__141R__138I__144M__43N__84W.pdb</t>
  </si>
  <si>
    <t>815-1-18_GL_HC_dock_run083_0007_0001__139Q__141R__138I__144M__43N__27F.pdb</t>
  </si>
  <si>
    <t>815-1-18_GL_HC_dock_run083_0007_0001__139Q__141R__138I__144M__43N__84M.pdb</t>
  </si>
  <si>
    <t>815-1-18_GL_HC_dock_run083_0007_0001__139Q__141R__138I__144M__43N__27H.pdb</t>
  </si>
  <si>
    <t>815-1-18_GL_HC_dock_run083_0007_0001__139Q__141R__138I__144M__43N__84N.pdb</t>
  </si>
  <si>
    <t>815-1-18_GL_HC_dock_run083_0007_0001__139Q__141R__138I__144M__43T__85T.pdb</t>
  </si>
  <si>
    <t>815-1-18_GL_HC_dock_run083_0007_0001__139Q__141R__138I__144M__43N__84Y.pdb</t>
  </si>
  <si>
    <t>815-1-18_GL_HC_dock_run083_0007_0001__139Q__141R__85I__144H__25A__138Q.pdb</t>
  </si>
  <si>
    <t>815-1-18_GL_HC_dock_run083_0007_0001__139Q__141R__138I__144M__43N__85G.pdb</t>
  </si>
  <si>
    <t>815-1-18_GL_HC_dock_run083_0007_0001__139Q__141R__138I__144M__27T__84G.pdb</t>
  </si>
  <si>
    <t>815-1-18_GL_HC_dock_run083_0007_0001__139Q__141R__138I__144M__43N__25K.pdb</t>
  </si>
  <si>
    <t>815-1-18_GL_HC_dock_run083_0007_0001__139Q__141R__138I__144M__43N__25F.pdb</t>
  </si>
  <si>
    <t>815-1-18_GL_HC_dock_run083_0007_0001__139Q__141R__138I__144M__43N__84T.pdb</t>
  </si>
  <si>
    <t>815-1-18_GL_HC_dock_run083_0007_0001__139Q__141R__85I__144H__25A__138M.pdb</t>
  </si>
  <si>
    <t>815-1-18_GL_HC_dock_run083_0007_0001__139Q__141R__138I__144M__43N__27L.pdb</t>
  </si>
  <si>
    <t>815-1-18_GL_HC_dock_run083_0007_0001__139Q__141R__138I__144M__43N__85K.pdb</t>
  </si>
  <si>
    <t>815-1-18_GL_HC_dock_run083_0007_0001__139Q__141R__138I__144M__43N__85F.pdb</t>
  </si>
  <si>
    <t>815-1-18_GL_HC_dock_run083_0007_0001__139Q__141R__138I__144M__43N__25Y.pdb</t>
  </si>
  <si>
    <t>815-1-18_GL_HC_dock_run083_0007_0001__139Q__141R__138I__144M__43N__25N.pdb</t>
  </si>
  <si>
    <t>815-1-18_GL_HC_dock_run083_0007_0001__139Q__141R__138I__144M__43N__84D.pdb</t>
  </si>
  <si>
    <t>815-1-18_GL_HC_dock_run083_0007_0001__139Q__141R__138I__144M__43N__27D.pdb</t>
  </si>
  <si>
    <t>815-1-18_GL_HC_dock_run083_0007_0001__139Q__141R__138I__144M__43N__25T.pdb</t>
  </si>
  <si>
    <t>815-1-18_GL_HC_dock_run083_0007_0001__139Q__141R__138I__144M__43N__27W.pdb</t>
  </si>
  <si>
    <t>815-1-18_GL_HC_dock_run083_0007_0001__139Q__141R__138I__144M__43N__27R.pdb</t>
  </si>
  <si>
    <t>815-1-18_GL_HC_dock_run083_0007_0001__139Q__141R__138I__144D__85M__25M.pdb</t>
  </si>
  <si>
    <t>815-1-18_GL_HC_dock_run083_0007_0001__139Q__141R__138I__144M__43N__85I.pdb</t>
  </si>
  <si>
    <t>815-1-18_GL_HC_dock_run083_0007_0001__139Q__141R__138I__144M__43N__27I.pdb</t>
  </si>
  <si>
    <t>815-1-18_GL_HC_dock_run083_0007_0001__139Q__141R__138I__144M__43N__84F.pdb</t>
  </si>
  <si>
    <t>815-1-18_GL_HC_dock_run083_0007_0001__139Q__141R__138I__144M__43N__27E.pdb</t>
  </si>
  <si>
    <t>815-1-18_GL_HC_dock_run083_0007_0001__139Q__141R__85I__144H__25A__138T.pdb</t>
  </si>
  <si>
    <t>815-1-18_GL_HC_dock_run083_0007_0001__139Q__141R__138I__144M__43N__84L.pdb</t>
  </si>
  <si>
    <t>815-1-18_GL_HC_dock_run083_0007_0001__139Q__141R__138I__144M__43N__84V.pdb</t>
  </si>
  <si>
    <t>815-1-18_GL_HC_dock_run083_0007_0001__139Q__141R__138I__144M__43N__85R.pdb</t>
  </si>
  <si>
    <t>815-1-18_GL_HC_dock_run083_0007_0001__139Q__141R__138I__144D__85M__25G.pdb</t>
  </si>
  <si>
    <t>815-1-18_GL_HC_dock_run083_0007_0001__139Q__141R__138I__144M__43N__84K.pdb</t>
  </si>
  <si>
    <t>815-1-18_GL_HC_dock_run083_0007_0001__139Q__141R__138I__144M__43T__25W.pdb</t>
  </si>
  <si>
    <t>815-1-18_GL_HC_dock_run083_0007_0001__139Q__141R__85I__144H__25A__138D.pdb</t>
  </si>
  <si>
    <t>815-1-18_GL_HC_dock_run083_0007_0001__139Q__141R__138I__144M__43N__84A.pdb</t>
  </si>
  <si>
    <t>815-1-18_GL_HC_dock_run083_0007_0001__139Q__141R__138I__144M__43N__27S.pdb</t>
  </si>
  <si>
    <t>815-1-18_GL_HC_dock_run083_0007_0001__139Q__141R__138I__144M__43N__84C.pdb</t>
  </si>
  <si>
    <t>815-1-18_GL_HC_dock_run083_0007_0001__139Q__141R__138I__144M__43N__85A.pdb</t>
  </si>
  <si>
    <t>815-1-18_GL_HC_dock_run083_0007_0001__139Q__141R__138I__144M__43N__84G.pdb</t>
  </si>
  <si>
    <t>815-1-18_GL_HC_dock_run083_0007_0001__139Q__141R__138I__144M__43N__84E.pdb</t>
  </si>
  <si>
    <t>815-1-18_GL_HC_dock_run083_0007_0001__139Q__141R__138I__144M__27T__25S.pdb</t>
  </si>
  <si>
    <t>815-1-18_GL_HC_dock_run083_0007_0001__139Q__141R__138I__144D__85M__25K.pdb</t>
  </si>
  <si>
    <t>815-1-18_GL_HC_dock_run083_0007_0001__139Q__141R__138I__144M__43N__84P.pdb</t>
  </si>
  <si>
    <t>815-1-18_GL_HC_dock_run083_0007_0001__139Q__141R__138I__144M__43N__84S.pdb</t>
  </si>
  <si>
    <t>815-1-18_GL_HC_dock_run083_0007_0001__139Q__141R__85I__144H__25A__138H.pdb</t>
  </si>
  <si>
    <t>815-1-18_GL_HC_dock_run083_0007_0001__139Q__141R__138I__144M__27T__43W.pdb</t>
  </si>
  <si>
    <t>815-1-18_GL_HC_dock_run083_0007_0001__139Q__141R__138I__144M__43N__84H.pdb</t>
  </si>
  <si>
    <t>815-1-18_GL_HC_dock_run083_0007_0001__139Q__141R__138I__144M__43N__85M.pdb</t>
  </si>
  <si>
    <t>815-1-18_GL_HC_dock_run083_0007_0001__139Q__141R__138I__144D__85M__25V.pdb</t>
  </si>
  <si>
    <t>815-1-18_GL_HC_dock_run083_0007_0001__139Q__141R__138I__144D__85M__25S.pdb</t>
  </si>
  <si>
    <t>815-1-18_GL_HC_dock_run083_0007_0001__139Q__141R__138I__144M__43N__85L.pdb</t>
  </si>
  <si>
    <t>815-1-18_GL_HC_dock_run083_0007_0001__139Q__141R__138I__144D__85M__25T.pdb</t>
  </si>
  <si>
    <t>815-1-18_GL_HC_dock_run083_0007_0001__139Q__141R__138I__144D__85M__27L.pdb</t>
  </si>
  <si>
    <t>815-1-18_GL_HC_dock_run083_0007_0001__139Q__141R__138I__144D__85M__27A.pdb</t>
  </si>
  <si>
    <t>815-1-18_GL_HC_dock_run083_0007_0001__139Q__141R__138I__144M__43N__84R.pdb</t>
  </si>
  <si>
    <t>815-1-18_GL_HC_dock_run083_0007_0001__139Q__141R__138I__144M__43N__85Q.pdb</t>
  </si>
  <si>
    <t>815-1-18_GL_HC_dock_run083_0007_0001__139Q__141R__138I__144D__85M__25L.pdb</t>
  </si>
  <si>
    <t>815-1-18_GL_HC_dock_run083_0007_0001__139Q__141R__138I__144D__85M__25N.pdb</t>
  </si>
  <si>
    <t>815-1-18_GL_HC_dock_run083_0007_0001__139Q__141R__138I__144M__43N__85V.pdb</t>
  </si>
  <si>
    <t>815-1-18_GL_HC_dock_run083_0007_0001__139Q__141R__138I__144D__85M__27I.pdb</t>
  </si>
  <si>
    <t>815-1-18_GL_HC_dock_run083_0007_0001__139Q__141R__138I__144D__85M__27W.pdb</t>
  </si>
  <si>
    <t>815-1-18_GL_HC_dock_run083_0007_0001__139Q__141R__138I__144D__85M__27Q.pdb</t>
  </si>
  <si>
    <t>815-1-18_GL_HC_dock_run083_0007_0001__139Q__141R__138I__144D__85M__27C.pdb</t>
  </si>
  <si>
    <t>815-1-18_GL_HC_dock_run083_0007_0001__139Q__141R__138I__144M__43N__85N.pdb</t>
  </si>
  <si>
    <t>815-1-18_GL_HC_dock_run083_0007_0001__139Q__141R__138I__144M__43N__85W.pdb</t>
  </si>
  <si>
    <t>815-1-18_GL_HC_dock_run083_0007_0001__139Q__141R__138I__144D__85M__27F.pdb</t>
  </si>
  <si>
    <t>815-1-18_GL_HC_dock_run083_0007_0001__139Q__141R__138I__144M__43N__85S.pdb</t>
  </si>
  <si>
    <t>815-1-18_GL_HC_dock_run083_0007_0001__139Q__141R__138I__144M__43N__85Y.pdb</t>
  </si>
  <si>
    <t>815-1-18_GL_HC_dock_run083_0007_0001__139Q__141R__138I__144D__85M__27S.pdb</t>
  </si>
  <si>
    <t>815-1-18_GL_HC_dock_run083_0007_0001__139Q__141R__138I__144D__85M__25R.pdb</t>
  </si>
  <si>
    <t>815-1-18_GL_HC_dock_run083_0007_0001__139Q__141R__138I__144M__43N__85E.pdb</t>
  </si>
  <si>
    <t>815-1-18_GL_HC_dock_run083_0007_0001__139Q__141R__138I__144M__43N__85C.pdb</t>
  </si>
  <si>
    <t>815-1-18_GL_HC_dock_run083_0007_0001__139Q__141R__138I__144D__85M__27P.pdb</t>
  </si>
  <si>
    <t>815-1-18_GL_HC_dock_run083_0007_0001__139Q__141R__138I__144M__43N__85T.pdb</t>
  </si>
  <si>
    <t>815-1-18_GL_HC_dock_run083_0007_0001__139Q__141R__138I__144M__27T__43Q.pdb</t>
  </si>
  <si>
    <t>815-1-18_GL_HC_dock_run083_0007_0001__139Q__141R__138I__144M__27T__25V.pdb</t>
  </si>
  <si>
    <t>815-1-18_GL_HC_dock_run083_0007_0001__139Q__141R__138I__144M__43N__85D.pdb</t>
  </si>
  <si>
    <t>815-1-18_GL_HC_dock_run083_0007_0001__139Q__141R__138I__144M__27T__25C.pdb</t>
  </si>
  <si>
    <t>815-1-18_GL_HC_dock_run083_0007_0001__139Q__141R__138I__144M__27T__25Y.pdb</t>
  </si>
  <si>
    <t>815-1-18_GL_HC_dock_run083_0007_0001__139Q__141R__138I__144M__27T__25P.pdb</t>
  </si>
  <si>
    <t>815-1-18_GL_HC_dock_run083_0007_0001__139Q__141R__138I__144D__85M__27D.pdb</t>
  </si>
  <si>
    <t>815-1-18_GL_HC_dock_run083_0007_0001__139Q__141R__138I__144D__85M__43M.pdb</t>
  </si>
  <si>
    <t>815-1-18_GL_HC_dock_run083_0007_0001__139Q__141R__138I__144M__43T__25E.pdb</t>
  </si>
  <si>
    <t>815-1-18_GL_HC_dock_run083_0007_0001__139Q__141R__138I__144D__85M__25D.pdb</t>
  </si>
  <si>
    <t>815-1-18_GL_HC_dock_run083_0007_0001__139Q__141R__138I__144M__27T__25T.pdb</t>
  </si>
  <si>
    <t>815-1-18_GL_HC_dock_run083_0007_0001__139Q__141R__138I__144D__85M__25W.pdb</t>
  </si>
  <si>
    <t>815-1-18_GL_HC_dock_run083_0007_0001__139Q__141R__138I__144D__85M__25I.pdb</t>
  </si>
  <si>
    <t>815-1-18_GL_HC_dock_run083_0007_0001__139Q__141R__138I__144M__27T__43P.pdb</t>
  </si>
  <si>
    <t>815-1-18_GL_HC_dock_run083_0007_0001__139Q__141R__138I__144D__85M__43L.pdb</t>
  </si>
  <si>
    <t>815-1-18_GL_HC_dock_run083_0007_0001__139Q__141R__138I__144D__85M__25A.pdb</t>
  </si>
  <si>
    <t>815-1-18_GL_HC_dock_run083_0007_0001__139Q__141R__138I__144M__27T__43V.pdb</t>
  </si>
  <si>
    <t>815-1-18_GL_HC_dock_run083_0007_0001__139Q__141R__138I__144M__27T__43E.pdb</t>
  </si>
  <si>
    <t>815-1-18_GL_HC_dock_run083_0007_0001__139Q__141R__138I__144M__27T__25H.pdb</t>
  </si>
  <si>
    <t>815-1-18_GL_HC_dock_run083_0007_0001__139Q__141R__138I__144D__85M__25Q.pdb</t>
  </si>
  <si>
    <t>815-1-18_GL_HC_dock_run083_0007_0001__139Q__141R__138I__144D__85M__25H.pdb</t>
  </si>
  <si>
    <t>815-1-18_GL_HC_dock_run083_0007_0001__139Q__141R__138I__144D__85M__27G.pdb</t>
  </si>
  <si>
    <t>815-1-18_GL_HC_dock_run083_0007_0001__139Q__141R__138I__144D__85M__25Y.pdb</t>
  </si>
  <si>
    <t>815-1-18_GL_HC_dock_run083_0007_0001__139Q__141R__138I__144M__27T__25N.pdb</t>
  </si>
  <si>
    <t>815-1-18_GL_HC_dock_run083_0007_0001__139Q__141R__138I__144D__85M__43I.pdb</t>
  </si>
  <si>
    <t>815-1-18_GL_HC_dock_run083_0007_0001__139Q__141R__138I__144D__85M__43H.pdb</t>
  </si>
  <si>
    <t>815-1-18_GL_HC_dock_run083_0007_0001__139Q__141R__138I__144D__85M__25E.pdb</t>
  </si>
  <si>
    <t>815-1-18_GL_HC_dock_run083_0007_0001__139Q__141R__138I__144D__85M__43S.pdb</t>
  </si>
  <si>
    <t>815-1-18_GL_HC_dock_run083_0007_0001__139Q__141R__138I__144D__85M__43Q.pdb</t>
  </si>
  <si>
    <t>815-1-18_GL_HC_dock_run083_0007_0001__139Q__141R__138I__144D__85M__43P.pdb</t>
  </si>
  <si>
    <t>815-1-18_GL_HC_dock_run083_0007_0001__139Q__141R__138I__144D__85M__27K.pdb</t>
  </si>
  <si>
    <t>815-1-18_GL_HC_dock_run083_0007_0001__139Q__141R__138I__144D__85M__43K.pdb</t>
  </si>
  <si>
    <t>815-1-18_GL_HC_dock_run083_0007_0001__139Q__141R__138I__144D__85M__43W.pdb</t>
  </si>
  <si>
    <t>815-1-18_GL_HC_dock_run083_0007_0001__139Q__141R__138I__144D__85M__43C.pdb</t>
  </si>
  <si>
    <t>815-1-18_GL_HC_dock_run083_0007_0001__139Q__141R__138I__144D__85M__27N.pdb</t>
  </si>
  <si>
    <t>815-1-18_GL_HC_dock_run083_0007_0001__139Q__141R__138I__144M__27T__43I.pdb</t>
  </si>
  <si>
    <t>815-1-18_GL_HC_dock_run083_0007_0001__139Q__141R__138I__144D__85M__43T.pdb</t>
  </si>
  <si>
    <t>815-1-18_GL_HC_dock_run083_0007_0001__139Q__141R__138I__144D__85M__27V.pdb</t>
  </si>
  <si>
    <t>815-1-18_GL_HC_dock_run083_0007_0001__139Q__141R__138I__144D__85M__27T.pdb</t>
  </si>
  <si>
    <t>815-1-18_GL_HC_dock_run083_0007_0001__139Q__141R__138I__144D__85M__27Y.pdb</t>
  </si>
  <si>
    <t>815-1-18_GL_HC_dock_run083_0007_0001__139Q__141R__138I__144D__85M__27E.pdb</t>
  </si>
  <si>
    <t>815-1-18_GL_HC_dock_run083_0007_0001__139Q__141R__138I__144D__85M__43G.pdb</t>
  </si>
  <si>
    <t>815-1-18_GL_HC_dock_run083_0007_0001__139Q__141R__138I__144D__85M__43A.pdb</t>
  </si>
  <si>
    <t>815-1-18_GL_HC_dock_run083_0007_0001__139Q__141R__138I__144D__85M__27H.pdb</t>
  </si>
  <si>
    <t>815-1-18_GL_HC_dock_run083_0007_0001__139Q__141R__138I__144D__85M__43V.pdb</t>
  </si>
  <si>
    <t>815-1-18_GL_HC_dock_run083_0007_0001__139Q__141R__138I__144D__85M__43F.pdb</t>
  </si>
  <si>
    <t>815-1-18_GL_HC_dock_run083_0007_0001__139Q__141R__138I__144D__85M__84G.pdb</t>
  </si>
  <si>
    <t>815-1-18_GL_HC_dock_run083_0007_0001__139Q__141R__138I__144M__27T__84E.pdb</t>
  </si>
  <si>
    <t>815-1-18_GL_HC_dock_run083_0007_0001__139Q__141R__138I__144D__85M__84E.pdb</t>
  </si>
  <si>
    <t>815-1-18_GL_HC_dock_run083_0007_0001__139Q__141R__138I__144M__43N__27V.pdb</t>
  </si>
  <si>
    <t>815-1-18_GL_HC_dock_run083_0007_0001__139Q__141R__138I__144D__85M__84S.pdb</t>
  </si>
  <si>
    <t>815-1-18_GL_HC_dock_run083_0007_0001__139Q__141R__138I__144D__85M__84K.pdb</t>
  </si>
  <si>
    <t>815-1-18_GL_HC_dock_run083_0007_0001__139Q__141R__138I__144D__85M__43R.pdb</t>
  </si>
  <si>
    <t>815-1-18_GL_HC_dock_run083_0007_0001__139Q__141R__138I__144D__85M__43N.pdb</t>
  </si>
  <si>
    <t>815-1-18_GL_HC_dock_run083_0007_0001__139Q__141R__138I__144M__27T__85M.pdb</t>
  </si>
  <si>
    <t>815-1-18_GL_HC_dock_run083_0007_0001__139Q__141R__138I__144D__85M__84A.pdb</t>
  </si>
  <si>
    <t>815-1-18_GL_HC_dock_run083_0007_0001__139Q__141R__138I__144D__85M__25F.pdb</t>
  </si>
  <si>
    <t>815-1-18_GL_HC_dock_run083_0007_0001__139Q__141R__138I__144D__85M__43D.pdb</t>
  </si>
  <si>
    <t>815-1-18_GL_HC_dock_run083_0007_0001__139Q__141R__138I__144M__43T__25L.pdb</t>
  </si>
  <si>
    <t>815-1-18_GL_HC_dock_run083_0007_0001__139Q__141R__138I__144D__85M__27R.pdb</t>
  </si>
  <si>
    <t>815-1-18_GL_HC_dock_run083_0007_0001__139Q__141R__138I__144M__43T__25C.pdb</t>
  </si>
  <si>
    <t>815-1-18_GL_HC_dock_run083_0007_0001__139Q__141R__138I__144M__27T__85S.pdb</t>
  </si>
  <si>
    <t>815-1-18_GL_HC_dock_run083_0007_0001__139Q__141R__138I__144D__85M__84Y.pdb</t>
  </si>
  <si>
    <t>815-1-18_GL_HC_dock_run083_0007_0001__139Q__141R__138I__144M__43T__27Q.pdb</t>
  </si>
  <si>
    <t>815-1-18_GL_HC_dock_run083_0007_0001__139Q__141R__138I__144D__85M__84I.pdb</t>
  </si>
  <si>
    <t>815-1-18_GL_HC_dock_run083_0007_0001__139Q__141R__138I__144M__43T__27W.pdb</t>
  </si>
  <si>
    <t>815-1-18_GL_HC_dock_run083_0007_0001__139Q__141R__138I__144M__43N__25A.pdb</t>
  </si>
  <si>
    <t>815-1-18_GL_HC_dock_run083_0007_0001__139Q__141R__138I__144D__27M__25G.pdb</t>
  </si>
  <si>
    <t>815-1-18_GL_HC_dock_run083_0007_0001__139Q__141R__138I__144D__85M__84H.pdb</t>
  </si>
  <si>
    <t>815-1-18_GL_HC_dock_run083_0007_0001__139Q__141R__138I__144D__85M__84N.pdb</t>
  </si>
  <si>
    <t>815-1-18_GL_HC_dock_run083_0007_0001__139Q__141R__138I__144D__85M__84C.pdb</t>
  </si>
  <si>
    <t>815-1-18_GL_HC_dock_run083_0007_0001__139Q__141R__138I__144D__27M__25Y.pdb</t>
  </si>
  <si>
    <t>815-1-18_GL_HC_dock_run083_0007_0001__139Q__141R__138I__144D__85M__84W.pdb</t>
  </si>
  <si>
    <t>815-1-18_GL_HC_dock_run083_0007_0001__139Q__141R__138I__144M__43T__27G.pdb</t>
  </si>
  <si>
    <t>815-1-18_GL_HC_dock_run083_0007_0001__139Q__141R__138I__144D__27M__25I.pdb</t>
  </si>
  <si>
    <t>815-1-18_GL_HC_dock_run083_0007_0001__139Q__141R__138I__144M__43T__27K.pdb</t>
  </si>
  <si>
    <t>815-1-18_GL_HC_dock_run083_0007_0001__139Q__141R__138I__144D__27M__25W.pdb</t>
  </si>
  <si>
    <t>815-1-18_GL_HC_dock_run083_0007_0001__139Q__141R__138I__144D__85M__84P.pdb</t>
  </si>
  <si>
    <t>815-1-18_GL_HC_dock_run083_0007_0001__139Q__141R__138I__144D__85M__84T.pdb</t>
  </si>
  <si>
    <t>815-1-18_GL_HC_dock_run083_0007_0001__139Q__141R__138I__144M__43T__25V.pdb</t>
  </si>
  <si>
    <t>815-1-18_GL_HC_dock_run083_0007_0001__139Q__141R__138I__144D__27M__43M.pdb</t>
  </si>
  <si>
    <t>815-1-18_GL_HC_dock_run083_0007_0001__139Q__141R__138I__144M__43T__27Y.pdb</t>
  </si>
  <si>
    <t>815-1-18_GL_HC_dock_run083_0007_0001__139Q__141R__138I__144M__43T__25N.pdb</t>
  </si>
  <si>
    <t>815-1-18_GL_HC_dock_run083_0007_0001__139Q__141R__138I__144D__27M__43A.pdb</t>
  </si>
  <si>
    <t>815-1-18_GL_HC_dock_run083_0007_0001__139Q__141R__138I__144D__27M__25F.pdb</t>
  </si>
  <si>
    <t>815-1-18_GL_HC_dock_run083_0007_0001__139Q__141R__138I__144D__85M__25P.pdb</t>
  </si>
  <si>
    <t>815-1-18_GL_HC_dock_run083_0007_0001__139Q__141R__138I__144M__43T__27L.pdb</t>
  </si>
  <si>
    <t>815-1-18_GL_HC_dock_run083_0007_0001__139Q__141R__138I__144D__27M__43G.pdb</t>
  </si>
  <si>
    <t>815-1-18_GL_HC_dock_run083_0007_0001__139Q__141R__138I__144D__27M__43Q.pdb</t>
  </si>
  <si>
    <t>815-1-18_GL_HC_dock_run083_0007_0001__139Q__141R__138I__144D__27M__43F.pdb</t>
  </si>
  <si>
    <t>815-1-18_GL_HC_dock_run083_0007_0001__139Q__141R__138I__144M__43T__85E.pdb</t>
  </si>
  <si>
    <t>815-1-18_GL_HC_dock_run083_0007_0001__139Q__141R__138I__144D__27M__43L.pdb</t>
  </si>
  <si>
    <t>815-1-18_GL_HC_dock_run083_0007_0001__139Q__141R__138I__144D__27M__25L.pdb</t>
  </si>
  <si>
    <t>815-1-18_GL_HC_dock_run083_0007_0001__139Q__141R__138I__144M__43T__84T.pdb</t>
  </si>
  <si>
    <t>815-1-18_GL_HC_dock_run083_0007_0001__139Q__141R__138I__144D__27M__25A.pdb</t>
  </si>
  <si>
    <t>815-1-18_GL_HC_dock_run083_0007_0001__139Q__141R__138I__144M__43N__85H.pdb</t>
  </si>
  <si>
    <t>815-1-18_GL_HC_dock_run083_0007_0001__139Q__141R__138I__144D__27M__43C.pdb</t>
  </si>
  <si>
    <t>815-1-18_GL_HC_dock_run083_0007_0001__139Q__141R__138I__144D__27M__43I.pdb</t>
  </si>
  <si>
    <t>815-1-18_GL_HC_dock_run083_0007_0001__139Q__141R__138I__144M__43T__84F.pdb</t>
  </si>
  <si>
    <t>815-1-18_GL_HC_dock_run083_0007_0001__139Q__141R__138I__144D__85M__84D.pdb</t>
  </si>
  <si>
    <t>815-1-18_GL_HC_dock_run083_0007_0001__139Q__141R__138I__144D__27M__43V.pdb</t>
  </si>
  <si>
    <t>815-1-18_GL_HC_dock_run083_0007_0001__139Q__141R__138I__144D__27M__25Q.pdb</t>
  </si>
  <si>
    <t>815-1-18_GL_HC_dock_run083_0007_0001__139Q__141R__138I__144M__43N__25S.pdb</t>
  </si>
  <si>
    <t>815-1-18_GL_HC_dock_run083_0007_0001__139Q__141R__138I__144D__27M__25M.pdb</t>
  </si>
  <si>
    <t>815-1-18_GL_HC_dock_run083_0007_0001__139Q__141R__138I__144D__27M__43Y.pdb</t>
  </si>
  <si>
    <t>815-1-18_GL_HC_dock_run083_0007_0001__139Q__141R__138I__144M__43T__85K.pdb</t>
  </si>
  <si>
    <t>815-1-18_GL_HC_dock_run083_0007_0001__139Q__141R__138I__144M__43T__85S.pdb</t>
  </si>
  <si>
    <t>815-1-18_GL_HC_dock_run083_0007_0001__139Q__141R__138I__144D__27M__43D.pdb</t>
  </si>
  <si>
    <t>815-1-18_GL_HC_dock_run083_0007_0001__139Q__141R__138I__144M__43T__85N.pdb</t>
  </si>
  <si>
    <t>815-1-18_GL_HC_dock_run083_0007_0001__139Q__141R__138I__144D__27M__43P.pdb</t>
  </si>
  <si>
    <t>815-1-18_GL_HC_dock_run083_0007_0001__139Q__141R__138I__144D__27M__43H.pdb</t>
  </si>
  <si>
    <t>815-1-18_GL_HC_dock_run083_0007_0001__139Q__141R__138I__144D__27M__25N.pdb</t>
  </si>
  <si>
    <t>815-1-18_GL_HC_dock_run083_0007_0001__139Q__141R__138I__144M__43T__85C.pdb</t>
  </si>
  <si>
    <t>815-1-18_GL_HC_dock_run083_0007_0001__139Q__141R__138I__144M__43T__85M.pdb</t>
  </si>
  <si>
    <t>815-1-18_GL_HC_dock_run083_0007_0001__139Q__141R__138I__144D__27M__25D.pdb</t>
  </si>
  <si>
    <t>815-1-18_GL_HC_dock_run083_0007_0001__139Q__141R__138I__144D__27M__25T.pdb</t>
  </si>
  <si>
    <t>815-1-18_GL_HC_dock_run083_0007_0001__139Q__141R__138I__144D__27M__25E.pdb</t>
  </si>
  <si>
    <t>815-1-18_GL_HC_dock_run083_0007_0001__139Q__141R__138I__144D__85M__84R.pdb</t>
  </si>
  <si>
    <t>815-1-18_GL_HC_dock_run083_0007_0001__139D__27P.pdb</t>
  </si>
  <si>
    <t>815-1-18_GL_HC_dock_run083_0007_0001__139D__27H.pdb</t>
  </si>
  <si>
    <t>815-1-18_GL_HC_dock_run083_0007_0001__139D__84N.pdb</t>
  </si>
  <si>
    <t>815-1-18_GL_HC_dock_run083_0007_0001__139D__43P.pdb</t>
  </si>
  <si>
    <t>815-1-18_GL_HC_dock_run083_0007_0001__139D__43V.pdb</t>
  </si>
  <si>
    <t>815-1-18_GL_HC_dock_run083_0007_0001__139D__85S.pdb</t>
  </si>
  <si>
    <t>815-1-18_GL_HC_dock_run083_0007_0001__139D__27E.pdb</t>
  </si>
  <si>
    <t>815-1-18_GL_HC_dock_run083_0007_0001__139D__85E.pdb</t>
  </si>
  <si>
    <t>815-1-18_GL_HC_dock_run083_0007_0001__139D__27V.pdb</t>
  </si>
  <si>
    <t>815-1-18_GL_HC_dock_run083_0007_0001__139D__43I.pdb</t>
  </si>
  <si>
    <t>815-1-18_GL_HC_dock_run083_0007_0001__139D__43K.pdb</t>
  </si>
  <si>
    <t>815-1-18_GL_HC_dock_run083_0007_0001__139D__43S.pdb</t>
  </si>
  <si>
    <t>815-1-18_GL_HC_dock_run083_0007_0001__139D__43M.pdb</t>
  </si>
  <si>
    <t>815-1-18_GL_HC_dock_run083_0007_0001__139D__84H.pdb</t>
  </si>
  <si>
    <t>815-1-18_GL_HC_dock_run083_0007_0001__139D__25A.pdb</t>
  </si>
  <si>
    <t>815-1-18_GL_HC_dock_run083_0007_0001__139D__43Y.pdb</t>
  </si>
  <si>
    <t>815-1-18_GL_HC_dock_run083_0007_0001__139D__27D.pdb</t>
  </si>
  <si>
    <t>815-1-18_GL_HC_dock_run083_0007_0001__139D__84A.pdb</t>
  </si>
  <si>
    <t>815-1-18_GL_HC_dock_run083_0007_0001__139D__43Q.pdb</t>
  </si>
  <si>
    <t>815-1-18_GL_HC_dock_run083_0007_0001__139D__85L.pdb</t>
  </si>
  <si>
    <t>815-1-18_GL_HC_dock_run083_0007_0001__139D__43N.pdb</t>
  </si>
  <si>
    <t>815-1-18_GL_HC_dock_run083_0007_0001__139D__84I.pdb</t>
  </si>
  <si>
    <t>815-1-18_GL_HC_dock_run083_0007_0001__139D__27T.pdb</t>
  </si>
  <si>
    <t>815-1-18_GL_HC_dock_run083_0007_0001__139D__27Y.pdb</t>
  </si>
  <si>
    <t>815-1-18_GL_HC_dock_run083_0007_0001__139D__25G.pdb</t>
  </si>
  <si>
    <t>815-1-18_GL_HC_dock_run083_0007_0001__139D__43E.pdb</t>
  </si>
  <si>
    <t>815-1-18_GL_HC_dock_run083_0007_0001__139D__85A.pdb</t>
  </si>
  <si>
    <t>815-1-18_GL_HC_dock_run083_0007_0001__139D__84L.pdb</t>
  </si>
  <si>
    <t>815-1-18_GL_HC_dock_run083_0007_0001__139D__85M.pdb</t>
  </si>
  <si>
    <t>815-1-18_GL_HC_dock_run083_0007_0001__139D__43G.pdb</t>
  </si>
  <si>
    <t>815-1-18_GL_HC_dock_run083_0007_0001__139D__43R.pdb</t>
  </si>
  <si>
    <t>815-1-18_GL_HC_dock_run083_0007_0001__139D__27I.pdb</t>
  </si>
  <si>
    <t>815-1-18_GL_HC_dock_run083_0007_0001__139D__84M.pdb</t>
  </si>
  <si>
    <t>815-1-18_GL_HC_dock_run083_0007_0001__139D__85F.pdb</t>
  </si>
  <si>
    <t>815-1-18_GL_HC_dock_run083_0007_0001__139D__43C.pdb</t>
  </si>
  <si>
    <t>815-1-18_GL_HC_dock_run083_0007_0001__139D__27K.pdb</t>
  </si>
  <si>
    <t>815-1-18_GL_HC_dock_run083_0007_0001__139D__27N.pdb</t>
  </si>
  <si>
    <t>815-1-18_GL_HC_dock_run083_0007_0001__139D__27R.pdb</t>
  </si>
  <si>
    <t>815-1-18_GL_HC_dock_run083_0007_0001__139D__85Q.pdb</t>
  </si>
  <si>
    <t>815-1-18_GL_HC_dock_run083_0007_0001__139D__84V.pdb</t>
  </si>
  <si>
    <t>815-1-18_GL_HC_dock_run083_0007_0001__139D__43T.pdb</t>
  </si>
  <si>
    <t>815-1-18_GL_HC_dock_run083_0007_0001__139D__84S.pdb</t>
  </si>
  <si>
    <t>815-1-18_GL_HC_dock_run083_0007_0001__139D__43H.pdb</t>
  </si>
  <si>
    <t>815-1-18_GL_HC_dock_run083_0007_0001__139D__27S.pdb</t>
  </si>
  <si>
    <t>815-1-18_GL_HC_dock_run083_0007_0001__139D__84C.pdb</t>
  </si>
  <si>
    <t>815-1-18_GL_HC_dock_run083_0007_0001__139D__27C.pdb</t>
  </si>
  <si>
    <t>815-1-18_GL_HC_dock_run083_0007_0001__139D__84F.pdb</t>
  </si>
  <si>
    <t>815-1-18_GL_HC_dock_run083_0007_0001__139D__84Q.pdb</t>
  </si>
  <si>
    <t>815-1-18_GL_HC_dock_run083_0007_0001__139D__84D.pdb</t>
  </si>
  <si>
    <t>815-1-18_GL_HC_dock_run083_0007_0001__139D__85G.pdb</t>
  </si>
  <si>
    <t>815-1-18_GL_HC_dock_run083_0007_0001__139D__84R.pdb</t>
  </si>
  <si>
    <t>815-1-18_GL_HC_dock_run083_0007_0001__139D__43D.pdb</t>
  </si>
  <si>
    <t>815-1-18_GL_HC_dock_run083_0007_0001__139D__84E.pdb</t>
  </si>
  <si>
    <t>815-1-18_GL_HC_dock_run083_0007_0001__139D__85W.pdb</t>
  </si>
  <si>
    <t>815-1-18_GL_HC_dock_run083_0007_0001__139D__84W.pdb</t>
  </si>
  <si>
    <t>815-1-18_GL_HC_dock_run083_0007_0001__139D__84T.pdb</t>
  </si>
  <si>
    <t>815-1-18_GL_HC_dock_run083_0007_0001__139D__84P.pdb</t>
  </si>
  <si>
    <t>815-1-18_GL_HC_dock_run083_0007_0001__139D__84Y.pdb</t>
  </si>
  <si>
    <t>815-1-18_GL_HC_dock_run083_0007_0001__139D__84G.pdb</t>
  </si>
  <si>
    <t>815-1-18_GL_HC_dock_run083_0007_0001__139D__27Q.pdb</t>
  </si>
  <si>
    <t>815-1-18_GL_HC_dock_run083_0007_0001__139D__25M.pdb</t>
  </si>
  <si>
    <t>815-1-18_GL_HC_dock_run083_0007_0001__139D__27G.pdb</t>
  </si>
  <si>
    <t>815-1-18_GL_HC_dock_run083_0007_0001__139D__25K.pdb</t>
  </si>
  <si>
    <t>815-1-18_GL_HC_dock_run083_0007_0001__139D__25S.pdb</t>
  </si>
  <si>
    <t>815-1-18_GL_HC_dock_run083_0007_0001__139D__25W.pdb</t>
  </si>
  <si>
    <t>815-1-18_GL_HC_dock_run083_0007_0001__139D__27A.pdb</t>
  </si>
  <si>
    <t>815-1-18_GL_HC_dock_run083_0007_0001__139D__25T.pdb</t>
  </si>
  <si>
    <t>815-1-18_GL_HC_dock_run083_0007_0001__139D__25E.pdb</t>
  </si>
  <si>
    <t>815-1-18_GL_HC_dock_run083_0007_0001__139D__25H.pdb</t>
  </si>
  <si>
    <t>815-1-18_GL_HC_dock_run083_0007_0001__139D__25L.pdb</t>
  </si>
  <si>
    <t>815-1-18_GL_HC_dock_run083_0007_0001__139D__25D.pdb</t>
  </si>
  <si>
    <t>815-1-18_GL_HC_dock_run083_0007_0001__139D__25F.pdb</t>
  </si>
  <si>
    <t>815-1-18_GL_HC_dock_run083_0007_0001__139D__25Q.pdb</t>
  </si>
  <si>
    <t>815-1-18_GL_HC_dock_run083_0007_0001__139D__27F.pdb</t>
  </si>
  <si>
    <t>815-1-18_GL_HC_dock_run083_0007_0001__139D__25N.pdb</t>
  </si>
  <si>
    <t>815-1-18_GL_HC_dock_run083_0007_0001__139D__27W.pdb</t>
  </si>
  <si>
    <t>815-1-18_GL_HC_dock_run083_0007_0001__139D__27L.pdb</t>
  </si>
  <si>
    <t>815-1-18_GL_HC_dock_run083_0007_0001__139D__25R.pdb</t>
  </si>
  <si>
    <t>815-1-18_GL_HC_dock_run083_0007_0001__139D__25V.pdb</t>
  </si>
  <si>
    <t>815-1-18_GL_HC_dock_run083_0007_0001__139D__25Y.pdb</t>
  </si>
  <si>
    <t>815-1-18_GL_HC_dock_run083_0007_0001__139D__27M.pdb</t>
  </si>
  <si>
    <t>815-1-18_GL_HC_dock_run083_0007_0001__139D__25C.pdb</t>
  </si>
  <si>
    <t>815-1-18_GL_HC_dock_run083_0007_0001__139D__25P.pdb</t>
  </si>
  <si>
    <t>815-1-18_GL_HC_dock_run083_0007_0001__139D__84K.pdb</t>
  </si>
  <si>
    <t>815-1-18_GL_HC_dock_run083_0007_0001__139D__85K.pdb</t>
  </si>
  <si>
    <t>815-1-18_GL_HC_dock_run083_0007_0001__139D__25I.pdb</t>
  </si>
  <si>
    <t>815-1-18_GL_HC_dock_run083_0007_0001__139D__43W.pdb</t>
  </si>
  <si>
    <t>815-1-18_GL_HC_dock_run083_0007_0001__139D__43F.pdb</t>
  </si>
  <si>
    <t>815-1-18_GL_HC_dock_run083_0007_0001__139D__43A.pdb</t>
  </si>
  <si>
    <t>815-1-18_GL_HC_dock_run083_0007_0001__139D__43L.pdb</t>
  </si>
  <si>
    <t>815-1-18_GL_HC_dock_run083_0007_0001__139D__85T.pdb</t>
  </si>
  <si>
    <t>815-1-18_GL_HC_dock_run083_0007_0001__139D__85P.pdb</t>
  </si>
  <si>
    <t>815-1-18_GL_HC_dock_run083_0007_0001__139D__85I.pdb</t>
  </si>
  <si>
    <t>815-1-18_GL_HC_dock_run083_0007_0001__139D__85H.pdb</t>
  </si>
  <si>
    <t>815-1-18_GL_HC_dock_run083_0007_0001__139D__85Y.pdb</t>
  </si>
  <si>
    <t>815-1-18_GL_HC_dock_run083_0007_0001__139D__138F.pdb</t>
  </si>
  <si>
    <t>815-1-18_GL_HC_dock_run083_0007_0001__139D__138A.pdb</t>
  </si>
  <si>
    <t>815-1-18_GL_HC_dock_run083_0007_0001__139D__138H.pdb</t>
  </si>
  <si>
    <t>815-1-18_GL_HC_dock_run083_0007_0001__139D__141A.pdb</t>
  </si>
  <si>
    <t>815-1-18_GL_HC_dock_run083_0007_0001__139D__85V.pdb</t>
  </si>
  <si>
    <t>815-1-18_GL_HC_dock_run083_0007_0001__139D__138K.pdb</t>
  </si>
  <si>
    <t>815-1-18_GL_HC_dock_run083_0007_0001__139D__138M.pdb</t>
  </si>
  <si>
    <t>815-1-18_GL_HC_dock_run083_0007_0001__139D__138G.pdb</t>
  </si>
  <si>
    <t>815-1-18_GL_HC_dock_run083_0007_0001__139D__138L.pdb</t>
  </si>
  <si>
    <t>815-1-18_GL_HC_dock_run083_0007_0001__139D__85N.pdb</t>
  </si>
  <si>
    <t>815-1-18_GL_HC_dock_run083_0007_0001__139D__144N.pdb</t>
  </si>
  <si>
    <t>815-1-18_GL_HC_dock_run083_0007_0001__139D__85D.pdb</t>
  </si>
  <si>
    <t>815-1-18_GL_HC_dock_run083_0007_0001__139D__85R.pdb</t>
  </si>
  <si>
    <t>815-1-18_GL_HC_dock_run083_0007_0001__139D__141D.pdb</t>
  </si>
  <si>
    <t>815-1-18_GL_HC_dock_run083_0007_0001__139D__141G.pdb</t>
  </si>
  <si>
    <t>815-1-18_GL_HC_dock_run083_0007_0001__139D__144V.pdb</t>
  </si>
  <si>
    <t>815-1-18_GL_HC_dock_run083_0007_0001__139D__144F.pdb</t>
  </si>
  <si>
    <t>815-1-18_GL_HC_dock_run083_0007_0001__139D__138P.pdb</t>
  </si>
  <si>
    <t>815-1-18_GL_HC_dock_run083_0007_0001__139D__138N.pdb</t>
  </si>
  <si>
    <t>815-1-18_GL_HC_dock_run083_0007_0001__139D__144S.pdb</t>
  </si>
  <si>
    <t>815-1-18_GL_HC_dock_run083_0007_0001__139D__141K.pdb</t>
  </si>
  <si>
    <t>815-1-18_GL_HC_dock_run083_0007_0001__139D__144P.pdb</t>
  </si>
  <si>
    <t>815-1-18_GL_HC_dock_run083_0007_0001__139D__144L.pdb</t>
  </si>
  <si>
    <t>815-1-18_GL_HC_dock_run083_0007_0001__139D__85C.pdb</t>
  </si>
  <si>
    <t>815-1-18_GL_HC_dock_run083_0007_0001__139D__138D.pdb</t>
  </si>
  <si>
    <t>815-1-18_GL_HC_dock_run083_0007_0001__139D__144Q.pdb</t>
  </si>
  <si>
    <t>815-1-18_GL_HC_dock_run083_0007_0001__139D__141I.pdb</t>
  </si>
  <si>
    <t>815-1-18_GL_HC_dock_run083_0007_0001__139D__138Q.pdb</t>
  </si>
  <si>
    <t>815-1-18_GL_HC_dock_run083_0007_0001__139D__141H.pdb</t>
  </si>
  <si>
    <t>815-1-18_GL_HC_dock_run083_0007_0001__139D__138S.pdb</t>
  </si>
  <si>
    <t>815-1-18_GL_HC_dock_run083_0007_0001__139D__141T.pdb</t>
  </si>
  <si>
    <t>815-1-18_GL_HC_dock_run083_0007_0001__139D__144E.pdb</t>
  </si>
  <si>
    <t>815-1-18_GL_HC_dock_run083_0007_0001__139D__138R.pdb</t>
  </si>
  <si>
    <t>815-1-18_GL_HC_dock_run083_0007_0001__139D__144G.pdb</t>
  </si>
  <si>
    <t>815-1-18_GL_HC_dock_run083_0007_0001__139D__144C.pdb</t>
  </si>
  <si>
    <t>815-1-18_GL_HC_dock_run083_0007_0001__139D__144A.pdb</t>
  </si>
  <si>
    <t>815-1-18_GL_HC_dock_run083_0007_0001__139D__141N.pdb</t>
  </si>
  <si>
    <t>815-1-18_GL_HC_dock_run083_0007_0001__139D__138I.pdb</t>
  </si>
  <si>
    <t>815-1-18_GL_HC_dock_run083_0007_0001__139D__138C.pdb</t>
  </si>
  <si>
    <t>815-1-18_GL_HC_dock_run083_0007_0001__139D__141Q.pdb</t>
  </si>
  <si>
    <t>815-1-18_GL_HC_dock_run083_0007_0001__139D__141F.pdb</t>
  </si>
  <si>
    <t>815-1-18_GL_HC_dock_run083_0007_0001__139D__138E.pdb</t>
  </si>
  <si>
    <t>815-1-18_GL_HC_dock_run083_0007_0001__139D__138Y.pdb</t>
  </si>
  <si>
    <t>815-1-18_GL_HC_dock_run083_0007_0001__139D__144T.pdb</t>
  </si>
  <si>
    <t>815-1-18_GL_HC_dock_run083_0007_0001__139D__141L.pdb</t>
  </si>
  <si>
    <t>815-1-18_GL_HC_dock_run083_0007_0001__139D__144K.pdb</t>
  </si>
  <si>
    <t>815-1-18_GL_HC_dock_run083_0007_0001__139D__144M.pdb</t>
  </si>
  <si>
    <t>815-1-18_GL_HC_dock_run083_0007_0001__139D__141C.pdb</t>
  </si>
  <si>
    <t>815-1-18_GL_HC_dock_run083_0007_0001__139D__138W.pdb</t>
  </si>
  <si>
    <t>815-1-18_GL_HC_dock_run083_0007_0001__139D__138V.pdb</t>
  </si>
  <si>
    <t>815-1-18_GL_HC_dock_run083_0007_0001__139D__144W.pdb</t>
  </si>
  <si>
    <t>815-1-18_GL_HC_dock_run083_0007_0001__139D__141M.pdb</t>
  </si>
  <si>
    <t>815-1-18_GL_HC_dock_run083_0007_0001__139D__141S.pdb</t>
  </si>
  <si>
    <t>815-1-18_GL_HC_dock_run083_0007_0001__139D__144Y.pdb</t>
  </si>
  <si>
    <t>815-1-18_GL_HC_dock_run083_0007_0001__139D__138T.pdb</t>
  </si>
  <si>
    <t>815-1-18_GL_HC_dock_run083_0007_0001__139D__144D.pdb</t>
  </si>
  <si>
    <t>815-1-18_GL_HC_dock_run083_0007_0001__139D__141R.pdb</t>
  </si>
  <si>
    <t>815-1-18_GL_HC_dock_run083_0007_0001__139D__141V.pdb</t>
  </si>
  <si>
    <t>815-1-18_GL_HC_dock_run083_0007_0001__139D__144H.pdb</t>
  </si>
  <si>
    <t>815-1-18_GL_HC_dock_run083_0007_0001__139D__141E.pdb</t>
  </si>
  <si>
    <t>815-1-18_GL_HC_dock_run083_0007_0001__139D__141Y.pdb</t>
  </si>
  <si>
    <t>815-1-18_GL_HC_dock_run083_0007_0001__139D__141W.pdb</t>
  </si>
  <si>
    <t>815-1-18_GL_HC_dock_run083_0007_0001__139Y__43R.pdb</t>
  </si>
  <si>
    <t>815-1-18_GL_HC_dock_run083_0007_0001__139D__144R.pdb</t>
  </si>
  <si>
    <t>815-1-18_GL_HC_dock_run083_0007_0001__139D__141P.pdb</t>
  </si>
  <si>
    <t>815-1-18_GL_HC_dock_run083_0007_0001__139D__144I.pdb</t>
  </si>
  <si>
    <t>815-1-18_GL_HC_dock_run083_0007_0001__84K__25E.pdb</t>
  </si>
  <si>
    <t>815-1-18_GL_HC_dock_run083_0007_0001__84K__25G.pdb</t>
  </si>
  <si>
    <t>815-1-18_GL_HC_dock_run083_0007_0001__84K__25I.pdb</t>
  </si>
  <si>
    <t>815-1-18_GL_HC_dock_run083_0007_0001__84K__25M.pdb</t>
  </si>
  <si>
    <t>815-1-18_GL_HC_dock_run083_0007_0001__84K__25V.pdb</t>
  </si>
  <si>
    <t>815-1-18_GL_HC_dock_run083_0007_0001__84K__25A.pdb</t>
  </si>
  <si>
    <t>815-1-18_GL_HC_dock_run083_0007_0001__84K__25L.pdb</t>
  </si>
  <si>
    <t>815-1-18_GL_HC_dock_run083_0007_0001__84K__25Q.pdb</t>
  </si>
  <si>
    <t>815-1-18_GL_HC_dock_run083_0007_0001__84K__25F.pdb</t>
  </si>
  <si>
    <t>815-1-18_GL_HC_dock_run083_0007_0001__84K__25S.pdb</t>
  </si>
  <si>
    <t>815-1-18_GL_HC_dock_run083_0007_0001__84K__25K.pdb</t>
  </si>
  <si>
    <t>815-1-18_GL_HC_dock_run083_0007_0001__84K__25P.pdb</t>
  </si>
  <si>
    <t>815-1-18_GL_HC_dock_run083_0007_0001__84K__139P.pdb</t>
  </si>
  <si>
    <t>815-1-18_GL_HC_dock_run083_0007_0001__84K__25C.pdb</t>
  </si>
  <si>
    <t>815-1-18_GL_HC_dock_run083_0007_0001__84K__25W.pdb</t>
  </si>
  <si>
    <t>815-1-18_GL_HC_dock_run083_0007_0001__84K__27G.pdb</t>
  </si>
  <si>
    <t>815-1-18_GL_HC_dock_run083_0007_0001__84K__27A.pdb</t>
  </si>
  <si>
    <t>815-1-18_GL_HC_dock_run083_0007_0001__84K__27L.pdb</t>
  </si>
  <si>
    <t>815-1-18_GL_HC_dock_run083_0007_0001__84K__27K.pdb</t>
  </si>
  <si>
    <t>815-1-18_GL_HC_dock_run083_0007_0001__84K__27W.pdb</t>
  </si>
  <si>
    <t>815-1-18_GL_HC_dock_run083_0007_0001__84K__27P.pdb</t>
  </si>
  <si>
    <t>815-1-18_GL_HC_dock_run083_0007_0001__84K__27C.pdb</t>
  </si>
  <si>
    <t>815-1-18_GL_HC_dock_run083_0007_0001__84K__27M.pdb</t>
  </si>
  <si>
    <t>815-1-18_GL_HC_dock_run083_0007_0001__84K__27Q.pdb</t>
  </si>
  <si>
    <t>815-1-18_GL_HC_dock_run083_0007_0001__84K__27V.pdb</t>
  </si>
  <si>
    <t>815-1-18_GL_HC_dock_run083_0007_0001__84K__27E.pdb</t>
  </si>
  <si>
    <t>815-1-18_GL_HC_dock_run083_0007_0001__84K__27R.pdb</t>
  </si>
  <si>
    <t>815-1-18_GL_HC_dock_run083_0007_0001__84K__27I.pdb</t>
  </si>
  <si>
    <t>815-1-18_GL_HC_dock_run083_0007_0001__84K__27S.pdb</t>
  </si>
  <si>
    <t>815-1-18_GL_HC_dock_run083_0007_0001__84K__85C.pdb</t>
  </si>
  <si>
    <t>815-1-18_GL_HC_dock_run083_0007_0001__84K__27F.pdb</t>
  </si>
  <si>
    <t>815-1-18_GL_HC_dock_run083_0007_0001__84K__43L.pdb</t>
  </si>
  <si>
    <t>815-1-18_GL_HC_dock_run083_0007_0001__84K__27Y.pdb</t>
  </si>
  <si>
    <t>815-1-18_GL_HC_dock_run083_0007_0001__84K__27T.pdb</t>
  </si>
  <si>
    <t>815-1-18_GL_HC_dock_run083_0007_0001__84K__27H.pdb</t>
  </si>
  <si>
    <t>815-1-18_GL_HC_dock_run083_0007_0001__84K__43Q.pdb</t>
  </si>
  <si>
    <t>815-1-18_GL_HC_dock_run083_0007_0001__84K__43N.pdb</t>
  </si>
  <si>
    <t>815-1-18_GL_HC_dock_run083_0007_0001__84K__43M.pdb</t>
  </si>
  <si>
    <t>815-1-18_GL_HC_dock_run083_0007_0001__84K__43Y.pdb</t>
  </si>
  <si>
    <t>815-1-18_GL_HC_dock_run083_0007_0001__84K__43G.pdb</t>
  </si>
  <si>
    <t>815-1-18_GL_HC_dock_run083_0007_0001__84K__43F.pdb</t>
  </si>
  <si>
    <t>815-1-18_GL_HC_dock_run083_0007_0001__84K__43E.pdb</t>
  </si>
  <si>
    <t>815-1-18_GL_HC_dock_run083_0007_0001__84K__43A.pdb</t>
  </si>
  <si>
    <t>815-1-18_GL_HC_dock_run083_0007_0001__84K__85G.pdb</t>
  </si>
  <si>
    <t>815-1-18_GL_HC_dock_run083_0007_0001__84K__43T.pdb</t>
  </si>
  <si>
    <t>815-1-18_GL_HC_dock_run083_0007_0001__84K__85Y.pdb</t>
  </si>
  <si>
    <t>815-1-18_GL_HC_dock_run083_0007_0001__84K__43P.pdb</t>
  </si>
  <si>
    <t>815-1-18_GL_HC_dock_run083_0007_0001__84K__43W.pdb</t>
  </si>
  <si>
    <t>815-1-18_GL_HC_dock_run083_0007_0001__84K__27D.pdb</t>
  </si>
  <si>
    <t>815-1-18_GL_HC_dock_run083_0007_0001__84K__43C.pdb</t>
  </si>
  <si>
    <t>815-1-18_GL_HC_dock_run083_0007_0001__84K__85A.pdb</t>
  </si>
  <si>
    <t>815-1-18_GL_HC_dock_run083_0007_0001__84K__85L.pdb</t>
  </si>
  <si>
    <t>815-1-18_GL_HC_dock_run083_0007_0001__84K__85S.pdb</t>
  </si>
  <si>
    <t>815-1-18_GL_HC_dock_run083_0007_0001__84K__43V.pdb</t>
  </si>
  <si>
    <t>815-1-18_GL_HC_dock_run083_0007_0001__84K__27N.pdb</t>
  </si>
  <si>
    <t>815-1-18_GL_HC_dock_run083_0007_0001__84K__85F.pdb</t>
  </si>
  <si>
    <t>815-1-18_GL_HC_dock_run083_0007_0001__84K__43K.pdb</t>
  </si>
  <si>
    <t>815-1-18_GL_HC_dock_run083_0007_0001__84K__85V.pdb</t>
  </si>
  <si>
    <t>815-1-18_GL_HC_dock_run083_0007_0001__84K__43I.pdb</t>
  </si>
  <si>
    <t>815-1-18_GL_HC_dock_run083_0007_0001__84K__85P.pdb</t>
  </si>
  <si>
    <t>815-1-18_GL_HC_dock_run083_0007_0001__84K__43H.pdb</t>
  </si>
  <si>
    <t>815-1-18_GL_HC_dock_run083_0007_0001__84K__43S.pdb</t>
  </si>
  <si>
    <t>815-1-18_GL_HC_dock_run083_0007_0001__84K__85Q.pdb</t>
  </si>
  <si>
    <t>815-1-18_GL_HC_dock_run083_0007_0001__84K__85H.pdb</t>
  </si>
  <si>
    <t>815-1-18_GL_HC_dock_run083_0007_0001__84K__43D.pdb</t>
  </si>
  <si>
    <t>815-1-18_GL_HC_dock_run083_0007_0001__84K__85E.pdb</t>
  </si>
  <si>
    <t>815-1-18_GL_HC_dock_run083_0007_0001__84K__85M.pdb</t>
  </si>
  <si>
    <t>815-1-18_GL_HC_dock_run083_0007_0001__84K__85D.pdb</t>
  </si>
  <si>
    <t>815-1-18_GL_HC_dock_run083_0007_0001__84K__139G.pdb</t>
  </si>
  <si>
    <t>815-1-18_GL_HC_dock_run083_0007_0001__84K__85T.pdb</t>
  </si>
  <si>
    <t>815-1-18_GL_HC_dock_run083_0007_0001__84K__85N.pdb</t>
  </si>
  <si>
    <t>815-1-18_GL_HC_dock_run083_0007_0001__84K__138S.pdb</t>
  </si>
  <si>
    <t>815-1-18_GL_HC_dock_run083_0007_0001__84K__85W.pdb</t>
  </si>
  <si>
    <t>815-1-18_GL_HC_dock_run083_0007_0001__84K__138V.pdb</t>
  </si>
  <si>
    <t>815-1-18_GL_HC_dock_run083_0007_0001__84K__138Q.pdb</t>
  </si>
  <si>
    <t>815-1-18_GL_HC_dock_run083_0007_0001__84K__138A.pdb</t>
  </si>
  <si>
    <t>815-1-18_GL_HC_dock_run083_0007_0001__84K__138G.pdb</t>
  </si>
  <si>
    <t>815-1-18_GL_HC_dock_run083_0007_0001__84K__138P.pdb</t>
  </si>
  <si>
    <t>815-1-18_GL_HC_dock_run083_0007_0001__84K__43R.pdb</t>
  </si>
  <si>
    <t>815-1-18_GL_HC_dock_run083_0007_0001__84K__138M.pdb</t>
  </si>
  <si>
    <t>815-1-18_GL_HC_dock_run083_0007_0001__84K__139L.pdb</t>
  </si>
  <si>
    <t>815-1-18_GL_HC_dock_run083_0007_0001__84K__85K.pdb</t>
  </si>
  <si>
    <t>815-1-18_GL_HC_dock_run083_0007_0001__84K__139M.pdb</t>
  </si>
  <si>
    <t>815-1-18_GL_HC_dock_run083_0007_0001__84K__138L.pdb</t>
  </si>
  <si>
    <t>815-1-18_GL_HC_dock_run083_0007_0001__84K__25R.pdb</t>
  </si>
  <si>
    <t>815-1-18_GL_HC_dock_run083_0007_0001__84K__139Y.pdb</t>
  </si>
  <si>
    <t>815-1-18_GL_HC_dock_run083_0007_0001__84K__139W.pdb</t>
  </si>
  <si>
    <t>815-1-18_GL_HC_dock_run083_0007_0001__84K__138F.pdb</t>
  </si>
  <si>
    <t>815-1-18_GL_HC_dock_run083_0007_0001__84K__138H.pdb</t>
  </si>
  <si>
    <t>815-1-18_GL_HC_dock_run083_0007_0001__84K__138I.pdb</t>
  </si>
  <si>
    <t>815-1-18_GL_HC_dock_run083_0007_0001__84K__139E.pdb</t>
  </si>
  <si>
    <t>815-1-18_GL_HC_dock_run083_0007_0001__84K__139D.pdb</t>
  </si>
  <si>
    <t>815-1-18_GL_HC_dock_run083_0007_0001__84K__139K.pdb</t>
  </si>
  <si>
    <t>815-1-18_GL_HC_dock_run083_0007_0001__84K__138W.pdb</t>
  </si>
  <si>
    <t>815-1-18_GL_HC_dock_run083_0007_0001__84K__139S.pdb</t>
  </si>
  <si>
    <t>815-1-18_GL_HC_dock_run083_0007_0001__84K__138E.pdb</t>
  </si>
  <si>
    <t>815-1-18_GL_HC_dock_run083_0007_0001__84K__138C.pdb</t>
  </si>
  <si>
    <t>815-1-18_GL_HC_dock_run083_0007_0001__84K__138N.pdb</t>
  </si>
  <si>
    <t>815-1-18_GL_HC_dock_run083_0007_0001__84K__139I.pdb</t>
  </si>
  <si>
    <t>815-1-18_GL_HC_dock_run083_0007_0001__84K__144N.pdb</t>
  </si>
  <si>
    <t>815-1-18_GL_HC_dock_run083_0007_0001__84K__139A.pdb</t>
  </si>
  <si>
    <t>815-1-18_GL_HC_dock_run083_0007_0001__84K__139V.pdb</t>
  </si>
  <si>
    <t>815-1-18_GL_HC_dock_run083_0007_0001__84K__139T.pdb</t>
  </si>
  <si>
    <t>815-1-18_GL_HC_dock_run083_0007_0001__84K__25Y.pdb</t>
  </si>
  <si>
    <t>815-1-18_GL_HC_dock_run083_0007_0001__84K__138D.pdb</t>
  </si>
  <si>
    <t>815-1-18_GL_HC_dock_run083_0007_0001__84K__139N.pdb</t>
  </si>
  <si>
    <t>815-1-18_GL_HC_dock_run083_0007_0001__84K__141H.pdb</t>
  </si>
  <si>
    <t>815-1-18_GL_HC_dock_run083_0007_0001__84K__141E.pdb</t>
  </si>
  <si>
    <t>815-1-18_GL_HC_dock_run083_0007_0001__84K__141V.pdb</t>
  </si>
  <si>
    <t>815-1-18_GL_HC_dock_run083_0007_0001__84K__144S.pdb</t>
  </si>
  <si>
    <t>815-1-18_GL_HC_dock_run083_0007_0001__84K__141F.pdb</t>
  </si>
  <si>
    <t>815-1-18_GL_HC_dock_run083_0007_0001__84K__144H.pdb</t>
  </si>
  <si>
    <t>815-1-18_GL_HC_dock_run083_0007_0001__84K__144G.pdb</t>
  </si>
  <si>
    <t>815-1-18_GL_HC_dock_run083_0007_0001__84K__25N.pdb</t>
  </si>
  <si>
    <t>815-1-18_GL_HC_dock_run083_0007_0001__84K__138K.pdb</t>
  </si>
  <si>
    <t>815-1-18_GL_HC_dock_run083_0007_0001__84K__141S.pdb</t>
  </si>
  <si>
    <t>815-1-18_GL_HC_dock_run083_0007_0001__84K__141N.pdb</t>
  </si>
  <si>
    <t>815-1-18_GL_HC_dock_run083_0007_0001__84K__141L.pdb</t>
  </si>
  <si>
    <t>815-1-18_GL_HC_dock_run083_0007_0001__84K__138R.pdb</t>
  </si>
  <si>
    <t>815-1-18_GL_HC_dock_run083_0007_0001__84K__141G.pdb</t>
  </si>
  <si>
    <t>815-1-18_GL_HC_dock_run083_0007_0001__84K__139Q.pdb</t>
  </si>
  <si>
    <t>815-1-18_GL_HC_dock_run083_0007_0001__84K__144V.pdb</t>
  </si>
  <si>
    <t>815-1-18_GL_HC_dock_run083_0007_0001__84K__139F.pdb</t>
  </si>
  <si>
    <t>815-1-18_GL_HC_dock_run083_0007_0001__84K__141W.pdb</t>
  </si>
  <si>
    <t>815-1-18_GL_HC_dock_run083_0007_0001__84K__144K.pdb</t>
  </si>
  <si>
    <t>815-1-18_GL_HC_dock_run083_0007_0001__84K__138Y.pdb</t>
  </si>
  <si>
    <t>815-1-18_GL_HC_dock_run083_0007_0001__84K__144Q.pdb</t>
  </si>
  <si>
    <t>815-1-18_GL_HC_dock_run083_0007_0001__84K__144C.pdb</t>
  </si>
  <si>
    <t>815-1-18_GL_HC_dock_run083_0007_0001__84K__141R.pdb</t>
  </si>
  <si>
    <t>815-1-18_GL_HC_dock_run083_0007_0001__84K__141I.pdb</t>
  </si>
  <si>
    <t>815-1-18_GL_HC_dock_run083_0007_0001__84K__141D.pdb</t>
  </si>
  <si>
    <t>815-1-18_GL_HC_dock_run083_0007_0001__84K__25H.pdb</t>
  </si>
  <si>
    <t>815-1-18_GL_HC_dock_run083_0007_0001__84K__144E.pdb</t>
  </si>
  <si>
    <t>815-1-18_GL_HC_dock_run083_0007_0001__84K__85R.pdb</t>
  </si>
  <si>
    <t>815-1-18_GL_HC_dock_run083_0007_0001__84K__144F.pdb</t>
  </si>
  <si>
    <t>815-1-18_GL_HC_dock_run083_0007_0001__84K__141Y.pdb</t>
  </si>
  <si>
    <t>815-1-18_GL_HC_dock_run083_0007_0001__84K__144A.pdb</t>
  </si>
  <si>
    <t>815-1-18_GL_HC_dock_run083_0007_0001__84K__139H.pdb</t>
  </si>
  <si>
    <t>815-1-18_GL_HC_dock_run083_0007_0001__84K__141A.pdb</t>
  </si>
  <si>
    <t>815-1-18_GL_HC_dock_run083_0007_0001__84K__144L.pdb</t>
  </si>
  <si>
    <t>815-1-18_GL_HC_dock_run083_0007_0001__84K__141T.pdb</t>
  </si>
  <si>
    <t>815-1-18_GL_HC_dock_run083_0007_0001__84K__141K.pdb</t>
  </si>
  <si>
    <t>815-1-18_GL_HC_dock_run083_0007_0001__84K__144M.pdb</t>
  </si>
  <si>
    <t>815-1-18_GL_HC_dock_run083_0007_0001__84K__144D.pdb</t>
  </si>
  <si>
    <t>815-1-18_GL_HC_dock_run083_0007_0001__84K__139C.pdb</t>
  </si>
  <si>
    <t>815-1-18_GL_HC_dock_run083_0007_0001__84K__138T.pdb</t>
  </si>
  <si>
    <t>815-1-18_GL_HC_dock_run083_0007_0001__84K__144Y.pdb</t>
  </si>
  <si>
    <t>815-1-18_GL_HC_dock_run083_0007_0001__84K__144P.pdb</t>
  </si>
  <si>
    <t>815-1-18_GL_HC_dock_run083_0007_0001__84K__144W.pdb</t>
  </si>
  <si>
    <t>815-1-18_GL_HC_dock_run083_0007_0001__84K__141Q.pdb</t>
  </si>
  <si>
    <t>815-1-18_GL_HC_dock_run083_0007_0001__84K__139R.pdb</t>
  </si>
  <si>
    <t>815-1-18_GL_HC_dock_run083_0007_0001__43A__25A.pdb</t>
  </si>
  <si>
    <t>815-1-18_GL_HC_dock_run083_0007_0001__84K__144T.pdb</t>
  </si>
  <si>
    <t>815-1-18_GL_HC_dock_run083_0007_0001__43A__25G.pdb</t>
  </si>
  <si>
    <t>815-1-18_GL_HC_dock_run083_0007_0001__43A__25F.pdb</t>
  </si>
  <si>
    <t>815-1-18_GL_HC_dock_run083_0007_0001__43A__25L.pdb</t>
  </si>
  <si>
    <t>815-1-18_GL_HC_dock_run083_0007_0001__84K__141C.pdb</t>
  </si>
  <si>
    <t>815-1-18_GL_HC_dock_run083_0007_0001__84K__141M.pdb</t>
  </si>
  <si>
    <t>815-1-18_GL_HC_dock_run083_0007_0001__84K__144R.pdb</t>
  </si>
  <si>
    <t>815-1-18_GL_HC_dock_run083_0007_0001__43A__25W.pdb</t>
  </si>
  <si>
    <t>815-1-18_GL_HC_dock_run083_0007_0001__43A__25M.pdb</t>
  </si>
  <si>
    <t>815-1-18_GL_HC_dock_run083_0007_0001__43A__25Q.pdb</t>
  </si>
  <si>
    <t>815-1-18_GL_HC_dock_run083_0007_0001__43A__25C.pdb</t>
  </si>
  <si>
    <t>815-1-18_GL_HC_dock_run083_0007_0001__43A__25T.pdb</t>
  </si>
  <si>
    <t>815-1-18_GL_HC_dock_run083_0007_0001__43A__25K.pdb</t>
  </si>
  <si>
    <t>815-1-18_GL_HC_dock_run083_0007_0001__43A__25V.pdb</t>
  </si>
  <si>
    <t>815-1-18_GL_HC_dock_run083_0007_0001__84K__141P.pdb</t>
  </si>
  <si>
    <t>815-1-18_GL_HC_dock_run083_0007_0001__43A__85W.pdb</t>
  </si>
  <si>
    <t>815-1-18_GL_HC_dock_run083_0007_0001__43A__27V.pdb</t>
  </si>
  <si>
    <t>815-1-18_GL_HC_dock_run083_0007_0001__43A__27S.pdb</t>
  </si>
  <si>
    <t>815-1-18_GL_HC_dock_run083_0007_0001__43A__25D.pdb</t>
  </si>
  <si>
    <t>815-1-18_GL_HC_dock_run083_0007_0001__43A__27Q.pdb</t>
  </si>
  <si>
    <t>815-1-18_GL_HC_dock_run083_0007_0001__43A__25Y.pdb</t>
  </si>
  <si>
    <t>815-1-18_GL_HC_dock_run083_0007_0001__43A__27K.pdb</t>
  </si>
  <si>
    <t>815-1-18_GL_HC_dock_run083_0007_0001__43A__25H.pdb</t>
  </si>
  <si>
    <t>815-1-18_GL_HC_dock_run083_0007_0001__43A__25S.pdb</t>
  </si>
  <si>
    <t>815-1-18_GL_HC_dock_run083_0007_0001__43A__25N.pdb</t>
  </si>
  <si>
    <t>815-1-18_GL_HC_dock_run083_0007_0001__43A__27W.pdb</t>
  </si>
  <si>
    <t>815-1-18_GL_HC_dock_run083_0007_0001__43A__27A.pdb</t>
  </si>
  <si>
    <t>815-1-18_GL_HC_dock_run083_0007_0001__43A__27T.pdb</t>
  </si>
  <si>
    <t>815-1-18_GL_HC_dock_run083_0007_0001__43A__27G.pdb</t>
  </si>
  <si>
    <t>815-1-18_GL_HC_dock_run083_0007_0001__43A__25P.pdb</t>
  </si>
  <si>
    <t>815-1-18_GL_HC_dock_run083_0007_0001__43A__27L.pdb</t>
  </si>
  <si>
    <t>815-1-18_GL_HC_dock_run083_0007_0001__43A__25R.pdb</t>
  </si>
  <si>
    <t>815-1-18_GL_HC_dock_run083_0007_0001__43A__27M.pdb</t>
  </si>
  <si>
    <t>815-1-18_GL_HC_dock_run083_0007_0001__43A__84M.pdb</t>
  </si>
  <si>
    <t>815-1-18_GL_HC_dock_run083_0007_0001__43A__27D.pdb</t>
  </si>
  <si>
    <t>815-1-18_GL_HC_dock_run083_0007_0001__43A__27I.pdb</t>
  </si>
  <si>
    <t>815-1-18_GL_HC_dock_run083_0007_0001__43A__27C.pdb</t>
  </si>
  <si>
    <t>815-1-18_GL_HC_dock_run083_0007_0001__43A__27Y.pdb</t>
  </si>
  <si>
    <t>815-1-18_GL_HC_dock_run083_0007_0001__43A__84A.pdb</t>
  </si>
  <si>
    <t>815-1-18_GL_HC_dock_run083_0007_0001__43A__84L.pdb</t>
  </si>
  <si>
    <t>815-1-18_GL_HC_dock_run083_0007_0001__43A__84H.pdb</t>
  </si>
  <si>
    <t>815-1-18_GL_HC_dock_run083_0007_0001__43A__84G.pdb</t>
  </si>
  <si>
    <t>815-1-18_GL_HC_dock_run083_0007_0001__43A__84C.pdb</t>
  </si>
  <si>
    <t>815-1-18_GL_HC_dock_run083_0007_0001__43A__84F.pdb</t>
  </si>
  <si>
    <t>815-1-18_GL_HC_dock_run083_0007_0001__43A__84E.pdb</t>
  </si>
  <si>
    <t>815-1-18_GL_HC_dock_run083_0007_0001__43A__85Q.pdb</t>
  </si>
  <si>
    <t>815-1-18_GL_HC_dock_run083_0007_0001__43A__27R.pdb</t>
  </si>
  <si>
    <t>815-1-18_GL_HC_dock_run083_0007_0001__43A__85I.pdb</t>
  </si>
  <si>
    <t>815-1-18_GL_HC_dock_run083_0007_0001__43A__85V.pdb</t>
  </si>
  <si>
    <t>815-1-18_GL_HC_dock_run083_0007_0001__43A__84Q.pdb</t>
  </si>
  <si>
    <t>815-1-18_GL_HC_dock_run083_0007_0001__43A__27E.pdb</t>
  </si>
  <si>
    <t>815-1-18_GL_HC_dock_run083_0007_0001__43A__85F.pdb</t>
  </si>
  <si>
    <t>815-1-18_GL_HC_dock_run083_0007_0001__43A__27P.pdb</t>
  </si>
  <si>
    <t>815-1-18_GL_HC_dock_run083_0007_0001__43A__84Y.pdb</t>
  </si>
  <si>
    <t>815-1-18_GL_HC_dock_run083_0007_0001__43A__85A.pdb</t>
  </si>
  <si>
    <t>815-1-18_GL_HC_dock_run083_0007_0001__43A__84V.pdb</t>
  </si>
  <si>
    <t>815-1-18_GL_HC_dock_run083_0007_0001__43A__85M.pdb</t>
  </si>
  <si>
    <t>815-1-18_GL_HC_dock_run083_0007_0001__43A__85G.pdb</t>
  </si>
  <si>
    <t>815-1-18_GL_HC_dock_run083_0007_0001__43A__85R.pdb</t>
  </si>
  <si>
    <t>815-1-18_GL_HC_dock_run083_0007_0001__43A__85E.pdb</t>
  </si>
  <si>
    <t>815-1-18_GL_HC_dock_run083_0007_0001__43A__84T.pdb</t>
  </si>
  <si>
    <t>815-1-18_GL_HC_dock_run083_0007_0001__43A__84W.pdb</t>
  </si>
  <si>
    <t>815-1-18_GL_HC_dock_run083_0007_0001__84K__25D.pdb</t>
  </si>
  <si>
    <t>815-1-18_GL_HC_dock_run083_0007_0001__43A__85Y.pdb</t>
  </si>
  <si>
    <t>815-1-18_GL_HC_dock_run083_0007_0001__43A__84N.pdb</t>
  </si>
  <si>
    <t>815-1-18_GL_HC_dock_run083_0007_0001__43A__85L.pdb</t>
  </si>
  <si>
    <t>815-1-18_GL_HC_dock_run083_0007_0001__43A__27H.pdb</t>
  </si>
  <si>
    <t>815-1-18_GL_HC_dock_run083_0007_0001__43A__85H.pdb</t>
  </si>
  <si>
    <t>815-1-18_GL_HC_dock_run083_0007_0001__43A__84K.pdb</t>
  </si>
  <si>
    <t>815-1-18_GL_HC_dock_run083_0007_0001__43A__85S.pdb</t>
  </si>
  <si>
    <t>815-1-18_GL_HC_dock_run083_0007_0001__43A__85D.pdb</t>
  </si>
  <si>
    <t>815-1-18_GL_HC_dock_run083_0007_0001__43A__85P.pdb</t>
  </si>
  <si>
    <t>815-1-18_GL_HC_dock_run083_0007_0001__43A__84D.pdb</t>
  </si>
  <si>
    <t>815-1-18_GL_HC_dock_run083_0007_0001__43A__85N.pdb</t>
  </si>
  <si>
    <t>815-1-18_GL_HC_dock_run083_0007_0001__43A__138G.pdb</t>
  </si>
  <si>
    <t>815-1-18_GL_HC_dock_run083_0007_0001__84K__85I.pdb</t>
  </si>
  <si>
    <t>815-1-18_GL_HC_dock_run083_0007_0001__43A__27N.pdb</t>
  </si>
  <si>
    <t>815-1-18_GL_HC_dock_run083_0007_0001__43A__84R.pdb</t>
  </si>
  <si>
    <t>815-1-18_GL_HC_dock_run083_0007_0001__43A__85K.pdb</t>
  </si>
  <si>
    <t>815-1-18_GL_HC_dock_run083_0007_0001__43A__138I.pdb</t>
  </si>
  <si>
    <t>815-1-18_GL_HC_dock_run083_0007_0001__43A__84P.pdb</t>
  </si>
  <si>
    <t>815-1-18_GL_HC_dock_run083_0007_0001__43A__27F.pdb</t>
  </si>
  <si>
    <t>815-1-18_GL_HC_dock_run083_0007_0001__43A__85T.pdb</t>
  </si>
  <si>
    <t>815-1-18_GL_HC_dock_run083_0007_0001__43A__139P.pdb</t>
  </si>
  <si>
    <t>815-1-18_GL_HC_dock_run083_0007_0001__43A__138V.pdb</t>
  </si>
  <si>
    <t>815-1-18_GL_HC_dock_run083_0007_0001__43A__138E.pdb</t>
  </si>
  <si>
    <t>815-1-18_GL_HC_dock_run083_0007_0001__43A__138P.pdb</t>
  </si>
  <si>
    <t>815-1-18_GL_HC_dock_run083_0007_0001__43A__138M.pdb</t>
  </si>
  <si>
    <t>815-1-18_GL_HC_dock_run083_0007_0001__43A__138S.pdb</t>
  </si>
  <si>
    <t>815-1-18_GL_HC_dock_run083_0007_0001__43A__138L.pdb</t>
  </si>
  <si>
    <t>815-1-18_GL_HC_dock_run083_0007_0001__43A__138Q.pdb</t>
  </si>
  <si>
    <t>815-1-18_GL_HC_dock_run083_0007_0001__84K__25T.pdb</t>
  </si>
  <si>
    <t>815-1-18_GL_HC_dock_run083_0007_0001__43A__138A.pdb</t>
  </si>
  <si>
    <t>815-1-18_GL_HC_dock_run083_0007_0001__43A__138C.pdb</t>
  </si>
  <si>
    <t>815-1-18_GL_HC_dock_run083_0007_0001__43A__138W.pdb</t>
  </si>
  <si>
    <t>815-1-18_GL_HC_dock_run083_0007_0001__43A__25E.pdb</t>
  </si>
  <si>
    <t>815-1-18_GL_HC_dock_run083_0007_0001__43A__138R.pdb</t>
  </si>
  <si>
    <t>815-1-18_GL_HC_dock_run083_0007_0001__43A__84I.pdb</t>
  </si>
  <si>
    <t>815-1-18_GL_HC_dock_run083_0007_0001__43A__138N.pdb</t>
  </si>
  <si>
    <t>815-1-18_GL_HC_dock_run083_0007_0001__43A__138Y.pdb</t>
  </si>
  <si>
    <t>815-1-18_GL_HC_dock_run083_0007_0001__43A__138H.pdb</t>
  </si>
  <si>
    <t>815-1-18_GL_HC_dock_run083_0007_0001__43A__139G.pdb</t>
  </si>
  <si>
    <t>815-1-18_GL_HC_dock_run083_0007_0001__43A__138D.pdb</t>
  </si>
  <si>
    <t>815-1-18_GL_HC_dock_run083_0007_0001__43A__138T.pdb</t>
  </si>
  <si>
    <t>815-1-18_GL_HC_dock_run083_0007_0001__84K__144I.pdb</t>
  </si>
  <si>
    <t>815-1-18_GL_HC_dock_run083_0007_0001__43A__139A.pdb</t>
  </si>
  <si>
    <t>815-1-18_GL_HC_dock_run083_0007_0001__43A__139L.pdb</t>
  </si>
  <si>
    <t>815-1-18_GL_HC_dock_run083_0007_0001__43A__138F.pdb</t>
  </si>
  <si>
    <t>815-1-18_GL_HC_dock_run083_0007_0001__43A__139W.pdb</t>
  </si>
  <si>
    <t>815-1-18_GL_HC_dock_run083_0007_0001__43A__139M.pdb</t>
  </si>
  <si>
    <t>815-1-18_GL_HC_dock_run083_0007_0001__43A__139E.pdb</t>
  </si>
  <si>
    <t>815-1-18_GL_HC_dock_run083_0007_0001__43A__139F.pdb</t>
  </si>
  <si>
    <t>815-1-18_GL_HC_dock_run083_0007_0001__43A__139S.pdb</t>
  </si>
  <si>
    <t>815-1-18_GL_HC_dock_run083_0007_0001__43A__139C.pdb</t>
  </si>
  <si>
    <t>815-1-18_GL_HC_dock_run083_0007_0001__43A__139V.pdb</t>
  </si>
  <si>
    <t>815-1-18_GL_HC_dock_run083_0007_0001__43A__84S.pdb</t>
  </si>
  <si>
    <t>815-1-18_GL_HC_dock_run083_0007_0001__43A__139Q.pdb</t>
  </si>
  <si>
    <t>815-1-18_GL_HC_dock_run083_0007_0001__43A__139I.pdb</t>
  </si>
  <si>
    <t>815-1-18_GL_HC_dock_run083_0007_0001__43A__139H.pdb</t>
  </si>
  <si>
    <t>815-1-18_GL_HC_dock_run083_0007_0001__43A__139D.pdb</t>
  </si>
  <si>
    <t>815-1-18_GL_HC_dock_run083_0007_0001__43A__139Y.pdb</t>
  </si>
  <si>
    <t>815-1-18_GL_HC_dock_run083_0007_0001__43A__141G.pdb</t>
  </si>
  <si>
    <t>815-1-18_GL_HC_dock_run083_0007_0001__43A__141F.pdb</t>
  </si>
  <si>
    <t>815-1-18_GL_HC_dock_run083_0007_0001__43A__141M.pdb</t>
  </si>
  <si>
    <t>815-1-18_GL_HC_dock_run083_0007_0001__43A__139N.pdb</t>
  </si>
  <si>
    <t>815-1-18_GL_HC_dock_run083_0007_0001__43A__139T.pdb</t>
  </si>
  <si>
    <t>815-1-18_GL_HC_dock_run083_0007_0001__43A__141L.pdb</t>
  </si>
  <si>
    <t>815-1-18_GL_HC_dock_run083_0007_0001__43A__139R.pdb</t>
  </si>
  <si>
    <t>815-1-18_GL_HC_dock_run083_0007_0001__43A__144G.pdb</t>
  </si>
  <si>
    <t>815-1-18_GL_HC_dock_run083_0007_0001__43A__144L.pdb</t>
  </si>
  <si>
    <t>815-1-18_GL_HC_dock_run083_0007_0001__43A__144F.pdb</t>
  </si>
  <si>
    <t>815-1-18_GL_HC_dock_run083_0007_0001__43A__141I.pdb</t>
  </si>
  <si>
    <t>815-1-18_GL_HC_dock_run083_0007_0001__43A__141V.pdb</t>
  </si>
  <si>
    <t>815-1-18_GL_HC_dock_run083_0007_0001__43A__141A.pdb</t>
  </si>
  <si>
    <t>815-1-18_GL_HC_dock_run083_0007_0001__43A__141S.pdb</t>
  </si>
  <si>
    <t>815-1-18_GL_HC_dock_run083_0007_0001__43A__144Q.pdb</t>
  </si>
  <si>
    <t>815-1-18_GL_HC_dock_run083_0007_0001__43A__144I.pdb</t>
  </si>
  <si>
    <t>815-1-18_GL_HC_dock_run083_0007_0001__43A__141E.pdb</t>
  </si>
  <si>
    <t>815-1-18_GL_HC_dock_run083_0007_0001__43A__141H.pdb</t>
  </si>
  <si>
    <t>815-1-18_GL_HC_dock_run083_0007_0001__27V__139P.pdb</t>
  </si>
  <si>
    <t>815-1-18_GL_HC_dock_run083_0007_0001__43A__144M.pdb</t>
  </si>
  <si>
    <t>815-1-18_GL_HC_dock_run083_0007_0001__43A__144P.pdb</t>
  </si>
  <si>
    <t>815-1-18_GL_HC_dock_run083_0007_0001__43A__144T.pdb</t>
  </si>
  <si>
    <t>815-1-18_GL_HC_dock_run083_0007_0001__43A__144N.pdb</t>
  </si>
  <si>
    <t>815-1-18_GL_HC_dock_run083_0007_0001__43A__141R.pdb</t>
  </si>
  <si>
    <t>815-1-18_GL_HC_dock_run083_0007_0001__43A__144A.pdb</t>
  </si>
  <si>
    <t>815-1-18_GL_HC_dock_run083_0007_0001__43A__144C.pdb</t>
  </si>
  <si>
    <t>815-1-18_GL_HC_dock_run083_0007_0001__43A__141Q.pdb</t>
  </si>
  <si>
    <t>815-1-18_GL_HC_dock_run083_0007_0001__43A__144D.pdb</t>
  </si>
  <si>
    <t>815-1-18_GL_HC_dock_run083_0007_0001__43A__141K.pdb</t>
  </si>
  <si>
    <t>815-1-18_GL_HC_dock_run083_0007_0001__43A__144H.pdb</t>
  </si>
  <si>
    <t>815-1-18_GL_HC_dock_run083_0007_0001__43A__141N.pdb</t>
  </si>
  <si>
    <t>815-1-18_GL_HC_dock_run083_0007_0001__43A__141Y.pdb</t>
  </si>
  <si>
    <t>815-1-18_GL_HC_dock_run083_0007_0001__43A__144W.pdb</t>
  </si>
  <si>
    <t>815-1-18_GL_HC_dock_run083_0007_0001__43A__144S.pdb</t>
  </si>
  <si>
    <t>815-1-18_GL_HC_dock_run083_0007_0001__43A__141W.pdb</t>
  </si>
  <si>
    <t>815-1-18_GL_HC_dock_run083_0007_0001__43A__144K.pdb</t>
  </si>
  <si>
    <t>815-1-18_GL_HC_dock_run083_0007_0001__27V__25G.pdb</t>
  </si>
  <si>
    <t>815-1-18_GL_HC_dock_run083_0007_0001__43A__141T.pdb</t>
  </si>
  <si>
    <t>815-1-18_GL_HC_dock_run083_0007_0001__43A__144E.pdb</t>
  </si>
  <si>
    <t>815-1-18_GL_HC_dock_run083_0007_0001__27V__25L.pdb</t>
  </si>
  <si>
    <t>815-1-18_GL_HC_dock_run083_0007_0001__27V__25Y.pdb</t>
  </si>
  <si>
    <t>815-1-18_GL_HC_dock_run083_0007_0001__43A__144Y.pdb</t>
  </si>
  <si>
    <t>815-1-18_GL_HC_dock_run083_0007_0001__43A__141D.pdb</t>
  </si>
  <si>
    <t>815-1-18_GL_HC_dock_run083_0007_0001__27V__25I.pdb</t>
  </si>
  <si>
    <t>815-1-18_GL_HC_dock_run083_0007_0001__27V__25W.pdb</t>
  </si>
  <si>
    <t>815-1-18_GL_HC_dock_run083_0007_0001__27V__25A.pdb</t>
  </si>
  <si>
    <t>815-1-18_GL_HC_dock_run083_0007_0001__27V__25F.pdb</t>
  </si>
  <si>
    <t>815-1-18_GL_HC_dock_run083_0007_0001__27V__25Q.pdb</t>
  </si>
  <si>
    <t>815-1-18_GL_HC_dock_run083_0007_0001__27V__25E.pdb</t>
  </si>
  <si>
    <t>815-1-18_GL_HC_dock_run083_0007_0001__27V__25S.pdb</t>
  </si>
  <si>
    <t>815-1-18_GL_HC_dock_run083_0007_0001__27V__43L.pdb</t>
  </si>
  <si>
    <t>815-1-18_GL_HC_dock_run083_0007_0001__43A__141C.pdb</t>
  </si>
  <si>
    <t>815-1-18_GL_HC_dock_run083_0007_0001__43A__139K.pdb</t>
  </si>
  <si>
    <t>815-1-18_GL_HC_dock_run083_0007_0001__43A__144V.pdb</t>
  </si>
  <si>
    <t>815-1-18_GL_HC_dock_run083_0007_0001__27V__43A.pdb</t>
  </si>
  <si>
    <t>815-1-18_GL_HC_dock_run083_0007_0001__27V__85L.pdb</t>
  </si>
  <si>
    <t>815-1-18_GL_HC_dock_run083_0007_0001__27V__25M.pdb</t>
  </si>
  <si>
    <t>815-1-18_GL_HC_dock_run083_0007_0001__27V__25V.pdb</t>
  </si>
  <si>
    <t>815-1-18_GL_HC_dock_run083_0007_0001__27V__25T.pdb</t>
  </si>
  <si>
    <t>815-1-18_GL_HC_dock_run083_0007_0001__43A__141P.pdb</t>
  </si>
  <si>
    <t>815-1-18_GL_HC_dock_run083_0007_0001__27V__43G.pdb</t>
  </si>
  <si>
    <t>815-1-18_GL_HC_dock_run083_0007_0001__27V__43F.pdb</t>
  </si>
  <si>
    <t>815-1-18_GL_HC_dock_run083_0007_0001__27V__43M.pdb</t>
  </si>
  <si>
    <t>815-1-18_GL_HC_dock_run083_0007_0001__27V__43Q.pdb</t>
  </si>
  <si>
    <t>815-1-18_GL_HC_dock_run083_0007_0001__27V__43W.pdb</t>
  </si>
  <si>
    <t>815-1-18_GL_HC_dock_run083_0007_0001__27V__43S.pdb</t>
  </si>
  <si>
    <t>815-1-18_GL_HC_dock_run083_0007_0001__43A__144R.pdb</t>
  </si>
  <si>
    <t>815-1-18_GL_HC_dock_run083_0007_0001__27V__25H.pdb</t>
  </si>
  <si>
    <t>815-1-18_GL_HC_dock_run083_0007_0001__27V__25N.pdb</t>
  </si>
  <si>
    <t>815-1-18_GL_HC_dock_run083_0007_0001__27V__43Y.pdb</t>
  </si>
  <si>
    <t>815-1-18_GL_HC_dock_run083_0007_0001__27V__43K.pdb</t>
  </si>
  <si>
    <t>815-1-18_GL_HC_dock_run083_0007_0001__27V__25C.pdb</t>
  </si>
  <si>
    <t>815-1-18_GL_HC_dock_run083_0007_0001__27V__84L.pdb</t>
  </si>
  <si>
    <t>815-1-18_GL_HC_dock_run083_0007_0001__27V__84Q.pdb</t>
  </si>
  <si>
    <t>815-1-18_GL_HC_dock_run083_0007_0001__27V__43D.pdb</t>
  </si>
  <si>
    <t>815-1-18_GL_HC_dock_run083_0007_0001__27V__25K.pdb</t>
  </si>
  <si>
    <t>815-1-18_GL_HC_dock_run083_0007_0001__27V__84P.pdb</t>
  </si>
  <si>
    <t>815-1-18_GL_HC_dock_run083_0007_0001__27V__43E.pdb</t>
  </si>
  <si>
    <t>815-1-18_GL_HC_dock_run083_0007_0001__27V__43V.pdb</t>
  </si>
  <si>
    <t>815-1-18_GL_HC_dock_run083_0007_0001__27V__85V.pdb</t>
  </si>
  <si>
    <t>815-1-18_GL_HC_dock_run083_0007_0001__27V__43N.pdb</t>
  </si>
  <si>
    <t>815-1-18_GL_HC_dock_run083_0007_0001__27V__85G.pdb</t>
  </si>
  <si>
    <t>815-1-18_GL_HC_dock_run083_0007_0001__27V__43I.pdb</t>
  </si>
  <si>
    <t>815-1-18_GL_HC_dock_run083_0007_0001__27V__85N.pdb</t>
  </si>
  <si>
    <t>815-1-18_GL_HC_dock_run083_0007_0001__27V__84C.pdb</t>
  </si>
  <si>
    <t>815-1-18_GL_HC_dock_run083_0007_0001__27V__43R.pdb</t>
  </si>
  <si>
    <t>815-1-18_GL_HC_dock_run083_0007_0001__27V__84F.pdb</t>
  </si>
  <si>
    <t>815-1-18_GL_HC_dock_run083_0007_0001__27V__84W.pdb</t>
  </si>
  <si>
    <t>815-1-18_GL_HC_dock_run083_0007_0001__27V__43T.pdb</t>
  </si>
  <si>
    <t>815-1-18_GL_HC_dock_run083_0007_0001__27V__25P.pdb</t>
  </si>
  <si>
    <t>815-1-18_GL_HC_dock_run083_0007_0001__27V__43C.pdb</t>
  </si>
  <si>
    <t>815-1-18_GL_HC_dock_run083_0007_0001__27V__84A.pdb</t>
  </si>
  <si>
    <t>815-1-18_GL_HC_dock_run083_0007_0001__27V__84V.pdb</t>
  </si>
  <si>
    <t>815-1-18_GL_HC_dock_run083_0007_0001__27V__85E.pdb</t>
  </si>
  <si>
    <t>815-1-18_GL_HC_dock_run083_0007_0001__27V__43P.pdb</t>
  </si>
  <si>
    <t>815-1-18_GL_HC_dock_run083_0007_0001__27V__85Q.pdb</t>
  </si>
  <si>
    <t>815-1-18_GL_HC_dock_run083_0007_0001__27V__84Y.pdb</t>
  </si>
  <si>
    <t>815-1-18_GL_HC_dock_run083_0007_0001__27V__84I.pdb</t>
  </si>
  <si>
    <t>815-1-18_GL_HC_dock_run083_0007_0001__27V__85M.pdb</t>
  </si>
  <si>
    <t>815-1-18_GL_HC_dock_run083_0007_0001__27V__84E.pdb</t>
  </si>
  <si>
    <t>815-1-18_GL_HC_dock_run083_0007_0001__27V__84T.pdb</t>
  </si>
  <si>
    <t>815-1-18_GL_HC_dock_run083_0007_0001__27V__84H.pdb</t>
  </si>
  <si>
    <t>815-1-18_GL_HC_dock_run083_0007_0001__27V__25R.pdb</t>
  </si>
  <si>
    <t>815-1-18_GL_HC_dock_run083_0007_0001__27V__85D.pdb</t>
  </si>
  <si>
    <t>815-1-18_GL_HC_dock_run083_0007_0001__27V__85H.pdb</t>
  </si>
  <si>
    <t>815-1-18_GL_HC_dock_run083_0007_0001__27V__85R.pdb</t>
  </si>
  <si>
    <t>815-1-18_GL_HC_dock_run083_0007_0001__27V__84G.pdb</t>
  </si>
  <si>
    <t>815-1-18_GL_HC_dock_run083_0007_0001__27V__85S.pdb</t>
  </si>
  <si>
    <t>815-1-18_GL_HC_dock_run083_0007_0001__27V__84D.pdb</t>
  </si>
  <si>
    <t>815-1-18_GL_HC_dock_run083_0007_0001__27V__85C.pdb</t>
  </si>
  <si>
    <t>815-1-18_GL_HC_dock_run083_0007_0001__27V__138A.pdb</t>
  </si>
  <si>
    <t>815-1-18_GL_HC_dock_run083_0007_0001__27V__84K.pdb</t>
  </si>
  <si>
    <t>815-1-18_GL_HC_dock_run083_0007_0001__27V__85I.pdb</t>
  </si>
  <si>
    <t>815-1-18_GL_HC_dock_run083_0007_0001__27V__138G.pdb</t>
  </si>
  <si>
    <t>815-1-18_GL_HC_dock_run083_0007_0001__27V__85P.pdb</t>
  </si>
  <si>
    <t>815-1-18_GL_HC_dock_run083_0007_0001__27V__85Y.pdb</t>
  </si>
  <si>
    <t>815-1-18_GL_HC_dock_run083_0007_0001__27V__138L.pdb</t>
  </si>
  <si>
    <t>815-1-18_GL_HC_dock_run083_0007_0001__27V__85K.pdb</t>
  </si>
  <si>
    <t>815-1-18_GL_HC_dock_run083_0007_0001__27V__84N.pdb</t>
  </si>
  <si>
    <t>815-1-18_GL_HC_dock_run083_0007_0001__27V__85T.pdb</t>
  </si>
  <si>
    <t>815-1-18_GL_HC_dock_run083_0007_0001__27V__84R.pdb</t>
  </si>
  <si>
    <t>815-1-18_GL_HC_dock_run083_0007_0001__27V__84M.pdb</t>
  </si>
  <si>
    <t>815-1-18_GL_HC_dock_run083_0007_0001__27V__84S.pdb</t>
  </si>
  <si>
    <t>815-1-18_GL_HC_dock_run083_0007_0001__27V__138M.pdb</t>
  </si>
  <si>
    <t>815-1-18_GL_HC_dock_run083_0007_0001__27V__138W.pdb</t>
  </si>
  <si>
    <t>815-1-18_GL_HC_dock_run083_0007_0001__27V__138Q.pdb</t>
  </si>
  <si>
    <t>815-1-18_GL_HC_dock_run083_0007_0001__27V__138F.pdb</t>
  </si>
  <si>
    <t>815-1-18_GL_HC_dock_run083_0007_0001__27V__85A.pdb</t>
  </si>
  <si>
    <t>815-1-18_GL_HC_dock_run083_0007_0001__27V__138S.pdb</t>
  </si>
  <si>
    <t>815-1-18_GL_HC_dock_run083_0007_0001__27V__138K.pdb</t>
  </si>
  <si>
    <t>815-1-18_GL_HC_dock_run083_0007_0001__27V__138E.pdb</t>
  </si>
  <si>
    <t>815-1-18_GL_HC_dock_run083_0007_0001__27V__138P.pdb</t>
  </si>
  <si>
    <t>815-1-18_GL_HC_dock_run083_0007_0001__27V__138V.pdb</t>
  </si>
  <si>
    <t>815-1-18_GL_HC_dock_run083_0007_0001__27V__138I.pdb</t>
  </si>
  <si>
    <t>815-1-18_GL_HC_dock_run083_0007_0001__27V__138H.pdb</t>
  </si>
  <si>
    <t>815-1-18_GL_HC_dock_run083_0007_0001__27V__138C.pdb</t>
  </si>
  <si>
    <t>815-1-18_GL_HC_dock_run083_0007_0001__27V__138D.pdb</t>
  </si>
  <si>
    <t>815-1-18_GL_HC_dock_run083_0007_0001__27V__138R.pdb</t>
  </si>
  <si>
    <t>815-1-18_GL_HC_dock_run083_0007_0001__27V__141R.pdb</t>
  </si>
  <si>
    <t>815-1-18_GL_HC_dock_run083_0007_0001__27V__141G.pdb</t>
  </si>
  <si>
    <t>815-1-18_GL_HC_dock_run083_0007_0001__27V__138Y.pdb</t>
  </si>
  <si>
    <t>815-1-18_GL_HC_dock_run083_0007_0001__27V__138N.pdb</t>
  </si>
  <si>
    <t>815-1-18_GL_HC_dock_run083_0007_0001__27V__139A.pdb</t>
  </si>
  <si>
    <t>815-1-18_GL_HC_dock_run083_0007_0001__27V__139M.pdb</t>
  </si>
  <si>
    <t>815-1-18_GL_HC_dock_run083_0007_0001__27V__139S.pdb</t>
  </si>
  <si>
    <t>815-1-18_GL_HC_dock_run083_0007_0001__27V__139G.pdb</t>
  </si>
  <si>
    <t>815-1-18_GL_HC_dock_run083_0007_0001__27V__139F.pdb</t>
  </si>
  <si>
    <t>815-1-18_GL_HC_dock_run083_0007_0001__27V__139W.pdb</t>
  </si>
  <si>
    <t>815-1-18_GL_HC_dock_run083_0007_0001__27V__138T.pdb</t>
  </si>
  <si>
    <t>815-1-18_GL_HC_dock_run083_0007_0001__27V__139T.pdb</t>
  </si>
  <si>
    <t>815-1-18_GL_HC_dock_run083_0007_0001__27V__141D.pdb</t>
  </si>
  <si>
    <t>815-1-18_GL_HC_dock_run083_0007_0001__27V__139Q.pdb</t>
  </si>
  <si>
    <t>815-1-18_GL_HC_dock_run083_0007_0001__27V__139K.pdb</t>
  </si>
  <si>
    <t>815-1-18_GL_HC_dock_run083_0007_0001__27V__139V.pdb</t>
  </si>
  <si>
    <t>815-1-18_GL_HC_dock_run083_0007_0001__27V__139L.pdb</t>
  </si>
  <si>
    <t>815-1-18_GL_HC_dock_run083_0007_0001__27V__139H.pdb</t>
  </si>
  <si>
    <t>815-1-18_GL_HC_dock_run083_0007_0001__27V__144L.pdb</t>
  </si>
  <si>
    <t>815-1-18_GL_HC_dock_run083_0007_0001__27V__139C.pdb</t>
  </si>
  <si>
    <t>815-1-18_GL_HC_dock_run083_0007_0001__27V__139E.pdb</t>
  </si>
  <si>
    <t>815-1-18_GL_HC_dock_run083_0007_0001__27V__139D.pdb</t>
  </si>
  <si>
    <t>815-1-18_GL_HC_dock_run083_0007_0001__27V__139I.pdb</t>
  </si>
  <si>
    <t>815-1-18_GL_HC_dock_run083_0007_0001__27V__144F.pdb</t>
  </si>
  <si>
    <t>815-1-18_GL_HC_dock_run083_0007_0001__27V__141A.pdb</t>
  </si>
  <si>
    <t>815-1-18_GL_HC_dock_run083_0007_0001__27V__144G.pdb</t>
  </si>
  <si>
    <t>815-1-18_GL_HC_dock_run083_0007_0001__27V__144S.pdb</t>
  </si>
  <si>
    <t>815-1-18_GL_HC_dock_run083_0007_0001__27V__144V.pdb</t>
  </si>
  <si>
    <t>815-1-18_GL_HC_dock_run083_0007_0001__27V__139N.pdb</t>
  </si>
  <si>
    <t>815-1-18_GL_HC_dock_run083_0007_0001__27V__144W.pdb</t>
  </si>
  <si>
    <t>815-1-18_GL_HC_dock_run083_0007_0001__27V__144M.pdb</t>
  </si>
  <si>
    <t>815-1-18_GL_HC_dock_run083_0007_0001__27V__139R.pdb</t>
  </si>
  <si>
    <t>815-1-18_GL_HC_dock_run083_0007_0001__27V__141M.pdb</t>
  </si>
  <si>
    <t>815-1-18_GL_HC_dock_run083_0007_0001__27V__141T.pdb</t>
  </si>
  <si>
    <t>815-1-18_GL_HC_dock_run083_0007_0001__27V__144C.pdb</t>
  </si>
  <si>
    <t>815-1-18_GL_HC_dock_run083_0007_0001__27V__141Q.pdb</t>
  </si>
  <si>
    <t>815-1-18_GL_HC_dock_run083_0007_0001__27V__144A.pdb</t>
  </si>
  <si>
    <t>815-1-18_GL_HC_dock_run083_0007_0001__27V__144D.pdb</t>
  </si>
  <si>
    <t>815-1-18_GL_HC_dock_run083_0007_0001__27V__141L.pdb</t>
  </si>
  <si>
    <t>815-1-18_GL_HC_dock_run083_0007_0001__27V__144N.pdb</t>
  </si>
  <si>
    <t>815-1-18_GL_HC_dock_run083_0007_0001__27V__144Y.pdb</t>
  </si>
  <si>
    <t>815-1-18_GL_HC_dock_run083_0007_0001__27V__141W.pdb</t>
  </si>
  <si>
    <t>815-1-18_GL_HC_dock_run083_0007_0001__27V__144E.pdb</t>
  </si>
  <si>
    <t>815-1-18_GL_HC_dock_run083_0007_0001__27V__141H.pdb</t>
  </si>
  <si>
    <t>815-1-18_GL_HC_dock_run083_0007_0001__27V__141N.pdb</t>
  </si>
  <si>
    <t>815-1-18_GL_HC_dock_run083_0007_0001__27V__144I.pdb</t>
  </si>
  <si>
    <t>815-1-18_GL_HC_dock_run083_0007_0001__27V__141I.pdb</t>
  </si>
  <si>
    <t>815-1-18_GL_HC_dock_run083_0007_0001__27V__144H.pdb</t>
  </si>
  <si>
    <t>815-1-18_GL_HC_dock_run083_0007_0001__27V__141Y.pdb</t>
  </si>
  <si>
    <t>815-1-18_GL_HC_dock_run083_0007_0001__27V__144P.pdb</t>
  </si>
  <si>
    <t>815-1-18_GL_HC_dock_run083_0007_0001__27V__141E.pdb</t>
  </si>
  <si>
    <t>815-1-18_GL_HC_dock_run083_0007_0001__27V__141V.pdb</t>
  </si>
  <si>
    <t>815-1-18_GL_HC_dock_run083_0007_0001__27V__144Q.pdb</t>
  </si>
  <si>
    <t>815-1-18_GL_HC_dock_run083_0007_0001__27V__141C.pdb</t>
  </si>
  <si>
    <t>815-1-18_GL_HC_dock_run083_0007_0001__27V__25D.pdb</t>
  </si>
  <si>
    <t>815-1-18_GL_HC_dock_run083_0007_0001__27V__139Y.pdb</t>
  </si>
  <si>
    <t>815-1-18_GL_HC_dock_run083_0007_0001__27V__144T.pdb</t>
  </si>
  <si>
    <t>815-1-18_GL_HC_dock_run083_0007_0001__27V__141F.pdb</t>
  </si>
  <si>
    <t>815-1-18_GL_HC_dock_run083_0007_0001__27V__144K.pdb</t>
  </si>
  <si>
    <t>815-1-18_GL_HC_dock_run083_0007_0001__27V__141S.pdb</t>
  </si>
  <si>
    <t>815-1-18_GL_HC_dock_run083_0007_0001__27V__141K.pdb</t>
  </si>
  <si>
    <t>815-1-18_GL_HC_dock_run083_0007_0001__27V__144R.pdb</t>
  </si>
  <si>
    <t>815-1-18_GL_HC_dock_run083_0007_0001__27V__43H.pdb</t>
  </si>
  <si>
    <t>815-1-18_GL_HC_dock_run083_0007_0001__27V__85F.pdb</t>
  </si>
  <si>
    <t>815-1-18_GL_HC_dock_run083_0007_0001__27V__85W.pdb</t>
  </si>
  <si>
    <t>815-1-18_GL_HC_dock_run083_0007_0001__27V__141P.pdb</t>
  </si>
  <si>
    <t>815-1-18_GL_HC_dock_run083_0007_0001__139E__141T__85P.pdb</t>
  </si>
  <si>
    <t>815-1-18_GL_HC_dock_run083_0007_0001__139E__141T__85A.pdb</t>
  </si>
  <si>
    <t>815-1-18_GL_HC_dock_run083_0007_0001__139E__141T__43V.pdb</t>
  </si>
  <si>
    <t>815-1-18_GL_HC_dock_run083_0007_0001__139E__141T__43P.pdb</t>
  </si>
  <si>
    <t>815-1-18_GL_HC_dock_run083_0007_0001__139E__141T__27A.pdb</t>
  </si>
  <si>
    <t>815-1-18_GL_HC_dock_run083_0007_0001__139E__141T__85G.pdb</t>
  </si>
  <si>
    <t>815-1-18_GL_HC_dock_run083_0007_0001__139E__141T__84S.pdb</t>
  </si>
  <si>
    <t>815-1-18_GL_HC_dock_run083_0007_0001__139E__141T__84E.pdb</t>
  </si>
  <si>
    <t>815-1-18_GL_HC_dock_run083_0007_0001__139E__141T__85N.pdb</t>
  </si>
  <si>
    <t>815-1-18_GL_HC_dock_run083_0007_0001__139E__141T__85L.pdb</t>
  </si>
  <si>
    <t>815-1-18_GL_HC_dock_run083_0007_0001__139E__141T__85H.pdb</t>
  </si>
  <si>
    <t>815-1-18_GL_HC_dock_run083_0007_0001__139E__141L__144S.pdb</t>
  </si>
  <si>
    <t>815-1-18_GL_HC_dock_run083_0007_0001__139E__141L__84Y.pdb</t>
  </si>
  <si>
    <t>815-1-18_GL_HC_dock_run083_0007_0001__139E__141T__85C.pdb</t>
  </si>
  <si>
    <t>815-1-18_GL_HC_dock_run083_0007_0001__139E__141L__138D.pdb</t>
  </si>
  <si>
    <t>815-1-18_GL_HC_dock_run083_0007_0001__139E__141T__25A.pdb</t>
  </si>
  <si>
    <t>815-1-18_GL_HC_dock_run083_0007_0001__139E__141L__144E.pdb</t>
  </si>
  <si>
    <t>815-1-18_GL_HC_dock_run083_0007_0001__139E__141L__144T.pdb</t>
  </si>
  <si>
    <t>815-1-18_GL_HC_dock_run083_0007_0001__139E__141L__85D.pdb</t>
  </si>
  <si>
    <t>815-1-18_GL_HC_dock_run083_0007_0001__139E__141T__43T.pdb</t>
  </si>
  <si>
    <t>815-1-18_GL_HC_dock_run083_0007_0001__139E__141T__43N.pdb</t>
  </si>
  <si>
    <t>815-1-18_GL_HC_dock_run083_0007_0001__139E__141L__84H.pdb</t>
  </si>
  <si>
    <t>815-1-18_GL_HC_dock_run083_0007_0001__139E__141L__84C.pdb</t>
  </si>
  <si>
    <t>815-1-18_GL_HC_dock_run083_0007_0001__139E__141T__43D.pdb</t>
  </si>
  <si>
    <t>815-1-18_GL_HC_dock_run083_0007_0001__139E__141L__85Q.pdb</t>
  </si>
  <si>
    <t>815-1-18_GL_HC_dock_run083_0007_0001__139E__141L__85C.pdb</t>
  </si>
  <si>
    <t>815-1-18_GL_HC_dock_run083_0007_0001__139E__141L__85T.pdb</t>
  </si>
  <si>
    <t>815-1-18_GL_HC_dock_run083_0007_0001__139E__141T__138G.pdb</t>
  </si>
  <si>
    <t>815-1-18_GL_HC_dock_run083_0007_0001__139E__141T__84Q.pdb</t>
  </si>
  <si>
    <t>815-1-18_GL_HC_dock_run083_0007_0001__139E__141L__84P.pdb</t>
  </si>
  <si>
    <t>815-1-18_GL_HC_dock_run083_0007_0001__139E__141L__144G.pdb</t>
  </si>
  <si>
    <t>815-1-18_GL_HC_dock_run083_0007_0001__139E__141T__84P.pdb</t>
  </si>
  <si>
    <t>815-1-18_GL_HC_dock_run083_0007_0001__139E__141T__25T.pdb</t>
  </si>
  <si>
    <t>815-1-18_GL_HC_dock_run083_0007_0001__139E__141L__144Q.pdb</t>
  </si>
  <si>
    <t>815-1-18_GL_HC_dock_run083_0007_0001__139E__141T__84V.pdb</t>
  </si>
  <si>
    <t>815-1-18_GL_HC_dock_run083_0007_0001__139E__141L__85G.pdb</t>
  </si>
  <si>
    <t>815-1-18_GL_HC_dock_run083_0007_0001__139E__141L__85V.pdb</t>
  </si>
  <si>
    <t>815-1-18_GL_HC_dock_run083_0007_0001__139E__141L__85A.pdb</t>
  </si>
  <si>
    <t>815-1-18_GL_HC_dock_run083_0007_0001__139E__141L__85W.pdb</t>
  </si>
  <si>
    <t>815-1-18_GL_HC_dock_run083_0007_0001__139E__141T__85F.pdb</t>
  </si>
  <si>
    <t>815-1-18_GL_HC_dock_run083_0007_0001__139E__141T__43E.pdb</t>
  </si>
  <si>
    <t>815-1-18_GL_HC_dock_run083_0007_0001__139E__141T__85E.pdb</t>
  </si>
  <si>
    <t>815-1-18_GL_HC_dock_run083_0007_0001__139E__141T__84T.pdb</t>
  </si>
  <si>
    <t>815-1-18_GL_HC_dock_run083_0007_0001__139E__141T__84H.pdb</t>
  </si>
  <si>
    <t>815-1-18_GL_HC_dock_run083_0007_0001__139E__141T__43Q.pdb</t>
  </si>
  <si>
    <t>815-1-18_GL_HC_dock_run083_0007_0001__139E__141L__85S.pdb</t>
  </si>
  <si>
    <t>815-1-18_GL_HC_dock_run083_0007_0001__139E__141T__85Y.pdb</t>
  </si>
  <si>
    <t>815-1-18_GL_HC_dock_run083_0007_0001__139E__141L__144N.pdb</t>
  </si>
  <si>
    <t>815-1-18_GL_HC_dock_run083_0007_0001__139E__141T__25C.pdb</t>
  </si>
  <si>
    <t>815-1-18_GL_HC_dock_run083_0007_0001__139E__141L__144V.pdb</t>
  </si>
  <si>
    <t>815-1-18_GL_HC_dock_run083_0007_0001__139E__141T__85Q.pdb</t>
  </si>
  <si>
    <t>815-1-18_GL_HC_dock_run083_0007_0001__139E__141L__138F.pdb</t>
  </si>
  <si>
    <t>815-1-18_GL_HC_dock_run083_0007_0001__139E__141L__85Y.pdb</t>
  </si>
  <si>
    <t>815-1-18_GL_HC_dock_run083_0007_0001__139E__141L__84N.pdb</t>
  </si>
  <si>
    <t>815-1-18_GL_HC_dock_run083_0007_0001__139E__141L__138I.pdb</t>
  </si>
  <si>
    <t>815-1-18_GL_HC_dock_run083_0007_0001__139E__141L__84Q.pdb</t>
  </si>
  <si>
    <t>815-1-18_GL_HC_dock_run083_0007_0001__139E__141T__84M.pdb</t>
  </si>
  <si>
    <t>815-1-18_GL_HC_dock_run083_0007_0001__139E__141L__85F.pdb</t>
  </si>
  <si>
    <t>815-1-18_GL_HC_dock_run083_0007_0001__139E__141L__84I.pdb</t>
  </si>
  <si>
    <t>815-1-18_GL_HC_dock_run083_0007_0001__139E__141L__138P.pdb</t>
  </si>
  <si>
    <t>815-1-18_GL_HC_dock_run083_0007_0001__139E__141T__25F.pdb</t>
  </si>
  <si>
    <t>815-1-18_GL_HC_dock_run083_0007_0001__139E__141T__84C.pdb</t>
  </si>
  <si>
    <t>815-1-18_GL_HC_dock_run083_0007_0001__139E__141T__25S.pdb</t>
  </si>
  <si>
    <t>815-1-18_GL_HC_dock_run083_0007_0001__139E__141T__85V.pdb</t>
  </si>
  <si>
    <t>815-1-18_GL_HC_dock_run083_0007_0001__139E__141L__138V.pdb</t>
  </si>
  <si>
    <t>815-1-18_GL_HC_dock_run083_0007_0001__139E__141T__43H.pdb</t>
  </si>
  <si>
    <t>815-1-18_GL_HC_dock_run083_0007_0001__139E__141L__138C.pdb</t>
  </si>
  <si>
    <t>815-1-18_GL_HC_dock_run083_0007_0001__139E__141T__25G.pdb</t>
  </si>
  <si>
    <t>815-1-18_GL_HC_dock_run083_0007_0001__139E__141L__144L.pdb</t>
  </si>
  <si>
    <t>815-1-18_GL_HC_dock_run083_0007_0001__139E__141L__85P.pdb</t>
  </si>
  <si>
    <t>815-1-18_GL_HC_dock_run083_0007_0001__139E__141T__25I.pdb</t>
  </si>
  <si>
    <t>815-1-18_GL_HC_dock_run083_0007_0001__139E__141T__138K.pdb</t>
  </si>
  <si>
    <t>815-1-18_GL_HC_dock_run083_0007_0001__139E__141T__25H.pdb</t>
  </si>
  <si>
    <t>815-1-18_GL_HC_dock_run083_0007_0001__139E__141L__138N.pdb</t>
  </si>
  <si>
    <t>815-1-18_GL_HC_dock_run083_0007_0001__139E__141L__84V.pdb</t>
  </si>
  <si>
    <t>815-1-18_GL_HC_dock_run083_0007_0001__139E__141L__85I.pdb</t>
  </si>
  <si>
    <t>815-1-18_GL_HC_dock_run083_0007_0001__139E__141T__25M.pdb</t>
  </si>
  <si>
    <t>815-1-18_GL_HC_dock_run083_0007_0001__139E__141L__85L.pdb</t>
  </si>
  <si>
    <t>815-1-18_GL_HC_dock_run083_0007_0001__139E__141L__144Y.pdb</t>
  </si>
  <si>
    <t>815-1-18_GL_HC_dock_run083_0007_0001__139E__141L__85H.pdb</t>
  </si>
  <si>
    <t>815-1-18_GL_HC_dock_run083_0007_0001__139E__141L__85K.pdb</t>
  </si>
  <si>
    <t>815-1-18_GL_HC_dock_run083_0007_0001__139E__141L__84E.pdb</t>
  </si>
  <si>
    <t>815-1-18_GL_HC_dock_run083_0007_0001__139E__141T__43Y.pdb</t>
  </si>
  <si>
    <t>815-1-18_GL_HC_dock_run083_0007_0001__139E__141L__144I.pdb</t>
  </si>
  <si>
    <t>815-1-18_GL_HC_dock_run083_0007_0001__139E__141T__84K.pdb</t>
  </si>
  <si>
    <t>815-1-18_GL_HC_dock_run083_0007_0001__139E__141T__85W.pdb</t>
  </si>
  <si>
    <t>815-1-18_GL_HC_dock_run083_0007_0001__139E__141T__85K.pdb</t>
  </si>
  <si>
    <t>815-1-18_GL_HC_dock_run083_0007_0001__139E__141T__43R.pdb</t>
  </si>
  <si>
    <t>815-1-18_GL_HC_dock_run083_0007_0001__139E__141L__144W.pdb</t>
  </si>
  <si>
    <t>815-1-18_GL_HC_dock_run083_0007_0001__139E__141T__25R.pdb</t>
  </si>
  <si>
    <t>815-1-18_GL_HC_dock_run083_0007_0001__139E__141T__43S.pdb</t>
  </si>
  <si>
    <t>815-1-18_GL_HC_dock_run083_0007_0001__139E__141L__138G.pdb</t>
  </si>
  <si>
    <t>815-1-18_GL_HC_dock_run083_0007_0001__139E__141T__25K.pdb</t>
  </si>
  <si>
    <t>815-1-18_GL_HC_dock_run083_0007_0001__139E__141L__144D.pdb</t>
  </si>
  <si>
    <t>815-1-18_GL_HC_dock_run083_0007_0001__139E__141T__84G.pdb</t>
  </si>
  <si>
    <t>815-1-18_GL_HC_dock_run083_0007_0001__139E__141L__144C.pdb</t>
  </si>
  <si>
    <t>815-1-18_GL_HC_dock_run083_0007_0001__139E__141T__85S.pdb</t>
  </si>
  <si>
    <t>815-1-18_GL_HC_dock_run083_0007_0001__139E__141T__138S.pdb</t>
  </si>
  <si>
    <t>815-1-18_GL_HC_dock_run083_0007_0001__139E__141T__85T.pdb</t>
  </si>
  <si>
    <t>815-1-18_GL_HC_dock_run083_0007_0001__139E__141L__84D.pdb</t>
  </si>
  <si>
    <t>815-1-18_GL_HC_dock_run083_0007_0001__139E__141L__84T.pdb</t>
  </si>
  <si>
    <t>815-1-18_GL_HC_dock_run083_0007_0001__139E__141L__138E.pdb</t>
  </si>
  <si>
    <t>815-1-18_GL_HC_dock_run083_0007_0001__139E__141T__25Y.pdb</t>
  </si>
  <si>
    <t>815-1-18_GL_HC_dock_run083_0007_0001__139E__141L__85N.pdb</t>
  </si>
  <si>
    <t>815-1-18_GL_HC_dock_run083_0007_0001__139E__141T__43I.pdb</t>
  </si>
  <si>
    <t>815-1-18_GL_HC_dock_run083_0007_0001__139E__141T__25L.pdb</t>
  </si>
  <si>
    <t>815-1-18_GL_HC_dock_run083_0007_0001__139E__141L__144A.pdb</t>
  </si>
  <si>
    <t>815-1-18_GL_HC_dock_run083_0007_0001__139E__141L__85E.pdb</t>
  </si>
  <si>
    <t>815-1-18_GL_HC_dock_run083_0007_0001__139E__141L__138Q.pdb</t>
  </si>
  <si>
    <t>815-1-18_GL_HC_dock_run083_0007_0001__139E__141T__138E.pdb</t>
  </si>
  <si>
    <t>815-1-18_GL_HC_dock_run083_0007_0001__139E__141L__85M.pdb</t>
  </si>
  <si>
    <t>815-1-18_GL_HC_dock_run083_0007_0001__139E__141T__25W.pdb</t>
  </si>
  <si>
    <t>815-1-18_GL_HC_dock_run083_0007_0001__139E__141L__144H.pdb</t>
  </si>
  <si>
    <t>815-1-18_GL_HC_dock_run083_0007_0001__139E__141L__144M.pdb</t>
  </si>
  <si>
    <t>815-1-18_GL_HC_dock_run083_0007_0001__139E__141T__85I.pdb</t>
  </si>
  <si>
    <t>815-1-18_GL_HC_dock_run083_0007_0001__139E__141T__25E.pdb</t>
  </si>
  <si>
    <t>815-1-18_GL_HC_dock_run083_0007_0001__139E__141L__84S.pdb</t>
  </si>
  <si>
    <t>815-1-18_GL_HC_dock_run083_0007_0001__139E__141L__138Y.pdb</t>
  </si>
  <si>
    <t>815-1-18_GL_HC_dock_run083_0007_0001__139E__141T__84D.pdb</t>
  </si>
  <si>
    <t>815-1-18_GL_HC_dock_run083_0007_0001__139E__141T__138M.pdb</t>
  </si>
  <si>
    <t>815-1-18_GL_HC_dock_run083_0007_0001__139E__141T__43C.pdb</t>
  </si>
  <si>
    <t>815-1-18_GL_HC_dock_run083_0007_0001__139E__141T__84I.pdb</t>
  </si>
  <si>
    <t>815-1-18_GL_HC_dock_run083_0007_0001__139E__141L__138M.pdb</t>
  </si>
  <si>
    <t>815-1-18_GL_HC_dock_run083_0007_0001__139E__141T__43K.pdb</t>
  </si>
  <si>
    <t>815-1-18_GL_HC_dock_run083_0007_0001__139E__141T__138A.pdb</t>
  </si>
  <si>
    <t>815-1-18_GL_HC_dock_run083_0007_0001__139E__141L__144F.pdb</t>
  </si>
  <si>
    <t>815-1-18_GL_HC_dock_run083_0007_0001__139E__141L__138S.pdb</t>
  </si>
  <si>
    <t>815-1-18_GL_HC_dock_run083_0007_0001__139E__141T__25P.pdb</t>
  </si>
  <si>
    <t>815-1-18_GL_HC_dock_run083_0007_0001__139E__141T__84Y.pdb</t>
  </si>
  <si>
    <t>815-1-18_GL_HC_dock_run083_0007_0001__139E__141L__138L.pdb</t>
  </si>
  <si>
    <t>815-1-18_GL_HC_dock_run083_0007_0001__139E__141T__25V.pdb</t>
  </si>
  <si>
    <t>815-1-18_GL_HC_dock_run083_0007_0001__139E__141L__138W.pdb</t>
  </si>
  <si>
    <t>815-1-18_GL_HC_dock_run083_0007_0001__139E__141T__138L.pdb</t>
  </si>
  <si>
    <t>815-1-18_GL_HC_dock_run083_0007_0001__139E__141L__138R.pdb</t>
  </si>
  <si>
    <t>815-1-18_GL_HC_dock_run083_0007_0001__139E__141L__138H.pdb</t>
  </si>
  <si>
    <t>815-1-18_GL_HC_dock_run083_0007_0001__139E__141T__138F.pdb</t>
  </si>
  <si>
    <t>815-1-18_GL_HC_dock_run083_0007_0001__139E__141L__84K.pdb</t>
  </si>
  <si>
    <t>815-1-18_GL_HC_dock_run083_0007_0001__139E__141L__85R.pdb</t>
  </si>
  <si>
    <t>815-1-18_GL_HC_dock_run083_0007_0001__139E__141T__27G.pdb</t>
  </si>
  <si>
    <t>815-1-18_GL_HC_dock_run083_0007_0001__139E__141L__138T.pdb</t>
  </si>
  <si>
    <t>815-1-18_GL_HC_dock_run083_0007_0001__139E__141T__138W.pdb</t>
  </si>
  <si>
    <t>815-1-18_GL_HC_dock_run083_0007_0001__139E__141T__138Q.pdb</t>
  </si>
  <si>
    <t>815-1-18_GL_HC_dock_run083_0007_0001__139E__141L__144R.pdb</t>
  </si>
  <si>
    <t>815-1-18_GL_HC_dock_run083_0007_0001__139E__141L__138K.pdb</t>
  </si>
  <si>
    <t>815-1-18_GL_HC_dock_run083_0007_0001__139E__141L__84R.pdb</t>
  </si>
  <si>
    <t>815-1-18_GL_HC_dock_run083_0007_0001__139E__141T__27E.pdb</t>
  </si>
  <si>
    <t>815-1-18_GL_HC_dock_run083_0007_0001__139E__141L__27W.pdb</t>
  </si>
  <si>
    <t>815-1-18_GL_HC_dock_run083_0007_0001__139E__141L__27E.pdb</t>
  </si>
  <si>
    <t>815-1-18_GL_HC_dock_run083_0007_0001__139E__141T__84R.pdb</t>
  </si>
  <si>
    <t>815-1-18_GL_HC_dock_run083_0007_0001__139E__141L__25W.pdb</t>
  </si>
  <si>
    <t>815-1-18_GL_HC_dock_run083_0007_0001__139E__141T__27H.pdb</t>
  </si>
  <si>
    <t>815-1-18_GL_HC_dock_run083_0007_0001__139E__141L__25T.pdb</t>
  </si>
  <si>
    <t>815-1-18_GL_HC_dock_run083_0007_0001__139E__141L__27M.pdb</t>
  </si>
  <si>
    <t>815-1-18_GL_HC_dock_run083_0007_0001__139E__141L__27T.pdb</t>
  </si>
  <si>
    <t>815-1-18_GL_HC_dock_run083_0007_0001__139E__141T__85M.pdb</t>
  </si>
  <si>
    <t>815-1-18_GL_HC_dock_run083_0007_0001__139E__141L__27R.pdb</t>
  </si>
  <si>
    <t>815-1-18_GL_HC_dock_run083_0007_0001__139E__141L__25K.pdb</t>
  </si>
  <si>
    <t>815-1-18_GL_HC_dock_run083_0007_0001__139E__141L__27V.pdb</t>
  </si>
  <si>
    <t>815-1-18_GL_HC_dock_run083_0007_0001__139E__141L__25F.pdb</t>
  </si>
  <si>
    <t>815-1-18_GL_HC_dock_run083_0007_0001__139E__141L__27C.pdb</t>
  </si>
  <si>
    <t>815-1-18_GL_HC_dock_run083_0007_0001__139E__141L__25C.pdb</t>
  </si>
  <si>
    <t>815-1-18_GL_HC_dock_run083_0007_0001__139E__141L__43P.pdb</t>
  </si>
  <si>
    <t>815-1-18_GL_HC_dock_run083_0007_0001__139E__141T__43A.pdb</t>
  </si>
  <si>
    <t>815-1-18_GL_HC_dock_run083_0007_0001__139E__141T__27N.pdb</t>
  </si>
  <si>
    <t>815-1-18_GL_HC_dock_run083_0007_0001__139E__141T__27K.pdb</t>
  </si>
  <si>
    <t>815-1-18_GL_HC_dock_run083_0007_0001__139E__141L__25G.pdb</t>
  </si>
  <si>
    <t>815-1-18_GL_HC_dock_run083_0007_0001__139E__141L__43A.pdb</t>
  </si>
  <si>
    <t>815-1-18_GL_HC_dock_run083_0007_0001__139E__141L__84G.pdb</t>
  </si>
  <si>
    <t>815-1-18_GL_HC_dock_run083_0007_0001__139E__141L__84M.pdb</t>
  </si>
  <si>
    <t>815-1-18_GL_HC_dock_run083_0007_0001__139E__141L__43D.pdb</t>
  </si>
  <si>
    <t>815-1-18_GL_HC_dock_run083_0007_0001__139E__141T__27L.pdb</t>
  </si>
  <si>
    <t>815-1-18_GL_HC_dock_run083_0007_0001__139E__141L__27A.pdb</t>
  </si>
  <si>
    <t>815-1-18_GL_HC_dock_run083_0007_0001__139E__141T__43L.pdb</t>
  </si>
  <si>
    <t>815-1-18_GL_HC_dock_run083_0007_0001__139E__141T__43F.pdb</t>
  </si>
  <si>
    <t>815-1-18_GL_HC_dock_run083_0007_0001__139E__141L__27N.pdb</t>
  </si>
  <si>
    <t>815-1-18_GL_HC_dock_run083_0007_0001__139E__141L__25N.pdb</t>
  </si>
  <si>
    <t>815-1-18_GL_HC_dock_run083_0007_0001__139E__141L__27I.pdb</t>
  </si>
  <si>
    <t>815-1-18_GL_HC_dock_run083_0007_0001__139E__141T__27P.pdb</t>
  </si>
  <si>
    <t>815-1-18_GL_HC_dock_run083_0007_0001__139E__141L__43G.pdb</t>
  </si>
  <si>
    <t>815-1-18_GL_HC_dock_run083_0007_0001__139E__141L__25A.pdb</t>
  </si>
  <si>
    <t>815-1-18_GL_HC_dock_run083_0007_0001__139E__141T__27M.pdb</t>
  </si>
  <si>
    <t>815-1-18_GL_HC_dock_run083_0007_0001__139E__141L__27F.pdb</t>
  </si>
  <si>
    <t>815-1-18_GL_HC_dock_run083_0007_0001__139E__141L__84A.pdb</t>
  </si>
  <si>
    <t>815-1-18_GL_HC_dock_run083_0007_0001__139E__141L__27S.pdb</t>
  </si>
  <si>
    <t>815-1-18_GL_HC_dock_run083_0007_0001__139E__141L__43C.pdb</t>
  </si>
  <si>
    <t>815-1-18_GL_HC_dock_run083_0007_0001__139E__141L__25M.pdb</t>
  </si>
  <si>
    <t>815-1-18_GL_HC_dock_run083_0007_0001__139E__141L__27G.pdb</t>
  </si>
  <si>
    <t>815-1-18_GL_HC_dock_run083_0007_0001__139E__141L__84W.pdb</t>
  </si>
  <si>
    <t>815-1-18_GL_HC_dock_run083_0007_0001__139E__141L__25E.pdb</t>
  </si>
  <si>
    <t>815-1-18_GL_HC_dock_run083_0007_0001__139E__141L__43T.pdb</t>
  </si>
  <si>
    <t>815-1-18_GL_HC_dock_run083_0007_0001__139E__141L__25I.pdb</t>
  </si>
  <si>
    <t>815-1-18_GL_HC_dock_run083_0007_0001__139E__141L__25Y.pdb</t>
  </si>
  <si>
    <t>815-1-18_GL_HC_dock_run083_0007_0001__139E__141T__43G.pdb</t>
  </si>
  <si>
    <t>815-1-18_GL_HC_dock_run083_0007_0001__139E__141L__27L.pdb</t>
  </si>
  <si>
    <t>815-1-18_GL_HC_dock_run083_0007_0001__139E__141L__25Q.pdb</t>
  </si>
  <si>
    <t>815-1-18_GL_HC_dock_run083_0007_0001__139E__141L__27P.pdb</t>
  </si>
  <si>
    <t>815-1-18_GL_HC_dock_run083_0007_0001__139E__141L__27D.pdb</t>
  </si>
  <si>
    <t>815-1-18_GL_HC_dock_run083_0007_0001__139E__141T__27Y.pdb</t>
  </si>
  <si>
    <t>815-1-18_GL_HC_dock_run083_0007_0001__139E__141L__25R.pdb</t>
  </si>
  <si>
    <t>815-1-18_GL_HC_dock_run083_0007_0001__139E__141L__43F.pdb</t>
  </si>
  <si>
    <t>815-1-18_GL_HC_dock_run083_0007_0001__139E__141L__25P.pdb</t>
  </si>
  <si>
    <t>815-1-18_GL_HC_dock_run083_0007_0001__139E__141L__84F.pdb</t>
  </si>
  <si>
    <t>815-1-18_GL_HC_dock_run083_0007_0001__139E__141T__27S.pdb</t>
  </si>
  <si>
    <t>815-1-18_GL_HC_dock_run083_0007_0001__139E__141T__27D.pdb</t>
  </si>
  <si>
    <t>815-1-18_GL_HC_dock_run083_0007_0001__139E__141T__43W.pdb</t>
  </si>
  <si>
    <t>815-1-18_GL_HC_dock_run083_0007_0001__139E__141L__25L.pdb</t>
  </si>
  <si>
    <t>815-1-18_GL_HC_dock_run083_0007_0001__139E__141L__43N.pdb</t>
  </si>
  <si>
    <t>815-1-18_GL_HC_dock_run083_0007_0001__139E__141L__43I.pdb</t>
  </si>
  <si>
    <t>815-1-18_GL_HC_dock_run083_0007_0001__139E__141L__43Y.pdb</t>
  </si>
  <si>
    <t>815-1-18_GL_HC_dock_run083_0007_0001__139E__141T__27T.pdb</t>
  </si>
  <si>
    <t>815-1-18_GL_HC_dock_run083_0007_0001__139E__141L__25H.pdb</t>
  </si>
  <si>
    <t>815-1-18_GL_HC_dock_run083_0007_0001__139E__141L__27Y.pdb</t>
  </si>
  <si>
    <t>815-1-18_GL_HC_dock_run083_0007_0001__139E__141L__25D.pdb</t>
  </si>
  <si>
    <t>815-1-18_GL_HC_dock_run083_0007_0001__139E__141L__43L.pdb</t>
  </si>
  <si>
    <t>815-1-18_GL_HC_dock_run083_0007_0001__139E__141L__84L.pdb</t>
  </si>
  <si>
    <t>815-1-18_GL_HC_dock_run083_0007_0001__139E__141T__27R.pdb</t>
  </si>
  <si>
    <t>815-1-18_GL_HC_dock_run083_0007_0001__139E__141L__25S.pdb</t>
  </si>
  <si>
    <t>815-1-18_GL_HC_dock_run083_0007_0001__139E__141L__27Q.pdb</t>
  </si>
  <si>
    <t>815-1-18_GL_HC_dock_run083_0007_0001__139E__141T__27Q.pdb</t>
  </si>
  <si>
    <t>815-1-18_GL_HC_dock_run083_0007_0001__139E__141T__43M.pdb</t>
  </si>
  <si>
    <t>815-1-18_GL_HC_dock_run083_0007_0001__139E__141L__43H.pdb</t>
  </si>
  <si>
    <t>815-1-18_GL_HC_dock_run083_0007_0001__139E__141T__27W.pdb</t>
  </si>
  <si>
    <t>815-1-18_GL_HC_dock_run083_0007_0001__139E__141T__27C.pdb</t>
  </si>
  <si>
    <t>815-1-18_GL_HC_dock_run083_0007_0001__139E__141L__43V.pdb</t>
  </si>
  <si>
    <t>815-1-18_GL_HC_dock_run083_0007_0001__139E__141T__27I.pdb</t>
  </si>
  <si>
    <t>815-1-18_GL_HC_dock_run083_0007_0001__139E__141T__27V.pdb</t>
  </si>
  <si>
    <t>815-1-18_GL_HC_dock_run083_0007_0001__139E__141L__43S.pdb</t>
  </si>
  <si>
    <t>815-1-18_GL_HC_dock_run083_0007_0001__139E__141L__43M.pdb</t>
  </si>
  <si>
    <t>815-1-18_GL_HC_dock_run083_0007_0001__139E__141L__43W.pdb</t>
  </si>
  <si>
    <t>815-1-18_GL_HC_dock_run083_0007_0001__139E__141L__43E.pdb</t>
  </si>
  <si>
    <t>815-1-18_GL_HC_dock_run083_0007_0001__139E__141L__43K.pdb</t>
  </si>
  <si>
    <t>815-1-18_GL_HC_dock_run083_0007_0001__139E__141L__43Q.pdb</t>
  </si>
  <si>
    <t>815-1-18_GL_HC_dock_run083_0007_0001__139E__141L__138A.pdb</t>
  </si>
  <si>
    <t>815-1-18_GL_HC_dock_run083_0007_0001__139E__141T__85D.pdb</t>
  </si>
  <si>
    <t>815-1-18_GL_HC_dock_run083_0007_0001__139E__141T__84N.pdb</t>
  </si>
  <si>
    <t>815-1-18_GL_HC_dock_run083_0007_0001__139E__141T__27F.pdb</t>
  </si>
  <si>
    <t>815-1-18_GL_HC_dock_run083_0007_0001__139E__141T__84F.pdb</t>
  </si>
  <si>
    <t>815-1-18_GL_HC_dock_run083_0007_0001__139E__141T__84W.pdb</t>
  </si>
  <si>
    <t>815-1-18_GL_HC_dock_run083_0007_0001__139E__141T__25Q.pdb</t>
  </si>
  <si>
    <t>815-1-18_GL_HC_dock_run083_0007_0001__139E__141L__144K.pdb</t>
  </si>
  <si>
    <t>815-1-18_GL_HC_dock_run083_0007_0001__139E__141T__84L.pdb</t>
  </si>
  <si>
    <t>815-1-18_GL_HC_dock_run083_0007_0001__139E__141T__84A.pdb</t>
  </si>
  <si>
    <t>815-1-18_GL_HC_dock_run083_0007_0001__139E__141L__43R.pdb</t>
  </si>
  <si>
    <t>815-1-18_GL_HC_dock_run083_0007_0001__139E__141T__138P.pdb</t>
  </si>
  <si>
    <t>815-1-18_GL_HC_dock_run083_0007_0001__139E__141L__25V.pdb</t>
  </si>
  <si>
    <t>815-1-18_GL_HC_dock_run083_0007_0001__139E__141L__27H.pdb</t>
  </si>
  <si>
    <t>815-1-18_GL_HC_dock_run083_0007_0001__139E__141T__144A.pdb</t>
  </si>
  <si>
    <t>815-1-18_GL_HC_dock_run083_0007_0001__139E__141T__144M.pdb</t>
  </si>
  <si>
    <t>815-1-18_GL_HC_dock_run083_0007_0001__139E__141T__138N.pdb</t>
  </si>
  <si>
    <t>815-1-18_GL_HC_dock_run083_0007_0001__139E__141T__138V.pdb</t>
  </si>
  <si>
    <t>815-1-18_GL_HC_dock_run083_0007_0001__139E__141T__138H.pdb</t>
  </si>
  <si>
    <t>815-1-18_GL_HC_dock_run083_0007_0001__139E__141T__138T.pdb</t>
  </si>
  <si>
    <t>815-1-18_GL_HC_dock_run083_0007_0001__139E__27E__43I.pdb</t>
  </si>
  <si>
    <t>815-1-18_GL_HC_dock_run083_0007_0001__139E__27E__25E.pdb</t>
  </si>
  <si>
    <t>815-1-18_GL_HC_dock_run083_0007_0001__139E__141T__138D.pdb</t>
  </si>
  <si>
    <t>815-1-18_GL_HC_dock_run083_0007_0001__139E__141T__144D.pdb</t>
  </si>
  <si>
    <t>815-1-18_GL_HC_dock_run083_0007_0001__139E__141T__138R.pdb</t>
  </si>
  <si>
    <t>815-1-18_GL_HC_dock_run083_0007_0001__139E__141T__144S.pdb</t>
  </si>
  <si>
    <t>815-1-18_GL_HC_dock_run083_0007_0001__139E__141T__144P.pdb</t>
  </si>
  <si>
    <t>815-1-18_GL_HC_dock_run083_0007_0001__139E__141T__144C.pdb</t>
  </si>
  <si>
    <t>815-1-18_GL_HC_dock_run083_0007_0001__139E__27E__25S.pdb</t>
  </si>
  <si>
    <t>815-1-18_GL_HC_dock_run083_0007_0001__139E__27E__43Q.pdb</t>
  </si>
  <si>
    <t>815-1-18_GL_HC_dock_run083_0007_0001__139E__141T__144N.pdb</t>
  </si>
  <si>
    <t>815-1-18_GL_HC_dock_run083_0007_0001__139E__141T__144I.pdb</t>
  </si>
  <si>
    <t>815-1-18_GL_HC_dock_run083_0007_0001__139E__27E__25Y.pdb</t>
  </si>
  <si>
    <t>815-1-18_GL_HC_dock_run083_0007_0001__139E__27E__43W.pdb</t>
  </si>
  <si>
    <t>815-1-18_GL_HC_dock_run083_0007_0001__139E__27E__43L.pdb</t>
  </si>
  <si>
    <t>815-1-18_GL_HC_dock_run083_0007_0001__139E__27E__25P.pdb</t>
  </si>
  <si>
    <t>815-1-18_GL_HC_dock_run083_0007_0001__139E__27E__25Q.pdb</t>
  </si>
  <si>
    <t>815-1-18_GL_HC_dock_run083_0007_0001__139E__141T__144F.pdb</t>
  </si>
  <si>
    <t>815-1-18_GL_HC_dock_run083_0007_0001__139E__27E__25H.pdb</t>
  </si>
  <si>
    <t>815-1-18_GL_HC_dock_run083_0007_0001__139E__27E__25K.pdb</t>
  </si>
  <si>
    <t>815-1-18_GL_HC_dock_run083_0007_0001__139E__141T__138Y.pdb</t>
  </si>
  <si>
    <t>815-1-18_GL_HC_dock_run083_0007_0001__139E__27E__25F.pdb</t>
  </si>
  <si>
    <t>815-1-18_GL_HC_dock_run083_0007_0001__139E__141T__144Q.pdb</t>
  </si>
  <si>
    <t>815-1-18_GL_HC_dock_run083_0007_0001__139E__141T__138C.pdb</t>
  </si>
  <si>
    <t>815-1-18_GL_HC_dock_run083_0007_0001__139E__141T__144Y.pdb</t>
  </si>
  <si>
    <t>815-1-18_GL_HC_dock_run083_0007_0001__139E__141T__144T.pdb</t>
  </si>
  <si>
    <t>815-1-18_GL_HC_dock_run083_0007_0001__139E__141T__138I.pdb</t>
  </si>
  <si>
    <t>815-1-18_GL_HC_dock_run083_0007_0001__139E__141T__144L.pdb</t>
  </si>
  <si>
    <t>815-1-18_GL_HC_dock_run083_0007_0001__139E__27E__43Y.pdb</t>
  </si>
  <si>
    <t>815-1-18_GL_HC_dock_run083_0007_0001__139E__141T__144W.pdb</t>
  </si>
  <si>
    <t>815-1-18_GL_HC_dock_run083_0007_0001__139E__27E__43M.pdb</t>
  </si>
  <si>
    <t>815-1-18_GL_HC_dock_run083_0007_0001__139E__27E__84S.pdb</t>
  </si>
  <si>
    <t>815-1-18_GL_HC_dock_run083_0007_0001__139E__141T__144G.pdb</t>
  </si>
  <si>
    <t>815-1-18_GL_HC_dock_run083_0007_0001__139E__141T__144V.pdb</t>
  </si>
  <si>
    <t>815-1-18_GL_HC_dock_run083_0007_0001__139E__27E__85G.pdb</t>
  </si>
  <si>
    <t>815-1-18_GL_HC_dock_run083_0007_0001__139E__27E__43A.pdb</t>
  </si>
  <si>
    <t>815-1-18_GL_HC_dock_run083_0007_0001__139E__27E__85H.pdb</t>
  </si>
  <si>
    <t>815-1-18_GL_HC_dock_run083_0007_0001__139E__141T__144E.pdb</t>
  </si>
  <si>
    <t>815-1-18_GL_HC_dock_run083_0007_0001__139E__27E__25L.pdb</t>
  </si>
  <si>
    <t>815-1-18_GL_HC_dock_run083_0007_0001__139E__27E__25A.pdb</t>
  </si>
  <si>
    <t>815-1-18_GL_HC_dock_run083_0007_0001__139E__27E__43P.pdb</t>
  </si>
  <si>
    <t>815-1-18_GL_HC_dock_run083_0007_0001__139E__27E__43D.pdb</t>
  </si>
  <si>
    <t>815-1-18_GL_HC_dock_run083_0007_0001__139E__27E__85I.pdb</t>
  </si>
  <si>
    <t>815-1-18_GL_HC_dock_run083_0007_0001__139E__27E__43G.pdb</t>
  </si>
  <si>
    <t>815-1-18_GL_HC_dock_run083_0007_0001__139E__27E__85A.pdb</t>
  </si>
  <si>
    <t>815-1-18_GL_HC_dock_run083_0007_0001__139E__27E__85M.pdb</t>
  </si>
  <si>
    <t>815-1-18_GL_HC_dock_run083_0007_0001__139E__27E__25G.pdb</t>
  </si>
  <si>
    <t>815-1-18_GL_HC_dock_run083_0007_0001__139E__27E__85D.pdb</t>
  </si>
  <si>
    <t>815-1-18_GL_HC_dock_run083_0007_0001__139E__27E__25V.pdb</t>
  </si>
  <si>
    <t>815-1-18_GL_HC_dock_run083_0007_0001__139E__27E__25T.pdb</t>
  </si>
  <si>
    <t>815-1-18_GL_HC_dock_run083_0007_0001__139E__27E__43V.pdb</t>
  </si>
  <si>
    <t>815-1-18_GL_HC_dock_run083_0007_0001__139E__27E__25W.pdb</t>
  </si>
  <si>
    <t>815-1-18_GL_HC_dock_run083_0007_0001__139E__27E__85E.pdb</t>
  </si>
  <si>
    <t>815-1-18_GL_HC_dock_run083_0007_0001__139E__27E__85S.pdb</t>
  </si>
  <si>
    <t>815-1-18_GL_HC_dock_run083_0007_0001__139E__27E__43N.pdb</t>
  </si>
  <si>
    <t>815-1-18_GL_HC_dock_run083_0007_0001__139E__27E__25N.pdb</t>
  </si>
  <si>
    <t>815-1-18_GL_HC_dock_run083_0007_0001__139E__27E__138S.pdb</t>
  </si>
  <si>
    <t>815-1-18_GL_HC_dock_run083_0007_0001__139E__27E__43C.pdb</t>
  </si>
  <si>
    <t>815-1-18_GL_HC_dock_run083_0007_0001__139E__27E__43T.pdb</t>
  </si>
  <si>
    <t>815-1-18_GL_HC_dock_run083_0007_0001__139E__27E__84F.pdb</t>
  </si>
  <si>
    <t>815-1-18_GL_HC_dock_run083_0007_0001__139E__27E__43R.pdb</t>
  </si>
  <si>
    <t>815-1-18_GL_HC_dock_run083_0007_0001__139E__141T__144H.pdb</t>
  </si>
  <si>
    <t>815-1-18_GL_HC_dock_run083_0007_0001__139E__27E__84N.pdb</t>
  </si>
  <si>
    <t>815-1-18_GL_HC_dock_run083_0007_0001__139E__27E__43K.pdb</t>
  </si>
  <si>
    <t>815-1-18_GL_HC_dock_run083_0007_0001__139E__27E__84D.pdb</t>
  </si>
  <si>
    <t>815-1-18_GL_HC_dock_run083_0007_0001__139E__27E__85N.pdb</t>
  </si>
  <si>
    <t>815-1-18_GL_HC_dock_run083_0007_0001__139E__27E__84W.pdb</t>
  </si>
  <si>
    <t>815-1-18_GL_HC_dock_run083_0007_0001__139E__27E__85Q.pdb</t>
  </si>
  <si>
    <t>815-1-18_GL_HC_dock_run083_0007_0001__139E__27E__43E.pdb</t>
  </si>
  <si>
    <t>815-1-18_GL_HC_dock_run083_0007_0001__139E__27E__84P.pdb</t>
  </si>
  <si>
    <t>815-1-18_GL_HC_dock_run083_0007_0001__139E__141T__144K.pdb</t>
  </si>
  <si>
    <t>815-1-18_GL_HC_dock_run083_0007_0001__139E__27E__43H.pdb</t>
  </si>
  <si>
    <t>815-1-18_GL_HC_dock_run083_0007_0001__139E__27E__85V.pdb</t>
  </si>
  <si>
    <t>815-1-18_GL_HC_dock_run083_0007_0001__139E__27E__84L.pdb</t>
  </si>
  <si>
    <t>815-1-18_GL_HC_dock_run083_0007_0001__139E__27E__84Y.pdb</t>
  </si>
  <si>
    <t>815-1-18_GL_HC_dock_run083_0007_0001__139E__27E__85K.pdb</t>
  </si>
  <si>
    <t>815-1-18_GL_HC_dock_run083_0007_0001__139E__27E__25D.pdb</t>
  </si>
  <si>
    <t>815-1-18_GL_HC_dock_run083_0007_0001__139E__27E__85T.pdb</t>
  </si>
  <si>
    <t>815-1-18_GL_HC_dock_run083_0007_0001__139E__27E__84H.pdb</t>
  </si>
  <si>
    <t>815-1-18_GL_HC_dock_run083_0007_0001__139E__27E__84M.pdb</t>
  </si>
  <si>
    <t>815-1-18_GL_HC_dock_run083_0007_0001__139E__27E__84E.pdb</t>
  </si>
  <si>
    <t>815-1-18_GL_HC_dock_run083_0007_0001__139E__27E__138L.pdb</t>
  </si>
  <si>
    <t>815-1-18_GL_HC_dock_run083_0007_0001__139E__27E__25M.pdb</t>
  </si>
  <si>
    <t>815-1-18_GL_HC_dock_run083_0007_0001__139E__27E__25I.pdb</t>
  </si>
  <si>
    <t>815-1-18_GL_HC_dock_run083_0007_0001__139E__27E__85R.pdb</t>
  </si>
  <si>
    <t>815-1-18_GL_HC_dock_run083_0007_0001__139E__27E__138K.pdb</t>
  </si>
  <si>
    <t>815-1-18_GL_HC_dock_run083_0007_0001__139E__27E__43S.pdb</t>
  </si>
  <si>
    <t>815-1-18_GL_HC_dock_run083_0007_0001__139E__27E__84Q.pdb</t>
  </si>
  <si>
    <t>815-1-18_GL_HC_dock_run083_0007_0001__139E__27E__138I.pdb</t>
  </si>
  <si>
    <t>815-1-18_GL_HC_dock_run083_0007_0001__139E__27E__85L.pdb</t>
  </si>
  <si>
    <t>815-1-18_GL_HC_dock_run083_0007_0001__139E__27E__85Y.pdb</t>
  </si>
  <si>
    <t>815-1-18_GL_HC_dock_run083_0007_0001__139E__27E__138P.pdb</t>
  </si>
  <si>
    <t>815-1-18_GL_HC_dock_run083_0007_0001__139E__27E__84G.pdb</t>
  </si>
  <si>
    <t>815-1-18_GL_HC_dock_run083_0007_0001__139E__27E__138G.pdb</t>
  </si>
  <si>
    <t>815-1-18_GL_HC_dock_run083_0007_0001__139E__27E__84A.pdb</t>
  </si>
  <si>
    <t>815-1-18_GL_HC_dock_run083_0007_0001__139E__27E__85F.pdb</t>
  </si>
  <si>
    <t>815-1-18_GL_HC_dock_run083_0007_0001__139E__27E__138R.pdb</t>
  </si>
  <si>
    <t>815-1-18_GL_HC_dock_run083_0007_0001__139E__27E__25R.pdb</t>
  </si>
  <si>
    <t>815-1-18_GL_HC_dock_run083_0007_0001__139E__27E__138A.pdb</t>
  </si>
  <si>
    <t>815-1-18_GL_HC_dock_run083_0007_0001__139E__27E__138F.pdb</t>
  </si>
  <si>
    <t>815-1-18_GL_HC_dock_run083_0007_0001__139E__27E__138M.pdb</t>
  </si>
  <si>
    <t>815-1-18_GL_HC_dock_run083_0007_0001__139E__27E__141F.pdb</t>
  </si>
  <si>
    <t>815-1-18_GL_HC_dock_run083_0007_0001__139E__27E__138V.pdb</t>
  </si>
  <si>
    <t>815-1-18_GL_HC_dock_run083_0007_0001__139E__27E__84I.pdb</t>
  </si>
  <si>
    <t>815-1-18_GL_HC_dock_run083_0007_0001__139E__27E__25C.pdb</t>
  </si>
  <si>
    <t>815-1-18_GL_HC_dock_run083_0007_0001__139E__27E__138Y.pdb</t>
  </si>
  <si>
    <t>815-1-18_GL_HC_dock_run083_0007_0001__139E__27E__84C.pdb</t>
  </si>
  <si>
    <t>815-1-18_GL_HC_dock_run083_0007_0001__139E__27E__141M.pdb</t>
  </si>
  <si>
    <t>815-1-18_GL_HC_dock_run083_0007_0001__139E__27E__141G.pdb</t>
  </si>
  <si>
    <t>815-1-18_GL_HC_dock_run083_0007_0001__139E__27E__84V.pdb</t>
  </si>
  <si>
    <t>815-1-18_GL_HC_dock_run083_0007_0001__139E__27E__84T.pdb</t>
  </si>
  <si>
    <t>815-1-18_GL_HC_dock_run083_0007_0001__139E__27E__85W.pdb</t>
  </si>
  <si>
    <t>815-1-18_GL_HC_dock_run083_0007_0001__139E__27E__85P.pdb</t>
  </si>
  <si>
    <t>815-1-18_GL_HC_dock_run083_0007_0001__139E__141C__43I.pdb</t>
  </si>
  <si>
    <t>815-1-18_GL_HC_dock_run083_0007_0001__139E__27E__138D.pdb</t>
  </si>
  <si>
    <t>815-1-18_GL_HC_dock_run083_0007_0001__139E__27E__84K.pdb</t>
  </si>
  <si>
    <t>815-1-18_GL_HC_dock_run083_0007_0001__139E__27E__138T.pdb</t>
  </si>
  <si>
    <t>815-1-18_GL_HC_dock_run083_0007_0001__139E__27E__138Q.pdb</t>
  </si>
  <si>
    <t>815-1-18_GL_HC_dock_run083_0007_0001__139E__27E__141Q.pdb</t>
  </si>
  <si>
    <t>815-1-18_GL_HC_dock_run083_0007_0001__139E__141T__144R.pdb</t>
  </si>
  <si>
    <t>815-1-18_GL_HC_dock_run083_0007_0001__139E__27E__141V.pdb</t>
  </si>
  <si>
    <t>815-1-18_GL_HC_dock_run083_0007_0001__139E__27E__141L.pdb</t>
  </si>
  <si>
    <t>815-1-18_GL_HC_dock_run083_0007_0001__139E__27E__141K.pdb</t>
  </si>
  <si>
    <t>815-1-18_GL_HC_dock_run083_0007_0001__139E__27E__141E.pdb</t>
  </si>
  <si>
    <t>815-1-18_GL_HC_dock_run083_0007_0001__139E__27E__141S.pdb</t>
  </si>
  <si>
    <t>815-1-18_GL_HC_dock_run083_0007_0001__139E__27E__138W.pdb</t>
  </si>
  <si>
    <t>815-1-18_GL_HC_dock_run083_0007_0001__139E__27E__141I.pdb</t>
  </si>
  <si>
    <t>815-1-18_GL_HC_dock_run083_0007_0001__139E__27E__138N.pdb</t>
  </si>
  <si>
    <t>815-1-18_GL_HC_dock_run083_0007_0001__139E__27E__85C.pdb</t>
  </si>
  <si>
    <t>815-1-18_GL_HC_dock_run083_0007_0001__139E__27E__141R.pdb</t>
  </si>
  <si>
    <t>815-1-18_GL_HC_dock_run083_0007_0001__139E__27E__84R.pdb</t>
  </si>
  <si>
    <t>815-1-18_GL_HC_dock_run083_0007_0001__139E__27E__141A.pdb</t>
  </si>
  <si>
    <t>815-1-18_GL_HC_dock_run083_0007_0001__139E__27E__141H.pdb</t>
  </si>
  <si>
    <t>815-1-18_GL_HC_dock_run083_0007_0001__139E__27E__141N.pdb</t>
  </si>
  <si>
    <t>815-1-18_GL_HC_dock_run083_0007_0001__139E__27E__141Y.pdb</t>
  </si>
  <si>
    <t>815-1-18_GL_HC_dock_run083_0007_0001__139E__141C__25N.pdb</t>
  </si>
  <si>
    <t>815-1-18_GL_HC_dock_run083_0007_0001__139E__27E__141T.pdb</t>
  </si>
  <si>
    <t>815-1-18_GL_HC_dock_run083_0007_0001__139E__27E__144K.pdb</t>
  </si>
  <si>
    <t>815-1-18_GL_HC_dock_run083_0007_0001__139E__27E__144M.pdb</t>
  </si>
  <si>
    <t>815-1-18_GL_HC_dock_run083_0007_0001__139E__27E__144A.pdb</t>
  </si>
  <si>
    <t>815-1-18_GL_HC_dock_run083_0007_0001__139E__27E__144G.pdb</t>
  </si>
  <si>
    <t>815-1-18_GL_HC_dock_run083_0007_0001__139E__27E__144S.pdb</t>
  </si>
  <si>
    <t>815-1-18_GL_HC_dock_run083_0007_0001__139E__27E__141P.pdb</t>
  </si>
  <si>
    <t>815-1-18_GL_HC_dock_run083_0007_0001__139E__27E__144T.pdb</t>
  </si>
  <si>
    <t>815-1-18_GL_HC_dock_run083_0007_0001__139E__27E__144W.pdb</t>
  </si>
  <si>
    <t>815-1-18_GL_HC_dock_run083_0007_0001__139E__27E__144P.pdb</t>
  </si>
  <si>
    <t>815-1-18_GL_HC_dock_run083_0007_0001__139E__27E__144E.pdb</t>
  </si>
  <si>
    <t>815-1-18_GL_HC_dock_run083_0007_0001__139E__27E__144C.pdb</t>
  </si>
  <si>
    <t>815-1-18_GL_HC_dock_run083_0007_0001__139E__27E__144V.pdb</t>
  </si>
  <si>
    <t>815-1-18_GL_HC_dock_run083_0007_0001__139E__27E__144Q.pdb</t>
  </si>
  <si>
    <t>815-1-18_GL_HC_dock_run083_0007_0001__139E__27E__144Y.pdb</t>
  </si>
  <si>
    <t>815-1-18_GL_HC_dock_run083_0007_0001__139E__141C__27I.pdb</t>
  </si>
  <si>
    <t>815-1-18_GL_HC_dock_run083_0007_0001__139E__27E__144N.pdb</t>
  </si>
  <si>
    <t>815-1-18_GL_HC_dock_run083_0007_0001__139E__141C__27M.pdb</t>
  </si>
  <si>
    <t>815-1-18_GL_HC_dock_run083_0007_0001__139E__27E__141C.pdb</t>
  </si>
  <si>
    <t>815-1-18_GL_HC_dock_run083_0007_0001__139E__27E__144F.pdb</t>
  </si>
  <si>
    <t>815-1-18_GL_HC_dock_run083_0007_0001__139E__141C__27F.pdb</t>
  </si>
  <si>
    <t>815-1-18_GL_HC_dock_run083_0007_0001__139E__141C__27D.pdb</t>
  </si>
  <si>
    <t>815-1-18_GL_HC_dock_run083_0007_0001__139E__141C__27E.pdb</t>
  </si>
  <si>
    <t>815-1-18_GL_HC_dock_run083_0007_0001__139E__27E__144H.pdb</t>
  </si>
  <si>
    <t>815-1-18_GL_HC_dock_run083_0007_0001__139E__141C__25R.pdb</t>
  </si>
  <si>
    <t>815-1-18_GL_HC_dock_run083_0007_0001__139E__27E__144R.pdb</t>
  </si>
  <si>
    <t>815-1-18_GL_HC_dock_run083_0007_0001__139E__141C__25D.pdb</t>
  </si>
  <si>
    <t>815-1-18_GL_HC_dock_run083_0007_0001__139E__27E__43F.pdb</t>
  </si>
  <si>
    <t>815-1-18_GL_HC_dock_run083_0007_0001__139E__141C__27A.pdb</t>
  </si>
  <si>
    <t>815-1-18_GL_HC_dock_run083_0007_0001__139E__141C__27Y.pdb</t>
  </si>
  <si>
    <t>815-1-18_GL_HC_dock_run083_0007_0001__139E__27E__141W.pdb</t>
  </si>
  <si>
    <t>815-1-18_GL_HC_dock_run083_0007_0001__139E__27E__144I.pdb</t>
  </si>
  <si>
    <t>815-1-18_GL_HC_dock_run083_0007_0001__139E__141C__27P.pdb</t>
  </si>
  <si>
    <t>815-1-18_GL_HC_dock_run083_0007_0001__139E__141C__25W.pdb</t>
  </si>
  <si>
    <t>815-1-18_GL_HC_dock_run083_0007_0001__139E__141C__43W.pdb</t>
  </si>
  <si>
    <t>815-1-18_GL_HC_dock_run083_0007_0001__139E__141C__43K.pdb</t>
  </si>
  <si>
    <t>815-1-18_GL_HC_dock_run083_0007_0001__139E__141C__25F.pdb</t>
  </si>
  <si>
    <t>815-1-18_GL_HC_dock_run083_0007_0001__139E__141C__27Q.pdb</t>
  </si>
  <si>
    <t>815-1-18_GL_HC_dock_run083_0007_0001__139E__141C__25Y.pdb</t>
  </si>
  <si>
    <t>815-1-18_GL_HC_dock_run083_0007_0001__139E__141C__25S.pdb</t>
  </si>
  <si>
    <t>815-1-18_GL_HC_dock_run083_0007_0001__139E__141C__27K.pdb</t>
  </si>
  <si>
    <t>815-1-18_GL_HC_dock_run083_0007_0001__139E__27E__144L.pdb</t>
  </si>
  <si>
    <t>815-1-18_GL_HC_dock_run083_0007_0001__139E__141C__43M.pdb</t>
  </si>
  <si>
    <t>815-1-18_GL_HC_dock_run083_0007_0001__139E__141C__25K.pdb</t>
  </si>
  <si>
    <t>815-1-18_GL_HC_dock_run083_0007_0001__139E__141C__25C.pdb</t>
  </si>
  <si>
    <t>815-1-18_GL_HC_dock_run083_0007_0001__139E__141C__25L.pdb</t>
  </si>
  <si>
    <t>815-1-18_GL_HC_dock_run083_0007_0001__139E__141C__25E.pdb</t>
  </si>
  <si>
    <t>815-1-18_GL_HC_dock_run083_0007_0001__139E__141C__43A.pdb</t>
  </si>
  <si>
    <t>815-1-18_GL_HC_dock_run083_0007_0001__139E__141C__27C.pdb</t>
  </si>
  <si>
    <t>815-1-18_GL_HC_dock_run083_0007_0001__139E__141C__25T.pdb</t>
  </si>
  <si>
    <t>815-1-18_GL_HC_dock_run083_0007_0001__139E__141C__27L.pdb</t>
  </si>
  <si>
    <t>815-1-18_GL_HC_dock_run083_0007_0001__139E__141C__25M.pdb</t>
  </si>
  <si>
    <t>815-1-18_GL_HC_dock_run083_0007_0001__139E__141C__25G.pdb</t>
  </si>
  <si>
    <t>815-1-18_GL_HC_dock_run083_0007_0001__139E__141C__43L.pdb</t>
  </si>
  <si>
    <t>815-1-18_GL_HC_dock_run083_0007_0001__139E__141C__27W.pdb</t>
  </si>
  <si>
    <t>815-1-18_GL_HC_dock_run083_0007_0001__139E__141C__43S.pdb</t>
  </si>
  <si>
    <t>815-1-18_GL_HC_dock_run083_0007_0001__139E__141C__25A.pdb</t>
  </si>
  <si>
    <t>815-1-18_GL_HC_dock_run083_0007_0001__139E__141C__43D.pdb</t>
  </si>
  <si>
    <t>815-1-18_GL_HC_dock_run083_0007_0001__139E__141C__27G.pdb</t>
  </si>
  <si>
    <t>815-1-18_GL_HC_dock_run083_0007_0001__139E__27E__138H.pdb</t>
  </si>
  <si>
    <t>815-1-18_GL_HC_dock_run083_0007_0001__139E__141C__84G.pdb</t>
  </si>
  <si>
    <t>815-1-18_GL_HC_dock_run083_0007_0001__139E__141C__25V.pdb</t>
  </si>
  <si>
    <t>815-1-18_GL_HC_dock_run083_0007_0001__139E__27E__144D.pdb</t>
  </si>
  <si>
    <t>815-1-18_GL_HC_dock_run083_0007_0001__139E__141C__43F.pdb</t>
  </si>
  <si>
    <t>815-1-18_GL_HC_dock_run083_0007_0001__139E__141C__25Q.pdb</t>
  </si>
  <si>
    <t>815-1-18_GL_HC_dock_run083_0007_0001__139E__27E__141D.pdb</t>
  </si>
  <si>
    <t>815-1-18_GL_HC_dock_run083_0007_0001__139E__141C__43T.pdb</t>
  </si>
  <si>
    <t>815-1-18_GL_HC_dock_run083_0007_0001__139E__141C__27N.pdb</t>
  </si>
  <si>
    <t>815-1-18_GL_HC_dock_run083_0007_0001__139E__141C__43P.pdb</t>
  </si>
  <si>
    <t>815-1-18_GL_HC_dock_run083_0007_0001__139E__141C__27R.pdb</t>
  </si>
  <si>
    <t>815-1-18_GL_HC_dock_run083_0007_0001__139E__141C__43C.pdb</t>
  </si>
  <si>
    <t>815-1-18_GL_HC_dock_run083_0007_0001__139E__141C__25H.pdb</t>
  </si>
  <si>
    <t>815-1-18_GL_HC_dock_run083_0007_0001__139E__141C__27V.pdb</t>
  </si>
  <si>
    <t>815-1-18_GL_HC_dock_run083_0007_0001__139E__141C__25P.pdb</t>
  </si>
  <si>
    <t>815-1-18_GL_HC_dock_run083_0007_0001__139E__141C__27H.pdb</t>
  </si>
  <si>
    <t>815-1-18_GL_HC_dock_run083_0007_0001__139E__141C__27T.pdb</t>
  </si>
  <si>
    <t>815-1-18_GL_HC_dock_run083_0007_0001__139E__141C__43N.pdb</t>
  </si>
  <si>
    <t>815-1-18_GL_HC_dock_run083_0007_0001__139E__141C__43E.pdb</t>
  </si>
  <si>
    <t>815-1-18_GL_HC_dock_run083_0007_0001__139E__141C__27S.pdb</t>
  </si>
  <si>
    <t>815-1-18_GL_HC_dock_run083_0007_0001__139E__141C__43R.pdb</t>
  </si>
  <si>
    <t>815-1-18_GL_HC_dock_run083_0007_0001__139E__141C__43Q.pdb</t>
  </si>
  <si>
    <t>815-1-18_GL_HC_dock_run083_0007_0001__139E__141C__84A.pdb</t>
  </si>
  <si>
    <t>815-1-18_GL_HC_dock_run083_0007_0001__139E__141C__43H.pdb</t>
  </si>
  <si>
    <t>815-1-18_GL_HC_dock_run083_0007_0001__139E__141C__84L.pdb</t>
  </si>
  <si>
    <t>815-1-18_GL_HC_dock_run083_0007_0001__139E__141C__84M.pdb</t>
  </si>
  <si>
    <t>815-1-18_GL_HC_dock_run083_0007_0001__139E__141C__43G.pdb</t>
  </si>
  <si>
    <t>815-1-18_GL_HC_dock_run083_0007_0001__139E__141C__84Q.pdb</t>
  </si>
  <si>
    <t>815-1-18_GL_HC_dock_run083_0007_0001__139E__141C__25I.pdb</t>
  </si>
  <si>
    <t>815-1-18_GL_HC_dock_run083_0007_0001__139E__141C__84F.pdb</t>
  </si>
  <si>
    <t>815-1-18_GL_HC_dock_run083_0007_0001__139E__141C__84W.pdb</t>
  </si>
  <si>
    <t>815-1-18_GL_HC_dock_run083_0007_0001__139E__141C__84K.pdb</t>
  </si>
  <si>
    <t>815-1-18_GL_HC_dock_run083_0007_0001__139E__141C__84E.pdb</t>
  </si>
  <si>
    <t>815-1-18_GL_HC_dock_run083_0007_0001__139E__27E__138E.pdb</t>
  </si>
  <si>
    <t>815-1-18_GL_HC_dock_run083_0007_0001__139E__141C__43Y.pdb</t>
  </si>
  <si>
    <t>815-1-18_GL_HC_dock_run083_0007_0001__139E__141C__85P.pdb</t>
  </si>
  <si>
    <t>815-1-18_GL_HC_dock_run083_0007_0001__139E__141C__43V.pdb</t>
  </si>
  <si>
    <t>815-1-18_GL_HC_dock_run083_0007_0001__139E__141C__84P.pdb</t>
  </si>
  <si>
    <t>815-1-18_GL_HC_dock_run083_0007_0001__139E__141C__84H.pdb</t>
  </si>
  <si>
    <t>815-1-18_GL_HC_dock_run083_0007_0001__139E__141C__84S.pdb</t>
  </si>
  <si>
    <t>815-1-18_GL_HC_dock_run083_0007_0001__139E__141C__84C.pdb</t>
  </si>
  <si>
    <t>815-1-18_GL_HC_dock_run083_0007_0001__139E__141C__84V.pdb</t>
  </si>
  <si>
    <t>815-1-18_GL_HC_dock_run083_0007_0001__139E__141C__84I.pdb</t>
  </si>
  <si>
    <t>815-1-18_GL_HC_dock_run083_0007_0001__139E__141C__84N.pdb</t>
  </si>
  <si>
    <t>815-1-18_GL_HC_dock_run083_0007_0001__139E__141C__85L.pdb</t>
  </si>
  <si>
    <t>815-1-18_GL_HC_dock_run083_0007_0001__139E__141C__85A.pdb</t>
  </si>
  <si>
    <t>815-1-18_GL_HC_dock_run083_0007_0001__139E__141C__144I.pdb</t>
  </si>
  <si>
    <t>815-1-18_GL_HC_dock_run083_0007_0001__139E__141C__85M.pdb</t>
  </si>
  <si>
    <t>815-1-18_GL_HC_dock_run083_0007_0001__139E__141C__85S.pdb</t>
  </si>
  <si>
    <t>815-1-18_GL_HC_dock_run083_0007_0001__139E__141C__85F.pdb</t>
  </si>
  <si>
    <t>815-1-18_GL_HC_dock_run083_0007_0001__139E__141C__85W.pdb</t>
  </si>
  <si>
    <t>815-1-18_GL_HC_dock_run083_0007_0001__139E__141C__144C.pdb</t>
  </si>
  <si>
    <t>815-1-18_GL_HC_dock_run083_0007_0001__139E__141C__138L.pdb</t>
  </si>
  <si>
    <t>815-1-18_GL_HC_dock_run083_0007_0001__139E__141C__85Q.pdb</t>
  </si>
  <si>
    <t>815-1-18_GL_HC_dock_run083_0007_0001__139E__141C__85C.pdb</t>
  </si>
  <si>
    <t>815-1-18_GL_HC_dock_run083_0007_0001__139E__141C__85E.pdb</t>
  </si>
  <si>
    <t>815-1-18_GL_HC_dock_run083_0007_0001__139E__141C__85V.pdb</t>
  </si>
  <si>
    <t>815-1-18_GL_HC_dock_run083_0007_0001__139E__141C__85N.pdb</t>
  </si>
  <si>
    <t>815-1-18_GL_HC_dock_run083_0007_0001__139E__141C__85Y.pdb</t>
  </si>
  <si>
    <t>815-1-18_GL_HC_dock_run083_0007_0001__139E__141C__85T.pdb</t>
  </si>
  <si>
    <t>815-1-18_GL_HC_dock_run083_0007_0001__139E__141C__85R.pdb</t>
  </si>
  <si>
    <t>815-1-18_GL_HC_dock_run083_0007_0001__139E__141C__144E.pdb</t>
  </si>
  <si>
    <t>815-1-18_GL_HC_dock_run083_0007_0001__139E__141I__25W.pdb</t>
  </si>
  <si>
    <t>815-1-18_GL_HC_dock_run083_0007_0001__139E__141C__85H.pdb</t>
  </si>
  <si>
    <t>815-1-18_GL_HC_dock_run083_0007_0001__139E__141C__85K.pdb</t>
  </si>
  <si>
    <t>815-1-18_GL_HC_dock_run083_0007_0001__139E__141C__85I.pdb</t>
  </si>
  <si>
    <t>815-1-18_GL_HC_dock_run083_0007_0001__139E__141C__144S.pdb</t>
  </si>
  <si>
    <t>815-1-18_GL_HC_dock_run083_0007_0001__139E__141C__144L.pdb</t>
  </si>
  <si>
    <t>815-1-18_GL_HC_dock_run083_0007_0001__139E__141C__138W.pdb</t>
  </si>
  <si>
    <t>815-1-18_GL_HC_dock_run083_0007_0001__139E__141C__85D.pdb</t>
  </si>
  <si>
    <t>815-1-18_GL_HC_dock_run083_0007_0001__139E__141I__25L.pdb</t>
  </si>
  <si>
    <t>815-1-18_GL_HC_dock_run083_0007_0001__139E__141C__138D.pdb</t>
  </si>
  <si>
    <t>815-1-18_GL_HC_dock_run083_0007_0001__139E__141C__85G.pdb</t>
  </si>
  <si>
    <t>815-1-18_GL_HC_dock_run083_0007_0001__139E__141C__138A.pdb</t>
  </si>
  <si>
    <t>815-1-18_GL_HC_dock_run083_0007_0001__139E__141C__138P.pdb</t>
  </si>
  <si>
    <t>815-1-18_GL_HC_dock_run083_0007_0001__139E__141I__25A.pdb</t>
  </si>
  <si>
    <t>815-1-18_GL_HC_dock_run083_0007_0001__139E__141C__144V.pdb</t>
  </si>
  <si>
    <t>815-1-18_GL_HC_dock_run083_0007_0001__139E__141C__138Q.pdb</t>
  </si>
  <si>
    <t>815-1-18_GL_HC_dock_run083_0007_0001__139E__141I__25K.pdb</t>
  </si>
  <si>
    <t>815-1-18_GL_HC_dock_run083_0007_0001__139E__141I__25M.pdb</t>
  </si>
  <si>
    <t>815-1-18_GL_HC_dock_run083_0007_0001__139E__141C__138N.pdb</t>
  </si>
  <si>
    <t>815-1-18_GL_HC_dock_run083_0007_0001__139E__141I__27A.pdb</t>
  </si>
  <si>
    <t>815-1-18_GL_HC_dock_run083_0007_0001__139E__141C__138T.pdb</t>
  </si>
  <si>
    <t>815-1-18_GL_HC_dock_run083_0007_0001__139E__141C__138E.pdb</t>
  </si>
  <si>
    <t>815-1-18_GL_HC_dock_run083_0007_0001__139E__141C__138V.pdb</t>
  </si>
  <si>
    <t>815-1-18_GL_HC_dock_run083_0007_0001__139E__141I__25F.pdb</t>
  </si>
  <si>
    <t>815-1-18_GL_HC_dock_run083_0007_0001__139E__141C__138R.pdb</t>
  </si>
  <si>
    <t>815-1-18_GL_HC_dock_run083_0007_0001__139E__141C__144N.pdb</t>
  </si>
  <si>
    <t>815-1-18_GL_HC_dock_run083_0007_0001__139E__141C__144Q.pdb</t>
  </si>
  <si>
    <t>815-1-18_GL_HC_dock_run083_0007_0001__139E__141C__138K.pdb</t>
  </si>
  <si>
    <t>815-1-18_GL_HC_dock_run083_0007_0001__139E__141I__27N.pdb</t>
  </si>
  <si>
    <t>815-1-18_GL_HC_dock_run083_0007_0001__139E__141I__27I.pdb</t>
  </si>
  <si>
    <t>815-1-18_GL_HC_dock_run083_0007_0001__139E__141C__144D.pdb</t>
  </si>
  <si>
    <t>815-1-18_GL_HC_dock_run083_0007_0001__139E__141I__25S.pdb</t>
  </si>
  <si>
    <t>815-1-18_GL_HC_dock_run083_0007_0001__139E__141C__144P.pdb</t>
  </si>
  <si>
    <t>815-1-18_GL_HC_dock_run083_0007_0001__139E__141I__27E.pdb</t>
  </si>
  <si>
    <t>815-1-18_GL_HC_dock_run083_0007_0001__139E__141C__144K.pdb</t>
  </si>
  <si>
    <t>815-1-18_GL_HC_dock_run083_0007_0001__139E__141C__144A.pdb</t>
  </si>
  <si>
    <t>815-1-18_GL_HC_dock_run083_0007_0001__139E__141I__25I.pdb</t>
  </si>
  <si>
    <t>815-1-18_GL_HC_dock_run083_0007_0001__139E__141C__138C.pdb</t>
  </si>
  <si>
    <t>815-1-18_GL_HC_dock_run083_0007_0001__139E__141C__138H.pdb</t>
  </si>
  <si>
    <t>815-1-18_GL_HC_dock_run083_0007_0001__139E__141I__27V.pdb</t>
  </si>
  <si>
    <t>815-1-18_GL_HC_dock_run083_0007_0001__139E__141C__138S.pdb</t>
  </si>
  <si>
    <t>815-1-18_GL_HC_dock_run083_0007_0001__139E__141C__144T.pdb</t>
  </si>
  <si>
    <t>815-1-18_GL_HC_dock_run083_0007_0001__139E__141I__43M.pdb</t>
  </si>
  <si>
    <t>815-1-18_GL_HC_dock_run083_0007_0001__139E__141C__138M.pdb</t>
  </si>
  <si>
    <t>815-1-18_GL_HC_dock_run083_0007_0001__139E__141I__25Y.pdb</t>
  </si>
  <si>
    <t>815-1-18_GL_HC_dock_run083_0007_0001__139E__141I__43G.pdb</t>
  </si>
  <si>
    <t>815-1-18_GL_HC_dock_run083_0007_0001__139E__141I__27R.pdb</t>
  </si>
  <si>
    <t>815-1-18_GL_HC_dock_run083_0007_0001__139E__141C__138Y.pdb</t>
  </si>
  <si>
    <t>815-1-18_GL_HC_dock_run083_0007_0001__139E__141I__25C.pdb</t>
  </si>
  <si>
    <t>815-1-18_GL_HC_dock_run083_0007_0001__139E__141I__27W.pdb</t>
  </si>
  <si>
    <t>815-1-18_GL_HC_dock_run083_0007_0001__139E__141I__43F.pdb</t>
  </si>
  <si>
    <t>815-1-18_GL_HC_dock_run083_0007_0001__139E__141C__138I.pdb</t>
  </si>
  <si>
    <t>815-1-18_GL_HC_dock_run083_0007_0001__139E__141I__85F.pdb</t>
  </si>
  <si>
    <t>815-1-18_GL_HC_dock_run083_0007_0001__139E__141I__27P.pdb</t>
  </si>
  <si>
    <t>815-1-18_GL_HC_dock_run083_0007_0001__139E__141I__27M.pdb</t>
  </si>
  <si>
    <t>815-1-18_GL_HC_dock_run083_0007_0001__139E__141I__27H.pdb</t>
  </si>
  <si>
    <t>815-1-18_GL_HC_dock_run083_0007_0001__139E__141C__144W.pdb</t>
  </si>
  <si>
    <t>815-1-18_GL_HC_dock_run083_0007_0001__139E__141I__27D.pdb</t>
  </si>
  <si>
    <t>815-1-18_GL_HC_dock_run083_0007_0001__139E__141I__27F.pdb</t>
  </si>
  <si>
    <t>815-1-18_GL_HC_dock_run083_0007_0001__139E__141I__25Q.pdb</t>
  </si>
  <si>
    <t>815-1-18_GL_HC_dock_run083_0007_0001__139E__141C__144G.pdb</t>
  </si>
  <si>
    <t>815-1-18_GL_HC_dock_run083_0007_0001__139E__141I__27Y.pdb</t>
  </si>
  <si>
    <t>815-1-18_GL_HC_dock_run083_0007_0001__139E__141I__25G.pdb</t>
  </si>
  <si>
    <t>815-1-18_GL_HC_dock_run083_0007_0001__139E__141I__25H.pdb</t>
  </si>
  <si>
    <t>815-1-18_GL_HC_dock_run083_0007_0001__139E__141I__27G.pdb</t>
  </si>
  <si>
    <t>815-1-18_GL_HC_dock_run083_0007_0001__139E__141C__138F.pdb</t>
  </si>
  <si>
    <t>815-1-18_GL_HC_dock_run083_0007_0001__139E__141I__43P.pdb</t>
  </si>
  <si>
    <t>815-1-18_GL_HC_dock_run083_0007_0001__139E__141I__27T.pdb</t>
  </si>
  <si>
    <t>815-1-18_GL_HC_dock_run083_0007_0001__139E__141I__25V.pdb</t>
  </si>
  <si>
    <t>815-1-18_GL_HC_dock_run083_0007_0001__139E__141C__144Y.pdb</t>
  </si>
  <si>
    <t>815-1-18_GL_HC_dock_run083_0007_0001__139E__141I__25N.pdb</t>
  </si>
  <si>
    <t>815-1-18_GL_HC_dock_run083_0007_0001__139E__141I__43V.pdb</t>
  </si>
  <si>
    <t>815-1-18_GL_HC_dock_run083_0007_0001__139E__141I__27S.pdb</t>
  </si>
  <si>
    <t>815-1-18_GL_HC_dock_run083_0007_0001__139E__141I__25R.pdb</t>
  </si>
  <si>
    <t>815-1-18_GL_HC_dock_run083_0007_0001__139E__141I__84M.pdb</t>
  </si>
  <si>
    <t>815-1-18_GL_HC_dock_run083_0007_0001__139E__141I__27L.pdb</t>
  </si>
  <si>
    <t>815-1-18_GL_HC_dock_run083_0007_0001__139E__141I__43L.pdb</t>
  </si>
  <si>
    <t>815-1-18_GL_HC_dock_run083_0007_0001__139E__141I__43D.pdb</t>
  </si>
  <si>
    <t>815-1-18_GL_HC_dock_run083_0007_0001__139E__141I__25D.pdb</t>
  </si>
  <si>
    <t>815-1-18_GL_HC_dock_run083_0007_0001__139E__141I__25E.pdb</t>
  </si>
  <si>
    <t>815-1-18_GL_HC_dock_run083_0007_0001__139E__141I__27Q.pdb</t>
  </si>
  <si>
    <t>815-1-18_GL_HC_dock_run083_0007_0001__139E__141I__43Q.pdb</t>
  </si>
  <si>
    <t>815-1-18_GL_HC_dock_run083_0007_0001__139E__141I__43S.pdb</t>
  </si>
  <si>
    <t>815-1-18_GL_HC_dock_run083_0007_0001__139E__141I__84Q.pdb</t>
  </si>
  <si>
    <t>815-1-18_GL_HC_dock_run083_0007_0001__139E__141I__43K.pdb</t>
  </si>
  <si>
    <t>815-1-18_GL_HC_dock_run083_0007_0001__139E__141I__43A.pdb</t>
  </si>
  <si>
    <t>815-1-18_GL_HC_dock_run083_0007_0001__139E__141I__43Y.pdb</t>
  </si>
  <si>
    <t>815-1-18_GL_HC_dock_run083_0007_0001__139E__141I__84F.pdb</t>
  </si>
  <si>
    <t>815-1-18_GL_HC_dock_run083_0007_0001__139E__141I__43E.pdb</t>
  </si>
  <si>
    <t>815-1-18_GL_HC_dock_run083_0007_0001__139E__141I__43W.pdb</t>
  </si>
  <si>
    <t>815-1-18_GL_HC_dock_run083_0007_0001__139E__141I__43R.pdb</t>
  </si>
  <si>
    <t>815-1-18_GL_HC_dock_run083_0007_0001__139E__141I__43N.pdb</t>
  </si>
  <si>
    <t>815-1-18_GL_HC_dock_run083_0007_0001__139E__141I__84G.pdb</t>
  </si>
  <si>
    <t>815-1-18_GL_HC_dock_run083_0007_0001__139E__141C__144M.pdb</t>
  </si>
  <si>
    <t>815-1-18_GL_HC_dock_run083_0007_0001__139E__141I__84E.pdb</t>
  </si>
  <si>
    <t>815-1-18_GL_HC_dock_run083_0007_0001__139E__141I__84T.pdb</t>
  </si>
  <si>
    <t>815-1-18_GL_HC_dock_run083_0007_0001__139E__141I__25P.pdb</t>
  </si>
  <si>
    <t>815-1-18_GL_HC_dock_run083_0007_0001__139E__141I__84I.pdb</t>
  </si>
  <si>
    <t>815-1-18_GL_HC_dock_run083_0007_0001__139E__141I__84V.pdb</t>
  </si>
  <si>
    <t>815-1-18_GL_HC_dock_run083_0007_0001__139E__141I__85G.pdb</t>
  </si>
  <si>
    <t>815-1-18_GL_HC_dock_run083_0007_0001__139E__141I__84N.pdb</t>
  </si>
  <si>
    <t>815-1-18_GL_HC_dock_run083_0007_0001__139E__141I__85A.pdb</t>
  </si>
  <si>
    <t>815-1-18_GL_HC_dock_run083_0007_0001__139E__141I__84S.pdb</t>
  </si>
  <si>
    <t>815-1-18_GL_HC_dock_run083_0007_0001__139E__141I__84H.pdb</t>
  </si>
  <si>
    <t>815-1-18_GL_HC_dock_run083_0007_0001__139E__141I__84C.pdb</t>
  </si>
  <si>
    <t>815-1-18_GL_HC_dock_run083_0007_0001__139E__141I__84L.pdb</t>
  </si>
  <si>
    <t>815-1-18_GL_HC_dock_run083_0007_0001__139E__141I__84P.pdb</t>
  </si>
  <si>
    <t>815-1-18_GL_HC_dock_run083_0007_0001__139E__141I__84W.pdb</t>
  </si>
  <si>
    <t>815-1-18_GL_HC_dock_run083_0007_0001__139E__141I__84D.pdb</t>
  </si>
  <si>
    <t>815-1-18_GL_HC_dock_run083_0007_0001__139E__141I__84K.pdb</t>
  </si>
  <si>
    <t>815-1-18_GL_HC_dock_run083_0007_0001__139E__141I__84Y.pdb</t>
  </si>
  <si>
    <t>815-1-18_GL_HC_dock_run083_0007_0001__139E__141I__85M.pdb</t>
  </si>
  <si>
    <t>815-1-18_GL_HC_dock_run083_0007_0001__139E__141I__85W.pdb</t>
  </si>
  <si>
    <t>815-1-18_GL_HC_dock_run083_0007_0001__139E__141I__85N.pdb</t>
  </si>
  <si>
    <t>815-1-18_GL_HC_dock_run083_0007_0001__139E__141C__84Y.pdb</t>
  </si>
  <si>
    <t>815-1-18_GL_HC_dock_run083_0007_0001__139E__141I__85L.pdb</t>
  </si>
  <si>
    <t>815-1-18_GL_HC_dock_run083_0007_0001__139E__141I__85K.pdb</t>
  </si>
  <si>
    <t>815-1-18_GL_HC_dock_run083_0007_0001__139E__141I__84R.pdb</t>
  </si>
  <si>
    <t>815-1-18_GL_HC_dock_run083_0007_0001__139E__141C__144R.pdb</t>
  </si>
  <si>
    <t>815-1-18_GL_HC_dock_run083_0007_0001__139E__141I__85V.pdb</t>
  </si>
  <si>
    <t>815-1-18_GL_HC_dock_run083_0007_0001__139E__141I__138I.pdb</t>
  </si>
  <si>
    <t>815-1-18_GL_HC_dock_run083_0007_0001__139E__141C__84R.pdb</t>
  </si>
  <si>
    <t>815-1-18_GL_HC_dock_run083_0007_0001__139E__141I__27K.pdb</t>
  </si>
  <si>
    <t>815-1-18_GL_HC_dock_run083_0007_0001__139E__141I__138P.pdb</t>
  </si>
  <si>
    <t>815-1-18_GL_HC_dock_run083_0007_0001__139E__141C__144F.pdb</t>
  </si>
  <si>
    <t>815-1-18_GL_HC_dock_run083_0007_0001__139E__141I__85Q.pdb</t>
  </si>
  <si>
    <t>815-1-18_GL_HC_dock_run083_0007_0001__139E__141I__85E.pdb</t>
  </si>
  <si>
    <t>815-1-18_GL_HC_dock_run083_0007_0001__139E__141I__85S.pdb</t>
  </si>
  <si>
    <t>815-1-18_GL_HC_dock_run083_0007_0001__139E__141I__138A.pdb</t>
  </si>
  <si>
    <t>815-1-18_GL_HC_dock_run083_0007_0001__139E__141I__85H.pdb</t>
  </si>
  <si>
    <t>815-1-18_GL_HC_dock_run083_0007_0001__139E__141I__85C.pdb</t>
  </si>
  <si>
    <t>815-1-18_GL_HC_dock_run083_0007_0001__139E__141I__85I.pdb</t>
  </si>
  <si>
    <t>815-1-18_GL_HC_dock_run083_0007_0001__139D__141H__25F.pdb</t>
  </si>
  <si>
    <t>815-1-18_GL_HC_dock_run083_0007_0001__139E__141I__85D.pdb</t>
  </si>
  <si>
    <t>815-1-18_GL_HC_dock_run083_0007_0001__139E__141I__138L.pdb</t>
  </si>
  <si>
    <t>815-1-18_GL_HC_dock_run083_0007_0001__139E__141I__85R.pdb</t>
  </si>
  <si>
    <t>815-1-18_GL_HC_dock_run083_0007_0001__139E__141I__85Y.pdb</t>
  </si>
  <si>
    <t>815-1-18_GL_HC_dock_run083_0007_0001__139E__141I__138D.pdb</t>
  </si>
  <si>
    <t>815-1-18_GL_HC_dock_run083_0007_0001__139E__141I__138G.pdb</t>
  </si>
  <si>
    <t>815-1-18_GL_HC_dock_run083_0007_0001__139E__141I__85P.pdb</t>
  </si>
  <si>
    <t>815-1-18_GL_HC_dock_run083_0007_0001__139D__141H__27S.pdb</t>
  </si>
  <si>
    <t>815-1-18_GL_HC_dock_run083_0007_0001__139E__141I__138Q.pdb</t>
  </si>
  <si>
    <t>815-1-18_GL_HC_dock_run083_0007_0001__139E__141I__144D.pdb</t>
  </si>
  <si>
    <t>815-1-18_GL_HC_dock_run083_0007_0001__139E__141I__138F.pdb</t>
  </si>
  <si>
    <t>815-1-18_GL_HC_dock_run083_0007_0001__139E__141I__144A.pdb</t>
  </si>
  <si>
    <t>815-1-18_GL_HC_dock_run083_0007_0001__139E__141I__144T.pdb</t>
  </si>
  <si>
    <t>815-1-18_GL_HC_dock_run083_0007_0001__139E__141I__144M.pdb</t>
  </si>
  <si>
    <t>815-1-18_GL_HC_dock_run083_0007_0001__139E__141I__138T.pdb</t>
  </si>
  <si>
    <t>815-1-18_GL_HC_dock_run083_0007_0001__139E__141I__144H.pdb</t>
  </si>
  <si>
    <t>815-1-18_GL_HC_dock_run083_0007_0001__139E__141I__144G.pdb</t>
  </si>
  <si>
    <t>815-1-18_GL_HC_dock_run083_0007_0001__139E__141I__144I.pdb</t>
  </si>
  <si>
    <t>815-1-18_GL_HC_dock_run083_0007_0001__139E__141I__144C.pdb</t>
  </si>
  <si>
    <t>815-1-18_GL_HC_dock_run083_0007_0001__139E__141I__144F.pdb</t>
  </si>
  <si>
    <t>815-1-18_GL_HC_dock_run083_0007_0001__139E__141I__138K.pdb</t>
  </si>
  <si>
    <t>815-1-18_GL_HC_dock_run083_0007_0001__139E__141I__85T.pdb</t>
  </si>
  <si>
    <t>815-1-18_GL_HC_dock_run083_0007_0001__139E__141I__138R.pdb</t>
  </si>
  <si>
    <t>815-1-18_GL_HC_dock_run083_0007_0001__139E__141I__144E.pdb</t>
  </si>
  <si>
    <t>815-1-18_GL_HC_dock_run083_0007_0001__139E__141I__144W.pdb</t>
  </si>
  <si>
    <t>815-1-18_GL_HC_dock_run083_0007_0001__139E__141I__144K.pdb</t>
  </si>
  <si>
    <t>815-1-18_GL_HC_dock_run083_0007_0001__139E__141I__138V.pdb</t>
  </si>
  <si>
    <t>815-1-18_GL_HC_dock_run083_0007_0001__139E__141I__144L.pdb</t>
  </si>
  <si>
    <t>815-1-18_GL_HC_dock_run083_0007_0001__139E__141I__138H.pdb</t>
  </si>
  <si>
    <t>815-1-18_GL_HC_dock_run083_0007_0001__139D__141H__25Y.pdb</t>
  </si>
  <si>
    <t>815-1-18_GL_HC_dock_run083_0007_0001__139E__141I__144V.pdb</t>
  </si>
  <si>
    <t>815-1-18_GL_HC_dock_run083_0007_0001__139E__141I__144S.pdb</t>
  </si>
  <si>
    <t>815-1-18_GL_HC_dock_run083_0007_0001__139E__141I__144Q.pdb</t>
  </si>
  <si>
    <t>815-1-18_GL_HC_dock_run083_0007_0001__139E__141I__144N.pdb</t>
  </si>
  <si>
    <t>815-1-18_GL_HC_dock_run083_0007_0001__139E__141I__138W.pdb</t>
  </si>
  <si>
    <t>815-1-18_GL_HC_dock_run083_0007_0001__139E__141I__144Y.pdb</t>
  </si>
  <si>
    <t>815-1-18_GL_HC_dock_run083_0007_0001__139E__141I__138E.pdb</t>
  </si>
  <si>
    <t>815-1-18_GL_HC_dock_run083_0007_0001__139D__141H__25M.pdb</t>
  </si>
  <si>
    <t>815-1-18_GL_HC_dock_run083_0007_0001__139E__141I__138N.pdb</t>
  </si>
  <si>
    <t>815-1-18_GL_HC_dock_run083_0007_0001__139D__141H__25I.pdb</t>
  </si>
  <si>
    <t>815-1-18_GL_HC_dock_run083_0007_0001__139D__141H__25K.pdb</t>
  </si>
  <si>
    <t>815-1-18_GL_HC_dock_run083_0007_0001__139D__141H__25V.pdb</t>
  </si>
  <si>
    <t>815-1-18_GL_HC_dock_run083_0007_0001__139E__141I__138C.pdb</t>
  </si>
  <si>
    <t>815-1-18_GL_HC_dock_run083_0007_0001__139E__141I__138M.pdb</t>
  </si>
  <si>
    <t>815-1-18_GL_HC_dock_run083_0007_0001__139D__141H__27Q.pdb</t>
  </si>
  <si>
    <t>815-1-18_GL_HC_dock_run083_0007_0001__139D__141H__27E.pdb</t>
  </si>
  <si>
    <t>815-1-18_GL_HC_dock_run083_0007_0001__139D__141H__25L.pdb</t>
  </si>
  <si>
    <t>815-1-18_GL_HC_dock_run083_0007_0001__139D__141H__25S.pdb</t>
  </si>
  <si>
    <t>815-1-18_GL_HC_dock_run083_0007_0001__139D__141H__25W.pdb</t>
  </si>
  <si>
    <t>815-1-18_GL_HC_dock_run083_0007_0001__139D__141H__25E.pdb</t>
  </si>
  <si>
    <t>815-1-18_GL_HC_dock_run083_0007_0001__139D__141H__25Q.pdb</t>
  </si>
  <si>
    <t>815-1-18_GL_HC_dock_run083_0007_0001__139D__141H__25C.pdb</t>
  </si>
  <si>
    <t>815-1-18_GL_HC_dock_run083_0007_0001__139D__141H__27L.pdb</t>
  </si>
  <si>
    <t>815-1-18_GL_HC_dock_run083_0007_0001__139D__141H__25A.pdb</t>
  </si>
  <si>
    <t>815-1-18_GL_HC_dock_run083_0007_0001__139D__141H__27A.pdb</t>
  </si>
  <si>
    <t>815-1-18_GL_HC_dock_run083_0007_0001__139E__141I__138Y.pdb</t>
  </si>
  <si>
    <t>815-1-18_GL_HC_dock_run083_0007_0001__139D__141H__25T.pdb</t>
  </si>
  <si>
    <t>815-1-18_GL_HC_dock_run083_0007_0001__139D__141H__25G.pdb</t>
  </si>
  <si>
    <t>815-1-18_GL_HC_dock_run083_0007_0001__139D__141H__25D.pdb</t>
  </si>
  <si>
    <t>815-1-18_GL_HC_dock_run083_0007_0001__139D__141H__25H.pdb</t>
  </si>
  <si>
    <t>815-1-18_GL_HC_dock_run083_0007_0001__139D__141H__27G.pdb</t>
  </si>
  <si>
    <t>815-1-18_GL_HC_dock_run083_0007_0001__139D__141H__25P.pdb</t>
  </si>
  <si>
    <t>815-1-18_GL_HC_dock_run083_0007_0001__139D__141H__27W.pdb</t>
  </si>
  <si>
    <t>815-1-18_GL_HC_dock_run083_0007_0001__139D__141H__27F.pdb</t>
  </si>
  <si>
    <t>815-1-18_GL_HC_dock_run083_0007_0001__139E__141I__144R.pdb</t>
  </si>
  <si>
    <t>815-1-18_GL_HC_dock_run083_0007_0001__139D__141H__27M.pdb</t>
  </si>
  <si>
    <t>815-1-18_GL_HC_dock_run083_0007_0001__139E__141C__84T.pdb</t>
  </si>
  <si>
    <t>815-1-18_GL_HC_dock_run083_0007_0001__139E__141C__84D.pdb</t>
  </si>
  <si>
    <t>815-1-18_GL_HC_dock_run083_0007_0001__139D__141H__27K.pdb</t>
  </si>
  <si>
    <t>815-1-18_GL_HC_dock_run083_0007_0001__139D__141H__25N.pdb</t>
  </si>
  <si>
    <t>815-1-18_GL_HC_dock_run083_0007_0001__139D__141H__27V.pdb</t>
  </si>
  <si>
    <t>815-1-18_GL_HC_dock_run083_0007_0001__139E__141I__43I.pdb</t>
  </si>
  <si>
    <t>815-1-18_GL_HC_dock_run083_0007_0001__139E__141I__43C.pdb</t>
  </si>
  <si>
    <t>815-1-18_GL_HC_dock_run083_0007_0001__139E__141I__43H.pdb</t>
  </si>
  <si>
    <t>815-1-18_GL_HC_dock_run083_0007_0001__139D__141H__25R.pdb</t>
  </si>
  <si>
    <t>815-1-18_GL_HC_dock_run083_0007_0001__139D__141H__27Y.pdb</t>
  </si>
  <si>
    <t>815-1-18_GL_HC_dock_run083_0007_0001__139D__141H__27P.pdb</t>
  </si>
  <si>
    <t>815-1-18_GL_HC_dock_run083_0007_0001__139D__141H__27C.pdb</t>
  </si>
  <si>
    <t>815-1-18_GL_HC_dock_run083_0007_0001__139D__141H__27I.pdb</t>
  </si>
  <si>
    <t>815-1-18_GL_HC_dock_run083_0007_0001__139D__141H__27N.pdb</t>
  </si>
  <si>
    <t>815-1-18_GL_HC_dock_run083_0007_0001__139D__141H__27D.pdb</t>
  </si>
  <si>
    <t>815-1-18_GL_HC_dock_run083_0007_0001__139E__141I__27C.pdb</t>
  </si>
  <si>
    <t>815-1-18_GL_HC_dock_run083_0007_0001__139D__141H__27H.pdb</t>
  </si>
  <si>
    <t>815-1-18_GL_HC_dock_run083_0007_0001__139E__141C__144H.pdb</t>
  </si>
  <si>
    <t>815-1-18_GL_HC_dock_run083_0007_0001__139E__141I__25T.pdb</t>
  </si>
  <si>
    <t>815-1-18_GL_HC_dock_run083_0007_0001__139D__141H__27R.pdb</t>
  </si>
  <si>
    <t>815-1-18_GL_HC_dock_run083_0007_0001__139D__141H__43L.pdb</t>
  </si>
  <si>
    <t>815-1-18_GL_HC_dock_run083_0007_0001__139D__141H__27T.pdb</t>
  </si>
  <si>
    <t>815-1-18_GL_HC_dock_run083_0007_0001__139D__141H__43A.pdb</t>
  </si>
  <si>
    <t>815-1-18_GL_HC_dock_run083_0007_0001__139E__141I__84A.pdb</t>
  </si>
  <si>
    <t>815-1-18_GL_HC_dock_run083_0007_0001__139D__141H__43G.pdb</t>
  </si>
  <si>
    <t>815-1-18_GL_HC_dock_run083_0007_0001__139D__141H__43M.pdb</t>
  </si>
  <si>
    <t>815-1-18_GL_HC_dock_run083_0007_0001__139D__141H__43F.pdb</t>
  </si>
  <si>
    <t>815-1-18_GL_HC_dock_run083_0007_0001__139D__141H__43Q.pdb</t>
  </si>
  <si>
    <t>815-1-18_GL_HC_dock_run083_0007_0001__139D__141H__43E.pdb</t>
  </si>
  <si>
    <t>815-1-18_GL_HC_dock_run083_0007_0001__139D__141H__43W.pdb</t>
  </si>
  <si>
    <t>815-1-18_GL_HC_dock_run083_0007_0001__139D__141H__43P.pdb</t>
  </si>
  <si>
    <t>815-1-18_GL_HC_dock_run083_0007_0001__139E__141I__138S.pdb</t>
  </si>
  <si>
    <t>815-1-18_GL_HC_dock_run083_0007_0001__139D__141H__43I.pdb</t>
  </si>
  <si>
    <t>815-1-18_GL_HC_dock_run083_0007_0001__139D__141H__43S.pdb</t>
  </si>
  <si>
    <t>815-1-18_GL_HC_dock_run083_0007_0001__139D__141H__43V.pdb</t>
  </si>
  <si>
    <t>815-1-18_GL_HC_dock_run083_0007_0001__139D__141H__43C.pdb</t>
  </si>
  <si>
    <t>815-1-18_GL_HC_dock_run083_0007_0001__139D__141H__43K.pdb</t>
  </si>
  <si>
    <t>815-1-18_GL_HC_dock_run083_0007_0001__139D__141H__43N.pdb</t>
  </si>
  <si>
    <t>815-1-18_GL_HC_dock_run083_0007_0001__139E__141I__144P.pdb</t>
  </si>
  <si>
    <t>815-1-18_GL_HC_dock_run083_0007_0001__139D__141H__43T.pdb</t>
  </si>
  <si>
    <t>815-1-18_GL_HC_dock_run083_0007_0001__139D__141H__43Y.pdb</t>
  </si>
  <si>
    <t>815-1-18_GL_HC_dock_run083_0007_0001__139D__141H__43R.pdb</t>
  </si>
  <si>
    <t>815-1-18_GL_HC_dock_run083_0007_0001__139D__141H__84L.pdb</t>
  </si>
  <si>
    <t>815-1-18_GL_HC_dock_run083_0007_0001__139D__43P__25V.pdb</t>
  </si>
  <si>
    <t>815-1-18_GL_HC_dock_run083_0007_0001__139D__141H__43D.pdb</t>
  </si>
  <si>
    <t>815-1-18_GL_HC_dock_run083_0007_0001__139D__141H__84M.pdb</t>
  </si>
  <si>
    <t>815-1-18_GL_HC_dock_run083_0007_0001__139D__141H__84A.pdb</t>
  </si>
  <si>
    <t>815-1-18_GL_HC_dock_run083_0007_0001__139D__43P__25Y.pdb</t>
  </si>
  <si>
    <t>815-1-18_GL_HC_dock_run083_0007_0001__139D__43P__25A.pdb</t>
  </si>
  <si>
    <t>815-1-18_GL_HC_dock_run083_0007_0001__139D__141H__85P.pdb</t>
  </si>
  <si>
    <t>815-1-18_GL_HC_dock_run083_0007_0001__139D__43P__25L.pdb</t>
  </si>
  <si>
    <t>815-1-18_GL_HC_dock_run083_0007_0001__139D__141H__43H.pdb</t>
  </si>
  <si>
    <t>815-1-18_GL_HC_dock_run083_0007_0001__139D__43P__25K.pdb</t>
  </si>
  <si>
    <t>815-1-18_GL_HC_dock_run083_0007_0001__139D__141H__84E.pdb</t>
  </si>
  <si>
    <t>815-1-18_GL_HC_dock_run083_0007_0001__139D__43P__25S.pdb</t>
  </si>
  <si>
    <t>815-1-18_GL_HC_dock_run083_0007_0001__139D__43P__25F.pdb</t>
  </si>
  <si>
    <t>815-1-18_GL_HC_dock_run083_0007_0001__139D__43P__25P.pdb</t>
  </si>
  <si>
    <t>815-1-18_GL_HC_dock_run083_0007_0001__139D__141H__84G.pdb</t>
  </si>
  <si>
    <t>815-1-18_GL_HC_dock_run083_0007_0001__139D__141H__84F.pdb</t>
  </si>
  <si>
    <t>815-1-18_GL_HC_dock_run083_0007_0001__139D__141H__84N.pdb</t>
  </si>
  <si>
    <t>815-1-18_GL_HC_dock_run083_0007_0001__139D__141H__85G.pdb</t>
  </si>
  <si>
    <t>815-1-18_GL_HC_dock_run083_0007_0001__139D__141H__84S.pdb</t>
  </si>
  <si>
    <t>815-1-18_GL_HC_dock_run083_0007_0001__139D__141H__84Q.pdb</t>
  </si>
  <si>
    <t>815-1-18_GL_HC_dock_run083_0007_0001__139D__141H__85N.pdb</t>
  </si>
  <si>
    <t>815-1-18_GL_HC_dock_run083_0007_0001__139D__43P__25I.pdb</t>
  </si>
  <si>
    <t>815-1-18_GL_HC_dock_run083_0007_0001__139D__141H__85S.pdb</t>
  </si>
  <si>
    <t>815-1-18_GL_HC_dock_run083_0007_0001__139D__141H__85C.pdb</t>
  </si>
  <si>
    <t>815-1-18_GL_HC_dock_run083_0007_0001__139D__141H__84W.pdb</t>
  </si>
  <si>
    <t>815-1-18_GL_HC_dock_run083_0007_0001__139D__43P__25G.pdb</t>
  </si>
  <si>
    <t>815-1-18_GL_HC_dock_run083_0007_0001__139D__43P__25T.pdb</t>
  </si>
  <si>
    <t>815-1-18_GL_HC_dock_run083_0007_0001__139D__43P__25M.pdb</t>
  </si>
  <si>
    <t>815-1-18_GL_HC_dock_run083_0007_0001__139D__43P__25Q.pdb</t>
  </si>
  <si>
    <t>815-1-18_GL_HC_dock_run083_0007_0001__139D__43P__25D.pdb</t>
  </si>
  <si>
    <t>815-1-18_GL_HC_dock_run083_0007_0001__139D__43P__25C.pdb</t>
  </si>
  <si>
    <t>815-1-18_GL_HC_dock_run083_0007_0001__139D__141H__85Y.pdb</t>
  </si>
  <si>
    <t>815-1-18_GL_HC_dock_run083_0007_0001__139D__141H__85E.pdb</t>
  </si>
  <si>
    <t>815-1-18_GL_HC_dock_run083_0007_0001__139D__43P__25E.pdb</t>
  </si>
  <si>
    <t>815-1-18_GL_HC_dock_run083_0007_0001__139D__43P__27A.pdb</t>
  </si>
  <si>
    <t>815-1-18_GL_HC_dock_run083_0007_0001__139D__43P__27M.pdb</t>
  </si>
  <si>
    <t>815-1-18_GL_HC_dock_run083_0007_0001__139D__141H__85I.pdb</t>
  </si>
  <si>
    <t>815-1-18_GL_HC_dock_run083_0007_0001__139D__141H__85M.pdb</t>
  </si>
  <si>
    <t>815-1-18_GL_HC_dock_run083_0007_0001__139D__141H__85F.pdb</t>
  </si>
  <si>
    <t>815-1-18_GL_HC_dock_run083_0007_0001__139D__43P__25W.pdb</t>
  </si>
  <si>
    <t>815-1-18_GL_HC_dock_run083_0007_0001__139D__43P__25H.pdb</t>
  </si>
  <si>
    <t>815-1-18_GL_HC_dock_run083_0007_0001__139D__141H__84D.pdb</t>
  </si>
  <si>
    <t>815-1-18_GL_HC_dock_run083_0007_0001__139D__43P__27Y.pdb</t>
  </si>
  <si>
    <t>815-1-18_GL_HC_dock_run083_0007_0001__139D__141H__85A.pdb</t>
  </si>
  <si>
    <t>815-1-18_GL_HC_dock_run083_0007_0001__139D__141H__144W.pdb</t>
  </si>
  <si>
    <t>815-1-18_GL_HC_dock_run083_0007_0001__139D__141H__144Y.pdb</t>
  </si>
  <si>
    <t>815-1-18_GL_HC_dock_run083_0007_0001__139D__141H__138D.pdb</t>
  </si>
  <si>
    <t>815-1-18_GL_HC_dock_run083_0007_0001__139D__141H__85Q.pdb</t>
  </si>
  <si>
    <t>815-1-18_GL_HC_dock_run083_0007_0001__139D__141H__84K.pdb</t>
  </si>
  <si>
    <t>815-1-18_GL_HC_dock_run083_0007_0001__139D__141H__85T.pdb</t>
  </si>
  <si>
    <t>815-1-18_GL_HC_dock_run083_0007_0001__139D__141H__85D.pdb</t>
  </si>
  <si>
    <t>815-1-18_GL_HC_dock_run083_0007_0001__139D__43P__27G.pdb</t>
  </si>
  <si>
    <t>815-1-18_GL_HC_dock_run083_0007_0001__139D__141H__138G.pdb</t>
  </si>
  <si>
    <t>815-1-18_GL_HC_dock_run083_0007_0001__139D__43P__25N.pdb</t>
  </si>
  <si>
    <t>815-1-18_GL_HC_dock_run083_0007_0001__139D__43P__27F.pdb</t>
  </si>
  <si>
    <t>815-1-18_GL_HC_dock_run083_0007_0001__139D__141H__85R.pdb</t>
  </si>
  <si>
    <t>815-1-18_GL_HC_dock_run083_0007_0001__139D__141H__85W.pdb</t>
  </si>
  <si>
    <t>815-1-18_GL_HC_dock_run083_0007_0001__139D__141H__85H.pdb</t>
  </si>
  <si>
    <t>815-1-18_GL_HC_dock_run083_0007_0001__139D__141H__84P.pdb</t>
  </si>
  <si>
    <t>815-1-18_GL_HC_dock_run083_0007_0001__139D__141H__144N.pdb</t>
  </si>
  <si>
    <t>815-1-18_GL_HC_dock_run083_0007_0001__139D__141H__85L.pdb</t>
  </si>
  <si>
    <t>815-1-18_GL_HC_dock_run083_0007_0001__139D__43P__27K.pdb</t>
  </si>
  <si>
    <t>815-1-18_GL_HC_dock_run083_0007_0001__139D__141H__138F.pdb</t>
  </si>
  <si>
    <t>815-1-18_GL_HC_dock_run083_0007_0001__139D__141H__84Y.pdb</t>
  </si>
  <si>
    <t>815-1-18_GL_HC_dock_run083_0007_0001__139D__141H__138P.pdb</t>
  </si>
  <si>
    <t>815-1-18_GL_HC_dock_run083_0007_0001__139D__141H__138M.pdb</t>
  </si>
  <si>
    <t>815-1-18_GL_HC_dock_run083_0007_0001__139D__141H__144I.pdb</t>
  </si>
  <si>
    <t>815-1-18_GL_HC_dock_run083_0007_0001__139D__43P__27V.pdb</t>
  </si>
  <si>
    <t>815-1-18_GL_HC_dock_run083_0007_0001__139D__141H__84I.pdb</t>
  </si>
  <si>
    <t>815-1-18_GL_HC_dock_run083_0007_0001__139D__141H__84T.pdb</t>
  </si>
  <si>
    <t>815-1-18_GL_HC_dock_run083_0007_0001__139D__141H__138L.pdb</t>
  </si>
  <si>
    <t>815-1-18_GL_HC_dock_run083_0007_0001__139D__141H__144E.pdb</t>
  </si>
  <si>
    <t>815-1-18_GL_HC_dock_run083_0007_0001__139D__43P__27S.pdb</t>
  </si>
  <si>
    <t>815-1-18_GL_HC_dock_run083_0007_0001__139D__43P__27L.pdb</t>
  </si>
  <si>
    <t>815-1-18_GL_HC_dock_run083_0007_0001__139D__141H__85K.pdb</t>
  </si>
  <si>
    <t>815-1-18_GL_HC_dock_run083_0007_0001__139D__141H__144H.pdb</t>
  </si>
  <si>
    <t>815-1-18_GL_HC_dock_run083_0007_0001__139D__141H__84C.pdb</t>
  </si>
  <si>
    <t>815-1-18_GL_HC_dock_run083_0007_0001__139D__141H__138I.pdb</t>
  </si>
  <si>
    <t>815-1-18_GL_HC_dock_run083_0007_0001__139D__141H__138K.pdb</t>
  </si>
  <si>
    <t>815-1-18_GL_HC_dock_run083_0007_0001__139D__43P__27H.pdb</t>
  </si>
  <si>
    <t>815-1-18_GL_HC_dock_run083_0007_0001__139D__141H__144F.pdb</t>
  </si>
  <si>
    <t>815-1-18_GL_HC_dock_run083_0007_0001__139D__141H__144S.pdb</t>
  </si>
  <si>
    <t>815-1-18_GL_HC_dock_run083_0007_0001__139D__141H__144M.pdb</t>
  </si>
  <si>
    <t>815-1-18_GL_HC_dock_run083_0007_0001__139D__43P__27I.pdb</t>
  </si>
  <si>
    <t>815-1-18_GL_HC_dock_run083_0007_0001__139D__141H__144D.pdb</t>
  </si>
  <si>
    <t>815-1-18_GL_HC_dock_run083_0007_0001__139D__43P__25R.pdb</t>
  </si>
  <si>
    <t>815-1-18_GL_HC_dock_run083_0007_0001__139D__141H__138V.pdb</t>
  </si>
  <si>
    <t>815-1-18_GL_HC_dock_run083_0007_0001__139D__43P__27Q.pdb</t>
  </si>
  <si>
    <t>815-1-18_GL_HC_dock_run083_0007_0001__139D__141H__138A.pdb</t>
  </si>
  <si>
    <t>815-1-18_GL_HC_dock_run083_0007_0001__139D__141H__144G.pdb</t>
  </si>
  <si>
    <t>815-1-18_GL_HC_dock_run083_0007_0001__139D__141H__138W.pdb</t>
  </si>
  <si>
    <t>815-1-18_GL_HC_dock_run083_0007_0001__139D__141H__138H.pdb</t>
  </si>
  <si>
    <t>815-1-18_GL_HC_dock_run083_0007_0001__139D__141H__138T.pdb</t>
  </si>
  <si>
    <t>815-1-18_GL_HC_dock_run083_0007_0001__139D__141H__138N.pdb</t>
  </si>
  <si>
    <t>815-1-18_GL_HC_dock_run083_0007_0001__139D__43P__27E.pdb</t>
  </si>
  <si>
    <t>815-1-18_GL_HC_dock_run083_0007_0001__139D__141H__144P.pdb</t>
  </si>
  <si>
    <t>815-1-18_GL_HC_dock_run083_0007_0001__139D__141H__84V.pdb</t>
  </si>
  <si>
    <t>815-1-18_GL_HC_dock_run083_0007_0001__139D__43P__27P.pdb</t>
  </si>
  <si>
    <t>815-1-18_GL_HC_dock_run083_0007_0001__139D__141H__144L.pdb</t>
  </si>
  <si>
    <t>815-1-18_GL_HC_dock_run083_0007_0001__139D__141H__138Q.pdb</t>
  </si>
  <si>
    <t>815-1-18_GL_HC_dock_run083_0007_0001__139D__43P__27N.pdb</t>
  </si>
  <si>
    <t>815-1-18_GL_HC_dock_run083_0007_0001__139D__43P__27W.pdb</t>
  </si>
  <si>
    <t>815-1-18_GL_HC_dock_run083_0007_0001__139D__141H__84R.pdb</t>
  </si>
  <si>
    <t>815-1-18_GL_HC_dock_run083_0007_0001__139D__141H__138C.pdb</t>
  </si>
  <si>
    <t>815-1-18_GL_HC_dock_run083_0007_0001__139D__141H__138Y.pdb</t>
  </si>
  <si>
    <t>815-1-18_GL_HC_dock_run083_0007_0001__139D__43P__27D.pdb</t>
  </si>
  <si>
    <t>815-1-18_GL_HC_dock_run083_0007_0001__139D__141H__144V.pdb</t>
  </si>
  <si>
    <t>815-1-18_GL_HC_dock_run083_0007_0001__139D__43P__84L.pdb</t>
  </si>
  <si>
    <t>815-1-18_GL_HC_dock_run083_0007_0001__139D__141H__138S.pdb</t>
  </si>
  <si>
    <t>815-1-18_GL_HC_dock_run083_0007_0001__139D__141H__144K.pdb</t>
  </si>
  <si>
    <t>815-1-18_GL_HC_dock_run083_0007_0001__139D__43P__27T.pdb</t>
  </si>
  <si>
    <t>815-1-18_GL_HC_dock_run083_0007_0001__139D__43P__84G.pdb</t>
  </si>
  <si>
    <t>815-1-18_GL_HC_dock_run083_0007_0001__139D__43P__27R.pdb</t>
  </si>
  <si>
    <t>815-1-18_GL_HC_dock_run083_0007_0001__139D__43P__27C.pdb</t>
  </si>
  <si>
    <t>815-1-18_GL_HC_dock_run083_0007_0001__139D__141H__144Q.pdb</t>
  </si>
  <si>
    <t>815-1-18_GL_HC_dock_run083_0007_0001__139D__141H__144R.pdb</t>
  </si>
  <si>
    <t>815-1-18_GL_HC_dock_run083_0007_0001__139D__43P__84F.pdb</t>
  </si>
  <si>
    <t>815-1-18_GL_HC_dock_run083_0007_0001__139D__141H__138R.pdb</t>
  </si>
  <si>
    <t>815-1-18_GL_HC_dock_run083_0007_0001__139D__43P__84A.pdb</t>
  </si>
  <si>
    <t>815-1-18_GL_HC_dock_run083_0007_0001__139D__43P__84M.pdb</t>
  </si>
  <si>
    <t>815-1-18_GL_HC_dock_run083_0007_0001__139D__141H__144A.pdb</t>
  </si>
  <si>
    <t>815-1-18_GL_HC_dock_run083_0007_0001__139D__141H__84H.pdb</t>
  </si>
  <si>
    <t>815-1-18_GL_HC_dock_run083_0007_0001__139D__43P__84W.pdb</t>
  </si>
  <si>
    <t>815-1-18_GL_HC_dock_run083_0007_0001__139D__43P__84Q.pdb</t>
  </si>
  <si>
    <t>815-1-18_GL_HC_dock_run083_0007_0001__139D__43P__84K.pdb</t>
  </si>
  <si>
    <t>815-1-18_GL_HC_dock_run083_0007_0001__139D__43P__84E.pdb</t>
  </si>
  <si>
    <t>815-1-18_GL_HC_dock_run083_0007_0001__139D__43P__84P.pdb</t>
  </si>
  <si>
    <t>815-1-18_GL_HC_dock_run083_0007_0001__139D__43P__85D.pdb</t>
  </si>
  <si>
    <t>815-1-18_GL_HC_dock_run083_0007_0001__139D__43P__85G.pdb</t>
  </si>
  <si>
    <t>815-1-18_GL_HC_dock_run083_0007_0001__139D__43P__84V.pdb</t>
  </si>
  <si>
    <t>815-1-18_GL_HC_dock_run083_0007_0001__139D__43P__84I.pdb</t>
  </si>
  <si>
    <t>815-1-18_GL_HC_dock_run083_0007_0001__139D__43P__84C.pdb</t>
  </si>
  <si>
    <t>815-1-18_GL_HC_dock_run083_0007_0001__139D__43P__144I.pdb</t>
  </si>
  <si>
    <t>815-1-18_GL_HC_dock_run083_0007_0001__139D__43P__85Y.pdb</t>
  </si>
  <si>
    <t>815-1-18_GL_HC_dock_run083_0007_0001__139D__43P__84Y.pdb</t>
  </si>
  <si>
    <t>815-1-18_GL_HC_dock_run083_0007_0001__139D__43P__85A.pdb</t>
  </si>
  <si>
    <t>815-1-18_GL_HC_dock_run083_0007_0001__139D__43P__85E.pdb</t>
  </si>
  <si>
    <t>815-1-18_GL_HC_dock_run083_0007_0001__139D__43P__85I.pdb</t>
  </si>
  <si>
    <t>815-1-18_GL_HC_dock_run083_0007_0001__139D__43P__85H.pdb</t>
  </si>
  <si>
    <t>815-1-18_GL_HC_dock_run083_0007_0001__139D__43P__84D.pdb</t>
  </si>
  <si>
    <t>815-1-18_GL_HC_dock_run083_0007_0001__139D__43P__85F.pdb</t>
  </si>
  <si>
    <t>815-1-18_GL_HC_dock_run083_0007_0001__139D__43P__144C.pdb</t>
  </si>
  <si>
    <t>815-1-18_GL_HC_dock_run083_0007_0001__139D__43P__84N.pdb</t>
  </si>
  <si>
    <t>815-1-18_GL_HC_dock_run083_0007_0001__139D__43P__84S.pdb</t>
  </si>
  <si>
    <t>815-1-18_GL_HC_dock_run083_0007_0001__139D__43P__84H.pdb</t>
  </si>
  <si>
    <t>815-1-18_GL_HC_dock_run083_0007_0001__139D__43P__85K.pdb</t>
  </si>
  <si>
    <t>815-1-18_GL_HC_dock_run083_0007_0001__139D__43P__85C.pdb</t>
  </si>
  <si>
    <t>815-1-18_GL_HC_dock_run083_0007_0001__139D__43P__138V.pdb</t>
  </si>
  <si>
    <t>815-1-18_GL_HC_dock_run083_0007_0001__139D__43P__85M.pdb</t>
  </si>
  <si>
    <t>815-1-18_GL_HC_dock_run083_0007_0001__139D__43P__85S.pdb</t>
  </si>
  <si>
    <t>815-1-18_GL_HC_dock_run083_0007_0001__139D__43P__85N.pdb</t>
  </si>
  <si>
    <t>815-1-18_GL_HC_dock_run083_0007_0001__139D__43P__84R.pdb</t>
  </si>
  <si>
    <t>815-1-18_GL_HC_dock_run083_0007_0001__139D__43P__138P.pdb</t>
  </si>
  <si>
    <t>815-1-18_GL_HC_dock_run083_0007_0001__139D__43P__85Q.pdb</t>
  </si>
  <si>
    <t>815-1-18_GL_HC_dock_run083_0007_0001__139D__43P__138E.pdb</t>
  </si>
  <si>
    <t>815-1-18_GL_HC_dock_run083_0007_0001__139D__43P__85V.pdb</t>
  </si>
  <si>
    <t>815-1-18_GL_HC_dock_run083_0007_0001__139D__43P__85W.pdb</t>
  </si>
  <si>
    <t>815-1-18_GL_HC_dock_run083_0007_0001__139D__43P__85R.pdb</t>
  </si>
  <si>
    <t>815-1-18_GL_HC_dock_run083_0007_0001__139D__43P__138G.pdb</t>
  </si>
  <si>
    <t>815-1-18_GL_HC_dock_run083_0007_0001__139D__43P__141L.pdb</t>
  </si>
  <si>
    <t>815-1-18_GL_HC_dock_run083_0007_0001__139D__43P__138M.pdb</t>
  </si>
  <si>
    <t>815-1-18_GL_HC_dock_run083_0007_0001__139D__43P__85P.pdb</t>
  </si>
  <si>
    <t>815-1-18_GL_HC_dock_run083_0007_0001__139D__43P__138S.pdb</t>
  </si>
  <si>
    <t>815-1-18_GL_HC_dock_run083_0007_0001__139D__43P__138K.pdb</t>
  </si>
  <si>
    <t>815-1-18_GL_HC_dock_run083_0007_0001__139D__43P__85T.pdb</t>
  </si>
  <si>
    <t>815-1-18_GL_HC_dock_run083_0007_0001__139D__43P__138W.pdb</t>
  </si>
  <si>
    <t>815-1-18_GL_HC_dock_run083_0007_0001__139D__43P__138N.pdb</t>
  </si>
  <si>
    <t>815-1-18_GL_HC_dock_run083_0007_0001__139D__43P__138D.pdb</t>
  </si>
  <si>
    <t>815-1-18_GL_HC_dock_run083_0007_0001__139D__43P__141C.pdb</t>
  </si>
  <si>
    <t>815-1-18_GL_HC_dock_run083_0007_0001__139D__43P__138L.pdb</t>
  </si>
  <si>
    <t>815-1-18_GL_HC_dock_run083_0007_0001__139D__43P__138C.pdb</t>
  </si>
  <si>
    <t>815-1-18_GL_HC_dock_run083_0007_0001__139D__43P__138H.pdb</t>
  </si>
  <si>
    <t>815-1-18_GL_HC_dock_run083_0007_0001__139D__43P__141S.pdb</t>
  </si>
  <si>
    <t>815-1-18_GL_HC_dock_run083_0007_0001__139D__43P__138A.pdb</t>
  </si>
  <si>
    <t>815-1-18_GL_HC_dock_run083_0007_0001__139D__43P__141A.pdb</t>
  </si>
  <si>
    <t>815-1-18_GL_HC_dock_run083_0007_0001__139D__43P__85L.pdb</t>
  </si>
  <si>
    <t>815-1-18_GL_HC_dock_run083_0007_0001__139D__43P__138R.pdb</t>
  </si>
  <si>
    <t>815-1-18_GL_HC_dock_run083_0007_0001__139D__43P__138Q.pdb</t>
  </si>
  <si>
    <t>815-1-18_GL_HC_dock_run083_0007_0001__139D__43P__141W.pdb</t>
  </si>
  <si>
    <t>815-1-18_GL_HC_dock_run083_0007_0001__139D__43P__141M.pdb</t>
  </si>
  <si>
    <t>815-1-18_GL_HC_dock_run083_0007_0001__139D__43P__141Q.pdb</t>
  </si>
  <si>
    <t>815-1-18_GL_HC_dock_run083_0007_0001__139D__43P__141Y.pdb</t>
  </si>
  <si>
    <t>815-1-18_GL_HC_dock_run083_0007_0001__139D__43P__144M.pdb</t>
  </si>
  <si>
    <t>815-1-18_GL_HC_dock_run083_0007_0001__139D__43P__144A.pdb</t>
  </si>
  <si>
    <t>815-1-18_GL_HC_dock_run083_0007_0001__139D__43P__138F.pdb</t>
  </si>
  <si>
    <t>815-1-18_GL_HC_dock_run083_0007_0001__139D__43P__138Y.pdb</t>
  </si>
  <si>
    <t>815-1-18_GL_HC_dock_run083_0007_0001__139D__43P__138T.pdb</t>
  </si>
  <si>
    <t>815-1-18_GL_HC_dock_run083_0007_0001__139D__43P__144L.pdb</t>
  </si>
  <si>
    <t>815-1-18_GL_HC_dock_run083_0007_0001__139D__43P__141R.pdb</t>
  </si>
  <si>
    <t>815-1-18_GL_HC_dock_run083_0007_0001__139D__43P__141I.pdb</t>
  </si>
  <si>
    <t>815-1-18_GL_HC_dock_run083_0007_0001__139D__43P__144F.pdb</t>
  </si>
  <si>
    <t>815-1-18_GL_HC_dock_run083_0007_0001__139D__43P__144G.pdb</t>
  </si>
  <si>
    <t>815-1-18_GL_HC_dock_run083_0007_0001__139D__43P__141K.pdb</t>
  </si>
  <si>
    <t>815-1-18_GL_HC_dock_run083_0007_0001__139D__43P__144W.pdb</t>
  </si>
  <si>
    <t>815-1-18_GL_HC_dock_run083_0007_0001__139D__43P__141H.pdb</t>
  </si>
  <si>
    <t>815-1-18_GL_HC_dock_run083_0007_0001__139D__43P__141N.pdb</t>
  </si>
  <si>
    <t>815-1-18_GL_HC_dock_run083_0007_0001__139D__43P__141F.pdb</t>
  </si>
  <si>
    <t>815-1-18_GL_HC_dock_run083_0007_0001__139D__43P__141V.pdb</t>
  </si>
  <si>
    <t>815-1-18_GL_HC_dock_run083_0007_0001__139D__43P__144E.pdb</t>
  </si>
  <si>
    <t>815-1-18_GL_HC_dock_run083_0007_0001__139D__43P__141G.pdb</t>
  </si>
  <si>
    <t>815-1-18_GL_HC_dock_run083_0007_0001__139D__43P__141T.pdb</t>
  </si>
  <si>
    <t>815-1-18_GL_HC_dock_run083_0007_0001__139D__43P__141E.pdb</t>
  </si>
  <si>
    <t>815-1-18_GL_HC_dock_run083_0007_0001__139D__43P__144P.pdb</t>
  </si>
  <si>
    <t>815-1-18_GL_HC_dock_run083_0007_0001__139D__43P__144Y.pdb</t>
  </si>
  <si>
    <t>815-1-18_GL_HC_dock_run083_0007_0001__139D__43P__144V.pdb</t>
  </si>
  <si>
    <t>815-1-18_GL_HC_dock_run083_0007_0001__139D__141H__85V.pdb</t>
  </si>
  <si>
    <t>815-1-18_GL_HC_dock_run083_0007_0001__139D__43P__144K.pdb</t>
  </si>
  <si>
    <t>815-1-18_GL_HC_dock_run083_0007_0001__139D__43P__141D.pdb</t>
  </si>
  <si>
    <t>815-1-18_GL_HC_dock_run083_0007_0001__139D__141S__25G.pdb</t>
  </si>
  <si>
    <t>815-1-18_GL_HC_dock_run083_0007_0001__139D__43P__144Q.pdb</t>
  </si>
  <si>
    <t>815-1-18_GL_HC_dock_run083_0007_0001__139D__43P__144N.pdb</t>
  </si>
  <si>
    <t>815-1-18_GL_HC_dock_run083_0007_0001__139D__141S__85P.pdb</t>
  </si>
  <si>
    <t>815-1-18_GL_HC_dock_run083_0007_0001__139D__43P__144H.pdb</t>
  </si>
  <si>
    <t>815-1-18_GL_HC_dock_run083_0007_0001__139D__43P__144D.pdb</t>
  </si>
  <si>
    <t>815-1-18_GL_HC_dock_run083_0007_0001__139D__43P__144T.pdb</t>
  </si>
  <si>
    <t>815-1-18_GL_HC_dock_run083_0007_0001__139D__43P__84T.pdb</t>
  </si>
  <si>
    <t>815-1-18_GL_HC_dock_run083_0007_0001__139D__43P__141P.pdb</t>
  </si>
  <si>
    <t>815-1-18_GL_HC_dock_run083_0007_0001__139D__141S__25K.pdb</t>
  </si>
  <si>
    <t>815-1-18_GL_HC_dock_run083_0007_0001__139D__141S__25E.pdb</t>
  </si>
  <si>
    <t>815-1-18_GL_HC_dock_run083_0007_0001__139D__43P__144R.pdb</t>
  </si>
  <si>
    <t>815-1-18_GL_HC_dock_run083_0007_0001__139D__141S__25Q.pdb</t>
  </si>
  <si>
    <t>815-1-18_GL_HC_dock_run083_0007_0001__139D__141S__25A.pdb</t>
  </si>
  <si>
    <t>815-1-18_GL_HC_dock_run083_0007_0001__139D__141S__25W.pdb</t>
  </si>
  <si>
    <t>815-1-18_GL_HC_dock_run083_0007_0001__139D__141S__25Y.pdb</t>
  </si>
  <si>
    <t>815-1-18_GL_HC_dock_run083_0007_0001__139D__141S__25P.pdb</t>
  </si>
  <si>
    <t>815-1-18_GL_HC_dock_run083_0007_0001__139D__43P__144S.pdb</t>
  </si>
  <si>
    <t>815-1-18_GL_HC_dock_run083_0007_0001__139D__43P__138I.pdb</t>
  </si>
  <si>
    <t>815-1-18_GL_HC_dock_run083_0007_0001__139D__141S__25C.pdb</t>
  </si>
  <si>
    <t>815-1-18_GL_HC_dock_run083_0007_0001__139D__141S__27G.pdb</t>
  </si>
  <si>
    <t>815-1-18_GL_HC_dock_run083_0007_0001__139D__141S__25D.pdb</t>
  </si>
  <si>
    <t>815-1-18_GL_HC_dock_run083_0007_0001__139D__141S__25T.pdb</t>
  </si>
  <si>
    <t>815-1-18_GL_HC_dock_run083_0007_0001__139D__141S__27M.pdb</t>
  </si>
  <si>
    <t>815-1-18_GL_HC_dock_run083_0007_0001__139D__141S__25R.pdb</t>
  </si>
  <si>
    <t>815-1-18_GL_HC_dock_run083_0007_0001__139D__141S__27A.pdb</t>
  </si>
  <si>
    <t>815-1-18_GL_HC_dock_run083_0007_0001__139D__141S__25V.pdb</t>
  </si>
  <si>
    <t>815-1-18_GL_HC_dock_run083_0007_0001__139D__141S__27W.pdb</t>
  </si>
  <si>
    <t>815-1-18_GL_HC_dock_run083_0007_0001__139D__141S__25I.pdb</t>
  </si>
  <si>
    <t>815-1-18_GL_HC_dock_run083_0007_0001__139D__141S__27K.pdb</t>
  </si>
  <si>
    <t>815-1-18_GL_HC_dock_run083_0007_0001__139D__141S__25H.pdb</t>
  </si>
  <si>
    <t>815-1-18_GL_HC_dock_run083_0007_0001__139D__141S__27Q.pdb</t>
  </si>
  <si>
    <t>815-1-18_GL_HC_dock_run083_0007_0001__139D__141S__27I.pdb</t>
  </si>
  <si>
    <t>815-1-18_GL_HC_dock_run083_0007_0001__139D__141S__27V.pdb</t>
  </si>
  <si>
    <t>815-1-18_GL_HC_dock_run083_0007_0001__139D__141S__27C.pdb</t>
  </si>
  <si>
    <t>815-1-18_GL_HC_dock_run083_0007_0001__139D__141S__27E.pdb</t>
  </si>
  <si>
    <t>815-1-18_GL_HC_dock_run083_0007_0001__139D__141S__43G.pdb</t>
  </si>
  <si>
    <t>815-1-18_GL_HC_dock_run083_0007_0001__139D__141S__27S.pdb</t>
  </si>
  <si>
    <t>815-1-18_GL_HC_dock_run083_0007_0001__139D__141S__43N.pdb</t>
  </si>
  <si>
    <t>815-1-18_GL_HC_dock_run083_0007_0001__139D__141S__43D.pdb</t>
  </si>
  <si>
    <t>815-1-18_GL_HC_dock_run083_0007_0001__139D__141S__43R.pdb</t>
  </si>
  <si>
    <t>815-1-18_GL_HC_dock_run083_0007_0001__139D__141S__27Y.pdb</t>
  </si>
  <si>
    <t>815-1-18_GL_HC_dock_run083_0007_0001__139D__141S__43T.pdb</t>
  </si>
  <si>
    <t>815-1-18_GL_HC_dock_run083_0007_0001__139D__141S__27H.pdb</t>
  </si>
  <si>
    <t>815-1-18_GL_HC_dock_run083_0007_0001__139D__141S__84Q.pdb</t>
  </si>
  <si>
    <t>815-1-18_GL_HC_dock_run083_0007_0001__139D__141S__27R.pdb</t>
  </si>
  <si>
    <t>815-1-18_GL_HC_dock_run083_0007_0001__139D__141S__43A.pdb</t>
  </si>
  <si>
    <t>815-1-18_GL_HC_dock_run083_0007_0001__139D__141S__27N.pdb</t>
  </si>
  <si>
    <t>815-1-18_GL_HC_dock_run083_0007_0001__139D__141S__43I.pdb</t>
  </si>
  <si>
    <t>815-1-18_GL_HC_dock_run083_0007_0001__139D__141S__43P.pdb</t>
  </si>
  <si>
    <t>815-1-18_GL_HC_dock_run083_0007_0001__139D__141S__43K.pdb</t>
  </si>
  <si>
    <t>815-1-18_GL_HC_dock_run083_0007_0001__139D__141S__43H.pdb</t>
  </si>
  <si>
    <t>815-1-18_GL_HC_dock_run083_0007_0001__139D__141S__43C.pdb</t>
  </si>
  <si>
    <t>815-1-18_GL_HC_dock_run083_0007_0001__139D__141S__43F.pdb</t>
  </si>
  <si>
    <t>815-1-18_GL_HC_dock_run083_0007_0001__139D__141S__43Q.pdb</t>
  </si>
  <si>
    <t>815-1-18_GL_HC_dock_run083_0007_0001__139D__141S__43S.pdb</t>
  </si>
  <si>
    <t>815-1-18_GL_HC_dock_run083_0007_0001__139D__141S__85A.pdb</t>
  </si>
  <si>
    <t>815-1-18_GL_HC_dock_run083_0007_0001__139D__141S__85L.pdb</t>
  </si>
  <si>
    <t>815-1-18_GL_HC_dock_run083_0007_0001__139D__141S__43Y.pdb</t>
  </si>
  <si>
    <t>815-1-18_GL_HC_dock_run083_0007_0001__139D__141S__25F.pdb</t>
  </si>
  <si>
    <t>815-1-18_GL_HC_dock_run083_0007_0001__139D__141S__27T.pdb</t>
  </si>
  <si>
    <t>815-1-18_GL_HC_dock_run083_0007_0001__139D__141S__43M.pdb</t>
  </si>
  <si>
    <t>815-1-18_GL_HC_dock_run083_0007_0001__139D__141S__84A.pdb</t>
  </si>
  <si>
    <t>815-1-18_GL_HC_dock_run083_0007_0001__139D__141S__43V.pdb</t>
  </si>
  <si>
    <t>815-1-18_GL_HC_dock_run083_0007_0001__139D__141S__27D.pdb</t>
  </si>
  <si>
    <t>815-1-18_GL_HC_dock_run083_0007_0001__139D__141S__43E.pdb</t>
  </si>
  <si>
    <t>815-1-18_GL_HC_dock_run083_0007_0001__139D__141S__84F.pdb</t>
  </si>
  <si>
    <t>815-1-18_GL_HC_dock_run083_0007_0001__139D__141S__84Y.pdb</t>
  </si>
  <si>
    <t>815-1-18_GL_HC_dock_run083_0007_0001__139D__141S__84M.pdb</t>
  </si>
  <si>
    <t>815-1-18_GL_HC_dock_run083_0007_0001__139D__141S__85E.pdb</t>
  </si>
  <si>
    <t>815-1-18_GL_HC_dock_run083_0007_0001__139D__141S__85G.pdb</t>
  </si>
  <si>
    <t>815-1-18_GL_HC_dock_run083_0007_0001__139D__141S__85R.pdb</t>
  </si>
  <si>
    <t>815-1-18_GL_HC_dock_run083_0007_0001__139D__141S__138P.pdb</t>
  </si>
  <si>
    <t>815-1-18_GL_HC_dock_run083_0007_0001__139D__141S__25M.pdb</t>
  </si>
  <si>
    <t>815-1-18_GL_HC_dock_run083_0007_0001__139D__141S__85I.pdb</t>
  </si>
  <si>
    <t>815-1-18_GL_HC_dock_run083_0007_0001__139D__141S__43W.pdb</t>
  </si>
  <si>
    <t>815-1-18_GL_HC_dock_run083_0007_0001__139D__141S__43L.pdb</t>
  </si>
  <si>
    <t>815-1-18_GL_HC_dock_run083_0007_0001__139D__141S__84L.pdb</t>
  </si>
  <si>
    <t>815-1-18_GL_HC_dock_run083_0007_0001__139D__141S__84N.pdb</t>
  </si>
  <si>
    <t>815-1-18_GL_HC_dock_run083_0007_0001__139D__141S__85N.pdb</t>
  </si>
  <si>
    <t>815-1-18_GL_HC_dock_run083_0007_0001__139D__141S__138G.pdb</t>
  </si>
  <si>
    <t>815-1-18_GL_HC_dock_run083_0007_0001__139D__141S__85H.pdb</t>
  </si>
  <si>
    <t>815-1-18_GL_HC_dock_run083_0007_0001__139D__141S__84H.pdb</t>
  </si>
  <si>
    <t>815-1-18_GL_HC_dock_run083_0007_0001__139D__141S__85K.pdb</t>
  </si>
  <si>
    <t>815-1-18_GL_HC_dock_run083_0007_0001__139D__141S__84E.pdb</t>
  </si>
  <si>
    <t>815-1-18_GL_HC_dock_run083_0007_0001__139D__141S__85S.pdb</t>
  </si>
  <si>
    <t>815-1-18_GL_HC_dock_run083_0007_0001__139D__141S__85W.pdb</t>
  </si>
  <si>
    <t>815-1-18_GL_HC_dock_run083_0007_0001__139D__141S__84S.pdb</t>
  </si>
  <si>
    <t>815-1-18_GL_HC_dock_run083_0007_0001__139D__141S__84C.pdb</t>
  </si>
  <si>
    <t>815-1-18_GL_HC_dock_run083_0007_0001__139D__141S__85V.pdb</t>
  </si>
  <si>
    <t>815-1-18_GL_HC_dock_run083_0007_0001__139D__141S__84G.pdb</t>
  </si>
  <si>
    <t>815-1-18_GL_HC_dock_run083_0007_0001__139D__141S__85C.pdb</t>
  </si>
  <si>
    <t>815-1-18_GL_HC_dock_run083_0007_0001__139D__141S__85Y.pdb</t>
  </si>
  <si>
    <t>815-1-18_GL_HC_dock_run083_0007_0001__139D__141S__85T.pdb</t>
  </si>
  <si>
    <t>815-1-18_GL_HC_dock_run083_0007_0001__139D__141S__84D.pdb</t>
  </si>
  <si>
    <t>815-1-18_GL_HC_dock_run083_0007_0001__139D__141S__144A.pdb</t>
  </si>
  <si>
    <t>815-1-18_GL_HC_dock_run083_0007_0001__139D__141S__138H.pdb</t>
  </si>
  <si>
    <t>815-1-18_GL_HC_dock_run083_0007_0001__139D__141S__144G.pdb</t>
  </si>
  <si>
    <t>815-1-18_GL_HC_dock_run083_0007_0001__139D__141S__144L.pdb</t>
  </si>
  <si>
    <t>815-1-18_GL_HC_dock_run083_0007_0001__139D__141S__84P.pdb</t>
  </si>
  <si>
    <t>815-1-18_GL_HC_dock_run083_0007_0001__139D__141S__138V.pdb</t>
  </si>
  <si>
    <t>815-1-18_GL_HC_dock_run083_0007_0001__139D__141S__138M.pdb</t>
  </si>
  <si>
    <t>815-1-18_GL_HC_dock_run083_0007_0001__139D__141S__84V.pdb</t>
  </si>
  <si>
    <t>815-1-18_GL_HC_dock_run083_0007_0001__139D__141S__84K.pdb</t>
  </si>
  <si>
    <t>815-1-18_GL_HC_dock_run083_0007_0001__139D__141S__27L.pdb</t>
  </si>
  <si>
    <t>815-1-18_GL_HC_dock_run083_0007_0001__139D__141S__84T.pdb</t>
  </si>
  <si>
    <t>815-1-18_GL_HC_dock_run083_0007_0001__139D__141S__144S.pdb</t>
  </si>
  <si>
    <t>815-1-18_GL_HC_dock_run083_0007_0001__139D__141S__85M.pdb</t>
  </si>
  <si>
    <t>815-1-18_GL_HC_dock_run083_0007_0001__139D__141S__85Q.pdb</t>
  </si>
  <si>
    <t>815-1-18_GL_HC_dock_run083_0007_0001__139D__141S__138T.pdb</t>
  </si>
  <si>
    <t>815-1-18_GL_HC_dock_run083_0007_0001__139D__141S__138W.pdb</t>
  </si>
  <si>
    <t>815-1-18_GL_HC_dock_run083_0007_0001__139D__141S__144Q.pdb</t>
  </si>
  <si>
    <t>815-1-18_GL_HC_dock_run083_0007_0001__139D__141S__144E.pdb</t>
  </si>
  <si>
    <t>815-1-18_GL_HC_dock_run083_0007_0001__139D__141S__138C.pdb</t>
  </si>
  <si>
    <t>815-1-18_GL_HC_dock_run083_0007_0001__139D__141S__85F.pdb</t>
  </si>
  <si>
    <t>815-1-18_GL_HC_dock_run083_0007_0001__139D__141S__85D.pdb</t>
  </si>
  <si>
    <t>815-1-18_GL_HC_dock_run083_0007_0001__139D__141S__144C.pdb</t>
  </si>
  <si>
    <t>815-1-18_GL_HC_dock_run083_0007_0001__139D__141S__144H.pdb</t>
  </si>
  <si>
    <t>815-1-18_GL_HC_dock_run083_0007_0001__139D__141S__138S.pdb</t>
  </si>
  <si>
    <t>815-1-18_GL_HC_dock_run083_0007_0001__139D__141S__138L.pdb</t>
  </si>
  <si>
    <t>815-1-18_GL_HC_dock_run083_0007_0001__139D__141S__138N.pdb</t>
  </si>
  <si>
    <t>815-1-18_GL_HC_dock_run083_0007_0001__139D__141S__144M.pdb</t>
  </si>
  <si>
    <t>815-1-18_GL_HC_dock_run083_0007_0001__139D__141S__138Q.pdb</t>
  </si>
  <si>
    <t>815-1-18_GL_HC_dock_run083_0007_0001__139D__141S__144V.pdb</t>
  </si>
  <si>
    <t>815-1-18_GL_HC_dock_run083_0007_0001__139D__141S__138E.pdb</t>
  </si>
  <si>
    <t>815-1-18_GL_HC_dock_run083_0007_0001__139D__141S__144P.pdb</t>
  </si>
  <si>
    <t>815-1-18_GL_HC_dock_run083_0007_0001__139D__141S__144F.pdb</t>
  </si>
  <si>
    <t>815-1-18_GL_HC_dock_run083_0007_0001__139D__141S__84I.pdb</t>
  </si>
  <si>
    <t>815-1-18_GL_HC_dock_run083_0007_0001__139D__141S__84W.pdb</t>
  </si>
  <si>
    <t>815-1-18_GL_HC_dock_run083_0007_0001__139D__141S__144N.pdb</t>
  </si>
  <si>
    <t>815-1-18_GL_HC_dock_run083_0007_0001__139D__141S__25L.pdb</t>
  </si>
  <si>
    <t>815-1-18_GL_HC_dock_run083_0007_0001__139D__141S__138I.pdb</t>
  </si>
  <si>
    <t>815-1-18_GL_HC_dock_run083_0007_0001__139D__141S__144T.pdb</t>
  </si>
  <si>
    <t>815-1-18_GL_HC_dock_run083_0007_0001__139D__141L__25L.pdb</t>
  </si>
  <si>
    <t>815-1-18_GL_HC_dock_run083_0007_0001__139D__141S__138F.pdb</t>
  </si>
  <si>
    <t>815-1-18_GL_HC_dock_run083_0007_0001__139D__141L__25A.pdb</t>
  </si>
  <si>
    <t>815-1-18_GL_HC_dock_run083_0007_0001__139D__141S__144K.pdb</t>
  </si>
  <si>
    <t>815-1-18_GL_HC_dock_run083_0007_0001__139D__141S__138A.pdb</t>
  </si>
  <si>
    <t>815-1-18_GL_HC_dock_run083_0007_0001__139D__141S__138D.pdb</t>
  </si>
  <si>
    <t>815-1-18_GL_HC_dock_run083_0007_0001__139D__141L__25E.pdb</t>
  </si>
  <si>
    <t>815-1-18_GL_HC_dock_run083_0007_0001__139D__141S__144W.pdb</t>
  </si>
  <si>
    <t>815-1-18_GL_HC_dock_run083_0007_0001__139D__141S__138K.pdb</t>
  </si>
  <si>
    <t>815-1-18_GL_HC_dock_run083_0007_0001__139D__141S__144Y.pdb</t>
  </si>
  <si>
    <t>815-1-18_GL_HC_dock_run083_0007_0001__139D__141L__25F.pdb</t>
  </si>
  <si>
    <t>815-1-18_GL_HC_dock_run083_0007_0001__139D__141S__84R.pdb</t>
  </si>
  <si>
    <t>815-1-18_GL_HC_dock_run083_0007_0001__139D__141L__25G.pdb</t>
  </si>
  <si>
    <t>815-1-18_GL_HC_dock_run083_0007_0001__139D__141S__138R.pdb</t>
  </si>
  <si>
    <t>815-1-18_GL_HC_dock_run083_0007_0001__139D__141L__25Q.pdb</t>
  </si>
  <si>
    <t>815-1-18_GL_HC_dock_run083_0007_0001__139D__141L__25C.pdb</t>
  </si>
  <si>
    <t>815-1-18_GL_HC_dock_run083_0007_0001__139D__141L__25P.pdb</t>
  </si>
  <si>
    <t>815-1-18_GL_HC_dock_run083_0007_0001__139D__141L__25V.pdb</t>
  </si>
  <si>
    <t>815-1-18_GL_HC_dock_run083_0007_0001__139D__141L__25W.pdb</t>
  </si>
  <si>
    <t>815-1-18_GL_HC_dock_run083_0007_0001__139D__141L__25K.pdb</t>
  </si>
  <si>
    <t>815-1-18_GL_HC_dock_run083_0007_0001__139D__141S__144D.pdb</t>
  </si>
  <si>
    <t>815-1-18_GL_HC_dock_run083_0007_0001__139D__141S__138Y.pdb</t>
  </si>
  <si>
    <t>815-1-18_GL_HC_dock_run083_0007_0001__139D__141S__144R.pdb</t>
  </si>
  <si>
    <t>815-1-18_GL_HC_dock_run083_0007_0001__139D__141L__25M.pdb</t>
  </si>
  <si>
    <t>815-1-18_GL_HC_dock_run083_0007_0001__139D__141S__27F.pdb</t>
  </si>
  <si>
    <t>815-1-18_GL_HC_dock_run083_0007_0001__139D__141L__25S.pdb</t>
  </si>
  <si>
    <t>815-1-18_GL_HC_dock_run083_0007_0001__139D__141L__25Y.pdb</t>
  </si>
  <si>
    <t>815-1-18_GL_HC_dock_run083_0007_0001__139D__141L__25N.pdb</t>
  </si>
  <si>
    <t>815-1-18_GL_HC_dock_run083_0007_0001__139D__141S__25N.pdb</t>
  </si>
  <si>
    <t>815-1-18_GL_HC_dock_run083_0007_0001__139D__141L__25R.pdb</t>
  </si>
  <si>
    <t>815-1-18_GL_HC_dock_run083_0007_0001__139D__141L__25H.pdb</t>
  </si>
  <si>
    <t>815-1-18_GL_HC_dock_run083_0007_0001__139D__141S__25S.pdb</t>
  </si>
  <si>
    <t>815-1-18_GL_HC_dock_run083_0007_0001__139D__141L__25D.pdb</t>
  </si>
  <si>
    <t>815-1-18_GL_HC_dock_run083_0007_0001__139D__141L__25I.pdb</t>
  </si>
  <si>
    <t>815-1-18_GL_HC_dock_run083_0007_0001__139D__141L__27G.pdb</t>
  </si>
  <si>
    <t>815-1-18_GL_HC_dock_run083_0007_0001__139D__141S__144I.pdb</t>
  </si>
  <si>
    <t>815-1-18_GL_HC_dock_run083_0007_0001__139D__141L__27F.pdb</t>
  </si>
  <si>
    <t>815-1-18_GL_HC_dock_run083_0007_0001__139D__141L__84L.pdb</t>
  </si>
  <si>
    <t>815-1-18_GL_HC_dock_run083_0007_0001__139D__141L__27A.pdb</t>
  </si>
  <si>
    <t>815-1-18_GL_HC_dock_run083_0007_0001__139D__141L__27T.pdb</t>
  </si>
  <si>
    <t>815-1-18_GL_HC_dock_run083_0007_0001__139D__141L__25T.pdb</t>
  </si>
  <si>
    <t>815-1-18_GL_HC_dock_run083_0007_0001__139D__141L__27N.pdb</t>
  </si>
  <si>
    <t>815-1-18_GL_HC_dock_run083_0007_0001__139D__141L__27L.pdb</t>
  </si>
  <si>
    <t>815-1-18_GL_HC_dock_run083_0007_0001__139D__141L__27H.pdb</t>
  </si>
  <si>
    <t>815-1-18_GL_HC_dock_run083_0007_0001__139D__141L__27M.pdb</t>
  </si>
  <si>
    <t>815-1-18_GL_HC_dock_run083_0007_0001__139D__141L__27I.pdb</t>
  </si>
  <si>
    <t>815-1-18_GL_HC_dock_run083_0007_0001__139D__141L__27Q.pdb</t>
  </si>
  <si>
    <t>815-1-18_GL_HC_dock_run083_0007_0001__139D__141L__27V.pdb</t>
  </si>
  <si>
    <t>815-1-18_GL_HC_dock_run083_0007_0001__139D__141L__27S.pdb</t>
  </si>
  <si>
    <t>815-1-18_GL_HC_dock_run083_0007_0001__139D__141L__43F.pdb</t>
  </si>
  <si>
    <t>815-1-18_GL_HC_dock_run083_0007_0001__139D__141L__43K.pdb</t>
  </si>
  <si>
    <t>815-1-18_GL_HC_dock_run083_0007_0001__139D__141L__27E.pdb</t>
  </si>
  <si>
    <t>815-1-18_GL_HC_dock_run083_0007_0001__139D__141L__27D.pdb</t>
  </si>
  <si>
    <t>815-1-18_GL_HC_dock_run083_0007_0001__139D__141L__43M.pdb</t>
  </si>
  <si>
    <t>815-1-18_GL_HC_dock_run083_0007_0001__139D__141L__27R.pdb</t>
  </si>
  <si>
    <t>815-1-18_GL_HC_dock_run083_0007_0001__139D__141L__43W.pdb</t>
  </si>
  <si>
    <t>815-1-18_GL_HC_dock_run083_0007_0001__139D__141L__43L.pdb</t>
  </si>
  <si>
    <t>815-1-18_GL_HC_dock_run083_0007_0001__139D__141L__27C.pdb</t>
  </si>
  <si>
    <t>815-1-18_GL_HC_dock_run083_0007_0001__139D__141L__43Q.pdb</t>
  </si>
  <si>
    <t>815-1-18_GL_HC_dock_run083_0007_0001__139D__141L__43E.pdb</t>
  </si>
  <si>
    <t>815-1-18_GL_HC_dock_run083_0007_0001__139D__141L__43P.pdb</t>
  </si>
  <si>
    <t>815-1-18_GL_HC_dock_run083_0007_0001__139D__141L__27P.pdb</t>
  </si>
  <si>
    <t>815-1-18_GL_HC_dock_run083_0007_0001__139D__141L__43S.pdb</t>
  </si>
  <si>
    <t>815-1-18_GL_HC_dock_run083_0007_0001__139D__141L__43G.pdb</t>
  </si>
  <si>
    <t>815-1-18_GL_HC_dock_run083_0007_0001__139D__141L__43A.pdb</t>
  </si>
  <si>
    <t>815-1-18_GL_HC_dock_run083_0007_0001__139D__141L__43H.pdb</t>
  </si>
  <si>
    <t>815-1-18_GL_HC_dock_run083_0007_0001__139D__141L__43R.pdb</t>
  </si>
  <si>
    <t>815-1-18_GL_HC_dock_run083_0007_0001__139D__141L__43V.pdb</t>
  </si>
  <si>
    <t>815-1-18_GL_HC_dock_run083_0007_0001__139D__141L__43N.pdb</t>
  </si>
  <si>
    <t>815-1-18_GL_HC_dock_run083_0007_0001__139D__141L__84P.pdb</t>
  </si>
  <si>
    <t>815-1-18_GL_HC_dock_run083_0007_0001__139D__141L__43Y.pdb</t>
  </si>
  <si>
    <t>815-1-18_GL_HC_dock_run083_0007_0001__139D__141L__84K.pdb</t>
  </si>
  <si>
    <t>815-1-18_GL_HC_dock_run083_0007_0001__139D__141L__84A.pdb</t>
  </si>
  <si>
    <t>815-1-18_GL_HC_dock_run083_0007_0001__139D__141L__43C.pdb</t>
  </si>
  <si>
    <t>815-1-18_GL_HC_dock_run083_0007_0001__139D__141L__43T.pdb</t>
  </si>
  <si>
    <t>815-1-18_GL_HC_dock_run083_0007_0001__139D__141L__84W.pdb</t>
  </si>
  <si>
    <t>815-1-18_GL_HC_dock_run083_0007_0001__139D__141L__43D.pdb</t>
  </si>
  <si>
    <t>815-1-18_GL_HC_dock_run083_0007_0001__139D__141L__84Q.pdb</t>
  </si>
  <si>
    <t>815-1-18_GL_HC_dock_run083_0007_0001__139D__141L__85M.pdb</t>
  </si>
  <si>
    <t>815-1-18_GL_HC_dock_run083_0007_0001__139D__141L__84F.pdb</t>
  </si>
  <si>
    <t>815-1-18_GL_HC_dock_run083_0007_0001__139D__141L__84G.pdb</t>
  </si>
  <si>
    <t>815-1-18_GL_HC_dock_run083_0007_0001__139D__141L__84I.pdb</t>
  </si>
  <si>
    <t>815-1-18_GL_HC_dock_run083_0007_0001__139D__141L__84M.pdb</t>
  </si>
  <si>
    <t>815-1-18_GL_HC_dock_run083_0007_0001__139D__141L__84E.pdb</t>
  </si>
  <si>
    <t>815-1-18_GL_HC_dock_run083_0007_0001__139D__141L__138F.pdb</t>
  </si>
  <si>
    <t>815-1-18_GL_HC_dock_run083_0007_0001__139D__141L__85A.pdb</t>
  </si>
  <si>
    <t>815-1-18_GL_HC_dock_run083_0007_0001__139D__141L__84H.pdb</t>
  </si>
  <si>
    <t>815-1-18_GL_HC_dock_run083_0007_0001__139D__141L__84S.pdb</t>
  </si>
  <si>
    <t>815-1-18_GL_HC_dock_run083_0007_0001__139D__141L__85K.pdb</t>
  </si>
  <si>
    <t>815-1-18_GL_HC_dock_run083_0007_0001__139D__141L__85F.pdb</t>
  </si>
  <si>
    <t>815-1-18_GL_HC_dock_run083_0007_0001__139D__141L__85G.pdb</t>
  </si>
  <si>
    <t>815-1-18_GL_HC_dock_run083_0007_0001__139D__141L__84N.pdb</t>
  </si>
  <si>
    <t>815-1-18_GL_HC_dock_run083_0007_0001__139D__141L__84Y.pdb</t>
  </si>
  <si>
    <t>815-1-18_GL_HC_dock_run083_0007_0001__139D__141L__84D.pdb</t>
  </si>
  <si>
    <t>815-1-18_GL_HC_dock_run083_0007_0001__139D__141L__85E.pdb</t>
  </si>
  <si>
    <t>815-1-18_GL_HC_dock_run083_0007_0001__139D__141L__84C.pdb</t>
  </si>
  <si>
    <t>815-1-18_GL_HC_dock_run083_0007_0001__139D__141L__85L.pdb</t>
  </si>
  <si>
    <t>815-1-18_GL_HC_dock_run083_0007_0001__139D__141L__85H.pdb</t>
  </si>
  <si>
    <t>815-1-18_GL_HC_dock_run083_0007_0001__139D__141L__85C.pdb</t>
  </si>
  <si>
    <t>815-1-18_GL_HC_dock_run083_0007_0001__139D__141L__85S.pdb</t>
  </si>
  <si>
    <t>815-1-18_GL_HC_dock_run083_0007_0001__139D__141L__85W.pdb</t>
  </si>
  <si>
    <t>815-1-18_GL_HC_dock_run083_0007_0001__139D__141L__85V.pdb</t>
  </si>
  <si>
    <t>815-1-18_GL_HC_dock_run083_0007_0001__139D__141L__85I.pdb</t>
  </si>
  <si>
    <t>815-1-18_GL_HC_dock_run083_0007_0001__139D__141L__84V.pdb</t>
  </si>
  <si>
    <t>815-1-18_GL_HC_dock_run083_0007_0001__139D__141L__84T.pdb</t>
  </si>
  <si>
    <t>815-1-18_GL_HC_dock_run083_0007_0001__139D__141L__138M.pdb</t>
  </si>
  <si>
    <t>815-1-18_GL_HC_dock_run083_0007_0001__139D__141L__85Y.pdb</t>
  </si>
  <si>
    <t>815-1-18_GL_HC_dock_run083_0007_0001__139D__141L__138V.pdb</t>
  </si>
  <si>
    <t>815-1-18_GL_HC_dock_run083_0007_0001__139D__141L__85Q.pdb</t>
  </si>
  <si>
    <t>815-1-18_GL_HC_dock_run083_0007_0001__139D__141L__85R.pdb</t>
  </si>
  <si>
    <t>815-1-18_GL_HC_dock_run083_0007_0001__139D__141L__85T.pdb</t>
  </si>
  <si>
    <t>815-1-18_GL_HC_dock_run083_0007_0001__139D__141L__138I.pdb</t>
  </si>
  <si>
    <t>815-1-18_GL_HC_dock_run083_0007_0001__139D__141L__85P.pdb</t>
  </si>
  <si>
    <t>815-1-18_GL_HC_dock_run083_0007_0001__139D__141L__85N.pdb</t>
  </si>
  <si>
    <t>815-1-18_GL_HC_dock_run083_0007_0001__139D__141L__138A.pdb</t>
  </si>
  <si>
    <t>815-1-18_GL_HC_dock_run083_0007_0001__139D__141L__138L.pdb</t>
  </si>
  <si>
    <t>815-1-18_GL_HC_dock_run083_0007_0001__139D__141L__138W.pdb</t>
  </si>
  <si>
    <t>815-1-18_GL_HC_dock_run083_0007_0001__139D__141L__138G.pdb</t>
  </si>
  <si>
    <t>815-1-18_GL_HC_dock_run083_0007_0001__139D__141L__138K.pdb</t>
  </si>
  <si>
    <t>815-1-18_GL_HC_dock_run083_0007_0001__139D__141L__138P.pdb</t>
  </si>
  <si>
    <t>815-1-18_GL_HC_dock_run083_0007_0001__139D__141L__138Q.pdb</t>
  </si>
  <si>
    <t>815-1-18_GL_HC_dock_run083_0007_0001__139D__141L__138E.pdb</t>
  </si>
  <si>
    <t>815-1-18_GL_HC_dock_run083_0007_0001__139D__141L__144G.pdb</t>
  </si>
  <si>
    <t>815-1-18_GL_HC_dock_run083_0007_0001__139D__141L__138C.pdb</t>
  </si>
  <si>
    <t>815-1-18_GL_HC_dock_run083_0007_0001__139D__141L__138T.pdb</t>
  </si>
  <si>
    <t>815-1-18_GL_HC_dock_run083_0007_0001__139D__141L__144A.pdb</t>
  </si>
  <si>
    <t>815-1-18_GL_HC_dock_run083_0007_0001__139D__141L__144L.pdb</t>
  </si>
  <si>
    <t>815-1-18_GL_HC_dock_run083_0007_0001__139D__141L__138H.pdb</t>
  </si>
  <si>
    <t>815-1-18_GL_HC_dock_run083_0007_0001__139D__141L__144M.pdb</t>
  </si>
  <si>
    <t>815-1-18_GL_HC_dock_run083_0007_0001__139D__141L__144F.pdb</t>
  </si>
  <si>
    <t>815-1-18_GL_HC_dock_run083_0007_0001__139D__141L__138D.pdb</t>
  </si>
  <si>
    <t>815-1-18_GL_HC_dock_run083_0007_0001__139D__141L__27W.pdb</t>
  </si>
  <si>
    <t>815-1-18_GL_HC_dock_run083_0007_0001__139D__141L__138S.pdb</t>
  </si>
  <si>
    <t>815-1-18_GL_HC_dock_run083_0007_0001__139D__141L__144Q.pdb</t>
  </si>
  <si>
    <t>815-1-18_GL_HC_dock_run083_0007_0001__139D__141L__144V.pdb</t>
  </si>
  <si>
    <t>815-1-18_GL_HC_dock_run083_0007_0001__139D__141L__144Y.pdb</t>
  </si>
  <si>
    <t>815-1-18_GL_HC_dock_run083_0007_0001__139D__141L__144I.pdb</t>
  </si>
  <si>
    <t>815-1-18_GL_HC_dock_run083_0007_0001__139D__141L__144W.pdb</t>
  </si>
  <si>
    <t>815-1-18_GL_HC_dock_run083_0007_0001__139D__141L__144S.pdb</t>
  </si>
  <si>
    <t>815-1-18_GL_HC_dock_run083_0007_0001__139D__27E__25M.pdb</t>
  </si>
  <si>
    <t>815-1-18_GL_HC_dock_run083_0007_0001__139D__141L__144T.pdb</t>
  </si>
  <si>
    <t>815-1-18_GL_HC_dock_run083_0007_0001__139D__141L__138Y.pdb</t>
  </si>
  <si>
    <t>815-1-18_GL_HC_dock_run083_0007_0001__139D__141L__138N.pdb</t>
  </si>
  <si>
    <t>815-1-18_GL_HC_dock_run083_0007_0001__139D__141L__27K.pdb</t>
  </si>
  <si>
    <t>815-1-18_GL_HC_dock_run083_0007_0001__139D__27E__25W.pdb</t>
  </si>
  <si>
    <t>815-1-18_GL_HC_dock_run083_0007_0001__139D__27E__25S.pdb</t>
  </si>
  <si>
    <t>815-1-18_GL_HC_dock_run083_0007_0001__139D__141L__144D.pdb</t>
  </si>
  <si>
    <t>815-1-18_GL_HC_dock_run083_0007_0001__139D__141L__138R.pdb</t>
  </si>
  <si>
    <t>815-1-18_GL_HC_dock_run083_0007_0001__139D__141L__144H.pdb</t>
  </si>
  <si>
    <t>815-1-18_GL_HC_dock_run083_0007_0001__139D__27E__25G.pdb</t>
  </si>
  <si>
    <t>815-1-18_GL_HC_dock_run083_0007_0001__139D__27E__25E.pdb</t>
  </si>
  <si>
    <t>815-1-18_GL_HC_dock_run083_0007_0001__139D__27E__25Y.pdb</t>
  </si>
  <si>
    <t>815-1-18_GL_HC_dock_run083_0007_0001__139D__27E__25I.pdb</t>
  </si>
  <si>
    <t>815-1-18_GL_HC_dock_run083_0007_0001__139D__27E__25A.pdb</t>
  </si>
  <si>
    <t>815-1-18_GL_HC_dock_run083_0007_0001__139D__141L__84R.pdb</t>
  </si>
  <si>
    <t>815-1-18_GL_HC_dock_run083_0007_0001__139D__27E__25K.pdb</t>
  </si>
  <si>
    <t>815-1-18_GL_HC_dock_run083_0007_0001__139D__141L__144N.pdb</t>
  </si>
  <si>
    <t>815-1-18_GL_HC_dock_run083_0007_0001__139D__27E__84I.pdb</t>
  </si>
  <si>
    <t>815-1-18_GL_HC_dock_run083_0007_0001__139D__27E__25C.pdb</t>
  </si>
  <si>
    <t>815-1-18_GL_HC_dock_run083_0007_0001__139D__27E__43V.pdb</t>
  </si>
  <si>
    <t>815-1-18_GL_HC_dock_run083_0007_0001__139D__27E__25T.pdb</t>
  </si>
  <si>
    <t>815-1-18_GL_HC_dock_run083_0007_0001__139D__27E__25L.pdb</t>
  </si>
  <si>
    <t>815-1-18_GL_HC_dock_run083_0007_0001__139D__27E__25H.pdb</t>
  </si>
  <si>
    <t>815-1-18_GL_HC_dock_run083_0007_0001__139D__27E__25V.pdb</t>
  </si>
  <si>
    <t>815-1-18_GL_HC_dock_run083_0007_0001__139D__27E__43D.pdb</t>
  </si>
  <si>
    <t>815-1-18_GL_HC_dock_run083_0007_0001__139D__27E__43H.pdb</t>
  </si>
  <si>
    <t>815-1-18_GL_HC_dock_run083_0007_0001__139D__27E__84A.pdb</t>
  </si>
  <si>
    <t>815-1-18_GL_HC_dock_run083_0007_0001__139D__27E__43K.pdb</t>
  </si>
  <si>
    <t>815-1-18_GL_HC_dock_run083_0007_0001__139D__27E__43S.pdb</t>
  </si>
  <si>
    <t>815-1-18_GL_HC_dock_run083_0007_0001__139D__27E__43W.pdb</t>
  </si>
  <si>
    <t>815-1-18_GL_HC_dock_run083_0007_0001__139D__27E__25F.pdb</t>
  </si>
  <si>
    <t>815-1-18_GL_HC_dock_run083_0007_0001__139D__27E__43C.pdb</t>
  </si>
  <si>
    <t>815-1-18_GL_HC_dock_run083_0007_0001__139D__27E__43Q.pdb</t>
  </si>
  <si>
    <t>815-1-18_GL_HC_dock_run083_0007_0001__139D__27E__84H.pdb</t>
  </si>
  <si>
    <t>815-1-18_GL_HC_dock_run083_0007_0001__139D__27E__43F.pdb</t>
  </si>
  <si>
    <t>815-1-18_GL_HC_dock_run083_0007_0001__139D__27E__25D.pdb</t>
  </si>
  <si>
    <t>815-1-18_GL_HC_dock_run083_0007_0001__139D__27E__85P.pdb</t>
  </si>
  <si>
    <t>815-1-18_GL_HC_dock_run083_0007_0001__139D__27E__43P.pdb</t>
  </si>
  <si>
    <t>815-1-18_GL_HC_dock_run083_0007_0001__139D__27E__84F.pdb</t>
  </si>
  <si>
    <t>815-1-18_GL_HC_dock_run083_0007_0001__139D__27E__84G.pdb</t>
  </si>
  <si>
    <t>815-1-18_GL_HC_dock_run083_0007_0001__139D__27E__84D.pdb</t>
  </si>
  <si>
    <t>815-1-18_GL_HC_dock_run083_0007_0001__139D__27E__43A.pdb</t>
  </si>
  <si>
    <t>815-1-18_GL_HC_dock_run083_0007_0001__139D__27E__84L.pdb</t>
  </si>
  <si>
    <t>815-1-18_GL_HC_dock_run083_0007_0001__139D__27E__85L.pdb</t>
  </si>
  <si>
    <t>815-1-18_GL_HC_dock_run083_0007_0001__139D__27E__84M.pdb</t>
  </si>
  <si>
    <t>815-1-18_GL_HC_dock_run083_0007_0001__139D__27E__85G.pdb</t>
  </si>
  <si>
    <t>815-1-18_GL_HC_dock_run083_0007_0001__139D__27E__25N.pdb</t>
  </si>
  <si>
    <t>815-1-18_GL_HC_dock_run083_0007_0001__139D__27E__43E.pdb</t>
  </si>
  <si>
    <t>815-1-18_GL_HC_dock_run083_0007_0001__139D__27E__85W.pdb</t>
  </si>
  <si>
    <t>815-1-18_GL_HC_dock_run083_0007_0001__139D__141L__144K.pdb</t>
  </si>
  <si>
    <t>815-1-18_GL_HC_dock_run083_0007_0001__139D__27E__84Y.pdb</t>
  </si>
  <si>
    <t>815-1-18_GL_HC_dock_run083_0007_0001__139D__27E__84N.pdb</t>
  </si>
  <si>
    <t>815-1-18_GL_HC_dock_run083_0007_0001__139D__27E__25Q.pdb</t>
  </si>
  <si>
    <t>815-1-18_GL_HC_dock_run083_0007_0001__139D__27E__85C.pdb</t>
  </si>
  <si>
    <t>815-1-18_GL_HC_dock_run083_0007_0001__139D__27E__84V.pdb</t>
  </si>
  <si>
    <t>815-1-18_GL_HC_dock_run083_0007_0001__139D__27E__43M.pdb</t>
  </si>
  <si>
    <t>815-1-18_GL_HC_dock_run083_0007_0001__139D__27E__43N.pdb</t>
  </si>
  <si>
    <t>815-1-18_GL_HC_dock_run083_0007_0001__139D__27E__43G.pdb</t>
  </si>
  <si>
    <t>815-1-18_GL_HC_dock_run083_0007_0001__139D__27E__84P.pdb</t>
  </si>
  <si>
    <t>815-1-18_GL_HC_dock_run083_0007_0001__139D__141L__144E.pdb</t>
  </si>
  <si>
    <t>815-1-18_GL_HC_dock_run083_0007_0001__139D__27E__25R.pdb</t>
  </si>
  <si>
    <t>815-1-18_GL_HC_dock_run083_0007_0001__139D__27E__25P.pdb</t>
  </si>
  <si>
    <t>815-1-18_GL_HC_dock_run083_0007_0001__139D__27E__85I.pdb</t>
  </si>
  <si>
    <t>815-1-18_GL_HC_dock_run083_0007_0001__139D__27E__43I.pdb</t>
  </si>
  <si>
    <t>815-1-18_GL_HC_dock_run083_0007_0001__139D__27E__85N.pdb</t>
  </si>
  <si>
    <t>815-1-18_GL_HC_dock_run083_0007_0001__139D__27E__85Q.pdb</t>
  </si>
  <si>
    <t>815-1-18_GL_HC_dock_run083_0007_0001__139D__27E__85H.pdb</t>
  </si>
  <si>
    <t>815-1-18_GL_HC_dock_run083_0007_0001__139D__27E__85K.pdb</t>
  </si>
  <si>
    <t>815-1-18_GL_HC_dock_run083_0007_0001__139D__27E__84T.pdb</t>
  </si>
  <si>
    <t>815-1-18_GL_HC_dock_run083_0007_0001__139D__27E__43R.pdb</t>
  </si>
  <si>
    <t>815-1-18_GL_HC_dock_run083_0007_0001__139D__27E__43T.pdb</t>
  </si>
  <si>
    <t>815-1-18_GL_HC_dock_run083_0007_0001__139D__27E__85M.pdb</t>
  </si>
  <si>
    <t>815-1-18_GL_HC_dock_run083_0007_0001__139D__27E__84K.pdb</t>
  </si>
  <si>
    <t>815-1-18_GL_HC_dock_run083_0007_0001__139D__27E__85V.pdb</t>
  </si>
  <si>
    <t>815-1-18_GL_HC_dock_run083_0007_0001__139D__27E__84S.pdb</t>
  </si>
  <si>
    <t>815-1-18_GL_HC_dock_run083_0007_0001__139D__27E__84C.pdb</t>
  </si>
  <si>
    <t>815-1-18_GL_HC_dock_run083_0007_0001__139D__27E__85R.pdb</t>
  </si>
  <si>
    <t>815-1-18_GL_HC_dock_run083_0007_0001__139D__27E__85T.pdb</t>
  </si>
  <si>
    <t>815-1-18_GL_HC_dock_run083_0007_0001__139D__141L__27Y.pdb</t>
  </si>
  <si>
    <t>815-1-18_GL_HC_dock_run083_0007_0001__139D__27E__84R.pdb</t>
  </si>
  <si>
    <t>815-1-18_GL_HC_dock_run083_0007_0001__139D__27E__85A.pdb</t>
  </si>
  <si>
    <t>815-1-18_GL_HC_dock_run083_0007_0001__139D__27E__84E.pdb</t>
  </si>
  <si>
    <t>815-1-18_GL_HC_dock_run083_0007_0001__139D__27E__138C.pdb</t>
  </si>
  <si>
    <t>815-1-18_GL_HC_dock_run083_0007_0001__139D__27E__138A.pdb</t>
  </si>
  <si>
    <t>815-1-18_GL_HC_dock_run083_0007_0001__139D__27E__85D.pdb</t>
  </si>
  <si>
    <t>815-1-18_GL_HC_dock_run083_0007_0001__139D__27E__138V.pdb</t>
  </si>
  <si>
    <t>815-1-18_GL_HC_dock_run083_0007_0001__139D__27E__85E.pdb</t>
  </si>
  <si>
    <t>815-1-18_GL_HC_dock_run083_0007_0001__139D__27E__84W.pdb</t>
  </si>
  <si>
    <t>815-1-18_GL_HC_dock_run083_0007_0001__139D__27E__138M.pdb</t>
  </si>
  <si>
    <t>815-1-18_GL_HC_dock_run083_0007_0001__139D__27E__141M.pdb</t>
  </si>
  <si>
    <t>815-1-18_GL_HC_dock_run083_0007_0001__139D__27E__85S.pdb</t>
  </si>
  <si>
    <t>815-1-18_GL_HC_dock_run083_0007_0001__139D__27E__138L.pdb</t>
  </si>
  <si>
    <t>815-1-18_GL_HC_dock_run083_0007_0001__139D__27E__138S.pdb</t>
  </si>
  <si>
    <t>815-1-18_GL_HC_dock_run083_0007_0001__139D__27E__141G.pdb</t>
  </si>
  <si>
    <t>815-1-18_GL_HC_dock_run083_0007_0001__139D__27E__141A.pdb</t>
  </si>
  <si>
    <t>815-1-18_GL_HC_dock_run083_0007_0001__139D__27E__138G.pdb</t>
  </si>
  <si>
    <t>815-1-18_GL_HC_dock_run083_0007_0001__139D__27E__138K.pdb</t>
  </si>
  <si>
    <t>815-1-18_GL_HC_dock_run083_0007_0001__139D__27E__141F.pdb</t>
  </si>
  <si>
    <t>815-1-18_GL_HC_dock_run083_0007_0001__139D__27E__138F.pdb</t>
  </si>
  <si>
    <t>815-1-18_GL_HC_dock_run083_0007_0001__139D__141L__144P.pdb</t>
  </si>
  <si>
    <t>815-1-18_GL_HC_dock_run083_0007_0001__139D__27E__138Q.pdb</t>
  </si>
  <si>
    <t>815-1-18_GL_HC_dock_run083_0007_0001__139D__27E__138D.pdb</t>
  </si>
  <si>
    <t>815-1-18_GL_HC_dock_run083_0007_0001__139D__27E__138W.pdb</t>
  </si>
  <si>
    <t>815-1-18_GL_HC_dock_run083_0007_0001__139D__27E__138T.pdb</t>
  </si>
  <si>
    <t>815-1-18_GL_HC_dock_run083_0007_0001__139D__27E__138E.pdb</t>
  </si>
  <si>
    <t>815-1-18_GL_HC_dock_run083_0007_0001__139D__27E__141L.pdb</t>
  </si>
  <si>
    <t>815-1-18_GL_HC_dock_run083_0007_0001__139D__27E__138R.pdb</t>
  </si>
  <si>
    <t>815-1-18_GL_HC_dock_run083_0007_0001__139D__27E__141K.pdb</t>
  </si>
  <si>
    <t>815-1-18_GL_HC_dock_run083_0007_0001__139D__27E__138N.pdb</t>
  </si>
  <si>
    <t>815-1-18_GL_HC_dock_run083_0007_0001__139D__27E__138P.pdb</t>
  </si>
  <si>
    <t>815-1-18_GL_HC_dock_run083_0007_0001__139D__27E__141S.pdb</t>
  </si>
  <si>
    <t>815-1-18_GL_HC_dock_run083_0007_0001__139D__27E__138I.pdb</t>
  </si>
  <si>
    <t>815-1-18_GL_HC_dock_run083_0007_0001__139D__27E__141Y.pdb</t>
  </si>
  <si>
    <t>815-1-18_GL_HC_dock_run083_0007_0001__139D__27E__141V.pdb</t>
  </si>
  <si>
    <t>815-1-18_GL_HC_dock_run083_0007_0001__139D__27E__138Y.pdb</t>
  </si>
  <si>
    <t>815-1-18_GL_HC_dock_run083_0007_0001__139D__27E__141C.pdb</t>
  </si>
  <si>
    <t>815-1-18_GL_HC_dock_run083_0007_0001__139D__27E__138H.pdb</t>
  </si>
  <si>
    <t>815-1-18_GL_HC_dock_run083_0007_0001__139D__27E__141I.pdb</t>
  </si>
  <si>
    <t>815-1-18_GL_HC_dock_run083_0007_0001__139D__27E__141E.pdb</t>
  </si>
  <si>
    <t>815-1-18_GL_HC_dock_run083_0007_0001__139D__27E__141W.pdb</t>
  </si>
  <si>
    <t>815-1-18_GL_HC_dock_run083_0007_0001__139D__27E__141Q.pdb</t>
  </si>
  <si>
    <t>815-1-18_GL_HC_dock_run083_0007_0001__139D__141L__43I.pdb</t>
  </si>
  <si>
    <t>815-1-18_GL_HC_dock_run083_0007_0001__139D__27E__144G.pdb</t>
  </si>
  <si>
    <t>815-1-18_GL_HC_dock_run083_0007_0001__139D__27E__141H.pdb</t>
  </si>
  <si>
    <t>815-1-18_GL_HC_dock_run083_0007_0001__139D__27E__85F.pdb</t>
  </si>
  <si>
    <t>815-1-18_GL_HC_dock_run083_0007_0001__139D__27E__141R.pdb</t>
  </si>
  <si>
    <t>815-1-18_GL_HC_dock_run083_0007_0001__139D__27E__144A.pdb</t>
  </si>
  <si>
    <t>815-1-18_GL_HC_dock_run083_0007_0001__139D__27E__141D.pdb</t>
  </si>
  <si>
    <t>815-1-18_GL_HC_dock_run083_0007_0001__139D__27E__141T.pdb</t>
  </si>
  <si>
    <t>815-1-18_GL_HC_dock_run083_0007_0001__139D__27E__144M.pdb</t>
  </si>
  <si>
    <t>815-1-18_GL_HC_dock_run083_0007_0001__139D__27E__144K.pdb</t>
  </si>
  <si>
    <t>815-1-18_GL_HC_dock_run083_0007_0001__139D__27E__141N.pdb</t>
  </si>
  <si>
    <t>815-1-18_GL_HC_dock_run083_0007_0001__139D__27E__141P.pdb</t>
  </si>
  <si>
    <t>815-1-18_GL_HC_dock_run083_0007_0001__139D__27E__144W.pdb</t>
  </si>
  <si>
    <t>815-1-18_GL_HC_dock_run083_0007_0001__139D__27E__144S.pdb</t>
  </si>
  <si>
    <t>815-1-18_GL_HC_dock_run083_0007_0001__139D__27E__144E.pdb</t>
  </si>
  <si>
    <t>815-1-18_GL_HC_dock_run083_0007_0001__139D__27E__144L.pdb</t>
  </si>
  <si>
    <t>815-1-18_GL_HC_dock_run083_0007_0001__139D__141L__144R.pdb</t>
  </si>
  <si>
    <t>815-1-18_GL_HC_dock_run083_0007_0001__139D__27E__144V.pdb</t>
  </si>
  <si>
    <t>815-1-18_GL_HC_dock_run083_0007_0001__139D__27E__144P.pdb</t>
  </si>
  <si>
    <t>815-1-18_GL_HC_dock_run083_0007_0001__139D__27E__144Q.pdb</t>
  </si>
  <si>
    <t>815-1-18_GL_HC_dock_run083_0007_0001__139D__27E__144Y.pdb</t>
  </si>
  <si>
    <t>815-1-18_GL_HC_dock_run083_0007_0001__139D__27E__144H.pdb</t>
  </si>
  <si>
    <t>815-1-18_GL_HC_dock_run083_0007_0001__139D__27E__84Q.pdb</t>
  </si>
  <si>
    <t>815-1-18_GL_HC_dock_run083_0007_0001__139D__27E__43Y.pdb</t>
  </si>
  <si>
    <t>815-1-18_GL_HC_dock_run083_0007_0001__139D__27E__144F.pdb</t>
  </si>
  <si>
    <t>815-1-18_GL_HC_dock_run083_0007_0001__139D__27E__43L.pdb</t>
  </si>
  <si>
    <t>815-1-18_GL_HC_dock_run083_0007_0001__139D__27E__144C.pdb</t>
  </si>
  <si>
    <t>815-1-18_GL_HC_dock_run083_0007_0001__139Y__141R__85P.pdb</t>
  </si>
  <si>
    <t>815-1-18_GL_HC_dock_run083_0007_0001__139D__141L__144C.pdb</t>
  </si>
  <si>
    <t>815-1-18_GL_HC_dock_run083_0007_0001__139D__27E__144T.pdb</t>
  </si>
  <si>
    <t>815-1-18_GL_HC_dock_run083_0007_0001__139Y__141R__27P.pdb</t>
  </si>
  <si>
    <t>815-1-18_GL_HC_dock_run083_0007_0001__139D__27E__144N.pdb</t>
  </si>
  <si>
    <t>815-1-18_GL_HC_dock_run083_0007_0001__139D__27E__144D.pdb</t>
  </si>
  <si>
    <t>815-1-18_GL_HC_dock_run083_0007_0001__139D__27E__144R.pdb</t>
  </si>
  <si>
    <t>815-1-18_GL_HC_dock_run083_0007_0001__139Y__141R__27N.pdb</t>
  </si>
  <si>
    <t>815-1-18_GL_HC_dock_run083_0007_0001__139Y__141R__25L.pdb</t>
  </si>
  <si>
    <t>815-1-18_GL_HC_dock_run083_0007_0001__139Y__141R__25G.pdb</t>
  </si>
  <si>
    <t>815-1-18_GL_HC_dock_run083_0007_0001__139Y__141R__25M.pdb</t>
  </si>
  <si>
    <t>815-1-18_GL_HC_dock_run083_0007_0001__139Y__141R__25A.pdb</t>
  </si>
  <si>
    <t>815-1-18_GL_HC_dock_run083_0007_0001__139Y__141R__25F.pdb</t>
  </si>
  <si>
    <t>815-1-18_GL_HC_dock_run083_0007_0001__139Y__141R__25C.pdb</t>
  </si>
  <si>
    <t>815-1-18_GL_HC_dock_run083_0007_0001__139Y__141R__25W.pdb</t>
  </si>
  <si>
    <t>815-1-18_GL_HC_dock_run083_0007_0001__139Y__141R__25K.pdb</t>
  </si>
  <si>
    <t>815-1-18_GL_HC_dock_run083_0007_0001__139Y__141R__25I.pdb</t>
  </si>
  <si>
    <t>815-1-18_GL_HC_dock_run083_0007_0001__139Y__141R__25P.pdb</t>
  </si>
  <si>
    <t>815-1-18_GL_HC_dock_run083_0007_0001__139Y__141R__25N.pdb</t>
  </si>
  <si>
    <t>815-1-18_GL_HC_dock_run083_0007_0001__139Y__141R__84L.pdb</t>
  </si>
  <si>
    <t>815-1-18_GL_HC_dock_run083_0007_0001__139Y__141R__25Y.pdb</t>
  </si>
  <si>
    <t>815-1-18_GL_HC_dock_run083_0007_0001__139Y__141R__27E.pdb</t>
  </si>
  <si>
    <t>815-1-18_GL_HC_dock_run083_0007_0001__139Y__141R__27A.pdb</t>
  </si>
  <si>
    <t>815-1-18_GL_HC_dock_run083_0007_0001__139Y__141R__25S.pdb</t>
  </si>
  <si>
    <t>815-1-18_GL_HC_dock_run083_0007_0001__139Y__141R__25V.pdb</t>
  </si>
  <si>
    <t>815-1-18_GL_HC_dock_run083_0007_0001__139Y__141R__25D.pdb</t>
  </si>
  <si>
    <t>815-1-18_GL_HC_dock_run083_0007_0001__139Y__141R__27C.pdb</t>
  </si>
  <si>
    <t>815-1-18_GL_HC_dock_run083_0007_0001__139Y__141R__25T.pdb</t>
  </si>
  <si>
    <t>815-1-18_GL_HC_dock_run083_0007_0001__139Y__141R__25E.pdb</t>
  </si>
  <si>
    <t>815-1-18_GL_HC_dock_run083_0007_0001__139Y__141R__27L.pdb</t>
  </si>
  <si>
    <t>815-1-18_GL_HC_dock_run083_0007_0001__139Y__141R__27M.pdb</t>
  </si>
  <si>
    <t>815-1-18_GL_HC_dock_run083_0007_0001__139Y__141R__27W.pdb</t>
  </si>
  <si>
    <t>815-1-18_GL_HC_dock_run083_0007_0001__139Y__141R__25R.pdb</t>
  </si>
  <si>
    <t>815-1-18_GL_HC_dock_run083_0007_0001__139Y__141R__27F.pdb</t>
  </si>
  <si>
    <t>815-1-18_GL_HC_dock_run083_0007_0001__139Y__141R__27K.pdb</t>
  </si>
  <si>
    <t>815-1-18_GL_HC_dock_run083_0007_0001__139Y__141R__27G.pdb</t>
  </si>
  <si>
    <t>815-1-18_GL_HC_dock_run083_0007_0001__139Y__141R__27I.pdb</t>
  </si>
  <si>
    <t>815-1-18_GL_HC_dock_run083_0007_0001__139Y__141R__27R.pdb</t>
  </si>
  <si>
    <t>815-1-18_GL_HC_dock_run083_0007_0001__139Y__141R__27S.pdb</t>
  </si>
  <si>
    <t>815-1-18_GL_HC_dock_run083_0007_0001__139Y__141R__27Y.pdb</t>
  </si>
  <si>
    <t>815-1-18_GL_HC_dock_run083_0007_0001__139Y__141R__27V.pdb</t>
  </si>
  <si>
    <t>815-1-18_GL_HC_dock_run083_0007_0001__139Y__141R__43W.pdb</t>
  </si>
  <si>
    <t>815-1-18_GL_HC_dock_run083_0007_0001__139Y__141R__43S.pdb</t>
  </si>
  <si>
    <t>815-1-18_GL_HC_dock_run083_0007_0001__139Y__141R__27T.pdb</t>
  </si>
  <si>
    <t>815-1-18_GL_HC_dock_run083_0007_0001__139Y__141R__27Q.pdb</t>
  </si>
  <si>
    <t>815-1-18_GL_HC_dock_run083_0007_0001__139Y__141R__43F.pdb</t>
  </si>
  <si>
    <t>815-1-18_GL_HC_dock_run083_0007_0001__139Y__141R__43Q.pdb</t>
  </si>
  <si>
    <t>815-1-18_GL_HC_dock_run083_0007_0001__139Y__141R__25H.pdb</t>
  </si>
  <si>
    <t>815-1-18_GL_HC_dock_run083_0007_0001__139Y__141R__43L.pdb</t>
  </si>
  <si>
    <t>815-1-18_GL_HC_dock_run083_0007_0001__139Y__141R__84K.pdb</t>
  </si>
  <si>
    <t>815-1-18_GL_HC_dock_run083_0007_0001__139Y__141R__43K.pdb</t>
  </si>
  <si>
    <t>815-1-18_GL_HC_dock_run083_0007_0001__139Y__141R__43E.pdb</t>
  </si>
  <si>
    <t>815-1-18_GL_HC_dock_run083_0007_0001__139Y__141R__43T.pdb</t>
  </si>
  <si>
    <t>815-1-18_GL_HC_dock_run083_0007_0001__139Y__141R__27D.pdb</t>
  </si>
  <si>
    <t>815-1-18_GL_HC_dock_run083_0007_0001__139Y__141R__43C.pdb</t>
  </si>
  <si>
    <t>815-1-18_GL_HC_dock_run083_0007_0001__139Y__141R__43D.pdb</t>
  </si>
  <si>
    <t>815-1-18_GL_HC_dock_run083_0007_0001__139Y__141R__43Y.pdb</t>
  </si>
  <si>
    <t>815-1-18_GL_HC_dock_run083_0007_0001__139Y__141R__43V.pdb</t>
  </si>
  <si>
    <t>815-1-18_GL_HC_dock_run083_0007_0001__139Y__141R__84I.pdb</t>
  </si>
  <si>
    <t>815-1-18_GL_HC_dock_run083_0007_0001__139Y__141R__43M.pdb</t>
  </si>
  <si>
    <t>815-1-18_GL_HC_dock_run083_0007_0001__139Y__141R__43R.pdb</t>
  </si>
  <si>
    <t>815-1-18_GL_HC_dock_run083_0007_0001__139Y__141R__43I.pdb</t>
  </si>
  <si>
    <t>815-1-18_GL_HC_dock_run083_0007_0001__139Y__141R__43N.pdb</t>
  </si>
  <si>
    <t>815-1-18_GL_HC_dock_run083_0007_0001__139Y__141R__84F.pdb</t>
  </si>
  <si>
    <t>815-1-18_GL_HC_dock_run083_0007_0001__139Y__141R__43H.pdb</t>
  </si>
  <si>
    <t>815-1-18_GL_HC_dock_run083_0007_0001__139Y__141R__84A.pdb</t>
  </si>
  <si>
    <t>815-1-18_GL_HC_dock_run083_0007_0001__139D__27E__144I.pdb</t>
  </si>
  <si>
    <t>815-1-18_GL_HC_dock_run083_0007_0001__139Y__141R__84G.pdb</t>
  </si>
  <si>
    <t>815-1-18_GL_HC_dock_run083_0007_0001__139Y__141R__84W.pdb</t>
  </si>
  <si>
    <t>815-1-18_GL_HC_dock_run083_0007_0001__139Y__141R__85G.pdb</t>
  </si>
  <si>
    <t>815-1-18_GL_HC_dock_run083_0007_0001__139Y__141R__84Q.pdb</t>
  </si>
  <si>
    <t>815-1-18_GL_HC_dock_run083_0007_0001__139Y__141R__84M.pdb</t>
  </si>
  <si>
    <t>815-1-18_GL_HC_dock_run083_0007_0001__139Y__141R__84P.pdb</t>
  </si>
  <si>
    <t>815-1-18_GL_HC_dock_run083_0007_0001__139Y__141R__85L.pdb</t>
  </si>
  <si>
    <t>815-1-18_GL_HC_dock_run083_0007_0001__139Y__141R__85A.pdb</t>
  </si>
  <si>
    <t>815-1-18_GL_HC_dock_run083_0007_0001__139Y__141R__84V.pdb</t>
  </si>
  <si>
    <t>815-1-18_GL_HC_dock_run083_0007_0001__139Y__141R__84S.pdb</t>
  </si>
  <si>
    <t>815-1-18_GL_HC_dock_run083_0007_0001__139Y__141R__85M.pdb</t>
  </si>
  <si>
    <t>815-1-18_GL_HC_dock_run083_0007_0001__139Y__141R__84C.pdb</t>
  </si>
  <si>
    <t>815-1-18_GL_HC_dock_run083_0007_0001__139Y__141R__85W.pdb</t>
  </si>
  <si>
    <t>815-1-18_GL_HC_dock_run083_0007_0001__139Y__141R__43P.pdb</t>
  </si>
  <si>
    <t>815-1-18_GL_HC_dock_run083_0007_0001__139Y__141R__84Y.pdb</t>
  </si>
  <si>
    <t>815-1-18_GL_HC_dock_run083_0007_0001__139Y__141R__85E.pdb</t>
  </si>
  <si>
    <t>815-1-18_GL_HC_dock_run083_0007_0001__139Y__141R__85F.pdb</t>
  </si>
  <si>
    <t>815-1-18_GL_HC_dock_run083_0007_0001__139Y__141R__85I.pdb</t>
  </si>
  <si>
    <t>815-1-18_GL_HC_dock_run083_0007_0001__139Y__141R__85V.pdb</t>
  </si>
  <si>
    <t>815-1-18_GL_HC_dock_run083_0007_0001__139Y__141R__85K.pdb</t>
  </si>
  <si>
    <t>815-1-18_GL_HC_dock_run083_0007_0001__139Y__141R__85S.pdb</t>
  </si>
  <si>
    <t>815-1-18_GL_HC_dock_run083_0007_0001__139Y__141R__85Q.pdb</t>
  </si>
  <si>
    <t>815-1-18_GL_HC_dock_run083_0007_0001__139Y__141R__84H.pdb</t>
  </si>
  <si>
    <t>815-1-18_GL_HC_dock_run083_0007_0001__139Y__141R__85C.pdb</t>
  </si>
  <si>
    <t>815-1-18_GL_HC_dock_run083_0007_0001__139Y__141R__84D.pdb</t>
  </si>
  <si>
    <t>815-1-18_GL_HC_dock_run083_0007_0001__139Y__141R__85T.pdb</t>
  </si>
  <si>
    <t>815-1-18_GL_HC_dock_run083_0007_0001__139Y__141R__84N.pdb</t>
  </si>
  <si>
    <t>815-1-18_GL_HC_dock_run083_0007_0001__139Y__141R__84R.pdb</t>
  </si>
  <si>
    <t>815-1-18_GL_HC_dock_run083_0007_0001__139Y__141R__84T.pdb</t>
  </si>
  <si>
    <t>815-1-18_GL_HC_dock_run083_0007_0001__139Y__141R__138C.pdb</t>
  </si>
  <si>
    <t>815-1-18_GL_HC_dock_run083_0007_0001__139Y__141R__85R.pdb</t>
  </si>
  <si>
    <t>815-1-18_GL_HC_dock_run083_0007_0001__139Y__141R__138A.pdb</t>
  </si>
  <si>
    <t>815-1-18_GL_HC_dock_run083_0007_0001__139Y__141R__85Y.pdb</t>
  </si>
  <si>
    <t>815-1-18_GL_HC_dock_run083_0007_0001__139Y__141R__144I.pdb</t>
  </si>
  <si>
    <t>815-1-18_GL_HC_dock_run083_0007_0001__139Y__141R__138V.pdb</t>
  </si>
  <si>
    <t>815-1-18_GL_HC_dock_run083_0007_0001__139Y__141R__138I.pdb</t>
  </si>
  <si>
    <t>815-1-18_GL_HC_dock_run083_0007_0001__139Y__141R__144A.pdb</t>
  </si>
  <si>
    <t>815-1-18_GL_HC_dock_run083_0007_0001__139Y__141R__144L.pdb</t>
  </si>
  <si>
    <t>815-1-18_GL_HC_dock_run083_0007_0001__139Y__141R__138E.pdb</t>
  </si>
  <si>
    <t>815-1-18_GL_HC_dock_run083_0007_0001__139Y__141R__138F.pdb</t>
  </si>
  <si>
    <t>815-1-18_GL_HC_dock_run083_0007_0001__139Y__141R__138L.pdb</t>
  </si>
  <si>
    <t>815-1-18_GL_HC_dock_run083_0007_0001__139Y__141R__138T.pdb</t>
  </si>
  <si>
    <t>815-1-18_GL_HC_dock_run083_0007_0001__139Y__141R__138M.pdb</t>
  </si>
  <si>
    <t>815-1-18_GL_HC_dock_run083_0007_0001__139Y__141R__144Y.pdb</t>
  </si>
  <si>
    <t>815-1-18_GL_HC_dock_run083_0007_0001__139Y__141R__138P.pdb</t>
  </si>
  <si>
    <t>815-1-18_GL_HC_dock_run083_0007_0001__139Y__141R__144M.pdb</t>
  </si>
  <si>
    <t>815-1-18_GL_HC_dock_run083_0007_0001__139Y__141R__144P.pdb</t>
  </si>
  <si>
    <t>815-1-18_GL_HC_dock_run083_0007_0001__139Y__141R__144H.pdb</t>
  </si>
  <si>
    <t>815-1-18_GL_HC_dock_run083_0007_0001__139Y__141R__138R.pdb</t>
  </si>
  <si>
    <t>815-1-18_GL_HC_dock_run083_0007_0001__139Y__141R__144W.pdb</t>
  </si>
  <si>
    <t>815-1-18_GL_HC_dock_run083_0007_0001__139Y__141R__144F.pdb</t>
  </si>
  <si>
    <t>815-1-18_GL_HC_dock_run083_0007_0001__139Y__141R__138K.pdb</t>
  </si>
  <si>
    <t>815-1-18_GL_HC_dock_run083_0007_0001__139Y__141R__144T.pdb</t>
  </si>
  <si>
    <t>815-1-18_GL_HC_dock_run083_0007_0001__139Y__141R__144V.pdb</t>
  </si>
  <si>
    <t>815-1-18_GL_HC_dock_run083_0007_0001__139Y__141R__144D.pdb</t>
  </si>
  <si>
    <t>815-1-18_GL_HC_dock_run083_0007_0001__139Y__141R__138W.pdb</t>
  </si>
  <si>
    <t>815-1-18_GL_HC_dock_run083_0007_0001__139Y__141R__138Q.pdb</t>
  </si>
  <si>
    <t>815-1-18_GL_HC_dock_run083_0007_0001__139Y__141R__138N.pdb</t>
  </si>
  <si>
    <t>815-1-18_GL_HC_dock_run083_0007_0001__139Y__141R__144E.pdb</t>
  </si>
  <si>
    <t>815-1-18_GL_HC_dock_run083_0007_0001__139Y__141R__85N.pdb</t>
  </si>
  <si>
    <t>815-1-18_GL_HC_dock_run083_0007_0001__139Y__141R__144K.pdb</t>
  </si>
  <si>
    <t>815-1-18_GL_HC_dock_run083_0007_0001__139Y__141R__144S.pdb</t>
  </si>
  <si>
    <t>815-1-18_GL_HC_dock_run083_0007_0001__139Y__141R__138Y.pdb</t>
  </si>
  <si>
    <t>815-1-18_GL_HC_dock_run083_0007_0001__139Y__141R__84E.pdb</t>
  </si>
  <si>
    <t>815-1-18_GL_HC_dock_run083_0007_0001__139Y__141R__27H.pdb</t>
  </si>
  <si>
    <t>815-1-18_GL_HC_dock_run083_0007_0001__139Y__141R__138D.pdb</t>
  </si>
  <si>
    <t>815-1-18_GL_HC_dock_run083_0007_0001__139Y__141R__144N.pdb</t>
  </si>
  <si>
    <t>815-1-18_GL_HC_dock_run083_0007_0001__139Y__141R__144Q.pdb</t>
  </si>
  <si>
    <t>815-1-18_GL_HC_dock_run083_0007_0001__139Y__141R__144R.pdb</t>
  </si>
  <si>
    <t>815-1-18_GL_HC_dock_run083_0007_0001__139Y__141R__144G.pdb</t>
  </si>
  <si>
    <t>815-1-18_GL_HC_dock_run083_0007_0001__139Y__141R__85D.pdb</t>
  </si>
  <si>
    <t>815-1-18_GL_HC_dock_run083_0007_0001__139Y__141R__138G.pdb</t>
  </si>
  <si>
    <t>815-1-18_GL_HC_dock_run083_0007_0001__139Y__141R__85H.pdb</t>
  </si>
  <si>
    <t>815-1-18_GL_HC_dock_run083_0007_0001__139Y__141R__138S.pdb</t>
  </si>
  <si>
    <t>815-1-18_GL_HC_dock_run083_0007_0001__139Y__141R__43A.pdb</t>
  </si>
  <si>
    <t>815-1-18_GL_HC_dock_run083_0007_0001__139Y__141R__138H.pdb</t>
  </si>
  <si>
    <t>815-1-18_GL_HC_dock_run083_0007_0001__139Y__138T__27H.pdb</t>
  </si>
  <si>
    <t>815-1-18_GL_HC_dock_run083_0007_0001__139Y__138T__25C.pdb</t>
  </si>
  <si>
    <t>815-1-18_GL_HC_dock_run083_0007_0001__139Y__138T__27S.pdb</t>
  </si>
  <si>
    <t>815-1-18_GL_HC_dock_run083_0007_0001__139Y__138T__27W.pdb</t>
  </si>
  <si>
    <t>815-1-18_GL_HC_dock_run083_0007_0001__139Y__138T__25A.pdb</t>
  </si>
  <si>
    <t>815-1-18_GL_HC_dock_run083_0007_0001__139Y__138T__43A.pdb</t>
  </si>
  <si>
    <t>815-1-18_GL_HC_dock_run083_0007_0001__139Y__138T__25G.pdb</t>
  </si>
  <si>
    <t>815-1-18_GL_HC_dock_run083_0007_0001__139Y__138T__27T.pdb</t>
  </si>
  <si>
    <t>815-1-18_GL_HC_dock_run083_0007_0001__139Y__138T__43F.pdb</t>
  </si>
  <si>
    <t>815-1-18_GL_HC_dock_run083_0007_0001__139Y__138T__25W.pdb</t>
  </si>
  <si>
    <t>815-1-18_GL_HC_dock_run083_0007_0001__139Y__138T__25L.pdb</t>
  </si>
  <si>
    <t>815-1-18_GL_HC_dock_run083_0007_0001__139Y__138T__25M.pdb</t>
  </si>
  <si>
    <t>815-1-18_GL_HC_dock_run083_0007_0001__139Y__138T__25F.pdb</t>
  </si>
  <si>
    <t>815-1-18_GL_HC_dock_run083_0007_0001__139Y__138T__25H.pdb</t>
  </si>
  <si>
    <t>815-1-18_GL_HC_dock_run083_0007_0001__139Y__138T__25Q.pdb</t>
  </si>
  <si>
    <t>815-1-18_GL_HC_dock_run083_0007_0001__139Y__138T__25K.pdb</t>
  </si>
  <si>
    <t>815-1-18_GL_HC_dock_run083_0007_0001__139Y__138T__25S.pdb</t>
  </si>
  <si>
    <t>815-1-18_GL_HC_dock_run083_0007_0001__139Y__138T__25V.pdb</t>
  </si>
  <si>
    <t>815-1-18_GL_HC_dock_run083_0007_0001__139Y__138T__25D.pdb</t>
  </si>
  <si>
    <t>815-1-18_GL_HC_dock_run083_0007_0001__139Y__138T__27G.pdb</t>
  </si>
  <si>
    <t>815-1-18_GL_HC_dock_run083_0007_0001__139Y__138T__25P.pdb</t>
  </si>
  <si>
    <t>815-1-18_GL_HC_dock_run083_0007_0001__139Y__138T__25Y.pdb</t>
  </si>
  <si>
    <t>815-1-18_GL_HC_dock_run083_0007_0001__139Y__138T__25N.pdb</t>
  </si>
  <si>
    <t>815-1-18_GL_HC_dock_run083_0007_0001__139Y__138T__43K.pdb</t>
  </si>
  <si>
    <t>815-1-18_GL_HC_dock_run083_0007_0001__139Y__138T__25E.pdb</t>
  </si>
  <si>
    <t>815-1-18_GL_HC_dock_run083_0007_0001__139Y__138T__27I.pdb</t>
  </si>
  <si>
    <t>815-1-18_GL_HC_dock_run083_0007_0001__139Y__138T__43P.pdb</t>
  </si>
  <si>
    <t>815-1-18_GL_HC_dock_run083_0007_0001__139Y__138T__43M.pdb</t>
  </si>
  <si>
    <t>815-1-18_GL_HC_dock_run083_0007_0001__139Y__138T__27E.pdb</t>
  </si>
  <si>
    <t>815-1-18_GL_HC_dock_run083_0007_0001__139Y__138T__27M.pdb</t>
  </si>
  <si>
    <t>815-1-18_GL_HC_dock_run083_0007_0001__139Y__138T__25R.pdb</t>
  </si>
  <si>
    <t>815-1-18_GL_HC_dock_run083_0007_0001__139Y__138T__27F.pdb</t>
  </si>
  <si>
    <t>815-1-18_GL_HC_dock_run083_0007_0001__139Y__138T__43Q.pdb</t>
  </si>
  <si>
    <t>815-1-18_GL_HC_dock_run083_0007_0001__139Y__138T__27L.pdb</t>
  </si>
  <si>
    <t>815-1-18_GL_HC_dock_run083_0007_0001__139Y__138T__43V.pdb</t>
  </si>
  <si>
    <t>815-1-18_GL_HC_dock_run083_0007_0001__139Y__138T__27Q.pdb</t>
  </si>
  <si>
    <t>815-1-18_GL_HC_dock_run083_0007_0001__139Y__138T__27C.pdb</t>
  </si>
  <si>
    <t>815-1-18_GL_HC_dock_run083_0007_0001__139Y__138T__27V.pdb</t>
  </si>
  <si>
    <t>815-1-18_GL_HC_dock_run083_0007_0001__139Y__138T__43I.pdb</t>
  </si>
  <si>
    <t>815-1-18_GL_HC_dock_run083_0007_0001__139Y__138T__27K.pdb</t>
  </si>
  <si>
    <t>815-1-18_GL_HC_dock_run083_0007_0001__139Y__138T__27P.pdb</t>
  </si>
  <si>
    <t>815-1-18_GL_HC_dock_run083_0007_0001__139Y__138T__43C.pdb</t>
  </si>
  <si>
    <t>815-1-18_GL_HC_dock_run083_0007_0001__139Y__138T__27R.pdb</t>
  </si>
  <si>
    <t>815-1-18_GL_HC_dock_run083_0007_0001__139Y__138T__84G.pdb</t>
  </si>
  <si>
    <t>815-1-18_GL_HC_dock_run083_0007_0001__139Y__138T__43Y.pdb</t>
  </si>
  <si>
    <t>815-1-18_GL_HC_dock_run083_0007_0001__139Y__138T__43R.pdb</t>
  </si>
  <si>
    <t>815-1-18_GL_HC_dock_run083_0007_0001__139Y__138T__84F.pdb</t>
  </si>
  <si>
    <t>815-1-18_GL_HC_dock_run083_0007_0001__139Y__138T__27N.pdb</t>
  </si>
  <si>
    <t>815-1-18_GL_HC_dock_run083_0007_0001__139Y__138T__43N.pdb</t>
  </si>
  <si>
    <t>815-1-18_GL_HC_dock_run083_0007_0001__139Y__138T__84E.pdb</t>
  </si>
  <si>
    <t>815-1-18_GL_HC_dock_run083_0007_0001__139Y__138T__43G.pdb</t>
  </si>
  <si>
    <t>815-1-18_GL_HC_dock_run083_0007_0001__139Y__138T__43L.pdb</t>
  </si>
  <si>
    <t>815-1-18_GL_HC_dock_run083_0007_0001__139Y__138T__27D.pdb</t>
  </si>
  <si>
    <t>815-1-18_GL_HC_dock_run083_0007_0001__139Y__138T__84M.pdb</t>
  </si>
  <si>
    <t>815-1-18_GL_HC_dock_run083_0007_0001__139Y__138T__84W.pdb</t>
  </si>
  <si>
    <t>815-1-18_GL_HC_dock_run083_0007_0001__139Y__138T__43W.pdb</t>
  </si>
  <si>
    <t>815-1-18_GL_HC_dock_run083_0007_0001__139Y__138T__84I.pdb</t>
  </si>
  <si>
    <t>815-1-18_GL_HC_dock_run083_0007_0001__139Y__138T__85W.pdb</t>
  </si>
  <si>
    <t>815-1-18_GL_HC_dock_run083_0007_0001__139Y__138T__84Q.pdb</t>
  </si>
  <si>
    <t>815-1-18_GL_HC_dock_run083_0007_0001__139Y__138T__84Y.pdb</t>
  </si>
  <si>
    <t>815-1-18_GL_HC_dock_run083_0007_0001__139Y__138T__84P.pdb</t>
  </si>
  <si>
    <t>815-1-18_GL_HC_dock_run083_0007_0001__139Y__138T__84S.pdb</t>
  </si>
  <si>
    <t>815-1-18_GL_HC_dock_run083_0007_0001__139Y__138T__43E.pdb</t>
  </si>
  <si>
    <t>815-1-18_GL_HC_dock_run083_0007_0001__139Y__138T__85K.pdb</t>
  </si>
  <si>
    <t>815-1-18_GL_HC_dock_run083_0007_0001__139Y__138T__85H.pdb</t>
  </si>
  <si>
    <t>815-1-18_GL_HC_dock_run083_0007_0001__139Y__138T__84V.pdb</t>
  </si>
  <si>
    <t>815-1-18_GL_HC_dock_run083_0007_0001__139Y__138T__85A.pdb</t>
  </si>
  <si>
    <t>815-1-18_GL_HC_dock_run083_0007_0001__139Y__138T__85N.pdb</t>
  </si>
  <si>
    <t>815-1-18_GL_HC_dock_run083_0007_0001__139Y__138T__25I.pdb</t>
  </si>
  <si>
    <t>815-1-18_GL_HC_dock_run083_0007_0001__139Y__138T__85I.pdb</t>
  </si>
  <si>
    <t>815-1-18_GL_HC_dock_run083_0007_0001__139Y__138T__84K.pdb</t>
  </si>
  <si>
    <t>815-1-18_GL_HC_dock_run083_0007_0001__139Y__138T__85M.pdb</t>
  </si>
  <si>
    <t>815-1-18_GL_HC_dock_run083_0007_0001__139Y__138T__84H.pdb</t>
  </si>
  <si>
    <t>815-1-18_GL_HC_dock_run083_0007_0001__139Y__138T__85Q.pdb</t>
  </si>
  <si>
    <t>815-1-18_GL_HC_dock_run083_0007_0001__139Y__138T__141G.pdb</t>
  </si>
  <si>
    <t>815-1-18_GL_HC_dock_run083_0007_0001__139Y__138T__85G.pdb</t>
  </si>
  <si>
    <t>815-1-18_GL_HC_dock_run083_0007_0001__139Y__138T__85C.pdb</t>
  </si>
  <si>
    <t>815-1-18_GL_HC_dock_run083_0007_0001__139Y__138T__85V.pdb</t>
  </si>
  <si>
    <t>815-1-18_GL_HC_dock_run083_0007_0001__139Y__138T__84C.pdb</t>
  </si>
  <si>
    <t>815-1-18_GL_HC_dock_run083_0007_0001__139Y__138T__43S.pdb</t>
  </si>
  <si>
    <t>815-1-18_GL_HC_dock_run083_0007_0001__139Y__138T__84T.pdb</t>
  </si>
  <si>
    <t>815-1-18_GL_HC_dock_run083_0007_0001__139Y__138T__84D.pdb</t>
  </si>
  <si>
    <t>815-1-18_GL_HC_dock_run083_0007_0001__139Y__138T__144E.pdb</t>
  </si>
  <si>
    <t>815-1-18_GL_HC_dock_run083_0007_0001__139Y__138T__85S.pdb</t>
  </si>
  <si>
    <t>815-1-18_GL_HC_dock_run083_0007_0001__139Y__138T__84N.pdb</t>
  </si>
  <si>
    <t>815-1-18_GL_HC_dock_run083_0007_0001__139Y__138T__85P.pdb</t>
  </si>
  <si>
    <t>815-1-18_GL_HC_dock_run083_0007_0001__139Y__138T__85E.pdb</t>
  </si>
  <si>
    <t>815-1-18_GL_HC_dock_run083_0007_0001__139Y__138T__85R.pdb</t>
  </si>
  <si>
    <t>815-1-18_GL_HC_dock_run083_0007_0001__139Y__138T__85D.pdb</t>
  </si>
  <si>
    <t>815-1-18_GL_HC_dock_run083_0007_0001__139Y__138T__85Y.pdb</t>
  </si>
  <si>
    <t>815-1-18_GL_HC_dock_run083_0007_0001__139Y__138T__85F.pdb</t>
  </si>
  <si>
    <t>815-1-18_GL_HC_dock_run083_0007_0001__139Y__138T__144F.pdb</t>
  </si>
  <si>
    <t>815-1-18_GL_HC_dock_run083_0007_0001__139Y__138T__141F.pdb</t>
  </si>
  <si>
    <t>815-1-18_GL_HC_dock_run083_0007_0001__139Y__138T__85L.pdb</t>
  </si>
  <si>
    <t>815-1-18_GL_HC_dock_run083_0007_0001__139Y__138T__85T.pdb</t>
  </si>
  <si>
    <t>815-1-18_GL_HC_dock_run083_0007_0001__139Y__138T__141A.pdb</t>
  </si>
  <si>
    <t>815-1-18_GL_HC_dock_run083_0007_0001__139Y__138T__43T.pdb</t>
  </si>
  <si>
    <t>815-1-18_GL_HC_dock_run083_0007_0001__139Y__138T__141L.pdb</t>
  </si>
  <si>
    <t>815-1-18_GL_HC_dock_run083_0007_0001__139Y__138T__144P.pdb</t>
  </si>
  <si>
    <t>815-1-18_GL_HC_dock_run083_0007_0001__139Y__138T__144Q.pdb</t>
  </si>
  <si>
    <t>815-1-18_GL_HC_dock_run083_0007_0001__139Y__138T__144S.pdb</t>
  </si>
  <si>
    <t>815-1-18_GL_HC_dock_run083_0007_0001__139Y__138T__43H.pdb</t>
  </si>
  <si>
    <t>815-1-18_GL_HC_dock_run083_0007_0001__139Y__138T__144Y.pdb</t>
  </si>
  <si>
    <t>815-1-18_GL_HC_dock_run083_0007_0001__139Y__138T__144W.pdb</t>
  </si>
  <si>
    <t>815-1-18_GL_HC_dock_run083_0007_0001__139Y__138T__43D.pdb</t>
  </si>
  <si>
    <t>815-1-18_GL_HC_dock_run083_0007_0001__139Y__138T__141Q.pdb</t>
  </si>
  <si>
    <t>815-1-18_GL_HC_dock_run083_0007_0001__139Y__138T__144G.pdb</t>
  </si>
  <si>
    <t>815-1-18_GL_HC_dock_run083_0007_0001__139Y__138T__144A.pdb</t>
  </si>
  <si>
    <t>815-1-18_GL_HC_dock_run083_0007_0001__139Y__138T__144K.pdb</t>
  </si>
  <si>
    <t>815-1-18_GL_HC_dock_run083_0007_0001__139Y__138T__144I.pdb</t>
  </si>
  <si>
    <t>815-1-18_GL_HC_dock_run083_0007_0001__139Y__138T__141M.pdb</t>
  </si>
  <si>
    <t>815-1-18_GL_HC_dock_run083_0007_0001__139Y__138T__144L.pdb</t>
  </si>
  <si>
    <t>815-1-18_GL_HC_dock_run083_0007_0001__139Y__138T__144T.pdb</t>
  </si>
  <si>
    <t>815-1-18_GL_HC_dock_run083_0007_0001__139Y__138T__141D.pdb</t>
  </si>
  <si>
    <t>815-1-18_GL_HC_dock_run083_0007_0001__139Y__138T__141S.pdb</t>
  </si>
  <si>
    <t>815-1-18_GL_HC_dock_run083_0007_0001__139Y__138T__144V.pdb</t>
  </si>
  <si>
    <t>815-1-18_GL_HC_dock_run083_0007_0001__139Y__138T__144H.pdb</t>
  </si>
  <si>
    <t>815-1-18_GL_HC_dock_run083_0007_0001__139Y__138T__141V.pdb</t>
  </si>
  <si>
    <t>815-1-18_GL_HC_dock_run083_0007_0001__139Y__138T__84A.pdb</t>
  </si>
  <si>
    <t>815-1-18_GL_HC_dock_run083_0007_0001__139Y__138T__141R.pdb</t>
  </si>
  <si>
    <t>815-1-18_GL_HC_dock_run083_0007_0001__139Y__138T__141H.pdb</t>
  </si>
  <si>
    <t>815-1-18_GL_HC_dock_run083_0007_0001__139Y__138T__141I.pdb</t>
  </si>
  <si>
    <t>815-1-18_GL_HC_dock_run083_0007_0001__139Y__138T__141T.pdb</t>
  </si>
  <si>
    <t>815-1-18_GL_HC_dock_run083_0007_0001__139Y__138T__141N.pdb</t>
  </si>
  <si>
    <t>815-1-18_GL_HC_dock_run083_0007_0001__139Y__138T__141Y.pdb</t>
  </si>
  <si>
    <t>815-1-18_GL_HC_dock_run083_0007_0001__139Y__138T__141K.pdb</t>
  </si>
  <si>
    <t>815-1-18_GL_HC_dock_run083_0007_0001__139Y__138T__141W.pdb</t>
  </si>
  <si>
    <t>815-1-18_GL_HC_dock_run083_0007_0001__139Y__138T__141E.pdb</t>
  </si>
  <si>
    <t>815-1-18_GL_HC_dock_run083_0007_0001__139Y__138T__144D.pdb</t>
  </si>
  <si>
    <t>815-1-18_GL_HC_dock_run083_0007_0001__139Y__138T__84R.pdb</t>
  </si>
  <si>
    <t>815-1-18_GL_HC_dock_run083_0007_0001__139Y__138T__84L.pdb</t>
  </si>
  <si>
    <t>815-1-18_GL_HC_dock_run083_0007_0001__139Y__138T__144R.pdb</t>
  </si>
  <si>
    <t>815-1-18_GL_HC_dock_run083_0007_0001__139Y__138T__141C.pdb</t>
  </si>
  <si>
    <t>815-1-18_GL_HC_dock_run083_0007_0001__139Y__138T__141P.pdb</t>
  </si>
  <si>
    <t>815-1-18_GL_HC_dock_run083_0007_0001__139Y__138T__144N.pdb</t>
  </si>
  <si>
    <t>815-1-18_GL_HC_dock_run083_0007_0001__139Y__138T__144C.pdb</t>
  </si>
  <si>
    <t>815-1-18_GL_HC_dock_run083_0007_0001__139Y__138T__27Y.pdb</t>
  </si>
  <si>
    <t>815-1-18_GL_HC_dock_run083_0007_0001__139Y__138T__144M.pdb</t>
  </si>
  <si>
    <t>815-1-18_GL_HC_dock_run083_0007_0001__139Y__138T__25T.pdb</t>
  </si>
  <si>
    <t>815-1-18_GL_HC_dock_run083_0007_0001__139Y__138T__27A.pdb</t>
  </si>
  <si>
    <t>815-1-18_GL_HC_dock_run083_0007_0001__139Y__141Y__85P.pdb</t>
  </si>
  <si>
    <t>815-1-18_GL_HC_dock_run083_0007_0001__139Y__141Y__25A.pdb</t>
  </si>
  <si>
    <t>815-1-18_GL_HC_dock_run083_0007_0001__139Y__141Y__25C.pdb</t>
  </si>
  <si>
    <t>815-1-18_GL_HC_dock_run083_0007_0001__139Y__141Y__25I.pdb</t>
  </si>
  <si>
    <t>815-1-18_GL_HC_dock_run083_0007_0001__139Y__141C__138W.pdb</t>
  </si>
  <si>
    <t>815-1-18_GL_HC_dock_run083_0007_0001__139Y__141Y__27G.pdb</t>
  </si>
  <si>
    <t>815-1-18_GL_HC_dock_run083_0007_0001__139Y__141Y__25P.pdb</t>
  </si>
  <si>
    <t>815-1-18_GL_HC_dock_run083_0007_0001__139Y__141Y__25Y.pdb</t>
  </si>
  <si>
    <t>815-1-18_GL_HC_dock_run083_0007_0001__139Y__141Y__25R.pdb</t>
  </si>
  <si>
    <t>815-1-18_GL_HC_dock_run083_0007_0001__139Y__141Y__25D.pdb</t>
  </si>
  <si>
    <t>815-1-18_GL_HC_dock_run083_0007_0001__139Y__141Y__25G.pdb</t>
  </si>
  <si>
    <t>815-1-18_GL_HC_dock_run083_0007_0001__139Y__141Y__25M.pdb</t>
  </si>
  <si>
    <t>815-1-18_GL_HC_dock_run083_0007_0001__139Y__141Y__27Q.pdb</t>
  </si>
  <si>
    <t>815-1-18_GL_HC_dock_run083_0007_0001__139Y__141Y__27P.pdb</t>
  </si>
  <si>
    <t>815-1-18_GL_HC_dock_run083_0007_0001__139Y__141Y__27Y.pdb</t>
  </si>
  <si>
    <t>815-1-18_GL_HC_dock_run083_0007_0001__139Y__141Y__27E.pdb</t>
  </si>
  <si>
    <t>815-1-18_GL_HC_dock_run083_0007_0001__139Y__141Y__43W.pdb</t>
  </si>
  <si>
    <t>815-1-18_GL_HC_dock_run083_0007_0001__139Y__141Y__27W.pdb</t>
  </si>
  <si>
    <t>815-1-18_GL_HC_dock_run083_0007_0001__139Y__141Y__27M.pdb</t>
  </si>
  <si>
    <t>815-1-18_GL_HC_dock_run083_0007_0001__139Y__141Y__27N.pdb</t>
  </si>
  <si>
    <t>815-1-18_GL_HC_dock_run083_0007_0001__139Y__141Y__27D.pdb</t>
  </si>
  <si>
    <t>815-1-18_GL_HC_dock_run083_0007_0001__139Y__141Y__27K.pdb</t>
  </si>
  <si>
    <t>815-1-18_GL_HC_dock_run083_0007_0001__139Y__141Y__27S.pdb</t>
  </si>
  <si>
    <t>815-1-18_GL_HC_dock_run083_0007_0001__139Y__141Y__27C.pdb</t>
  </si>
  <si>
    <t>815-1-18_GL_HC_dock_run083_0007_0001__139Y__141Y__43S.pdb</t>
  </si>
  <si>
    <t>815-1-18_GL_HC_dock_run083_0007_0001__139Y__141Y__27H.pdb</t>
  </si>
  <si>
    <t>815-1-18_GL_HC_dock_run083_0007_0001__139Y__141Y__25L.pdb</t>
  </si>
  <si>
    <t>815-1-18_GL_HC_dock_run083_0007_0001__139Y__141Y__25F.pdb</t>
  </si>
  <si>
    <t>815-1-18_GL_HC_dock_run083_0007_0001__139Y__141Y__25S.pdb</t>
  </si>
  <si>
    <t>815-1-18_GL_HC_dock_run083_0007_0001__139Y__141Y__27V.pdb</t>
  </si>
  <si>
    <t>815-1-18_GL_HC_dock_run083_0007_0001__139Y__141Y__43A.pdb</t>
  </si>
  <si>
    <t>815-1-18_GL_HC_dock_run083_0007_0001__139Y__141Y__43N.pdb</t>
  </si>
  <si>
    <t>815-1-18_GL_HC_dock_run083_0007_0001__139Y__141Y__43V.pdb</t>
  </si>
  <si>
    <t>815-1-18_GL_HC_dock_run083_0007_0001__139Y__141Y__43M.pdb</t>
  </si>
  <si>
    <t>815-1-18_GL_HC_dock_run083_0007_0001__139Y__141Y__25Q.pdb</t>
  </si>
  <si>
    <t>815-1-18_GL_HC_dock_run083_0007_0001__139Y__141Y__27T.pdb</t>
  </si>
  <si>
    <t>815-1-18_GL_HC_dock_run083_0007_0001__139Y__141Y__43L.pdb</t>
  </si>
  <si>
    <t>815-1-18_GL_HC_dock_run083_0007_0001__139Y__141Y__85M.pdb</t>
  </si>
  <si>
    <t>815-1-18_GL_HC_dock_run083_0007_0001__139Y__141Y__43H.pdb</t>
  </si>
  <si>
    <t>815-1-18_GL_HC_dock_run083_0007_0001__139Y__141Y__25K.pdb</t>
  </si>
  <si>
    <t>815-1-18_GL_HC_dock_run083_0007_0001__139Y__141Y__85E.pdb</t>
  </si>
  <si>
    <t>815-1-18_GL_HC_dock_run083_0007_0001__139Y__141Y__43P.pdb</t>
  </si>
  <si>
    <t>815-1-18_GL_HC_dock_run083_0007_0001__139Y__141Y__43T.pdb</t>
  </si>
  <si>
    <t>815-1-18_GL_HC_dock_run083_0007_0001__139Y__141Y__25E.pdb</t>
  </si>
  <si>
    <t>815-1-18_GL_HC_dock_run083_0007_0001__139Y__141Y__25W.pdb</t>
  </si>
  <si>
    <t>815-1-18_GL_HC_dock_run083_0007_0001__139Y__141Y__43F.pdb</t>
  </si>
  <si>
    <t>815-1-18_GL_HC_dock_run083_0007_0001__139Y__141Y__43R.pdb</t>
  </si>
  <si>
    <t>815-1-18_GL_HC_dock_run083_0007_0001__139Y__141Y__43Y.pdb</t>
  </si>
  <si>
    <t>815-1-18_GL_HC_dock_run083_0007_0001__139Y__141Y__43C.pdb</t>
  </si>
  <si>
    <t>815-1-18_GL_HC_dock_run083_0007_0001__139Y__141Y__43I.pdb</t>
  </si>
  <si>
    <t>815-1-18_GL_HC_dock_run083_0007_0001__139Y__141Y__84A.pdb</t>
  </si>
  <si>
    <t>815-1-18_GL_HC_dock_run083_0007_0001__139Y__141Y__85V.pdb</t>
  </si>
  <si>
    <t>815-1-18_GL_HC_dock_run083_0007_0001__139Y__141Y__25V.pdb</t>
  </si>
  <si>
    <t>815-1-18_GL_HC_dock_run083_0007_0001__139Y__141Y__43K.pdb</t>
  </si>
  <si>
    <t>815-1-18_GL_HC_dock_run083_0007_0001__139Y__141Y__85I.pdb</t>
  </si>
  <si>
    <t>815-1-18_GL_HC_dock_run083_0007_0001__139Y__141Y__85L.pdb</t>
  </si>
  <si>
    <t>815-1-18_GL_HC_dock_run083_0007_0001__139Y__141Y__43Q.pdb</t>
  </si>
  <si>
    <t>815-1-18_GL_HC_dock_run083_0007_0001__139Y__141Y__84L.pdb</t>
  </si>
  <si>
    <t>815-1-18_GL_HC_dock_run083_0007_0001__139Y__141Y__85F.pdb</t>
  </si>
  <si>
    <t>815-1-18_GL_HC_dock_run083_0007_0001__139Y__141Y__84E.pdb</t>
  </si>
  <si>
    <t>815-1-18_GL_HC_dock_run083_0007_0001__139Y__141Y__84S.pdb</t>
  </si>
  <si>
    <t>815-1-18_GL_HC_dock_run083_0007_0001__139Y__141Y__85H.pdb</t>
  </si>
  <si>
    <t>815-1-18_GL_HC_dock_run083_0007_0001__139Y__141Y__138V.pdb</t>
  </si>
  <si>
    <t>815-1-18_GL_HC_dock_run083_0007_0001__139Y__141Y__84N.pdb</t>
  </si>
  <si>
    <t>815-1-18_GL_HC_dock_run083_0007_0001__139Y__141Y__138Q.pdb</t>
  </si>
  <si>
    <t>815-1-18_GL_HC_dock_run083_0007_0001__139Y__141Y__84K.pdb</t>
  </si>
  <si>
    <t>815-1-18_GL_HC_dock_run083_0007_0001__139Y__141Y__84Q.pdb</t>
  </si>
  <si>
    <t>815-1-18_GL_HC_dock_run083_0007_0001__139Y__141Y__85G.pdb</t>
  </si>
  <si>
    <t>815-1-18_GL_HC_dock_run083_0007_0001__139Y__141Y__27A.pdb</t>
  </si>
  <si>
    <t>815-1-18_GL_HC_dock_run083_0007_0001__139Y__141Y__84D.pdb</t>
  </si>
  <si>
    <t>815-1-18_GL_HC_dock_run083_0007_0001__139Y__141Y__84M.pdb</t>
  </si>
  <si>
    <t>815-1-18_GL_HC_dock_run083_0007_0001__139Y__141Y__84F.pdb</t>
  </si>
  <si>
    <t>815-1-18_GL_HC_dock_run083_0007_0001__139Y__141Y__43G.pdb</t>
  </si>
  <si>
    <t>815-1-18_GL_HC_dock_run083_0007_0001__139Y__141Y__138L.pdb</t>
  </si>
  <si>
    <t>815-1-18_GL_HC_dock_run083_0007_0001__139Y__141Y__85C.pdb</t>
  </si>
  <si>
    <t>815-1-18_GL_HC_dock_run083_0007_0001__139Y__141Y__84P.pdb</t>
  </si>
  <si>
    <t>815-1-18_GL_HC_dock_run083_0007_0001__139Y__141Y__138G.pdb</t>
  </si>
  <si>
    <t>815-1-18_GL_HC_dock_run083_0007_0001__139Y__141Y__43D.pdb</t>
  </si>
  <si>
    <t>815-1-18_GL_HC_dock_run083_0007_0001__139Y__141Y__84T.pdb</t>
  </si>
  <si>
    <t>815-1-18_GL_HC_dock_run083_0007_0001__139Y__141Y__85D.pdb</t>
  </si>
  <si>
    <t>815-1-18_GL_HC_dock_run083_0007_0001__139Y__141Y__85N.pdb</t>
  </si>
  <si>
    <t>815-1-18_GL_HC_dock_run083_0007_0001__139Y__141Y__84C.pdb</t>
  </si>
  <si>
    <t>815-1-18_GL_HC_dock_run083_0007_0001__139Y__141Y__138S.pdb</t>
  </si>
  <si>
    <t>815-1-18_GL_HC_dock_run083_0007_0001__139Y__141Y__138I.pdb</t>
  </si>
  <si>
    <t>815-1-18_GL_HC_dock_run083_0007_0001__139Y__141Y__85A.pdb</t>
  </si>
  <si>
    <t>815-1-18_GL_HC_dock_run083_0007_0001__139Y__141Y__85Q.pdb</t>
  </si>
  <si>
    <t>815-1-18_GL_HC_dock_run083_0007_0001__139Y__141Y__84G.pdb</t>
  </si>
  <si>
    <t>815-1-18_GL_HC_dock_run083_0007_0001__139Y__141Y__27F.pdb</t>
  </si>
  <si>
    <t>815-1-18_GL_HC_dock_run083_0007_0001__139Y__141Y__85R.pdb</t>
  </si>
  <si>
    <t>815-1-18_GL_HC_dock_run083_0007_0001__139Y__141Y__85K.pdb</t>
  </si>
  <si>
    <t>815-1-18_GL_HC_dock_run083_0007_0001__139Y__141Y__84H.pdb</t>
  </si>
  <si>
    <t>815-1-18_GL_HC_dock_run083_0007_0001__139Y__141Y__138A.pdb</t>
  </si>
  <si>
    <t>815-1-18_GL_HC_dock_run083_0007_0001__139Y__141Y__85Y.pdb</t>
  </si>
  <si>
    <t>815-1-18_GL_HC_dock_run083_0007_0001__139Y__141Y__138M.pdb</t>
  </si>
  <si>
    <t>815-1-18_GL_HC_dock_run083_0007_0001__139Y__141Y__138H.pdb</t>
  </si>
  <si>
    <t>815-1-18_GL_HC_dock_run083_0007_0001__139Y__141Y__138P.pdb</t>
  </si>
  <si>
    <t>815-1-18_GL_HC_dock_run083_0007_0001__139Y__141Y__138K.pdb</t>
  </si>
  <si>
    <t>815-1-18_GL_HC_dock_run083_0007_0001__139Y__141Y__84R.pdb</t>
  </si>
  <si>
    <t>815-1-18_GL_HC_dock_run083_0007_0001__139Y__141Y__27L.pdb</t>
  </si>
  <si>
    <t>815-1-18_GL_HC_dock_run083_0007_0001__139Y__141Y__138E.pdb</t>
  </si>
  <si>
    <t>815-1-18_GL_HC_dock_run083_0007_0001__139Y__141Y__25N.pdb</t>
  </si>
  <si>
    <t>815-1-18_GL_HC_dock_run083_0007_0001__139Y__141Y__138T.pdb</t>
  </si>
  <si>
    <t>815-1-18_GL_HC_dock_run083_0007_0001__139Y__141Y__138C.pdb</t>
  </si>
  <si>
    <t>815-1-18_GL_HC_dock_run083_0007_0001__139Y__141Y__25T.pdb</t>
  </si>
  <si>
    <t>815-1-18_GL_HC_dock_run083_0007_0001__139Y__141Y__144I.pdb</t>
  </si>
  <si>
    <t>815-1-18_GL_HC_dock_run083_0007_0001__139Y__141Y__27R.pdb</t>
  </si>
  <si>
    <t>815-1-18_GL_HC_dock_run083_0007_0001__139Y__141Y__144M.pdb</t>
  </si>
  <si>
    <t>815-1-18_GL_HC_dock_run083_0007_0001__139Y__141Y__144F.pdb</t>
  </si>
  <si>
    <t>815-1-18_GL_HC_dock_run083_0007_0001__139Y__141Y__138N.pdb</t>
  </si>
  <si>
    <t>815-1-18_GL_HC_dock_run083_0007_0001__139Y__141Y__144A.pdb</t>
  </si>
  <si>
    <t>815-1-18_GL_HC_dock_run083_0007_0001__139Y__141Y__138F.pdb</t>
  </si>
  <si>
    <t>815-1-18_GL_HC_dock_run083_0007_0001__139Y__141Y__144V.pdb</t>
  </si>
  <si>
    <t>815-1-18_GL_HC_dock_run083_0007_0001__139Y__141Y__144K.pdb</t>
  </si>
  <si>
    <t>815-1-18_GL_HC_dock_run083_0007_0001__139Y__141Y__144Q.pdb</t>
  </si>
  <si>
    <t>815-1-18_GL_HC_dock_run083_0007_0001__139Y__141Y__144S.pdb</t>
  </si>
  <si>
    <t>815-1-18_GL_HC_dock_run083_0007_0001__139Y__141Y__144G.pdb</t>
  </si>
  <si>
    <t>815-1-18_GL_HC_dock_run083_0007_0001__139Y__141Y__27I.pdb</t>
  </si>
  <si>
    <t>815-1-18_GL_HC_dock_run083_0007_0001__139Y__141Y__138D.pdb</t>
  </si>
  <si>
    <t>815-1-18_GL_HC_dock_run083_0007_0001__139Y__141Y__144Y.pdb</t>
  </si>
  <si>
    <t>815-1-18_GL_HC_dock_run083_0007_0001__139Y__141Y__144W.pdb</t>
  </si>
  <si>
    <t>815-1-18_GL_HC_dock_run083_0007_0001__139Y__141Y__85W.pdb</t>
  </si>
  <si>
    <t>815-1-18_GL_HC_dock_run083_0007_0001__139Y__141Y__144C.pdb</t>
  </si>
  <si>
    <t>815-1-18_GL_HC_dock_run083_0007_0001__139Y__141Y__138R.pdb</t>
  </si>
  <si>
    <t>815-1-18_GL_HC_dock_run083_0007_0001__139Y__141Y__138W.pdb</t>
  </si>
  <si>
    <t>815-1-18_GL_HC_dock_run083_0007_0001__139Y__141Y__144E.pdb</t>
  </si>
  <si>
    <t>815-1-18_GL_HC_dock_run083_0007_0001__139Y__141Y__144T.pdb</t>
  </si>
  <si>
    <t>815-1-18_GL_HC_dock_run083_0007_0001__139Y__141Y__144P.pdb</t>
  </si>
  <si>
    <t>815-1-18_GL_HC_dock_run083_0007_0001__139Y__141Y__138Y.pdb</t>
  </si>
  <si>
    <t>815-1-18_GL_HC_dock_run083_0007_0001__84K__141W__25G.pdb</t>
  </si>
  <si>
    <t>815-1-18_GL_HC_dock_run083_0007_0001__84K__141W__25M.pdb</t>
  </si>
  <si>
    <t>815-1-18_GL_HC_dock_run083_0007_0001__139Y__141Y__84Y.pdb</t>
  </si>
  <si>
    <t>815-1-18_GL_HC_dock_run083_0007_0001__139Y__141Y__144H.pdb</t>
  </si>
  <si>
    <t>815-1-18_GL_HC_dock_run083_0007_0001__139Y__141Y__144D.pdb</t>
  </si>
  <si>
    <t>815-1-18_GL_HC_dock_run083_0007_0001__139Y__141Y__84V.pdb</t>
  </si>
  <si>
    <t>815-1-18_GL_HC_dock_run083_0007_0001__84K__141W__25A.pdb</t>
  </si>
  <si>
    <t>815-1-18_GL_HC_dock_run083_0007_0001__139Y__141Y__84W.pdb</t>
  </si>
  <si>
    <t>815-1-18_GL_HC_dock_run083_0007_0001__84K__141W__25E.pdb</t>
  </si>
  <si>
    <t>815-1-18_GL_HC_dock_run083_0007_0001__139Y__141Y__144L.pdb</t>
  </si>
  <si>
    <t>815-1-18_GL_HC_dock_run083_0007_0001__139Y__141Y__85T.pdb</t>
  </si>
  <si>
    <t>815-1-18_GL_HC_dock_run083_0007_0001__84K__141W__25S.pdb</t>
  </si>
  <si>
    <t>815-1-18_GL_HC_dock_run083_0007_0001__139Y__141Y__144R.pdb</t>
  </si>
  <si>
    <t>815-1-18_GL_HC_dock_run083_0007_0001__84K__141W__25Y.pdb</t>
  </si>
  <si>
    <t>815-1-18_GL_HC_dock_run083_0007_0001__84K__141W__25P.pdb</t>
  </si>
  <si>
    <t>815-1-18_GL_HC_dock_run083_0007_0001__139Y__141Y__144N.pdb</t>
  </si>
  <si>
    <t>815-1-18_GL_HC_dock_run083_0007_0001__84K__141W__25R.pdb</t>
  </si>
  <si>
    <t>815-1-18_GL_HC_dock_run083_0007_0001__139Y__141Y__43E.pdb</t>
  </si>
  <si>
    <t>815-1-18_GL_HC_dock_run083_0007_0001__84K__141W__25D.pdb</t>
  </si>
  <si>
    <t>815-1-18_GL_HC_dock_run083_0007_0001__84K__141W__25L.pdb</t>
  </si>
  <si>
    <t>815-1-18_GL_HC_dock_run083_0007_0001__84K__141W__25W.pdb</t>
  </si>
  <si>
    <t>815-1-18_GL_HC_dock_run083_0007_0001__84K__141W__25F.pdb</t>
  </si>
  <si>
    <t>815-1-18_GL_HC_dock_run083_0007_0001__84K__141W__25K.pdb</t>
  </si>
  <si>
    <t>815-1-18_GL_HC_dock_run083_0007_0001__84K__141W__25C.pdb</t>
  </si>
  <si>
    <t>815-1-18_GL_HC_dock_run083_0007_0001__84K__141W__27A.pdb</t>
  </si>
  <si>
    <t>815-1-18_GL_HC_dock_run083_0007_0001__84K__141W__27K.pdb</t>
  </si>
  <si>
    <t>815-1-18_GL_HC_dock_run083_0007_0001__84K__141W__25V.pdb</t>
  </si>
  <si>
    <t>815-1-18_GL_HC_dock_run083_0007_0001__84K__141W__25I.pdb</t>
  </si>
  <si>
    <t>815-1-18_GL_HC_dock_run083_0007_0001__84K__141W__25H.pdb</t>
  </si>
  <si>
    <t>815-1-18_GL_HC_dock_run083_0007_0001__84K__141W__25N.pdb</t>
  </si>
  <si>
    <t>815-1-18_GL_HC_dock_run083_0007_0001__84K__141W__27W.pdb</t>
  </si>
  <si>
    <t>815-1-18_GL_HC_dock_run083_0007_0001__84K__141W__27Q.pdb</t>
  </si>
  <si>
    <t>815-1-18_GL_HC_dock_run083_0007_0001__84K__141W__27L.pdb</t>
  </si>
  <si>
    <t>815-1-18_GL_HC_dock_run083_0007_0001__139Y__141Y__25H.pdb</t>
  </si>
  <si>
    <t>815-1-18_GL_HC_dock_run083_0007_0001__84K__141W__27V.pdb</t>
  </si>
  <si>
    <t>815-1-18_GL_HC_dock_run083_0007_0001__139Y__141Y__85S.pdb</t>
  </si>
  <si>
    <t>815-1-18_GL_HC_dock_run083_0007_0001__84K__141W__27C.pdb</t>
  </si>
  <si>
    <t>815-1-18_GL_HC_dock_run083_0007_0001__84K__141W__27F.pdb</t>
  </si>
  <si>
    <t>815-1-18_GL_HC_dock_run083_0007_0001__84K__141W__85P.pdb</t>
  </si>
  <si>
    <t>815-1-18_GL_HC_dock_run083_0007_0001__84K__141W__27Y.pdb</t>
  </si>
  <si>
    <t>815-1-18_GL_HC_dock_run083_0007_0001__84K__141W__25T.pdb</t>
  </si>
  <si>
    <t>815-1-18_GL_HC_dock_run083_0007_0001__84K__141W__27I.pdb</t>
  </si>
  <si>
    <t>815-1-18_GL_HC_dock_run083_0007_0001__84K__141W__27E.pdb</t>
  </si>
  <si>
    <t>815-1-18_GL_HC_dock_run083_0007_0001__84K__141W__27G.pdb</t>
  </si>
  <si>
    <t>815-1-18_GL_HC_dock_run083_0007_0001__84K__141W__27P.pdb</t>
  </si>
  <si>
    <t>815-1-18_GL_HC_dock_run083_0007_0001__84K__141W__27S.pdb</t>
  </si>
  <si>
    <t>815-1-18_GL_HC_dock_run083_0007_0001__84K__141W__27D.pdb</t>
  </si>
  <si>
    <t>815-1-18_GL_HC_dock_run083_0007_0001__84K__141W__43G.pdb</t>
  </si>
  <si>
    <t>815-1-18_GL_HC_dock_run083_0007_0001__84K__141W__139P.pdb</t>
  </si>
  <si>
    <t>815-1-18_GL_HC_dock_run083_0007_0001__84K__141W__43A.pdb</t>
  </si>
  <si>
    <t>815-1-18_GL_HC_dock_run083_0007_0001__84K__141W__27H.pdb</t>
  </si>
  <si>
    <t>815-1-18_GL_HC_dock_run083_0007_0001__84K__141W__43M.pdb</t>
  </si>
  <si>
    <t>815-1-18_GL_HC_dock_run083_0007_0001__84K__141W__27R.pdb</t>
  </si>
  <si>
    <t>815-1-18_GL_HC_dock_run083_0007_0001__84K__141W__27N.pdb</t>
  </si>
  <si>
    <t>815-1-18_GL_HC_dock_run083_0007_0001__84K__141W__43K.pdb</t>
  </si>
  <si>
    <t>815-1-18_GL_HC_dock_run083_0007_0001__84K__141W__43W.pdb</t>
  </si>
  <si>
    <t>815-1-18_GL_HC_dock_run083_0007_0001__84K__141W__25Q.pdb</t>
  </si>
  <si>
    <t>815-1-18_GL_HC_dock_run083_0007_0001__84K__141W__43E.pdb</t>
  </si>
  <si>
    <t>815-1-18_GL_HC_dock_run083_0007_0001__84K__141W__27T.pdb</t>
  </si>
  <si>
    <t>815-1-18_GL_HC_dock_run083_0007_0001__84K__141W__43H.pdb</t>
  </si>
  <si>
    <t>815-1-18_GL_HC_dock_run083_0007_0001__84K__141W__43V.pdb</t>
  </si>
  <si>
    <t>815-1-18_GL_HC_dock_run083_0007_0001__84K__141W__43F.pdb</t>
  </si>
  <si>
    <t>815-1-18_GL_HC_dock_run083_0007_0001__84K__141W__43Y.pdb</t>
  </si>
  <si>
    <t>815-1-18_GL_HC_dock_run083_0007_0001__84K__141W__43N.pdb</t>
  </si>
  <si>
    <t>815-1-18_GL_HC_dock_run083_0007_0001__84K__141W__43D.pdb</t>
  </si>
  <si>
    <t>815-1-18_GL_HC_dock_run083_0007_0001__84K__141W__43I.pdb</t>
  </si>
  <si>
    <t>815-1-18_GL_HC_dock_run083_0007_0001__84K__141W__27M.pdb</t>
  </si>
  <si>
    <t>815-1-18_GL_HC_dock_run083_0007_0001__84K__141M__139P.pdb</t>
  </si>
  <si>
    <t>815-1-18_GL_HC_dock_run083_0007_0001__84K__141W__43R.pdb</t>
  </si>
  <si>
    <t>815-1-18_GL_HC_dock_run083_0007_0001__84K__141W__85L.pdb</t>
  </si>
  <si>
    <t>815-1-18_GL_HC_dock_run083_0007_0001__84K__141W__85M.pdb</t>
  </si>
  <si>
    <t>815-1-18_GL_HC_dock_run083_0007_0001__84K__141W__43Q.pdb</t>
  </si>
  <si>
    <t>815-1-18_GL_HC_dock_run083_0007_0001__84K__141W__43C.pdb</t>
  </si>
  <si>
    <t>815-1-18_GL_HC_dock_run083_0007_0001__84K__141W__85A.pdb</t>
  </si>
  <si>
    <t>815-1-18_GL_HC_dock_run083_0007_0001__84K__141W__43P.pdb</t>
  </si>
  <si>
    <t>815-1-18_GL_HC_dock_run083_0007_0001__84K__141W__43S.pdb</t>
  </si>
  <si>
    <t>815-1-18_GL_HC_dock_run083_0007_0001__84K__141W__85S.pdb</t>
  </si>
  <si>
    <t>815-1-18_GL_HC_dock_run083_0007_0001__84K__141W__85I.pdb</t>
  </si>
  <si>
    <t>815-1-18_GL_HC_dock_run083_0007_0001__84K__141W__85D.pdb</t>
  </si>
  <si>
    <t>815-1-18_GL_HC_dock_run083_0007_0001__84K__141W__85T.pdb</t>
  </si>
  <si>
    <t>815-1-18_GL_HC_dock_run083_0007_0001__84K__141W__138V.pdb</t>
  </si>
  <si>
    <t>815-1-18_GL_HC_dock_run083_0007_0001__84K__141W__138D.pdb</t>
  </si>
  <si>
    <t>815-1-18_GL_HC_dock_run083_0007_0001__84K__141W__43T.pdb</t>
  </si>
  <si>
    <t>815-1-18_GL_HC_dock_run083_0007_0001__84K__141W__138S.pdb</t>
  </si>
  <si>
    <t>815-1-18_GL_HC_dock_run083_0007_0001__84K__141W__85G.pdb</t>
  </si>
  <si>
    <t>815-1-18_GL_HC_dock_run083_0007_0001__84K__141W__139V.pdb</t>
  </si>
  <si>
    <t>815-1-18_GL_HC_dock_run083_0007_0001__84K__141W__85F.pdb</t>
  </si>
  <si>
    <t>815-1-18_GL_HC_dock_run083_0007_0001__84K__141W__138Y.pdb</t>
  </si>
  <si>
    <t>815-1-18_GL_HC_dock_run083_0007_0001__84K__141W__144Q.pdb</t>
  </si>
  <si>
    <t>815-1-18_GL_HC_dock_run083_0007_0001__84K__141W__144L.pdb</t>
  </si>
  <si>
    <t>815-1-18_GL_HC_dock_run083_0007_0001__84K__141W__144G.pdb</t>
  </si>
  <si>
    <t>815-1-18_GL_HC_dock_run083_0007_0001__84K__141W__144K.pdb</t>
  </si>
  <si>
    <t>815-1-18_GL_HC_dock_run083_0007_0001__84K__141W__144M.pdb</t>
  </si>
  <si>
    <t>815-1-18_GL_HC_dock_run083_0007_0001__84K__141W__144S.pdb</t>
  </si>
  <si>
    <t>815-1-18_GL_HC_dock_run083_0007_0001__84K__141W__138P.pdb</t>
  </si>
  <si>
    <t>815-1-18_GL_HC_dock_run083_0007_0001__84K__141W__139I.pdb</t>
  </si>
  <si>
    <t>815-1-18_GL_HC_dock_run083_0007_0001__84K__141W__85K.pdb</t>
  </si>
  <si>
    <t>815-1-18_GL_HC_dock_run083_0007_0001__84K__141W__139T.pdb</t>
  </si>
  <si>
    <t>815-1-18_GL_HC_dock_run083_0007_0001__84K__141W__144W.pdb</t>
  </si>
  <si>
    <t>815-1-18_GL_HC_dock_run083_0007_0001__84K__141M__25M.pdb</t>
  </si>
  <si>
    <t>815-1-18_GL_HC_dock_run083_0007_0001__84K__141W__144F.pdb</t>
  </si>
  <si>
    <t>815-1-18_GL_HC_dock_run083_0007_0001__84K__141M__27E.pdb</t>
  </si>
  <si>
    <t>815-1-18_GL_HC_dock_run083_0007_0001__84K__141W__85W.pdb</t>
  </si>
  <si>
    <t>815-1-18_GL_HC_dock_run083_0007_0001__84K__141M__25L.pdb</t>
  </si>
  <si>
    <t>815-1-18_GL_HC_dock_run083_0007_0001__84K__141M__25I.pdb</t>
  </si>
  <si>
    <t>815-1-18_GL_HC_dock_run083_0007_0001__84K__141W__85C.pdb</t>
  </si>
  <si>
    <t>815-1-18_GL_HC_dock_run083_0007_0001__84K__141M__25A.pdb</t>
  </si>
  <si>
    <t>815-1-18_GL_HC_dock_run083_0007_0001__84K__141W__144D.pdb</t>
  </si>
  <si>
    <t>815-1-18_GL_HC_dock_run083_0007_0001__84K__141M__25Q.pdb</t>
  </si>
  <si>
    <t>815-1-18_GL_HC_dock_run083_0007_0001__84K__141W__144N.pdb</t>
  </si>
  <si>
    <t>815-1-18_GL_HC_dock_run083_0007_0001__84K__141W__85E.pdb</t>
  </si>
  <si>
    <t>815-1-18_GL_HC_dock_run083_0007_0001__84K__141W__85N.pdb</t>
  </si>
  <si>
    <t>815-1-18_GL_HC_dock_run083_0007_0001__84K__141W__144P.pdb</t>
  </si>
  <si>
    <t>815-1-18_GL_HC_dock_run083_0007_0001__84K__141W__85Q.pdb</t>
  </si>
  <si>
    <t>815-1-18_GL_HC_dock_run083_0007_0001__84K__141W__85V.pdb</t>
  </si>
  <si>
    <t>815-1-18_GL_HC_dock_run083_0007_0001__84K__141M__25V.pdb</t>
  </si>
  <si>
    <t>815-1-18_GL_HC_dock_run083_0007_0001__84K__141M__25D.pdb</t>
  </si>
  <si>
    <t>815-1-18_GL_HC_dock_run083_0007_0001__84K__141M__43K.pdb</t>
  </si>
  <si>
    <t>815-1-18_GL_HC_dock_run083_0007_0001__84K__141W__139D.pdb</t>
  </si>
  <si>
    <t>815-1-18_GL_HC_dock_run083_0007_0001__84K__141M__27F.pdb</t>
  </si>
  <si>
    <t>815-1-18_GL_HC_dock_run083_0007_0001__84K__141M__25K.pdb</t>
  </si>
  <si>
    <t>815-1-18_GL_HC_dock_run083_0007_0001__84K__141M__27V.pdb</t>
  </si>
  <si>
    <t>815-1-18_GL_HC_dock_run083_0007_0001__84K__141W__144V.pdb</t>
  </si>
  <si>
    <t>815-1-18_GL_HC_dock_run083_0007_0001__84K__141M__27N.pdb</t>
  </si>
  <si>
    <t>815-1-18_GL_HC_dock_run083_0007_0001__84K__141W__85Y.pdb</t>
  </si>
  <si>
    <t>815-1-18_GL_HC_dock_run083_0007_0001__84K__141W__144T.pdb</t>
  </si>
  <si>
    <t>815-1-18_GL_HC_dock_run083_0007_0001__84K__141W__85H.pdb</t>
  </si>
  <si>
    <t>815-1-18_GL_HC_dock_run083_0007_0001__84K__141W__138G.pdb</t>
  </si>
  <si>
    <t>815-1-18_GL_HC_dock_run083_0007_0001__84K__141M__27A.pdb</t>
  </si>
  <si>
    <t>815-1-18_GL_HC_dock_run083_0007_0001__84K__141M__27H.pdb</t>
  </si>
  <si>
    <t>815-1-18_GL_HC_dock_run083_0007_0001__84K__141M__27D.pdb</t>
  </si>
  <si>
    <t>815-1-18_GL_HC_dock_run083_0007_0001__84K__141M__27P.pdb</t>
  </si>
  <si>
    <t>815-1-18_GL_HC_dock_run083_0007_0001__84K__141W__138M.pdb</t>
  </si>
  <si>
    <t>815-1-18_GL_HC_dock_run083_0007_0001__84K__141M__27Q.pdb</t>
  </si>
  <si>
    <t>815-1-18_GL_HC_dock_run083_0007_0001__84K__141M__25W.pdb</t>
  </si>
  <si>
    <t>815-1-18_GL_HC_dock_run083_0007_0001__84K__141M__25C.pdb</t>
  </si>
  <si>
    <t>815-1-18_GL_HC_dock_run083_0007_0001__84K__141M__43L.pdb</t>
  </si>
  <si>
    <t>815-1-18_GL_HC_dock_run083_0007_0001__84K__141W__138K.pdb</t>
  </si>
  <si>
    <t>815-1-18_GL_HC_dock_run083_0007_0001__84K__141M__25P.pdb</t>
  </si>
  <si>
    <t>815-1-18_GL_HC_dock_run083_0007_0001__84K__141M__27L.pdb</t>
  </si>
  <si>
    <t>815-1-18_GL_HC_dock_run083_0007_0001__84K__141M__25Y.pdb</t>
  </si>
  <si>
    <t>815-1-18_GL_HC_dock_run083_0007_0001__84K__141M__27G.pdb</t>
  </si>
  <si>
    <t>815-1-18_GL_HC_dock_run083_0007_0001__84K__141W__144R.pdb</t>
  </si>
  <si>
    <t>815-1-18_GL_HC_dock_run083_0007_0001__84K__141M__27K.pdb</t>
  </si>
  <si>
    <t>815-1-18_GL_HC_dock_run083_0007_0001__84K__141W__139A.pdb</t>
  </si>
  <si>
    <t>815-1-18_GL_HC_dock_run083_0007_0001__84K__141M__27T.pdb</t>
  </si>
  <si>
    <t>815-1-18_GL_HC_dock_run083_0007_0001__84K__141M__25T.pdb</t>
  </si>
  <si>
    <t>815-1-18_GL_HC_dock_run083_0007_0001__84K__141W__138A.pdb</t>
  </si>
  <si>
    <t>815-1-18_GL_HC_dock_run083_0007_0001__84K__141W__138L.pdb</t>
  </si>
  <si>
    <t>815-1-18_GL_HC_dock_run083_0007_0001__84K__141M__27I.pdb</t>
  </si>
  <si>
    <t>815-1-18_GL_HC_dock_run083_0007_0001__84K__141W__144H.pdb</t>
  </si>
  <si>
    <t>815-1-18_GL_HC_dock_run083_0007_0001__84K__141M__43C.pdb</t>
  </si>
  <si>
    <t>815-1-18_GL_HC_dock_run083_0007_0001__84K__141W__139G.pdb</t>
  </si>
  <si>
    <t>815-1-18_GL_HC_dock_run083_0007_0001__84K__141W__138Q.pdb</t>
  </si>
  <si>
    <t>815-1-18_GL_HC_dock_run083_0007_0001__84K__141M__43W.pdb</t>
  </si>
  <si>
    <t>815-1-18_GL_HC_dock_run083_0007_0001__84K__141M__27S.pdb</t>
  </si>
  <si>
    <t>815-1-18_GL_HC_dock_run083_0007_0001__84K__141M__27M.pdb</t>
  </si>
  <si>
    <t>815-1-18_GL_HC_dock_run083_0007_0001__84K__141W__138E.pdb</t>
  </si>
  <si>
    <t>815-1-18_GL_HC_dock_run083_0007_0001__84K__141M__25H.pdb</t>
  </si>
  <si>
    <t>815-1-18_GL_HC_dock_run083_0007_0001__84K__141M__43Y.pdb</t>
  </si>
  <si>
    <t>815-1-18_GL_HC_dock_run083_0007_0001__84K__141M__43V.pdb</t>
  </si>
  <si>
    <t>815-1-18_GL_HC_dock_run083_0007_0001__84K__141M__43A.pdb</t>
  </si>
  <si>
    <t>815-1-18_GL_HC_dock_run083_0007_0001__84K__141M__27R.pdb</t>
  </si>
  <si>
    <t>815-1-18_GL_HC_dock_run083_0007_0001__84K__141W__85R.pdb</t>
  </si>
  <si>
    <t>815-1-18_GL_HC_dock_run083_0007_0001__84K__141M__27W.pdb</t>
  </si>
  <si>
    <t>815-1-18_GL_HC_dock_run083_0007_0001__84K__141M__43P.pdb</t>
  </si>
  <si>
    <t>815-1-18_GL_HC_dock_run083_0007_0001__84K__141M__27C.pdb</t>
  </si>
  <si>
    <t>815-1-18_GL_HC_dock_run083_0007_0001__84K__141M__43G.pdb</t>
  </si>
  <si>
    <t>815-1-18_GL_HC_dock_run083_0007_0001__84K__141M__43M.pdb</t>
  </si>
  <si>
    <t>815-1-18_GL_HC_dock_run083_0007_0001__84K__141M__43N.pdb</t>
  </si>
  <si>
    <t>815-1-18_GL_HC_dock_run083_0007_0001__84K__141M__43R.pdb</t>
  </si>
  <si>
    <t>815-1-18_GL_HC_dock_run083_0007_0001__84K__141W__138H.pdb</t>
  </si>
  <si>
    <t>815-1-18_GL_HC_dock_run083_0007_0001__84K__141M__43Q.pdb</t>
  </si>
  <si>
    <t>815-1-18_GL_HC_dock_run083_0007_0001__84K__141M__43E.pdb</t>
  </si>
  <si>
    <t>815-1-18_GL_HC_dock_run083_0007_0001__84K__141M__43T.pdb</t>
  </si>
  <si>
    <t>815-1-18_GL_HC_dock_run083_0007_0001__84K__141M__43H.pdb</t>
  </si>
  <si>
    <t>815-1-18_GL_HC_dock_run083_0007_0001__84K__141M__43D.pdb</t>
  </si>
  <si>
    <t>815-1-18_GL_HC_dock_run083_0007_0001__84K__141M__25R.pdb</t>
  </si>
  <si>
    <t>815-1-18_GL_HC_dock_run083_0007_0001__84K__141W__139E.pdb</t>
  </si>
  <si>
    <t>815-1-18_GL_HC_dock_run083_0007_0001__84K__141W__138N.pdb</t>
  </si>
  <si>
    <t>815-1-18_GL_HC_dock_run083_0007_0001__84K__141M__43S.pdb</t>
  </si>
  <si>
    <t>815-1-18_GL_HC_dock_run083_0007_0001__84K__141W__139S.pdb</t>
  </si>
  <si>
    <t>815-1-18_GL_HC_dock_run083_0007_0001__84K__141M__85A.pdb</t>
  </si>
  <si>
    <t>815-1-18_GL_HC_dock_run083_0007_0001__84K__141W__139F.pdb</t>
  </si>
  <si>
    <t>815-1-18_GL_HC_dock_run083_0007_0001__84K__141W__139K.pdb</t>
  </si>
  <si>
    <t>815-1-18_GL_HC_dock_run083_0007_0001__84K__141W__144A.pdb</t>
  </si>
  <si>
    <t>815-1-18_GL_HC_dock_run083_0007_0001__84K__141M__85E.pdb</t>
  </si>
  <si>
    <t>815-1-18_GL_HC_dock_run083_0007_0001__84K__141W__138F.pdb</t>
  </si>
  <si>
    <t>815-1-18_GL_HC_dock_run083_0007_0001__84K__141W__139N.pdb</t>
  </si>
  <si>
    <t>815-1-18_GL_HC_dock_run083_0007_0001__84K__141W__138I.pdb</t>
  </si>
  <si>
    <t>815-1-18_GL_HC_dock_run083_0007_0001__84K__141W__138T.pdb</t>
  </si>
  <si>
    <t>815-1-18_GL_HC_dock_run083_0007_0001__84K__141W__138C.pdb</t>
  </si>
  <si>
    <t>815-1-18_GL_HC_dock_run083_0007_0001__84K__141W__139Q.pdb</t>
  </si>
  <si>
    <t>815-1-18_GL_HC_dock_run083_0007_0001__84K__141M__43F.pdb</t>
  </si>
  <si>
    <t>815-1-18_GL_HC_dock_run083_0007_0001__84K__141W__138W.pdb</t>
  </si>
  <si>
    <t>815-1-18_GL_HC_dock_run083_0007_0001__84K__141W__139M.pdb</t>
  </si>
  <si>
    <t>815-1-18_GL_HC_dock_run083_0007_0001__84K__141M__85N.pdb</t>
  </si>
  <si>
    <t>815-1-18_GL_HC_dock_run083_0007_0001__84K__141M__85M.pdb</t>
  </si>
  <si>
    <t>815-1-18_GL_HC_dock_run083_0007_0001__84K__141W__139W.pdb</t>
  </si>
  <si>
    <t>815-1-18_GL_HC_dock_run083_0007_0001__84K__141M__85C.pdb</t>
  </si>
  <si>
    <t>815-1-18_GL_HC_dock_run083_0007_0001__84K__141M__85S.pdb</t>
  </si>
  <si>
    <t>815-1-18_GL_HC_dock_run083_0007_0001__84K__141M__25G.pdb</t>
  </si>
  <si>
    <t>815-1-18_GL_HC_dock_run083_0007_0001__84K__141M__85G.pdb</t>
  </si>
  <si>
    <t>815-1-18_GL_HC_dock_run083_0007_0001__84K__141M__85L.pdb</t>
  </si>
  <si>
    <t>815-1-18_GL_HC_dock_run083_0007_0001__84K__141W__144Y.pdb</t>
  </si>
  <si>
    <t>815-1-18_GL_HC_dock_run083_0007_0001__84K__141M__138G.pdb</t>
  </si>
  <si>
    <t>815-1-18_GL_HC_dock_run083_0007_0001__84K__141M__138L.pdb</t>
  </si>
  <si>
    <t>815-1-18_GL_HC_dock_run083_0007_0001__84K__141W__139C.pdb</t>
  </si>
  <si>
    <t>815-1-18_GL_HC_dock_run083_0007_0001__84K__141W__138R.pdb</t>
  </si>
  <si>
    <t>815-1-18_GL_HC_dock_run083_0007_0001__84K__141W__144E.pdb</t>
  </si>
  <si>
    <t>815-1-18_GL_HC_dock_run083_0007_0001__84K__141W__139Y.pdb</t>
  </si>
  <si>
    <t>815-1-18_GL_HC_dock_run083_0007_0001__84K__141M__138E.pdb</t>
  </si>
  <si>
    <t>815-1-18_GL_HC_dock_run083_0007_0001__84K__141M__85T.pdb</t>
  </si>
  <si>
    <t>815-1-18_GL_HC_dock_run083_0007_0001__84K__141W__144C.pdb</t>
  </si>
  <si>
    <t>815-1-18_GL_HC_dock_run083_0007_0001__84K__141W__139H.pdb</t>
  </si>
  <si>
    <t>815-1-18_GL_HC_dock_run083_0007_0001__84K__141W__139L.pdb</t>
  </si>
  <si>
    <t>815-1-18_GL_HC_dock_run083_0007_0001__84K__141W__144I.pdb</t>
  </si>
  <si>
    <t>815-1-18_GL_HC_dock_run083_0007_0001__84K__141M__85I.pdb</t>
  </si>
  <si>
    <t>815-1-18_GL_HC_dock_run083_0007_0001__84K__141M__138P.pdb</t>
  </si>
  <si>
    <t>815-1-18_GL_HC_dock_run083_0007_0001__84K__141W__43L.pdb</t>
  </si>
  <si>
    <t>815-1-18_GL_HC_dock_run083_0007_0001__84K__141M__85P.pdb</t>
  </si>
  <si>
    <t>815-1-18_GL_HC_dock_run083_0007_0001__84K__141M__138M.pdb</t>
  </si>
  <si>
    <t>815-1-18_GL_HC_dock_run083_0007_0001__84K__141M__138Q.pdb</t>
  </si>
  <si>
    <t>815-1-18_GL_HC_dock_run083_0007_0001__84K__141M__25S.pdb</t>
  </si>
  <si>
    <t>815-1-18_GL_HC_dock_run083_0007_0001__84K__141M__25F.pdb</t>
  </si>
  <si>
    <t>815-1-18_GL_HC_dock_run083_0007_0001__84K__141M__85Q.pdb</t>
  </si>
  <si>
    <t>815-1-18_GL_HC_dock_run083_0007_0001__84K__141M__25E.pdb</t>
  </si>
  <si>
    <t>815-1-18_GL_HC_dock_run083_0007_0001__84K__141M__25N.pdb</t>
  </si>
  <si>
    <t>815-1-18_GL_HC_dock_run083_0007_0001__84K__141M__138K.pdb</t>
  </si>
  <si>
    <t>815-1-18_GL_HC_dock_run083_0007_0001__84K__141M__138S.pdb</t>
  </si>
  <si>
    <t>815-1-18_GL_HC_dock_run083_0007_0001__84K__141M__138V.pdb</t>
  </si>
  <si>
    <t>815-1-18_GL_HC_dock_run083_0007_0001__84K__141M__138F.pdb</t>
  </si>
  <si>
    <t>815-1-18_GL_HC_dock_run083_0007_0001__84K__141M__138Y.pdb</t>
  </si>
  <si>
    <t>815-1-18_GL_HC_dock_run083_0007_0001__84K__141M__138C.pdb</t>
  </si>
  <si>
    <t>815-1-18_GL_HC_dock_run083_0007_0001__84K__141M__138D.pdb</t>
  </si>
  <si>
    <t>815-1-18_GL_HC_dock_run083_0007_0001__84K__141M__138H.pdb</t>
  </si>
  <si>
    <t>815-1-18_GL_HC_dock_run083_0007_0001__84K__141M__138I.pdb</t>
  </si>
  <si>
    <t>815-1-18_GL_HC_dock_run083_0007_0001__84K__141M__85R.pdb</t>
  </si>
  <si>
    <t>815-1-18_GL_HC_dock_run083_0007_0001__84K__141M__27Y.pdb</t>
  </si>
  <si>
    <t>815-1-18_GL_HC_dock_run083_0007_0001__84K__141M__138W.pdb</t>
  </si>
  <si>
    <t>815-1-18_GL_HC_dock_run083_0007_0001__84K__141M__43I.pdb</t>
  </si>
  <si>
    <t>815-1-18_GL_HC_dock_run083_0007_0001__84K__141M__138T.pdb</t>
  </si>
  <si>
    <t>815-1-18_GL_HC_dock_run083_0007_0001__84K__141M__85K.pdb</t>
  </si>
  <si>
    <t>815-1-18_GL_HC_dock_run083_0007_0001__84K__141M__139K.pdb</t>
  </si>
  <si>
    <t>815-1-18_GL_HC_dock_run083_0007_0001__84K__141M__139S.pdb</t>
  </si>
  <si>
    <t>815-1-18_GL_HC_dock_run083_0007_0001__84K__141M__85W.pdb</t>
  </si>
  <si>
    <t>815-1-18_GL_HC_dock_run083_0007_0001__84K__141M__138R.pdb</t>
  </si>
  <si>
    <t>815-1-18_GL_HC_dock_run083_0007_0001__84K__141M__139F.pdb</t>
  </si>
  <si>
    <t>815-1-18_GL_HC_dock_run083_0007_0001__84K__141M__85V.pdb</t>
  </si>
  <si>
    <t>815-1-18_GL_HC_dock_run083_0007_0001__84K__141M__139V.pdb</t>
  </si>
  <si>
    <t>815-1-18_GL_HC_dock_run083_0007_0001__84K__141M__138A.pdb</t>
  </si>
  <si>
    <t>815-1-18_GL_HC_dock_run083_0007_0001__84K__141M__85F.pdb</t>
  </si>
  <si>
    <t>815-1-18_GL_HC_dock_run083_0007_0001__84K__141M__139A.pdb</t>
  </si>
  <si>
    <t>815-1-18_GL_HC_dock_run083_0007_0001__84K__141M__139G.pdb</t>
  </si>
  <si>
    <t>815-1-18_GL_HC_dock_run083_0007_0001__84K__141M__139C.pdb</t>
  </si>
  <si>
    <t>815-1-18_GL_HC_dock_run083_0007_0001__84K__141M__139L.pdb</t>
  </si>
  <si>
    <t>815-1-18_GL_HC_dock_run083_0007_0001__84K__141M__138N.pdb</t>
  </si>
  <si>
    <t>815-1-18_GL_HC_dock_run083_0007_0001__84K__141M__139H.pdb</t>
  </si>
  <si>
    <t>815-1-18_GL_HC_dock_run083_0007_0001__84K__141M__139W.pdb</t>
  </si>
  <si>
    <t>815-1-18_GL_HC_dock_run083_0007_0001__84K__141M__139Q.pdb</t>
  </si>
  <si>
    <t>815-1-18_GL_HC_dock_run083_0007_0001__84K__141M__144L.pdb</t>
  </si>
  <si>
    <t>815-1-18_GL_HC_dock_run083_0007_0001__84K__141M__144A.pdb</t>
  </si>
  <si>
    <t>815-1-18_GL_HC_dock_run083_0007_0001__84K__141M__139E.pdb</t>
  </si>
  <si>
    <t>815-1-18_GL_HC_dock_run083_0007_0001__84K__141M__139I.pdb</t>
  </si>
  <si>
    <t>815-1-18_GL_HC_dock_run083_0007_0001__84K__141M__85D.pdb</t>
  </si>
  <si>
    <t>815-1-18_GL_HC_dock_run083_0007_0001__84K__141M__139Y.pdb</t>
  </si>
  <si>
    <t>815-1-18_GL_HC_dock_run083_0007_0001__84K__141M__139N.pdb</t>
  </si>
  <si>
    <t>815-1-18_GL_HC_dock_run083_0007_0001__84K__141M__139R.pdb</t>
  </si>
  <si>
    <t>815-1-18_GL_HC_dock_run083_0007_0001__84K__141M__144E.pdb</t>
  </si>
  <si>
    <t>815-1-18_GL_HC_dock_run083_0007_0001__84K__141M__144G.pdb</t>
  </si>
  <si>
    <t>815-1-18_GL_HC_dock_run083_0007_0001__84K__141M__139D.pdb</t>
  </si>
  <si>
    <t>815-1-18_GL_HC_dock_run083_0007_0001__84K__141M__144Q.pdb</t>
  </si>
  <si>
    <t>815-1-18_GL_HC_dock_run083_0007_0001__84K__141M__144F.pdb</t>
  </si>
  <si>
    <t>815-1-18_GL_HC_dock_run083_0007_0001__84K__141M__139T.pdb</t>
  </si>
  <si>
    <t>815-1-18_GL_HC_dock_run083_0007_0001__84K__141M__144M.pdb</t>
  </si>
  <si>
    <t>815-1-18_GL_HC_dock_run083_0007_0001__84K__141M__144W.pdb</t>
  </si>
  <si>
    <t>815-1-18_GL_HC_dock_run083_0007_0001__84K__141M__144I.pdb</t>
  </si>
  <si>
    <t>815-1-18_GL_HC_dock_run083_0007_0001__84K__141M__144C.pdb</t>
  </si>
  <si>
    <t>815-1-18_GL_HC_dock_run083_0007_0001__84K__141M__144V.pdb</t>
  </si>
  <si>
    <t>815-1-18_GL_HC_dock_run083_0007_0001__84K__141M__144K.pdb</t>
  </si>
  <si>
    <t>815-1-18_GL_HC_dock_run083_0007_0001__84K__141M__144S.pdb</t>
  </si>
  <si>
    <t>815-1-18_GL_HC_dock_run083_0007_0001__84K__141M__144R.pdb</t>
  </si>
  <si>
    <t>815-1-18_GL_HC_dock_run083_0007_0001__84K__141Y__25A.pdb</t>
  </si>
  <si>
    <t>815-1-18_GL_HC_dock_run083_0007_0001__84K__141M__144P.pdb</t>
  </si>
  <si>
    <t>815-1-18_GL_HC_dock_run083_0007_0001__84K__141M__144Y.pdb</t>
  </si>
  <si>
    <t>815-1-18_GL_HC_dock_run083_0007_0001__84K__141M__144D.pdb</t>
  </si>
  <si>
    <t>815-1-18_GL_HC_dock_run083_0007_0001__84K__141Y__25W.pdb</t>
  </si>
  <si>
    <t>815-1-18_GL_HC_dock_run083_0007_0001__84K__141Y__25E.pdb</t>
  </si>
  <si>
    <t>815-1-18_GL_HC_dock_run083_0007_0001__84K__141M__144H.pdb</t>
  </si>
  <si>
    <t>815-1-18_GL_HC_dock_run083_0007_0001__84K__141Y__25S.pdb</t>
  </si>
  <si>
    <t>815-1-18_GL_HC_dock_run083_0007_0001__84K__141Y__25G.pdb</t>
  </si>
  <si>
    <t>815-1-18_GL_HC_dock_run083_0007_0001__84K__141M__144T.pdb</t>
  </si>
  <si>
    <t>815-1-18_GL_HC_dock_run083_0007_0001__84K__141M__144N.pdb</t>
  </si>
  <si>
    <t>815-1-18_GL_HC_dock_run083_0007_0001__84K__141Y__139P.pdb</t>
  </si>
  <si>
    <t>815-1-18_GL_HC_dock_run083_0007_0001__84K__141Y__25I.pdb</t>
  </si>
  <si>
    <t>815-1-18_GL_HC_dock_run083_0007_0001__84K__141Y__25F.pdb</t>
  </si>
  <si>
    <t>815-1-18_GL_HC_dock_run083_0007_0001__84K__141Y__25L.pdb</t>
  </si>
  <si>
    <t>815-1-18_GL_HC_dock_run083_0007_0001__84K__141Y__25C.pdb</t>
  </si>
  <si>
    <t>815-1-18_GL_HC_dock_run083_0007_0001__84K__141M__139M.pdb</t>
  </si>
  <si>
    <t>815-1-18_GL_HC_dock_run083_0007_0001__84K__141Y__25M.pdb</t>
  </si>
  <si>
    <t>815-1-18_GL_HC_dock_run083_0007_0001__84K__141W__139R.pdb</t>
  </si>
  <si>
    <t>815-1-18_GL_HC_dock_run083_0007_0001__84K__141Y__27G.pdb</t>
  </si>
  <si>
    <t>815-1-18_GL_HC_dock_run083_0007_0001__84K__141Y__27A.pdb</t>
  </si>
  <si>
    <t>815-1-18_GL_HC_dock_run083_0007_0001__84K__141Y__25Q.pdb</t>
  </si>
  <si>
    <t>815-1-18_GL_HC_dock_run083_0007_0001__84K__141Y__25K.pdb</t>
  </si>
  <si>
    <t>815-1-18_GL_HC_dock_run083_0007_0001__84K__141Y__27M.pdb</t>
  </si>
  <si>
    <t>815-1-18_GL_HC_dock_run083_0007_0001__84K__141Y__27F.pdb</t>
  </si>
  <si>
    <t>815-1-18_GL_HC_dock_run083_0007_0001__84K__141Y__25R.pdb</t>
  </si>
  <si>
    <t>815-1-18_GL_HC_dock_run083_0007_0001__84K__141Y__25N.pdb</t>
  </si>
  <si>
    <t>815-1-18_GL_HC_dock_run083_0007_0001__84K__141Y__27L.pdb</t>
  </si>
  <si>
    <t>815-1-18_GL_HC_dock_run083_0007_0001__84K__141Y__25H.pdb</t>
  </si>
  <si>
    <t>815-1-18_GL_HC_dock_run083_0007_0001__84K__141Y__27W.pdb</t>
  </si>
  <si>
    <t>815-1-18_GL_HC_dock_run083_0007_0001__84K__141M__85H.pdb</t>
  </si>
  <si>
    <t>815-1-18_GL_HC_dock_run083_0007_0001__84K__141Y__27K.pdb</t>
  </si>
  <si>
    <t>815-1-18_GL_HC_dock_run083_0007_0001__84K__141Q__85P.pdb</t>
  </si>
  <si>
    <t>815-1-18_GL_HC_dock_run083_0007_0001__84K__141Y__27Q.pdb</t>
  </si>
  <si>
    <t>815-1-18_GL_HC_dock_run083_0007_0001__84K__141Y__25P.pdb</t>
  </si>
  <si>
    <t>815-1-18_GL_HC_dock_run083_0007_0001__84K__141Y__27R.pdb</t>
  </si>
  <si>
    <t>815-1-18_GL_HC_dock_run083_0007_0001__84K__141Y__27S.pdb</t>
  </si>
  <si>
    <t>815-1-18_GL_HC_dock_run083_0007_0001__84K__141Y__27V.pdb</t>
  </si>
  <si>
    <t>815-1-18_GL_HC_dock_run083_0007_0001__84K__141Y__27D.pdb</t>
  </si>
  <si>
    <t>815-1-18_GL_HC_dock_run083_0007_0001__84K__141Y__27H.pdb</t>
  </si>
  <si>
    <t>815-1-18_GL_HC_dock_run083_0007_0001__84K__141Y__27Y.pdb</t>
  </si>
  <si>
    <t>815-1-18_GL_HC_dock_run083_0007_0001__84K__141Y__43A.pdb</t>
  </si>
  <si>
    <t>815-1-18_GL_HC_dock_run083_0007_0001__84K__141Y__25T.pdb</t>
  </si>
  <si>
    <t>815-1-18_GL_HC_dock_run083_0007_0001__84K__141Y__27T.pdb</t>
  </si>
  <si>
    <t>815-1-18_GL_HC_dock_run083_0007_0001__84K__141Y__25D.pdb</t>
  </si>
  <si>
    <t>815-1-18_GL_HC_dock_run083_0007_0001__84K__141Y__43H.pdb</t>
  </si>
  <si>
    <t>815-1-18_GL_HC_dock_run083_0007_0001__84K__141Y__27P.pdb</t>
  </si>
  <si>
    <t>815-1-18_GL_HC_dock_run083_0007_0001__84K__141Y__43Q.pdb</t>
  </si>
  <si>
    <t>815-1-18_GL_HC_dock_run083_0007_0001__84K__141Y__43E.pdb</t>
  </si>
  <si>
    <t>815-1-18_GL_HC_dock_run083_0007_0001__84K__141Y__43W.pdb</t>
  </si>
  <si>
    <t>815-1-18_GL_HC_dock_run083_0007_0001__84K__141Y__27E.pdb</t>
  </si>
  <si>
    <t>815-1-18_GL_HC_dock_run083_0007_0001__84K__141Y__43P.pdb</t>
  </si>
  <si>
    <t>815-1-18_GL_HC_dock_run083_0007_0001__84K__141Y__43K.pdb</t>
  </si>
  <si>
    <t>815-1-18_GL_HC_dock_run083_0007_0001__84K__141Y__43S.pdb</t>
  </si>
  <si>
    <t>815-1-18_GL_HC_dock_run083_0007_0001__84K__141Y__43C.pdb</t>
  </si>
  <si>
    <t>815-1-18_GL_HC_dock_run083_0007_0001__84K__141Y__43N.pdb</t>
  </si>
  <si>
    <t>815-1-18_GL_HC_dock_run083_0007_0001__84K__141Y__43T.pdb</t>
  </si>
  <si>
    <t>815-1-18_GL_HC_dock_run083_0007_0001__84K__141Y__85F.pdb</t>
  </si>
  <si>
    <t>815-1-18_GL_HC_dock_run083_0007_0001__84K__141Y__27I.pdb</t>
  </si>
  <si>
    <t>815-1-18_GL_HC_dock_run083_0007_0001__84K__141Y__85G.pdb</t>
  </si>
  <si>
    <t>815-1-18_GL_HC_dock_run083_0007_0001__84K__141Y__85L.pdb</t>
  </si>
  <si>
    <t>815-1-18_GL_HC_dock_run083_0007_0001__84K__141Y__85S.pdb</t>
  </si>
  <si>
    <t>815-1-18_GL_HC_dock_run083_0007_0001__84K__141Y__43Y.pdb</t>
  </si>
  <si>
    <t>815-1-18_GL_HC_dock_run083_0007_0001__84K__141Y__43V.pdb</t>
  </si>
  <si>
    <t>815-1-18_GL_HC_dock_run083_0007_0001__84K__141Y__138G.pdb</t>
  </si>
  <si>
    <t>815-1-18_GL_HC_dock_run083_0007_0001__84K__141Y__85A.pdb</t>
  </si>
  <si>
    <t>815-1-18_GL_HC_dock_run083_0007_0001__84K__141Y__85V.pdb</t>
  </si>
  <si>
    <t>815-1-18_GL_HC_dock_run083_0007_0001__84K__141Y__43R.pdb</t>
  </si>
  <si>
    <t>815-1-18_GL_HC_dock_run083_0007_0001__84K__141Y__85Q.pdb</t>
  </si>
  <si>
    <t>815-1-18_GL_HC_dock_run083_0007_0001__84K__141Y__85W.pdb</t>
  </si>
  <si>
    <t>815-1-18_GL_HC_dock_run083_0007_0001__84K__141Y__85D.pdb</t>
  </si>
  <si>
    <t>815-1-18_GL_HC_dock_run083_0007_0001__84K__141Y__85H.pdb</t>
  </si>
  <si>
    <t>815-1-18_GL_HC_dock_run083_0007_0001__84K__141Y__138P.pdb</t>
  </si>
  <si>
    <t>815-1-18_GL_HC_dock_run083_0007_0001__84K__141Y__43G.pdb</t>
  </si>
  <si>
    <t>815-1-18_GL_HC_dock_run083_0007_0001__84K__141Y__139G.pdb</t>
  </si>
  <si>
    <t>815-1-18_GL_HC_dock_run083_0007_0001__84K__141Y__139A.pdb</t>
  </si>
  <si>
    <t>815-1-18_GL_HC_dock_run083_0007_0001__84K__141Y__27N.pdb</t>
  </si>
  <si>
    <t>815-1-18_GL_HC_dock_run083_0007_0001__84K__141Y__138W.pdb</t>
  </si>
  <si>
    <t>815-1-18_GL_HC_dock_run083_0007_0001__84K__141Y__85N.pdb</t>
  </si>
  <si>
    <t>815-1-18_GL_HC_dock_run083_0007_0001__84K__141Y__138Q.pdb</t>
  </si>
  <si>
    <t>815-1-18_GL_HC_dock_run083_0007_0001__84K__141Y__138V.pdb</t>
  </si>
  <si>
    <t>815-1-18_GL_HC_dock_run083_0007_0001__84K__141Y__85Y.pdb</t>
  </si>
  <si>
    <t>815-1-18_GL_HC_dock_run083_0007_0001__84K__141Y__27C.pdb</t>
  </si>
  <si>
    <t>815-1-18_GL_HC_dock_run083_0007_0001__84K__141Y__138H.pdb</t>
  </si>
  <si>
    <t>815-1-18_GL_HC_dock_run083_0007_0001__84K__141Y__138N.pdb</t>
  </si>
  <si>
    <t>815-1-18_GL_HC_dock_run083_0007_0001__84K__141Y__144W.pdb</t>
  </si>
  <si>
    <t>815-1-18_GL_HC_dock_run083_0007_0001__84K__141Y__144G.pdb</t>
  </si>
  <si>
    <t>815-1-18_GL_HC_dock_run083_0007_0001__84K__141Y__139C.pdb</t>
  </si>
  <si>
    <t>815-1-18_GL_HC_dock_run083_0007_0001__84K__141Y__43F.pdb</t>
  </si>
  <si>
    <t>815-1-18_GL_HC_dock_run083_0007_0001__84K__141Y__144F.pdb</t>
  </si>
  <si>
    <t>815-1-18_GL_HC_dock_run083_0007_0001__84K__141Y__138E.pdb</t>
  </si>
  <si>
    <t>815-1-18_GL_HC_dock_run083_0007_0001__84K__141Y__139E.pdb</t>
  </si>
  <si>
    <t>815-1-18_GL_HC_dock_run083_0007_0001__84K__141Y__144K.pdb</t>
  </si>
  <si>
    <t>815-1-18_GL_HC_dock_run083_0007_0001__84K__141Y__139N.pdb</t>
  </si>
  <si>
    <t>815-1-18_GL_HC_dock_run083_0007_0001__84K__141Y__144M.pdb</t>
  </si>
  <si>
    <t>815-1-18_GL_HC_dock_run083_0007_0001__84K__141Y__144L.pdb</t>
  </si>
  <si>
    <t>815-1-18_GL_HC_dock_run083_0007_0001__84K__141Y__43M.pdb</t>
  </si>
  <si>
    <t>815-1-18_GL_HC_dock_run083_0007_0001__84K__141Y__139D.pdb</t>
  </si>
  <si>
    <t>815-1-18_GL_HC_dock_run083_0007_0001__84K__141Y__144S.pdb</t>
  </si>
  <si>
    <t>815-1-18_GL_HC_dock_run083_0007_0001__84K__141Y__138L.pdb</t>
  </si>
  <si>
    <t>815-1-18_GL_HC_dock_run083_0007_0001__84K__141Y__144A.pdb</t>
  </si>
  <si>
    <t>815-1-18_GL_HC_dock_run083_0007_0001__84K__141Y__138Y.pdb</t>
  </si>
  <si>
    <t>815-1-18_GL_HC_dock_run083_0007_0001__84K__141Y__85P.pdb</t>
  </si>
  <si>
    <t>815-1-18_GL_HC_dock_run083_0007_0001__84K__141Y__138K.pdb</t>
  </si>
  <si>
    <t>815-1-18_GL_HC_dock_run083_0007_0001__84K__141Y__43L.pdb</t>
  </si>
  <si>
    <t>815-1-18_GL_HC_dock_run083_0007_0001__84K__141Y__138C.pdb</t>
  </si>
  <si>
    <t>815-1-18_GL_HC_dock_run083_0007_0001__84K__141Y__144P.pdb</t>
  </si>
  <si>
    <t>815-1-18_GL_HC_dock_run083_0007_0001__84K__141Y__139M.pdb</t>
  </si>
  <si>
    <t>815-1-18_GL_HC_dock_run083_0007_0001__84K__141Q__27G.pdb</t>
  </si>
  <si>
    <t>815-1-18_GL_HC_dock_run083_0007_0001__84K__141Y__139F.pdb</t>
  </si>
  <si>
    <t>815-1-18_GL_HC_dock_run083_0007_0001__84K__141Y__139S.pdb</t>
  </si>
  <si>
    <t>815-1-18_GL_HC_dock_run083_0007_0001__84K__141Y__144E.pdb</t>
  </si>
  <si>
    <t>815-1-18_GL_HC_dock_run083_0007_0001__84K__141Y__144V.pdb</t>
  </si>
  <si>
    <t>815-1-18_GL_HC_dock_run083_0007_0001__84K__141Y__144T.pdb</t>
  </si>
  <si>
    <t>815-1-18_GL_HC_dock_run083_0007_0001__84K__141Y__144D.pdb</t>
  </si>
  <si>
    <t>815-1-18_GL_HC_dock_run083_0007_0001__84K__141Y__139H.pdb</t>
  </si>
  <si>
    <t>815-1-18_GL_HC_dock_run083_0007_0001__84K__141Y__138D.pdb</t>
  </si>
  <si>
    <t>815-1-18_GL_HC_dock_run083_0007_0001__84K__141Y__25V.pdb</t>
  </si>
  <si>
    <t>815-1-18_GL_HC_dock_run083_0007_0001__84K__141Q__25M.pdb</t>
  </si>
  <si>
    <t>815-1-18_GL_HC_dock_run083_0007_0001__84K__141Y__144I.pdb</t>
  </si>
  <si>
    <t>815-1-18_GL_HC_dock_run083_0007_0001__84K__141Y__138R.pdb</t>
  </si>
  <si>
    <t>815-1-18_GL_HC_dock_run083_0007_0001__84K__141Y__139T.pdb</t>
  </si>
  <si>
    <t>815-1-18_GL_HC_dock_run083_0007_0001__84K__141Y__139Q.pdb</t>
  </si>
  <si>
    <t>815-1-18_GL_HC_dock_run083_0007_0001__84K__141Q__25L.pdb</t>
  </si>
  <si>
    <t>815-1-18_GL_HC_dock_run083_0007_0001__84K__141Q__25F.pdb</t>
  </si>
  <si>
    <t>815-1-18_GL_HC_dock_run083_0007_0001__84K__141Y__43D.pdb</t>
  </si>
  <si>
    <t>815-1-18_GL_HC_dock_run083_0007_0001__84K__141Y__139Y.pdb</t>
  </si>
  <si>
    <t>815-1-18_GL_HC_dock_run083_0007_0001__84K__141Y__43I.pdb</t>
  </si>
  <si>
    <t>815-1-18_GL_HC_dock_run083_0007_0001__84K__141Y__85R.pdb</t>
  </si>
  <si>
    <t>815-1-18_GL_HC_dock_run083_0007_0001__84K__141Y__139L.pdb</t>
  </si>
  <si>
    <t>815-1-18_GL_HC_dock_run083_0007_0001__84K__141Q__27V.pdb</t>
  </si>
  <si>
    <t>815-1-18_GL_HC_dock_run083_0007_0001__84K__141Q__27K.pdb</t>
  </si>
  <si>
    <t>815-1-18_GL_HC_dock_run083_0007_0001__84K__141Q__27L.pdb</t>
  </si>
  <si>
    <t>815-1-18_GL_HC_dock_run083_0007_0001__84K__141Q__25D.pdb</t>
  </si>
  <si>
    <t>815-1-18_GL_HC_dock_run083_0007_0001__84K__141Q__25S.pdb</t>
  </si>
  <si>
    <t>815-1-18_GL_HC_dock_run083_0007_0001__84K__141Y__144R.pdb</t>
  </si>
  <si>
    <t>815-1-18_GL_HC_dock_run083_0007_0001__84K__141Q__25Y.pdb</t>
  </si>
  <si>
    <t>815-1-18_GL_HC_dock_run083_0007_0001__84K__141Q__27N.pdb</t>
  </si>
  <si>
    <t>815-1-18_GL_HC_dock_run083_0007_0001__84K__141Q__25C.pdb</t>
  </si>
  <si>
    <t>815-1-18_GL_HC_dock_run083_0007_0001__84K__141Y__85E.pdb</t>
  </si>
  <si>
    <t>815-1-18_GL_HC_dock_run083_0007_0001__84K__141Q__43V.pdb</t>
  </si>
  <si>
    <t>815-1-18_GL_HC_dock_run083_0007_0001__84K__141Q__27H.pdb</t>
  </si>
  <si>
    <t>815-1-18_GL_HC_dock_run083_0007_0001__84K__141Y__138M.pdb</t>
  </si>
  <si>
    <t>815-1-18_GL_HC_dock_run083_0007_0001__84K__141Y__139V.pdb</t>
  </si>
  <si>
    <t>815-1-18_GL_HC_dock_run083_0007_0001__84K__141Y__85C.pdb</t>
  </si>
  <si>
    <t>815-1-18_GL_HC_dock_run083_0007_0001__84K__141Y__85M.pdb</t>
  </si>
  <si>
    <t>815-1-18_GL_HC_dock_run083_0007_0001__84K__141Q__43A.pdb</t>
  </si>
  <si>
    <t>815-1-18_GL_HC_dock_run083_0007_0001__84K__141Q__43G.pdb</t>
  </si>
  <si>
    <t>815-1-18_GL_HC_dock_run083_0007_0001__84K__141Q__27R.pdb</t>
  </si>
  <si>
    <t>815-1-18_GL_HC_dock_run083_0007_0001__84K__141Y__85I.pdb</t>
  </si>
  <si>
    <t>815-1-18_GL_HC_dock_run083_0007_0001__84K__141Q__25R.pdb</t>
  </si>
  <si>
    <t>815-1-18_GL_HC_dock_run083_0007_0001__84K__141Q__27D.pdb</t>
  </si>
  <si>
    <t>815-1-18_GL_HC_dock_run083_0007_0001__84K__141Y__138T.pdb</t>
  </si>
  <si>
    <t>815-1-18_GL_HC_dock_run083_0007_0001__84K__141Q__27T.pdb</t>
  </si>
  <si>
    <t>815-1-18_GL_HC_dock_run083_0007_0001__84K__141Q__43S.pdb</t>
  </si>
  <si>
    <t>815-1-18_GL_HC_dock_run083_0007_0001__84K__141Q__43Q.pdb</t>
  </si>
  <si>
    <t>815-1-18_GL_HC_dock_run083_0007_0001__84K__141Q__43H.pdb</t>
  </si>
  <si>
    <t>815-1-18_GL_HC_dock_run083_0007_0001__84K__141Y__139I.pdb</t>
  </si>
  <si>
    <t>815-1-18_GL_HC_dock_run083_0007_0001__84K__141Y__138I.pdb</t>
  </si>
  <si>
    <t>815-1-18_GL_HC_dock_run083_0007_0001__84K__141Y__138F.pdb</t>
  </si>
  <si>
    <t>815-1-18_GL_HC_dock_run083_0007_0001__84K__141Q__43I.pdb</t>
  </si>
  <si>
    <t>815-1-18_GL_HC_dock_run083_0007_0001__84K__141Q__43P.pdb</t>
  </si>
  <si>
    <t>815-1-18_GL_HC_dock_run083_0007_0001__84K__141Y__144N.pdb</t>
  </si>
  <si>
    <t>815-1-18_GL_HC_dock_run083_0007_0001__84K__141Y__138S.pdb</t>
  </si>
  <si>
    <t>815-1-18_GL_HC_dock_run083_0007_0001__84K__141Q__25K.pdb</t>
  </si>
  <si>
    <t>815-1-18_GL_HC_dock_run083_0007_0001__84K__141Q__25E.pdb</t>
  </si>
  <si>
    <t>815-1-18_GL_HC_dock_run083_0007_0001__84K__141Q__43N.pdb</t>
  </si>
  <si>
    <t>815-1-18_GL_HC_dock_run083_0007_0001__84K__141Q__43Y.pdb</t>
  </si>
  <si>
    <t>815-1-18_GL_HC_dock_run083_0007_0001__84K__141Q__43C.pdb</t>
  </si>
  <si>
    <t>815-1-18_GL_HC_dock_run083_0007_0001__84K__141Q__25Q.pdb</t>
  </si>
  <si>
    <t>815-1-18_GL_HC_dock_run083_0007_0001__84K__141Y__144Q.pdb</t>
  </si>
  <si>
    <t>815-1-18_GL_HC_dock_run083_0007_0001__84K__141Y__144H.pdb</t>
  </si>
  <si>
    <t>815-1-18_GL_HC_dock_run083_0007_0001__84K__141Q__25A.pdb</t>
  </si>
  <si>
    <t>815-1-18_GL_HC_dock_run083_0007_0001__84K__141Q__25W.pdb</t>
  </si>
  <si>
    <t>815-1-18_GL_HC_dock_run083_0007_0001__84K__141Y__85K.pdb</t>
  </si>
  <si>
    <t>815-1-18_GL_HC_dock_run083_0007_0001__84K__141Q__25G.pdb</t>
  </si>
  <si>
    <t>815-1-18_GL_HC_dock_run083_0007_0001__84K__141Q__43D.pdb</t>
  </si>
  <si>
    <t>815-1-18_GL_HC_dock_run083_0007_0001__84K__141Q__27M.pdb</t>
  </si>
  <si>
    <t>815-1-18_GL_HC_dock_run083_0007_0001__84K__141Q__25H.pdb</t>
  </si>
  <si>
    <t>815-1-18_GL_HC_dock_run083_0007_0001__84K__141Y__139W.pdb</t>
  </si>
  <si>
    <t>815-1-18_GL_HC_dock_run083_0007_0001__84K__141Y__139R.pdb</t>
  </si>
  <si>
    <t>815-1-18_GL_HC_dock_run083_0007_0001__84K__141Q__27A.pdb</t>
  </si>
  <si>
    <t>815-1-18_GL_HC_dock_run083_0007_0001__84K__141Y__144Y.pdb</t>
  </si>
  <si>
    <t>815-1-18_GL_HC_dock_run083_0007_0001__84K__141Q__43W.pdb</t>
  </si>
  <si>
    <t>815-1-18_GL_HC_dock_run083_0007_0001__84K__141Q__85A.pdb</t>
  </si>
  <si>
    <t>815-1-18_GL_HC_dock_run083_0007_0001__84K__141Q__27C.pdb</t>
  </si>
  <si>
    <t>815-1-18_GL_HC_dock_run083_0007_0001__84K__141Q__27F.pdb</t>
  </si>
  <si>
    <t>815-1-18_GL_HC_dock_run083_0007_0001__84K__141Q__27W.pdb</t>
  </si>
  <si>
    <t>815-1-18_GL_HC_dock_run083_0007_0001__84K__141Q__25V.pdb</t>
  </si>
  <si>
    <t>815-1-18_GL_HC_dock_run083_0007_0001__84K__141Q__27S.pdb</t>
  </si>
  <si>
    <t>815-1-18_GL_HC_dock_run083_0007_0001__84K__141Q__85L.pdb</t>
  </si>
  <si>
    <t>815-1-18_GL_HC_dock_run083_0007_0001__84K__141Q__25I.pdb</t>
  </si>
  <si>
    <t>815-1-18_GL_HC_dock_run083_0007_0001__84K__141Q__25T.pdb</t>
  </si>
  <si>
    <t>815-1-18_GL_HC_dock_run083_0007_0001__84K__141Q__85F.pdb</t>
  </si>
  <si>
    <t>815-1-18_GL_HC_dock_run083_0007_0001__84K__141Q__27Y.pdb</t>
  </si>
  <si>
    <t>815-1-18_GL_HC_dock_run083_0007_0001__84K__141Q__43E.pdb</t>
  </si>
  <si>
    <t>815-1-18_GL_HC_dock_run083_0007_0001__84K__141Q__27Q.pdb</t>
  </si>
  <si>
    <t>815-1-18_GL_HC_dock_run083_0007_0001__84K__141Q__25P.pdb</t>
  </si>
  <si>
    <t>815-1-18_GL_HC_dock_run083_0007_0001__84K__141Q__85W.pdb</t>
  </si>
  <si>
    <t>815-1-18_GL_HC_dock_run083_0007_0001__84K__141Q__43L.pdb</t>
  </si>
  <si>
    <t>815-1-18_GL_HC_dock_run083_0007_0001__84K__141Q__27I.pdb</t>
  </si>
  <si>
    <t>815-1-18_GL_HC_dock_run083_0007_0001__84K__141Q__85V.pdb</t>
  </si>
  <si>
    <t>815-1-18_GL_HC_dock_run083_0007_0001__84K__141Q__27E.pdb</t>
  </si>
  <si>
    <t>815-1-18_GL_HC_dock_run083_0007_0001__84K__141Q__43M.pdb</t>
  </si>
  <si>
    <t>815-1-18_GL_HC_dock_run083_0007_0001__84K__141Q__139P.pdb</t>
  </si>
  <si>
    <t>815-1-18_GL_HC_dock_run083_0007_0001__84K__141Q__27P.pdb</t>
  </si>
  <si>
    <t>815-1-18_GL_HC_dock_run083_0007_0001__84K__141Q__43K.pdb</t>
  </si>
  <si>
    <t>815-1-18_GL_HC_dock_run083_0007_0001__84K__141Q__43R.pdb</t>
  </si>
  <si>
    <t>815-1-18_GL_HC_dock_run083_0007_0001__84K__141Q__85C.pdb</t>
  </si>
  <si>
    <t>815-1-18_GL_HC_dock_run083_0007_0001__84K__141Q__43F.pdb</t>
  </si>
  <si>
    <t>815-1-18_GL_HC_dock_run083_0007_0001__84K__141Q__85K.pdb</t>
  </si>
  <si>
    <t>815-1-18_GL_HC_dock_run083_0007_0001__84K__141Q__43T.pdb</t>
  </si>
  <si>
    <t>815-1-18_GL_HC_dock_run083_0007_0001__84K__141Q__85M.pdb</t>
  </si>
  <si>
    <t>815-1-18_GL_HC_dock_run083_0007_0001__84K__141Q__85T.pdb</t>
  </si>
  <si>
    <t>815-1-18_GL_HC_dock_run083_0007_0001__84K__141Q__138G.pdb</t>
  </si>
  <si>
    <t>815-1-18_GL_HC_dock_run083_0007_0001__84K__141Q__85G.pdb</t>
  </si>
  <si>
    <t>815-1-18_GL_HC_dock_run083_0007_0001__84K__141Q__85S.pdb</t>
  </si>
  <si>
    <t>815-1-18_GL_HC_dock_run083_0007_0001__84K__141Q__85E.pdb</t>
  </si>
  <si>
    <t>815-1-18_GL_HC_dock_run083_0007_0001__84K__141Q__138A.pdb</t>
  </si>
  <si>
    <t>815-1-18_GL_HC_dock_run083_0007_0001__84K__141Q__85Q.pdb</t>
  </si>
  <si>
    <t>815-1-18_GL_HC_dock_run083_0007_0001__84K__141Q__85R.pdb</t>
  </si>
  <si>
    <t>815-1-18_GL_HC_dock_run083_0007_0001__84K__141Q__138M.pdb</t>
  </si>
  <si>
    <t>815-1-18_GL_HC_dock_run083_0007_0001__84K__141Q__85I.pdb</t>
  </si>
  <si>
    <t>815-1-18_GL_HC_dock_run083_0007_0001__84K__141Y__25Y.pdb</t>
  </si>
  <si>
    <t>815-1-18_GL_HC_dock_run083_0007_0001__84K__141Q__85Y.pdb</t>
  </si>
  <si>
    <t>815-1-18_GL_HC_dock_run083_0007_0001__84K__141Y__139K.pdb</t>
  </si>
  <si>
    <t>815-1-18_GL_HC_dock_run083_0007_0001__84K__141Q__85H.pdb</t>
  </si>
  <si>
    <t>815-1-18_GL_HC_dock_run083_0007_0001__84K__141Q__85D.pdb</t>
  </si>
  <si>
    <t>815-1-18_GL_HC_dock_run083_0007_0001__84K__141Q__85N.pdb</t>
  </si>
  <si>
    <t>815-1-18_GL_HC_dock_run083_0007_0001__84K__141Q__138V.pdb</t>
  </si>
  <si>
    <t>815-1-18_GL_HC_dock_run083_0007_0001__84K__141Q__138H.pdb</t>
  </si>
  <si>
    <t>815-1-18_GL_HC_dock_run083_0007_0001__84K__141Q__138N.pdb</t>
  </si>
  <si>
    <t>815-1-18_GL_HC_dock_run083_0007_0001__84K__141Q__138R.pdb</t>
  </si>
  <si>
    <t>815-1-18_GL_HC_dock_run083_0007_0001__84K__141Q__138P.pdb</t>
  </si>
  <si>
    <t>815-1-18_GL_HC_dock_run083_0007_0001__84K__141Q__138E.pdb</t>
  </si>
  <si>
    <t>815-1-18_GL_HC_dock_run083_0007_0001__84K__141Q__138L.pdb</t>
  </si>
  <si>
    <t>815-1-18_GL_HC_dock_run083_0007_0001__84K__141Q__138F.pdb</t>
  </si>
  <si>
    <t>815-1-18_GL_HC_dock_run083_0007_0001__84K__141Q__139A.pdb</t>
  </si>
  <si>
    <t>815-1-18_GL_HC_dock_run083_0007_0001__84K__141Q__138W.pdb</t>
  </si>
  <si>
    <t>815-1-18_GL_HC_dock_run083_0007_0001__84K__141Q__138K.pdb</t>
  </si>
  <si>
    <t>815-1-18_GL_HC_dock_run083_0007_0001__84K__141Q__138Q.pdb</t>
  </si>
  <si>
    <t>815-1-18_GL_HC_dock_run083_0007_0001__84K__141Q__139G.pdb</t>
  </si>
  <si>
    <t>815-1-18_GL_HC_dock_run083_0007_0001__84K__141Q__138C.pdb</t>
  </si>
  <si>
    <t>815-1-18_GL_HC_dock_run083_0007_0001__84K__141Q__138I.pdb</t>
  </si>
  <si>
    <t>815-1-18_GL_HC_dock_run083_0007_0001__84K__141Q__138S.pdb</t>
  </si>
  <si>
    <t>815-1-18_GL_HC_dock_run083_0007_0001__84K__141Q__138Y.pdb</t>
  </si>
  <si>
    <t>815-1-18_GL_HC_dock_run083_0007_0001__84K__141Q__139W.pdb</t>
  </si>
  <si>
    <t>815-1-18_GL_HC_dock_run083_0007_0001__84K__141Q__139L.pdb</t>
  </si>
  <si>
    <t>815-1-18_GL_HC_dock_run083_0007_0001__84K__141Q__139F.pdb</t>
  </si>
  <si>
    <t>815-1-18_GL_HC_dock_run083_0007_0001__84K__141Q__25N.pdb</t>
  </si>
  <si>
    <t>815-1-18_GL_HC_dock_run083_0007_0001__84K__141Q__138T.pdb</t>
  </si>
  <si>
    <t>815-1-18_GL_HC_dock_run083_0007_0001__84K__141Q__138D.pdb</t>
  </si>
  <si>
    <t>815-1-18_GL_HC_dock_run083_0007_0001__84K__141Q__139M.pdb</t>
  </si>
  <si>
    <t>815-1-18_GL_HC_dock_run083_0007_0001__84K__141Q__139E.pdb</t>
  </si>
  <si>
    <t>815-1-18_GL_HC_dock_run083_0007_0001__84K__141Q__139K.pdb</t>
  </si>
  <si>
    <t>815-1-18_GL_HC_dock_run083_0007_0001__84K__141Q__144A.pdb</t>
  </si>
  <si>
    <t>815-1-18_GL_HC_dock_run083_0007_0001__84K__141F__139P.pdb</t>
  </si>
  <si>
    <t>815-1-18_GL_HC_dock_run083_0007_0001__84K__141Q__139R.pdb</t>
  </si>
  <si>
    <t>815-1-18_GL_HC_dock_run083_0007_0001__84K__141Q__144F.pdb</t>
  </si>
  <si>
    <t>815-1-18_GL_HC_dock_run083_0007_0001__84K__141Q__139T.pdb</t>
  </si>
  <si>
    <t>815-1-18_GL_HC_dock_run083_0007_0001__84K__141Q__139Y.pdb</t>
  </si>
  <si>
    <t>815-1-18_GL_HC_dock_run083_0007_0001__84K__141Q__144Q.pdb</t>
  </si>
  <si>
    <t>815-1-18_GL_HC_dock_run083_0007_0001__84K__141Q__144W.pdb</t>
  </si>
  <si>
    <t>815-1-18_GL_HC_dock_run083_0007_0001__84K__141Q__139S.pdb</t>
  </si>
  <si>
    <t>815-1-18_GL_HC_dock_run083_0007_0001__84K__141Q__144K.pdb</t>
  </si>
  <si>
    <t>815-1-18_GL_HC_dock_run083_0007_0001__84K__141Q__144E.pdb</t>
  </si>
  <si>
    <t>815-1-18_GL_HC_dock_run083_0007_0001__84K__141Q__144C.pdb</t>
  </si>
  <si>
    <t>815-1-18_GL_HC_dock_run083_0007_0001__84K__141Q__144P.pdb</t>
  </si>
  <si>
    <t>815-1-18_GL_HC_dock_run083_0007_0001__84K__141Q__139Q.pdb</t>
  </si>
  <si>
    <t>815-1-18_GL_HC_dock_run083_0007_0001__84K__141Q__144I.pdb</t>
  </si>
  <si>
    <t>815-1-18_GL_HC_dock_run083_0007_0001__84K__141Q__139I.pdb</t>
  </si>
  <si>
    <t>815-1-18_GL_HC_dock_run083_0007_0001__84K__141Q__144S.pdb</t>
  </si>
  <si>
    <t>815-1-18_GL_HC_dock_run083_0007_0001__84K__141Q__139H.pdb</t>
  </si>
  <si>
    <t>815-1-18_GL_HC_dock_run083_0007_0001__84K__141Q__139V.pdb</t>
  </si>
  <si>
    <t>815-1-18_GL_HC_dock_run083_0007_0001__84K__141Q__144Y.pdb</t>
  </si>
  <si>
    <t>815-1-18_GL_HC_dock_run083_0007_0001__84K__141Q__139C.pdb</t>
  </si>
  <si>
    <t>815-1-18_GL_HC_dock_run083_0007_0001__84K__141F__25G.pdb</t>
  </si>
  <si>
    <t>815-1-18_GL_HC_dock_run083_0007_0001__84K__141Q__144L.pdb</t>
  </si>
  <si>
    <t>815-1-18_GL_HC_dock_run083_0007_0001__84K__141F__25L.pdb</t>
  </si>
  <si>
    <t>815-1-18_GL_HC_dock_run083_0007_0001__84K__141F__25F.pdb</t>
  </si>
  <si>
    <t>815-1-18_GL_HC_dock_run083_0007_0001__84K__141F__25A.pdb</t>
  </si>
  <si>
    <t>815-1-18_GL_HC_dock_run083_0007_0001__84K__141Q__139N.pdb</t>
  </si>
  <si>
    <t>815-1-18_GL_HC_dock_run083_0007_0001__84K__141Q__144T.pdb</t>
  </si>
  <si>
    <t>815-1-18_GL_HC_dock_run083_0007_0001__84K__141Q__144D.pdb</t>
  </si>
  <si>
    <t>815-1-18_GL_HC_dock_run083_0007_0001__84K__141Q__144N.pdb</t>
  </si>
  <si>
    <t>815-1-18_GL_HC_dock_run083_0007_0001__84K__141Q__144M.pdb</t>
  </si>
  <si>
    <t>815-1-18_GL_HC_dock_run083_0007_0001__84K__141Q__144V.pdb</t>
  </si>
  <si>
    <t>815-1-18_GL_HC_dock_run083_0007_0001__84K__141Q__144R.pdb</t>
  </si>
  <si>
    <t>815-1-18_GL_HC_dock_run083_0007_0001__84K__141F__25K.pdb</t>
  </si>
  <si>
    <t>815-1-18_GL_HC_dock_run083_0007_0001__84K__141F__25W.pdb</t>
  </si>
  <si>
    <t>815-1-18_GL_HC_dock_run083_0007_0001__84K__141F__25P.pdb</t>
  </si>
  <si>
    <t>815-1-18_GL_HC_dock_run083_0007_0001__84K__141F__25C.pdb</t>
  </si>
  <si>
    <t>815-1-18_GL_HC_dock_run083_0007_0001__84K__141F__25V.pdb</t>
  </si>
  <si>
    <t>815-1-18_GL_HC_dock_run083_0007_0001__84K__141F__27L.pdb</t>
  </si>
  <si>
    <t>815-1-18_GL_HC_dock_run083_0007_0001__84K__141Q__144H.pdb</t>
  </si>
  <si>
    <t>815-1-18_GL_HC_dock_run083_0007_0001__84K__141F__25I.pdb</t>
  </si>
  <si>
    <t>815-1-18_GL_HC_dock_run083_0007_0001__84K__141F__25H.pdb</t>
  </si>
  <si>
    <t>815-1-18_GL_HC_dock_run083_0007_0001__84K__141F__25E.pdb</t>
  </si>
  <si>
    <t>815-1-18_GL_HC_dock_run083_0007_0001__84K__141Q__139D.pdb</t>
  </si>
  <si>
    <t>815-1-18_GL_HC_dock_run083_0007_0001__84K__141F__25N.pdb</t>
  </si>
  <si>
    <t>815-1-18_GL_HC_dock_run083_0007_0001__84K__141F__25D.pdb</t>
  </si>
  <si>
    <t>815-1-18_GL_HC_dock_run083_0007_0001__84K__141F__27G.pdb</t>
  </si>
  <si>
    <t>815-1-18_GL_HC_dock_run083_0007_0001__84K__141F__25Y.pdb</t>
  </si>
  <si>
    <t>815-1-18_GL_HC_dock_run083_0007_0001__84K__141F__25R.pdb</t>
  </si>
  <si>
    <t>815-1-18_GL_HC_dock_run083_0007_0001__84K__141F__27A.pdb</t>
  </si>
  <si>
    <t>815-1-18_GL_HC_dock_run083_0007_0001__84K__141F__27M.pdb</t>
  </si>
  <si>
    <t>815-1-18_GL_HC_dock_run083_0007_0001__84K__141F__27P.pdb</t>
  </si>
  <si>
    <t>815-1-18_GL_HC_dock_run083_0007_0001__84K__141F__27T.pdb</t>
  </si>
  <si>
    <t>815-1-18_GL_HC_dock_run083_0007_0001__84K__141F__27S.pdb</t>
  </si>
  <si>
    <t>815-1-18_GL_HC_dock_run083_0007_0001__84K__141F__27K.pdb</t>
  </si>
  <si>
    <t>815-1-18_GL_HC_dock_run083_0007_0001__84K__141F__27W.pdb</t>
  </si>
  <si>
    <t>815-1-18_GL_HC_dock_run083_0007_0001__84K__141F__43Y.pdb</t>
  </si>
  <si>
    <t>815-1-18_GL_HC_dock_run083_0007_0001__84K__141F__27Q.pdb</t>
  </si>
  <si>
    <t>815-1-18_GL_HC_dock_run083_0007_0001__84K__141F__27E.pdb</t>
  </si>
  <si>
    <t>815-1-18_GL_HC_dock_run083_0007_0001__84K__141F__27Y.pdb</t>
  </si>
  <si>
    <t>815-1-18_GL_HC_dock_run083_0007_0001__84K__141F__27H.pdb</t>
  </si>
  <si>
    <t>815-1-18_GL_HC_dock_run083_0007_0001__84K__141F__27I.pdb</t>
  </si>
  <si>
    <t>815-1-18_GL_HC_dock_run083_0007_0001__84K__141F__43F.pdb</t>
  </si>
  <si>
    <t>815-1-18_GL_HC_dock_run083_0007_0001__84K__141F__27D.pdb</t>
  </si>
  <si>
    <t>815-1-18_GL_HC_dock_run083_0007_0001__84K__141F__43M.pdb</t>
  </si>
  <si>
    <t>815-1-18_GL_HC_dock_run083_0007_0001__84K__141F__43S.pdb</t>
  </si>
  <si>
    <t>815-1-18_GL_HC_dock_run083_0007_0001__84K__141F__43W.pdb</t>
  </si>
  <si>
    <t>815-1-18_GL_HC_dock_run083_0007_0001__84K__141F__43A.pdb</t>
  </si>
  <si>
    <t>815-1-18_GL_HC_dock_run083_0007_0001__84K__141F__27R.pdb</t>
  </si>
  <si>
    <t>815-1-18_GL_HC_dock_run083_0007_0001__84K__141F__27N.pdb</t>
  </si>
  <si>
    <t>815-1-18_GL_HC_dock_run083_0007_0001__84K__141F__43K.pdb</t>
  </si>
  <si>
    <t>815-1-18_GL_HC_dock_run083_0007_0001__84K__141F__43L.pdb</t>
  </si>
  <si>
    <t>815-1-18_GL_HC_dock_run083_0007_0001__84K__141F__43C.pdb</t>
  </si>
  <si>
    <t>815-1-18_GL_HC_dock_run083_0007_0001__84K__141F__27V.pdb</t>
  </si>
  <si>
    <t>815-1-18_GL_HC_dock_run083_0007_0001__84K__141F__43H.pdb</t>
  </si>
  <si>
    <t>815-1-18_GL_HC_dock_run083_0007_0001__84K__141F__43Q.pdb</t>
  </si>
  <si>
    <t>815-1-18_GL_HC_dock_run083_0007_0001__84K__141F__43I.pdb</t>
  </si>
  <si>
    <t>815-1-18_GL_HC_dock_run083_0007_0001__84K__141F__43R.pdb</t>
  </si>
  <si>
    <t>815-1-18_GL_HC_dock_run083_0007_0001__84K__141F__25M.pdb</t>
  </si>
  <si>
    <t>815-1-18_GL_HC_dock_run083_0007_0001__84K__141F__25Q.pdb</t>
  </si>
  <si>
    <t>815-1-18_GL_HC_dock_run083_0007_0001__84K__141F__85L.pdb</t>
  </si>
  <si>
    <t>815-1-18_GL_HC_dock_run083_0007_0001__84K__141F__43V.pdb</t>
  </si>
  <si>
    <t>815-1-18_GL_HC_dock_run083_0007_0001__84K__141F__85W.pdb</t>
  </si>
  <si>
    <t>815-1-18_GL_HC_dock_run083_0007_0001__84K__141F__43P.pdb</t>
  </si>
  <si>
    <t>815-1-18_GL_HC_dock_run083_0007_0001__84K__141F__43N.pdb</t>
  </si>
  <si>
    <t>815-1-18_GL_HC_dock_run083_0007_0001__84K__141F__85I.pdb</t>
  </si>
  <si>
    <t>815-1-18_GL_HC_dock_run083_0007_0001__84K__141F__85D.pdb</t>
  </si>
  <si>
    <t>815-1-18_GL_HC_dock_run083_0007_0001__84K__141F__25S.pdb</t>
  </si>
  <si>
    <t>815-1-18_GL_HC_dock_run083_0007_0001__84K__141F__85H.pdb</t>
  </si>
  <si>
    <t>815-1-18_GL_HC_dock_run083_0007_0001__84K__141F__85V.pdb</t>
  </si>
  <si>
    <t>815-1-18_GL_HC_dock_run083_0007_0001__84K__141F__85A.pdb</t>
  </si>
  <si>
    <t>815-1-18_GL_HC_dock_run083_0007_0001__84K__141F__85Q.pdb</t>
  </si>
  <si>
    <t>815-1-18_GL_HC_dock_run083_0007_0001__84K__141F__85G.pdb</t>
  </si>
  <si>
    <t>815-1-18_GL_HC_dock_run083_0007_0001__84K__141F__138G.pdb</t>
  </si>
  <si>
    <t>815-1-18_GL_HC_dock_run083_0007_0001__84K__141F__85F.pdb</t>
  </si>
  <si>
    <t>815-1-18_GL_HC_dock_run083_0007_0001__84K__141F__138A.pdb</t>
  </si>
  <si>
    <t>815-1-18_GL_HC_dock_run083_0007_0001__84K__141F__138I.pdb</t>
  </si>
  <si>
    <t>815-1-18_GL_HC_dock_run083_0007_0001__84K__141F__85Y.pdb</t>
  </si>
  <si>
    <t>815-1-18_GL_HC_dock_run083_0007_0001__84K__141F__138M.pdb</t>
  </si>
  <si>
    <t>815-1-18_GL_HC_dock_run083_0007_0001__84K__141F__85M.pdb</t>
  </si>
  <si>
    <t>815-1-18_GL_HC_dock_run083_0007_0001__84K__141F__139G.pdb</t>
  </si>
  <si>
    <t>815-1-18_GL_HC_dock_run083_0007_0001__84K__141F__85C.pdb</t>
  </si>
  <si>
    <t>815-1-18_GL_HC_dock_run083_0007_0001__84K__141F__85E.pdb</t>
  </si>
  <si>
    <t>815-1-18_GL_HC_dock_run083_0007_0001__84K__141F__85N.pdb</t>
  </si>
  <si>
    <t>815-1-18_GL_HC_dock_run083_0007_0001__84K__141F__138E.pdb</t>
  </si>
  <si>
    <t>815-1-18_GL_HC_dock_run083_0007_0001__84K__141F__27C.pdb</t>
  </si>
  <si>
    <t>815-1-18_GL_HC_dock_run083_0007_0001__84K__141F__138F.pdb</t>
  </si>
  <si>
    <t>815-1-18_GL_HC_dock_run083_0007_0001__84K__141F__138V.pdb</t>
  </si>
  <si>
    <t>815-1-18_GL_HC_dock_run083_0007_0001__84K__141F__85P.pdb</t>
  </si>
  <si>
    <t>815-1-18_GL_HC_dock_run083_0007_0001__84K__141F__138P.pdb</t>
  </si>
  <si>
    <t>815-1-18_GL_HC_dock_run083_0007_0001__84K__141F__138W.pdb</t>
  </si>
  <si>
    <t>815-1-18_GL_HC_dock_run083_0007_0001__84K__141F__138N.pdb</t>
  </si>
  <si>
    <t>815-1-18_GL_HC_dock_run083_0007_0001__84K__141F__139C.pdb</t>
  </si>
  <si>
    <t>815-1-18_GL_HC_dock_run083_0007_0001__84K__141F__139V.pdb</t>
  </si>
  <si>
    <t>815-1-18_GL_HC_dock_run083_0007_0001__84K__141F__85R.pdb</t>
  </si>
  <si>
    <t>815-1-18_GL_HC_dock_run083_0007_0001__84K__141F__138K.pdb</t>
  </si>
  <si>
    <t>815-1-18_GL_HC_dock_run083_0007_0001__84K__141F__85S.pdb</t>
  </si>
  <si>
    <t>815-1-18_GL_HC_dock_run083_0007_0001__84K__141F__138C.pdb</t>
  </si>
  <si>
    <t>815-1-18_GL_HC_dock_run083_0007_0001__84K__141F__27F.pdb</t>
  </si>
  <si>
    <t>815-1-18_GL_HC_dock_run083_0007_0001__84K__141F__138T.pdb</t>
  </si>
  <si>
    <t>815-1-18_GL_HC_dock_run083_0007_0001__84K__141F__25T.pdb</t>
  </si>
  <si>
    <t>815-1-18_GL_HC_dock_run083_0007_0001__84K__141F__138D.pdb</t>
  </si>
  <si>
    <t>815-1-18_GL_HC_dock_run083_0007_0001__84K__141F__138H.pdb</t>
  </si>
  <si>
    <t>815-1-18_GL_HC_dock_run083_0007_0001__84K__141F__139N.pdb</t>
  </si>
  <si>
    <t>815-1-18_GL_HC_dock_run083_0007_0001__84K__141F__139L.pdb</t>
  </si>
  <si>
    <t>815-1-18_GL_HC_dock_run083_0007_0001__84K__141F__139S.pdb</t>
  </si>
  <si>
    <t>815-1-18_GL_HC_dock_run083_0007_0001__84K__141F__144G.pdb</t>
  </si>
  <si>
    <t>815-1-18_GL_HC_dock_run083_0007_0001__84K__141F__43G.pdb</t>
  </si>
  <si>
    <t>815-1-18_GL_HC_dock_run083_0007_0001__84K__141F__144F.pdb</t>
  </si>
  <si>
    <t>815-1-18_GL_HC_dock_run083_0007_0001__84K__141F__144P.pdb</t>
  </si>
  <si>
    <t>815-1-18_GL_HC_dock_run083_0007_0001__84K__141F__139M.pdb</t>
  </si>
  <si>
    <t>815-1-18_GL_HC_dock_run083_0007_0001__84K__141F__144Q.pdb</t>
  </si>
  <si>
    <t>815-1-18_GL_HC_dock_run083_0007_0001__84K__141F__144V.pdb</t>
  </si>
  <si>
    <t>815-1-18_GL_HC_dock_run083_0007_0001__84K__141F__144N.pdb</t>
  </si>
  <si>
    <t>815-1-18_GL_HC_dock_run083_0007_0001__84K__141F__138R.pdb</t>
  </si>
  <si>
    <t>815-1-18_GL_HC_dock_run083_0007_0001__84K__141F__43D.pdb</t>
  </si>
  <si>
    <t>815-1-18_GL_HC_dock_run083_0007_0001__84K__141F__138Y.pdb</t>
  </si>
  <si>
    <t>815-1-18_GL_HC_dock_run083_0007_0001__84K__141F__43E.pdb</t>
  </si>
  <si>
    <t>815-1-18_GL_HC_dock_run083_0007_0001__84K__141F__139D.pdb</t>
  </si>
  <si>
    <t>815-1-18_GL_HC_dock_run083_0007_0001__84K__141F__139R.pdb</t>
  </si>
  <si>
    <t>815-1-18_GL_HC_dock_run083_0007_0001__43A__139Q__25K.pdb</t>
  </si>
  <si>
    <t>815-1-18_GL_HC_dock_run083_0007_0001__84K__141F__139T.pdb</t>
  </si>
  <si>
    <t>815-1-18_GL_HC_dock_run083_0007_0001__84K__141F__139Y.pdb</t>
  </si>
  <si>
    <t>815-1-18_GL_HC_dock_run083_0007_0001__43A__139Q__25N.pdb</t>
  </si>
  <si>
    <t>815-1-18_GL_HC_dock_run083_0007_0001__84K__141F__85T.pdb</t>
  </si>
  <si>
    <t>815-1-18_GL_HC_dock_run083_0007_0001__84K__141F__85K.pdb</t>
  </si>
  <si>
    <t>815-1-18_GL_HC_dock_run083_0007_0001__84K__141F__138Q.pdb</t>
  </si>
  <si>
    <t>815-1-18_GL_HC_dock_run083_0007_0001__84K__141F__138S.pdb</t>
  </si>
  <si>
    <t>815-1-18_GL_HC_dock_run083_0007_0001__43A__139Q__25Q.pdb</t>
  </si>
  <si>
    <t>815-1-18_GL_HC_dock_run083_0007_0001__43A__139Q__27V.pdb</t>
  </si>
  <si>
    <t>815-1-18_GL_HC_dock_run083_0007_0001__84K__141F__139A.pdb</t>
  </si>
  <si>
    <t>815-1-18_GL_HC_dock_run083_0007_0001__43A__139Q__25R.pdb</t>
  </si>
  <si>
    <t>815-1-18_GL_HC_dock_run083_0007_0001__43A__139Q__27L.pdb</t>
  </si>
  <si>
    <t>815-1-18_GL_HC_dock_run083_0007_0001__43A__139Q__25P.pdb</t>
  </si>
  <si>
    <t>815-1-18_GL_HC_dock_run083_0007_0001__84K__141F__43T.pdb</t>
  </si>
  <si>
    <t>815-1-18_GL_HC_dock_run083_0007_0001__84K__141F__139H.pdb</t>
  </si>
  <si>
    <t>815-1-18_GL_HC_dock_run083_0007_0001__43A__139Q__27I.pdb</t>
  </si>
  <si>
    <t>815-1-18_GL_HC_dock_run083_0007_0001__84K__141F__139F.pdb</t>
  </si>
  <si>
    <t>815-1-18_GL_HC_dock_run083_0007_0001__84K__141F__144A.pdb</t>
  </si>
  <si>
    <t>815-1-18_GL_HC_dock_run083_0007_0001__43A__139Q__27W.pdb</t>
  </si>
  <si>
    <t>815-1-18_GL_HC_dock_run083_0007_0001__43A__139Q__27G.pdb</t>
  </si>
  <si>
    <t>815-1-18_GL_HC_dock_run083_0007_0001__84K__141F__144L.pdb</t>
  </si>
  <si>
    <t>815-1-18_GL_HC_dock_run083_0007_0001__43A__139Q__27D.pdb</t>
  </si>
  <si>
    <t>815-1-18_GL_HC_dock_run083_0007_0001__84K__141F__139Q.pdb</t>
  </si>
  <si>
    <t>815-1-18_GL_HC_dock_run083_0007_0001__84K__141Q__144G.pdb</t>
  </si>
  <si>
    <t>815-1-18_GL_HC_dock_run083_0007_0001__84K__141F__144C.pdb</t>
  </si>
  <si>
    <t>815-1-18_GL_HC_dock_run083_0007_0001__43A__139Q__27H.pdb</t>
  </si>
  <si>
    <t>815-1-18_GL_HC_dock_run083_0007_0001__84K__141F__144S.pdb</t>
  </si>
  <si>
    <t>815-1-18_GL_HC_dock_run083_0007_0001__84K__141F__139K.pdb</t>
  </si>
  <si>
    <t>815-1-18_GL_HC_dock_run083_0007_0001__84K__141F__144W.pdb</t>
  </si>
  <si>
    <t>815-1-18_GL_HC_dock_run083_0007_0001__84K__141F__139E.pdb</t>
  </si>
  <si>
    <t>815-1-18_GL_HC_dock_run083_0007_0001__84K__141F__144M.pdb</t>
  </si>
  <si>
    <t>815-1-18_GL_HC_dock_run083_0007_0001__43A__139Q__25A.pdb</t>
  </si>
  <si>
    <t>815-1-18_GL_HC_dock_run083_0007_0001__43A__139Q__25G.pdb</t>
  </si>
  <si>
    <t>815-1-18_GL_HC_dock_run083_0007_0001__84K__141F__144Y.pdb</t>
  </si>
  <si>
    <t>815-1-18_GL_HC_dock_run083_0007_0001__43A__139Q__25L.pdb</t>
  </si>
  <si>
    <t>815-1-18_GL_HC_dock_run083_0007_0001__84K__141F__144K.pdb</t>
  </si>
  <si>
    <t>815-1-18_GL_HC_dock_run083_0007_0001__43A__139Q__25F.pdb</t>
  </si>
  <si>
    <t>815-1-18_GL_HC_dock_run083_0007_0001__84K__141F__144E.pdb</t>
  </si>
  <si>
    <t>815-1-18_GL_HC_dock_run083_0007_0001__84K__141F__139W.pdb</t>
  </si>
  <si>
    <t>815-1-18_GL_HC_dock_run083_0007_0001__43A__139Q__25M.pdb</t>
  </si>
  <si>
    <t>815-1-18_GL_HC_dock_run083_0007_0001__43A__139Q__25S.pdb</t>
  </si>
  <si>
    <t>815-1-18_GL_HC_dock_run083_0007_0001__84K__141F__144H.pdb</t>
  </si>
  <si>
    <t>815-1-18_GL_HC_dock_run083_0007_0001__84K__141F__144I.pdb</t>
  </si>
  <si>
    <t>815-1-18_GL_HC_dock_run083_0007_0001__43A__139Q__25W.pdb</t>
  </si>
  <si>
    <t>815-1-18_GL_HC_dock_run083_0007_0001__43A__139Q__25V.pdb</t>
  </si>
  <si>
    <t>815-1-18_GL_HC_dock_run083_0007_0001__43A__139Q__25H.pdb</t>
  </si>
  <si>
    <t>815-1-18_GL_HC_dock_run083_0007_0001__43A__139Q__27N.pdb</t>
  </si>
  <si>
    <t>815-1-18_GL_HC_dock_run083_0007_0001__43A__139Q__25C.pdb</t>
  </si>
  <si>
    <t>815-1-18_GL_HC_dock_run083_0007_0001__84K__141F__144D.pdb</t>
  </si>
  <si>
    <t>815-1-18_GL_HC_dock_run083_0007_0001__43A__139Q__25Y.pdb</t>
  </si>
  <si>
    <t>815-1-18_GL_HC_dock_run083_0007_0001__43A__139Q__25I.pdb</t>
  </si>
  <si>
    <t>815-1-18_GL_HC_dock_run083_0007_0001__84K__141F__139I.pdb</t>
  </si>
  <si>
    <t>815-1-18_GL_HC_dock_run083_0007_0001__43A__139Q__27M.pdb</t>
  </si>
  <si>
    <t>815-1-18_GL_HC_dock_run083_0007_0001__84K__141F__144T.pdb</t>
  </si>
  <si>
    <t>815-1-18_GL_HC_dock_run083_0007_0001__43A__139Q__25T.pdb</t>
  </si>
  <si>
    <t>815-1-18_GL_HC_dock_run083_0007_0001__43A__139Q__25D.pdb</t>
  </si>
  <si>
    <t>815-1-18_GL_HC_dock_run083_0007_0001__43A__139Q__27E.pdb</t>
  </si>
  <si>
    <t>815-1-18_GL_HC_dock_run083_0007_0001__43A__139Q__27C.pdb</t>
  </si>
  <si>
    <t>815-1-18_GL_HC_dock_run083_0007_0001__43A__139Q__84F.pdb</t>
  </si>
  <si>
    <t>815-1-18_GL_HC_dock_run083_0007_0001__43A__139Q__27A.pdb</t>
  </si>
  <si>
    <t>815-1-18_GL_HC_dock_run083_0007_0001__43A__139Q__27P.pdb</t>
  </si>
  <si>
    <t>815-1-18_GL_HC_dock_run083_0007_0001__43A__139Q__27K.pdb</t>
  </si>
  <si>
    <t>815-1-18_GL_HC_dock_run083_0007_0001__43A__139Q__27Q.pdb</t>
  </si>
  <si>
    <t>815-1-18_GL_HC_dock_run083_0007_0001__43A__139Q__84K.pdb</t>
  </si>
  <si>
    <t>815-1-18_GL_HC_dock_run083_0007_0001__43A__139Q__27S.pdb</t>
  </si>
  <si>
    <t>815-1-18_GL_HC_dock_run083_0007_0001__43A__139Q__84L.pdb</t>
  </si>
  <si>
    <t>815-1-18_GL_HC_dock_run083_0007_0001__43A__139Q__27Y.pdb</t>
  </si>
  <si>
    <t>815-1-18_GL_HC_dock_run083_0007_0001__43A__139Q__27F.pdb</t>
  </si>
  <si>
    <t>815-1-18_GL_HC_dock_run083_0007_0001__43A__139Q__84G.pdb</t>
  </si>
  <si>
    <t>815-1-18_GL_HC_dock_run083_0007_0001__43A__139Q__27R.pdb</t>
  </si>
  <si>
    <t>815-1-18_GL_HC_dock_run083_0007_0001__43A__139Q__84A.pdb</t>
  </si>
  <si>
    <t>815-1-18_GL_HC_dock_run083_0007_0001__43A__139Q__84C.pdb</t>
  </si>
  <si>
    <t>815-1-18_GL_HC_dock_run083_0007_0001__43A__139Q__27T.pdb</t>
  </si>
  <si>
    <t>815-1-18_GL_HC_dock_run083_0007_0001__84K__141F__144R.pdb</t>
  </si>
  <si>
    <t>815-1-18_GL_HC_dock_run083_0007_0001__43A__139Q__84W.pdb</t>
  </si>
  <si>
    <t>815-1-18_GL_HC_dock_run083_0007_0001__43A__139Q__84Y.pdb</t>
  </si>
  <si>
    <t>815-1-18_GL_HC_dock_run083_0007_0001__43A__139Q__25E.pdb</t>
  </si>
  <si>
    <t>815-1-18_GL_HC_dock_run083_0007_0001__43A__139Q__84H.pdb</t>
  </si>
  <si>
    <t>815-1-18_GL_HC_dock_run083_0007_0001__43A__139Q__84Q.pdb</t>
  </si>
  <si>
    <t>815-1-18_GL_HC_dock_run083_0007_0001__43A__139Q__84M.pdb</t>
  </si>
  <si>
    <t>815-1-18_GL_HC_dock_run083_0007_0001__43A__139Q__84P.pdb</t>
  </si>
  <si>
    <t>815-1-18_GL_HC_dock_run083_0007_0001__43A__139Q__84S.pdb</t>
  </si>
  <si>
    <t>815-1-18_GL_HC_dock_run083_0007_0001__43A__139Q__84E.pdb</t>
  </si>
  <si>
    <t>815-1-18_GL_HC_dock_run083_0007_0001__43A__139Q__85W.pdb</t>
  </si>
  <si>
    <t>815-1-18_GL_HC_dock_run083_0007_0001__43A__139Q__85F.pdb</t>
  </si>
  <si>
    <t>815-1-18_GL_HC_dock_run083_0007_0001__43A__139Q__85A.pdb</t>
  </si>
  <si>
    <t>815-1-18_GL_HC_dock_run083_0007_0001__43A__139Q__84I.pdb</t>
  </si>
  <si>
    <t>815-1-18_GL_HC_dock_run083_0007_0001__43A__139Q__84V.pdb</t>
  </si>
  <si>
    <t>815-1-18_GL_HC_dock_run083_0007_0001__43A__139Q__84R.pdb</t>
  </si>
  <si>
    <t>815-1-18_GL_HC_dock_run083_0007_0001__43A__139Q__85I.pdb</t>
  </si>
  <si>
    <t>815-1-18_GL_HC_dock_run083_0007_0001__43A__139Q__85V.pdb</t>
  </si>
  <si>
    <t>815-1-18_GL_HC_dock_run083_0007_0001__43A__139Q__85P.pdb</t>
  </si>
  <si>
    <t>815-1-18_GL_HC_dock_run083_0007_0001__43A__139Q__85G.pdb</t>
  </si>
  <si>
    <t>815-1-18_GL_HC_dock_run083_0007_0001__43A__139Q__84N.pdb</t>
  </si>
  <si>
    <t>815-1-18_GL_HC_dock_run083_0007_0001__43A__139Q__84T.pdb</t>
  </si>
  <si>
    <t>815-1-18_GL_HC_dock_run083_0007_0001__43A__139Q__85L.pdb</t>
  </si>
  <si>
    <t>815-1-18_GL_HC_dock_run083_0007_0001__43A__139Q__138G.pdb</t>
  </si>
  <si>
    <t>815-1-18_GL_HC_dock_run083_0007_0001__43A__139Q__85M.pdb</t>
  </si>
  <si>
    <t>815-1-18_GL_HC_dock_run083_0007_0001__43A__139Q__85D.pdb</t>
  </si>
  <si>
    <t>815-1-18_GL_HC_dock_run083_0007_0001__43A__139Q__85K.pdb</t>
  </si>
  <si>
    <t>815-1-18_GL_HC_dock_run083_0007_0001__43A__139Q__85Q.pdb</t>
  </si>
  <si>
    <t>815-1-18_GL_HC_dock_run083_0007_0001__43A__139Q__84D.pdb</t>
  </si>
  <si>
    <t>815-1-18_GL_HC_dock_run083_0007_0001__43A__139Q__138A.pdb</t>
  </si>
  <si>
    <t>815-1-18_GL_HC_dock_run083_0007_0001__43A__139Q__85N.pdb</t>
  </si>
  <si>
    <t>815-1-18_GL_HC_dock_run083_0007_0001__43A__139Q__85E.pdb</t>
  </si>
  <si>
    <t>815-1-18_GL_HC_dock_run083_0007_0001__43A__139Q__138W.pdb</t>
  </si>
  <si>
    <t>815-1-18_GL_HC_dock_run083_0007_0001__43A__139Q__85T.pdb</t>
  </si>
  <si>
    <t>815-1-18_GL_HC_dock_run083_0007_0001__43A__139Q__85S.pdb</t>
  </si>
  <si>
    <t>815-1-18_GL_HC_dock_run083_0007_0001__43A__139Q__138M.pdb</t>
  </si>
  <si>
    <t>815-1-18_GL_HC_dock_run083_0007_0001__43A__139Q__138L.pdb</t>
  </si>
  <si>
    <t>815-1-18_GL_HC_dock_run083_0007_0001__43A__139Q__138S.pdb</t>
  </si>
  <si>
    <t>815-1-18_GL_HC_dock_run083_0007_0001__43A__139Q__85Y.pdb</t>
  </si>
  <si>
    <t>815-1-18_GL_HC_dock_run083_0007_0001__43A__139Q__138I.pdb</t>
  </si>
  <si>
    <t>815-1-18_GL_HC_dock_run083_0007_0001__43A__139Q__138F.pdb</t>
  </si>
  <si>
    <t>815-1-18_GL_HC_dock_run083_0007_0001__43A__139Q__85H.pdb</t>
  </si>
  <si>
    <t>815-1-18_GL_HC_dock_run083_0007_0001__43A__139Q__138K.pdb</t>
  </si>
  <si>
    <t>815-1-18_GL_HC_dock_run083_0007_0001__43A__139Q__138P.pdb</t>
  </si>
  <si>
    <t>815-1-18_GL_HC_dock_run083_0007_0001__43A__139Q__138C.pdb</t>
  </si>
  <si>
    <t>815-1-18_GL_HC_dock_run083_0007_0001__43A__139Q__85R.pdb</t>
  </si>
  <si>
    <t>815-1-18_GL_HC_dock_run083_0007_0001__43A__139Q__141G.pdb</t>
  </si>
  <si>
    <t>815-1-18_GL_HC_dock_run083_0007_0001__43A__139Q__141M.pdb</t>
  </si>
  <si>
    <t>815-1-18_GL_HC_dock_run083_0007_0001__43A__139Q__141W.pdb</t>
  </si>
  <si>
    <t>815-1-18_GL_HC_dock_run083_0007_0001__43A__139Q__141S.pdb</t>
  </si>
  <si>
    <t>815-1-18_GL_HC_dock_run083_0007_0001__43A__139Q__138T.pdb</t>
  </si>
  <si>
    <t>815-1-18_GL_HC_dock_run083_0007_0001__43A__139Q__141Q.pdb</t>
  </si>
  <si>
    <t>815-1-18_GL_HC_dock_run083_0007_0001__43A__139Q__138E.pdb</t>
  </si>
  <si>
    <t>815-1-18_GL_HC_dock_run083_0007_0001__43A__139Q__141L.pdb</t>
  </si>
  <si>
    <t>815-1-18_GL_HC_dock_run083_0007_0001__43A__139Q__141C.pdb</t>
  </si>
  <si>
    <t>815-1-18_GL_HC_dock_run083_0007_0001__43A__139Q__141K.pdb</t>
  </si>
  <si>
    <t>815-1-18_GL_HC_dock_run083_0007_0001__43A__139Q__141Y.pdb</t>
  </si>
  <si>
    <t>815-1-18_GL_HC_dock_run083_0007_0001__43A__139Q__138Q.pdb</t>
  </si>
  <si>
    <t>815-1-18_GL_HC_dock_run083_0007_0001__43A__139Q__144L.pdb</t>
  </si>
  <si>
    <t>815-1-18_GL_HC_dock_run083_0007_0001__43A__139Q__141I.pdb</t>
  </si>
  <si>
    <t>815-1-18_GL_HC_dock_run083_0007_0001__43A__139Q__141A.pdb</t>
  </si>
  <si>
    <t>815-1-18_GL_HC_dock_run083_0007_0001__43A__139Q__138V.pdb</t>
  </si>
  <si>
    <t>815-1-18_GL_HC_dock_run083_0007_0001__43A__139Q__141F.pdb</t>
  </si>
  <si>
    <t>815-1-18_GL_HC_dock_run083_0007_0001__43A__139Q__138H.pdb</t>
  </si>
  <si>
    <t>815-1-18_GL_HC_dock_run083_0007_0001__43A__139Q__141H.pdb</t>
  </si>
  <si>
    <t>815-1-18_GL_HC_dock_run083_0007_0001__43A__139Q__141V.pdb</t>
  </si>
  <si>
    <t>815-1-18_GL_HC_dock_run083_0007_0001__43A__139Q__144N.pdb</t>
  </si>
  <si>
    <t>815-1-18_GL_HC_dock_run083_0007_0001__43A__139Q__144M.pdb</t>
  </si>
  <si>
    <t>815-1-18_GL_HC_dock_run083_0007_0001__43A__139Q__144V.pdb</t>
  </si>
  <si>
    <t>815-1-18_GL_HC_dock_run083_0007_0001__43A__139Q__144T.pdb</t>
  </si>
  <si>
    <t>815-1-18_GL_HC_dock_run083_0007_0001__43A__139Q__141T.pdb</t>
  </si>
  <si>
    <t>815-1-18_GL_HC_dock_run083_0007_0001__43A__139Q__141N.pdb</t>
  </si>
  <si>
    <t>815-1-18_GL_HC_dock_run083_0007_0001__43A__139Q__141R.pdb</t>
  </si>
  <si>
    <t>815-1-18_GL_HC_dock_run083_0007_0001__43A__139Q__144F.pdb</t>
  </si>
  <si>
    <t>815-1-18_GL_HC_dock_run083_0007_0001__43A__139Q__144G.pdb</t>
  </si>
  <si>
    <t>815-1-18_GL_HC_dock_run083_0007_0001__43A__139Q__144W.pdb</t>
  </si>
  <si>
    <t>815-1-18_GL_HC_dock_run083_0007_0001__43A__139Q__144C.pdb</t>
  </si>
  <si>
    <t>815-1-18_GL_HC_dock_run083_0007_0001__43A__139Q__144S.pdb</t>
  </si>
  <si>
    <t>815-1-18_GL_HC_dock_run083_0007_0001__43A__139Q__138D.pdb</t>
  </si>
  <si>
    <t>815-1-18_GL_HC_dock_run083_0007_0001__43A__139E__25L.pdb</t>
  </si>
  <si>
    <t>815-1-18_GL_HC_dock_run083_0007_0001__43A__139Q__141E.pdb</t>
  </si>
  <si>
    <t>815-1-18_GL_HC_dock_run083_0007_0001__43A__139Q__138N.pdb</t>
  </si>
  <si>
    <t>815-1-18_GL_HC_dock_run083_0007_0001__43A__139Q__144Q.pdb</t>
  </si>
  <si>
    <t>815-1-18_GL_HC_dock_run083_0007_0001__43A__139Q__138Y.pdb</t>
  </si>
  <si>
    <t>815-1-18_GL_HC_dock_run083_0007_0001__43A__139Q__144I.pdb</t>
  </si>
  <si>
    <t>815-1-18_GL_HC_dock_run083_0007_0001__43A__139Q__144K.pdb</t>
  </si>
  <si>
    <t>815-1-18_GL_HC_dock_run083_0007_0001__43A__139E__25M.pdb</t>
  </si>
  <si>
    <t>815-1-18_GL_HC_dock_run083_0007_0001__43A__139Q__144E.pdb</t>
  </si>
  <si>
    <t>815-1-18_GL_HC_dock_run083_0007_0001__43A__139Q__144Y.pdb</t>
  </si>
  <si>
    <t>815-1-18_GL_HC_dock_run083_0007_0001__43A__139Q__144D.pdb</t>
  </si>
  <si>
    <t>815-1-18_GL_HC_dock_run083_0007_0001__43A__139Q__138R.pdb</t>
  </si>
  <si>
    <t>815-1-18_GL_HC_dock_run083_0007_0001__43A__139Q__144H.pdb</t>
  </si>
  <si>
    <t>815-1-18_GL_HC_dock_run083_0007_0001__43A__139Q__144P.pdb</t>
  </si>
  <si>
    <t>815-1-18_GL_HC_dock_run083_0007_0001__43A__139E__25A.pdb</t>
  </si>
  <si>
    <t>815-1-18_GL_HC_dock_run083_0007_0001__43A__139E__27G.pdb</t>
  </si>
  <si>
    <t>815-1-18_GL_HC_dock_run083_0007_0001__43A__139E__25G.pdb</t>
  </si>
  <si>
    <t>815-1-18_GL_HC_dock_run083_0007_0001__43A__139E__25S.pdb</t>
  </si>
  <si>
    <t>815-1-18_GL_HC_dock_run083_0007_0001__43A__139E__25N.pdb</t>
  </si>
  <si>
    <t>815-1-18_GL_HC_dock_run083_0007_0001__43A__139E__25E.pdb</t>
  </si>
  <si>
    <t>815-1-18_GL_HC_dock_run083_0007_0001__43A__139E__27W.pdb</t>
  </si>
  <si>
    <t>815-1-18_GL_HC_dock_run083_0007_0001__43A__139E__25F.pdb</t>
  </si>
  <si>
    <t>815-1-18_GL_HC_dock_run083_0007_0001__43A__139E__25Q.pdb</t>
  </si>
  <si>
    <t>815-1-18_GL_HC_dock_run083_0007_0001__43A__139E__25K.pdb</t>
  </si>
  <si>
    <t>815-1-18_GL_HC_dock_run083_0007_0001__43A__139E__25I.pdb</t>
  </si>
  <si>
    <t>815-1-18_GL_HC_dock_run083_0007_0001__43A__139E__25V.pdb</t>
  </si>
  <si>
    <t>815-1-18_GL_HC_dock_run083_0007_0001__43A__139E__25W.pdb</t>
  </si>
  <si>
    <t>815-1-18_GL_HC_dock_run083_0007_0001__43A__139E__25P.pdb</t>
  </si>
  <si>
    <t>815-1-18_GL_HC_dock_run083_0007_0001__43A__139E__25Y.pdb</t>
  </si>
  <si>
    <t>815-1-18_GL_HC_dock_run083_0007_0001__43A__139Q__144R.pdb</t>
  </si>
  <si>
    <t>815-1-18_GL_HC_dock_run083_0007_0001__43A__139E__27A.pdb</t>
  </si>
  <si>
    <t>815-1-18_GL_HC_dock_run083_0007_0001__43A__139E__27M.pdb</t>
  </si>
  <si>
    <t>815-1-18_GL_HC_dock_run083_0007_0001__43A__139E__27V.pdb</t>
  </si>
  <si>
    <t>815-1-18_GL_HC_dock_run083_0007_0001__43A__139E__84G.pdb</t>
  </si>
  <si>
    <t>815-1-18_GL_HC_dock_run083_0007_0001__43A__139E__27F.pdb</t>
  </si>
  <si>
    <t>815-1-18_GL_HC_dock_run083_0007_0001__43A__139E__25H.pdb</t>
  </si>
  <si>
    <t>815-1-18_GL_HC_dock_run083_0007_0001__43A__139E__25T.pdb</t>
  </si>
  <si>
    <t>815-1-18_GL_HC_dock_run083_0007_0001__43A__139E__27Q.pdb</t>
  </si>
  <si>
    <t>815-1-18_GL_HC_dock_run083_0007_0001__43A__139E__27P.pdb</t>
  </si>
  <si>
    <t>815-1-18_GL_HC_dock_run083_0007_0001__43A__139E__27S.pdb</t>
  </si>
  <si>
    <t>815-1-18_GL_HC_dock_run083_0007_0001__43A__139E__27L.pdb</t>
  </si>
  <si>
    <t>815-1-18_GL_HC_dock_run083_0007_0001__43A__139E__27R.pdb</t>
  </si>
  <si>
    <t>815-1-18_GL_HC_dock_run083_0007_0001__43A__139E__27I.pdb</t>
  </si>
  <si>
    <t>815-1-18_GL_HC_dock_run083_0007_0001__43A__139E__27C.pdb</t>
  </si>
  <si>
    <t>815-1-18_GL_HC_dock_run083_0007_0001__43A__139E__27T.pdb</t>
  </si>
  <si>
    <t>815-1-18_GL_HC_dock_run083_0007_0001__43A__139E__84A.pdb</t>
  </si>
  <si>
    <t>815-1-18_GL_HC_dock_run083_0007_0001__43A__139E__27N.pdb</t>
  </si>
  <si>
    <t>815-1-18_GL_HC_dock_run083_0007_0001__43A__139E__27H.pdb</t>
  </si>
  <si>
    <t>815-1-18_GL_HC_dock_run083_0007_0001__43A__139E__27Y.pdb</t>
  </si>
  <si>
    <t>815-1-18_GL_HC_dock_run083_0007_0001__43A__139Q__141D.pdb</t>
  </si>
  <si>
    <t>815-1-18_GL_HC_dock_run083_0007_0001__43A__139E__25C.pdb</t>
  </si>
  <si>
    <t>815-1-18_GL_HC_dock_run083_0007_0001__43A__139E__27D.pdb</t>
  </si>
  <si>
    <t>815-1-18_GL_HC_dock_run083_0007_0001__43A__139E__84H.pdb</t>
  </si>
  <si>
    <t>815-1-18_GL_HC_dock_run083_0007_0001__43A__139E__27E.pdb</t>
  </si>
  <si>
    <t>815-1-18_GL_HC_dock_run083_0007_0001__43A__139E__84Y.pdb</t>
  </si>
  <si>
    <t>815-1-18_GL_HC_dock_run083_0007_0001__43A__139E__84L.pdb</t>
  </si>
  <si>
    <t>815-1-18_GL_HC_dock_run083_0007_0001__43A__139E__85L.pdb</t>
  </si>
  <si>
    <t>815-1-18_GL_HC_dock_run083_0007_0001__43A__139E__84P.pdb</t>
  </si>
  <si>
    <t>815-1-18_GL_HC_dock_run083_0007_0001__43A__139E__84W.pdb</t>
  </si>
  <si>
    <t>815-1-18_GL_HC_dock_run083_0007_0001__43A__139E__84F.pdb</t>
  </si>
  <si>
    <t>815-1-18_GL_HC_dock_run083_0007_0001__43A__139E__85F.pdb</t>
  </si>
  <si>
    <t>815-1-18_GL_HC_dock_run083_0007_0001__43A__139E__84S.pdb</t>
  </si>
  <si>
    <t>815-1-18_GL_HC_dock_run083_0007_0001__43A__139E__84T.pdb</t>
  </si>
  <si>
    <t>815-1-18_GL_HC_dock_run083_0007_0001__43A__139Q__144A.pdb</t>
  </si>
  <si>
    <t>815-1-18_GL_HC_dock_run083_0007_0001__43A__139E__84E.pdb</t>
  </si>
  <si>
    <t>815-1-18_GL_HC_dock_run083_0007_0001__43A__139E__27K.pdb</t>
  </si>
  <si>
    <t>815-1-18_GL_HC_dock_run083_0007_0001__43A__139E__84K.pdb</t>
  </si>
  <si>
    <t>815-1-18_GL_HC_dock_run083_0007_0001__43A__139E__84Q.pdb</t>
  </si>
  <si>
    <t>815-1-18_GL_HC_dock_run083_0007_0001__43A__139E__85M.pdb</t>
  </si>
  <si>
    <t>815-1-18_GL_HC_dock_run083_0007_0001__43A__139E__84I.pdb</t>
  </si>
  <si>
    <t>815-1-18_GL_HC_dock_run083_0007_0001__43A__139E__85K.pdb</t>
  </si>
  <si>
    <t>815-1-18_GL_HC_dock_run083_0007_0001__43A__139E__85W.pdb</t>
  </si>
  <si>
    <t>815-1-18_GL_HC_dock_run083_0007_0001__43A__139E__84V.pdb</t>
  </si>
  <si>
    <t>815-1-18_GL_HC_dock_run083_0007_0001__43A__139E__84C.pdb</t>
  </si>
  <si>
    <t>815-1-18_GL_HC_dock_run083_0007_0001__43A__139E__85V.pdb</t>
  </si>
  <si>
    <t>815-1-18_GL_HC_dock_run083_0007_0001__43A__139E__85A.pdb</t>
  </si>
  <si>
    <t>815-1-18_GL_HC_dock_run083_0007_0001__43A__139E__85N.pdb</t>
  </si>
  <si>
    <t>815-1-18_GL_HC_dock_run083_0007_0001__43A__139E__85E.pdb</t>
  </si>
  <si>
    <t>815-1-18_GL_HC_dock_run083_0007_0001__43A__139E__85S.pdb</t>
  </si>
  <si>
    <t>815-1-18_GL_HC_dock_run083_0007_0001__43A__139Q__85C.pdb</t>
  </si>
  <si>
    <t>815-1-18_GL_HC_dock_run083_0007_0001__43A__139E__85P.pdb</t>
  </si>
  <si>
    <t>815-1-18_GL_HC_dock_run083_0007_0001__43A__139E__25D.pdb</t>
  </si>
  <si>
    <t>815-1-18_GL_HC_dock_run083_0007_0001__43A__139E__85I.pdb</t>
  </si>
  <si>
    <t>815-1-18_GL_HC_dock_run083_0007_0001__43A__139E__85D.pdb</t>
  </si>
  <si>
    <t>815-1-18_GL_HC_dock_run083_0007_0001__43A__139E__85C.pdb</t>
  </si>
  <si>
    <t>815-1-18_GL_HC_dock_run083_0007_0001__43A__139E__84M.pdb</t>
  </si>
  <si>
    <t>815-1-18_GL_HC_dock_run083_0007_0001__43A__139E__84R.pdb</t>
  </si>
  <si>
    <t>815-1-18_GL_HC_dock_run083_0007_0001__43A__139E__85R.pdb</t>
  </si>
  <si>
    <t>815-1-18_GL_HC_dock_run083_0007_0001__43A__139E__138G.pdb</t>
  </si>
  <si>
    <t>815-1-18_GL_HC_dock_run083_0007_0001__43A__139E__25R.pdb</t>
  </si>
  <si>
    <t>815-1-18_GL_HC_dock_run083_0007_0001__43A__139E__138A.pdb</t>
  </si>
  <si>
    <t>815-1-18_GL_HC_dock_run083_0007_0001__43A__139E__84N.pdb</t>
  </si>
  <si>
    <t>815-1-18_GL_HC_dock_run083_0007_0001__43A__139E__85T.pdb</t>
  </si>
  <si>
    <t>815-1-18_GL_HC_dock_run083_0007_0001__43A__139E__84D.pdb</t>
  </si>
  <si>
    <t>815-1-18_GL_HC_dock_run083_0007_0001__43A__139E__138L.pdb</t>
  </si>
  <si>
    <t>815-1-18_GL_HC_dock_run083_0007_0001__43A__139E__138M.pdb</t>
  </si>
  <si>
    <t>815-1-18_GL_HC_dock_run083_0007_0001__43A__139E__85G.pdb</t>
  </si>
  <si>
    <t>815-1-18_GL_HC_dock_run083_0007_0001__43A__139E__138S.pdb</t>
  </si>
  <si>
    <t>815-1-18_GL_HC_dock_run083_0007_0001__43A__139E__138I.pdb</t>
  </si>
  <si>
    <t>815-1-18_GL_HC_dock_run083_0007_0001__43A__139E__138V.pdb</t>
  </si>
  <si>
    <t>815-1-18_GL_HC_dock_run083_0007_0001__43A__139E__138E.pdb</t>
  </si>
  <si>
    <t>815-1-18_GL_HC_dock_run083_0007_0001__43A__139E__138H.pdb</t>
  </si>
  <si>
    <t>815-1-18_GL_HC_dock_run083_0007_0001__43A__139E__138N.pdb</t>
  </si>
  <si>
    <t>815-1-18_GL_HC_dock_run083_0007_0001__43A__139E__138C.pdb</t>
  </si>
  <si>
    <t>815-1-18_GL_HC_dock_run083_0007_0001__43A__139E__85Q.pdb</t>
  </si>
  <si>
    <t>815-1-18_GL_HC_dock_run083_0007_0001__43A__139E__85H.pdb</t>
  </si>
  <si>
    <t>815-1-18_GL_HC_dock_run083_0007_0001__43A__139E__141A.pdb</t>
  </si>
  <si>
    <t>815-1-18_GL_HC_dock_run083_0007_0001__43A__139E__141F.pdb</t>
  </si>
  <si>
    <t>815-1-18_GL_HC_dock_run083_0007_0001__43A__139E__141M.pdb</t>
  </si>
  <si>
    <t>815-1-18_GL_HC_dock_run083_0007_0001__43A__139E__138T.pdb</t>
  </si>
  <si>
    <t>815-1-18_GL_HC_dock_run083_0007_0001__43A__139Q__141P.pdb</t>
  </si>
  <si>
    <t>815-1-18_GL_HC_dock_run083_0007_0001__43A__139E__144S.pdb</t>
  </si>
  <si>
    <t>815-1-18_GL_HC_dock_run083_0007_0001__43A__139E__85Y.pdb</t>
  </si>
  <si>
    <t>815-1-18_GL_HC_dock_run083_0007_0001__43A__139E__138Q.pdb</t>
  </si>
  <si>
    <t>815-1-18_GL_HC_dock_run083_0007_0001__43A__139E__138K.pdb</t>
  </si>
  <si>
    <t>815-1-18_GL_HC_dock_run083_0007_0001__43A__139E__138F.pdb</t>
  </si>
  <si>
    <t>815-1-18_GL_HC_dock_run083_0007_0001__43A__139E__138P.pdb</t>
  </si>
  <si>
    <t>815-1-18_GL_HC_dock_run083_0007_0001__43A__139E__138W.pdb</t>
  </si>
  <si>
    <t>815-1-18_GL_HC_dock_run083_0007_0001__43A__139E__138D.pdb</t>
  </si>
  <si>
    <t>815-1-18_GL_HC_dock_run083_0007_0001__43A__141M__25F.pdb</t>
  </si>
  <si>
    <t>815-1-18_GL_HC_dock_run083_0007_0001__43A__141M__25L.pdb</t>
  </si>
  <si>
    <t>815-1-18_GL_HC_dock_run083_0007_0001__43A__139E__141S.pdb</t>
  </si>
  <si>
    <t>815-1-18_GL_HC_dock_run083_0007_0001__43A__139E__141C.pdb</t>
  </si>
  <si>
    <t>815-1-18_GL_HC_dock_run083_0007_0001__43A__139E__141W.pdb</t>
  </si>
  <si>
    <t>815-1-18_GL_HC_dock_run083_0007_0001__43A__139E__141V.pdb</t>
  </si>
  <si>
    <t>815-1-18_GL_HC_dock_run083_0007_0001__43A__139E__144L.pdb</t>
  </si>
  <si>
    <t>815-1-18_GL_HC_dock_run083_0007_0001__43A__139E__141T.pdb</t>
  </si>
  <si>
    <t>815-1-18_GL_HC_dock_run083_0007_0001__43A__139E__138R.pdb</t>
  </si>
  <si>
    <t>815-1-18_GL_HC_dock_run083_0007_0001__43A__139E__144M.pdb</t>
  </si>
  <si>
    <t>815-1-18_GL_HC_dock_run083_0007_0001__43A__139E__141H.pdb</t>
  </si>
  <si>
    <t>815-1-18_GL_HC_dock_run083_0007_0001__43A__139E__144G.pdb</t>
  </si>
  <si>
    <t>815-1-18_GL_HC_dock_run083_0007_0001__43A__139E__138Y.pdb</t>
  </si>
  <si>
    <t>815-1-18_GL_HC_dock_run083_0007_0001__43A__139E__141Y.pdb</t>
  </si>
  <si>
    <t>815-1-18_GL_HC_dock_run083_0007_0001__43A__139E__144A.pdb</t>
  </si>
  <si>
    <t>815-1-18_GL_HC_dock_run083_0007_0001__43A__139E__141L.pdb</t>
  </si>
  <si>
    <t>815-1-18_GL_HC_dock_run083_0007_0001__43A__139E__141I.pdb</t>
  </si>
  <si>
    <t>815-1-18_GL_HC_dock_run083_0007_0001__43A__139E__144F.pdb</t>
  </si>
  <si>
    <t>815-1-18_GL_HC_dock_run083_0007_0001__43A__139E__141D.pdb</t>
  </si>
  <si>
    <t>815-1-18_GL_HC_dock_run083_0007_0001__43A__139E__144E.pdb</t>
  </si>
  <si>
    <t>815-1-18_GL_HC_dock_run083_0007_0001__43A__139E__144W.pdb</t>
  </si>
  <si>
    <t>815-1-18_GL_HC_dock_run083_0007_0001__43A__141M__25Q.pdb</t>
  </si>
  <si>
    <t>815-1-18_GL_HC_dock_run083_0007_0001__43A__139E__141Q.pdb</t>
  </si>
  <si>
    <t>815-1-18_GL_HC_dock_run083_0007_0001__43A__139E__141R.pdb</t>
  </si>
  <si>
    <t>815-1-18_GL_HC_dock_run083_0007_0001__43A__139E__141N.pdb</t>
  </si>
  <si>
    <t>815-1-18_GL_HC_dock_run083_0007_0001__43A__139E__144C.pdb</t>
  </si>
  <si>
    <t>815-1-18_GL_HC_dock_run083_0007_0001__43A__139E__144K.pdb</t>
  </si>
  <si>
    <t>815-1-18_GL_HC_dock_run083_0007_0001__43A__141M__25I.pdb</t>
  </si>
  <si>
    <t>815-1-18_GL_HC_dock_run083_0007_0001__43A__139E__144I.pdb</t>
  </si>
  <si>
    <t>815-1-18_GL_HC_dock_run083_0007_0001__43A__139E__144P.pdb</t>
  </si>
  <si>
    <t>815-1-18_GL_HC_dock_run083_0007_0001__43A__141M__85P.pdb</t>
  </si>
  <si>
    <t>815-1-18_GL_HC_dock_run083_0007_0001__43A__139E__144D.pdb</t>
  </si>
  <si>
    <t>815-1-18_GL_HC_dock_run083_0007_0001__43A__139E__144N.pdb</t>
  </si>
  <si>
    <t>815-1-18_GL_HC_dock_run083_0007_0001__43A__139E__144H.pdb</t>
  </si>
  <si>
    <t>815-1-18_GL_HC_dock_run083_0007_0001__43A__139E__144V.pdb</t>
  </si>
  <si>
    <t>815-1-18_GL_HC_dock_run083_0007_0001__43A__139E__144R.pdb</t>
  </si>
  <si>
    <t>815-1-18_GL_HC_dock_run083_0007_0001__43A__141M__25G.pdb</t>
  </si>
  <si>
    <t>815-1-18_GL_HC_dock_run083_0007_0001__43A__139E__144Q.pdb</t>
  </si>
  <si>
    <t>815-1-18_GL_HC_dock_run083_0007_0001__43A__139E__144Y.pdb</t>
  </si>
  <si>
    <t>815-1-18_GL_HC_dock_run083_0007_0001__43A__139E__144T.pdb</t>
  </si>
  <si>
    <t>815-1-18_GL_HC_dock_run083_0007_0001__43A__141M__25M.pdb</t>
  </si>
  <si>
    <t>815-1-18_GL_HC_dock_run083_0007_0001__43A__141M__25V.pdb</t>
  </si>
  <si>
    <t>815-1-18_GL_HC_dock_run083_0007_0001__43A__141M__25R.pdb</t>
  </si>
  <si>
    <t>815-1-18_GL_HC_dock_run083_0007_0001__43A__141M__25K.pdb</t>
  </si>
  <si>
    <t>815-1-18_GL_HC_dock_run083_0007_0001__43A__141M__25A.pdb</t>
  </si>
  <si>
    <t>815-1-18_GL_HC_dock_run083_0007_0001__43A__141M__25S.pdb</t>
  </si>
  <si>
    <t>815-1-18_GL_HC_dock_run083_0007_0001__43A__141M__25Y.pdb</t>
  </si>
  <si>
    <t>815-1-18_GL_HC_dock_run083_0007_0001__43A__141M__27W.pdb</t>
  </si>
  <si>
    <t>815-1-18_GL_HC_dock_run083_0007_0001__43A__141M__25W.pdb</t>
  </si>
  <si>
    <t>815-1-18_GL_HC_dock_run083_0007_0001__43A__141M__25C.pdb</t>
  </si>
  <si>
    <t>815-1-18_GL_HC_dock_run083_0007_0001__43A__139E__141K.pdb</t>
  </si>
  <si>
    <t>815-1-18_GL_HC_dock_run083_0007_0001__43A__139E__141P.pdb</t>
  </si>
  <si>
    <t>815-1-18_GL_HC_dock_run083_0007_0001__43A__141M__25P.pdb</t>
  </si>
  <si>
    <t>815-1-18_GL_HC_dock_run083_0007_0001__43A__141M__27S.pdb</t>
  </si>
  <si>
    <t>815-1-18_GL_HC_dock_run083_0007_0001__43A__141M__25H.pdb</t>
  </si>
  <si>
    <t>815-1-18_GL_HC_dock_run083_0007_0001__43A__141M__25E.pdb</t>
  </si>
  <si>
    <t>815-1-18_GL_HC_dock_run083_0007_0001__43A__141M__27Q.pdb</t>
  </si>
  <si>
    <t>815-1-18_GL_HC_dock_run083_0007_0001__43A__141M__27V.pdb</t>
  </si>
  <si>
    <t>815-1-18_GL_HC_dock_run083_0007_0001__43A__141M__25N.pdb</t>
  </si>
  <si>
    <t>815-1-18_GL_HC_dock_run083_0007_0001__43A__141M__27A.pdb</t>
  </si>
  <si>
    <t>815-1-18_GL_HC_dock_run083_0007_0001__43A__141M__25D.pdb</t>
  </si>
  <si>
    <t>815-1-18_GL_HC_dock_run083_0007_0001__43A__141M__27P.pdb</t>
  </si>
  <si>
    <t>815-1-18_GL_HC_dock_run083_0007_0001__43A__141M__27G.pdb</t>
  </si>
  <si>
    <t>815-1-18_GL_HC_dock_run083_0007_0001__43A__141M__25T.pdb</t>
  </si>
  <si>
    <t>815-1-18_GL_HC_dock_run083_0007_0001__43A__141M__27M.pdb</t>
  </si>
  <si>
    <t>815-1-18_GL_HC_dock_run083_0007_0001__43A__141M__84S.pdb</t>
  </si>
  <si>
    <t>815-1-18_GL_HC_dock_run083_0007_0001__43A__141M__27K.pdb</t>
  </si>
  <si>
    <t>815-1-18_GL_HC_dock_run083_0007_0001__43A__141M__84W.pdb</t>
  </si>
  <si>
    <t>815-1-18_GL_HC_dock_run083_0007_0001__43A__141M__27F.pdb</t>
  </si>
  <si>
    <t>815-1-18_GL_HC_dock_run083_0007_0001__43A__141M__84G.pdb</t>
  </si>
  <si>
    <t>815-1-18_GL_HC_dock_run083_0007_0001__43A__141M__27N.pdb</t>
  </si>
  <si>
    <t>815-1-18_GL_HC_dock_run083_0007_0001__43A__141M__84Q.pdb</t>
  </si>
  <si>
    <t>815-1-18_GL_HC_dock_run083_0007_0001__43A__139E__141E.pdb</t>
  </si>
  <si>
    <t>815-1-18_GL_HC_dock_run083_0007_0001__43A__141M__84M.pdb</t>
  </si>
  <si>
    <t>815-1-18_GL_HC_dock_run083_0007_0001__43A__141M__27L.pdb</t>
  </si>
  <si>
    <t>815-1-18_GL_HC_dock_run083_0007_0001__43A__141M__84C.pdb</t>
  </si>
  <si>
    <t>815-1-18_GL_HC_dock_run083_0007_0001__43A__141M__84Y.pdb</t>
  </si>
  <si>
    <t>815-1-18_GL_HC_dock_run083_0007_0001__43A__141M__84K.pdb</t>
  </si>
  <si>
    <t>815-1-18_GL_HC_dock_run083_0007_0001__43A__141M__27H.pdb</t>
  </si>
  <si>
    <t>815-1-18_GL_HC_dock_run083_0007_0001__43A__141M__27E.pdb</t>
  </si>
  <si>
    <t>815-1-18_GL_HC_dock_run083_0007_0001__43A__141M__84V.pdb</t>
  </si>
  <si>
    <t>815-1-18_GL_HC_dock_run083_0007_0001__43A__141M__27D.pdb</t>
  </si>
  <si>
    <t>815-1-18_GL_HC_dock_run083_0007_0001__43A__141M__27R.pdb</t>
  </si>
  <si>
    <t>815-1-18_GL_HC_dock_run083_0007_0001__43A__141M__27Y.pdb</t>
  </si>
  <si>
    <t>815-1-18_GL_HC_dock_run083_0007_0001__43A__141M__84P.pdb</t>
  </si>
  <si>
    <t>815-1-18_GL_HC_dock_run083_0007_0001__43A__141M__85M.pdb</t>
  </si>
  <si>
    <t>815-1-18_GL_HC_dock_run083_0007_0001__43A__141M__85A.pdb</t>
  </si>
  <si>
    <t>815-1-18_GL_HC_dock_run083_0007_0001__43A__141M__85L.pdb</t>
  </si>
  <si>
    <t>815-1-18_GL_HC_dock_run083_0007_0001__43A__141M__84A.pdb</t>
  </si>
  <si>
    <t>815-1-18_GL_HC_dock_run083_0007_0001__43A__141M__84N.pdb</t>
  </si>
  <si>
    <t>815-1-18_GL_HC_dock_run083_0007_0001__43A__141M__27T.pdb</t>
  </si>
  <si>
    <t>815-1-18_GL_HC_dock_run083_0007_0001__43A__141M__84L.pdb</t>
  </si>
  <si>
    <t>815-1-18_GL_HC_dock_run083_0007_0001__43A__141M__85G.pdb</t>
  </si>
  <si>
    <t>815-1-18_GL_HC_dock_run083_0007_0001__43A__141M__84F.pdb</t>
  </si>
  <si>
    <t>815-1-18_GL_HC_dock_run083_0007_0001__43A__141M__85S.pdb</t>
  </si>
  <si>
    <t>815-1-18_GL_HC_dock_run083_0007_0001__43A__141M__84E.pdb</t>
  </si>
  <si>
    <t>815-1-18_GL_HC_dock_run083_0007_0001__43A__141M__85F.pdb</t>
  </si>
  <si>
    <t>815-1-18_GL_HC_dock_run083_0007_0001__43A__141M__84T.pdb</t>
  </si>
  <si>
    <t>815-1-18_GL_HC_dock_run083_0007_0001__43A__141M__85E.pdb</t>
  </si>
  <si>
    <t>815-1-18_GL_HC_dock_run083_0007_0001__43A__141M__84I.pdb</t>
  </si>
  <si>
    <t>815-1-18_GL_HC_dock_run083_0007_0001__43A__141M__85W.pdb</t>
  </si>
  <si>
    <t>815-1-18_GL_HC_dock_run083_0007_0001__43A__141M__85K.pdb</t>
  </si>
  <si>
    <t>815-1-18_GL_HC_dock_run083_0007_0001__43A__141M__84H.pdb</t>
  </si>
  <si>
    <t>815-1-18_GL_HC_dock_run083_0007_0001__43A__141M__84R.pdb</t>
  </si>
  <si>
    <t>815-1-18_GL_HC_dock_run083_0007_0001__43A__141M__84D.pdb</t>
  </si>
  <si>
    <t>815-1-18_GL_HC_dock_run083_0007_0001__43A__141M__85I.pdb</t>
  </si>
  <si>
    <t>815-1-18_GL_HC_dock_run083_0007_0001__43A__141M__138A.pdb</t>
  </si>
  <si>
    <t>815-1-18_GL_HC_dock_run083_0007_0001__43A__141M__138G.pdb</t>
  </si>
  <si>
    <t>815-1-18_GL_HC_dock_run083_0007_0001__43A__141M__85C.pdb</t>
  </si>
  <si>
    <t>815-1-18_GL_HC_dock_run083_0007_0001__43A__141M__85D.pdb</t>
  </si>
  <si>
    <t>815-1-18_GL_HC_dock_run083_0007_0001__43A__141M__85T.pdb</t>
  </si>
  <si>
    <t>815-1-18_GL_HC_dock_run083_0007_0001__43A__141M__138C.pdb</t>
  </si>
  <si>
    <t>815-1-18_GL_HC_dock_run083_0007_0001__43A__141M__138P.pdb</t>
  </si>
  <si>
    <t>815-1-18_GL_HC_dock_run083_0007_0001__43A__141M__138E.pdb</t>
  </si>
  <si>
    <t>815-1-18_GL_HC_dock_run083_0007_0001__43A__141M__139G.pdb</t>
  </si>
  <si>
    <t>815-1-18_GL_HC_dock_run083_0007_0001__43A__141M__138M.pdb</t>
  </si>
  <si>
    <t>815-1-18_GL_HC_dock_run083_0007_0001__43A__141M__138L.pdb</t>
  </si>
  <si>
    <t>815-1-18_GL_HC_dock_run083_0007_0001__43A__141M__138W.pdb</t>
  </si>
  <si>
    <t>815-1-18_GL_HC_dock_run083_0007_0001__43A__141M__138F.pdb</t>
  </si>
  <si>
    <t>815-1-18_GL_HC_dock_run083_0007_0001__43A__141M__139L.pdb</t>
  </si>
  <si>
    <t>815-1-18_GL_HC_dock_run083_0007_0001__43A__139E__141G.pdb</t>
  </si>
  <si>
    <t>815-1-18_GL_HC_dock_run083_0007_0001__43A__141M__138Q.pdb</t>
  </si>
  <si>
    <t>815-1-18_GL_HC_dock_run083_0007_0001__43A__141M__139W.pdb</t>
  </si>
  <si>
    <t>815-1-18_GL_HC_dock_run083_0007_0001__43A__141M__138N.pdb</t>
  </si>
  <si>
    <t>815-1-18_GL_HC_dock_run083_0007_0001__43A__141M__139A.pdb</t>
  </si>
  <si>
    <t>815-1-18_GL_HC_dock_run083_0007_0001__43A__141M__139C.pdb</t>
  </si>
  <si>
    <t>815-1-18_GL_HC_dock_run083_0007_0001__43A__141M__144L.pdb</t>
  </si>
  <si>
    <t>815-1-18_GL_HC_dock_run083_0007_0001__43A__141M__138K.pdb</t>
  </si>
  <si>
    <t>815-1-18_GL_HC_dock_run083_0007_0001__43A__141M__138T.pdb</t>
  </si>
  <si>
    <t>815-1-18_GL_HC_dock_run083_0007_0001__43A__141M__85Q.pdb</t>
  </si>
  <si>
    <t>815-1-18_GL_HC_dock_run083_0007_0001__43A__141M__139E.pdb</t>
  </si>
  <si>
    <t>815-1-18_GL_HC_dock_run083_0007_0001__43A__141M__138Y.pdb</t>
  </si>
  <si>
    <t>815-1-18_GL_HC_dock_run083_0007_0001__43A__141M__139Q.pdb</t>
  </si>
  <si>
    <t>815-1-18_GL_HC_dock_run083_0007_0001__43A__141M__139F.pdb</t>
  </si>
  <si>
    <t>815-1-18_GL_HC_dock_run083_0007_0001__43A__141M__139V.pdb</t>
  </si>
  <si>
    <t>815-1-18_GL_HC_dock_run083_0007_0001__43A__141M__144A.pdb</t>
  </si>
  <si>
    <t>815-1-18_GL_HC_dock_run083_0007_0001__43A__141M__139P.pdb</t>
  </si>
  <si>
    <t>815-1-18_GL_HC_dock_run083_0007_0001__43A__141M__139I.pdb</t>
  </si>
  <si>
    <t>815-1-18_GL_HC_dock_run083_0007_0001__43A__141M__144G.pdb</t>
  </si>
  <si>
    <t>815-1-18_GL_HC_dock_run083_0007_0001__43A__141R__25S.pdb</t>
  </si>
  <si>
    <t>815-1-18_GL_HC_dock_run083_0007_0001__43A__141M__144V.pdb</t>
  </si>
  <si>
    <t>815-1-18_GL_HC_dock_run083_0007_0001__43A__141M__144M.pdb</t>
  </si>
  <si>
    <t>815-1-18_GL_HC_dock_run083_0007_0001__43A__141M__138R.pdb</t>
  </si>
  <si>
    <t>815-1-18_GL_HC_dock_run083_0007_0001__43A__141M__139N.pdb</t>
  </si>
  <si>
    <t>815-1-18_GL_HC_dock_run083_0007_0001__43A__141M__144P.pdb</t>
  </si>
  <si>
    <t>815-1-18_GL_HC_dock_run083_0007_0001__43A__141M__138S.pdb</t>
  </si>
  <si>
    <t>815-1-18_GL_HC_dock_run083_0007_0001__43A__141M__85N.pdb</t>
  </si>
  <si>
    <t>815-1-18_GL_HC_dock_run083_0007_0001__43A__141M__85Y.pdb</t>
  </si>
  <si>
    <t>815-1-18_GL_HC_dock_run083_0007_0001__43A__141M__144T.pdb</t>
  </si>
  <si>
    <t>815-1-18_GL_HC_dock_run083_0007_0001__43A__141M__139R.pdb</t>
  </si>
  <si>
    <t>815-1-18_GL_HC_dock_run083_0007_0001__43A__141M__139D.pdb</t>
  </si>
  <si>
    <t>815-1-18_GL_HC_dock_run083_0007_0001__43A__141M__144W.pdb</t>
  </si>
  <si>
    <t>815-1-18_GL_HC_dock_run083_0007_0001__43A__141M__139Y.pdb</t>
  </si>
  <si>
    <t>815-1-18_GL_HC_dock_run083_0007_0001__43A__141M__85R.pdb</t>
  </si>
  <si>
    <t>815-1-18_GL_HC_dock_run083_0007_0001__43A__141M__144D.pdb</t>
  </si>
  <si>
    <t>815-1-18_GL_HC_dock_run083_0007_0001__43A__141M__139H.pdb</t>
  </si>
  <si>
    <t>815-1-18_GL_HC_dock_run083_0007_0001__43A__141M__144S.pdb</t>
  </si>
  <si>
    <t>815-1-18_GL_HC_dock_run083_0007_0001__43A__141M__144N.pdb</t>
  </si>
  <si>
    <t>815-1-18_GL_HC_dock_run083_0007_0001__43A__141M__139S.pdb</t>
  </si>
  <si>
    <t>815-1-18_GL_HC_dock_run083_0007_0001__43A__141M__27I.pdb</t>
  </si>
  <si>
    <t>815-1-18_GL_HC_dock_run083_0007_0001__43A__141M__85V.pdb</t>
  </si>
  <si>
    <t>815-1-18_GL_HC_dock_run083_0007_0001__43A__141M__144F.pdb</t>
  </si>
  <si>
    <t>815-1-18_GL_HC_dock_run083_0007_0001__43A__141M__139K.pdb</t>
  </si>
  <si>
    <t>815-1-18_GL_HC_dock_run083_0007_0001__43A__141M__139T.pdb</t>
  </si>
  <si>
    <t>815-1-18_GL_HC_dock_run083_0007_0001__43A__141M__144K.pdb</t>
  </si>
  <si>
    <t>815-1-18_GL_HC_dock_run083_0007_0001__43A__141M__144Q.pdb</t>
  </si>
  <si>
    <t>815-1-18_GL_HC_dock_run083_0007_0001__43A__141R__25A.pdb</t>
  </si>
  <si>
    <t>815-1-18_GL_HC_dock_run083_0007_0001__43A__141M__144E.pdb</t>
  </si>
  <si>
    <t>815-1-18_GL_HC_dock_run083_0007_0001__43A__141R__27G.pdb</t>
  </si>
  <si>
    <t>815-1-18_GL_HC_dock_run083_0007_0001__43A__141R__25G.pdb</t>
  </si>
  <si>
    <t>815-1-18_GL_HC_dock_run083_0007_0001__43A__141R__25F.pdb</t>
  </si>
  <si>
    <t>815-1-18_GL_HC_dock_run083_0007_0001__43A__141M__144Y.pdb</t>
  </si>
  <si>
    <t>815-1-18_GL_HC_dock_run083_0007_0001__43A__141M__144C.pdb</t>
  </si>
  <si>
    <t>815-1-18_GL_HC_dock_run083_0007_0001__43A__141M__144I.pdb</t>
  </si>
  <si>
    <t>815-1-18_GL_HC_dock_run083_0007_0001__43A__141R__25W.pdb</t>
  </si>
  <si>
    <t>815-1-18_GL_HC_dock_run083_0007_0001__43A__141R__25E.pdb</t>
  </si>
  <si>
    <t>815-1-18_GL_HC_dock_run083_0007_0001__43A__141R__25D.pdb</t>
  </si>
  <si>
    <t>815-1-18_GL_HC_dock_run083_0007_0001__43A__141M__144H.pdb</t>
  </si>
  <si>
    <t>815-1-18_GL_HC_dock_run083_0007_0001__43A__141R__25M.pdb</t>
  </si>
  <si>
    <t>815-1-18_GL_HC_dock_run083_0007_0001__43A__141R__27W.pdb</t>
  </si>
  <si>
    <t>815-1-18_GL_HC_dock_run083_0007_0001__43A__141R__25V.pdb</t>
  </si>
  <si>
    <t>815-1-18_GL_HC_dock_run083_0007_0001__43A__141R__25T.pdb</t>
  </si>
  <si>
    <t>815-1-18_GL_HC_dock_run083_0007_0001__43A__141R__25K.pdb</t>
  </si>
  <si>
    <t>815-1-18_GL_HC_dock_run083_0007_0001__43A__141R__25Q.pdb</t>
  </si>
  <si>
    <t>815-1-18_GL_HC_dock_run083_0007_0001__43A__141R__25H.pdb</t>
  </si>
  <si>
    <t>815-1-18_GL_HC_dock_run083_0007_0001__43A__141R__27A.pdb</t>
  </si>
  <si>
    <t>815-1-18_GL_HC_dock_run083_0007_0001__43A__141R__27K.pdb</t>
  </si>
  <si>
    <t>815-1-18_GL_HC_dock_run083_0007_0001__43A__141M__138V.pdb</t>
  </si>
  <si>
    <t>815-1-18_GL_HC_dock_run083_0007_0001__43A__141R__25Y.pdb</t>
  </si>
  <si>
    <t>815-1-18_GL_HC_dock_run083_0007_0001__43A__141R__25P.pdb</t>
  </si>
  <si>
    <t>815-1-18_GL_HC_dock_run083_0007_0001__43A__141M__139M.pdb</t>
  </si>
  <si>
    <t>815-1-18_GL_HC_dock_run083_0007_0001__43A__141R__27Q.pdb</t>
  </si>
  <si>
    <t>815-1-18_GL_HC_dock_run083_0007_0001__43A__141R__27L.pdb</t>
  </si>
  <si>
    <t>815-1-18_GL_HC_dock_run083_0007_0001__43A__141R__25I.pdb</t>
  </si>
  <si>
    <t>815-1-18_GL_HC_dock_run083_0007_0001__43A__141M__85H.pdb</t>
  </si>
  <si>
    <t>815-1-18_GL_HC_dock_run083_0007_0001__43A__141R__27I.pdb</t>
  </si>
  <si>
    <t>815-1-18_GL_HC_dock_run083_0007_0001__43A__141R__27E.pdb</t>
  </si>
  <si>
    <t>815-1-18_GL_HC_dock_run083_0007_0001__43A__141M__144R.pdb</t>
  </si>
  <si>
    <t>815-1-18_GL_HC_dock_run083_0007_0001__43A__141M__138H.pdb</t>
  </si>
  <si>
    <t>815-1-18_GL_HC_dock_run083_0007_0001__43A__141R__27F.pdb</t>
  </si>
  <si>
    <t>815-1-18_GL_HC_dock_run083_0007_0001__43A__141M__138I.pdb</t>
  </si>
  <si>
    <t>815-1-18_GL_HC_dock_run083_0007_0001__43A__141R__27P.pdb</t>
  </si>
  <si>
    <t>815-1-18_GL_HC_dock_run083_0007_0001__43A__141R__25R.pdb</t>
  </si>
  <si>
    <t>815-1-18_GL_HC_dock_run083_0007_0001__43A__141R__27Y.pdb</t>
  </si>
  <si>
    <t>815-1-18_GL_HC_dock_run083_0007_0001__43A__141R__27M.pdb</t>
  </si>
  <si>
    <t>815-1-18_GL_HC_dock_run083_0007_0001__43A__141R__27T.pdb</t>
  </si>
  <si>
    <t>815-1-18_GL_HC_dock_run083_0007_0001__43A__141R__27S.pdb</t>
  </si>
  <si>
    <t>815-1-18_GL_HC_dock_run083_0007_0001__43A__141R__27N.pdb</t>
  </si>
  <si>
    <t>815-1-18_GL_HC_dock_run083_0007_0001__43A__141R__27V.pdb</t>
  </si>
  <si>
    <t>815-1-18_GL_HC_dock_run083_0007_0001__43A__141R__27R.pdb</t>
  </si>
  <si>
    <t>815-1-18_GL_HC_dock_run083_0007_0001__43A__141R__27H.pdb</t>
  </si>
  <si>
    <t>815-1-18_GL_HC_dock_run083_0007_0001__43A__141R__84G.pdb</t>
  </si>
  <si>
    <t>815-1-18_GL_HC_dock_run083_0007_0001__43A__141R__25C.pdb</t>
  </si>
  <si>
    <t>815-1-18_GL_HC_dock_run083_0007_0001__43A__141M__138D.pdb</t>
  </si>
  <si>
    <t>815-1-18_GL_HC_dock_run083_0007_0001__43A__141R__84F.pdb</t>
  </si>
  <si>
    <t>815-1-18_GL_HC_dock_run083_0007_0001__43A__141R__84M.pdb</t>
  </si>
  <si>
    <t>815-1-18_GL_HC_dock_run083_0007_0001__43A__141R__25L.pdb</t>
  </si>
  <si>
    <t>815-1-18_GL_HC_dock_run083_0007_0001__43A__141R__84L.pdb</t>
  </si>
  <si>
    <t>815-1-18_GL_HC_dock_run083_0007_0001__43A__141R__84W.pdb</t>
  </si>
  <si>
    <t>815-1-18_GL_HC_dock_run083_0007_0001__43A__141R__25N.pdb</t>
  </si>
  <si>
    <t>815-1-18_GL_HC_dock_run083_0007_0001__43A__141R__84Q.pdb</t>
  </si>
  <si>
    <t>815-1-18_GL_HC_dock_run083_0007_0001__43A__141R__84E.pdb</t>
  </si>
  <si>
    <t>815-1-18_GL_HC_dock_run083_0007_0001__43A__141R__84K.pdb</t>
  </si>
  <si>
    <t>815-1-18_GL_HC_dock_run083_0007_0001__43A__141R__27C.pdb</t>
  </si>
  <si>
    <t>815-1-18_GL_HC_dock_run083_0007_0001__43A__141R__84I.pdb</t>
  </si>
  <si>
    <t>815-1-18_GL_HC_dock_run083_0007_0001__43A__141R__27D.pdb</t>
  </si>
  <si>
    <t>815-1-18_GL_HC_dock_run083_0007_0001__43A__141R__84V.pdb</t>
  </si>
  <si>
    <t>815-1-18_GL_HC_dock_run083_0007_0001__43A__141R__84Y.pdb</t>
  </si>
  <si>
    <t>815-1-18_GL_HC_dock_run083_0007_0001__43A__141R__84H.pdb</t>
  </si>
  <si>
    <t>815-1-18_GL_HC_dock_run083_0007_0001__43A__141R__84C.pdb</t>
  </si>
  <si>
    <t>815-1-18_GL_HC_dock_run083_0007_0001__43A__141R__85A.pdb</t>
  </si>
  <si>
    <t>815-1-18_GL_HC_dock_run083_0007_0001__43A__141R__85L.pdb</t>
  </si>
  <si>
    <t>815-1-18_GL_HC_dock_run083_0007_0001__43A__141R__84T.pdb</t>
  </si>
  <si>
    <t>815-1-18_GL_HC_dock_run083_0007_0001__43A__141R__84A.pdb</t>
  </si>
  <si>
    <t>815-1-18_GL_HC_dock_run083_0007_0001__43A__141M__27C.pdb</t>
  </si>
  <si>
    <t>815-1-18_GL_HC_dock_run083_0007_0001__43A__141R__85G.pdb</t>
  </si>
  <si>
    <t>815-1-18_GL_HC_dock_run083_0007_0001__43A__141R__84R.pdb</t>
  </si>
  <si>
    <t>815-1-18_GL_HC_dock_run083_0007_0001__43A__141R__85F.pdb</t>
  </si>
  <si>
    <t>815-1-18_GL_HC_dock_run083_0007_0001__43A__141R__84S.pdb</t>
  </si>
  <si>
    <t>815-1-18_GL_HC_dock_run083_0007_0001__43A__141R__84D.pdb</t>
  </si>
  <si>
    <t>815-1-18_GL_HC_dock_run083_0007_0001__43A__141R__85I.pdb</t>
  </si>
  <si>
    <t>815-1-18_GL_HC_dock_run083_0007_0001__43A__141R__84N.pdb</t>
  </si>
  <si>
    <t>815-1-18_GL_HC_dock_run083_0007_0001__43A__141R__85N.pdb</t>
  </si>
  <si>
    <t>815-1-18_GL_HC_dock_run083_0007_0001__43A__141R__85M.pdb</t>
  </si>
  <si>
    <t>815-1-18_GL_HC_dock_run083_0007_0001__43A__141R__139M.pdb</t>
  </si>
  <si>
    <t>815-1-18_GL_HC_dock_run083_0007_0001__43A__141R__85W.pdb</t>
  </si>
  <si>
    <t>815-1-18_GL_HC_dock_run083_0007_0001__43A__141R__85K.pdb</t>
  </si>
  <si>
    <t>815-1-18_GL_HC_dock_run083_0007_0001__43A__141R__85P.pdb</t>
  </si>
  <si>
    <t>815-1-18_GL_HC_dock_run083_0007_0001__43A__141R__85E.pdb</t>
  </si>
  <si>
    <t>815-1-18_GL_HC_dock_run083_0007_0001__43A__141R__85Q.pdb</t>
  </si>
  <si>
    <t>815-1-18_GL_HC_dock_run083_0007_0001__43A__141R__85S.pdb</t>
  </si>
  <si>
    <t>815-1-18_GL_HC_dock_run083_0007_0001__43A__141R__85V.pdb</t>
  </si>
  <si>
    <t>815-1-18_GL_HC_dock_run083_0007_0001__43A__141R__138D.pdb</t>
  </si>
  <si>
    <t>815-1-18_GL_HC_dock_run083_0007_0001__43A__141R__85Y.pdb</t>
  </si>
  <si>
    <t>815-1-18_GL_HC_dock_run083_0007_0001__43A__141R__85R.pdb</t>
  </si>
  <si>
    <t>815-1-18_GL_HC_dock_run083_0007_0001__43A__141R__85H.pdb</t>
  </si>
  <si>
    <t>815-1-18_GL_HC_dock_run083_0007_0001__43A__141R__85T.pdb</t>
  </si>
  <si>
    <t>815-1-18_GL_HC_dock_run083_0007_0001__43A__141R__138G.pdb</t>
  </si>
  <si>
    <t>815-1-18_GL_HC_dock_run083_0007_0001__43A__141R__85C.pdb</t>
  </si>
  <si>
    <t>815-1-18_GL_HC_dock_run083_0007_0001__43A__141R__138A.pdb</t>
  </si>
  <si>
    <t>815-1-18_GL_HC_dock_run083_0007_0001__43A__141R__138Y.pdb</t>
  </si>
  <si>
    <t>815-1-18_GL_HC_dock_run083_0007_0001__43A__141R__139C.pdb</t>
  </si>
  <si>
    <t>815-1-18_GL_HC_dock_run083_0007_0001__43A__141R__139N.pdb</t>
  </si>
  <si>
    <t>815-1-18_GL_HC_dock_run083_0007_0001__43A__141R__85D.pdb</t>
  </si>
  <si>
    <t>815-1-18_GL_HC_dock_run083_0007_0001__43A__141R__138E.pdb</t>
  </si>
  <si>
    <t>815-1-18_GL_HC_dock_run083_0007_0001__43A__141R__138M.pdb</t>
  </si>
  <si>
    <t>815-1-18_GL_HC_dock_run083_0007_0001__43A__141R__138Q.pdb</t>
  </si>
  <si>
    <t>815-1-18_GL_HC_dock_run083_0007_0001__43A__141R__138F.pdb</t>
  </si>
  <si>
    <t>815-1-18_GL_HC_dock_run083_0007_0001__43A__141R__138L.pdb</t>
  </si>
  <si>
    <t>815-1-18_GL_HC_dock_run083_0007_0001__43A__141R__139G.pdb</t>
  </si>
  <si>
    <t>815-1-18_GL_HC_dock_run083_0007_0001__43A__141R__139Y.pdb</t>
  </si>
  <si>
    <t>815-1-18_GL_HC_dock_run083_0007_0001__43A__141R__138H.pdb</t>
  </si>
  <si>
    <t>815-1-18_GL_HC_dock_run083_0007_0001__43A__141R__138P.pdb</t>
  </si>
  <si>
    <t>815-1-18_GL_HC_dock_run083_0007_0001__43A__141R__138W.pdb</t>
  </si>
  <si>
    <t>815-1-18_GL_HC_dock_run083_0007_0001__43A__141R__138I.pdb</t>
  </si>
  <si>
    <t>815-1-18_GL_HC_dock_run083_0007_0001__43A__141R__138V.pdb</t>
  </si>
  <si>
    <t>815-1-18_GL_HC_dock_run083_0007_0001__43A__141R__138C.pdb</t>
  </si>
  <si>
    <t>815-1-18_GL_HC_dock_run083_0007_0001__43A__141R__138S.pdb</t>
  </si>
  <si>
    <t>815-1-18_GL_HC_dock_run083_0007_0001__43A__141R__138K.pdb</t>
  </si>
  <si>
    <t>815-1-18_GL_HC_dock_run083_0007_0001__43A__141R__138T.pdb</t>
  </si>
  <si>
    <t>815-1-18_GL_HC_dock_run083_0007_0001__43A__141R__139A.pdb</t>
  </si>
  <si>
    <t>815-1-18_GL_HC_dock_run083_0007_0001__43A__141R__138N.pdb</t>
  </si>
  <si>
    <t>815-1-18_GL_HC_dock_run083_0007_0001__43A__141R__144E.pdb</t>
  </si>
  <si>
    <t>815-1-18_GL_HC_dock_run083_0007_0001__43A__141R__139W.pdb</t>
  </si>
  <si>
    <t>815-1-18_GL_HC_dock_run083_0007_0001__43A__141R__144F.pdb</t>
  </si>
  <si>
    <t>815-1-18_GL_HC_dock_run083_0007_0001__43A__141R__138R.pdb</t>
  </si>
  <si>
    <t>815-1-18_GL_HC_dock_run083_0007_0001__43A__141R__139Q.pdb</t>
  </si>
  <si>
    <t>815-1-18_GL_HC_dock_run083_0007_0001__43A__141R__139K.pdb</t>
  </si>
  <si>
    <t>815-1-18_GL_HC_dock_run083_0007_0001__43A__141R__139L.pdb</t>
  </si>
  <si>
    <t>815-1-18_GL_HC_dock_run083_0007_0001__43A__141R__144S.pdb</t>
  </si>
  <si>
    <t>815-1-18_GL_HC_dock_run083_0007_0001__43A__141R__139S.pdb</t>
  </si>
  <si>
    <t>815-1-18_GL_HC_dock_run083_0007_0001__43A__141R__139P.pdb</t>
  </si>
  <si>
    <t>815-1-18_GL_HC_dock_run083_0007_0001__43A__141R__139I.pdb</t>
  </si>
  <si>
    <t>815-1-18_GL_HC_dock_run083_0007_0001__43A__141R__144K.pdb</t>
  </si>
  <si>
    <t>815-1-18_GL_HC_dock_run083_0007_0001__43A__141R__139V.pdb</t>
  </si>
  <si>
    <t>815-1-18_GL_HC_dock_run083_0007_0001__43A__141R__139E.pdb</t>
  </si>
  <si>
    <t>815-1-18_GL_HC_dock_run083_0007_0001__43A__141R__139D.pdb</t>
  </si>
  <si>
    <t>815-1-18_GL_HC_dock_run083_0007_0001__43A__141R__144Y.pdb</t>
  </si>
  <si>
    <t>815-1-18_GL_HC_dock_run083_0007_0001__43A__141R__139F.pdb</t>
  </si>
  <si>
    <t>815-1-18_GL_HC_dock_run083_0007_0001__43A__141R__144N.pdb</t>
  </si>
  <si>
    <t>815-1-18_GL_HC_dock_run083_0007_0001__43A__141R__144A.pdb</t>
  </si>
  <si>
    <t>815-1-18_GL_HC_dock_run083_0007_0001__43A__141V__25L.pdb</t>
  </si>
  <si>
    <t>815-1-18_GL_HC_dock_run083_0007_0001__43A__141V__25M.pdb</t>
  </si>
  <si>
    <t>815-1-18_GL_HC_dock_run083_0007_0001__43A__141R__139H.pdb</t>
  </si>
  <si>
    <t>815-1-18_GL_HC_dock_run083_0007_0001__43A__141V__85P.pdb</t>
  </si>
  <si>
    <t>815-1-18_GL_HC_dock_run083_0007_0001__43A__141V__25A.pdb</t>
  </si>
  <si>
    <t>815-1-18_GL_HC_dock_run083_0007_0001__43A__141R__144M.pdb</t>
  </si>
  <si>
    <t>815-1-18_GL_HC_dock_run083_0007_0001__43A__141V__25E.pdb</t>
  </si>
  <si>
    <t>815-1-18_GL_HC_dock_run083_0007_0001__43A__141R__139T.pdb</t>
  </si>
  <si>
    <t>815-1-18_GL_HC_dock_run083_0007_0001__43A__141V__25G.pdb</t>
  </si>
  <si>
    <t>815-1-18_GL_HC_dock_run083_0007_0001__43A__141R__144Q.pdb</t>
  </si>
  <si>
    <t>815-1-18_GL_HC_dock_run083_0007_0001__43A__141R__144W.pdb</t>
  </si>
  <si>
    <t>815-1-18_GL_HC_dock_run083_0007_0001__43A__141R__144P.pdb</t>
  </si>
  <si>
    <t>815-1-18_GL_HC_dock_run083_0007_0001__43A__141R__139R.pdb</t>
  </si>
  <si>
    <t>815-1-18_GL_HC_dock_run083_0007_0001__43A__141V__25Q.pdb</t>
  </si>
  <si>
    <t>815-1-18_GL_HC_dock_run083_0007_0001__43A__141V__25P.pdb</t>
  </si>
  <si>
    <t>815-1-18_GL_HC_dock_run083_0007_0001__43A__141R__144L.pdb</t>
  </si>
  <si>
    <t>815-1-18_GL_HC_dock_run083_0007_0001__43A__141V__25W.pdb</t>
  </si>
  <si>
    <t>815-1-18_GL_HC_dock_run083_0007_0001__43A__141R__144I.pdb</t>
  </si>
  <si>
    <t>815-1-18_GL_HC_dock_run083_0007_0001__43A__141V__27G.pdb</t>
  </si>
  <si>
    <t>815-1-18_GL_HC_dock_run083_0007_0001__43A__141R__144C.pdb</t>
  </si>
  <si>
    <t>815-1-18_GL_HC_dock_run083_0007_0001__43A__141R__144V.pdb</t>
  </si>
  <si>
    <t>815-1-18_GL_HC_dock_run083_0007_0001__43A__141R__144H.pdb</t>
  </si>
  <si>
    <t>815-1-18_GL_HC_dock_run083_0007_0001__43A__141V__25N.pdb</t>
  </si>
  <si>
    <t>815-1-18_GL_HC_dock_run083_0007_0001__43A__141R__144T.pdb</t>
  </si>
  <si>
    <t>815-1-18_GL_HC_dock_run083_0007_0001__43A__141R__84P.pdb</t>
  </si>
  <si>
    <t>815-1-18_GL_HC_dock_run083_0007_0001__43A__141R__144G.pdb</t>
  </si>
  <si>
    <t>815-1-18_GL_HC_dock_run083_0007_0001__43A__141V__27W.pdb</t>
  </si>
  <si>
    <t>815-1-18_GL_HC_dock_run083_0007_0001__43A__141V__27M.pdb</t>
  </si>
  <si>
    <t>815-1-18_GL_HC_dock_run083_0007_0001__43A__141R__144R.pdb</t>
  </si>
  <si>
    <t>815-1-18_GL_HC_dock_run083_0007_0001__43A__141V__25C.pdb</t>
  </si>
  <si>
    <t>815-1-18_GL_HC_dock_run083_0007_0001__43A__141V__27K.pdb</t>
  </si>
  <si>
    <t>815-1-18_GL_HC_dock_run083_0007_0001__43A__141R__144D.pdb</t>
  </si>
  <si>
    <t>815-1-18_GL_HC_dock_run083_0007_0001__43A__141V__25R.pdb</t>
  </si>
  <si>
    <t>815-1-18_GL_HC_dock_run083_0007_0001__43A__141V__27E.pdb</t>
  </si>
  <si>
    <t>815-1-18_GL_HC_dock_run083_0007_0001__43A__141V__25K.pdb</t>
  </si>
  <si>
    <t>815-1-18_GL_HC_dock_run083_0007_0001__43A__141V__27S.pdb</t>
  </si>
  <si>
    <t>815-1-18_GL_HC_dock_run083_0007_0001__43A__141V__27I.pdb</t>
  </si>
  <si>
    <t>815-1-18_GL_HC_dock_run083_0007_0001__43A__141V__25D.pdb</t>
  </si>
  <si>
    <t>815-1-18_GL_HC_dock_run083_0007_0001__43A__141V__25S.pdb</t>
  </si>
  <si>
    <t>815-1-18_GL_HC_dock_run083_0007_0001__43A__141V__25I.pdb</t>
  </si>
  <si>
    <t>815-1-18_GL_HC_dock_run083_0007_0001__43A__141V__25H.pdb</t>
  </si>
  <si>
    <t>815-1-18_GL_HC_dock_run083_0007_0001__43A__141V__25V.pdb</t>
  </si>
  <si>
    <t>815-1-18_GL_HC_dock_run083_0007_0001__43A__141V__27V.pdb</t>
  </si>
  <si>
    <t>815-1-18_GL_HC_dock_run083_0007_0001__43A__141V__25Y.pdb</t>
  </si>
  <si>
    <t>815-1-18_GL_HC_dock_run083_0007_0001__43A__141V__27C.pdb</t>
  </si>
  <si>
    <t>815-1-18_GL_HC_dock_run083_0007_0001__43A__141V__27L.pdb</t>
  </si>
  <si>
    <t>815-1-18_GL_HC_dock_run083_0007_0001__43A__141V__25T.pdb</t>
  </si>
  <si>
    <t>815-1-18_GL_HC_dock_run083_0007_0001__43A__141V__27Q.pdb</t>
  </si>
  <si>
    <t>815-1-18_GL_HC_dock_run083_0007_0001__43A__141V__27N.pdb</t>
  </si>
  <si>
    <t>815-1-18_GL_HC_dock_run083_0007_0001__43A__141V__27F.pdb</t>
  </si>
  <si>
    <t>815-1-18_GL_HC_dock_run083_0007_0001__43A__141V__27R.pdb</t>
  </si>
  <si>
    <t>815-1-18_GL_HC_dock_run083_0007_0001__43A__141V__84L.pdb</t>
  </si>
  <si>
    <t>815-1-18_GL_HC_dock_run083_0007_0001__43A__141V__27D.pdb</t>
  </si>
  <si>
    <t>815-1-18_GL_HC_dock_run083_0007_0001__43A__141V__84Q.pdb</t>
  </si>
  <si>
    <t>815-1-18_GL_HC_dock_run083_0007_0001__43A__141V__84E.pdb</t>
  </si>
  <si>
    <t>815-1-18_GL_HC_dock_run083_0007_0001__43A__141V__84M.pdb</t>
  </si>
  <si>
    <t>815-1-18_GL_HC_dock_run083_0007_0001__43A__141V__84S.pdb</t>
  </si>
  <si>
    <t>815-1-18_GL_HC_dock_run083_0007_0001__43A__141V__84W.pdb</t>
  </si>
  <si>
    <t>815-1-18_GL_HC_dock_run083_0007_0001__43A__141V__84G.pdb</t>
  </si>
  <si>
    <t>815-1-18_GL_HC_dock_run083_0007_0001__43A__141V__27T.pdb</t>
  </si>
  <si>
    <t>815-1-18_GL_HC_dock_run083_0007_0001__43A__141V__84K.pdb</t>
  </si>
  <si>
    <t>815-1-18_GL_HC_dock_run083_0007_0001__43A__141V__84F.pdb</t>
  </si>
  <si>
    <t>815-1-18_GL_HC_dock_run083_0007_0001__43A__141V__84C.pdb</t>
  </si>
  <si>
    <t>815-1-18_GL_HC_dock_run083_0007_0001__43A__141V__27P.pdb</t>
  </si>
  <si>
    <t>815-1-18_GL_HC_dock_run083_0007_0001__43A__141V__84I.pdb</t>
  </si>
  <si>
    <t>815-1-18_GL_HC_dock_run083_0007_0001__43A__141V__85Q.pdb</t>
  </si>
  <si>
    <t>815-1-18_GL_HC_dock_run083_0007_0001__43A__141V__85Y.pdb</t>
  </si>
  <si>
    <t>815-1-18_GL_HC_dock_run083_0007_0001__43A__141V__27Y.pdb</t>
  </si>
  <si>
    <t>815-1-18_GL_HC_dock_run083_0007_0001__43A__141V__84A.pdb</t>
  </si>
  <si>
    <t>815-1-18_GL_HC_dock_run083_0007_0001__43A__141V__85L.pdb</t>
  </si>
  <si>
    <t>815-1-18_GL_HC_dock_run083_0007_0001__43A__141V__85G.pdb</t>
  </si>
  <si>
    <t>815-1-18_GL_HC_dock_run083_0007_0001__43A__141V__85R.pdb</t>
  </si>
  <si>
    <t>815-1-18_GL_HC_dock_run083_0007_0001__43A__141V__84D.pdb</t>
  </si>
  <si>
    <t>815-1-18_GL_HC_dock_run083_0007_0001__43A__141V__84P.pdb</t>
  </si>
  <si>
    <t>815-1-18_GL_HC_dock_run083_0007_0001__43A__141V__85A.pdb</t>
  </si>
  <si>
    <t>815-1-18_GL_HC_dock_run083_0007_0001__43A__141V__84Y.pdb</t>
  </si>
  <si>
    <t>815-1-18_GL_HC_dock_run083_0007_0001__43A__141V__84N.pdb</t>
  </si>
  <si>
    <t>815-1-18_GL_HC_dock_run083_0007_0001__43A__141V__85W.pdb</t>
  </si>
  <si>
    <t>815-1-18_GL_HC_dock_run083_0007_0001__43A__141V__85D.pdb</t>
  </si>
  <si>
    <t>815-1-18_GL_HC_dock_run083_0007_0001__43A__141V__85F.pdb</t>
  </si>
  <si>
    <t>815-1-18_GL_HC_dock_run083_0007_0001__43A__141V__84H.pdb</t>
  </si>
  <si>
    <t>815-1-18_GL_HC_dock_run083_0007_0001__43A__141V__85K.pdb</t>
  </si>
  <si>
    <t>815-1-18_GL_HC_dock_run083_0007_0001__43A__141V__85M.pdb</t>
  </si>
  <si>
    <t>815-1-18_GL_HC_dock_run083_0007_0001__43A__141V__84T.pdb</t>
  </si>
  <si>
    <t>815-1-18_GL_HC_dock_run083_0007_0001__43A__141V__85E.pdb</t>
  </si>
  <si>
    <t>815-1-18_GL_HC_dock_run083_0007_0001__43A__141V__85C.pdb</t>
  </si>
  <si>
    <t>815-1-18_GL_HC_dock_run083_0007_0001__43A__141V__27H.pdb</t>
  </si>
  <si>
    <t>815-1-18_GL_HC_dock_run083_0007_0001__43A__141V__85H.pdb</t>
  </si>
  <si>
    <t>815-1-18_GL_HC_dock_run083_0007_0001__43A__141V__85N.pdb</t>
  </si>
  <si>
    <t>815-1-18_GL_HC_dock_run083_0007_0001__43A__141V__85V.pdb</t>
  </si>
  <si>
    <t>815-1-18_GL_HC_dock_run083_0007_0001__43A__141V__85S.pdb</t>
  </si>
  <si>
    <t>815-1-18_GL_HC_dock_run083_0007_0001__43A__141V__138N.pdb</t>
  </si>
  <si>
    <t>815-1-18_GL_HC_dock_run083_0007_0001__43A__141V__138A.pdb</t>
  </si>
  <si>
    <t>815-1-18_GL_HC_dock_run083_0007_0001__43A__141V__138C.pdb</t>
  </si>
  <si>
    <t>815-1-18_GL_HC_dock_run083_0007_0001__43A__141V__138Q.pdb</t>
  </si>
  <si>
    <t>815-1-18_GL_HC_dock_run083_0007_0001__43A__141V__138S.pdb</t>
  </si>
  <si>
    <t>815-1-18_GL_HC_dock_run083_0007_0001__43A__141V__138W.pdb</t>
  </si>
  <si>
    <t>815-1-18_GL_HC_dock_run083_0007_0001__43A__141V__138K.pdb</t>
  </si>
  <si>
    <t>815-1-18_GL_HC_dock_run083_0007_0001__43A__141V__139G.pdb</t>
  </si>
  <si>
    <t>815-1-18_GL_HC_dock_run083_0007_0001__43A__141V__138F.pdb</t>
  </si>
  <si>
    <t>815-1-18_GL_HC_dock_run083_0007_0001__43A__141V__138D.pdb</t>
  </si>
  <si>
    <t>815-1-18_GL_HC_dock_run083_0007_0001__43A__141V__138E.pdb</t>
  </si>
  <si>
    <t>815-1-18_GL_HC_dock_run083_0007_0001__43A__141V__85I.pdb</t>
  </si>
  <si>
    <t>815-1-18_GL_HC_dock_run083_0007_0001__43A__141V__139F.pdb</t>
  </si>
  <si>
    <t>815-1-18_GL_HC_dock_run083_0007_0001__43A__141V__138H.pdb</t>
  </si>
  <si>
    <t>815-1-18_GL_HC_dock_run083_0007_0001__43A__141V__139A.pdb</t>
  </si>
  <si>
    <t>815-1-18_GL_HC_dock_run083_0007_0001__43A__141V__138T.pdb</t>
  </si>
  <si>
    <t>815-1-18_GL_HC_dock_run083_0007_0001__43A__141V__139M.pdb</t>
  </si>
  <si>
    <t>815-1-18_GL_HC_dock_run083_0007_0001__43A__141V__139L.pdb</t>
  </si>
  <si>
    <t>815-1-18_GL_HC_dock_run083_0007_0001__43A__141V__138Y.pdb</t>
  </si>
  <si>
    <t>815-1-18_GL_HC_dock_run083_0007_0001__43A__141V__139C.pdb</t>
  </si>
  <si>
    <t>815-1-18_GL_HC_dock_run083_0007_0001__43A__141V__139I.pdb</t>
  </si>
  <si>
    <t>815-1-18_GL_HC_dock_run083_0007_0001__43A__141V__139K.pdb</t>
  </si>
  <si>
    <t>815-1-18_GL_HC_dock_run083_0007_0001__43A__141V__139S.pdb</t>
  </si>
  <si>
    <t>815-1-18_GL_HC_dock_run083_0007_0001__43A__141V__139W.pdb</t>
  </si>
  <si>
    <t>815-1-18_GL_HC_dock_run083_0007_0001__43A__141V__139N.pdb</t>
  </si>
  <si>
    <t>815-1-18_GL_HC_dock_run083_0007_0001__43A__141V__139T.pdb</t>
  </si>
  <si>
    <t>815-1-18_GL_HC_dock_run083_0007_0001__43A__141V__138I.pdb</t>
  </si>
  <si>
    <t>815-1-18_GL_HC_dock_run083_0007_0001__43A__141V__139E.pdb</t>
  </si>
  <si>
    <t>815-1-18_GL_HC_dock_run083_0007_0001__43A__141V__144M.pdb</t>
  </si>
  <si>
    <t>815-1-18_GL_HC_dock_run083_0007_0001__43A__141V__139P.pdb</t>
  </si>
  <si>
    <t>815-1-18_GL_HC_dock_run083_0007_0001__43A__141V__25F.pdb</t>
  </si>
  <si>
    <t>815-1-18_GL_HC_dock_run083_0007_0001__43A__141V__139V.pdb</t>
  </si>
  <si>
    <t>815-1-18_GL_HC_dock_run083_0007_0001__43A__141V__139Q.pdb</t>
  </si>
  <si>
    <t>815-1-18_GL_HC_dock_run083_0007_0001__43A__141V__138R.pdb</t>
  </si>
  <si>
    <t>815-1-18_GL_HC_dock_run083_0007_0001__43A__141V__144S.pdb</t>
  </si>
  <si>
    <t>815-1-18_GL_HC_dock_run083_0007_0001__43A__141V__144L.pdb</t>
  </si>
  <si>
    <t>815-1-18_GL_HC_dock_run083_0007_0001__43A__141V__139H.pdb</t>
  </si>
  <si>
    <t>815-1-18_GL_HC_dock_run083_0007_0001__43A__141V__144F.pdb</t>
  </si>
  <si>
    <t>815-1-18_GL_HC_dock_run083_0007_0001__43A__141V__144I.pdb</t>
  </si>
  <si>
    <t>815-1-18_GL_HC_dock_run083_0007_0001__43A__141V__139Y.pdb</t>
  </si>
  <si>
    <t>815-1-18_GL_HC_dock_run083_0007_0001__43A__141V__139R.pdb</t>
  </si>
  <si>
    <t>815-1-18_GL_HC_dock_run083_0007_0001__43A__141V__144Q.pdb</t>
  </si>
  <si>
    <t>815-1-18_GL_HC_dock_run083_0007_0001__43A__141V__144D.pdb</t>
  </si>
  <si>
    <t>815-1-18_GL_HC_dock_run083_0007_0001__43A__141V__144C.pdb</t>
  </si>
  <si>
    <t>815-1-18_GL_HC_dock_run083_0007_0001__43A__141V__144N.pdb</t>
  </si>
  <si>
    <t>815-1-18_GL_HC_dock_run083_0007_0001__43A__141V__144Y.pdb</t>
  </si>
  <si>
    <t>815-1-18_GL_HC_dock_run083_0007_0001__43A__141V__84V.pdb</t>
  </si>
  <si>
    <t>815-1-18_GL_HC_dock_run083_0007_0001__27V__139D__25G.pdb</t>
  </si>
  <si>
    <t>815-1-18_GL_HC_dock_run083_0007_0001__43A__141V__144K.pdb</t>
  </si>
  <si>
    <t>815-1-18_GL_HC_dock_run083_0007_0001__43A__141V__138G.pdb</t>
  </si>
  <si>
    <t>815-1-18_GL_HC_dock_run083_0007_0001__43A__141V__144G.pdb</t>
  </si>
  <si>
    <t>815-1-18_GL_HC_dock_run083_0007_0001__43A__141V__85T.pdb</t>
  </si>
  <si>
    <t>815-1-18_GL_HC_dock_run083_0007_0001__43A__141V__144H.pdb</t>
  </si>
  <si>
    <t>815-1-18_GL_HC_dock_run083_0007_0001__27V__139D__25A.pdb</t>
  </si>
  <si>
    <t>815-1-18_GL_HC_dock_run083_0007_0001__43A__141V__144P.pdb</t>
  </si>
  <si>
    <t>815-1-18_GL_HC_dock_run083_0007_0001__27V__139D__25L.pdb</t>
  </si>
  <si>
    <t>815-1-18_GL_HC_dock_run083_0007_0001__43A__141V__144T.pdb</t>
  </si>
  <si>
    <t>815-1-18_GL_HC_dock_run083_0007_0001__27V__139D__85P.pdb</t>
  </si>
  <si>
    <t>815-1-18_GL_HC_dock_run083_0007_0001__27V__139D__25M.pdb</t>
  </si>
  <si>
    <t>815-1-18_GL_HC_dock_run083_0007_0001__43A__141V__138V.pdb</t>
  </si>
  <si>
    <t>815-1-18_GL_HC_dock_run083_0007_0001__43A__141V__138L.pdb</t>
  </si>
  <si>
    <t>815-1-18_GL_HC_dock_run083_0007_0001__27V__139D__25E.pdb</t>
  </si>
  <si>
    <t>815-1-18_GL_HC_dock_run083_0007_0001__27V__139D__25P.pdb</t>
  </si>
  <si>
    <t>815-1-18_GL_HC_dock_run083_0007_0001__43A__141V__144A.pdb</t>
  </si>
  <si>
    <t>815-1-18_GL_HC_dock_run083_0007_0001__43A__141V__144V.pdb</t>
  </si>
  <si>
    <t>815-1-18_GL_HC_dock_run083_0007_0001__43A__141V__144R.pdb</t>
  </si>
  <si>
    <t>815-1-18_GL_HC_dock_run083_0007_0001__43A__141V__139D.pdb</t>
  </si>
  <si>
    <t>815-1-18_GL_HC_dock_run083_0007_0001__27V__139D__25W.pdb</t>
  </si>
  <si>
    <t>815-1-18_GL_HC_dock_run083_0007_0001__27V__139D__25I.pdb</t>
  </si>
  <si>
    <t>815-1-18_GL_HC_dock_run083_0007_0001__43A__141V__138M.pdb</t>
  </si>
  <si>
    <t>815-1-18_GL_HC_dock_run083_0007_0001__43A__141V__144E.pdb</t>
  </si>
  <si>
    <t>815-1-18_GL_HC_dock_run083_0007_0001__27V__139D__25S.pdb</t>
  </si>
  <si>
    <t>815-1-18_GL_HC_dock_run083_0007_0001__27V__139D__25K.pdb</t>
  </si>
  <si>
    <t>815-1-18_GL_HC_dock_run083_0007_0001__43A__141V__144W.pdb</t>
  </si>
  <si>
    <t>815-1-18_GL_HC_dock_run083_0007_0001__27V__139D__25C.pdb</t>
  </si>
  <si>
    <t>815-1-18_GL_HC_dock_run083_0007_0001__27V__139D__25H.pdb</t>
  </si>
  <si>
    <t>815-1-18_GL_HC_dock_run083_0007_0001__27V__139D__25N.pdb</t>
  </si>
  <si>
    <t>815-1-18_GL_HC_dock_run083_0007_0001__27V__139D__43L.pdb</t>
  </si>
  <si>
    <t>815-1-18_GL_HC_dock_run083_0007_0001__27V__139D__43M.pdb</t>
  </si>
  <si>
    <t>815-1-18_GL_HC_dock_run083_0007_0001__27V__139D__25T.pdb</t>
  </si>
  <si>
    <t>815-1-18_GL_HC_dock_run083_0007_0001__27V__139D__43G.pdb</t>
  </si>
  <si>
    <t>815-1-18_GL_HC_dock_run083_0007_0001__43A__141V__27A.pdb</t>
  </si>
  <si>
    <t>815-1-18_GL_HC_dock_run083_0007_0001__27V__139D__25F.pdb</t>
  </si>
  <si>
    <t>815-1-18_GL_HC_dock_run083_0007_0001__27V__139D__43F.pdb</t>
  </si>
  <si>
    <t>815-1-18_GL_HC_dock_run083_0007_0001__27V__139D__25V.pdb</t>
  </si>
  <si>
    <t>815-1-18_GL_HC_dock_run083_0007_0001__27V__139D__25D.pdb</t>
  </si>
  <si>
    <t>815-1-18_GL_HC_dock_run083_0007_0001__27V__139D__43E.pdb</t>
  </si>
  <si>
    <t>815-1-18_GL_HC_dock_run083_0007_0001__27V__139D__43Q.pdb</t>
  </si>
  <si>
    <t>815-1-18_GL_HC_dock_run083_0007_0001__27V__139D__25Q.pdb</t>
  </si>
  <si>
    <t>815-1-18_GL_HC_dock_run083_0007_0001__27V__139D__43Y.pdb</t>
  </si>
  <si>
    <t>815-1-18_GL_HC_dock_run083_0007_0001__27V__139D__43R.pdb</t>
  </si>
  <si>
    <t>815-1-18_GL_HC_dock_run083_0007_0001__27V__139D__43I.pdb</t>
  </si>
  <si>
    <t>815-1-18_GL_HC_dock_run083_0007_0001__27V__139D__25Y.pdb</t>
  </si>
  <si>
    <t>815-1-18_GL_HC_dock_run083_0007_0001__27V__139D__43W.pdb</t>
  </si>
  <si>
    <t>815-1-18_GL_HC_dock_run083_0007_0001__27V__139D__43K.pdb</t>
  </si>
  <si>
    <t>815-1-18_GL_HC_dock_run083_0007_0001__27V__139D__43S.pdb</t>
  </si>
  <si>
    <t>815-1-18_GL_HC_dock_run083_0007_0001__27V__139D__84A.pdb</t>
  </si>
  <si>
    <t>815-1-18_GL_HC_dock_run083_0007_0001__27V__139D__43V.pdb</t>
  </si>
  <si>
    <t>815-1-18_GL_HC_dock_run083_0007_0001__27V__139D__25R.pdb</t>
  </si>
  <si>
    <t>815-1-18_GL_HC_dock_run083_0007_0001__43A__141V__84R.pdb</t>
  </si>
  <si>
    <t>815-1-18_GL_HC_dock_run083_0007_0001__27V__139D__43C.pdb</t>
  </si>
  <si>
    <t>815-1-18_GL_HC_dock_run083_0007_0001__27V__139D__43P.pdb</t>
  </si>
  <si>
    <t>815-1-18_GL_HC_dock_run083_0007_0001__27V__139D__84C.pdb</t>
  </si>
  <si>
    <t>815-1-18_GL_HC_dock_run083_0007_0001__27V__139D__43T.pdb</t>
  </si>
  <si>
    <t>815-1-18_GL_HC_dock_run083_0007_0001__27V__139D__43H.pdb</t>
  </si>
  <si>
    <t>815-1-18_GL_HC_dock_run083_0007_0001__27V__139D__85W.pdb</t>
  </si>
  <si>
    <t>815-1-18_GL_HC_dock_run083_0007_0001__27V__139D__43D.pdb</t>
  </si>
  <si>
    <t>815-1-18_GL_HC_dock_run083_0007_0001__27V__139D__84L.pdb</t>
  </si>
  <si>
    <t>815-1-18_GL_HC_dock_run083_0007_0001__27V__139D__84G.pdb</t>
  </si>
  <si>
    <t>815-1-18_GL_HC_dock_run083_0007_0001__27V__139D__85K.pdb</t>
  </si>
  <si>
    <t>815-1-18_GL_HC_dock_run083_0007_0001__27V__139D__84M.pdb</t>
  </si>
  <si>
    <t>815-1-18_GL_HC_dock_run083_0007_0001__27V__139D__43N.pdb</t>
  </si>
  <si>
    <t>815-1-18_GL_HC_dock_run083_0007_0001__27V__139D__84V.pdb</t>
  </si>
  <si>
    <t>815-1-18_GL_HC_dock_run083_0007_0001__27V__139D__84W.pdb</t>
  </si>
  <si>
    <t>815-1-18_GL_HC_dock_run083_0007_0001__27V__139D__85N.pdb</t>
  </si>
  <si>
    <t>815-1-18_GL_HC_dock_run083_0007_0001__27V__139D__84Y.pdb</t>
  </si>
  <si>
    <t>815-1-18_GL_HC_dock_run083_0007_0001__27V__139D__84Q.pdb</t>
  </si>
  <si>
    <t>815-1-18_GL_HC_dock_run083_0007_0001__27V__139D__84S.pdb</t>
  </si>
  <si>
    <t>815-1-18_GL_HC_dock_run083_0007_0001__27V__139D__84F.pdb</t>
  </si>
  <si>
    <t>815-1-18_GL_HC_dock_run083_0007_0001__27V__139D__84I.pdb</t>
  </si>
  <si>
    <t>815-1-18_GL_HC_dock_run083_0007_0001__27V__139D__84P.pdb</t>
  </si>
  <si>
    <t>815-1-18_GL_HC_dock_run083_0007_0001__27V__139D__138S.pdb</t>
  </si>
  <si>
    <t>815-1-18_GL_HC_dock_run083_0007_0001__27V__139D__85F.pdb</t>
  </si>
  <si>
    <t>815-1-18_GL_HC_dock_run083_0007_0001__27V__139D__85G.pdb</t>
  </si>
  <si>
    <t>815-1-18_GL_HC_dock_run083_0007_0001__27V__139D__85S.pdb</t>
  </si>
  <si>
    <t>815-1-18_GL_HC_dock_run083_0007_0001__27V__139D__84E.pdb</t>
  </si>
  <si>
    <t>815-1-18_GL_HC_dock_run083_0007_0001__27V__139D__84N.pdb</t>
  </si>
  <si>
    <t>815-1-18_GL_HC_dock_run083_0007_0001__27V__139D__85C.pdb</t>
  </si>
  <si>
    <t>815-1-18_GL_HC_dock_run083_0007_0001__27V__139D__85Y.pdb</t>
  </si>
  <si>
    <t>815-1-18_GL_HC_dock_run083_0007_0001__27V__139D__85A.pdb</t>
  </si>
  <si>
    <t>815-1-18_GL_HC_dock_run083_0007_0001__27V__139D__138Q.pdb</t>
  </si>
  <si>
    <t>815-1-18_GL_HC_dock_run083_0007_0001__27V__139D__138V.pdb</t>
  </si>
  <si>
    <t>815-1-18_GL_HC_dock_run083_0007_0001__27V__139D__85H.pdb</t>
  </si>
  <si>
    <t>815-1-18_GL_HC_dock_run083_0007_0001__27V__139D__85Q.pdb</t>
  </si>
  <si>
    <t>815-1-18_GL_HC_dock_run083_0007_0001__27V__139D__84T.pdb</t>
  </si>
  <si>
    <t>815-1-18_GL_HC_dock_run083_0007_0001__27V__139D__141L.pdb</t>
  </si>
  <si>
    <t>815-1-18_GL_HC_dock_run083_0007_0001__27V__139D__85V.pdb</t>
  </si>
  <si>
    <t>815-1-18_GL_HC_dock_run083_0007_0001__27V__139D__85M.pdb</t>
  </si>
  <si>
    <t>815-1-18_GL_HC_dock_run083_0007_0001__27V__139D__141A.pdb</t>
  </si>
  <si>
    <t>815-1-18_GL_HC_dock_run083_0007_0001__27V__139D__85E.pdb</t>
  </si>
  <si>
    <t>815-1-18_GL_HC_dock_run083_0007_0001__27V__139D__85L.pdb</t>
  </si>
  <si>
    <t>815-1-18_GL_HC_dock_run083_0007_0001__27V__139D__85T.pdb</t>
  </si>
  <si>
    <t>815-1-18_GL_HC_dock_run083_0007_0001__27V__139D__138C.pdb</t>
  </si>
  <si>
    <t>815-1-18_GL_HC_dock_run083_0007_0001__27V__139D__84D.pdb</t>
  </si>
  <si>
    <t>815-1-18_GL_HC_dock_run083_0007_0001__27V__139D__138R.pdb</t>
  </si>
  <si>
    <t>815-1-18_GL_HC_dock_run083_0007_0001__27V__139D__141H.pdb</t>
  </si>
  <si>
    <t>815-1-18_GL_HC_dock_run083_0007_0001__27V__139D__141K.pdb</t>
  </si>
  <si>
    <t>815-1-18_GL_HC_dock_run083_0007_0001__27V__139D__138H.pdb</t>
  </si>
  <si>
    <t>815-1-18_GL_HC_dock_run083_0007_0001__27V__139D__84H.pdb</t>
  </si>
  <si>
    <t>815-1-18_GL_HC_dock_run083_0007_0001__27V__139D__141S.pdb</t>
  </si>
  <si>
    <t>815-1-18_GL_HC_dock_run083_0007_0001__27V__139D__85R.pdb</t>
  </si>
  <si>
    <t>815-1-18_GL_HC_dock_run083_0007_0001__27V__139D__85D.pdb</t>
  </si>
  <si>
    <t>815-1-18_GL_HC_dock_run083_0007_0001__27V__139D__138K.pdb</t>
  </si>
  <si>
    <t>815-1-18_GL_HC_dock_run083_0007_0001__27V__139D__141C.pdb</t>
  </si>
  <si>
    <t>815-1-18_GL_HC_dock_run083_0007_0001__27V__139D__138A.pdb</t>
  </si>
  <si>
    <t>815-1-18_GL_HC_dock_run083_0007_0001__27V__139D__138L.pdb</t>
  </si>
  <si>
    <t>815-1-18_GL_HC_dock_run083_0007_0001__27V__139D__138M.pdb</t>
  </si>
  <si>
    <t>815-1-18_GL_HC_dock_run083_0007_0001__27V__139D__138G.pdb</t>
  </si>
  <si>
    <t>815-1-18_GL_HC_dock_run083_0007_0001__27V__139D__138P.pdb</t>
  </si>
  <si>
    <t>815-1-18_GL_HC_dock_run083_0007_0001__27V__139D__144A.pdb</t>
  </si>
  <si>
    <t>815-1-18_GL_HC_dock_run083_0007_0001__27V__139D__138D.pdb</t>
  </si>
  <si>
    <t>815-1-18_GL_HC_dock_run083_0007_0001__27V__139D__138F.pdb</t>
  </si>
  <si>
    <t>815-1-18_GL_HC_dock_run083_0007_0001__27V__139D__138E.pdb</t>
  </si>
  <si>
    <t>815-1-18_GL_HC_dock_run083_0007_0001__27V__139D__138W.pdb</t>
  </si>
  <si>
    <t>815-1-18_GL_HC_dock_run083_0007_0001__27V__139D__144K.pdb</t>
  </si>
  <si>
    <t>815-1-18_GL_HC_dock_run083_0007_0001__27V__139D__141N.pdb</t>
  </si>
  <si>
    <t>815-1-18_GL_HC_dock_run083_0007_0001__27V__139D__144L.pdb</t>
  </si>
  <si>
    <t>815-1-18_GL_HC_dock_run083_0007_0001__27V__139D__84R.pdb</t>
  </si>
  <si>
    <t>815-1-18_GL_HC_dock_run083_0007_0001__27V__139D__144P.pdb</t>
  </si>
  <si>
    <t>815-1-18_GL_HC_dock_run083_0007_0001__27V__139D__144F.pdb</t>
  </si>
  <si>
    <t>815-1-18_GL_HC_dock_run083_0007_0001__27V__139D__138N.pdb</t>
  </si>
  <si>
    <t>815-1-18_GL_HC_dock_run083_0007_0001__27V__139D__144W.pdb</t>
  </si>
  <si>
    <t>815-1-18_GL_HC_dock_run083_0007_0001__27V__139D__141G.pdb</t>
  </si>
  <si>
    <t>815-1-18_GL_HC_dock_run083_0007_0001__27V__139D__138I.pdb</t>
  </si>
  <si>
    <t>815-1-18_GL_HC_dock_run083_0007_0001__27V__139D__138T.pdb</t>
  </si>
  <si>
    <t>815-1-18_GL_HC_dock_run083_0007_0001__27V__139D__141M.pdb</t>
  </si>
  <si>
    <t>815-1-18_GL_HC_dock_run083_0007_0001__27V__139D__141F.pdb</t>
  </si>
  <si>
    <t>815-1-18_GL_HC_dock_run083_0007_0001__27V__139D__144Q.pdb</t>
  </si>
  <si>
    <t>815-1-18_GL_HC_dock_run083_0007_0001__27V__139D__144S.pdb</t>
  </si>
  <si>
    <t>815-1-18_GL_HC_dock_run083_0007_0001__27V__139D__43A.pdb</t>
  </si>
  <si>
    <t>815-1-18_GL_HC_dock_run083_0007_0001__27V__139D__138Y.pdb</t>
  </si>
  <si>
    <t>815-1-18_GL_HC_dock_run083_0007_0001__27V__139D__144E.pdb</t>
  </si>
  <si>
    <t>815-1-18_GL_HC_dock_run083_0007_0001__27V__139D__141E.pdb</t>
  </si>
  <si>
    <t>815-1-18_GL_HC_dock_run083_0007_0001__27V__139D__141W.pdb</t>
  </si>
  <si>
    <t>815-1-18_GL_HC_dock_run083_0007_0001__27V__139D__84K.pdb</t>
  </si>
  <si>
    <t>815-1-18_GL_HC_dock_run083_0007_0001__27V__139D__141V.pdb</t>
  </si>
  <si>
    <t>815-1-18_GL_HC_dock_run083_0007_0001__27V__139D__141I.pdb</t>
  </si>
  <si>
    <t>815-1-18_GL_HC_dock_run083_0007_0001__27V__139D__144N.pdb</t>
  </si>
  <si>
    <t>815-1-18_GL_HC_dock_run083_0007_0001__27V__139D__141R.pdb</t>
  </si>
  <si>
    <t>815-1-18_GL_HC_dock_run083_0007_0001__27V__139D__141T.pdb</t>
  </si>
  <si>
    <t>815-1-18_GL_HC_dock_run083_0007_0001__27V__139E__25F.pdb</t>
  </si>
  <si>
    <t>815-1-18_GL_HC_dock_run083_0007_0001__27V__139E__25M.pdb</t>
  </si>
  <si>
    <t>815-1-18_GL_HC_dock_run083_0007_0001__27V__139D__144M.pdb</t>
  </si>
  <si>
    <t>815-1-18_GL_HC_dock_run083_0007_0001__27V__139D__144G.pdb</t>
  </si>
  <si>
    <t>815-1-18_GL_HC_dock_run083_0007_0001__27V__139D__144T.pdb</t>
  </si>
  <si>
    <t>815-1-18_GL_HC_dock_run083_0007_0001__27V__139D__141Y.pdb</t>
  </si>
  <si>
    <t>815-1-18_GL_HC_dock_run083_0007_0001__27V__139D__144R.pdb</t>
  </si>
  <si>
    <t>815-1-18_GL_HC_dock_run083_0007_0001__27V__139D__144I.pdb</t>
  </si>
  <si>
    <t>815-1-18_GL_HC_dock_run083_0007_0001__27V__139E__25W.pdb</t>
  </si>
  <si>
    <t>815-1-18_GL_HC_dock_run083_0007_0001__27V__139E__25S.pdb</t>
  </si>
  <si>
    <t>815-1-18_GL_HC_dock_run083_0007_0001__27V__139D__141Q.pdb</t>
  </si>
  <si>
    <t>815-1-18_GL_HC_dock_run083_0007_0001__27V__139E__43K.pdb</t>
  </si>
  <si>
    <t>815-1-18_GL_HC_dock_run083_0007_0001__27V__139D__141P.pdb</t>
  </si>
  <si>
    <t>815-1-18_GL_HC_dock_run083_0007_0001__27V__139D__141D.pdb</t>
  </si>
  <si>
    <t>815-1-18_GL_HC_dock_run083_0007_0001__27V__139E__25P.pdb</t>
  </si>
  <si>
    <t>815-1-18_GL_HC_dock_run083_0007_0001__27V__139E__43A.pdb</t>
  </si>
  <si>
    <t>815-1-18_GL_HC_dock_run083_0007_0001__27V__139E__25Q.pdb</t>
  </si>
  <si>
    <t>815-1-18_GL_HC_dock_run083_0007_0001__27V__139E__25V.pdb</t>
  </si>
  <si>
    <t>815-1-18_GL_HC_dock_run083_0007_0001__27V__139D__144H.pdb</t>
  </si>
  <si>
    <t>815-1-18_GL_HC_dock_run083_0007_0001__27V__139D__144C.pdb</t>
  </si>
  <si>
    <t>815-1-18_GL_HC_dock_run083_0007_0001__27V__139E__25Y.pdb</t>
  </si>
  <si>
    <t>815-1-18_GL_HC_dock_run083_0007_0001__27V__139E__25D.pdb</t>
  </si>
  <si>
    <t>815-1-18_GL_HC_dock_run083_0007_0001__27V__139E__25I.pdb</t>
  </si>
  <si>
    <t>815-1-18_GL_HC_dock_run083_0007_0001__27V__139E__43G.pdb</t>
  </si>
  <si>
    <t>815-1-18_GL_HC_dock_run083_0007_0001__27V__139E__25K.pdb</t>
  </si>
  <si>
    <t>815-1-18_GL_HC_dock_run083_0007_0001__27V__139D__144V.pdb</t>
  </si>
  <si>
    <t>815-1-18_GL_HC_dock_run083_0007_0001__27V__139D__144Y.pdb</t>
  </si>
  <si>
    <t>815-1-18_GL_HC_dock_run083_0007_0001__27V__139E__43W.pdb</t>
  </si>
  <si>
    <t>815-1-18_GL_HC_dock_run083_0007_0001__27V__139E__25C.pdb</t>
  </si>
  <si>
    <t>815-1-18_GL_HC_dock_run083_0007_0001__27V__139E__43L.pdb</t>
  </si>
  <si>
    <t>815-1-18_GL_HC_dock_run083_0007_0001__27V__139E__25E.pdb</t>
  </si>
  <si>
    <t>815-1-18_GL_HC_dock_run083_0007_0001__27V__139E__43F.pdb</t>
  </si>
  <si>
    <t>815-1-18_GL_HC_dock_run083_0007_0001__27V__139E__43M.pdb</t>
  </si>
  <si>
    <t>815-1-18_GL_HC_dock_run083_0007_0001__27V__139E__43E.pdb</t>
  </si>
  <si>
    <t>815-1-18_GL_HC_dock_run083_0007_0001__27V__139E__25N.pdb</t>
  </si>
  <si>
    <t>815-1-18_GL_HC_dock_run083_0007_0001__27V__139E__43V.pdb</t>
  </si>
  <si>
    <t>815-1-18_GL_HC_dock_run083_0007_0001__27V__139E__43I.pdb</t>
  </si>
  <si>
    <t>815-1-18_GL_HC_dock_run083_0007_0001__27V__139E__43R.pdb</t>
  </si>
  <si>
    <t>815-1-18_GL_HC_dock_run083_0007_0001__27V__139E__84G.pdb</t>
  </si>
  <si>
    <t>815-1-18_GL_HC_dock_run083_0007_0001__27V__139E__43P.pdb</t>
  </si>
  <si>
    <t>815-1-18_GL_HC_dock_run083_0007_0001__27V__139E__43Q.pdb</t>
  </si>
  <si>
    <t>815-1-18_GL_HC_dock_run083_0007_0001__27V__139E__43T.pdb</t>
  </si>
  <si>
    <t>815-1-18_GL_HC_dock_run083_0007_0001__27V__139E__25L.pdb</t>
  </si>
  <si>
    <t>815-1-18_GL_HC_dock_run083_0007_0001__27V__139E__43C.pdb</t>
  </si>
  <si>
    <t>815-1-18_GL_HC_dock_run083_0007_0001__27V__139E__84M.pdb</t>
  </si>
  <si>
    <t>815-1-18_GL_HC_dock_run083_0007_0001__27V__139E__43H.pdb</t>
  </si>
  <si>
    <t>815-1-18_GL_HC_dock_run083_0007_0001__27V__139E__25A.pdb</t>
  </si>
  <si>
    <t>815-1-18_GL_HC_dock_run083_0007_0001__27V__139E__25G.pdb</t>
  </si>
  <si>
    <t>815-1-18_GL_HC_dock_run083_0007_0001__27V__139E__43Y.pdb</t>
  </si>
  <si>
    <t>815-1-18_GL_HC_dock_run083_0007_0001__27V__139E__84L.pdb</t>
  </si>
  <si>
    <t>815-1-18_GL_HC_dock_run083_0007_0001__27V__139E__84K.pdb</t>
  </si>
  <si>
    <t>815-1-18_GL_HC_dock_run083_0007_0001__27V__139E__84F.pdb</t>
  </si>
  <si>
    <t>815-1-18_GL_HC_dock_run083_0007_0001__27V__139E__43D.pdb</t>
  </si>
  <si>
    <t>815-1-18_GL_HC_dock_run083_0007_0001__27V__139E__85G.pdb</t>
  </si>
  <si>
    <t>815-1-18_GL_HC_dock_run083_0007_0001__27V__139E__84W.pdb</t>
  </si>
  <si>
    <t>815-1-18_GL_HC_dock_run083_0007_0001__27V__139E__84P.pdb</t>
  </si>
  <si>
    <t>815-1-18_GL_HC_dock_run083_0007_0001__27V__139E__84V.pdb</t>
  </si>
  <si>
    <t>815-1-18_GL_HC_dock_run083_0007_0001__27V__139E__84S.pdb</t>
  </si>
  <si>
    <t>815-1-18_GL_HC_dock_run083_0007_0001__27V__139E__84A.pdb</t>
  </si>
  <si>
    <t>815-1-18_GL_HC_dock_run083_0007_0001__27V__139E__84Q.pdb</t>
  </si>
  <si>
    <t>815-1-18_GL_HC_dock_run083_0007_0001__27V__139E__25R.pdb</t>
  </si>
  <si>
    <t>815-1-18_GL_HC_dock_run083_0007_0001__27V__139D__144D.pdb</t>
  </si>
  <si>
    <t>815-1-18_GL_HC_dock_run083_0007_0001__27V__139E__85D.pdb</t>
  </si>
  <si>
    <t>815-1-18_GL_HC_dock_run083_0007_0001__27V__139E__84E.pdb</t>
  </si>
  <si>
    <t>815-1-18_GL_HC_dock_run083_0007_0001__27V__139E__85M.pdb</t>
  </si>
  <si>
    <t>815-1-18_GL_HC_dock_run083_0007_0001__27V__139E__84I.pdb</t>
  </si>
  <si>
    <t>815-1-18_GL_HC_dock_run083_0007_0001__27V__139E__85L.pdb</t>
  </si>
  <si>
    <t>815-1-18_GL_HC_dock_run083_0007_0001__27V__139E__25H.pdb</t>
  </si>
  <si>
    <t>815-1-18_GL_HC_dock_run083_0007_0001__27V__139E__84Y.pdb</t>
  </si>
  <si>
    <t>815-1-18_GL_HC_dock_run083_0007_0001__27V__139E__85I.pdb</t>
  </si>
  <si>
    <t>815-1-18_GL_HC_dock_run083_0007_0001__27V__139E__43S.pdb</t>
  </si>
  <si>
    <t>815-1-18_GL_HC_dock_run083_0007_0001__27V__139E__85A.pdb</t>
  </si>
  <si>
    <t>815-1-18_GL_HC_dock_run083_0007_0001__27V__139E__84N.pdb</t>
  </si>
  <si>
    <t>815-1-18_GL_HC_dock_run083_0007_0001__27V__139E__84T.pdb</t>
  </si>
  <si>
    <t>815-1-18_GL_HC_dock_run083_0007_0001__27V__139E__84D.pdb</t>
  </si>
  <si>
    <t>815-1-18_GL_HC_dock_run083_0007_0001__27V__139E__85K.pdb</t>
  </si>
  <si>
    <t>815-1-18_GL_HC_dock_run083_0007_0001__27V__139E__84H.pdb</t>
  </si>
  <si>
    <t>815-1-18_GL_HC_dock_run083_0007_0001__27V__139E__85P.pdb</t>
  </si>
  <si>
    <t>815-1-18_GL_HC_dock_run083_0007_0001__27V__139E__138G.pdb</t>
  </si>
  <si>
    <t>815-1-18_GL_HC_dock_run083_0007_0001__27V__139E__138Q.pdb</t>
  </si>
  <si>
    <t>815-1-18_GL_HC_dock_run083_0007_0001__27V__139E__85Y.pdb</t>
  </si>
  <si>
    <t>815-1-18_GL_HC_dock_run083_0007_0001__27V__139E__85F.pdb</t>
  </si>
  <si>
    <t>815-1-18_GL_HC_dock_run083_0007_0001__27V__139E__138M.pdb</t>
  </si>
  <si>
    <t>815-1-18_GL_HC_dock_run083_0007_0001__27V__139E__43N.pdb</t>
  </si>
  <si>
    <t>815-1-18_GL_HC_dock_run083_0007_0001__27V__139E__85R.pdb</t>
  </si>
  <si>
    <t>815-1-18_GL_HC_dock_run083_0007_0001__27V__139E__85T.pdb</t>
  </si>
  <si>
    <t>815-1-18_GL_HC_dock_run083_0007_0001__27V__139E__84R.pdb</t>
  </si>
  <si>
    <t>815-1-18_GL_HC_dock_run083_0007_0001__27V__139E__85S.pdb</t>
  </si>
  <si>
    <t>815-1-18_GL_HC_dock_run083_0007_0001__27V__139E__85E.pdb</t>
  </si>
  <si>
    <t>815-1-18_GL_HC_dock_run083_0007_0001__27V__139E__138L.pdb</t>
  </si>
  <si>
    <t>815-1-18_GL_HC_dock_run083_0007_0001__27V__139E__85N.pdb</t>
  </si>
  <si>
    <t>815-1-18_GL_HC_dock_run083_0007_0001__27V__139E__138A.pdb</t>
  </si>
  <si>
    <t>815-1-18_GL_HC_dock_run083_0007_0001__27V__139E__84C.pdb</t>
  </si>
  <si>
    <t>815-1-18_GL_HC_dock_run083_0007_0001__27V__139E__138F.pdb</t>
  </si>
  <si>
    <t>815-1-18_GL_HC_dock_run083_0007_0001__27V__139E__85Q.pdb</t>
  </si>
  <si>
    <t>815-1-18_GL_HC_dock_run083_0007_0001__27V__139E__25T.pdb</t>
  </si>
  <si>
    <t>815-1-18_GL_HC_dock_run083_0007_0001__27V__139E__138E.pdb</t>
  </si>
  <si>
    <t>815-1-18_GL_HC_dock_run083_0007_0001__27V__139E__138W.pdb</t>
  </si>
  <si>
    <t>815-1-18_GL_HC_dock_run083_0007_0001__27V__139E__141F.pdb</t>
  </si>
  <si>
    <t>815-1-18_GL_HC_dock_run083_0007_0001__27V__139E__85C.pdb</t>
  </si>
  <si>
    <t>815-1-18_GL_HC_dock_run083_0007_0001__27V__139E__138C.pdb</t>
  </si>
  <si>
    <t>815-1-18_GL_HC_dock_run083_0007_0001__27V__139E__138D.pdb</t>
  </si>
  <si>
    <t>815-1-18_GL_HC_dock_run083_0007_0001__27V__139E__144L.pdb</t>
  </si>
  <si>
    <t>815-1-18_GL_HC_dock_run083_0007_0001__27V__139E__85W.pdb</t>
  </si>
  <si>
    <t>815-1-18_GL_HC_dock_run083_0007_0001__27V__139E__138V.pdb</t>
  </si>
  <si>
    <t>815-1-18_GL_HC_dock_run083_0007_0001__27V__139E__138K.pdb</t>
  </si>
  <si>
    <t>815-1-18_GL_HC_dock_run083_0007_0001__27V__139E__138T.pdb</t>
  </si>
  <si>
    <t>815-1-18_GL_HC_dock_run083_0007_0001__27V__139E__141G.pdb</t>
  </si>
  <si>
    <t>815-1-18_GL_HC_dock_run083_0007_0001__27V__139E__141W.pdb</t>
  </si>
  <si>
    <t>815-1-18_GL_HC_dock_run083_0007_0001__27V__139E__138Y.pdb</t>
  </si>
  <si>
    <t>815-1-18_GL_HC_dock_run083_0007_0001__27V__139E__141A.pdb</t>
  </si>
  <si>
    <t>815-1-18_GL_HC_dock_run083_0007_0001__27V__139E__138N.pdb</t>
  </si>
  <si>
    <t>815-1-18_GL_HC_dock_run083_0007_0001__27V__139E__138R.pdb</t>
  </si>
  <si>
    <t>815-1-18_GL_HC_dock_run083_0007_0001__27V__139E__141Q.pdb</t>
  </si>
  <si>
    <t>815-1-18_GL_HC_dock_run083_0007_0001__27V__139D__85I.pdb</t>
  </si>
  <si>
    <t>815-1-18_GL_HC_dock_run083_0007_0001__27V__139E__141K.pdb</t>
  </si>
  <si>
    <t>815-1-18_GL_HC_dock_run083_0007_0001__27V__139E__141C.pdb</t>
  </si>
  <si>
    <t>815-1-18_GL_HC_dock_run083_0007_0001__27V__139E__85H.pdb</t>
  </si>
  <si>
    <t>815-1-18_GL_HC_dock_run083_0007_0001__27V__139E__144A.pdb</t>
  </si>
  <si>
    <t>815-1-18_GL_HC_dock_run083_0007_0001__27V__139E__138P.pdb</t>
  </si>
  <si>
    <t>815-1-18_GL_HC_dock_run083_0007_0001__27V__139E__144G.pdb</t>
  </si>
  <si>
    <t>815-1-18_GL_HC_dock_run083_0007_0001__27V__139E__141V.pdb</t>
  </si>
  <si>
    <t>815-1-18_GL_HC_dock_run083_0007_0001__27V__139E__141T.pdb</t>
  </si>
  <si>
    <t>815-1-18_GL_HC_dock_run083_0007_0001__27V__139E__141R.pdb</t>
  </si>
  <si>
    <t>815-1-18_GL_HC_dock_run083_0007_0001__27V__139E__144W.pdb</t>
  </si>
  <si>
    <t>815-1-18_GL_HC_dock_run083_0007_0001__27V__139E__144F.pdb</t>
  </si>
  <si>
    <t>815-1-18_GL_HC_dock_run083_0007_0001__27V__139E__138I.pdb</t>
  </si>
  <si>
    <t>815-1-18_GL_HC_dock_run083_0007_0001__27V__139E__141D.pdb</t>
  </si>
  <si>
    <t>815-1-18_GL_HC_dock_run083_0007_0001__27V__139E__144M.pdb</t>
  </si>
  <si>
    <t>815-1-18_GL_HC_dock_run083_0007_0001__27V__139E__141S.pdb</t>
  </si>
  <si>
    <t>815-1-18_GL_HC_dock_run083_0007_0001__27V__139E__144S.pdb</t>
  </si>
  <si>
    <t>815-1-18_GL_HC_dock_run083_0007_0001__27V__139E__141M.pdb</t>
  </si>
  <si>
    <t>815-1-18_GL_HC_dock_run083_0007_0001__27V__139E__141I.pdb</t>
  </si>
  <si>
    <t>815-1-18_GL_HC_dock_run083_0007_0001__27V__139E__141L.pdb</t>
  </si>
  <si>
    <t>815-1-18_GL_HC_dock_run083_0007_0001__27V__139E__141E.pdb</t>
  </si>
  <si>
    <t>815-1-18_GL_HC_dock_run083_0007_0001__27V__139E__144I.pdb</t>
  </si>
  <si>
    <t>815-1-18_GL_HC_dock_run083_0007_0001__27V__139E__144V.pdb</t>
  </si>
  <si>
    <t>815-1-18_GL_HC_dock_run083_0007_0001__27V__139E__138H.pdb</t>
  </si>
  <si>
    <t>815-1-18_GL_HC_dock_run083_0007_0001__27V__139E__144Y.pdb</t>
  </si>
  <si>
    <t>815-1-18_GL_HC_dock_run083_0007_0001__27V__139E__144P.pdb</t>
  </si>
  <si>
    <t>815-1-18_GL_HC_dock_run083_0007_0001__27V__139E__141Y.pdb</t>
  </si>
  <si>
    <t>815-1-18_GL_HC_dock_run083_0007_0001__27V__139E__141H.pdb</t>
  </si>
  <si>
    <t>815-1-18_GL_HC_dock_run083_0007_0001__27V__139E__141N.pdb</t>
  </si>
  <si>
    <t>815-1-18_GL_HC_dock_run083_0007_0001__27V__141V__25G.pdb</t>
  </si>
  <si>
    <t>815-1-18_GL_HC_dock_run083_0007_0001__27V__139E__144N.pdb</t>
  </si>
  <si>
    <t>815-1-18_GL_HC_dock_run083_0007_0001__27V__139E__144R.pdb</t>
  </si>
  <si>
    <t>815-1-18_GL_HC_dock_run083_0007_0001__27V__139E__144E.pdb</t>
  </si>
  <si>
    <t>815-1-18_GL_HC_dock_run083_0007_0001__27V__139E__144Q.pdb</t>
  </si>
  <si>
    <t>815-1-18_GL_HC_dock_run083_0007_0001__27V__141V__25A.pdb</t>
  </si>
  <si>
    <t>815-1-18_GL_HC_dock_run083_0007_0001__27V__141V__25F.pdb</t>
  </si>
  <si>
    <t>815-1-18_GL_HC_dock_run083_0007_0001__27V__139E__85V.pdb</t>
  </si>
  <si>
    <t>815-1-18_GL_HC_dock_run083_0007_0001__27V__139E__144C.pdb</t>
  </si>
  <si>
    <t>815-1-18_GL_HC_dock_run083_0007_0001__27V__139E__141P.pdb</t>
  </si>
  <si>
    <t>815-1-18_GL_HC_dock_run083_0007_0001__27V__139E__144D.pdb</t>
  </si>
  <si>
    <t>815-1-18_GL_HC_dock_run083_0007_0001__27V__139E__144K.pdb</t>
  </si>
  <si>
    <t>815-1-18_GL_HC_dock_run083_0007_0001__27V__139E__144H.pdb</t>
  </si>
  <si>
    <t>815-1-18_GL_HC_dock_run083_0007_0001__27V__139E__144T.pdb</t>
  </si>
  <si>
    <t>815-1-18_GL_HC_dock_run083_0007_0001__27V__141V__25Q.pdb</t>
  </si>
  <si>
    <t>815-1-18_GL_HC_dock_run083_0007_0001__27V__141V__25M.pdb</t>
  </si>
  <si>
    <t>815-1-18_GL_HC_dock_run083_0007_0001__27V__141V__25Y.pdb</t>
  </si>
  <si>
    <t>815-1-18_GL_HC_dock_run083_0007_0001__27V__141V__25W.pdb</t>
  </si>
  <si>
    <t>815-1-18_GL_HC_dock_run083_0007_0001__27V__139E__138S.pdb</t>
  </si>
  <si>
    <t>815-1-18_GL_HC_dock_run083_0007_0001__27V__141V__25T.pdb</t>
  </si>
  <si>
    <t>815-1-18_GL_HC_dock_run083_0007_0001__27V__141V__25L.pdb</t>
  </si>
  <si>
    <t>815-1-18_GL_HC_dock_run083_0007_0001__27V__141V__25V.pdb</t>
  </si>
  <si>
    <t>815-1-18_GL_HC_dock_run083_0007_0001__27V__141V__43K.pdb</t>
  </si>
  <si>
    <t>815-1-18_GL_HC_dock_run083_0007_0001__27V__141V__25K.pdb</t>
  </si>
  <si>
    <t>815-1-18_GL_HC_dock_run083_0007_0001__27V__141V__84L.pdb</t>
  </si>
  <si>
    <t>815-1-18_GL_HC_dock_run083_0007_0001__27V__141V__43N.pdb</t>
  </si>
  <si>
    <t>815-1-18_GL_HC_dock_run083_0007_0001__27V__141V__25E.pdb</t>
  </si>
  <si>
    <t>815-1-18_GL_HC_dock_run083_0007_0001__27V__141V__84W.pdb</t>
  </si>
  <si>
    <t>815-1-18_GL_HC_dock_run083_0007_0001__27V__141V__84P.pdb</t>
  </si>
  <si>
    <t>815-1-18_GL_HC_dock_run083_0007_0001__27V__141V__43C.pdb</t>
  </si>
  <si>
    <t>815-1-18_GL_HC_dock_run083_0007_0001__27V__141V__25I.pdb</t>
  </si>
  <si>
    <t>815-1-18_GL_HC_dock_run083_0007_0001__27V__141V__25D.pdb</t>
  </si>
  <si>
    <t>815-1-18_GL_HC_dock_run083_0007_0001__27V__141V__84V.pdb</t>
  </si>
  <si>
    <t>815-1-18_GL_HC_dock_run083_0007_0001__27V__141V__84Y.pdb</t>
  </si>
  <si>
    <t>815-1-18_GL_HC_dock_run083_0007_0001__27V__141V__25P.pdb</t>
  </si>
  <si>
    <t>815-1-18_GL_HC_dock_run083_0007_0001__27V__141V__25N.pdb</t>
  </si>
  <si>
    <t>815-1-18_GL_HC_dock_run083_0007_0001__27V__141V__84E.pdb</t>
  </si>
  <si>
    <t>815-1-18_GL_HC_dock_run083_0007_0001__27V__141V__84S.pdb</t>
  </si>
  <si>
    <t>815-1-18_GL_HC_dock_run083_0007_0001__27V__141V__25C.pdb</t>
  </si>
  <si>
    <t>815-1-18_GL_HC_dock_run083_0007_0001__27V__141V__43Q.pdb</t>
  </si>
  <si>
    <t>815-1-18_GL_HC_dock_run083_0007_0001__27V__141V__84T.pdb</t>
  </si>
  <si>
    <t>815-1-18_GL_HC_dock_run083_0007_0001__27V__141V__84I.pdb</t>
  </si>
  <si>
    <t>815-1-18_GL_HC_dock_run083_0007_0001__27V__141V__43F.pdb</t>
  </si>
  <si>
    <t>815-1-18_GL_HC_dock_run083_0007_0001__27V__141V__85S.pdb</t>
  </si>
  <si>
    <t>815-1-18_GL_HC_dock_run083_0007_0001__27V__141V__43A.pdb</t>
  </si>
  <si>
    <t>815-1-18_GL_HC_dock_run083_0007_0001__27V__141V__43W.pdb</t>
  </si>
  <si>
    <t>815-1-18_GL_HC_dock_run083_0007_0001__27V__141V__25R.pdb</t>
  </si>
  <si>
    <t>815-1-18_GL_HC_dock_run083_0007_0001__27V__141V__43E.pdb</t>
  </si>
  <si>
    <t>815-1-18_GL_HC_dock_run083_0007_0001__27V__141V__43I.pdb</t>
  </si>
  <si>
    <t>815-1-18_GL_HC_dock_run083_0007_0001__27V__141V__43Y.pdb</t>
  </si>
  <si>
    <t>815-1-18_GL_HC_dock_run083_0007_0001__27V__141V__85N.pdb</t>
  </si>
  <si>
    <t>815-1-18_GL_HC_dock_run083_0007_0001__27V__141V__43G.pdb</t>
  </si>
  <si>
    <t>815-1-18_GL_HC_dock_run083_0007_0001__27V__141V__43R.pdb</t>
  </si>
  <si>
    <t>815-1-18_GL_HC_dock_run083_0007_0001__27V__141V__43L.pdb</t>
  </si>
  <si>
    <t>815-1-18_GL_HC_dock_run083_0007_0001__27V__141V__85H.pdb</t>
  </si>
  <si>
    <t>815-1-18_GL_HC_dock_run083_0007_0001__27V__141V__43V.pdb</t>
  </si>
  <si>
    <t>815-1-18_GL_HC_dock_run083_0007_0001__27V__141V__43P.pdb</t>
  </si>
  <si>
    <t>815-1-18_GL_HC_dock_run083_0007_0001__27V__141V__85I.pdb</t>
  </si>
  <si>
    <t>815-1-18_GL_HC_dock_run083_0007_0001__27V__141V__84M.pdb</t>
  </si>
  <si>
    <t>815-1-18_GL_HC_dock_run083_0007_0001__27V__141V__43M.pdb</t>
  </si>
  <si>
    <t>815-1-18_GL_HC_dock_run083_0007_0001__27V__141V__84F.pdb</t>
  </si>
  <si>
    <t>815-1-18_GL_HC_dock_run083_0007_0001__27V__141V__43T.pdb</t>
  </si>
  <si>
    <t>815-1-18_GL_HC_dock_run083_0007_0001__27V__141V__25H.pdb</t>
  </si>
  <si>
    <t>815-1-18_GL_HC_dock_run083_0007_0001__27V__141V__85Q.pdb</t>
  </si>
  <si>
    <t>815-1-18_GL_HC_dock_run083_0007_0001__27V__141V__85F.pdb</t>
  </si>
  <si>
    <t>815-1-18_GL_HC_dock_run083_0007_0001__27V__141V__43S.pdb</t>
  </si>
  <si>
    <t>815-1-18_GL_HC_dock_run083_0007_0001__27V__141V__84R.pdb</t>
  </si>
  <si>
    <t>815-1-18_GL_HC_dock_run083_0007_0001__27V__141V__43D.pdb</t>
  </si>
  <si>
    <t>815-1-18_GL_HC_dock_run083_0007_0001__27V__141V__85V.pdb</t>
  </si>
  <si>
    <t>815-1-18_GL_HC_dock_run083_0007_0001__27V__141V__84Q.pdb</t>
  </si>
  <si>
    <t>815-1-18_GL_HC_dock_run083_0007_0001__27V__141V__84A.pdb</t>
  </si>
  <si>
    <t>815-1-18_GL_HC_dock_run083_0007_0001__27V__141V__84G.pdb</t>
  </si>
  <si>
    <t>815-1-18_GL_HC_dock_run083_0007_0001__27V__141V__138L.pdb</t>
  </si>
  <si>
    <t>815-1-18_GL_HC_dock_run083_0007_0001__27V__141V__43H.pdb</t>
  </si>
  <si>
    <t>815-1-18_GL_HC_dock_run083_0007_0001__27V__141V__85C.pdb</t>
  </si>
  <si>
    <t>815-1-18_GL_HC_dock_run083_0007_0001__27V__141V__25S.pdb</t>
  </si>
  <si>
    <t>815-1-18_GL_HC_dock_run083_0007_0001__27V__141V__85G.pdb</t>
  </si>
  <si>
    <t>815-1-18_GL_HC_dock_run083_0007_0001__27V__141V__84K.pdb</t>
  </si>
  <si>
    <t>815-1-18_GL_HC_dock_run083_0007_0001__27V__141V__84H.pdb</t>
  </si>
  <si>
    <t>815-1-18_GL_HC_dock_run083_0007_0001__27V__141V__84D.pdb</t>
  </si>
  <si>
    <t>815-1-18_GL_HC_dock_run083_0007_0001__27V__141V__85W.pdb</t>
  </si>
  <si>
    <t>815-1-18_GL_HC_dock_run083_0007_0001__27V__141V__85A.pdb</t>
  </si>
  <si>
    <t>815-1-18_GL_HC_dock_run083_0007_0001__27V__141V__138F.pdb</t>
  </si>
  <si>
    <t>815-1-18_GL_HC_dock_run083_0007_0001__27V__141V__138K.pdb</t>
  </si>
  <si>
    <t>815-1-18_GL_HC_dock_run083_0007_0001__27V__141V__85E.pdb</t>
  </si>
  <si>
    <t>815-1-18_GL_HC_dock_run083_0007_0001__27V__141V__85M.pdb</t>
  </si>
  <si>
    <t>815-1-18_GL_HC_dock_run083_0007_0001__27V__141V__138I.pdb</t>
  </si>
  <si>
    <t>815-1-18_GL_HC_dock_run083_0007_0001__27V__141V__85P.pdb</t>
  </si>
  <si>
    <t>815-1-18_GL_HC_dock_run083_0007_0001__27V__141V__84C.pdb</t>
  </si>
  <si>
    <t>815-1-18_GL_HC_dock_run083_0007_0001__27V__141V__84N.pdb</t>
  </si>
  <si>
    <t>815-1-18_GL_HC_dock_run083_0007_0001__27V__141V__85L.pdb</t>
  </si>
  <si>
    <t>815-1-18_GL_HC_dock_run083_0007_0001__27V__141V__85K.pdb</t>
  </si>
  <si>
    <t>815-1-18_GL_HC_dock_run083_0007_0001__27V__141V__139S.pdb</t>
  </si>
  <si>
    <t>815-1-18_GL_HC_dock_run083_0007_0001__27V__141V__138H.pdb</t>
  </si>
  <si>
    <t>815-1-18_GL_HC_dock_run083_0007_0001__27V__141V__85D.pdb</t>
  </si>
  <si>
    <t>815-1-18_GL_HC_dock_run083_0007_0001__27V__141V__85T.pdb</t>
  </si>
  <si>
    <t>815-1-18_GL_HC_dock_run083_0007_0001__27V__141V__138C.pdb</t>
  </si>
  <si>
    <t>815-1-18_GL_HC_dock_run083_0007_0001__27V__141V__85R.pdb</t>
  </si>
  <si>
    <t>815-1-18_GL_HC_dock_run083_0007_0001__27V__141V__85Y.pdb</t>
  </si>
  <si>
    <t>815-1-18_GL_HC_dock_run083_0007_0001__27V__141V__138G.pdb</t>
  </si>
  <si>
    <t>815-1-18_GL_HC_dock_run083_0007_0001__27V__141V__138T.pdb</t>
  </si>
  <si>
    <t>815-1-18_GL_HC_dock_run083_0007_0001__27V__141V__139Q.pdb</t>
  </si>
  <si>
    <t>815-1-18_GL_HC_dock_run083_0007_0001__27V__141V__139A.pdb</t>
  </si>
  <si>
    <t>815-1-18_GL_HC_dock_run083_0007_0001__27V__141V__138A.pdb</t>
  </si>
  <si>
    <t>815-1-18_GL_HC_dock_run083_0007_0001__27V__141V__138Q.pdb</t>
  </si>
  <si>
    <t>815-1-18_GL_HC_dock_run083_0007_0001__27V__141V__139V.pdb</t>
  </si>
  <si>
    <t>815-1-18_GL_HC_dock_run083_0007_0001__27V__141V__139E.pdb</t>
  </si>
  <si>
    <t>815-1-18_GL_HC_dock_run083_0007_0001__27V__141V__139M.pdb</t>
  </si>
  <si>
    <t>815-1-18_GL_HC_dock_run083_0007_0001__27V__141V__138V.pdb</t>
  </si>
  <si>
    <t>815-1-18_GL_HC_dock_run083_0007_0001__27V__141V__139K.pdb</t>
  </si>
  <si>
    <t>815-1-18_GL_HC_dock_run083_0007_0001__27V__141V__138P.pdb</t>
  </si>
  <si>
    <t>815-1-18_GL_HC_dock_run083_0007_0001__27V__141V__139H.pdb</t>
  </si>
  <si>
    <t>815-1-18_GL_HC_dock_run083_0007_0001__27V__141V__144L.pdb</t>
  </si>
  <si>
    <t>815-1-18_GL_HC_dock_run083_0007_0001__27V__141V__139I.pdb</t>
  </si>
  <si>
    <t>815-1-18_GL_HC_dock_run083_0007_0001__27V__141V__138E.pdb</t>
  </si>
  <si>
    <t>815-1-18_GL_HC_dock_run083_0007_0001__27V__141V__144G.pdb</t>
  </si>
  <si>
    <t>815-1-18_GL_HC_dock_run083_0007_0001__27V__141V__138R.pdb</t>
  </si>
  <si>
    <t>815-1-18_GL_HC_dock_run083_0007_0001__27V__141V__138W.pdb</t>
  </si>
  <si>
    <t>815-1-18_GL_HC_dock_run083_0007_0001__27V__141V__144A.pdb</t>
  </si>
  <si>
    <t>815-1-18_GL_HC_dock_run083_0007_0001__27V__141V__139N.pdb</t>
  </si>
  <si>
    <t>815-1-18_GL_HC_dock_run083_0007_0001__27V__141V__144M.pdb</t>
  </si>
  <si>
    <t>815-1-18_GL_HC_dock_run083_0007_0001__27V__141V__139P.pdb</t>
  </si>
  <si>
    <t>815-1-18_GL_HC_dock_run083_0007_0001__27V__141V__144E.pdb</t>
  </si>
  <si>
    <t>815-1-18_GL_HC_dock_run083_0007_0001__27V__141V__144S.pdb</t>
  </si>
  <si>
    <t>815-1-18_GL_HC_dock_run083_0007_0001__27V__141V__139R.pdb</t>
  </si>
  <si>
    <t>815-1-18_GL_HC_dock_run083_0007_0001__27V__141V__144F.pdb</t>
  </si>
  <si>
    <t>815-1-18_GL_HC_dock_run083_0007_0001__27V__141V__144Y.pdb</t>
  </si>
  <si>
    <t>815-1-18_GL_HC_dock_run083_0007_0001__27V__141V__144W.pdb</t>
  </si>
  <si>
    <t>815-1-18_GL_HC_dock_run083_0007_0001__27V__141V__144V.pdb</t>
  </si>
  <si>
    <t>815-1-18_GL_HC_dock_run083_0007_0001__27V__141V__144P.pdb</t>
  </si>
  <si>
    <t>815-1-18_GL_HC_dock_run083_0007_0001__27V__141V__144C.pdb</t>
  </si>
  <si>
    <t>815-1-18_GL_HC_dock_run083_0007_0001__27V__141V__144N.pdb</t>
  </si>
  <si>
    <t>815-1-18_GL_HC_dock_run083_0007_0001__27V__141V__144Q.pdb</t>
  </si>
  <si>
    <t>815-1-18_GL_HC_dock_run083_0007_0001__27V__141V__144D.pdb</t>
  </si>
  <si>
    <t>815-1-18_GL_HC_dock_run083_0007_0001__27V__141V__139G.pdb</t>
  </si>
  <si>
    <t>815-1-18_GL_HC_dock_run083_0007_0001__27V__141V__138Y.pdb</t>
  </si>
  <si>
    <t>815-1-18_GL_HC_dock_run083_0007_0001__27V__141V__144I.pdb</t>
  </si>
  <si>
    <t>815-1-18_GL_HC_dock_run083_0007_0001__27V__141V__139L.pdb</t>
  </si>
  <si>
    <t>815-1-18_GL_HC_dock_run083_0007_0001__27V__141V__144T.pdb</t>
  </si>
  <si>
    <t>815-1-18_GL_HC_dock_run083_0007_0001__27V__141V__138D.pdb</t>
  </si>
  <si>
    <t>815-1-18_GL_HC_dock_run083_0007_0001__27V__141V__138N.pdb</t>
  </si>
  <si>
    <t>815-1-18_GL_HC_dock_run083_0007_0001__27V__141V__138S.pdb</t>
  </si>
  <si>
    <t>815-1-18_GL_HC_dock_run083_0007_0001__27V__141V__139C.pdb</t>
  </si>
  <si>
    <t>815-1-18_GL_HC_dock_run083_0007_0001__27V__141V__144R.pdb</t>
  </si>
  <si>
    <t>815-1-18_GL_HC_dock_run083_0007_0001__27V__141M__25A.pdb</t>
  </si>
  <si>
    <t>815-1-18_GL_HC_dock_run083_0007_0001__27V__141V__139Y.pdb</t>
  </si>
  <si>
    <t>815-1-18_GL_HC_dock_run083_0007_0001__27V__141M__43W.pdb</t>
  </si>
  <si>
    <t>815-1-18_GL_HC_dock_run083_0007_0001__27V__141M__25G.pdb</t>
  </si>
  <si>
    <t>815-1-18_GL_HC_dock_run083_0007_0001__27V__141M__25C.pdb</t>
  </si>
  <si>
    <t>815-1-18_GL_HC_dock_run083_0007_0001__27V__141M__43M.pdb</t>
  </si>
  <si>
    <t>815-1-18_GL_HC_dock_run083_0007_0001__27V__141V__139W.pdb</t>
  </si>
  <si>
    <t>815-1-18_GL_HC_dock_run083_0007_0001__27V__141V__139T.pdb</t>
  </si>
  <si>
    <t>815-1-18_GL_HC_dock_run083_0007_0001__27V__141V__139D.pdb</t>
  </si>
  <si>
    <t>815-1-18_GL_HC_dock_run083_0007_0001__27V__141M__43C.pdb</t>
  </si>
  <si>
    <t>815-1-18_GL_HC_dock_run083_0007_0001__27V__141M__84W.pdb</t>
  </si>
  <si>
    <t>815-1-18_GL_HC_dock_run083_0007_0001__27V__141M__25S.pdb</t>
  </si>
  <si>
    <t>815-1-18_GL_HC_dock_run083_0007_0001__27V__141M__25E.pdb</t>
  </si>
  <si>
    <t>815-1-18_GL_HC_dock_run083_0007_0001__27V__141M__43K.pdb</t>
  </si>
  <si>
    <t>815-1-18_GL_HC_dock_run083_0007_0001__27V__141V__144H.pdb</t>
  </si>
  <si>
    <t>815-1-18_GL_HC_dock_run083_0007_0001__27V__141M__25P.pdb</t>
  </si>
  <si>
    <t>815-1-18_GL_HC_dock_run083_0007_0001__27V__141M__25M.pdb</t>
  </si>
  <si>
    <t>815-1-18_GL_HC_dock_run083_0007_0001__27V__141M__43I.pdb</t>
  </si>
  <si>
    <t>815-1-18_GL_HC_dock_run083_0007_0001__27V__141M__25Y.pdb</t>
  </si>
  <si>
    <t>815-1-18_GL_HC_dock_run083_0007_0001__27V__141V__139F.pdb</t>
  </si>
  <si>
    <t>815-1-18_GL_HC_dock_run083_0007_0001__27V__141M__25H.pdb</t>
  </si>
  <si>
    <t>815-1-18_GL_HC_dock_run083_0007_0001__27V__141M__43Y.pdb</t>
  </si>
  <si>
    <t>815-1-18_GL_HC_dock_run083_0007_0001__27V__141M__43D.pdb</t>
  </si>
  <si>
    <t>815-1-18_GL_HC_dock_run083_0007_0001__27V__141M__43S.pdb</t>
  </si>
  <si>
    <t>815-1-18_GL_HC_dock_run083_0007_0001__27V__141M__43V.pdb</t>
  </si>
  <si>
    <t>815-1-18_GL_HC_dock_run083_0007_0001__27V__141M__25W.pdb</t>
  </si>
  <si>
    <t>815-1-18_GL_HC_dock_run083_0007_0001__27V__141M__84L.pdb</t>
  </si>
  <si>
    <t>815-1-18_GL_HC_dock_run083_0007_0001__27V__141M__84Q.pdb</t>
  </si>
  <si>
    <t>815-1-18_GL_HC_dock_run083_0007_0001__27V__141M__43A.pdb</t>
  </si>
  <si>
    <t>815-1-18_GL_HC_dock_run083_0007_0001__27V__141M__43L.pdb</t>
  </si>
  <si>
    <t>815-1-18_GL_HC_dock_run083_0007_0001__27V__141M__25Q.pdb</t>
  </si>
  <si>
    <t>815-1-18_GL_HC_dock_run083_0007_0001__27V__141M__84V.pdb</t>
  </si>
  <si>
    <t>815-1-18_GL_HC_dock_run083_0007_0001__27V__141M__84M.pdb</t>
  </si>
  <si>
    <t>815-1-18_GL_HC_dock_run083_0007_0001__27V__141M__43F.pdb</t>
  </si>
  <si>
    <t>815-1-18_GL_HC_dock_run083_0007_0001__27V__141M__43P.pdb</t>
  </si>
  <si>
    <t>815-1-18_GL_HC_dock_run083_0007_0001__27V__141M__43E.pdb</t>
  </si>
  <si>
    <t>815-1-18_GL_HC_dock_run083_0007_0001__27V__141M__43R.pdb</t>
  </si>
  <si>
    <t>815-1-18_GL_HC_dock_run083_0007_0001__27V__141M__84A.pdb</t>
  </si>
  <si>
    <t>815-1-18_GL_HC_dock_run083_0007_0001__27V__141M__43G.pdb</t>
  </si>
  <si>
    <t>815-1-18_GL_HC_dock_run083_0007_0001__27V__141M__84E.pdb</t>
  </si>
  <si>
    <t>815-1-18_GL_HC_dock_run083_0007_0001__27V__141M__84F.pdb</t>
  </si>
  <si>
    <t>815-1-18_GL_HC_dock_run083_0007_0001__27V__141M__25V.pdb</t>
  </si>
  <si>
    <t>815-1-18_GL_HC_dock_run083_0007_0001__27V__141M__84Y.pdb</t>
  </si>
  <si>
    <t>815-1-18_GL_HC_dock_run083_0007_0001__27V__141M__84D.pdb</t>
  </si>
  <si>
    <t>815-1-18_GL_HC_dock_run083_0007_0001__27V__141M__25T.pdb</t>
  </si>
  <si>
    <t>815-1-18_GL_HC_dock_run083_0007_0001__27V__141M__84S.pdb</t>
  </si>
  <si>
    <t>815-1-18_GL_HC_dock_run083_0007_0001__27V__141M__84I.pdb</t>
  </si>
  <si>
    <t>815-1-18_GL_HC_dock_run083_0007_0001__27V__141M__84G.pdb</t>
  </si>
  <si>
    <t>815-1-18_GL_HC_dock_run083_0007_0001__27V__141M__43Q.pdb</t>
  </si>
  <si>
    <t>815-1-18_GL_HC_dock_run083_0007_0001__27V__141M__43T.pdb</t>
  </si>
  <si>
    <t>815-1-18_GL_HC_dock_run083_0007_0001__27V__141M__84H.pdb</t>
  </si>
  <si>
    <t>815-1-18_GL_HC_dock_run083_0007_0001__27V__141M__84K.pdb</t>
  </si>
  <si>
    <t>815-1-18_GL_HC_dock_run083_0007_0001__27V__141V__138M.pdb</t>
  </si>
  <si>
    <t>815-1-18_GL_HC_dock_run083_0007_0001__27V__141M__85G.pdb</t>
  </si>
  <si>
    <t>815-1-18_GL_HC_dock_run083_0007_0001__27V__141M__25K.pdb</t>
  </si>
  <si>
    <t>815-1-18_GL_HC_dock_run083_0007_0001__27V__141V__144K.pdb</t>
  </si>
  <si>
    <t>815-1-18_GL_HC_dock_run083_0007_0001__27V__141M__25L.pdb</t>
  </si>
  <si>
    <t>815-1-18_GL_HC_dock_run083_0007_0001__27V__141M__84T.pdb</t>
  </si>
  <si>
    <t>815-1-18_GL_HC_dock_run083_0007_0001__27V__141M__84C.pdb</t>
  </si>
  <si>
    <t>815-1-18_GL_HC_dock_run083_0007_0001__27V__141M__85M.pdb</t>
  </si>
  <si>
    <t>815-1-18_GL_HC_dock_run083_0007_0001__27V__141M__84N.pdb</t>
  </si>
  <si>
    <t>815-1-18_GL_HC_dock_run083_0007_0001__27V__141M__25D.pdb</t>
  </si>
  <si>
    <t>815-1-18_GL_HC_dock_run083_0007_0001__27V__141M__85L.pdb</t>
  </si>
  <si>
    <t>815-1-18_GL_HC_dock_run083_0007_0001__27V__141M__85E.pdb</t>
  </si>
  <si>
    <t>815-1-18_GL_HC_dock_run083_0007_0001__27V__141M__85Q.pdb</t>
  </si>
  <si>
    <t>815-1-18_GL_HC_dock_run083_0007_0001__27V__141M__85A.pdb</t>
  </si>
  <si>
    <t>815-1-18_GL_HC_dock_run083_0007_0001__27V__141M__85K.pdb</t>
  </si>
  <si>
    <t>815-1-18_GL_HC_dock_run083_0007_0001__27V__141M__85I.pdb</t>
  </si>
  <si>
    <t>815-1-18_GL_HC_dock_run083_0007_0001__27V__141M__85W.pdb</t>
  </si>
  <si>
    <t>815-1-18_GL_HC_dock_run083_0007_0001__27V__141M__85V.pdb</t>
  </si>
  <si>
    <t>815-1-18_GL_HC_dock_run083_0007_0001__27V__141M__25R.pdb</t>
  </si>
  <si>
    <t>815-1-18_GL_HC_dock_run083_0007_0001__27V__141M__84R.pdb</t>
  </si>
  <si>
    <t>815-1-18_GL_HC_dock_run083_0007_0001__27V__141M__85F.pdb</t>
  </si>
  <si>
    <t>815-1-18_GL_HC_dock_run083_0007_0001__27V__141M__85D.pdb</t>
  </si>
  <si>
    <t>815-1-18_GL_HC_dock_run083_0007_0001__27V__141M__25N.pdb</t>
  </si>
  <si>
    <t>815-1-18_GL_HC_dock_run083_0007_0001__27V__141M__85H.pdb</t>
  </si>
  <si>
    <t>815-1-18_GL_HC_dock_run083_0007_0001__27V__141M__43N.pdb</t>
  </si>
  <si>
    <t>815-1-18_GL_HC_dock_run083_0007_0001__27V__141M__84P.pdb</t>
  </si>
  <si>
    <t>815-1-18_GL_HC_dock_run083_0007_0001__27V__141M__85Y.pdb</t>
  </si>
  <si>
    <t>815-1-18_GL_HC_dock_run083_0007_0001__27V__141M__85N.pdb</t>
  </si>
  <si>
    <t>815-1-18_GL_HC_dock_run083_0007_0001__27V__141M__85R.pdb</t>
  </si>
  <si>
    <t>815-1-18_GL_HC_dock_run083_0007_0001__27V__141M__85T.pdb</t>
  </si>
  <si>
    <t>815-1-18_GL_HC_dock_run083_0007_0001__27V__141M__138G.pdb</t>
  </si>
  <si>
    <t>815-1-18_GL_HC_dock_run083_0007_0001__27V__141M__138M.pdb</t>
  </si>
  <si>
    <t>815-1-18_GL_HC_dock_run083_0007_0001__27V__141M__138L.pdb</t>
  </si>
  <si>
    <t>815-1-18_GL_HC_dock_run083_0007_0001__27V__141M__85P.pdb</t>
  </si>
  <si>
    <t>815-1-18_GL_HC_dock_run083_0007_0001__27V__141M__138Q.pdb</t>
  </si>
  <si>
    <t>815-1-18_GL_HC_dock_run083_0007_0001__27V__141M__85C.pdb</t>
  </si>
  <si>
    <t>815-1-18_GL_HC_dock_run083_0007_0001__27V__141M__138K.pdb</t>
  </si>
  <si>
    <t>815-1-18_GL_HC_dock_run083_0007_0001__27V__141M__25F.pdb</t>
  </si>
  <si>
    <t>815-1-18_GL_HC_dock_run083_0007_0001__27V__141M__138V.pdb</t>
  </si>
  <si>
    <t>815-1-18_GL_HC_dock_run083_0007_0001__27V__141M__138D.pdb</t>
  </si>
  <si>
    <t>815-1-18_GL_HC_dock_run083_0007_0001__27V__141M__138C.pdb</t>
  </si>
  <si>
    <t>815-1-18_GL_HC_dock_run083_0007_0001__27V__141M__139G.pdb</t>
  </si>
  <si>
    <t>815-1-18_GL_HC_dock_run083_0007_0001__27V__141M__85S.pdb</t>
  </si>
  <si>
    <t>815-1-18_GL_HC_dock_run083_0007_0001__27V__141M__138T.pdb</t>
  </si>
  <si>
    <t>815-1-18_GL_HC_dock_run083_0007_0001__27V__141M__138A.pdb</t>
  </si>
  <si>
    <t>815-1-18_GL_HC_dock_run083_0007_0001__27V__141M__138R.pdb</t>
  </si>
  <si>
    <t>815-1-18_GL_HC_dock_run083_0007_0001__27V__141M__138N.pdb</t>
  </si>
  <si>
    <t>815-1-18_GL_HC_dock_run083_0007_0001__27V__141M__139M.pdb</t>
  </si>
  <si>
    <t>815-1-18_GL_HC_dock_run083_0007_0001__27V__141M__138E.pdb</t>
  </si>
  <si>
    <t>815-1-18_GL_HC_dock_run083_0007_0001__27V__141M__138W.pdb</t>
  </si>
  <si>
    <t>815-1-18_GL_HC_dock_run083_0007_0001__27V__141M__139P.pdb</t>
  </si>
  <si>
    <t>815-1-18_GL_HC_dock_run083_0007_0001__27V__141M__139A.pdb</t>
  </si>
  <si>
    <t>815-1-18_GL_HC_dock_run083_0007_0001__27V__141M__138P.pdb</t>
  </si>
  <si>
    <t>815-1-18_GL_HC_dock_run083_0007_0001__27V__141M__43H.pdb</t>
  </si>
  <si>
    <t>815-1-18_GL_HC_dock_run083_0007_0001__27V__141M__138S.pdb</t>
  </si>
  <si>
    <t>815-1-18_GL_HC_dock_run083_0007_0001__27V__141M__138F.pdb</t>
  </si>
  <si>
    <t>815-1-18_GL_HC_dock_run083_0007_0001__27V__141M__139F.pdb</t>
  </si>
  <si>
    <t>815-1-18_GL_HC_dock_run083_0007_0001__27V__141M__138I.pdb</t>
  </si>
  <si>
    <t>815-1-18_GL_HC_dock_run083_0007_0001__27V__141M__139Y.pdb</t>
  </si>
  <si>
    <t>815-1-18_GL_HC_dock_run083_0007_0001__27V__141M__25I.pdb</t>
  </si>
  <si>
    <t>815-1-18_GL_HC_dock_run083_0007_0001__27V__141M__138Y.pdb</t>
  </si>
  <si>
    <t>815-1-18_GL_HC_dock_run083_0007_0001__27V__141M__138H.pdb</t>
  </si>
  <si>
    <t>815-1-18_GL_HC_dock_run083_0007_0001__27V__141M__139W.pdb</t>
  </si>
  <si>
    <t>815-1-18_GL_HC_dock_run083_0007_0001__27V__141M__144G.pdb</t>
  </si>
  <si>
    <t>815-1-18_GL_HC_dock_run083_0007_0001__27V__141M__139L.pdb</t>
  </si>
  <si>
    <t>815-1-18_GL_HC_dock_run083_0007_0001__27V__141M__139N.pdb</t>
  </si>
  <si>
    <t>815-1-18_GL_HC_dock_run083_0007_0001__27V__141M__139C.pdb</t>
  </si>
  <si>
    <t>815-1-18_GL_HC_dock_run083_0007_0001__27V__141M__144P.pdb</t>
  </si>
  <si>
    <t>815-1-18_GL_HC_dock_run083_0007_0001__27V__141M__144L.pdb</t>
  </si>
  <si>
    <t>815-1-18_GL_HC_dock_run083_0007_0001__27V__141M__144Y.pdb</t>
  </si>
  <si>
    <t>815-1-18_GL_HC_dock_run083_0007_0001__27V__141M__139I.pdb</t>
  </si>
  <si>
    <t>815-1-18_GL_HC_dock_run083_0007_0001__27V__141M__139E.pdb</t>
  </si>
  <si>
    <t>815-1-18_GL_HC_dock_run083_0007_0001__27V__141M__139R.pdb</t>
  </si>
  <si>
    <t>815-1-18_GL_HC_dock_run083_0007_0001__27V__141M__144W.pdb</t>
  </si>
  <si>
    <t>815-1-18_GL_HC_dock_run083_0007_0001__27V__141M__139S.pdb</t>
  </si>
  <si>
    <t>815-1-18_GL_HC_dock_run083_0007_0001__27V__141M__139T.pdb</t>
  </si>
  <si>
    <t>815-1-18_GL_HC_dock_run083_0007_0001__27V__141M__144M.pdb</t>
  </si>
  <si>
    <t>815-1-18_GL_HC_dock_run083_0007_0001__27V__141M__144H.pdb</t>
  </si>
  <si>
    <t>815-1-18_GL_HC_dock_run083_0007_0001__27V__141M__144K.pdb</t>
  </si>
  <si>
    <t>815-1-18_GL_HC_dock_run083_0007_0001__27V__141M__144F.pdb</t>
  </si>
  <si>
    <t>815-1-18_GL_HC_dock_run083_0007_0001__27V__141M__139V.pdb</t>
  </si>
  <si>
    <t>815-1-18_GL_HC_dock_run083_0007_0001__27V__141M__144Q.pdb</t>
  </si>
  <si>
    <t>815-1-18_GL_HC_dock_run083_0007_0001__27V__141M__139K.pdb</t>
  </si>
  <si>
    <t>815-1-18_GL_HC_dock_run083_0007_0001__27V__141M__139Q.pdb</t>
  </si>
  <si>
    <t>815-1-18_GL_HC_dock_run083_0007_0001__27V__141M__144I.pdb</t>
  </si>
  <si>
    <t>815-1-18_GL_HC_dock_run083_0007_0001__27V__141M__139H.pdb</t>
  </si>
  <si>
    <t>815-1-18_GL_HC_dock_run083_0007_0001__27V__141M__144T.pdb</t>
  </si>
  <si>
    <t>815-1-18_GL_HC_dock_run083_0007_0001__27V__141M__144S.pdb</t>
  </si>
  <si>
    <t>815-1-18_GL_HC_dock_run083_0007_0001__27V__141M__144C.pdb</t>
  </si>
  <si>
    <t>815-1-18_GL_HC_dock_run083_0007_0001__27V__141M__144D.pdb</t>
  </si>
  <si>
    <t>815-1-18_GL_HC_dock_run083_0007_0001__27V__141M__144E.pdb</t>
  </si>
  <si>
    <t>815-1-18_GL_HC_dock_run083_0007_0001__27V__141M__139D.pdb</t>
  </si>
  <si>
    <t>815-1-18_GL_HC_dock_run083_0007_0001__27V__141M__144V.pdb</t>
  </si>
  <si>
    <t>815-1-18_GL_HC_dock_run083_0007_0001__27V__141M__144A.pdb</t>
  </si>
  <si>
    <t>815-1-18_GL_HC_dock_run083_0007_0001__27V__141M__144N.pdb</t>
  </si>
  <si>
    <t>815-1-18_GL_HC_dock_run083_0007_0001__27V__141M__144R.pdb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</si>
</sst>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50847"/>
  <sheetViews>
    <sheetView tabSelected="1" workbookViewId="0">
      <selection activeCell="A28589" sqref="A28589"/>
    </sheetView>
  </sheetViews>
  <sheetFormatPr baseColWidth="10" defaultRowHeight="16" x14ac:dyDescent="0.2"/>
  <cols>
    <col min="1" max="1" width="78.6640625" bestFit="1" customWidth="1"/>
    <col min="2" max="3" width="12.83203125" bestFit="1" customWidth="1"/>
  </cols>
  <sheetData>
    <row r="1" spans="1:4" x14ac:dyDescent="0.2">
      <c r="A1" t="s">
        <v>1803</v>
      </c>
      <c r="B1">
        <v>-662.19341544021597</v>
      </c>
      <c r="C1">
        <v>1.6662569437206101</v>
      </c>
      <c r="D1">
        <v>0.91658191090255403</v>
      </c>
    </row>
    <row r="2" spans="1:4" hidden="1" x14ac:dyDescent="0.2">
      <c r="A2" t="s">
        <v>1858</v>
      </c>
      <c r="B2">
        <v>-671.33773392319495</v>
      </c>
      <c r="C2">
        <v>1.65892977540676</v>
      </c>
      <c r="D2">
        <v>0.85083522809587997</v>
      </c>
    </row>
    <row r="3" spans="1:4" hidden="1" x14ac:dyDescent="0.2">
      <c r="A3" t="s">
        <v>1835</v>
      </c>
      <c r="B3">
        <v>-670.65605892810197</v>
      </c>
      <c r="C3">
        <v>1.65565864505737</v>
      </c>
      <c r="D3">
        <v>0.872262495569332</v>
      </c>
    </row>
    <row r="4" spans="1:4" hidden="1" x14ac:dyDescent="0.2">
      <c r="A4" t="s">
        <v>1851</v>
      </c>
      <c r="B4">
        <v>-671.76558503535898</v>
      </c>
      <c r="C4">
        <v>1.65462977186417</v>
      </c>
      <c r="D4">
        <v>1.0328183174454799</v>
      </c>
    </row>
    <row r="5" spans="1:4" hidden="1" x14ac:dyDescent="0.2">
      <c r="A5" t="s">
        <v>1848</v>
      </c>
      <c r="B5">
        <v>-676.23896307737095</v>
      </c>
      <c r="C5">
        <v>1.65256367206459</v>
      </c>
      <c r="D5">
        <v>0.83078287602058498</v>
      </c>
    </row>
    <row r="6" spans="1:4" hidden="1" x14ac:dyDescent="0.2">
      <c r="A6" t="s">
        <v>1839</v>
      </c>
      <c r="B6">
        <v>-678.34194728733098</v>
      </c>
      <c r="C6">
        <v>1.65179790811952</v>
      </c>
      <c r="D6">
        <v>0.83192728147213801</v>
      </c>
    </row>
    <row r="7" spans="1:4" hidden="1" x14ac:dyDescent="0.2">
      <c r="A7" t="s">
        <v>1777</v>
      </c>
      <c r="B7">
        <v>-674.13613905431203</v>
      </c>
      <c r="C7">
        <v>1.6512594214651699</v>
      </c>
      <c r="D7">
        <v>0.83653280884576897</v>
      </c>
    </row>
    <row r="8" spans="1:4" hidden="1" x14ac:dyDescent="0.2">
      <c r="A8" t="s">
        <v>1780</v>
      </c>
      <c r="B8">
        <v>-673.186250914585</v>
      </c>
      <c r="C8">
        <v>1.65088844551021</v>
      </c>
      <c r="D8">
        <v>0.84302583837072698</v>
      </c>
    </row>
    <row r="9" spans="1:4" hidden="1" x14ac:dyDescent="0.2">
      <c r="A9" t="s">
        <v>1790</v>
      </c>
      <c r="B9">
        <v>-677.88668389747295</v>
      </c>
      <c r="C9">
        <v>1.6506484966841</v>
      </c>
      <c r="D9">
        <v>0.84804158084886705</v>
      </c>
    </row>
    <row r="10" spans="1:4" hidden="1" x14ac:dyDescent="0.2">
      <c r="A10" t="s">
        <v>1791</v>
      </c>
      <c r="B10">
        <v>-675.08496215828995</v>
      </c>
      <c r="C10">
        <v>1.64975351784563</v>
      </c>
      <c r="D10">
        <v>0.84271383500666197</v>
      </c>
    </row>
    <row r="11" spans="1:4" hidden="1" x14ac:dyDescent="0.2">
      <c r="A11" t="s">
        <v>1837</v>
      </c>
      <c r="B11">
        <v>-671.63323042068703</v>
      </c>
      <c r="C11">
        <v>1.64967371286293</v>
      </c>
      <c r="D11">
        <v>0.84195902823270297</v>
      </c>
    </row>
    <row r="12" spans="1:4" hidden="1" x14ac:dyDescent="0.2">
      <c r="A12" t="s">
        <v>1846</v>
      </c>
      <c r="B12">
        <v>-668.99077503365697</v>
      </c>
      <c r="C12">
        <v>1.64908927433732</v>
      </c>
      <c r="D12">
        <v>0.84688802154859699</v>
      </c>
    </row>
    <row r="13" spans="1:4" hidden="1" x14ac:dyDescent="0.2">
      <c r="A13" t="s">
        <v>1854</v>
      </c>
      <c r="B13">
        <v>-678.93184781654895</v>
      </c>
      <c r="C13">
        <v>1.64907499475764</v>
      </c>
      <c r="D13">
        <v>0.83885464745469895</v>
      </c>
    </row>
    <row r="14" spans="1:4" hidden="1" x14ac:dyDescent="0.2">
      <c r="A14" t="s">
        <v>1820</v>
      </c>
      <c r="B14">
        <v>-671.85756740841202</v>
      </c>
      <c r="C14">
        <v>1.6490636462797099</v>
      </c>
      <c r="D14">
        <v>0.93123729643285902</v>
      </c>
    </row>
    <row r="15" spans="1:4" hidden="1" x14ac:dyDescent="0.2">
      <c r="A15" t="s">
        <v>1831</v>
      </c>
      <c r="B15">
        <v>-674.68263060850097</v>
      </c>
      <c r="C15">
        <v>1.6486652624523199</v>
      </c>
      <c r="D15">
        <v>0.84881155303422096</v>
      </c>
    </row>
    <row r="16" spans="1:4" hidden="1" x14ac:dyDescent="0.2">
      <c r="A16" t="s">
        <v>1850</v>
      </c>
      <c r="B16">
        <v>-671.10462942868401</v>
      </c>
      <c r="C16">
        <v>1.64832151037667</v>
      </c>
      <c r="D16">
        <v>0.84918276648576096</v>
      </c>
    </row>
    <row r="17" spans="1:4" hidden="1" x14ac:dyDescent="0.2">
      <c r="A17" t="s">
        <v>1782</v>
      </c>
      <c r="B17">
        <v>-677.45837526934201</v>
      </c>
      <c r="C17">
        <v>1.6481820900102999</v>
      </c>
      <c r="D17">
        <v>0.83819035350003701</v>
      </c>
    </row>
    <row r="18" spans="1:4" hidden="1" x14ac:dyDescent="0.2">
      <c r="A18" t="s">
        <v>1424</v>
      </c>
      <c r="B18">
        <v>-678.29818698700706</v>
      </c>
      <c r="C18">
        <v>1.64808572788376</v>
      </c>
      <c r="D18">
        <v>0.81795333042472196</v>
      </c>
    </row>
    <row r="19" spans="1:4" hidden="1" x14ac:dyDescent="0.2">
      <c r="A19" t="s">
        <v>1822</v>
      </c>
      <c r="B19">
        <v>-674.95800630080601</v>
      </c>
      <c r="C19">
        <v>1.6479852440523499</v>
      </c>
      <c r="D19">
        <v>0.87638706038718595</v>
      </c>
    </row>
    <row r="20" spans="1:4" hidden="1" x14ac:dyDescent="0.2">
      <c r="A20" t="s">
        <v>1831</v>
      </c>
      <c r="B20">
        <v>-672.05200918744094</v>
      </c>
      <c r="C20">
        <v>1.64791886975256</v>
      </c>
      <c r="D20">
        <v>0.84881155303422096</v>
      </c>
    </row>
    <row r="21" spans="1:4" hidden="1" x14ac:dyDescent="0.2">
      <c r="A21" t="s">
        <v>1851</v>
      </c>
      <c r="B21">
        <v>-673.14600763089504</v>
      </c>
      <c r="C21">
        <v>1.6477960538394301</v>
      </c>
      <c r="D21">
        <v>1.0328183174454799</v>
      </c>
    </row>
    <row r="22" spans="1:4" hidden="1" x14ac:dyDescent="0.2">
      <c r="A22" t="s">
        <v>1848</v>
      </c>
      <c r="B22">
        <v>-673.52324927973996</v>
      </c>
      <c r="C22">
        <v>1.6474843122470999</v>
      </c>
      <c r="D22">
        <v>0.83078287602058498</v>
      </c>
    </row>
    <row r="23" spans="1:4" hidden="1" x14ac:dyDescent="0.2">
      <c r="A23" t="s">
        <v>1780</v>
      </c>
      <c r="B23">
        <v>-676.78932272483803</v>
      </c>
      <c r="C23">
        <v>1.64739906439613</v>
      </c>
      <c r="D23">
        <v>0.84302583837072698</v>
      </c>
    </row>
    <row r="24" spans="1:4" hidden="1" x14ac:dyDescent="0.2">
      <c r="A24" t="s">
        <v>1779</v>
      </c>
      <c r="B24">
        <v>-676.00841853477596</v>
      </c>
      <c r="C24">
        <v>1.6472837771961399</v>
      </c>
      <c r="D24">
        <v>1.0395922109331099</v>
      </c>
    </row>
    <row r="25" spans="1:4" hidden="1" x14ac:dyDescent="0.2">
      <c r="A25" t="s">
        <v>1835</v>
      </c>
      <c r="B25">
        <v>-679.05850927725396</v>
      </c>
      <c r="C25">
        <v>1.6469518927678799</v>
      </c>
      <c r="D25">
        <v>0.872262495569332</v>
      </c>
    </row>
    <row r="26" spans="1:4" hidden="1" x14ac:dyDescent="0.2">
      <c r="A26" t="s">
        <v>1386</v>
      </c>
      <c r="B26">
        <v>-672.90253733291001</v>
      </c>
      <c r="C26">
        <v>1.64682800706316</v>
      </c>
      <c r="D26">
        <v>0.87534465359545499</v>
      </c>
    </row>
    <row r="27" spans="1:4" hidden="1" x14ac:dyDescent="0.2">
      <c r="A27" t="s">
        <v>1833</v>
      </c>
      <c r="B27">
        <v>-674.37097256036202</v>
      </c>
      <c r="C27">
        <v>1.6467543916148699</v>
      </c>
      <c r="D27">
        <v>0.83106799888355198</v>
      </c>
    </row>
    <row r="28" spans="1:4" hidden="1" x14ac:dyDescent="0.2">
      <c r="A28" t="s">
        <v>1854</v>
      </c>
      <c r="B28">
        <v>-670.398726301235</v>
      </c>
      <c r="C28">
        <v>1.6467524563366001</v>
      </c>
      <c r="D28">
        <v>0.83885464745469895</v>
      </c>
    </row>
    <row r="29" spans="1:4" hidden="1" x14ac:dyDescent="0.2">
      <c r="A29" t="s">
        <v>1634</v>
      </c>
      <c r="B29">
        <v>-677.40582656180698</v>
      </c>
      <c r="C29">
        <v>1.6466123392591001</v>
      </c>
      <c r="D29">
        <v>0.83179797229310803</v>
      </c>
    </row>
    <row r="30" spans="1:4" hidden="1" x14ac:dyDescent="0.2">
      <c r="A30" t="s">
        <v>1837</v>
      </c>
      <c r="B30">
        <v>-678.593406971798</v>
      </c>
      <c r="C30">
        <v>1.6463646870231701</v>
      </c>
      <c r="D30">
        <v>0.84195902823270297</v>
      </c>
    </row>
    <row r="31" spans="1:4" hidden="1" x14ac:dyDescent="0.2">
      <c r="A31" t="s">
        <v>1346</v>
      </c>
      <c r="B31">
        <v>-681.24972606208598</v>
      </c>
      <c r="C31">
        <v>1.6463034800395</v>
      </c>
      <c r="D31">
        <v>0.82233259292810301</v>
      </c>
    </row>
    <row r="32" spans="1:4" hidden="1" x14ac:dyDescent="0.2">
      <c r="A32" t="s">
        <v>1779</v>
      </c>
      <c r="B32">
        <v>-675.28751399014004</v>
      </c>
      <c r="C32">
        <v>1.64617410775141</v>
      </c>
      <c r="D32">
        <v>1.0395922109331099</v>
      </c>
    </row>
    <row r="33" spans="1:5" hidden="1" x14ac:dyDescent="0.2">
      <c r="A33" t="s">
        <v>1771</v>
      </c>
      <c r="B33">
        <v>-662.45860105684801</v>
      </c>
      <c r="C33">
        <v>1.6460746125872501</v>
      </c>
      <c r="D33">
        <v>1.0682976008493901</v>
      </c>
    </row>
    <row r="34" spans="1:5" hidden="1" x14ac:dyDescent="0.2">
      <c r="A34" t="s">
        <v>1659</v>
      </c>
      <c r="B34">
        <v>-677.589514753549</v>
      </c>
      <c r="C34">
        <v>1.6460448746427701</v>
      </c>
      <c r="D34">
        <v>0.81021986047883099</v>
      </c>
    </row>
    <row r="35" spans="1:5" hidden="1" x14ac:dyDescent="0.2">
      <c r="A35" t="s">
        <v>1858</v>
      </c>
      <c r="B35">
        <v>-678.57434365032202</v>
      </c>
      <c r="C35">
        <v>1.64581370168675</v>
      </c>
      <c r="D35">
        <v>0.85083522809587997</v>
      </c>
    </row>
    <row r="36" spans="1:5" hidden="1" x14ac:dyDescent="0.2">
      <c r="A36" t="s">
        <v>1855</v>
      </c>
      <c r="B36">
        <v>-677.28584416426497</v>
      </c>
      <c r="C36">
        <v>1.64580321007385</v>
      </c>
      <c r="D36">
        <v>0.82765018937620405</v>
      </c>
    </row>
    <row r="37" spans="1:5" hidden="1" x14ac:dyDescent="0.2">
      <c r="A37" t="s">
        <v>1837</v>
      </c>
      <c r="B37">
        <v>-671.98316737821403</v>
      </c>
      <c r="C37">
        <v>1.6456885114158299</v>
      </c>
      <c r="D37">
        <v>0.84195902823270297</v>
      </c>
    </row>
    <row r="38" spans="1:5" hidden="1" x14ac:dyDescent="0.2">
      <c r="A38" t="s">
        <v>1831</v>
      </c>
      <c r="B38">
        <v>-674.54301166137395</v>
      </c>
      <c r="C38">
        <v>1.6456078634506199</v>
      </c>
      <c r="D38">
        <v>0.84881155303422096</v>
      </c>
    </row>
    <row r="39" spans="1:5" hidden="1" x14ac:dyDescent="0.2">
      <c r="A39" t="s">
        <v>1832</v>
      </c>
      <c r="B39">
        <v>-682.75585379567599</v>
      </c>
      <c r="C39">
        <v>1.6455971449997</v>
      </c>
      <c r="D39">
        <v>0.83556756083844197</v>
      </c>
    </row>
    <row r="40" spans="1:5" hidden="1" x14ac:dyDescent="0.2">
      <c r="A40" t="s">
        <v>1821</v>
      </c>
      <c r="B40">
        <v>-679.264202262303</v>
      </c>
      <c r="C40">
        <v>1.645504639768</v>
      </c>
      <c r="D40">
        <v>0.85563342368205297</v>
      </c>
    </row>
    <row r="41" spans="1:5" hidden="1" x14ac:dyDescent="0.2">
      <c r="A41" t="s">
        <v>1795</v>
      </c>
      <c r="B41">
        <v>-675.28164588240998</v>
      </c>
      <c r="C41">
        <v>1.64539015656887</v>
      </c>
      <c r="D41">
        <v>0.83562171275803199</v>
      </c>
    </row>
    <row r="42" spans="1:5" hidden="1" x14ac:dyDescent="0.2">
      <c r="A42" t="s">
        <v>1857</v>
      </c>
      <c r="B42">
        <v>-674.12780086400699</v>
      </c>
      <c r="C42">
        <v>1.64536957884007</v>
      </c>
      <c r="D42">
        <v>0.83005958254112799</v>
      </c>
    </row>
    <row r="43" spans="1:5" hidden="1" x14ac:dyDescent="0.2">
      <c r="A43" t="s">
        <v>42</v>
      </c>
      <c r="B43">
        <v>-689.53930262796905</v>
      </c>
      <c r="C43">
        <v>1.03816012030906</v>
      </c>
      <c r="E43">
        <f>(LEN(A43)-LEN(SUBSTITUTE(A43,"__","")))/2</f>
        <v>1</v>
      </c>
    </row>
    <row r="44" spans="1:5" hidden="1" x14ac:dyDescent="0.2">
      <c r="A44" t="s">
        <v>1812</v>
      </c>
      <c r="B44">
        <v>-662.891124810625</v>
      </c>
      <c r="C44">
        <v>1.6453368476435599</v>
      </c>
      <c r="D44">
        <v>0.83670659612769205</v>
      </c>
    </row>
    <row r="45" spans="1:5" hidden="1" x14ac:dyDescent="0.2">
      <c r="A45" t="s">
        <v>1849</v>
      </c>
      <c r="B45">
        <v>-676.76170792323603</v>
      </c>
      <c r="C45">
        <v>1.6452744962371</v>
      </c>
      <c r="D45">
        <v>0.88823189040732697</v>
      </c>
    </row>
    <row r="46" spans="1:5" hidden="1" x14ac:dyDescent="0.2">
      <c r="A46" t="s">
        <v>1835</v>
      </c>
      <c r="B46">
        <v>-673.32979696979805</v>
      </c>
      <c r="C46">
        <v>1.6452635666476401</v>
      </c>
      <c r="D46">
        <v>0.872262495569332</v>
      </c>
    </row>
    <row r="47" spans="1:5" hidden="1" x14ac:dyDescent="0.2">
      <c r="A47" t="s">
        <v>1720</v>
      </c>
      <c r="B47">
        <v>-678.07842730913501</v>
      </c>
      <c r="C47">
        <v>1.6451924275349199</v>
      </c>
      <c r="D47">
        <v>1.0734627063397399</v>
      </c>
    </row>
    <row r="48" spans="1:5" hidden="1" x14ac:dyDescent="0.2">
      <c r="A48" t="s">
        <v>1832</v>
      </c>
      <c r="B48">
        <v>-675.36469669631094</v>
      </c>
      <c r="C48">
        <v>1.6449955312497899</v>
      </c>
      <c r="D48">
        <v>0.83556756083844197</v>
      </c>
    </row>
    <row r="49" spans="1:4" hidden="1" x14ac:dyDescent="0.2">
      <c r="A49" t="s">
        <v>1853</v>
      </c>
      <c r="B49">
        <v>-672.11848921566298</v>
      </c>
      <c r="C49">
        <v>1.64494721093319</v>
      </c>
      <c r="D49">
        <v>0.85531436563261498</v>
      </c>
    </row>
    <row r="50" spans="1:4" hidden="1" x14ac:dyDescent="0.2">
      <c r="A50" t="s">
        <v>1704</v>
      </c>
      <c r="B50">
        <v>-678.49108616222895</v>
      </c>
      <c r="C50">
        <v>1.6449471378261999</v>
      </c>
      <c r="D50">
        <v>0.83556671725922804</v>
      </c>
    </row>
    <row r="51" spans="1:4" hidden="1" x14ac:dyDescent="0.2">
      <c r="A51" t="s">
        <v>1807</v>
      </c>
      <c r="B51">
        <v>-675.71948667025299</v>
      </c>
      <c r="C51">
        <v>1.64491153060775</v>
      </c>
      <c r="D51">
        <v>0.82870112702923004</v>
      </c>
    </row>
    <row r="52" spans="1:4" hidden="1" x14ac:dyDescent="0.2">
      <c r="A52" t="s">
        <v>1814</v>
      </c>
      <c r="B52">
        <v>-682.59097545889995</v>
      </c>
      <c r="C52">
        <v>1.6446243289960401</v>
      </c>
      <c r="D52">
        <v>0.81765993940041404</v>
      </c>
    </row>
    <row r="53" spans="1:4" hidden="1" x14ac:dyDescent="0.2">
      <c r="A53" t="s">
        <v>1828</v>
      </c>
      <c r="B53">
        <v>-678.21103876367397</v>
      </c>
      <c r="C53">
        <v>1.6445845958104901</v>
      </c>
      <c r="D53">
        <v>0.86098239096455398</v>
      </c>
    </row>
    <row r="54" spans="1:4" hidden="1" x14ac:dyDescent="0.2">
      <c r="A54" t="s">
        <v>1824</v>
      </c>
      <c r="B54">
        <v>-675.30031383309199</v>
      </c>
      <c r="C54">
        <v>1.6445594459301101</v>
      </c>
      <c r="D54">
        <v>0.81796090790481402</v>
      </c>
    </row>
    <row r="55" spans="1:4" hidden="1" x14ac:dyDescent="0.2">
      <c r="A55" t="s">
        <v>1775</v>
      </c>
      <c r="B55">
        <v>-674.107280406977</v>
      </c>
      <c r="C55">
        <v>1.64445265797541</v>
      </c>
      <c r="D55">
        <v>0.83041999535832201</v>
      </c>
    </row>
    <row r="56" spans="1:4" hidden="1" x14ac:dyDescent="0.2">
      <c r="A56" t="s">
        <v>1809</v>
      </c>
      <c r="B56">
        <v>-675.97707338567704</v>
      </c>
      <c r="C56">
        <v>1.6444368113846499</v>
      </c>
      <c r="D56">
        <v>0.83803510821457206</v>
      </c>
    </row>
    <row r="57" spans="1:4" hidden="1" x14ac:dyDescent="0.2">
      <c r="A57" t="s">
        <v>1351</v>
      </c>
      <c r="B57">
        <v>-683.37272999411402</v>
      </c>
      <c r="C57">
        <v>1.6444083515608201</v>
      </c>
      <c r="D57">
        <v>0.82663451793139897</v>
      </c>
    </row>
    <row r="58" spans="1:4" hidden="1" x14ac:dyDescent="0.2">
      <c r="A58" t="s">
        <v>1103</v>
      </c>
      <c r="B58">
        <v>-677.53044957475095</v>
      </c>
      <c r="C58">
        <v>1.64430770324658</v>
      </c>
      <c r="D58">
        <v>0.81912057292982599</v>
      </c>
    </row>
    <row r="59" spans="1:4" hidden="1" x14ac:dyDescent="0.2">
      <c r="A59" t="s">
        <v>1775</v>
      </c>
      <c r="B59">
        <v>-675.14869640203904</v>
      </c>
      <c r="C59">
        <v>1.64403154831954</v>
      </c>
      <c r="D59">
        <v>0.83041999535832201</v>
      </c>
    </row>
    <row r="60" spans="1:4" hidden="1" x14ac:dyDescent="0.2">
      <c r="A60" t="s">
        <v>1822</v>
      </c>
      <c r="B60">
        <v>-674.11334646612499</v>
      </c>
      <c r="C60">
        <v>1.6440036336349</v>
      </c>
      <c r="D60">
        <v>0.87638706038718595</v>
      </c>
    </row>
    <row r="61" spans="1:4" hidden="1" x14ac:dyDescent="0.2">
      <c r="A61" t="s">
        <v>1858</v>
      </c>
      <c r="B61">
        <v>-672.00894950164695</v>
      </c>
      <c r="C61">
        <v>1.643877889359</v>
      </c>
      <c r="D61">
        <v>0.85083522809587997</v>
      </c>
    </row>
    <row r="62" spans="1:4" hidden="1" x14ac:dyDescent="0.2">
      <c r="A62" t="s">
        <v>1379</v>
      </c>
      <c r="B62">
        <v>-679.70786233016599</v>
      </c>
      <c r="C62">
        <v>1.64384177329041</v>
      </c>
      <c r="D62">
        <v>0.89951567628408102</v>
      </c>
    </row>
    <row r="63" spans="1:4" hidden="1" x14ac:dyDescent="0.2">
      <c r="A63" t="s">
        <v>1671</v>
      </c>
      <c r="B63">
        <v>-680.86846621554901</v>
      </c>
      <c r="C63">
        <v>1.64379233414864</v>
      </c>
      <c r="D63">
        <v>0.814473198834611</v>
      </c>
    </row>
    <row r="64" spans="1:4" hidden="1" x14ac:dyDescent="0.2">
      <c r="A64" t="s">
        <v>1812</v>
      </c>
      <c r="B64">
        <v>-662.58630116144604</v>
      </c>
      <c r="C64">
        <v>1.64357750247382</v>
      </c>
      <c r="D64">
        <v>0.83670659612769205</v>
      </c>
    </row>
    <row r="65" spans="1:4" hidden="1" x14ac:dyDescent="0.2">
      <c r="A65" t="s">
        <v>1856</v>
      </c>
      <c r="B65">
        <v>-670.11606644479605</v>
      </c>
      <c r="C65">
        <v>1.6435292568850299</v>
      </c>
      <c r="D65">
        <v>0.86316060480283197</v>
      </c>
    </row>
    <row r="66" spans="1:4" hidden="1" x14ac:dyDescent="0.2">
      <c r="A66" t="s">
        <v>1778</v>
      </c>
      <c r="B66">
        <v>-676.02941813304903</v>
      </c>
      <c r="C66">
        <v>1.64352724901104</v>
      </c>
      <c r="D66">
        <v>0.85217434371340395</v>
      </c>
    </row>
    <row r="67" spans="1:4" hidden="1" x14ac:dyDescent="0.2">
      <c r="A67" t="s">
        <v>1756</v>
      </c>
      <c r="B67">
        <v>-673.21708031272897</v>
      </c>
      <c r="C67">
        <v>1.6433894315904001</v>
      </c>
      <c r="D67">
        <v>1.01675658999972</v>
      </c>
    </row>
    <row r="68" spans="1:4" hidden="1" x14ac:dyDescent="0.2">
      <c r="A68" t="s">
        <v>1692</v>
      </c>
      <c r="B68">
        <v>-677.57545061628696</v>
      </c>
      <c r="C68">
        <v>1.6433235505952499</v>
      </c>
      <c r="D68">
        <v>0.83063683262545795</v>
      </c>
    </row>
    <row r="69" spans="1:4" hidden="1" x14ac:dyDescent="0.2">
      <c r="A69" t="s">
        <v>1799</v>
      </c>
      <c r="B69">
        <v>-677.52229875089995</v>
      </c>
      <c r="C69">
        <v>1.6433195029837599</v>
      </c>
      <c r="D69">
        <v>0.84532388964884098</v>
      </c>
    </row>
    <row r="70" spans="1:4" hidden="1" x14ac:dyDescent="0.2">
      <c r="A70" t="s">
        <v>1644</v>
      </c>
      <c r="B70">
        <v>-681.60296100761195</v>
      </c>
      <c r="C70">
        <v>1.64326031103578</v>
      </c>
      <c r="D70">
        <v>0.82136421456818498</v>
      </c>
    </row>
    <row r="71" spans="1:4" hidden="1" x14ac:dyDescent="0.2">
      <c r="A71" t="s">
        <v>1771</v>
      </c>
      <c r="B71">
        <v>-662.18837834951796</v>
      </c>
      <c r="C71">
        <v>1.64317466873211</v>
      </c>
      <c r="D71">
        <v>1.0682976008493901</v>
      </c>
    </row>
    <row r="72" spans="1:4" hidden="1" x14ac:dyDescent="0.2">
      <c r="A72" t="s">
        <v>1663</v>
      </c>
      <c r="B72">
        <v>-680.00471206192401</v>
      </c>
      <c r="C72">
        <v>1.6431300998548299</v>
      </c>
      <c r="D72">
        <v>0.82092966429113201</v>
      </c>
    </row>
    <row r="73" spans="1:4" hidden="1" x14ac:dyDescent="0.2">
      <c r="A73" t="s">
        <v>1798</v>
      </c>
      <c r="B73">
        <v>-672.56560827163503</v>
      </c>
      <c r="C73">
        <v>1.6431121378298601</v>
      </c>
      <c r="D73">
        <v>1.04885683464446</v>
      </c>
    </row>
    <row r="74" spans="1:4" hidden="1" x14ac:dyDescent="0.2">
      <c r="A74" t="s">
        <v>1684</v>
      </c>
      <c r="B74">
        <v>-673.76717160758903</v>
      </c>
      <c r="C74">
        <v>1.64297992897385</v>
      </c>
      <c r="D74">
        <v>0.82196834385322204</v>
      </c>
    </row>
    <row r="75" spans="1:4" hidden="1" x14ac:dyDescent="0.2">
      <c r="A75" t="s">
        <v>1803</v>
      </c>
      <c r="B75">
        <v>-669.05396549745103</v>
      </c>
      <c r="C75">
        <v>1.6429176103122101</v>
      </c>
      <c r="D75">
        <v>0.91658191090255403</v>
      </c>
    </row>
    <row r="76" spans="1:4" hidden="1" x14ac:dyDescent="0.2">
      <c r="A76" t="s">
        <v>1602</v>
      </c>
      <c r="B76">
        <v>-676.05706975804696</v>
      </c>
      <c r="C76">
        <v>1.6428712512438199</v>
      </c>
      <c r="D76">
        <v>0.83979348383020003</v>
      </c>
    </row>
    <row r="77" spans="1:4" hidden="1" x14ac:dyDescent="0.2">
      <c r="A77" t="s">
        <v>1661</v>
      </c>
      <c r="B77">
        <v>-672.32187917237297</v>
      </c>
      <c r="C77">
        <v>1.64286198592799</v>
      </c>
      <c r="D77">
        <v>0.81170989579158304</v>
      </c>
    </row>
    <row r="78" spans="1:4" hidden="1" x14ac:dyDescent="0.2">
      <c r="A78" t="s">
        <v>1819</v>
      </c>
      <c r="B78">
        <v>-672.67216625617903</v>
      </c>
      <c r="C78">
        <v>1.6428062365614</v>
      </c>
      <c r="D78">
        <v>0.83291606027352905</v>
      </c>
    </row>
    <row r="79" spans="1:4" hidden="1" x14ac:dyDescent="0.2">
      <c r="A79" t="s">
        <v>1850</v>
      </c>
      <c r="B79">
        <v>-678.44064447232302</v>
      </c>
      <c r="C79">
        <v>1.64280167265958</v>
      </c>
      <c r="D79">
        <v>0.84918276648576096</v>
      </c>
    </row>
    <row r="80" spans="1:4" hidden="1" x14ac:dyDescent="0.2">
      <c r="A80" t="s">
        <v>1850</v>
      </c>
      <c r="B80">
        <v>-673.21969655253099</v>
      </c>
      <c r="C80">
        <v>1.64253352714074</v>
      </c>
      <c r="D80">
        <v>0.84918276648576096</v>
      </c>
    </row>
    <row r="81" spans="1:4" hidden="1" x14ac:dyDescent="0.2">
      <c r="A81" t="s">
        <v>1815</v>
      </c>
      <c r="B81">
        <v>-677.105974423975</v>
      </c>
      <c r="C81">
        <v>1.64248907268289</v>
      </c>
      <c r="D81">
        <v>0.82603513525840699</v>
      </c>
    </row>
    <row r="82" spans="1:4" hidden="1" x14ac:dyDescent="0.2">
      <c r="A82" t="s">
        <v>1851</v>
      </c>
      <c r="B82">
        <v>-680.94138801786698</v>
      </c>
      <c r="C82">
        <v>1.64247284403567</v>
      </c>
      <c r="D82">
        <v>1.0328183174454799</v>
      </c>
    </row>
    <row r="83" spans="1:4" hidden="1" x14ac:dyDescent="0.2">
      <c r="A83" t="s">
        <v>1809</v>
      </c>
      <c r="B83">
        <v>-681.56625608693503</v>
      </c>
      <c r="C83">
        <v>1.6424598659989</v>
      </c>
      <c r="D83">
        <v>0.83803510821457206</v>
      </c>
    </row>
    <row r="84" spans="1:4" hidden="1" x14ac:dyDescent="0.2">
      <c r="A84" t="s">
        <v>1856</v>
      </c>
      <c r="B84">
        <v>-675.77478013116104</v>
      </c>
      <c r="C84">
        <v>1.6424064084776999</v>
      </c>
      <c r="D84">
        <v>0.86316060480283197</v>
      </c>
    </row>
    <row r="85" spans="1:4" hidden="1" x14ac:dyDescent="0.2">
      <c r="A85" t="s">
        <v>1856</v>
      </c>
      <c r="B85">
        <v>-669.93657325193396</v>
      </c>
      <c r="C85">
        <v>1.6423722454906899</v>
      </c>
      <c r="D85">
        <v>0.86316060480283197</v>
      </c>
    </row>
    <row r="86" spans="1:4" hidden="1" x14ac:dyDescent="0.2">
      <c r="A86" t="s">
        <v>1797</v>
      </c>
      <c r="B86">
        <v>-675.463943417069</v>
      </c>
      <c r="C86">
        <v>1.64237046539659</v>
      </c>
      <c r="D86">
        <v>0.85587664640294003</v>
      </c>
    </row>
    <row r="87" spans="1:4" hidden="1" x14ac:dyDescent="0.2">
      <c r="A87" t="s">
        <v>1833</v>
      </c>
      <c r="B87">
        <v>-673.628084732243</v>
      </c>
      <c r="C87">
        <v>1.6423121005979699</v>
      </c>
      <c r="D87">
        <v>0.83106799888355198</v>
      </c>
    </row>
    <row r="88" spans="1:4" hidden="1" x14ac:dyDescent="0.2">
      <c r="A88" t="s">
        <v>1843</v>
      </c>
      <c r="B88">
        <v>-682.44578379355505</v>
      </c>
      <c r="C88">
        <v>1.64225581337861</v>
      </c>
      <c r="D88">
        <v>0.85492284062434898</v>
      </c>
    </row>
    <row r="89" spans="1:4" hidden="1" x14ac:dyDescent="0.2">
      <c r="A89" t="s">
        <v>1733</v>
      </c>
      <c r="B89">
        <v>-677.26917072391302</v>
      </c>
      <c r="C89">
        <v>1.6422011495751101</v>
      </c>
      <c r="D89">
        <v>0.87563833075907804</v>
      </c>
    </row>
    <row r="90" spans="1:4" hidden="1" x14ac:dyDescent="0.2">
      <c r="A90" t="s">
        <v>1858</v>
      </c>
      <c r="B90">
        <v>-675.31902535212703</v>
      </c>
      <c r="C90">
        <v>1.6421532184988701</v>
      </c>
      <c r="D90">
        <v>0.85083522809587997</v>
      </c>
    </row>
    <row r="91" spans="1:4" hidden="1" x14ac:dyDescent="0.2">
      <c r="A91" t="s">
        <v>1827</v>
      </c>
      <c r="B91">
        <v>-678.23714225839103</v>
      </c>
      <c r="C91">
        <v>1.64211975508295</v>
      </c>
      <c r="D91">
        <v>0.96092611478239598</v>
      </c>
    </row>
    <row r="92" spans="1:4" hidden="1" x14ac:dyDescent="0.2">
      <c r="A92" t="s">
        <v>1785</v>
      </c>
      <c r="B92">
        <v>-677.01121215999297</v>
      </c>
      <c r="C92">
        <v>1.64210246874405</v>
      </c>
      <c r="D92">
        <v>1.018365742858</v>
      </c>
    </row>
    <row r="93" spans="1:4" hidden="1" x14ac:dyDescent="0.2">
      <c r="A93" t="s">
        <v>1777</v>
      </c>
      <c r="B93">
        <v>-677.88656156397099</v>
      </c>
      <c r="C93">
        <v>1.6420933441934999</v>
      </c>
      <c r="D93">
        <v>0.83653280884576897</v>
      </c>
    </row>
    <row r="94" spans="1:4" hidden="1" x14ac:dyDescent="0.2">
      <c r="A94" t="s">
        <v>1840</v>
      </c>
      <c r="B94">
        <v>-671.52336454390797</v>
      </c>
      <c r="C94">
        <v>1.6419949426595799</v>
      </c>
      <c r="D94">
        <v>1.02160555590715</v>
      </c>
    </row>
    <row r="95" spans="1:4" hidden="1" x14ac:dyDescent="0.2">
      <c r="A95" t="s">
        <v>1830</v>
      </c>
      <c r="B95">
        <v>-680.54881107224401</v>
      </c>
      <c r="C95">
        <v>1.6419674047372801</v>
      </c>
      <c r="D95">
        <v>0.82928906571535699</v>
      </c>
    </row>
    <row r="96" spans="1:4" hidden="1" x14ac:dyDescent="0.2">
      <c r="A96" t="s">
        <v>1779</v>
      </c>
      <c r="B96">
        <v>-676.38943049714305</v>
      </c>
      <c r="C96">
        <v>1.6419551405670001</v>
      </c>
      <c r="D96">
        <v>1.0395922109331099</v>
      </c>
    </row>
    <row r="97" spans="1:4" hidden="1" x14ac:dyDescent="0.2">
      <c r="A97" t="s">
        <v>1853</v>
      </c>
      <c r="B97">
        <v>-677.08661448614498</v>
      </c>
      <c r="C97">
        <v>1.64188039875715</v>
      </c>
      <c r="D97">
        <v>0.85531436563261498</v>
      </c>
    </row>
    <row r="98" spans="1:4" hidden="1" x14ac:dyDescent="0.2">
      <c r="A98" t="s">
        <v>1824</v>
      </c>
      <c r="B98">
        <v>-678.21949113626499</v>
      </c>
      <c r="C98">
        <v>1.6418681648168101</v>
      </c>
      <c r="D98">
        <v>0.81796090790481402</v>
      </c>
    </row>
    <row r="99" spans="1:4" hidden="1" x14ac:dyDescent="0.2">
      <c r="A99" t="s">
        <v>1842</v>
      </c>
      <c r="B99">
        <v>-682.94114444257696</v>
      </c>
      <c r="C99">
        <v>1.64180919486772</v>
      </c>
      <c r="D99">
        <v>0.83186434828993805</v>
      </c>
    </row>
    <row r="100" spans="1:4" hidden="1" x14ac:dyDescent="0.2">
      <c r="A100" t="s">
        <v>1695</v>
      </c>
      <c r="B100">
        <v>-672.35335473783698</v>
      </c>
      <c r="C100">
        <v>1.6417450704951799</v>
      </c>
      <c r="D100">
        <v>0.844747293537088</v>
      </c>
    </row>
    <row r="101" spans="1:4" hidden="1" x14ac:dyDescent="0.2">
      <c r="A101" t="s">
        <v>1617</v>
      </c>
      <c r="B101">
        <v>-676.77124219354198</v>
      </c>
      <c r="C101">
        <v>1.6416838478331</v>
      </c>
      <c r="D101">
        <v>0.927264099729464</v>
      </c>
    </row>
    <row r="102" spans="1:4" hidden="1" x14ac:dyDescent="0.2">
      <c r="A102" t="s">
        <v>1546</v>
      </c>
      <c r="B102">
        <v>-678.14796460782202</v>
      </c>
      <c r="C102">
        <v>1.6416799319870301</v>
      </c>
      <c r="D102">
        <v>0.84918823202044702</v>
      </c>
    </row>
    <row r="103" spans="1:4" hidden="1" x14ac:dyDescent="0.2">
      <c r="A103" t="s">
        <v>1848</v>
      </c>
      <c r="B103">
        <v>-674.63212052866697</v>
      </c>
      <c r="C103">
        <v>1.6416743416450601</v>
      </c>
      <c r="D103">
        <v>0.83078287602058498</v>
      </c>
    </row>
    <row r="104" spans="1:4" hidden="1" x14ac:dyDescent="0.2">
      <c r="A104" t="s">
        <v>1828</v>
      </c>
      <c r="B104">
        <v>-683.72967314474295</v>
      </c>
      <c r="C104">
        <v>1.6416686850914599</v>
      </c>
      <c r="D104">
        <v>0.86098239096455398</v>
      </c>
    </row>
    <row r="105" spans="1:4" hidden="1" x14ac:dyDescent="0.2">
      <c r="A105" t="s">
        <v>1780</v>
      </c>
      <c r="B105">
        <v>-680.71294622980304</v>
      </c>
      <c r="C105">
        <v>1.6416139653778301</v>
      </c>
      <c r="D105">
        <v>0.84302583837072698</v>
      </c>
    </row>
    <row r="106" spans="1:4" hidden="1" x14ac:dyDescent="0.2">
      <c r="A106" t="s">
        <v>1630</v>
      </c>
      <c r="B106">
        <v>-679.524983744883</v>
      </c>
      <c r="C106">
        <v>1.6414264097611</v>
      </c>
      <c r="D106">
        <v>0.82653676798142595</v>
      </c>
    </row>
    <row r="107" spans="1:4" hidden="1" x14ac:dyDescent="0.2">
      <c r="A107" t="s">
        <v>1814</v>
      </c>
      <c r="B107">
        <v>-674.89856634141802</v>
      </c>
      <c r="C107">
        <v>1.6414035068352499</v>
      </c>
      <c r="D107">
        <v>0.81765993940041404</v>
      </c>
    </row>
    <row r="108" spans="1:4" hidden="1" x14ac:dyDescent="0.2">
      <c r="A108" t="s">
        <v>1368</v>
      </c>
      <c r="B108">
        <v>-678.95814444971302</v>
      </c>
      <c r="C108">
        <v>1.6413482650573501</v>
      </c>
      <c r="D108">
        <v>0.87510010980144104</v>
      </c>
    </row>
    <row r="109" spans="1:4" hidden="1" x14ac:dyDescent="0.2">
      <c r="A109" t="s">
        <v>1785</v>
      </c>
      <c r="B109">
        <v>-682.81745421103994</v>
      </c>
      <c r="C109">
        <v>1.6412976530366801</v>
      </c>
      <c r="D109">
        <v>1.018365742858</v>
      </c>
    </row>
    <row r="110" spans="1:4" hidden="1" x14ac:dyDescent="0.2">
      <c r="A110" t="s">
        <v>1814</v>
      </c>
      <c r="B110">
        <v>-673.03208137825504</v>
      </c>
      <c r="C110">
        <v>1.6412965221070901</v>
      </c>
      <c r="D110">
        <v>0.81765993940041404</v>
      </c>
    </row>
    <row r="111" spans="1:4" hidden="1" x14ac:dyDescent="0.2">
      <c r="A111" t="s">
        <v>1806</v>
      </c>
      <c r="B111">
        <v>-674.10186985707605</v>
      </c>
      <c r="C111">
        <v>1.6412955940268199</v>
      </c>
      <c r="D111">
        <v>0.83819087587665098</v>
      </c>
    </row>
    <row r="112" spans="1:4" hidden="1" x14ac:dyDescent="0.2">
      <c r="A112" t="s">
        <v>1825</v>
      </c>
      <c r="B112">
        <v>-678.69531027162395</v>
      </c>
      <c r="C112">
        <v>1.64121500197893</v>
      </c>
      <c r="D112">
        <v>0.84065315010387798</v>
      </c>
    </row>
    <row r="113" spans="1:4" hidden="1" x14ac:dyDescent="0.2">
      <c r="A113" t="s">
        <v>1386</v>
      </c>
      <c r="B113">
        <v>-676.41730493213697</v>
      </c>
      <c r="C113">
        <v>1.6411578365344399</v>
      </c>
      <c r="D113">
        <v>0.87534465359545499</v>
      </c>
    </row>
    <row r="114" spans="1:4" hidden="1" x14ac:dyDescent="0.2">
      <c r="A114" t="s">
        <v>1814</v>
      </c>
      <c r="B114">
        <v>-682.04593256029602</v>
      </c>
      <c r="C114">
        <v>1.64112942598747</v>
      </c>
      <c r="D114">
        <v>0.81765993940041404</v>
      </c>
    </row>
    <row r="115" spans="1:4" hidden="1" x14ac:dyDescent="0.2">
      <c r="A115" t="s">
        <v>1833</v>
      </c>
      <c r="B115">
        <v>-674.57994745361896</v>
      </c>
      <c r="C115">
        <v>1.6410550677906299</v>
      </c>
      <c r="D115">
        <v>0.83106799888355198</v>
      </c>
    </row>
    <row r="116" spans="1:4" hidden="1" x14ac:dyDescent="0.2">
      <c r="A116" t="s">
        <v>1847</v>
      </c>
      <c r="B116">
        <v>-673.72811767560802</v>
      </c>
      <c r="C116">
        <v>1.6410485489564901</v>
      </c>
      <c r="D116">
        <v>0.85561462773167296</v>
      </c>
    </row>
    <row r="117" spans="1:4" hidden="1" x14ac:dyDescent="0.2">
      <c r="A117" t="s">
        <v>1797</v>
      </c>
      <c r="B117">
        <v>-673.90427679993695</v>
      </c>
      <c r="C117">
        <v>1.6410177556457799</v>
      </c>
      <c r="D117">
        <v>0.85587664640294003</v>
      </c>
    </row>
    <row r="118" spans="1:4" hidden="1" x14ac:dyDescent="0.2">
      <c r="A118" t="s">
        <v>1339</v>
      </c>
      <c r="B118">
        <v>-677.90322131172195</v>
      </c>
      <c r="C118">
        <v>1.6410001755333501</v>
      </c>
      <c r="D118">
        <v>0.87786641391723497</v>
      </c>
    </row>
    <row r="119" spans="1:4" hidden="1" x14ac:dyDescent="0.2">
      <c r="A119" t="s">
        <v>1858</v>
      </c>
      <c r="B119">
        <v>-676.44052565188599</v>
      </c>
      <c r="C119">
        <v>1.6409807907827401</v>
      </c>
      <c r="D119">
        <v>0.85083522809587997</v>
      </c>
    </row>
    <row r="120" spans="1:4" hidden="1" x14ac:dyDescent="0.2">
      <c r="A120" t="s">
        <v>1839</v>
      </c>
      <c r="B120">
        <v>-680.27757340027995</v>
      </c>
      <c r="C120">
        <v>1.64095068401071</v>
      </c>
      <c r="D120">
        <v>0.83192728147213801</v>
      </c>
    </row>
    <row r="121" spans="1:4" hidden="1" x14ac:dyDescent="0.2">
      <c r="A121" t="s">
        <v>1335</v>
      </c>
      <c r="B121">
        <v>-671.23079547112002</v>
      </c>
      <c r="C121">
        <v>1.64091339419392</v>
      </c>
      <c r="D121">
        <v>1.0960374518279601</v>
      </c>
    </row>
    <row r="122" spans="1:4" hidden="1" x14ac:dyDescent="0.2">
      <c r="A122" t="s">
        <v>1775</v>
      </c>
      <c r="B122">
        <v>-682.86044307911095</v>
      </c>
      <c r="C122">
        <v>1.64089051898648</v>
      </c>
      <c r="D122">
        <v>0.83041999535832201</v>
      </c>
    </row>
    <row r="123" spans="1:4" hidden="1" x14ac:dyDescent="0.2">
      <c r="A123" t="s">
        <v>1785</v>
      </c>
      <c r="B123">
        <v>-676.69045180160799</v>
      </c>
      <c r="C123">
        <v>1.64083474707916</v>
      </c>
      <c r="D123">
        <v>1.018365742858</v>
      </c>
    </row>
    <row r="124" spans="1:4" hidden="1" x14ac:dyDescent="0.2">
      <c r="A124" t="s">
        <v>1718</v>
      </c>
      <c r="B124">
        <v>-673.57696419243405</v>
      </c>
      <c r="C124">
        <v>1.6407384729554</v>
      </c>
      <c r="D124">
        <v>0.92239460869558898</v>
      </c>
    </row>
    <row r="125" spans="1:4" hidden="1" x14ac:dyDescent="0.2">
      <c r="A125" t="s">
        <v>1662</v>
      </c>
      <c r="B125">
        <v>-676.44206843071595</v>
      </c>
      <c r="C125">
        <v>1.6406777946958599</v>
      </c>
      <c r="D125">
        <v>0.80619648623721096</v>
      </c>
    </row>
    <row r="126" spans="1:4" hidden="1" x14ac:dyDescent="0.2">
      <c r="A126" t="s">
        <v>1815</v>
      </c>
      <c r="B126">
        <v>-680.74059146868206</v>
      </c>
      <c r="C126">
        <v>1.64057882917346</v>
      </c>
      <c r="D126">
        <v>0.82603513525840699</v>
      </c>
    </row>
    <row r="127" spans="1:4" hidden="1" x14ac:dyDescent="0.2">
      <c r="A127" t="s">
        <v>1819</v>
      </c>
      <c r="B127">
        <v>-678.654543300461</v>
      </c>
      <c r="C127">
        <v>1.6404943930146501</v>
      </c>
      <c r="D127">
        <v>0.83291606027352905</v>
      </c>
    </row>
    <row r="128" spans="1:4" hidden="1" x14ac:dyDescent="0.2">
      <c r="A128" t="s">
        <v>1817</v>
      </c>
      <c r="B128">
        <v>-680.55108419216003</v>
      </c>
      <c r="C128">
        <v>1.64043189292905</v>
      </c>
      <c r="D128">
        <v>0.90095437550689195</v>
      </c>
    </row>
    <row r="129" spans="1:4" hidden="1" x14ac:dyDescent="0.2">
      <c r="A129" t="s">
        <v>1787</v>
      </c>
      <c r="B129">
        <v>-674.08351359773303</v>
      </c>
      <c r="C129">
        <v>1.64037280136286</v>
      </c>
      <c r="D129">
        <v>0.82997103800261895</v>
      </c>
    </row>
    <row r="130" spans="1:4" hidden="1" x14ac:dyDescent="0.2">
      <c r="A130" t="s">
        <v>1798</v>
      </c>
      <c r="B130">
        <v>-680.58601799916198</v>
      </c>
      <c r="C130">
        <v>1.6403662600967499</v>
      </c>
      <c r="D130">
        <v>1.04885683464446</v>
      </c>
    </row>
    <row r="131" spans="1:4" hidden="1" x14ac:dyDescent="0.2">
      <c r="A131" t="s">
        <v>1800</v>
      </c>
      <c r="B131">
        <v>-676.50092955455204</v>
      </c>
      <c r="C131">
        <v>1.64027843970928</v>
      </c>
      <c r="D131">
        <v>0.85456435718407497</v>
      </c>
    </row>
    <row r="132" spans="1:4" hidden="1" x14ac:dyDescent="0.2">
      <c r="A132" t="s">
        <v>1854</v>
      </c>
      <c r="B132">
        <v>-671.88460169294399</v>
      </c>
      <c r="C132">
        <v>1.6402252854805099</v>
      </c>
      <c r="D132">
        <v>0.83885464745469895</v>
      </c>
    </row>
    <row r="133" spans="1:4" hidden="1" x14ac:dyDescent="0.2">
      <c r="A133" t="s">
        <v>1792</v>
      </c>
      <c r="B133">
        <v>-681.57485422223999</v>
      </c>
      <c r="C133">
        <v>1.6401045367349001</v>
      </c>
      <c r="D133">
        <v>0.90850549470853303</v>
      </c>
    </row>
    <row r="134" spans="1:4" hidden="1" x14ac:dyDescent="0.2">
      <c r="A134" t="s">
        <v>1778</v>
      </c>
      <c r="B134">
        <v>-681.40818851142296</v>
      </c>
      <c r="C134">
        <v>1.6400823332080401</v>
      </c>
      <c r="D134">
        <v>0.85217434371340395</v>
      </c>
    </row>
    <row r="135" spans="1:4" hidden="1" x14ac:dyDescent="0.2">
      <c r="A135" t="s">
        <v>1779</v>
      </c>
      <c r="B135">
        <v>-675.32332503614305</v>
      </c>
      <c r="C135">
        <v>1.64001520431692</v>
      </c>
      <c r="D135">
        <v>1.0395922109331099</v>
      </c>
    </row>
    <row r="136" spans="1:4" hidden="1" x14ac:dyDescent="0.2">
      <c r="A136" t="s">
        <v>1780</v>
      </c>
      <c r="B136">
        <v>-673.80211580572097</v>
      </c>
      <c r="C136">
        <v>1.64000398688422</v>
      </c>
      <c r="D136">
        <v>0.84302583837072698</v>
      </c>
    </row>
    <row r="137" spans="1:4" hidden="1" x14ac:dyDescent="0.2">
      <c r="A137" t="s">
        <v>1815</v>
      </c>
      <c r="B137">
        <v>-675.75837456010504</v>
      </c>
      <c r="C137">
        <v>1.6399239271964701</v>
      </c>
      <c r="D137">
        <v>0.82603513525840699</v>
      </c>
    </row>
    <row r="138" spans="1:4" hidden="1" x14ac:dyDescent="0.2">
      <c r="A138" t="s">
        <v>1804</v>
      </c>
      <c r="B138">
        <v>-677.89570187719505</v>
      </c>
      <c r="C138">
        <v>1.6398907131981499</v>
      </c>
      <c r="D138">
        <v>0.84110019602408703</v>
      </c>
    </row>
    <row r="139" spans="1:4" hidden="1" x14ac:dyDescent="0.2">
      <c r="A139" t="s">
        <v>1828</v>
      </c>
      <c r="B139">
        <v>-675.37697822118696</v>
      </c>
      <c r="C139">
        <v>1.6398826365963499</v>
      </c>
      <c r="D139">
        <v>0.86098239096455398</v>
      </c>
    </row>
    <row r="140" spans="1:4" hidden="1" x14ac:dyDescent="0.2">
      <c r="A140" t="s">
        <v>1592</v>
      </c>
      <c r="B140">
        <v>-675.83993733785701</v>
      </c>
      <c r="C140">
        <v>1.6398582525304899</v>
      </c>
      <c r="D140">
        <v>0.83964602234283603</v>
      </c>
    </row>
    <row r="141" spans="1:4" hidden="1" x14ac:dyDescent="0.2">
      <c r="A141" t="s">
        <v>1424</v>
      </c>
      <c r="B141">
        <v>-673.32644573959203</v>
      </c>
      <c r="C141">
        <v>1.6398293144199401</v>
      </c>
      <c r="D141">
        <v>0.81795333042472196</v>
      </c>
    </row>
    <row r="142" spans="1:4" hidden="1" x14ac:dyDescent="0.2">
      <c r="A142" t="s">
        <v>1471</v>
      </c>
      <c r="B142">
        <v>-665.63760945920001</v>
      </c>
      <c r="C142">
        <v>1.6397604411134901</v>
      </c>
      <c r="D142">
        <v>0.79940038221721299</v>
      </c>
    </row>
    <row r="143" spans="1:4" hidden="1" x14ac:dyDescent="0.2">
      <c r="A143" t="s">
        <v>1499</v>
      </c>
      <c r="B143">
        <v>-663.383798598353</v>
      </c>
      <c r="C143">
        <v>1.63965526999365</v>
      </c>
      <c r="D143">
        <v>0.84711113275625705</v>
      </c>
    </row>
    <row r="144" spans="1:4" hidden="1" x14ac:dyDescent="0.2">
      <c r="A144" t="s">
        <v>1786</v>
      </c>
      <c r="B144">
        <v>-671.04865489253802</v>
      </c>
      <c r="C144">
        <v>1.63958762187513</v>
      </c>
      <c r="D144">
        <v>0.80565808910564796</v>
      </c>
    </row>
    <row r="145" spans="1:4" hidden="1" x14ac:dyDescent="0.2">
      <c r="A145" t="s">
        <v>1845</v>
      </c>
      <c r="B145">
        <v>-676.33760450715101</v>
      </c>
      <c r="C145">
        <v>1.6395775475916501</v>
      </c>
      <c r="D145">
        <v>0.83797750232595702</v>
      </c>
    </row>
    <row r="146" spans="1:4" hidden="1" x14ac:dyDescent="0.2">
      <c r="A146" t="s">
        <v>1844</v>
      </c>
      <c r="B146">
        <v>-676.80516776389095</v>
      </c>
      <c r="C146">
        <v>1.63955147663125</v>
      </c>
      <c r="D146">
        <v>1.32428993269993</v>
      </c>
    </row>
    <row r="147" spans="1:4" hidden="1" x14ac:dyDescent="0.2">
      <c r="A147" t="s">
        <v>1850</v>
      </c>
      <c r="B147">
        <v>-676.92816742865296</v>
      </c>
      <c r="C147">
        <v>1.63952929880209</v>
      </c>
      <c r="D147">
        <v>0.84918276648576096</v>
      </c>
    </row>
    <row r="148" spans="1:4" hidden="1" x14ac:dyDescent="0.2">
      <c r="A148" t="s">
        <v>1832</v>
      </c>
      <c r="B148">
        <v>-675.39227856471302</v>
      </c>
      <c r="C148">
        <v>1.6393864086515499</v>
      </c>
      <c r="D148">
        <v>0.83556756083844197</v>
      </c>
    </row>
    <row r="149" spans="1:4" hidden="1" x14ac:dyDescent="0.2">
      <c r="A149" t="s">
        <v>1837</v>
      </c>
      <c r="B149">
        <v>-672.45177986880196</v>
      </c>
      <c r="C149">
        <v>1.63938493384351</v>
      </c>
      <c r="D149">
        <v>0.84195902823270297</v>
      </c>
    </row>
    <row r="150" spans="1:4" hidden="1" x14ac:dyDescent="0.2">
      <c r="A150" t="s">
        <v>1343</v>
      </c>
      <c r="B150">
        <v>-681.54620218160301</v>
      </c>
      <c r="C150">
        <v>1.63937158078747</v>
      </c>
      <c r="D150">
        <v>0.89318859106829096</v>
      </c>
    </row>
    <row r="151" spans="1:4" hidden="1" x14ac:dyDescent="0.2">
      <c r="A151" t="s">
        <v>1855</v>
      </c>
      <c r="B151">
        <v>-671.01979916324797</v>
      </c>
      <c r="C151">
        <v>1.6393403613768101</v>
      </c>
      <c r="D151">
        <v>0.82765018937620405</v>
      </c>
    </row>
    <row r="152" spans="1:4" hidden="1" x14ac:dyDescent="0.2">
      <c r="A152" t="s">
        <v>1767</v>
      </c>
      <c r="B152">
        <v>-673.16626284562699</v>
      </c>
      <c r="C152">
        <v>1.6393388990558599</v>
      </c>
      <c r="D152">
        <v>0.84854631754617005</v>
      </c>
    </row>
    <row r="153" spans="1:4" hidden="1" x14ac:dyDescent="0.2">
      <c r="A153" t="s">
        <v>1838</v>
      </c>
      <c r="B153">
        <v>-661.66233509104597</v>
      </c>
      <c r="C153">
        <v>1.6392893389707599</v>
      </c>
      <c r="D153">
        <v>0.88241919368735</v>
      </c>
    </row>
    <row r="154" spans="1:4" hidden="1" x14ac:dyDescent="0.2">
      <c r="A154" t="s">
        <v>1787</v>
      </c>
      <c r="B154">
        <v>-671.04073144356596</v>
      </c>
      <c r="C154">
        <v>1.6392706325522</v>
      </c>
      <c r="D154">
        <v>0.82997103800261895</v>
      </c>
    </row>
    <row r="155" spans="1:4" hidden="1" x14ac:dyDescent="0.2">
      <c r="A155" t="s">
        <v>1795</v>
      </c>
      <c r="B155">
        <v>-681.25571083892203</v>
      </c>
      <c r="C155">
        <v>1.63927062340959</v>
      </c>
      <c r="D155">
        <v>0.83562171275803199</v>
      </c>
    </row>
    <row r="156" spans="1:4" hidden="1" x14ac:dyDescent="0.2">
      <c r="A156" t="s">
        <v>1761</v>
      </c>
      <c r="B156">
        <v>-679.79101196776503</v>
      </c>
      <c r="C156">
        <v>1.6392375103402199</v>
      </c>
      <c r="D156">
        <v>0.91496496793448201</v>
      </c>
    </row>
    <row r="157" spans="1:4" hidden="1" x14ac:dyDescent="0.2">
      <c r="A157" t="s">
        <v>1840</v>
      </c>
      <c r="B157">
        <v>-671.88978725573895</v>
      </c>
      <c r="C157">
        <v>1.63922909520941</v>
      </c>
      <c r="D157">
        <v>1.02160555590715</v>
      </c>
    </row>
    <row r="158" spans="1:4" hidden="1" x14ac:dyDescent="0.2">
      <c r="A158" t="s">
        <v>1811</v>
      </c>
      <c r="B158">
        <v>-675.12446526550696</v>
      </c>
      <c r="C158">
        <v>1.63909881796069</v>
      </c>
      <c r="D158">
        <v>0.84147419970689197</v>
      </c>
    </row>
    <row r="159" spans="1:4" hidden="1" x14ac:dyDescent="0.2">
      <c r="A159" t="s">
        <v>1840</v>
      </c>
      <c r="B159">
        <v>-672.45710005081401</v>
      </c>
      <c r="C159">
        <v>1.6390789131826</v>
      </c>
      <c r="D159">
        <v>1.02160555590715</v>
      </c>
    </row>
    <row r="160" spans="1:4" hidden="1" x14ac:dyDescent="0.2">
      <c r="A160" t="s">
        <v>1624</v>
      </c>
      <c r="B160">
        <v>-679.30549134734997</v>
      </c>
      <c r="C160">
        <v>1.6390368142704801</v>
      </c>
      <c r="D160">
        <v>0.82357286795015805</v>
      </c>
    </row>
    <row r="161" spans="1:4" hidden="1" x14ac:dyDescent="0.2">
      <c r="A161" t="s">
        <v>1659</v>
      </c>
      <c r="B161">
        <v>-677.92352990542395</v>
      </c>
      <c r="C161">
        <v>1.63901268033692</v>
      </c>
      <c r="D161">
        <v>0.81021986047883099</v>
      </c>
    </row>
    <row r="162" spans="1:4" hidden="1" x14ac:dyDescent="0.2">
      <c r="A162" t="s">
        <v>1825</v>
      </c>
      <c r="B162">
        <v>-672.25981821644405</v>
      </c>
      <c r="C162">
        <v>1.6389919788595699</v>
      </c>
      <c r="D162">
        <v>0.84065315010387798</v>
      </c>
    </row>
    <row r="163" spans="1:4" hidden="1" x14ac:dyDescent="0.2">
      <c r="A163" t="s">
        <v>1417</v>
      </c>
      <c r="B163">
        <v>-677.64240285155802</v>
      </c>
      <c r="C163">
        <v>1.63898131923169</v>
      </c>
      <c r="D163">
        <v>0.81801895384910805</v>
      </c>
    </row>
    <row r="164" spans="1:4" hidden="1" x14ac:dyDescent="0.2">
      <c r="A164" t="s">
        <v>1673</v>
      </c>
      <c r="B164">
        <v>-675.39781567310195</v>
      </c>
      <c r="C164">
        <v>1.6388805587474999</v>
      </c>
      <c r="D164">
        <v>0.83043291880424797</v>
      </c>
    </row>
    <row r="165" spans="1:4" hidden="1" x14ac:dyDescent="0.2">
      <c r="A165" t="s">
        <v>1757</v>
      </c>
      <c r="B165">
        <v>-682.87035207501003</v>
      </c>
      <c r="C165">
        <v>1.6388724189218999</v>
      </c>
      <c r="D165">
        <v>0.84688850926165704</v>
      </c>
    </row>
    <row r="166" spans="1:4" hidden="1" x14ac:dyDescent="0.2">
      <c r="A166" t="s">
        <v>1845</v>
      </c>
      <c r="B166">
        <v>-681.28562709444702</v>
      </c>
      <c r="C166">
        <v>1.63872759754854</v>
      </c>
      <c r="D166">
        <v>0.83797750232595702</v>
      </c>
    </row>
    <row r="167" spans="1:4" hidden="1" x14ac:dyDescent="0.2">
      <c r="A167" t="s">
        <v>1335</v>
      </c>
      <c r="B167">
        <v>-676.07249891212598</v>
      </c>
      <c r="C167">
        <v>1.63867932780586</v>
      </c>
      <c r="D167">
        <v>1.0960374518279601</v>
      </c>
    </row>
    <row r="168" spans="1:4" hidden="1" x14ac:dyDescent="0.2">
      <c r="A168" t="s">
        <v>1539</v>
      </c>
      <c r="B168">
        <v>-661.05191117423703</v>
      </c>
      <c r="C168">
        <v>1.6386669580292299</v>
      </c>
      <c r="D168">
        <v>0.81770087942879199</v>
      </c>
    </row>
    <row r="169" spans="1:4" hidden="1" x14ac:dyDescent="0.2">
      <c r="A169" t="s">
        <v>1789</v>
      </c>
      <c r="B169">
        <v>-673.26010434386899</v>
      </c>
      <c r="C169">
        <v>1.6385475568616801</v>
      </c>
      <c r="D169">
        <v>0.82958073705124402</v>
      </c>
    </row>
    <row r="170" spans="1:4" hidden="1" x14ac:dyDescent="0.2">
      <c r="A170" t="s">
        <v>1820</v>
      </c>
      <c r="B170">
        <v>-673.39114755430603</v>
      </c>
      <c r="C170">
        <v>1.6385247576140001</v>
      </c>
      <c r="D170">
        <v>0.93123729643285902</v>
      </c>
    </row>
    <row r="171" spans="1:4" hidden="1" x14ac:dyDescent="0.2">
      <c r="A171" t="s">
        <v>1835</v>
      </c>
      <c r="B171">
        <v>-672.53782389390199</v>
      </c>
      <c r="C171">
        <v>1.6385206385045099</v>
      </c>
      <c r="D171">
        <v>0.872262495569332</v>
      </c>
    </row>
    <row r="172" spans="1:4" hidden="1" x14ac:dyDescent="0.2">
      <c r="A172" t="s">
        <v>1648</v>
      </c>
      <c r="B172">
        <v>-675.19633743576105</v>
      </c>
      <c r="C172">
        <v>1.63851441412821</v>
      </c>
      <c r="D172">
        <v>0.823445786678761</v>
      </c>
    </row>
    <row r="173" spans="1:4" hidden="1" x14ac:dyDescent="0.2">
      <c r="A173" t="s">
        <v>1804</v>
      </c>
      <c r="B173">
        <v>-677.83269352963896</v>
      </c>
      <c r="C173">
        <v>1.6384845550626499</v>
      </c>
      <c r="D173">
        <v>0.84110019602408703</v>
      </c>
    </row>
    <row r="174" spans="1:4" hidden="1" x14ac:dyDescent="0.2">
      <c r="A174" t="s">
        <v>1635</v>
      </c>
      <c r="B174">
        <v>-676.63642487044797</v>
      </c>
      <c r="C174">
        <v>1.63846795223813</v>
      </c>
      <c r="D174">
        <v>0.79845259558687198</v>
      </c>
    </row>
    <row r="175" spans="1:4" hidden="1" x14ac:dyDescent="0.2">
      <c r="A175" t="s">
        <v>1843</v>
      </c>
      <c r="B175">
        <v>-684.57004060940096</v>
      </c>
      <c r="C175">
        <v>1.6383916119217601</v>
      </c>
      <c r="D175">
        <v>0.85492284062434898</v>
      </c>
    </row>
    <row r="176" spans="1:4" hidden="1" x14ac:dyDescent="0.2">
      <c r="A176" t="s">
        <v>1727</v>
      </c>
      <c r="B176">
        <v>-674.40477604342004</v>
      </c>
      <c r="C176">
        <v>1.6383710897584201</v>
      </c>
      <c r="D176">
        <v>0.862325374454051</v>
      </c>
    </row>
    <row r="177" spans="1:5" hidden="1" x14ac:dyDescent="0.2">
      <c r="A177" t="s">
        <v>1692</v>
      </c>
      <c r="B177">
        <v>-678.98296796640102</v>
      </c>
      <c r="C177">
        <v>1.6383625051869599</v>
      </c>
      <c r="D177">
        <v>0.83063683262545795</v>
      </c>
    </row>
    <row r="178" spans="1:5" hidden="1" x14ac:dyDescent="0.2">
      <c r="A178" t="s">
        <v>1684</v>
      </c>
      <c r="B178">
        <v>-674.58776481151995</v>
      </c>
      <c r="C178">
        <v>1.63831056888746</v>
      </c>
      <c r="D178">
        <v>0.82196834385322204</v>
      </c>
    </row>
    <row r="179" spans="1:5" hidden="1" x14ac:dyDescent="0.2">
      <c r="A179" t="s">
        <v>1762</v>
      </c>
      <c r="B179">
        <v>-671.04925869087901</v>
      </c>
      <c r="C179">
        <v>1.63822891663963</v>
      </c>
      <c r="D179">
        <v>0.85515577702423895</v>
      </c>
    </row>
    <row r="180" spans="1:5" hidden="1" x14ac:dyDescent="0.2">
      <c r="A180" t="s">
        <v>1818</v>
      </c>
      <c r="B180">
        <v>-670.39676249510399</v>
      </c>
      <c r="C180">
        <v>1.6381756049602101</v>
      </c>
      <c r="D180">
        <v>0.82579174159928503</v>
      </c>
    </row>
    <row r="181" spans="1:5" hidden="1" x14ac:dyDescent="0.2">
      <c r="A181" t="s">
        <v>1819</v>
      </c>
      <c r="B181">
        <v>-675.519052044403</v>
      </c>
      <c r="C181">
        <v>1.6381465215797399</v>
      </c>
      <c r="D181">
        <v>0.83291606027352905</v>
      </c>
    </row>
    <row r="182" spans="1:5" hidden="1" x14ac:dyDescent="0.2">
      <c r="A182" t="s">
        <v>1629</v>
      </c>
      <c r="B182">
        <v>-678.24669341301001</v>
      </c>
      <c r="C182">
        <v>1.6380935340363101</v>
      </c>
      <c r="D182">
        <v>0.82622445541477896</v>
      </c>
    </row>
    <row r="183" spans="1:5" hidden="1" x14ac:dyDescent="0.2">
      <c r="A183" t="s">
        <v>1790</v>
      </c>
      <c r="B183">
        <v>-675.40062893572997</v>
      </c>
      <c r="C183">
        <v>1.63798675731974</v>
      </c>
      <c r="D183">
        <v>0.84804158084886705</v>
      </c>
    </row>
    <row r="184" spans="1:5" hidden="1" x14ac:dyDescent="0.2">
      <c r="A184" t="s">
        <v>1855</v>
      </c>
      <c r="B184">
        <v>-677.675848776051</v>
      </c>
      <c r="C184">
        <v>1.6379852726373501</v>
      </c>
      <c r="D184">
        <v>0.82765018937620405</v>
      </c>
    </row>
    <row r="185" spans="1:5" hidden="1" x14ac:dyDescent="0.2">
      <c r="A185" t="s">
        <v>42</v>
      </c>
      <c r="B185">
        <v>-689.53930262796905</v>
      </c>
      <c r="C185">
        <v>1.03816012030906</v>
      </c>
      <c r="D185">
        <v>0.69292296688339605</v>
      </c>
      <c r="E185">
        <f>(LEN(A185)-LEN(SUBSTITUTE(A185,"__","")))/2</f>
        <v>1</v>
      </c>
    </row>
    <row r="186" spans="1:5" hidden="1" x14ac:dyDescent="0.2">
      <c r="A186" t="s">
        <v>1840</v>
      </c>
      <c r="B186">
        <v>-678.53392342417999</v>
      </c>
      <c r="C186">
        <v>1.63794270071704</v>
      </c>
      <c r="D186">
        <v>1.02160555590715</v>
      </c>
    </row>
    <row r="187" spans="1:5" hidden="1" x14ac:dyDescent="0.2">
      <c r="A187" t="s">
        <v>1667</v>
      </c>
      <c r="B187">
        <v>-679.11009248913899</v>
      </c>
      <c r="C187">
        <v>1.6379146640740401</v>
      </c>
      <c r="D187">
        <v>0.79991693647408602</v>
      </c>
    </row>
    <row r="188" spans="1:5" hidden="1" x14ac:dyDescent="0.2">
      <c r="A188" t="s">
        <v>1777</v>
      </c>
      <c r="B188">
        <v>-674.95331469130304</v>
      </c>
      <c r="C188">
        <v>1.6378724144025001</v>
      </c>
      <c r="D188">
        <v>0.83653280884576897</v>
      </c>
    </row>
    <row r="189" spans="1:5" hidden="1" x14ac:dyDescent="0.2">
      <c r="A189" t="s">
        <v>1338</v>
      </c>
      <c r="B189">
        <v>-678.094383759479</v>
      </c>
      <c r="C189">
        <v>1.6378195470424299</v>
      </c>
      <c r="D189">
        <v>0.82461163648916702</v>
      </c>
    </row>
    <row r="190" spans="1:5" hidden="1" x14ac:dyDescent="0.2">
      <c r="A190" t="s">
        <v>1482</v>
      </c>
      <c r="B190">
        <v>-665.60428742144495</v>
      </c>
      <c r="C190">
        <v>1.63779070721385</v>
      </c>
      <c r="D190">
        <v>0.83855745981260499</v>
      </c>
    </row>
    <row r="191" spans="1:5" hidden="1" x14ac:dyDescent="0.2">
      <c r="A191" t="s">
        <v>1821</v>
      </c>
      <c r="B191">
        <v>-675.25271686147801</v>
      </c>
      <c r="C191">
        <v>1.6377819127819599</v>
      </c>
      <c r="D191">
        <v>0.85563342368205297</v>
      </c>
    </row>
    <row r="192" spans="1:5" hidden="1" x14ac:dyDescent="0.2">
      <c r="A192" t="s">
        <v>1777</v>
      </c>
      <c r="B192">
        <v>-682.064614127308</v>
      </c>
      <c r="C192">
        <v>1.63777170372297</v>
      </c>
      <c r="D192">
        <v>0.83653280884576897</v>
      </c>
    </row>
    <row r="193" spans="1:4" hidden="1" x14ac:dyDescent="0.2">
      <c r="A193" t="s">
        <v>1810</v>
      </c>
      <c r="B193">
        <v>-681.69331994036202</v>
      </c>
      <c r="C193">
        <v>1.63774123401853</v>
      </c>
      <c r="D193">
        <v>0.85410402724815204</v>
      </c>
    </row>
    <row r="194" spans="1:4" hidden="1" x14ac:dyDescent="0.2">
      <c r="A194" t="s">
        <v>1488</v>
      </c>
      <c r="B194">
        <v>-667.50118226291397</v>
      </c>
      <c r="C194">
        <v>1.6377185213862999</v>
      </c>
      <c r="D194">
        <v>0.82889405488530499</v>
      </c>
    </row>
    <row r="195" spans="1:4" hidden="1" x14ac:dyDescent="0.2">
      <c r="A195" t="s">
        <v>1676</v>
      </c>
      <c r="B195">
        <v>-672.73107434921906</v>
      </c>
      <c r="C195">
        <v>1.63769239954626</v>
      </c>
      <c r="D195">
        <v>1.0232294842626699</v>
      </c>
    </row>
    <row r="196" spans="1:4" hidden="1" x14ac:dyDescent="0.2">
      <c r="A196" t="s">
        <v>1823</v>
      </c>
      <c r="B196">
        <v>-680.00924753361903</v>
      </c>
      <c r="C196">
        <v>1.63756481394211</v>
      </c>
      <c r="D196">
        <v>0.88001704033776595</v>
      </c>
    </row>
    <row r="197" spans="1:4" hidden="1" x14ac:dyDescent="0.2">
      <c r="A197" t="s">
        <v>1782</v>
      </c>
      <c r="B197">
        <v>-681.83706824251703</v>
      </c>
      <c r="C197">
        <v>1.6374700746456401</v>
      </c>
      <c r="D197">
        <v>0.83819035350003701</v>
      </c>
    </row>
    <row r="198" spans="1:4" hidden="1" x14ac:dyDescent="0.2">
      <c r="A198" t="s">
        <v>1807</v>
      </c>
      <c r="B198">
        <v>-677.54010409453895</v>
      </c>
      <c r="C198">
        <v>1.63744769796206</v>
      </c>
      <c r="D198">
        <v>0.82870112702923004</v>
      </c>
    </row>
    <row r="199" spans="1:4" hidden="1" x14ac:dyDescent="0.2">
      <c r="A199" t="s">
        <v>1842</v>
      </c>
      <c r="B199">
        <v>-675.54912179824498</v>
      </c>
      <c r="C199">
        <v>1.63728080811761</v>
      </c>
      <c r="D199">
        <v>0.83186434828993805</v>
      </c>
    </row>
    <row r="200" spans="1:4" hidden="1" x14ac:dyDescent="0.2">
      <c r="A200" t="s">
        <v>1570</v>
      </c>
      <c r="B200">
        <v>-677.01054117980505</v>
      </c>
      <c r="C200">
        <v>1.63727176336808</v>
      </c>
      <c r="D200">
        <v>0.81421176492181202</v>
      </c>
    </row>
    <row r="201" spans="1:4" hidden="1" x14ac:dyDescent="0.2">
      <c r="A201" t="s">
        <v>1811</v>
      </c>
      <c r="B201">
        <v>-677.21313035020205</v>
      </c>
      <c r="C201">
        <v>1.6372485444684299</v>
      </c>
      <c r="D201">
        <v>0.84147419970689197</v>
      </c>
    </row>
    <row r="202" spans="1:4" hidden="1" x14ac:dyDescent="0.2">
      <c r="A202" t="s">
        <v>1408</v>
      </c>
      <c r="B202">
        <v>-675.184050349887</v>
      </c>
      <c r="C202">
        <v>1.63720812006664</v>
      </c>
      <c r="D202">
        <v>0.85489660842456305</v>
      </c>
    </row>
    <row r="203" spans="1:4" hidden="1" x14ac:dyDescent="0.2">
      <c r="A203" t="s">
        <v>1789</v>
      </c>
      <c r="B203">
        <v>-674.87757645276304</v>
      </c>
      <c r="C203">
        <v>1.6371758530723901</v>
      </c>
      <c r="D203">
        <v>0.82958073705124402</v>
      </c>
    </row>
    <row r="204" spans="1:4" hidden="1" x14ac:dyDescent="0.2">
      <c r="A204" t="s">
        <v>1824</v>
      </c>
      <c r="B204">
        <v>-677.92899004798699</v>
      </c>
      <c r="C204">
        <v>1.63717364468289</v>
      </c>
      <c r="D204">
        <v>0.81796090790481402</v>
      </c>
    </row>
    <row r="205" spans="1:4" hidden="1" x14ac:dyDescent="0.2">
      <c r="A205" t="s">
        <v>1816</v>
      </c>
      <c r="B205">
        <v>-674.86338716911303</v>
      </c>
      <c r="C205">
        <v>1.6371030922585199</v>
      </c>
      <c r="D205">
        <v>0.87544991278286599</v>
      </c>
    </row>
    <row r="206" spans="1:4" hidden="1" x14ac:dyDescent="0.2">
      <c r="A206" t="s">
        <v>1780</v>
      </c>
      <c r="B206">
        <v>-680.79980753666598</v>
      </c>
      <c r="C206">
        <v>1.6370866147265299</v>
      </c>
      <c r="D206">
        <v>0.84302583837072698</v>
      </c>
    </row>
    <row r="207" spans="1:4" hidden="1" x14ac:dyDescent="0.2">
      <c r="A207" t="s">
        <v>1433</v>
      </c>
      <c r="B207">
        <v>-678.68450442097799</v>
      </c>
      <c r="C207">
        <v>1.6370676154677599</v>
      </c>
      <c r="D207">
        <v>0.81516350752108502</v>
      </c>
    </row>
    <row r="208" spans="1:4" hidden="1" x14ac:dyDescent="0.2">
      <c r="A208" t="s">
        <v>1712</v>
      </c>
      <c r="B208">
        <v>-673.08340000785597</v>
      </c>
      <c r="C208">
        <v>1.63706087682185</v>
      </c>
      <c r="D208">
        <v>0.89102522726077404</v>
      </c>
    </row>
    <row r="209" spans="1:4" hidden="1" x14ac:dyDescent="0.2">
      <c r="A209" t="s">
        <v>1775</v>
      </c>
      <c r="B209">
        <v>-679.56292751789897</v>
      </c>
      <c r="C209">
        <v>1.6370561563452599</v>
      </c>
      <c r="D209">
        <v>0.83041999535832201</v>
      </c>
    </row>
    <row r="210" spans="1:4" hidden="1" x14ac:dyDescent="0.2">
      <c r="A210" t="s">
        <v>1373</v>
      </c>
      <c r="B210">
        <v>-678.24346045926097</v>
      </c>
      <c r="C210">
        <v>1.63704219769616</v>
      </c>
      <c r="D210">
        <v>0.83524297032498995</v>
      </c>
    </row>
    <row r="211" spans="1:4" hidden="1" x14ac:dyDescent="0.2">
      <c r="A211" t="s">
        <v>1327</v>
      </c>
      <c r="B211">
        <v>-680.78635844494897</v>
      </c>
      <c r="C211">
        <v>1.6367821520805801</v>
      </c>
      <c r="D211">
        <v>0.863374141119711</v>
      </c>
    </row>
    <row r="212" spans="1:4" hidden="1" x14ac:dyDescent="0.2">
      <c r="A212" t="s">
        <v>1779</v>
      </c>
      <c r="B212">
        <v>-672.54557590008096</v>
      </c>
      <c r="C212">
        <v>1.63673133574018</v>
      </c>
      <c r="D212">
        <v>1.0395922109331099</v>
      </c>
    </row>
    <row r="213" spans="1:4" hidden="1" x14ac:dyDescent="0.2">
      <c r="A213" t="s">
        <v>1834</v>
      </c>
      <c r="B213">
        <v>-669.38216585267696</v>
      </c>
      <c r="C213">
        <v>1.63668619962049</v>
      </c>
      <c r="D213">
        <v>0.89435735676743799</v>
      </c>
    </row>
    <row r="214" spans="1:4" hidden="1" x14ac:dyDescent="0.2">
      <c r="A214" t="s">
        <v>1360</v>
      </c>
      <c r="B214">
        <v>-673.77106697608804</v>
      </c>
      <c r="C214">
        <v>1.6366651830049599</v>
      </c>
      <c r="D214">
        <v>0.81603541768139798</v>
      </c>
    </row>
    <row r="215" spans="1:4" hidden="1" x14ac:dyDescent="0.2">
      <c r="A215" t="s">
        <v>1796</v>
      </c>
      <c r="B215">
        <v>-663.89726484177299</v>
      </c>
      <c r="C215">
        <v>1.63664752653861</v>
      </c>
      <c r="D215">
        <v>1.01330028076051</v>
      </c>
    </row>
    <row r="216" spans="1:4" hidden="1" x14ac:dyDescent="0.2">
      <c r="A216" t="s">
        <v>1720</v>
      </c>
      <c r="B216">
        <v>-679.77860014728697</v>
      </c>
      <c r="C216">
        <v>1.6365378225210301</v>
      </c>
      <c r="D216">
        <v>1.0734627063397399</v>
      </c>
    </row>
    <row r="217" spans="1:4" hidden="1" x14ac:dyDescent="0.2">
      <c r="A217" t="s">
        <v>1729</v>
      </c>
      <c r="B217">
        <v>-679.56706387902</v>
      </c>
      <c r="C217">
        <v>1.63653545602037</v>
      </c>
      <c r="D217">
        <v>0.86643685172853002</v>
      </c>
    </row>
    <row r="218" spans="1:4" hidden="1" x14ac:dyDescent="0.2">
      <c r="A218" t="s">
        <v>1784</v>
      </c>
      <c r="B218">
        <v>-681.86371707774197</v>
      </c>
      <c r="C218">
        <v>1.63650678152649</v>
      </c>
      <c r="D218">
        <v>0.87458622789146401</v>
      </c>
    </row>
    <row r="219" spans="1:4" hidden="1" x14ac:dyDescent="0.2">
      <c r="A219" t="s">
        <v>1786</v>
      </c>
      <c r="B219">
        <v>-670.33265355605204</v>
      </c>
      <c r="C219">
        <v>1.63648532224697</v>
      </c>
      <c r="D219">
        <v>0.80565808910564796</v>
      </c>
    </row>
    <row r="220" spans="1:4" hidden="1" x14ac:dyDescent="0.2">
      <c r="A220" t="s">
        <v>1527</v>
      </c>
      <c r="B220">
        <v>-667.62490105464803</v>
      </c>
      <c r="C220">
        <v>1.6363958862114001</v>
      </c>
      <c r="D220">
        <v>0.87934016550232796</v>
      </c>
    </row>
    <row r="221" spans="1:4" hidden="1" x14ac:dyDescent="0.2">
      <c r="A221" t="s">
        <v>1788</v>
      </c>
      <c r="B221">
        <v>-684.38091066644699</v>
      </c>
      <c r="C221">
        <v>1.63638223277803</v>
      </c>
      <c r="D221">
        <v>0.84313909523267005</v>
      </c>
    </row>
    <row r="222" spans="1:4" hidden="1" x14ac:dyDescent="0.2">
      <c r="A222" t="s">
        <v>1673</v>
      </c>
      <c r="B222">
        <v>-673.66143280014001</v>
      </c>
      <c r="C222">
        <v>1.63635764692821</v>
      </c>
      <c r="D222">
        <v>0.83043291880424797</v>
      </c>
    </row>
    <row r="223" spans="1:4" hidden="1" x14ac:dyDescent="0.2">
      <c r="A223" t="s">
        <v>1777</v>
      </c>
      <c r="B223">
        <v>-673.40596906315</v>
      </c>
      <c r="C223">
        <v>1.6363523701425799</v>
      </c>
      <c r="D223">
        <v>0.83653280884576897</v>
      </c>
    </row>
    <row r="224" spans="1:4" hidden="1" x14ac:dyDescent="0.2">
      <c r="A224" t="s">
        <v>1820</v>
      </c>
      <c r="B224">
        <v>-674.835263127041</v>
      </c>
      <c r="C224">
        <v>1.6363387997440499</v>
      </c>
      <c r="D224">
        <v>0.93123729643285902</v>
      </c>
    </row>
    <row r="225" spans="1:4" hidden="1" x14ac:dyDescent="0.2">
      <c r="A225" t="s">
        <v>1524</v>
      </c>
      <c r="B225">
        <v>-666.91001051597198</v>
      </c>
      <c r="C225">
        <v>1.6363236301542201</v>
      </c>
      <c r="D225">
        <v>0.86740402807156503</v>
      </c>
    </row>
    <row r="226" spans="1:4" hidden="1" x14ac:dyDescent="0.2">
      <c r="A226" t="s">
        <v>1654</v>
      </c>
      <c r="B226">
        <v>-678.20287470575204</v>
      </c>
      <c r="C226">
        <v>1.6362435087101099</v>
      </c>
      <c r="D226">
        <v>0.81487287950129395</v>
      </c>
    </row>
    <row r="227" spans="1:4" hidden="1" x14ac:dyDescent="0.2">
      <c r="A227" t="s">
        <v>1772</v>
      </c>
      <c r="B227">
        <v>-674.472464060726</v>
      </c>
      <c r="C227">
        <v>1.6362171607367999</v>
      </c>
      <c r="D227">
        <v>0.87109448316584503</v>
      </c>
    </row>
    <row r="228" spans="1:4" hidden="1" x14ac:dyDescent="0.2">
      <c r="A228" t="s">
        <v>1839</v>
      </c>
      <c r="B228">
        <v>-683.52888265956403</v>
      </c>
      <c r="C228">
        <v>1.6361718679623001</v>
      </c>
      <c r="D228">
        <v>0.83192728147213801</v>
      </c>
    </row>
    <row r="229" spans="1:4" hidden="1" x14ac:dyDescent="0.2">
      <c r="A229" t="s">
        <v>1809</v>
      </c>
      <c r="B229">
        <v>-675.48376223927596</v>
      </c>
      <c r="C229">
        <v>1.6361453653672899</v>
      </c>
      <c r="D229">
        <v>0.83803510821457206</v>
      </c>
    </row>
    <row r="230" spans="1:4" hidden="1" x14ac:dyDescent="0.2">
      <c r="A230" t="s">
        <v>1792</v>
      </c>
      <c r="B230">
        <v>-682.46469045102003</v>
      </c>
      <c r="C230">
        <v>1.6361258540672601</v>
      </c>
      <c r="D230">
        <v>0.90850549470853303</v>
      </c>
    </row>
    <row r="231" spans="1:4" hidden="1" x14ac:dyDescent="0.2">
      <c r="A231" t="s">
        <v>1822</v>
      </c>
      <c r="B231">
        <v>-680.87503774276297</v>
      </c>
      <c r="C231">
        <v>1.63611986589949</v>
      </c>
      <c r="D231">
        <v>0.87638706038718595</v>
      </c>
    </row>
    <row r="232" spans="1:4" hidden="1" x14ac:dyDescent="0.2">
      <c r="A232" t="s">
        <v>1336</v>
      </c>
      <c r="B232">
        <v>-675.84355407171802</v>
      </c>
      <c r="C232">
        <v>1.6360920472196301</v>
      </c>
      <c r="D232">
        <v>0.85241681294865701</v>
      </c>
    </row>
    <row r="233" spans="1:4" hidden="1" x14ac:dyDescent="0.2">
      <c r="A233" t="s">
        <v>1797</v>
      </c>
      <c r="B233">
        <v>-672.93801958188101</v>
      </c>
      <c r="C233">
        <v>1.6359882061819699</v>
      </c>
      <c r="D233">
        <v>0.85587664640294003</v>
      </c>
    </row>
    <row r="234" spans="1:4" hidden="1" x14ac:dyDescent="0.2">
      <c r="A234" t="s">
        <v>1854</v>
      </c>
      <c r="B234">
        <v>-671.78118404136103</v>
      </c>
      <c r="C234">
        <v>1.63593399030515</v>
      </c>
      <c r="D234">
        <v>0.83885464745469895</v>
      </c>
    </row>
    <row r="235" spans="1:4" hidden="1" x14ac:dyDescent="0.2">
      <c r="A235" t="s">
        <v>1791</v>
      </c>
      <c r="B235">
        <v>-675.69389207295399</v>
      </c>
      <c r="C235">
        <v>1.6359215525083599</v>
      </c>
      <c r="D235">
        <v>0.84271383500666197</v>
      </c>
    </row>
    <row r="236" spans="1:4" hidden="1" x14ac:dyDescent="0.2">
      <c r="A236" t="s">
        <v>1784</v>
      </c>
      <c r="B236">
        <v>-682.396748569907</v>
      </c>
      <c r="C236">
        <v>1.6358915306233399</v>
      </c>
      <c r="D236">
        <v>0.87458622789146401</v>
      </c>
    </row>
    <row r="237" spans="1:4" hidden="1" x14ac:dyDescent="0.2">
      <c r="A237" t="s">
        <v>1447</v>
      </c>
      <c r="B237">
        <v>-665.39702297436997</v>
      </c>
      <c r="C237">
        <v>1.63583711532499</v>
      </c>
      <c r="D237">
        <v>0.87852538184149598</v>
      </c>
    </row>
    <row r="238" spans="1:4" hidden="1" x14ac:dyDescent="0.2">
      <c r="A238" t="s">
        <v>1716</v>
      </c>
      <c r="B238">
        <v>-678.23014176911795</v>
      </c>
      <c r="C238">
        <v>1.6357608154875201</v>
      </c>
      <c r="D238">
        <v>0.86516934461373496</v>
      </c>
    </row>
    <row r="239" spans="1:4" hidden="1" x14ac:dyDescent="0.2">
      <c r="A239" t="s">
        <v>1819</v>
      </c>
      <c r="B239">
        <v>-679.75541262941897</v>
      </c>
      <c r="C239">
        <v>1.63575172595478</v>
      </c>
      <c r="D239">
        <v>0.83291606027352905</v>
      </c>
    </row>
    <row r="240" spans="1:4" hidden="1" x14ac:dyDescent="0.2">
      <c r="A240" t="s">
        <v>1805</v>
      </c>
      <c r="B240">
        <v>-676.12824807060497</v>
      </c>
      <c r="C240">
        <v>1.6357414524464899</v>
      </c>
      <c r="D240">
        <v>0.842678685696295</v>
      </c>
    </row>
    <row r="241" spans="1:4" hidden="1" x14ac:dyDescent="0.2">
      <c r="A241" t="s">
        <v>1397</v>
      </c>
      <c r="B241">
        <v>-679.95461410791495</v>
      </c>
      <c r="C241">
        <v>1.63565399700301</v>
      </c>
      <c r="D241">
        <v>0.83439473407452203</v>
      </c>
    </row>
    <row r="242" spans="1:4" hidden="1" x14ac:dyDescent="0.2">
      <c r="A242" t="s">
        <v>1817</v>
      </c>
      <c r="B242">
        <v>-672.31824570544995</v>
      </c>
      <c r="C242">
        <v>1.63560981047145</v>
      </c>
      <c r="D242">
        <v>0.90095437550689195</v>
      </c>
    </row>
    <row r="243" spans="1:4" hidden="1" x14ac:dyDescent="0.2">
      <c r="A243" t="s">
        <v>1857</v>
      </c>
      <c r="B243">
        <v>-674.11256616343496</v>
      </c>
      <c r="C243">
        <v>1.6356034087522</v>
      </c>
      <c r="D243">
        <v>0.83005958254112799</v>
      </c>
    </row>
    <row r="244" spans="1:4" hidden="1" x14ac:dyDescent="0.2">
      <c r="A244" t="s">
        <v>1827</v>
      </c>
      <c r="B244">
        <v>-677.80413688506599</v>
      </c>
      <c r="C244">
        <v>1.63556214946683</v>
      </c>
      <c r="D244">
        <v>0.96092611478239598</v>
      </c>
    </row>
    <row r="245" spans="1:4" hidden="1" x14ac:dyDescent="0.2">
      <c r="A245" t="s">
        <v>1694</v>
      </c>
      <c r="B245">
        <v>-673.69491632988604</v>
      </c>
      <c r="C245">
        <v>1.6355422315669399</v>
      </c>
      <c r="D245">
        <v>0.89474817220069403</v>
      </c>
    </row>
    <row r="246" spans="1:4" hidden="1" x14ac:dyDescent="0.2">
      <c r="A246" t="s">
        <v>1539</v>
      </c>
      <c r="B246">
        <v>-664.64849678985399</v>
      </c>
      <c r="C246">
        <v>1.63538866507896</v>
      </c>
      <c r="D246">
        <v>0.81770087942879199</v>
      </c>
    </row>
    <row r="247" spans="1:4" hidden="1" x14ac:dyDescent="0.2">
      <c r="A247" t="s">
        <v>1786</v>
      </c>
      <c r="B247">
        <v>-674.31580456031099</v>
      </c>
      <c r="C247">
        <v>1.63534739997787</v>
      </c>
      <c r="D247">
        <v>0.80565808910564796</v>
      </c>
    </row>
    <row r="248" spans="1:4" hidden="1" x14ac:dyDescent="0.2">
      <c r="A248" t="s">
        <v>1831</v>
      </c>
      <c r="B248">
        <v>-672.56060645880905</v>
      </c>
      <c r="C248">
        <v>1.6353349487197699</v>
      </c>
      <c r="D248">
        <v>0.84881155303422096</v>
      </c>
    </row>
    <row r="249" spans="1:4" hidden="1" x14ac:dyDescent="0.2">
      <c r="A249" t="s">
        <v>1795</v>
      </c>
      <c r="B249">
        <v>-677.98480107811599</v>
      </c>
      <c r="C249">
        <v>1.6353129567991</v>
      </c>
      <c r="D249">
        <v>0.83562171275803199</v>
      </c>
    </row>
    <row r="250" spans="1:4" hidden="1" x14ac:dyDescent="0.2">
      <c r="A250" t="s">
        <v>1791</v>
      </c>
      <c r="B250">
        <v>-681.580756537659</v>
      </c>
      <c r="C250">
        <v>1.63531017955419</v>
      </c>
      <c r="D250">
        <v>0.84271383500666197</v>
      </c>
    </row>
    <row r="251" spans="1:4" hidden="1" x14ac:dyDescent="0.2">
      <c r="A251" t="s">
        <v>1854</v>
      </c>
      <c r="B251">
        <v>-671.28188140175098</v>
      </c>
      <c r="C251">
        <v>1.6352887062144601</v>
      </c>
      <c r="D251">
        <v>0.83885464745469895</v>
      </c>
    </row>
    <row r="252" spans="1:4" hidden="1" x14ac:dyDescent="0.2">
      <c r="A252" t="s">
        <v>1858</v>
      </c>
      <c r="B252">
        <v>-675.541804865892</v>
      </c>
      <c r="C252">
        <v>1.6352372975812699</v>
      </c>
      <c r="D252">
        <v>0.85083522809587997</v>
      </c>
    </row>
    <row r="253" spans="1:4" hidden="1" x14ac:dyDescent="0.2">
      <c r="A253" t="s">
        <v>1810</v>
      </c>
      <c r="B253">
        <v>-683.48391052678301</v>
      </c>
      <c r="C253">
        <v>1.6352272349589201</v>
      </c>
      <c r="D253">
        <v>0.85410402724815204</v>
      </c>
    </row>
    <row r="254" spans="1:4" hidden="1" x14ac:dyDescent="0.2">
      <c r="A254" t="s">
        <v>1366</v>
      </c>
      <c r="B254">
        <v>-682.72890879452905</v>
      </c>
      <c r="C254">
        <v>1.63518823650242</v>
      </c>
      <c r="D254">
        <v>0.87843538644826102</v>
      </c>
    </row>
    <row r="255" spans="1:4" hidden="1" x14ac:dyDescent="0.2">
      <c r="A255" t="s">
        <v>1796</v>
      </c>
      <c r="B255">
        <v>-667.39602179657697</v>
      </c>
      <c r="C255">
        <v>1.63512356824115</v>
      </c>
      <c r="D255">
        <v>1.01330028076051</v>
      </c>
    </row>
    <row r="256" spans="1:4" hidden="1" x14ac:dyDescent="0.2">
      <c r="A256" t="s">
        <v>1785</v>
      </c>
      <c r="B256">
        <v>-676.33348251711402</v>
      </c>
      <c r="C256">
        <v>1.6349156482454601</v>
      </c>
      <c r="D256">
        <v>1.018365742858</v>
      </c>
    </row>
    <row r="257" spans="1:4" hidden="1" x14ac:dyDescent="0.2">
      <c r="A257" t="s">
        <v>1848</v>
      </c>
      <c r="B257">
        <v>-677.562620345342</v>
      </c>
      <c r="C257">
        <v>1.63489287739948</v>
      </c>
      <c r="D257">
        <v>0.83078287602058498</v>
      </c>
    </row>
    <row r="258" spans="1:4" hidden="1" x14ac:dyDescent="0.2">
      <c r="A258" t="s">
        <v>1673</v>
      </c>
      <c r="B258">
        <v>-675.79778381676897</v>
      </c>
      <c r="C258">
        <v>1.6348900324137301</v>
      </c>
      <c r="D258">
        <v>0.83043291880424797</v>
      </c>
    </row>
    <row r="259" spans="1:4" hidden="1" x14ac:dyDescent="0.2">
      <c r="A259" t="s">
        <v>1848</v>
      </c>
      <c r="B259">
        <v>-683.18811781775503</v>
      </c>
      <c r="C259">
        <v>1.63488314117832</v>
      </c>
      <c r="D259">
        <v>0.83078287602058498</v>
      </c>
    </row>
    <row r="260" spans="1:4" hidden="1" x14ac:dyDescent="0.2">
      <c r="A260" t="s">
        <v>1526</v>
      </c>
      <c r="B260">
        <v>-661.708059978964</v>
      </c>
      <c r="C260">
        <v>1.6348320029573999</v>
      </c>
      <c r="D260">
        <v>0.82569593197177404</v>
      </c>
    </row>
    <row r="261" spans="1:4" hidden="1" x14ac:dyDescent="0.2">
      <c r="A261" t="s">
        <v>1400</v>
      </c>
      <c r="B261">
        <v>-673.95607940353295</v>
      </c>
      <c r="C261">
        <v>1.6347990981685201</v>
      </c>
      <c r="D261">
        <v>0.82320264830795797</v>
      </c>
    </row>
    <row r="262" spans="1:4" hidden="1" x14ac:dyDescent="0.2">
      <c r="A262" t="s">
        <v>1802</v>
      </c>
      <c r="B262">
        <v>-676.78268223529994</v>
      </c>
      <c r="C262">
        <v>1.6347987512792801</v>
      </c>
      <c r="D262">
        <v>0.85801674132390504</v>
      </c>
    </row>
    <row r="263" spans="1:4" hidden="1" x14ac:dyDescent="0.2">
      <c r="A263" t="s">
        <v>1754</v>
      </c>
      <c r="B263">
        <v>-665.91949948934496</v>
      </c>
      <c r="C263">
        <v>1.63479656267041</v>
      </c>
      <c r="D263">
        <v>0.80365179649807506</v>
      </c>
    </row>
    <row r="264" spans="1:4" hidden="1" x14ac:dyDescent="0.2">
      <c r="A264" t="s">
        <v>1781</v>
      </c>
      <c r="B264">
        <v>-674.40999678928097</v>
      </c>
      <c r="C264">
        <v>1.63472664705516</v>
      </c>
      <c r="D264">
        <v>0.83377853629748899</v>
      </c>
    </row>
    <row r="265" spans="1:4" hidden="1" x14ac:dyDescent="0.2">
      <c r="A265" t="s">
        <v>1792</v>
      </c>
      <c r="B265">
        <v>-677.39848109701802</v>
      </c>
      <c r="C265">
        <v>1.63471695111042</v>
      </c>
      <c r="D265">
        <v>0.90850549470853303</v>
      </c>
    </row>
    <row r="266" spans="1:4" hidden="1" x14ac:dyDescent="0.2">
      <c r="A266" t="s">
        <v>1796</v>
      </c>
      <c r="B266">
        <v>-660.64508387577905</v>
      </c>
      <c r="C266">
        <v>1.6346977831613001</v>
      </c>
      <c r="D266">
        <v>1.01330028076051</v>
      </c>
    </row>
    <row r="267" spans="1:4" hidden="1" x14ac:dyDescent="0.2">
      <c r="A267" t="s">
        <v>1742</v>
      </c>
      <c r="B267">
        <v>-677.44954145097404</v>
      </c>
      <c r="C267">
        <v>1.63469277115984</v>
      </c>
      <c r="D267">
        <v>0.86590396224661803</v>
      </c>
    </row>
    <row r="268" spans="1:4" hidden="1" x14ac:dyDescent="0.2">
      <c r="A268" t="s">
        <v>1831</v>
      </c>
      <c r="B268">
        <v>-677.49579456501306</v>
      </c>
      <c r="C268">
        <v>1.6346581069903099</v>
      </c>
      <c r="D268">
        <v>0.84881155303422096</v>
      </c>
    </row>
    <row r="269" spans="1:4" hidden="1" x14ac:dyDescent="0.2">
      <c r="A269" t="s">
        <v>1519</v>
      </c>
      <c r="B269">
        <v>-665.92057869185203</v>
      </c>
      <c r="C269">
        <v>1.6346237706517199</v>
      </c>
      <c r="D269">
        <v>0.84307543221600501</v>
      </c>
    </row>
    <row r="270" spans="1:4" hidden="1" x14ac:dyDescent="0.2">
      <c r="A270" t="s">
        <v>1191</v>
      </c>
      <c r="B270">
        <v>-666.55227665556504</v>
      </c>
      <c r="C270">
        <v>1.63461631168258</v>
      </c>
      <c r="D270">
        <v>0.84000502880806605</v>
      </c>
    </row>
    <row r="271" spans="1:4" hidden="1" x14ac:dyDescent="0.2">
      <c r="A271" t="s">
        <v>1814</v>
      </c>
      <c r="B271">
        <v>-677.57824359747406</v>
      </c>
      <c r="C271">
        <v>1.63455074529601</v>
      </c>
      <c r="D271">
        <v>0.81765993940041404</v>
      </c>
    </row>
    <row r="272" spans="1:4" hidden="1" x14ac:dyDescent="0.2">
      <c r="A272" t="s">
        <v>1327</v>
      </c>
      <c r="B272">
        <v>-679.98183582132003</v>
      </c>
      <c r="C272">
        <v>1.63454882547145</v>
      </c>
      <c r="D272">
        <v>0.863374141119711</v>
      </c>
    </row>
    <row r="273" spans="1:5" hidden="1" x14ac:dyDescent="0.2">
      <c r="A273" t="s">
        <v>1812</v>
      </c>
      <c r="B273">
        <v>-659.40008086170099</v>
      </c>
      <c r="C273">
        <v>1.63451196697763</v>
      </c>
      <c r="D273">
        <v>0.83670659612769205</v>
      </c>
    </row>
    <row r="274" spans="1:5" hidden="1" x14ac:dyDescent="0.2">
      <c r="A274" t="s">
        <v>1822</v>
      </c>
      <c r="B274">
        <v>-682.20639199215202</v>
      </c>
      <c r="C274">
        <v>1.63445939000244</v>
      </c>
      <c r="D274">
        <v>0.87638706038718595</v>
      </c>
    </row>
    <row r="275" spans="1:5" hidden="1" x14ac:dyDescent="0.2">
      <c r="A275" t="s">
        <v>1792</v>
      </c>
      <c r="B275">
        <v>-678.93077044076006</v>
      </c>
      <c r="C275">
        <v>1.6343936240419199</v>
      </c>
      <c r="D275">
        <v>0.90850549470853303</v>
      </c>
    </row>
    <row r="276" spans="1:5" hidden="1" x14ac:dyDescent="0.2">
      <c r="A276" t="s">
        <v>1698</v>
      </c>
      <c r="B276">
        <v>-679.21642181371897</v>
      </c>
      <c r="C276">
        <v>1.6343709524818</v>
      </c>
      <c r="D276">
        <v>0.82571352362333295</v>
      </c>
    </row>
    <row r="277" spans="1:5" hidden="1" x14ac:dyDescent="0.2">
      <c r="A277" t="s">
        <v>1837</v>
      </c>
      <c r="B277">
        <v>-671.02660444962498</v>
      </c>
      <c r="C277">
        <v>1.6343596511952101</v>
      </c>
      <c r="D277">
        <v>0.84195902823270297</v>
      </c>
    </row>
    <row r="278" spans="1:5" hidden="1" x14ac:dyDescent="0.2">
      <c r="A278" t="s">
        <v>1750</v>
      </c>
      <c r="B278">
        <v>-682.58132569870702</v>
      </c>
      <c r="C278">
        <v>1.63435040198656</v>
      </c>
      <c r="D278">
        <v>0.84006489726846201</v>
      </c>
    </row>
    <row r="279" spans="1:5" hidden="1" x14ac:dyDescent="0.2">
      <c r="A279" t="s">
        <v>1807</v>
      </c>
      <c r="B279">
        <v>-677.91624107352004</v>
      </c>
      <c r="C279">
        <v>1.63429096888787</v>
      </c>
      <c r="D279">
        <v>0.82870112702923004</v>
      </c>
    </row>
    <row r="280" spans="1:5" hidden="1" x14ac:dyDescent="0.2">
      <c r="A280" t="s">
        <v>1792</v>
      </c>
      <c r="B280">
        <v>-680.98085827731302</v>
      </c>
      <c r="C280">
        <v>1.6341773825778401</v>
      </c>
      <c r="D280">
        <v>0.90850549470853303</v>
      </c>
    </row>
    <row r="281" spans="1:5" hidden="1" x14ac:dyDescent="0.2">
      <c r="A281" t="s">
        <v>1845</v>
      </c>
      <c r="B281">
        <v>-681.34722501310296</v>
      </c>
      <c r="C281">
        <v>1.6341145142329501</v>
      </c>
      <c r="D281">
        <v>0.83797750232595702</v>
      </c>
    </row>
    <row r="282" spans="1:5" hidden="1" x14ac:dyDescent="0.2">
      <c r="A282" t="s">
        <v>1358</v>
      </c>
      <c r="B282">
        <v>-678.96664263484604</v>
      </c>
      <c r="C282">
        <v>1.63403278528255</v>
      </c>
      <c r="D282">
        <v>0.81141779676336501</v>
      </c>
    </row>
    <row r="283" spans="1:5" hidden="1" x14ac:dyDescent="0.2">
      <c r="A283" t="s">
        <v>1613</v>
      </c>
      <c r="B283">
        <v>-674.76575341051</v>
      </c>
      <c r="C283">
        <v>1.6340075035073101</v>
      </c>
      <c r="D283">
        <v>0.85162993086295202</v>
      </c>
    </row>
    <row r="284" spans="1:5" hidden="1" x14ac:dyDescent="0.2">
      <c r="A284" t="s">
        <v>1393</v>
      </c>
      <c r="B284">
        <v>-681.27761673201098</v>
      </c>
      <c r="C284">
        <v>1.6339786643234799</v>
      </c>
      <c r="D284">
        <v>0.83030143402395595</v>
      </c>
    </row>
    <row r="285" spans="1:5" hidden="1" x14ac:dyDescent="0.2">
      <c r="A285" t="s">
        <v>1853</v>
      </c>
      <c r="B285">
        <v>-677.75495123522705</v>
      </c>
      <c r="C285">
        <v>1.6339658757614199</v>
      </c>
      <c r="D285">
        <v>0.85531436563261498</v>
      </c>
    </row>
    <row r="286" spans="1:5" hidden="1" x14ac:dyDescent="0.2">
      <c r="A286" t="s">
        <v>143</v>
      </c>
      <c r="B286">
        <v>-628.37460627375594</v>
      </c>
      <c r="C286">
        <v>0.99052911099923602</v>
      </c>
      <c r="D286">
        <v>0.484644452617775</v>
      </c>
      <c r="E286">
        <f>(LEN(A286)-LEN(SUBSTITUTE(A286,"__","")))/2</f>
        <v>1</v>
      </c>
    </row>
    <row r="287" spans="1:5" hidden="1" x14ac:dyDescent="0.2">
      <c r="A287" t="s">
        <v>1484</v>
      </c>
      <c r="B287">
        <v>-662.52235830809195</v>
      </c>
      <c r="C287">
        <v>1.63395044626679</v>
      </c>
      <c r="D287">
        <v>0.82906636156596403</v>
      </c>
    </row>
    <row r="288" spans="1:5" hidden="1" x14ac:dyDescent="0.2">
      <c r="A288" t="s">
        <v>1800</v>
      </c>
      <c r="B288">
        <v>-673.92869754441097</v>
      </c>
      <c r="C288">
        <v>1.6339496792507799</v>
      </c>
      <c r="D288">
        <v>0.85456435718407497</v>
      </c>
    </row>
    <row r="289" spans="1:4" hidden="1" x14ac:dyDescent="0.2">
      <c r="A289" t="s">
        <v>1711</v>
      </c>
      <c r="B289">
        <v>-674.28416173767801</v>
      </c>
      <c r="C289">
        <v>1.63394176728146</v>
      </c>
      <c r="D289">
        <v>0.82863234112553497</v>
      </c>
    </row>
    <row r="290" spans="1:4" hidden="1" x14ac:dyDescent="0.2">
      <c r="A290" t="s">
        <v>1476</v>
      </c>
      <c r="B290">
        <v>-664.64209166488399</v>
      </c>
      <c r="C290">
        <v>1.6338481882177101</v>
      </c>
      <c r="D290">
        <v>0.833943537924279</v>
      </c>
    </row>
    <row r="291" spans="1:4" hidden="1" x14ac:dyDescent="0.2">
      <c r="A291" t="s">
        <v>1747</v>
      </c>
      <c r="B291">
        <v>-674.61920066596394</v>
      </c>
      <c r="C291">
        <v>1.63383538839702</v>
      </c>
      <c r="D291">
        <v>0.87026809561650398</v>
      </c>
    </row>
    <row r="292" spans="1:4" hidden="1" x14ac:dyDescent="0.2">
      <c r="A292" t="s">
        <v>1716</v>
      </c>
      <c r="B292">
        <v>-674.57206101659597</v>
      </c>
      <c r="C292">
        <v>1.63379707106762</v>
      </c>
      <c r="D292">
        <v>0.86516934461373496</v>
      </c>
    </row>
    <row r="293" spans="1:4" hidden="1" x14ac:dyDescent="0.2">
      <c r="A293" t="s">
        <v>1792</v>
      </c>
      <c r="B293">
        <v>-678.488685816969</v>
      </c>
      <c r="C293">
        <v>1.6337797602889901</v>
      </c>
      <c r="D293">
        <v>0.90850549470853303</v>
      </c>
    </row>
    <row r="294" spans="1:4" hidden="1" x14ac:dyDescent="0.2">
      <c r="A294" t="s">
        <v>1747</v>
      </c>
      <c r="B294">
        <v>-675.83542657793305</v>
      </c>
      <c r="C294">
        <v>1.63377572533925</v>
      </c>
      <c r="D294">
        <v>0.87026809561650398</v>
      </c>
    </row>
    <row r="295" spans="1:4" hidden="1" x14ac:dyDescent="0.2">
      <c r="A295" t="s">
        <v>1659</v>
      </c>
      <c r="B295">
        <v>-679.39486613609097</v>
      </c>
      <c r="C295">
        <v>1.6337715874074401</v>
      </c>
      <c r="D295">
        <v>0.81021986047883099</v>
      </c>
    </row>
    <row r="296" spans="1:4" hidden="1" x14ac:dyDescent="0.2">
      <c r="A296" t="s">
        <v>1826</v>
      </c>
      <c r="B296">
        <v>-681.03906298383697</v>
      </c>
      <c r="C296">
        <v>1.6337667355205701</v>
      </c>
      <c r="D296">
        <v>0.87709340522475898</v>
      </c>
    </row>
    <row r="297" spans="1:4" hidden="1" x14ac:dyDescent="0.2">
      <c r="A297" t="s">
        <v>1786</v>
      </c>
      <c r="B297">
        <v>-676.06562323272306</v>
      </c>
      <c r="C297">
        <v>1.6337461998874701</v>
      </c>
      <c r="D297">
        <v>0.80565808910564796</v>
      </c>
    </row>
    <row r="298" spans="1:4" hidden="1" x14ac:dyDescent="0.2">
      <c r="A298" t="s">
        <v>1597</v>
      </c>
      <c r="B298">
        <v>-680.69784643292405</v>
      </c>
      <c r="C298">
        <v>1.6337080480277799</v>
      </c>
      <c r="D298">
        <v>0.90168065214634296</v>
      </c>
    </row>
    <row r="299" spans="1:4" hidden="1" x14ac:dyDescent="0.2">
      <c r="A299" t="s">
        <v>1696</v>
      </c>
      <c r="B299">
        <v>-680.76646820082101</v>
      </c>
      <c r="C299">
        <v>1.6336253731811901</v>
      </c>
      <c r="D299">
        <v>0.84212328285626503</v>
      </c>
    </row>
    <row r="300" spans="1:4" hidden="1" x14ac:dyDescent="0.2">
      <c r="A300" t="s">
        <v>1715</v>
      </c>
      <c r="B300">
        <v>-672.818477652404</v>
      </c>
      <c r="C300">
        <v>1.6336206392822501</v>
      </c>
      <c r="D300">
        <v>0.89552448954880803</v>
      </c>
    </row>
    <row r="301" spans="1:4" hidden="1" x14ac:dyDescent="0.2">
      <c r="A301" t="s">
        <v>1364</v>
      </c>
      <c r="B301">
        <v>-679.07090881795602</v>
      </c>
      <c r="C301">
        <v>1.63360842174827</v>
      </c>
      <c r="D301">
        <v>0.83597247828092403</v>
      </c>
    </row>
    <row r="302" spans="1:4" hidden="1" x14ac:dyDescent="0.2">
      <c r="A302" t="s">
        <v>1638</v>
      </c>
      <c r="B302">
        <v>-675.89570710350097</v>
      </c>
      <c r="C302">
        <v>1.63358703376279</v>
      </c>
      <c r="D302">
        <v>0.82651142318734905</v>
      </c>
    </row>
    <row r="303" spans="1:4" hidden="1" x14ac:dyDescent="0.2">
      <c r="A303" t="s">
        <v>1759</v>
      </c>
      <c r="B303">
        <v>-681.113066464697</v>
      </c>
      <c r="C303">
        <v>1.6335771612341401</v>
      </c>
      <c r="D303">
        <v>0.81275751234649096</v>
      </c>
    </row>
    <row r="304" spans="1:4" hidden="1" x14ac:dyDescent="0.2">
      <c r="A304" t="s">
        <v>1678</v>
      </c>
      <c r="B304">
        <v>-680.32813956959001</v>
      </c>
      <c r="C304">
        <v>1.6335662494318901</v>
      </c>
      <c r="D304">
        <v>0.88179880542453304</v>
      </c>
    </row>
    <row r="305" spans="1:5" hidden="1" x14ac:dyDescent="0.2">
      <c r="A305" t="s">
        <v>1784</v>
      </c>
      <c r="B305">
        <v>-681.949158659673</v>
      </c>
      <c r="C305">
        <v>1.63355185206227</v>
      </c>
      <c r="D305">
        <v>0.87458622789146401</v>
      </c>
    </row>
    <row r="306" spans="1:5" hidden="1" x14ac:dyDescent="0.2">
      <c r="A306" t="s">
        <v>1789</v>
      </c>
      <c r="B306">
        <v>-672.07932116372103</v>
      </c>
      <c r="C306">
        <v>1.6335478042042599</v>
      </c>
      <c r="D306">
        <v>0.82958073705124402</v>
      </c>
    </row>
    <row r="307" spans="1:5" hidden="1" x14ac:dyDescent="0.2">
      <c r="A307" t="s">
        <v>1460</v>
      </c>
      <c r="B307">
        <v>-670.97946783171403</v>
      </c>
      <c r="C307">
        <v>1.6335414578976899</v>
      </c>
      <c r="D307">
        <v>0.81193411022963502</v>
      </c>
    </row>
    <row r="308" spans="1:5" hidden="1" x14ac:dyDescent="0.2">
      <c r="A308" t="s">
        <v>1660</v>
      </c>
      <c r="B308">
        <v>-678.59672946162902</v>
      </c>
      <c r="C308">
        <v>1.6334596436734701</v>
      </c>
      <c r="D308">
        <v>0.83086975973365496</v>
      </c>
    </row>
    <row r="309" spans="1:5" hidden="1" x14ac:dyDescent="0.2">
      <c r="A309" t="s">
        <v>1828</v>
      </c>
      <c r="B309">
        <v>-684.12578433028602</v>
      </c>
      <c r="C309">
        <v>1.63344348142872</v>
      </c>
      <c r="D309">
        <v>0.86098239096455398</v>
      </c>
    </row>
    <row r="310" spans="1:5" hidden="1" x14ac:dyDescent="0.2">
      <c r="A310" t="s">
        <v>1478</v>
      </c>
      <c r="B310">
        <v>-662.43066016661703</v>
      </c>
      <c r="C310">
        <v>1.6333899818833999</v>
      </c>
      <c r="D310">
        <v>0.81353824363661198</v>
      </c>
    </row>
    <row r="311" spans="1:5" hidden="1" x14ac:dyDescent="0.2">
      <c r="A311" t="s">
        <v>168</v>
      </c>
      <c r="B311">
        <v>-637.864381128574</v>
      </c>
      <c r="C311">
        <v>1.07225868393707</v>
      </c>
      <c r="D311">
        <v>0.59083277782810395</v>
      </c>
      <c r="E311">
        <f>(LEN(A311)-LEN(SUBSTITUTE(A311,"__","")))/2</f>
        <v>1</v>
      </c>
    </row>
    <row r="312" spans="1:5" hidden="1" x14ac:dyDescent="0.2">
      <c r="A312" t="s">
        <v>1850</v>
      </c>
      <c r="B312">
        <v>-672.51037225315997</v>
      </c>
      <c r="C312">
        <v>1.63338307279753</v>
      </c>
      <c r="D312">
        <v>0.84918276648576096</v>
      </c>
    </row>
    <row r="313" spans="1:5" hidden="1" x14ac:dyDescent="0.2">
      <c r="A313" t="s">
        <v>1785</v>
      </c>
      <c r="B313">
        <v>-677.00906301201599</v>
      </c>
      <c r="C313">
        <v>1.633381912693</v>
      </c>
      <c r="D313">
        <v>1.018365742858</v>
      </c>
    </row>
    <row r="314" spans="1:5" hidden="1" x14ac:dyDescent="0.2">
      <c r="A314" t="s">
        <v>1599</v>
      </c>
      <c r="B314">
        <v>-675.33430418330295</v>
      </c>
      <c r="C314">
        <v>1.63324266198442</v>
      </c>
      <c r="D314">
        <v>0.81391049790110404</v>
      </c>
    </row>
    <row r="315" spans="1:5" hidden="1" x14ac:dyDescent="0.2">
      <c r="A315" t="s">
        <v>1666</v>
      </c>
      <c r="B315">
        <v>-669.73382003229403</v>
      </c>
      <c r="C315">
        <v>1.6332179123206501</v>
      </c>
      <c r="D315">
        <v>0.80469420171818196</v>
      </c>
    </row>
    <row r="316" spans="1:5" hidden="1" x14ac:dyDescent="0.2">
      <c r="A316" t="s">
        <v>1840</v>
      </c>
      <c r="B316">
        <v>-674.99629506588894</v>
      </c>
      <c r="C316">
        <v>1.6332117717107499</v>
      </c>
      <c r="D316">
        <v>1.02160555590715</v>
      </c>
    </row>
    <row r="317" spans="1:5" hidden="1" x14ac:dyDescent="0.2">
      <c r="A317" t="s">
        <v>1770</v>
      </c>
      <c r="B317">
        <v>-675.58874167511897</v>
      </c>
      <c r="C317">
        <v>1.63319836224524</v>
      </c>
      <c r="D317">
        <v>0.86512473058540995</v>
      </c>
    </row>
    <row r="318" spans="1:5" hidden="1" x14ac:dyDescent="0.2">
      <c r="A318" t="s">
        <v>1784</v>
      </c>
      <c r="B318">
        <v>-675.875918792584</v>
      </c>
      <c r="C318">
        <v>1.63312057118204</v>
      </c>
      <c r="D318">
        <v>0.87458622789146401</v>
      </c>
    </row>
    <row r="319" spans="1:5" hidden="1" x14ac:dyDescent="0.2">
      <c r="A319" t="s">
        <v>1607</v>
      </c>
      <c r="B319">
        <v>-676.12077526023597</v>
      </c>
      <c r="C319">
        <v>1.6331002327383299</v>
      </c>
      <c r="D319">
        <v>0.82246011840424305</v>
      </c>
    </row>
    <row r="320" spans="1:5" hidden="1" x14ac:dyDescent="0.2">
      <c r="A320" t="s">
        <v>1633</v>
      </c>
      <c r="B320">
        <v>-676.882399852194</v>
      </c>
      <c r="C320">
        <v>1.63304852561925</v>
      </c>
      <c r="D320">
        <v>0.84743667158055003</v>
      </c>
    </row>
    <row r="321" spans="1:4" hidden="1" x14ac:dyDescent="0.2">
      <c r="A321" t="s">
        <v>1809</v>
      </c>
      <c r="B321">
        <v>-673.48713410920095</v>
      </c>
      <c r="C321">
        <v>1.6330257608947301</v>
      </c>
      <c r="D321">
        <v>0.83803510821457206</v>
      </c>
    </row>
    <row r="322" spans="1:4" hidden="1" x14ac:dyDescent="0.2">
      <c r="A322" t="s">
        <v>1805</v>
      </c>
      <c r="B322">
        <v>-675.33192485827999</v>
      </c>
      <c r="C322">
        <v>1.6330003674939699</v>
      </c>
      <c r="D322">
        <v>0.842678685696295</v>
      </c>
    </row>
    <row r="323" spans="1:4" hidden="1" x14ac:dyDescent="0.2">
      <c r="A323" t="s">
        <v>1822</v>
      </c>
      <c r="B323">
        <v>-682.14245114337598</v>
      </c>
      <c r="C323">
        <v>1.6329943571018699</v>
      </c>
      <c r="D323">
        <v>0.87638706038718595</v>
      </c>
    </row>
    <row r="324" spans="1:4" hidden="1" x14ac:dyDescent="0.2">
      <c r="A324" t="s">
        <v>1819</v>
      </c>
      <c r="B324">
        <v>-679.01059089663204</v>
      </c>
      <c r="C324">
        <v>1.6328806058207901</v>
      </c>
      <c r="D324">
        <v>0.83291606027352905</v>
      </c>
    </row>
    <row r="325" spans="1:4" hidden="1" x14ac:dyDescent="0.2">
      <c r="A325" t="s">
        <v>1814</v>
      </c>
      <c r="B325">
        <v>-677.02011985718605</v>
      </c>
      <c r="C325">
        <v>1.6328510982767299</v>
      </c>
      <c r="D325">
        <v>0.81765993940041404</v>
      </c>
    </row>
    <row r="326" spans="1:4" hidden="1" x14ac:dyDescent="0.2">
      <c r="A326" t="s">
        <v>1833</v>
      </c>
      <c r="B326">
        <v>-678.612087850747</v>
      </c>
      <c r="C326">
        <v>1.63277943188325</v>
      </c>
      <c r="D326">
        <v>0.83106799888355198</v>
      </c>
    </row>
    <row r="327" spans="1:4" hidden="1" x14ac:dyDescent="0.2">
      <c r="A327" t="s">
        <v>1841</v>
      </c>
      <c r="B327">
        <v>-678.41341090584103</v>
      </c>
      <c r="C327">
        <v>1.63276922740488</v>
      </c>
      <c r="D327">
        <v>0.86231488843081305</v>
      </c>
    </row>
    <row r="328" spans="1:4" hidden="1" x14ac:dyDescent="0.2">
      <c r="A328" t="s">
        <v>1788</v>
      </c>
      <c r="B328">
        <v>-684.98838091577295</v>
      </c>
      <c r="C328">
        <v>1.6327590067137401</v>
      </c>
      <c r="D328">
        <v>0.84313909523267005</v>
      </c>
    </row>
    <row r="329" spans="1:4" hidden="1" x14ac:dyDescent="0.2">
      <c r="A329" t="s">
        <v>1428</v>
      </c>
      <c r="B329">
        <v>-666.81158823024202</v>
      </c>
      <c r="C329">
        <v>1.63274309610534</v>
      </c>
      <c r="D329">
        <v>0.83299571325006805</v>
      </c>
    </row>
    <row r="330" spans="1:4" hidden="1" x14ac:dyDescent="0.2">
      <c r="A330" t="s">
        <v>1817</v>
      </c>
      <c r="B330">
        <v>-678.65674829967804</v>
      </c>
      <c r="C330">
        <v>1.6326937863328901</v>
      </c>
      <c r="D330">
        <v>0.90095437550689195</v>
      </c>
    </row>
    <row r="331" spans="1:4" hidden="1" x14ac:dyDescent="0.2">
      <c r="A331" t="s">
        <v>1815</v>
      </c>
      <c r="B331">
        <v>-680.98055495071299</v>
      </c>
      <c r="C331">
        <v>1.63269058677095</v>
      </c>
      <c r="D331">
        <v>0.82603513525840699</v>
      </c>
    </row>
    <row r="332" spans="1:4" hidden="1" x14ac:dyDescent="0.2">
      <c r="A332" t="s">
        <v>1368</v>
      </c>
      <c r="B332">
        <v>-679.32069372504202</v>
      </c>
      <c r="C332">
        <v>1.6326691158120199</v>
      </c>
      <c r="D332">
        <v>0.87510010980144104</v>
      </c>
    </row>
    <row r="333" spans="1:4" hidden="1" x14ac:dyDescent="0.2">
      <c r="A333" t="s">
        <v>1744</v>
      </c>
      <c r="B333">
        <v>-680.65006607434498</v>
      </c>
      <c r="C333">
        <v>1.63265310120058</v>
      </c>
      <c r="D333">
        <v>0.81614608473383898</v>
      </c>
    </row>
    <row r="334" spans="1:4" hidden="1" x14ac:dyDescent="0.2">
      <c r="A334" t="s">
        <v>1826</v>
      </c>
      <c r="B334">
        <v>-674.33863535819603</v>
      </c>
      <c r="C334">
        <v>1.6326041283236701</v>
      </c>
      <c r="D334">
        <v>0.87709340522475898</v>
      </c>
    </row>
    <row r="335" spans="1:4" hidden="1" x14ac:dyDescent="0.2">
      <c r="A335" t="s">
        <v>1814</v>
      </c>
      <c r="B335">
        <v>-676.98918741734894</v>
      </c>
      <c r="C335">
        <v>1.63251641843731</v>
      </c>
      <c r="D335">
        <v>0.81765993940041404</v>
      </c>
    </row>
    <row r="336" spans="1:4" hidden="1" x14ac:dyDescent="0.2">
      <c r="A336" t="s">
        <v>1646</v>
      </c>
      <c r="B336">
        <v>-680.05789887902802</v>
      </c>
      <c r="C336">
        <v>1.6324311894677399</v>
      </c>
      <c r="D336">
        <v>0.81190781468217099</v>
      </c>
    </row>
    <row r="337" spans="1:4" hidden="1" x14ac:dyDescent="0.2">
      <c r="A337" t="s">
        <v>1833</v>
      </c>
      <c r="B337">
        <v>-680.24798372314501</v>
      </c>
      <c r="C337">
        <v>1.63243108854974</v>
      </c>
      <c r="D337">
        <v>0.83106799888355198</v>
      </c>
    </row>
    <row r="338" spans="1:4" hidden="1" x14ac:dyDescent="0.2">
      <c r="A338" t="s">
        <v>1815</v>
      </c>
      <c r="B338">
        <v>-674.40940078740505</v>
      </c>
      <c r="C338">
        <v>1.6323880865901399</v>
      </c>
      <c r="D338">
        <v>0.82603513525840699</v>
      </c>
    </row>
    <row r="339" spans="1:4" hidden="1" x14ac:dyDescent="0.2">
      <c r="A339" t="s">
        <v>1327</v>
      </c>
      <c r="B339">
        <v>-677.45429164367397</v>
      </c>
      <c r="C339">
        <v>1.6323020600914999</v>
      </c>
      <c r="D339">
        <v>0.863374141119711</v>
      </c>
    </row>
    <row r="340" spans="1:4" hidden="1" x14ac:dyDescent="0.2">
      <c r="A340" t="s">
        <v>1355</v>
      </c>
      <c r="B340">
        <v>-679.83393890797595</v>
      </c>
      <c r="C340">
        <v>1.63228826720683</v>
      </c>
      <c r="D340">
        <v>0.88257741714992799</v>
      </c>
    </row>
    <row r="341" spans="1:4" hidden="1" x14ac:dyDescent="0.2">
      <c r="A341" t="s">
        <v>1820</v>
      </c>
      <c r="B341">
        <v>-677.68623476939001</v>
      </c>
      <c r="C341">
        <v>1.63226589571527</v>
      </c>
      <c r="D341">
        <v>0.93123729643285902</v>
      </c>
    </row>
    <row r="342" spans="1:4" hidden="1" x14ac:dyDescent="0.2">
      <c r="A342" t="s">
        <v>1813</v>
      </c>
      <c r="B342">
        <v>-678.67585146514205</v>
      </c>
      <c r="C342">
        <v>1.6321951545039</v>
      </c>
      <c r="D342">
        <v>0.85666266422176396</v>
      </c>
    </row>
    <row r="343" spans="1:4" hidden="1" x14ac:dyDescent="0.2">
      <c r="A343" t="s">
        <v>1776</v>
      </c>
      <c r="B343">
        <v>-678.63957525030401</v>
      </c>
      <c r="C343">
        <v>1.63219008527053</v>
      </c>
      <c r="D343">
        <v>0.89565638573397299</v>
      </c>
    </row>
    <row r="344" spans="1:4" hidden="1" x14ac:dyDescent="0.2">
      <c r="A344" t="s">
        <v>1822</v>
      </c>
      <c r="B344">
        <v>-676.234986786283</v>
      </c>
      <c r="C344">
        <v>1.63213019004503</v>
      </c>
      <c r="D344">
        <v>0.87638706038718595</v>
      </c>
    </row>
    <row r="345" spans="1:4" hidden="1" x14ac:dyDescent="0.2">
      <c r="A345" t="s">
        <v>1797</v>
      </c>
      <c r="B345">
        <v>-674.95289476503899</v>
      </c>
      <c r="C345">
        <v>1.6320928297789801</v>
      </c>
      <c r="D345">
        <v>0.85587664640294003</v>
      </c>
    </row>
    <row r="346" spans="1:4" hidden="1" x14ac:dyDescent="0.2">
      <c r="A346" t="s">
        <v>1733</v>
      </c>
      <c r="B346">
        <v>-675.99178393250702</v>
      </c>
      <c r="C346">
        <v>1.6320826417730001</v>
      </c>
      <c r="D346">
        <v>0.87563833075907804</v>
      </c>
    </row>
    <row r="347" spans="1:4" hidden="1" x14ac:dyDescent="0.2">
      <c r="A347" t="s">
        <v>1822</v>
      </c>
      <c r="B347">
        <v>-680.32564555376405</v>
      </c>
      <c r="C347">
        <v>1.63202846789964</v>
      </c>
      <c r="D347">
        <v>0.87638706038718595</v>
      </c>
    </row>
    <row r="348" spans="1:4" hidden="1" x14ac:dyDescent="0.2">
      <c r="A348" t="s">
        <v>1820</v>
      </c>
      <c r="B348">
        <v>-673.97159236690095</v>
      </c>
      <c r="C348">
        <v>1.63201775294666</v>
      </c>
      <c r="D348">
        <v>0.93123729643285902</v>
      </c>
    </row>
    <row r="349" spans="1:4" hidden="1" x14ac:dyDescent="0.2">
      <c r="A349" t="s">
        <v>1853</v>
      </c>
      <c r="B349">
        <v>-677.03920993363602</v>
      </c>
      <c r="C349">
        <v>1.63200836007518</v>
      </c>
      <c r="D349">
        <v>0.85531436563261498</v>
      </c>
    </row>
    <row r="350" spans="1:4" hidden="1" x14ac:dyDescent="0.2">
      <c r="A350" t="s">
        <v>1834</v>
      </c>
      <c r="B350">
        <v>-669.92083775085405</v>
      </c>
      <c r="C350">
        <v>1.6319603362875701</v>
      </c>
      <c r="D350">
        <v>0.89435735676743799</v>
      </c>
    </row>
    <row r="351" spans="1:4" hidden="1" x14ac:dyDescent="0.2">
      <c r="A351" t="s">
        <v>1776</v>
      </c>
      <c r="B351">
        <v>-674.65494431182105</v>
      </c>
      <c r="C351">
        <v>1.63190566342888</v>
      </c>
      <c r="D351">
        <v>0.89565638573397299</v>
      </c>
    </row>
    <row r="352" spans="1:4" hidden="1" x14ac:dyDescent="0.2">
      <c r="A352" t="s">
        <v>1729</v>
      </c>
      <c r="B352">
        <v>-679.36496056087799</v>
      </c>
      <c r="C352">
        <v>1.63190565314532</v>
      </c>
      <c r="D352">
        <v>0.86643685172853002</v>
      </c>
    </row>
    <row r="353" spans="1:4" hidden="1" x14ac:dyDescent="0.2">
      <c r="A353" t="s">
        <v>1833</v>
      </c>
      <c r="B353">
        <v>-672.98708641973201</v>
      </c>
      <c r="C353">
        <v>1.63188457870833</v>
      </c>
      <c r="D353">
        <v>0.83106799888355198</v>
      </c>
    </row>
    <row r="354" spans="1:4" hidden="1" x14ac:dyDescent="0.2">
      <c r="A354" t="s">
        <v>1801</v>
      </c>
      <c r="B354">
        <v>-679.39460492932801</v>
      </c>
      <c r="C354">
        <v>1.6318806008378199</v>
      </c>
      <c r="D354">
        <v>0.86177223533198899</v>
      </c>
    </row>
    <row r="355" spans="1:4" hidden="1" x14ac:dyDescent="0.2">
      <c r="A355" t="s">
        <v>1659</v>
      </c>
      <c r="B355">
        <v>-677.31805871593804</v>
      </c>
      <c r="C355">
        <v>1.6318363382889101</v>
      </c>
      <c r="D355">
        <v>0.81021986047883099</v>
      </c>
    </row>
    <row r="356" spans="1:4" hidden="1" x14ac:dyDescent="0.2">
      <c r="A356" t="s">
        <v>1424</v>
      </c>
      <c r="B356">
        <v>-673.88234169874499</v>
      </c>
      <c r="C356">
        <v>1.63179245147107</v>
      </c>
      <c r="D356">
        <v>0.81795333042472196</v>
      </c>
    </row>
    <row r="357" spans="1:4" hidden="1" x14ac:dyDescent="0.2">
      <c r="A357" t="s">
        <v>1375</v>
      </c>
      <c r="B357">
        <v>-683.38307905163902</v>
      </c>
      <c r="C357">
        <v>1.6317832127346901</v>
      </c>
      <c r="D357">
        <v>0.86430549555577896</v>
      </c>
    </row>
    <row r="358" spans="1:4" hidden="1" x14ac:dyDescent="0.2">
      <c r="A358" t="s">
        <v>1784</v>
      </c>
      <c r="B358">
        <v>-675.40631281564799</v>
      </c>
      <c r="C358">
        <v>1.63178096126005</v>
      </c>
      <c r="D358">
        <v>0.87458622789146401</v>
      </c>
    </row>
    <row r="359" spans="1:4" hidden="1" x14ac:dyDescent="0.2">
      <c r="A359" t="s">
        <v>1829</v>
      </c>
      <c r="B359">
        <v>-675.96034855009202</v>
      </c>
      <c r="C359">
        <v>1.6315968503032501</v>
      </c>
      <c r="D359">
        <v>0.85122195405504697</v>
      </c>
    </row>
    <row r="360" spans="1:4" hidden="1" x14ac:dyDescent="0.2">
      <c r="A360" t="s">
        <v>1828</v>
      </c>
      <c r="B360">
        <v>-680.23220825210205</v>
      </c>
      <c r="C360">
        <v>1.6315662150194301</v>
      </c>
      <c r="D360">
        <v>0.86098239096455398</v>
      </c>
    </row>
    <row r="361" spans="1:4" hidden="1" x14ac:dyDescent="0.2">
      <c r="A361" t="s">
        <v>1404</v>
      </c>
      <c r="B361">
        <v>-667.12671742722898</v>
      </c>
      <c r="C361">
        <v>1.6315255082065001</v>
      </c>
      <c r="D361">
        <v>0.86488684881288902</v>
      </c>
    </row>
    <row r="362" spans="1:4" hidden="1" x14ac:dyDescent="0.2">
      <c r="A362" t="s">
        <v>1795</v>
      </c>
      <c r="B362">
        <v>-677.15942330318899</v>
      </c>
      <c r="C362">
        <v>1.6314927669916901</v>
      </c>
      <c r="D362">
        <v>0.83562171275803199</v>
      </c>
    </row>
    <row r="363" spans="1:4" hidden="1" x14ac:dyDescent="0.2">
      <c r="A363" t="s">
        <v>1711</v>
      </c>
      <c r="B363">
        <v>-669.66425765953704</v>
      </c>
      <c r="C363">
        <v>1.6314191715911099</v>
      </c>
      <c r="D363">
        <v>0.82863234112553497</v>
      </c>
    </row>
    <row r="364" spans="1:4" hidden="1" x14ac:dyDescent="0.2">
      <c r="A364" t="s">
        <v>1800</v>
      </c>
      <c r="B364">
        <v>-678.89444745424998</v>
      </c>
      <c r="C364">
        <v>1.63140872254248</v>
      </c>
      <c r="D364">
        <v>0.85456435718407497</v>
      </c>
    </row>
    <row r="365" spans="1:4" hidden="1" x14ac:dyDescent="0.2">
      <c r="A365" t="s">
        <v>1814</v>
      </c>
      <c r="B365">
        <v>-680.89824225026302</v>
      </c>
      <c r="C365">
        <v>1.63140478426382</v>
      </c>
      <c r="D365">
        <v>0.81765993940041404</v>
      </c>
    </row>
    <row r="366" spans="1:4" hidden="1" x14ac:dyDescent="0.2">
      <c r="A366" t="s">
        <v>1648</v>
      </c>
      <c r="B366">
        <v>-674.10430678880095</v>
      </c>
      <c r="C366">
        <v>1.63139853655151</v>
      </c>
      <c r="D366">
        <v>0.823445786678761</v>
      </c>
    </row>
    <row r="367" spans="1:4" hidden="1" x14ac:dyDescent="0.2">
      <c r="A367" t="s">
        <v>1794</v>
      </c>
      <c r="B367">
        <v>-678.49256339581495</v>
      </c>
      <c r="C367">
        <v>1.6313979185821099</v>
      </c>
      <c r="D367">
        <v>0.84375960721716403</v>
      </c>
    </row>
    <row r="368" spans="1:4" hidden="1" x14ac:dyDescent="0.2">
      <c r="A368" t="s">
        <v>1091</v>
      </c>
      <c r="B368">
        <v>-679.357853882982</v>
      </c>
      <c r="C368">
        <v>1.63135709233113</v>
      </c>
      <c r="D368">
        <v>0.82575084136107002</v>
      </c>
    </row>
    <row r="369" spans="1:4" hidden="1" x14ac:dyDescent="0.2">
      <c r="A369" t="s">
        <v>1750</v>
      </c>
      <c r="B369">
        <v>-680.282224138576</v>
      </c>
      <c r="C369">
        <v>1.63134434627347</v>
      </c>
      <c r="D369">
        <v>0.84006489726846201</v>
      </c>
    </row>
    <row r="370" spans="1:4" hidden="1" x14ac:dyDescent="0.2">
      <c r="A370" t="s">
        <v>1643</v>
      </c>
      <c r="B370">
        <v>-676.17356578208</v>
      </c>
      <c r="C370">
        <v>1.63132824257579</v>
      </c>
      <c r="D370">
        <v>0.83388389996574197</v>
      </c>
    </row>
    <row r="371" spans="1:4" hidden="1" x14ac:dyDescent="0.2">
      <c r="A371" t="s">
        <v>1813</v>
      </c>
      <c r="B371">
        <v>-675.37815292279697</v>
      </c>
      <c r="C371">
        <v>1.6313138595323899</v>
      </c>
      <c r="D371">
        <v>0.85666266422176396</v>
      </c>
    </row>
    <row r="372" spans="1:4" hidden="1" x14ac:dyDescent="0.2">
      <c r="A372" t="s">
        <v>1788</v>
      </c>
      <c r="B372">
        <v>-678.64140735743797</v>
      </c>
      <c r="C372">
        <v>1.6313080664889701</v>
      </c>
      <c r="D372">
        <v>0.84313909523267005</v>
      </c>
    </row>
    <row r="373" spans="1:4" hidden="1" x14ac:dyDescent="0.2">
      <c r="A373" t="s">
        <v>1634</v>
      </c>
      <c r="B373">
        <v>-676.58855209103604</v>
      </c>
      <c r="C373">
        <v>1.6312554595851501</v>
      </c>
      <c r="D373">
        <v>0.83179797229310803</v>
      </c>
    </row>
    <row r="374" spans="1:4" hidden="1" x14ac:dyDescent="0.2">
      <c r="A374" t="s">
        <v>1650</v>
      </c>
      <c r="B374">
        <v>-675.74322309942704</v>
      </c>
      <c r="C374">
        <v>1.6312083021933801</v>
      </c>
      <c r="D374">
        <v>0.86046082946968305</v>
      </c>
    </row>
    <row r="375" spans="1:4" hidden="1" x14ac:dyDescent="0.2">
      <c r="A375" t="s">
        <v>1383</v>
      </c>
      <c r="B375">
        <v>-676.20538682649101</v>
      </c>
      <c r="C375">
        <v>1.6311482395727299</v>
      </c>
      <c r="D375">
        <v>0.85069027352553495</v>
      </c>
    </row>
    <row r="376" spans="1:4" hidden="1" x14ac:dyDescent="0.2">
      <c r="A376" t="s">
        <v>1475</v>
      </c>
      <c r="B376">
        <v>-660.77994551607901</v>
      </c>
      <c r="C376">
        <v>1.63104515185192</v>
      </c>
      <c r="D376">
        <v>0.84905565423112705</v>
      </c>
    </row>
    <row r="377" spans="1:4" hidden="1" x14ac:dyDescent="0.2">
      <c r="A377" t="s">
        <v>1822</v>
      </c>
      <c r="B377">
        <v>-680.85374776893298</v>
      </c>
      <c r="C377">
        <v>1.6310344426337</v>
      </c>
      <c r="D377">
        <v>0.87638706038718595</v>
      </c>
    </row>
    <row r="378" spans="1:4" hidden="1" x14ac:dyDescent="0.2">
      <c r="A378" t="s">
        <v>1820</v>
      </c>
      <c r="B378">
        <v>-674.27639319506397</v>
      </c>
      <c r="C378">
        <v>1.6309951493346799</v>
      </c>
      <c r="D378">
        <v>0.93123729643285902</v>
      </c>
    </row>
    <row r="379" spans="1:4" hidden="1" x14ac:dyDescent="0.2">
      <c r="A379" t="s">
        <v>1807</v>
      </c>
      <c r="B379">
        <v>-675.28303605690303</v>
      </c>
      <c r="C379">
        <v>1.63090733765709</v>
      </c>
      <c r="D379">
        <v>0.82870112702923004</v>
      </c>
    </row>
    <row r="380" spans="1:4" hidden="1" x14ac:dyDescent="0.2">
      <c r="A380" t="s">
        <v>1359</v>
      </c>
      <c r="B380">
        <v>-680.15570790480899</v>
      </c>
      <c r="C380">
        <v>1.6308279761142099</v>
      </c>
      <c r="D380">
        <v>0.82440667226157804</v>
      </c>
    </row>
    <row r="381" spans="1:4" hidden="1" x14ac:dyDescent="0.2">
      <c r="A381" t="s">
        <v>1789</v>
      </c>
      <c r="B381">
        <v>-677.12959957159501</v>
      </c>
      <c r="C381">
        <v>1.6307883112250099</v>
      </c>
      <c r="D381">
        <v>0.82958073705124402</v>
      </c>
    </row>
    <row r="382" spans="1:4" hidden="1" x14ac:dyDescent="0.2">
      <c r="A382" t="s">
        <v>1794</v>
      </c>
      <c r="B382">
        <v>-677.81697307696504</v>
      </c>
      <c r="C382">
        <v>1.63070301612007</v>
      </c>
      <c r="D382">
        <v>0.84375960721716403</v>
      </c>
    </row>
    <row r="383" spans="1:4" hidden="1" x14ac:dyDescent="0.2">
      <c r="A383" t="s">
        <v>1815</v>
      </c>
      <c r="B383">
        <v>-682.05929907665995</v>
      </c>
      <c r="C383">
        <v>1.63069114704206</v>
      </c>
      <c r="D383">
        <v>0.82603513525840699</v>
      </c>
    </row>
    <row r="384" spans="1:4" hidden="1" x14ac:dyDescent="0.2">
      <c r="A384" t="s">
        <v>1691</v>
      </c>
      <c r="B384">
        <v>-679.07631502244999</v>
      </c>
      <c r="C384">
        <v>1.6306301115878099</v>
      </c>
      <c r="D384">
        <v>0.88359049785740795</v>
      </c>
    </row>
    <row r="385" spans="1:4" hidden="1" x14ac:dyDescent="0.2">
      <c r="A385" t="s">
        <v>1809</v>
      </c>
      <c r="B385">
        <v>-681.30344443264403</v>
      </c>
      <c r="C385">
        <v>1.63061142101971</v>
      </c>
      <c r="D385">
        <v>0.83803510821457206</v>
      </c>
    </row>
    <row r="386" spans="1:4" hidden="1" x14ac:dyDescent="0.2">
      <c r="A386" t="s">
        <v>1852</v>
      </c>
      <c r="B386">
        <v>-671.39035504356605</v>
      </c>
      <c r="C386">
        <v>1.63054752793407</v>
      </c>
      <c r="D386">
        <v>0.83317506221612803</v>
      </c>
    </row>
    <row r="387" spans="1:4" hidden="1" x14ac:dyDescent="0.2">
      <c r="A387" t="s">
        <v>1822</v>
      </c>
      <c r="B387">
        <v>-680.60411491807395</v>
      </c>
      <c r="C387">
        <v>1.63049895537304</v>
      </c>
      <c r="D387">
        <v>0.87638706038718595</v>
      </c>
    </row>
    <row r="388" spans="1:4" hidden="1" x14ac:dyDescent="0.2">
      <c r="A388" t="s">
        <v>1852</v>
      </c>
      <c r="B388">
        <v>-677.31719581982895</v>
      </c>
      <c r="C388">
        <v>1.6304603795144601</v>
      </c>
      <c r="D388">
        <v>0.83317506221612803</v>
      </c>
    </row>
    <row r="389" spans="1:4" hidden="1" x14ac:dyDescent="0.2">
      <c r="A389" t="s">
        <v>1482</v>
      </c>
      <c r="B389">
        <v>-666.04430494720395</v>
      </c>
      <c r="C389">
        <v>1.63045720222825</v>
      </c>
      <c r="D389">
        <v>0.83855745981260499</v>
      </c>
    </row>
    <row r="390" spans="1:4" hidden="1" x14ac:dyDescent="0.2">
      <c r="A390" t="s">
        <v>1695</v>
      </c>
      <c r="B390">
        <v>-681.27350059138701</v>
      </c>
      <c r="C390">
        <v>1.6304297672158701</v>
      </c>
      <c r="D390">
        <v>0.844747293537088</v>
      </c>
    </row>
    <row r="391" spans="1:4" hidden="1" x14ac:dyDescent="0.2">
      <c r="A391" t="s">
        <v>1777</v>
      </c>
      <c r="B391">
        <v>-676.94570488656404</v>
      </c>
      <c r="C391">
        <v>1.63042661586922</v>
      </c>
      <c r="D391">
        <v>0.83653280884576897</v>
      </c>
    </row>
    <row r="392" spans="1:4" hidden="1" x14ac:dyDescent="0.2">
      <c r="A392" t="s">
        <v>1817</v>
      </c>
      <c r="B392">
        <v>-677.72758040660801</v>
      </c>
      <c r="C392">
        <v>1.6304149142423801</v>
      </c>
      <c r="D392">
        <v>0.90095437550689195</v>
      </c>
    </row>
    <row r="393" spans="1:4" hidden="1" x14ac:dyDescent="0.2">
      <c r="A393" t="s">
        <v>1684</v>
      </c>
      <c r="B393">
        <v>-679.95370843874798</v>
      </c>
      <c r="C393">
        <v>1.6302931576477899</v>
      </c>
      <c r="D393">
        <v>0.82196834385322204</v>
      </c>
    </row>
    <row r="394" spans="1:4" hidden="1" x14ac:dyDescent="0.2">
      <c r="A394" t="s">
        <v>1800</v>
      </c>
      <c r="B394">
        <v>-681.88228176827704</v>
      </c>
      <c r="C394">
        <v>1.6302820184625699</v>
      </c>
      <c r="D394">
        <v>0.85456435718407497</v>
      </c>
    </row>
    <row r="395" spans="1:4" hidden="1" x14ac:dyDescent="0.2">
      <c r="A395" t="s">
        <v>1781</v>
      </c>
      <c r="B395">
        <v>-671.44226659903995</v>
      </c>
      <c r="C395">
        <v>1.6302792491678699</v>
      </c>
      <c r="D395">
        <v>0.83377853629748899</v>
      </c>
    </row>
    <row r="396" spans="1:4" hidden="1" x14ac:dyDescent="0.2">
      <c r="A396" t="s">
        <v>1484</v>
      </c>
      <c r="B396">
        <v>-661.365624900189</v>
      </c>
      <c r="C396">
        <v>1.63021691364446</v>
      </c>
      <c r="D396">
        <v>0.82906636156596403</v>
      </c>
    </row>
    <row r="397" spans="1:4" hidden="1" x14ac:dyDescent="0.2">
      <c r="A397" t="s">
        <v>1786</v>
      </c>
      <c r="B397">
        <v>-672.92640439973604</v>
      </c>
      <c r="C397">
        <v>1.6301909122776299</v>
      </c>
      <c r="D397">
        <v>0.80565808910564796</v>
      </c>
    </row>
    <row r="398" spans="1:4" hidden="1" x14ac:dyDescent="0.2">
      <c r="A398" t="s">
        <v>1784</v>
      </c>
      <c r="B398">
        <v>-674.83465750765595</v>
      </c>
      <c r="C398">
        <v>1.63018813153435</v>
      </c>
      <c r="D398">
        <v>0.87458622789146401</v>
      </c>
    </row>
    <row r="399" spans="1:4" hidden="1" x14ac:dyDescent="0.2">
      <c r="A399" t="s">
        <v>1852</v>
      </c>
      <c r="B399">
        <v>-677.31694204812504</v>
      </c>
      <c r="C399">
        <v>1.63016416004145</v>
      </c>
      <c r="D399">
        <v>0.83317506221612803</v>
      </c>
    </row>
    <row r="400" spans="1:4" hidden="1" x14ac:dyDescent="0.2">
      <c r="A400" t="s">
        <v>1817</v>
      </c>
      <c r="B400">
        <v>-679.552970839159</v>
      </c>
      <c r="C400">
        <v>1.6301107685432701</v>
      </c>
      <c r="D400">
        <v>0.90095437550689195</v>
      </c>
    </row>
    <row r="401" spans="1:4" hidden="1" x14ac:dyDescent="0.2">
      <c r="A401" t="s">
        <v>1847</v>
      </c>
      <c r="B401">
        <v>-678.41501357329196</v>
      </c>
      <c r="C401">
        <v>1.63005424600589</v>
      </c>
      <c r="D401">
        <v>0.85561462773167296</v>
      </c>
    </row>
    <row r="402" spans="1:4" hidden="1" x14ac:dyDescent="0.2">
      <c r="A402" t="s">
        <v>1822</v>
      </c>
      <c r="B402">
        <v>-679.59504862656001</v>
      </c>
      <c r="C402">
        <v>1.62997684184165</v>
      </c>
      <c r="D402">
        <v>0.87638706038718595</v>
      </c>
    </row>
    <row r="403" spans="1:4" hidden="1" x14ac:dyDescent="0.2">
      <c r="A403" t="s">
        <v>1749</v>
      </c>
      <c r="B403">
        <v>-672.02343199468999</v>
      </c>
      <c r="C403">
        <v>1.62997066113188</v>
      </c>
      <c r="D403">
        <v>0.84342784406370397</v>
      </c>
    </row>
    <row r="404" spans="1:4" hidden="1" x14ac:dyDescent="0.2">
      <c r="A404" t="s">
        <v>1825</v>
      </c>
      <c r="B404">
        <v>-671.78524395990996</v>
      </c>
      <c r="C404">
        <v>1.6298924884583299</v>
      </c>
      <c r="D404">
        <v>0.84065315010387798</v>
      </c>
    </row>
    <row r="405" spans="1:4" hidden="1" x14ac:dyDescent="0.2">
      <c r="A405" t="s">
        <v>1358</v>
      </c>
      <c r="B405">
        <v>-678.92041079095998</v>
      </c>
      <c r="C405">
        <v>1.6298883489534299</v>
      </c>
      <c r="D405">
        <v>0.81141779676336501</v>
      </c>
    </row>
    <row r="406" spans="1:4" hidden="1" x14ac:dyDescent="0.2">
      <c r="A406" t="s">
        <v>1634</v>
      </c>
      <c r="B406">
        <v>-679.32870153378599</v>
      </c>
      <c r="C406">
        <v>1.62987078140945</v>
      </c>
      <c r="D406">
        <v>0.83179797229310803</v>
      </c>
    </row>
    <row r="407" spans="1:4" hidden="1" x14ac:dyDescent="0.2">
      <c r="A407" t="s">
        <v>1845</v>
      </c>
      <c r="B407">
        <v>-674.10056777424097</v>
      </c>
      <c r="C407">
        <v>1.6298643702808</v>
      </c>
      <c r="D407">
        <v>0.83797750232595702</v>
      </c>
    </row>
    <row r="408" spans="1:4" hidden="1" x14ac:dyDescent="0.2">
      <c r="A408" t="s">
        <v>1823</v>
      </c>
      <c r="B408">
        <v>-676.27947571960101</v>
      </c>
      <c r="C408">
        <v>1.629817004315</v>
      </c>
      <c r="D408">
        <v>0.88001704033776595</v>
      </c>
    </row>
    <row r="409" spans="1:4" hidden="1" x14ac:dyDescent="0.2">
      <c r="A409" t="s">
        <v>1655</v>
      </c>
      <c r="B409">
        <v>-681.24774207015196</v>
      </c>
      <c r="C409">
        <v>1.6298090056707799</v>
      </c>
      <c r="D409">
        <v>0.81446611416094705</v>
      </c>
    </row>
    <row r="410" spans="1:4" hidden="1" x14ac:dyDescent="0.2">
      <c r="A410" t="s">
        <v>1705</v>
      </c>
      <c r="B410">
        <v>-679.09146899719701</v>
      </c>
      <c r="C410">
        <v>1.62980418583727</v>
      </c>
      <c r="D410">
        <v>0.89363896053001801</v>
      </c>
    </row>
    <row r="411" spans="1:4" hidden="1" x14ac:dyDescent="0.2">
      <c r="A411" t="s">
        <v>1845</v>
      </c>
      <c r="B411">
        <v>-675.93771414747198</v>
      </c>
      <c r="C411">
        <v>1.6297884931178901</v>
      </c>
      <c r="D411">
        <v>0.83797750232595702</v>
      </c>
    </row>
    <row r="412" spans="1:4" hidden="1" x14ac:dyDescent="0.2">
      <c r="A412" t="s">
        <v>1801</v>
      </c>
      <c r="B412">
        <v>-675.34625840199203</v>
      </c>
      <c r="C412">
        <v>1.62959648373517</v>
      </c>
      <c r="D412">
        <v>0.86177223533198899</v>
      </c>
    </row>
    <row r="413" spans="1:4" hidden="1" x14ac:dyDescent="0.2">
      <c r="A413" t="s">
        <v>1833</v>
      </c>
      <c r="B413">
        <v>-676.60967193936096</v>
      </c>
      <c r="C413">
        <v>1.62951913901342</v>
      </c>
      <c r="D413">
        <v>0.83106799888355198</v>
      </c>
    </row>
    <row r="414" spans="1:4" hidden="1" x14ac:dyDescent="0.2">
      <c r="A414" t="s">
        <v>1841</v>
      </c>
      <c r="B414">
        <v>-672.96810936026804</v>
      </c>
      <c r="C414">
        <v>1.6294223150509799</v>
      </c>
      <c r="D414">
        <v>0.86231488843081305</v>
      </c>
    </row>
    <row r="415" spans="1:4" hidden="1" x14ac:dyDescent="0.2">
      <c r="A415" t="s">
        <v>1515</v>
      </c>
      <c r="B415">
        <v>-665.80247647742306</v>
      </c>
      <c r="C415">
        <v>1.6293694476684399</v>
      </c>
      <c r="D415">
        <v>0.82384379753085801</v>
      </c>
    </row>
    <row r="416" spans="1:4" hidden="1" x14ac:dyDescent="0.2">
      <c r="A416" t="s">
        <v>1781</v>
      </c>
      <c r="B416">
        <v>-675.27322147332598</v>
      </c>
      <c r="C416">
        <v>1.6293302773238001</v>
      </c>
      <c r="D416">
        <v>0.83377853629748899</v>
      </c>
    </row>
    <row r="417" spans="1:5" hidden="1" x14ac:dyDescent="0.2">
      <c r="A417" t="s">
        <v>274</v>
      </c>
      <c r="B417">
        <v>-684.464482761162</v>
      </c>
      <c r="C417">
        <v>1.4718343734863</v>
      </c>
      <c r="D417">
        <v>0.77443008457920104</v>
      </c>
      <c r="E417">
        <f>(LEN(A417)-LEN(SUBSTITUTE(A417,"__","")))/2</f>
        <v>2</v>
      </c>
    </row>
    <row r="418" spans="1:5" hidden="1" x14ac:dyDescent="0.2">
      <c r="A418" t="s">
        <v>1841</v>
      </c>
      <c r="B418">
        <v>-674.97803022047697</v>
      </c>
      <c r="C418">
        <v>1.6293203702610799</v>
      </c>
      <c r="D418">
        <v>0.86231488843081305</v>
      </c>
    </row>
    <row r="419" spans="1:5" hidden="1" x14ac:dyDescent="0.2">
      <c r="A419" t="s">
        <v>1736</v>
      </c>
      <c r="B419">
        <v>-674.71696281797097</v>
      </c>
      <c r="C419">
        <v>1.62931832352128</v>
      </c>
      <c r="D419">
        <v>0.88071068451076395</v>
      </c>
    </row>
    <row r="420" spans="1:5" hidden="1" x14ac:dyDescent="0.2">
      <c r="A420" t="s">
        <v>1837</v>
      </c>
      <c r="B420">
        <v>-671.10289064373706</v>
      </c>
      <c r="C420">
        <v>1.62929782422671</v>
      </c>
      <c r="D420">
        <v>0.84195902823270297</v>
      </c>
    </row>
    <row r="421" spans="1:5" hidden="1" x14ac:dyDescent="0.2">
      <c r="A421" t="s">
        <v>1342</v>
      </c>
      <c r="B421">
        <v>-677.59319405604595</v>
      </c>
      <c r="C421">
        <v>1.6292090801224</v>
      </c>
      <c r="D421">
        <v>0.83966857263646799</v>
      </c>
    </row>
    <row r="422" spans="1:5" hidden="1" x14ac:dyDescent="0.2">
      <c r="A422" t="s">
        <v>1774</v>
      </c>
      <c r="B422">
        <v>-676.51802300639099</v>
      </c>
      <c r="C422">
        <v>1.6291970443410599</v>
      </c>
      <c r="D422">
        <v>0.85225078243261099</v>
      </c>
    </row>
    <row r="423" spans="1:5" hidden="1" x14ac:dyDescent="0.2">
      <c r="A423" t="s">
        <v>1788</v>
      </c>
      <c r="B423">
        <v>-683.71958674829295</v>
      </c>
      <c r="C423">
        <v>1.6291799170161501</v>
      </c>
      <c r="D423">
        <v>0.84313909523267005</v>
      </c>
    </row>
    <row r="424" spans="1:5" hidden="1" x14ac:dyDescent="0.2">
      <c r="A424" t="s">
        <v>1730</v>
      </c>
      <c r="B424">
        <v>-676.86420957928897</v>
      </c>
      <c r="C424">
        <v>1.6291143515334101</v>
      </c>
      <c r="D424">
        <v>0.87249947344224599</v>
      </c>
    </row>
    <row r="425" spans="1:5" hidden="1" x14ac:dyDescent="0.2">
      <c r="A425" t="s">
        <v>282</v>
      </c>
      <c r="B425">
        <v>-685.87083406116506</v>
      </c>
      <c r="C425">
        <v>1.4266513573406501</v>
      </c>
      <c r="D425">
        <v>0.75745663633462601</v>
      </c>
      <c r="E425">
        <f>(LEN(A425)-LEN(SUBSTITUTE(A425,"__","")))/2</f>
        <v>2</v>
      </c>
    </row>
    <row r="426" spans="1:5" hidden="1" x14ac:dyDescent="0.2">
      <c r="A426" t="s">
        <v>1819</v>
      </c>
      <c r="B426">
        <v>-684.33973962927496</v>
      </c>
      <c r="C426">
        <v>1.6290732504705701</v>
      </c>
      <c r="D426">
        <v>0.83291606027352905</v>
      </c>
    </row>
    <row r="427" spans="1:5" hidden="1" x14ac:dyDescent="0.2">
      <c r="A427" t="s">
        <v>1443</v>
      </c>
      <c r="B427">
        <v>-665.44353543842396</v>
      </c>
      <c r="C427">
        <v>1.62902391894937</v>
      </c>
      <c r="D427">
        <v>0.84154310923752895</v>
      </c>
    </row>
    <row r="428" spans="1:5" hidden="1" x14ac:dyDescent="0.2">
      <c r="A428" t="s">
        <v>1700</v>
      </c>
      <c r="B428">
        <v>-677.55023051968101</v>
      </c>
      <c r="C428">
        <v>1.6290105951006</v>
      </c>
      <c r="D428">
        <v>0.86703346870625497</v>
      </c>
    </row>
    <row r="429" spans="1:5" hidden="1" x14ac:dyDescent="0.2">
      <c r="A429" t="s">
        <v>1426</v>
      </c>
      <c r="B429">
        <v>-665.86514734891</v>
      </c>
      <c r="C429">
        <v>1.6289309500151301</v>
      </c>
      <c r="D429">
        <v>0.86467135951742302</v>
      </c>
    </row>
    <row r="430" spans="1:5" hidden="1" x14ac:dyDescent="0.2">
      <c r="A430" t="s">
        <v>1457</v>
      </c>
      <c r="B430">
        <v>-669.26147342617196</v>
      </c>
      <c r="C430">
        <v>1.6288794164556599</v>
      </c>
      <c r="D430">
        <v>0.83113513757619295</v>
      </c>
    </row>
    <row r="431" spans="1:5" hidden="1" x14ac:dyDescent="0.2">
      <c r="A431" t="s">
        <v>288</v>
      </c>
      <c r="B431">
        <v>-689.54947896925796</v>
      </c>
      <c r="C431">
        <v>1.3437018841157999</v>
      </c>
      <c r="D431">
        <v>0.71301538375700502</v>
      </c>
      <c r="E431">
        <f>(LEN(A431)-LEN(SUBSTITUTE(A431,"__","")))/2</f>
        <v>2</v>
      </c>
    </row>
    <row r="432" spans="1:5" hidden="1" x14ac:dyDescent="0.2">
      <c r="A432" t="s">
        <v>1805</v>
      </c>
      <c r="B432">
        <v>-675.57447691841298</v>
      </c>
      <c r="C432">
        <v>1.6288140627121801</v>
      </c>
      <c r="D432">
        <v>0.842678685696295</v>
      </c>
    </row>
    <row r="433" spans="1:5" hidden="1" x14ac:dyDescent="0.2">
      <c r="A433" t="s">
        <v>1469</v>
      </c>
      <c r="B433">
        <v>-667.87020268232595</v>
      </c>
      <c r="C433">
        <v>1.6287753413386299</v>
      </c>
      <c r="D433">
        <v>0.83345688351406999</v>
      </c>
    </row>
    <row r="434" spans="1:5" hidden="1" x14ac:dyDescent="0.2">
      <c r="A434" t="s">
        <v>1789</v>
      </c>
      <c r="B434">
        <v>-679.32486808363296</v>
      </c>
      <c r="C434">
        <v>1.62872777755936</v>
      </c>
      <c r="D434">
        <v>0.82958073705124402</v>
      </c>
    </row>
    <row r="435" spans="1:5" hidden="1" x14ac:dyDescent="0.2">
      <c r="A435" t="s">
        <v>292</v>
      </c>
      <c r="B435">
        <v>-683.08398211197402</v>
      </c>
      <c r="C435">
        <v>1.4087522952371001</v>
      </c>
      <c r="D435">
        <v>0.76311715038518202</v>
      </c>
      <c r="E435">
        <f>(LEN(A435)-LEN(SUBSTITUTE(A435,"__","")))/2</f>
        <v>2</v>
      </c>
    </row>
    <row r="436" spans="1:5" hidden="1" x14ac:dyDescent="0.2">
      <c r="A436" t="s">
        <v>1625</v>
      </c>
      <c r="B436">
        <v>-680.888172309737</v>
      </c>
      <c r="C436">
        <v>1.62865356101661</v>
      </c>
      <c r="D436">
        <v>0.82639323180519797</v>
      </c>
    </row>
    <row r="437" spans="1:5" hidden="1" x14ac:dyDescent="0.2">
      <c r="A437" t="s">
        <v>1791</v>
      </c>
      <c r="B437">
        <v>-675.75303200637802</v>
      </c>
      <c r="C437">
        <v>1.6285577851539299</v>
      </c>
      <c r="D437">
        <v>0.84271383500666197</v>
      </c>
    </row>
    <row r="438" spans="1:5" hidden="1" x14ac:dyDescent="0.2">
      <c r="A438" t="s">
        <v>1821</v>
      </c>
      <c r="B438">
        <v>-679.54117363057196</v>
      </c>
      <c r="C438">
        <v>1.62845812118081</v>
      </c>
      <c r="D438">
        <v>0.85563342368205297</v>
      </c>
    </row>
    <row r="439" spans="1:5" hidden="1" x14ac:dyDescent="0.2">
      <c r="A439" t="s">
        <v>1465</v>
      </c>
      <c r="B439">
        <v>-663.91029700344905</v>
      </c>
      <c r="C439">
        <v>1.62840293559528</v>
      </c>
      <c r="D439">
        <v>0.82063291264142701</v>
      </c>
    </row>
    <row r="440" spans="1:5" hidden="1" x14ac:dyDescent="0.2">
      <c r="A440" t="s">
        <v>1822</v>
      </c>
      <c r="B440">
        <v>-680.20434834210403</v>
      </c>
      <c r="C440">
        <v>1.6283803056959101</v>
      </c>
      <c r="D440">
        <v>0.87638706038718595</v>
      </c>
    </row>
    <row r="441" spans="1:5" hidden="1" x14ac:dyDescent="0.2">
      <c r="A441" t="s">
        <v>298</v>
      </c>
      <c r="B441">
        <v>-687.01974811406205</v>
      </c>
      <c r="C441">
        <v>1.3402742311401501</v>
      </c>
      <c r="D441">
        <v>0.78275301386927698</v>
      </c>
      <c r="E441">
        <f>(LEN(A441)-LEN(SUBSTITUTE(A441,"__","")))/2</f>
        <v>2</v>
      </c>
    </row>
    <row r="442" spans="1:5" hidden="1" x14ac:dyDescent="0.2">
      <c r="A442" t="s">
        <v>1634</v>
      </c>
      <c r="B442">
        <v>-676.51472249991104</v>
      </c>
      <c r="C442">
        <v>1.6283669620695</v>
      </c>
      <c r="D442">
        <v>0.83179797229310803</v>
      </c>
    </row>
    <row r="443" spans="1:5" hidden="1" x14ac:dyDescent="0.2">
      <c r="A443" t="s">
        <v>1758</v>
      </c>
      <c r="B443">
        <v>-678.15384241519905</v>
      </c>
      <c r="C443">
        <v>1.6283532980178199</v>
      </c>
      <c r="D443">
        <v>0.85200341813695102</v>
      </c>
    </row>
    <row r="444" spans="1:5" hidden="1" x14ac:dyDescent="0.2">
      <c r="A444" t="s">
        <v>1661</v>
      </c>
      <c r="B444">
        <v>-677.45544923706802</v>
      </c>
      <c r="C444">
        <v>1.62833028775119</v>
      </c>
      <c r="D444">
        <v>0.81170989579158304</v>
      </c>
    </row>
    <row r="445" spans="1:5" hidden="1" x14ac:dyDescent="0.2">
      <c r="A445" t="s">
        <v>1749</v>
      </c>
      <c r="B445">
        <v>-672.77796109280905</v>
      </c>
      <c r="C445">
        <v>1.62827343088079</v>
      </c>
      <c r="D445">
        <v>0.84342784406370397</v>
      </c>
    </row>
    <row r="446" spans="1:5" hidden="1" x14ac:dyDescent="0.2">
      <c r="A446" t="s">
        <v>1618</v>
      </c>
      <c r="B446">
        <v>-679.33311118385302</v>
      </c>
      <c r="C446">
        <v>1.6282640398832899</v>
      </c>
      <c r="D446">
        <v>0.86178781415490102</v>
      </c>
    </row>
    <row r="447" spans="1:5" hidden="1" x14ac:dyDescent="0.2">
      <c r="A447" t="s">
        <v>1760</v>
      </c>
      <c r="B447">
        <v>-681.73468522545102</v>
      </c>
      <c r="C447">
        <v>1.6282463757711101</v>
      </c>
      <c r="D447">
        <v>0.85061918091282196</v>
      </c>
    </row>
    <row r="448" spans="1:5" hidden="1" x14ac:dyDescent="0.2">
      <c r="A448" t="s">
        <v>1796</v>
      </c>
      <c r="B448">
        <v>-661.14604960971099</v>
      </c>
      <c r="C448">
        <v>1.62821109417628</v>
      </c>
      <c r="D448">
        <v>1.01330028076051</v>
      </c>
    </row>
    <row r="449" spans="1:5" hidden="1" x14ac:dyDescent="0.2">
      <c r="A449" t="s">
        <v>1779</v>
      </c>
      <c r="B449">
        <v>-675.78760015923103</v>
      </c>
      <c r="C449">
        <v>1.62814116011141</v>
      </c>
      <c r="D449">
        <v>1.0395922109331099</v>
      </c>
    </row>
    <row r="450" spans="1:5" hidden="1" x14ac:dyDescent="0.2">
      <c r="A450" t="s">
        <v>1791</v>
      </c>
      <c r="B450">
        <v>-678.74187676574604</v>
      </c>
      <c r="C450">
        <v>1.6281400858147499</v>
      </c>
      <c r="D450">
        <v>0.84271383500666197</v>
      </c>
    </row>
    <row r="451" spans="1:5" hidden="1" x14ac:dyDescent="0.2">
      <c r="A451" t="s">
        <v>308</v>
      </c>
      <c r="B451">
        <v>-689.44669445146701</v>
      </c>
      <c r="C451">
        <v>1.32834677353705</v>
      </c>
      <c r="D451">
        <v>0.76731641685138496</v>
      </c>
      <c r="E451">
        <f>(LEN(A451)-LEN(SUBSTITUTE(A451,"__","")))/2</f>
        <v>2</v>
      </c>
    </row>
    <row r="452" spans="1:5" hidden="1" x14ac:dyDescent="0.2">
      <c r="A452" t="s">
        <v>1812</v>
      </c>
      <c r="B452">
        <v>-666.02283957013606</v>
      </c>
      <c r="C452">
        <v>1.62808134030782</v>
      </c>
      <c r="D452">
        <v>0.83670659612769205</v>
      </c>
    </row>
    <row r="453" spans="1:5" hidden="1" x14ac:dyDescent="0.2">
      <c r="A453" t="s">
        <v>1583</v>
      </c>
      <c r="B453">
        <v>-677.89344631134895</v>
      </c>
      <c r="C453">
        <v>1.6280215767097801</v>
      </c>
      <c r="D453">
        <v>0.83181285470528699</v>
      </c>
    </row>
    <row r="454" spans="1:5" hidden="1" x14ac:dyDescent="0.2">
      <c r="A454" t="s">
        <v>1364</v>
      </c>
      <c r="B454">
        <v>-683.10648317168</v>
      </c>
      <c r="C454">
        <v>1.6280039988748201</v>
      </c>
      <c r="D454">
        <v>0.83597247828092403</v>
      </c>
    </row>
    <row r="455" spans="1:5" hidden="1" x14ac:dyDescent="0.2">
      <c r="A455" t="s">
        <v>1683</v>
      </c>
      <c r="B455">
        <v>-681.27403347348798</v>
      </c>
      <c r="C455">
        <v>1.6280032729868701</v>
      </c>
      <c r="D455">
        <v>0.88194168094450898</v>
      </c>
    </row>
    <row r="456" spans="1:5" hidden="1" x14ac:dyDescent="0.2">
      <c r="A456" t="s">
        <v>1626</v>
      </c>
      <c r="B456">
        <v>-677.68795950404399</v>
      </c>
      <c r="C456">
        <v>1.6279533363046801</v>
      </c>
      <c r="D456">
        <v>0.83816707293901505</v>
      </c>
    </row>
    <row r="457" spans="1:5" hidden="1" x14ac:dyDescent="0.2">
      <c r="A457" t="s">
        <v>1852</v>
      </c>
      <c r="B457">
        <v>-671.01085477606102</v>
      </c>
      <c r="C457">
        <v>1.6279417912299301</v>
      </c>
      <c r="D457">
        <v>0.83317506221612803</v>
      </c>
    </row>
    <row r="458" spans="1:5" hidden="1" x14ac:dyDescent="0.2">
      <c r="A458" t="s">
        <v>1594</v>
      </c>
      <c r="B458">
        <v>-678.268401526464</v>
      </c>
      <c r="C458">
        <v>1.6278459847335001</v>
      </c>
      <c r="D458">
        <v>0.854252128191061</v>
      </c>
    </row>
    <row r="459" spans="1:5" hidden="1" x14ac:dyDescent="0.2">
      <c r="A459" t="s">
        <v>1760</v>
      </c>
      <c r="B459">
        <v>-679.88211504277297</v>
      </c>
      <c r="C459">
        <v>1.62784419140579</v>
      </c>
      <c r="D459">
        <v>0.85061918091282196</v>
      </c>
    </row>
    <row r="460" spans="1:5" hidden="1" x14ac:dyDescent="0.2">
      <c r="A460" t="s">
        <v>1340</v>
      </c>
      <c r="B460">
        <v>-678.92321820325003</v>
      </c>
      <c r="C460">
        <v>1.6277444764061899</v>
      </c>
      <c r="D460">
        <v>0.81891431976279605</v>
      </c>
    </row>
    <row r="461" spans="1:5" hidden="1" x14ac:dyDescent="0.2">
      <c r="A461" t="s">
        <v>1687</v>
      </c>
      <c r="B461">
        <v>-675.96841445949497</v>
      </c>
      <c r="C461">
        <v>1.6276205568089801</v>
      </c>
      <c r="D461">
        <v>0.80799035172350797</v>
      </c>
    </row>
    <row r="462" spans="1:5" hidden="1" x14ac:dyDescent="0.2">
      <c r="A462" t="s">
        <v>1515</v>
      </c>
      <c r="B462">
        <v>-667.37188390484403</v>
      </c>
      <c r="C462">
        <v>1.6276091908914401</v>
      </c>
      <c r="D462">
        <v>0.82384379753085801</v>
      </c>
    </row>
    <row r="463" spans="1:5" hidden="1" x14ac:dyDescent="0.2">
      <c r="A463" t="s">
        <v>1387</v>
      </c>
      <c r="B463">
        <v>-680.64039335286895</v>
      </c>
      <c r="C463">
        <v>1.62755626540946</v>
      </c>
      <c r="D463">
        <v>0.81010113184888999</v>
      </c>
    </row>
    <row r="464" spans="1:5" hidden="1" x14ac:dyDescent="0.2">
      <c r="A464" t="s">
        <v>1500</v>
      </c>
      <c r="B464">
        <v>-677.42421685324405</v>
      </c>
      <c r="C464">
        <v>1.6275239991338999</v>
      </c>
      <c r="D464">
        <v>0.81780578764906497</v>
      </c>
    </row>
    <row r="465" spans="1:5" hidden="1" x14ac:dyDescent="0.2">
      <c r="A465" t="s">
        <v>1613</v>
      </c>
      <c r="B465">
        <v>-677.13158133297497</v>
      </c>
      <c r="C465">
        <v>1.6275188134541501</v>
      </c>
      <c r="D465">
        <v>0.85162993086295202</v>
      </c>
    </row>
    <row r="466" spans="1:5" hidden="1" x14ac:dyDescent="0.2">
      <c r="A466" t="s">
        <v>1786</v>
      </c>
      <c r="B466">
        <v>-677.09746720821897</v>
      </c>
      <c r="C466">
        <v>1.6274910674927101</v>
      </c>
      <c r="D466">
        <v>0.80565808910564796</v>
      </c>
    </row>
    <row r="467" spans="1:5" hidden="1" x14ac:dyDescent="0.2">
      <c r="A467" t="s">
        <v>1809</v>
      </c>
      <c r="B467">
        <v>-680.53233781038603</v>
      </c>
      <c r="C467">
        <v>1.6274803804133899</v>
      </c>
      <c r="D467">
        <v>0.83803510821457206</v>
      </c>
    </row>
    <row r="468" spans="1:5" hidden="1" x14ac:dyDescent="0.2">
      <c r="A468" t="s">
        <v>1778</v>
      </c>
      <c r="B468">
        <v>-674.76141084691699</v>
      </c>
      <c r="C468">
        <v>1.6274792904333999</v>
      </c>
      <c r="D468">
        <v>0.85217434371340395</v>
      </c>
    </row>
    <row r="469" spans="1:5" hidden="1" x14ac:dyDescent="0.2">
      <c r="A469" t="s">
        <v>1728</v>
      </c>
      <c r="B469">
        <v>-680.24175757251999</v>
      </c>
      <c r="C469">
        <v>1.6274153554272299</v>
      </c>
      <c r="D469">
        <v>0.87314007276779504</v>
      </c>
    </row>
    <row r="470" spans="1:5" hidden="1" x14ac:dyDescent="0.2">
      <c r="A470" t="s">
        <v>1815</v>
      </c>
      <c r="B470">
        <v>-676.27376288288099</v>
      </c>
      <c r="C470">
        <v>1.62726794835377</v>
      </c>
      <c r="D470">
        <v>0.82603513525840699</v>
      </c>
    </row>
    <row r="471" spans="1:5" hidden="1" x14ac:dyDescent="0.2">
      <c r="A471" t="s">
        <v>1836</v>
      </c>
      <c r="B471">
        <v>-676.86475621314196</v>
      </c>
      <c r="C471">
        <v>1.62723921733729</v>
      </c>
      <c r="D471">
        <v>0.80310414127729801</v>
      </c>
    </row>
    <row r="472" spans="1:5" hidden="1" x14ac:dyDescent="0.2">
      <c r="A472" t="s">
        <v>1626</v>
      </c>
      <c r="B472">
        <v>-676.90550201628901</v>
      </c>
      <c r="C472">
        <v>1.6271914579087201</v>
      </c>
      <c r="D472">
        <v>0.83816707293901505</v>
      </c>
    </row>
    <row r="473" spans="1:5" hidden="1" x14ac:dyDescent="0.2">
      <c r="A473" t="s">
        <v>1832</v>
      </c>
      <c r="B473">
        <v>-674.51529164023304</v>
      </c>
      <c r="C473">
        <v>1.6271701833582799</v>
      </c>
      <c r="D473">
        <v>0.83556756083844197</v>
      </c>
    </row>
    <row r="474" spans="1:5" hidden="1" x14ac:dyDescent="0.2">
      <c r="A474" t="s">
        <v>1825</v>
      </c>
      <c r="B474">
        <v>-672.956951508163</v>
      </c>
      <c r="C474">
        <v>1.6270981615978199</v>
      </c>
      <c r="D474">
        <v>0.84065315010387798</v>
      </c>
    </row>
    <row r="475" spans="1:5" hidden="1" x14ac:dyDescent="0.2">
      <c r="A475" t="s">
        <v>1497</v>
      </c>
      <c r="B475">
        <v>-675.283071725426</v>
      </c>
      <c r="C475">
        <v>1.62703702257099</v>
      </c>
      <c r="D475">
        <v>0.86320340121026595</v>
      </c>
    </row>
    <row r="476" spans="1:5" hidden="1" x14ac:dyDescent="0.2">
      <c r="A476" t="s">
        <v>1848</v>
      </c>
      <c r="B476">
        <v>-675.53482234090495</v>
      </c>
      <c r="C476">
        <v>1.62700915984651</v>
      </c>
      <c r="D476">
        <v>0.83078287602058498</v>
      </c>
    </row>
    <row r="477" spans="1:5" hidden="1" x14ac:dyDescent="0.2">
      <c r="A477" t="s">
        <v>1676</v>
      </c>
      <c r="B477">
        <v>-675.97303487757699</v>
      </c>
      <c r="C477">
        <v>1.6269985597291099</v>
      </c>
      <c r="D477">
        <v>1.0232294842626699</v>
      </c>
    </row>
    <row r="478" spans="1:5" hidden="1" x14ac:dyDescent="0.2">
      <c r="A478" t="s">
        <v>1828</v>
      </c>
      <c r="B478">
        <v>-678.64724095164502</v>
      </c>
      <c r="C478">
        <v>1.6269837671138201</v>
      </c>
      <c r="D478">
        <v>0.86098239096455398</v>
      </c>
    </row>
    <row r="479" spans="1:5" hidden="1" x14ac:dyDescent="0.2">
      <c r="A479" t="s">
        <v>1842</v>
      </c>
      <c r="B479">
        <v>-674.19237914124801</v>
      </c>
      <c r="C479">
        <v>1.6269754804814101</v>
      </c>
      <c r="D479">
        <v>0.83186434828993805</v>
      </c>
    </row>
    <row r="480" spans="1:5" hidden="1" x14ac:dyDescent="0.2">
      <c r="A480" t="s">
        <v>337</v>
      </c>
      <c r="B480">
        <v>-636.16523357633503</v>
      </c>
      <c r="C480">
        <v>1.29998573378448</v>
      </c>
      <c r="D480">
        <v>0.78394851472104599</v>
      </c>
      <c r="E480">
        <f>(LEN(A480)-LEN(SUBSTITUTE(A480,"__","")))/2</f>
        <v>2</v>
      </c>
    </row>
    <row r="481" spans="1:5" hidden="1" x14ac:dyDescent="0.2">
      <c r="A481" t="s">
        <v>1622</v>
      </c>
      <c r="B481">
        <v>-676.62674201026698</v>
      </c>
      <c r="C481">
        <v>1.6269569695138399</v>
      </c>
      <c r="D481">
        <v>0.81247561238258403</v>
      </c>
    </row>
    <row r="482" spans="1:5" hidden="1" x14ac:dyDescent="0.2">
      <c r="A482" t="s">
        <v>1853</v>
      </c>
      <c r="B482">
        <v>-680.80253475307995</v>
      </c>
      <c r="C482">
        <v>1.62692515291856</v>
      </c>
      <c r="D482">
        <v>0.85531436563261498</v>
      </c>
    </row>
    <row r="483" spans="1:5" hidden="1" x14ac:dyDescent="0.2">
      <c r="A483" t="s">
        <v>1840</v>
      </c>
      <c r="B483">
        <v>-671.95040060101906</v>
      </c>
      <c r="C483">
        <v>1.62691496595605</v>
      </c>
      <c r="D483">
        <v>1.02160555590715</v>
      </c>
    </row>
    <row r="484" spans="1:5" hidden="1" x14ac:dyDescent="0.2">
      <c r="A484" t="s">
        <v>1419</v>
      </c>
      <c r="B484">
        <v>-666.85832146985194</v>
      </c>
      <c r="C484">
        <v>1.62681400599693</v>
      </c>
      <c r="D484">
        <v>0.84339446008056596</v>
      </c>
    </row>
    <row r="485" spans="1:5" hidden="1" x14ac:dyDescent="0.2">
      <c r="A485" t="s">
        <v>1721</v>
      </c>
      <c r="B485">
        <v>-675.62404388343998</v>
      </c>
      <c r="C485">
        <v>1.6266734352443899</v>
      </c>
      <c r="D485">
        <v>0.86551083695673103</v>
      </c>
    </row>
    <row r="486" spans="1:5" hidden="1" x14ac:dyDescent="0.2">
      <c r="A486" t="s">
        <v>1777</v>
      </c>
      <c r="B486">
        <v>-676.63627896371497</v>
      </c>
      <c r="C486">
        <v>1.6266730392645801</v>
      </c>
      <c r="D486">
        <v>0.83653280884576897</v>
      </c>
    </row>
    <row r="487" spans="1:5" hidden="1" x14ac:dyDescent="0.2">
      <c r="A487" t="s">
        <v>1746</v>
      </c>
      <c r="B487">
        <v>-678.76228375758296</v>
      </c>
      <c r="C487">
        <v>1.6265581638180799</v>
      </c>
      <c r="D487">
        <v>0.87146146714455697</v>
      </c>
    </row>
    <row r="488" spans="1:5" hidden="1" x14ac:dyDescent="0.2">
      <c r="A488" t="s">
        <v>1809</v>
      </c>
      <c r="B488">
        <v>-675.00516868905402</v>
      </c>
      <c r="C488">
        <v>1.6265373176009199</v>
      </c>
      <c r="D488">
        <v>0.83803510821457206</v>
      </c>
    </row>
    <row r="489" spans="1:5" hidden="1" x14ac:dyDescent="0.2">
      <c r="A489" t="s">
        <v>346</v>
      </c>
      <c r="B489">
        <v>-686.03368683441795</v>
      </c>
      <c r="C489">
        <v>1.2345842033794401</v>
      </c>
      <c r="D489">
        <v>0.86230462906529903</v>
      </c>
      <c r="E489">
        <f>(LEN(A489)-LEN(SUBSTITUTE(A489,"__","")))/2</f>
        <v>2</v>
      </c>
    </row>
    <row r="490" spans="1:5" hidden="1" x14ac:dyDescent="0.2">
      <c r="A490" t="s">
        <v>1728</v>
      </c>
      <c r="B490">
        <v>-681.37381153216199</v>
      </c>
      <c r="C490">
        <v>1.62652979298466</v>
      </c>
      <c r="D490">
        <v>0.87314007276779504</v>
      </c>
    </row>
    <row r="491" spans="1:5" hidden="1" x14ac:dyDescent="0.2">
      <c r="A491" t="s">
        <v>1665</v>
      </c>
      <c r="B491">
        <v>-678.19101607861296</v>
      </c>
      <c r="C491">
        <v>1.62651087931704</v>
      </c>
      <c r="D491">
        <v>0.83667424154590198</v>
      </c>
    </row>
    <row r="492" spans="1:5" hidden="1" x14ac:dyDescent="0.2">
      <c r="A492" t="s">
        <v>1733</v>
      </c>
      <c r="B492">
        <v>-681.79139984129699</v>
      </c>
      <c r="C492">
        <v>1.62649203809786</v>
      </c>
      <c r="D492">
        <v>0.87563833075907804</v>
      </c>
    </row>
    <row r="493" spans="1:5" hidden="1" x14ac:dyDescent="0.2">
      <c r="A493" t="s">
        <v>1763</v>
      </c>
      <c r="B493">
        <v>-680.47724853290197</v>
      </c>
      <c r="C493">
        <v>1.62643985061628</v>
      </c>
      <c r="D493">
        <v>0.80931475160724997</v>
      </c>
    </row>
    <row r="494" spans="1:5" hidden="1" x14ac:dyDescent="0.2">
      <c r="A494" t="s">
        <v>1820</v>
      </c>
      <c r="B494">
        <v>-676.26649177588899</v>
      </c>
      <c r="C494">
        <v>1.62642014362043</v>
      </c>
      <c r="D494">
        <v>0.93123729643285902</v>
      </c>
    </row>
    <row r="495" spans="1:5" hidden="1" x14ac:dyDescent="0.2">
      <c r="A495" t="s">
        <v>352</v>
      </c>
      <c r="B495">
        <v>-687.01113771137705</v>
      </c>
      <c r="C495">
        <v>1.15447089460299</v>
      </c>
      <c r="D495">
        <v>0.76688542377955404</v>
      </c>
      <c r="E495">
        <f>(LEN(A495)-LEN(SUBSTITUTE(A495,"__","")))/2</f>
        <v>2</v>
      </c>
    </row>
    <row r="496" spans="1:5" hidden="1" x14ac:dyDescent="0.2">
      <c r="A496" t="s">
        <v>1595</v>
      </c>
      <c r="B496">
        <v>-682.17700773528497</v>
      </c>
      <c r="C496">
        <v>1.62636548618679</v>
      </c>
      <c r="D496">
        <v>0.869441543564627</v>
      </c>
    </row>
    <row r="497" spans="1:4" hidden="1" x14ac:dyDescent="0.2">
      <c r="A497" t="s">
        <v>1686</v>
      </c>
      <c r="B497">
        <v>-680.91138536917299</v>
      </c>
      <c r="C497">
        <v>1.6263460945547401</v>
      </c>
      <c r="D497">
        <v>0.86563080890583999</v>
      </c>
    </row>
    <row r="498" spans="1:4" hidden="1" x14ac:dyDescent="0.2">
      <c r="A498" t="s">
        <v>1782</v>
      </c>
      <c r="B498">
        <v>-673.11574498996902</v>
      </c>
      <c r="C498">
        <v>1.62631642993686</v>
      </c>
      <c r="D498">
        <v>0.83819035350003701</v>
      </c>
    </row>
    <row r="499" spans="1:4" hidden="1" x14ac:dyDescent="0.2">
      <c r="A499" t="s">
        <v>1828</v>
      </c>
      <c r="B499">
        <v>-684.60086314695502</v>
      </c>
      <c r="C499">
        <v>1.6263073487984601</v>
      </c>
      <c r="D499">
        <v>0.86098239096455398</v>
      </c>
    </row>
    <row r="500" spans="1:4" hidden="1" x14ac:dyDescent="0.2">
      <c r="A500" t="s">
        <v>1695</v>
      </c>
      <c r="B500">
        <v>-681.38502403584903</v>
      </c>
      <c r="C500">
        <v>1.6262934280563099</v>
      </c>
      <c r="D500">
        <v>0.844747293537088</v>
      </c>
    </row>
    <row r="501" spans="1:4" hidden="1" x14ac:dyDescent="0.2">
      <c r="A501" t="s">
        <v>1330</v>
      </c>
      <c r="B501">
        <v>-676.29955517166195</v>
      </c>
      <c r="C501">
        <v>1.62620992407845</v>
      </c>
      <c r="D501">
        <v>0.825641884432182</v>
      </c>
    </row>
    <row r="502" spans="1:4" hidden="1" x14ac:dyDescent="0.2">
      <c r="A502" t="s">
        <v>1844</v>
      </c>
      <c r="B502">
        <v>-682.64143260509297</v>
      </c>
      <c r="C502">
        <v>1.6261976702619401</v>
      </c>
      <c r="D502">
        <v>1.32428993269993</v>
      </c>
    </row>
    <row r="503" spans="1:4" hidden="1" x14ac:dyDescent="0.2">
      <c r="A503" t="s">
        <v>1848</v>
      </c>
      <c r="B503">
        <v>-677.051270848282</v>
      </c>
      <c r="C503">
        <v>1.6261976101190001</v>
      </c>
      <c r="D503">
        <v>0.83078287602058498</v>
      </c>
    </row>
    <row r="504" spans="1:4" hidden="1" x14ac:dyDescent="0.2">
      <c r="A504" t="s">
        <v>1568</v>
      </c>
      <c r="B504">
        <v>-682.302820751838</v>
      </c>
      <c r="C504">
        <v>1.62618008982066</v>
      </c>
      <c r="D504">
        <v>0.83550349087544695</v>
      </c>
    </row>
    <row r="505" spans="1:4" hidden="1" x14ac:dyDescent="0.2">
      <c r="A505" t="s">
        <v>1779</v>
      </c>
      <c r="B505">
        <v>-675.84663574630599</v>
      </c>
      <c r="C505">
        <v>1.62617325853553</v>
      </c>
      <c r="D505">
        <v>1.0395922109331099</v>
      </c>
    </row>
    <row r="506" spans="1:4" hidden="1" x14ac:dyDescent="0.2">
      <c r="A506" t="s">
        <v>1764</v>
      </c>
      <c r="B506">
        <v>-676.77506843947901</v>
      </c>
      <c r="C506">
        <v>1.6260963792863301</v>
      </c>
      <c r="D506">
        <v>0.90619558357051699</v>
      </c>
    </row>
    <row r="507" spans="1:4" hidden="1" x14ac:dyDescent="0.2">
      <c r="A507" t="s">
        <v>1420</v>
      </c>
      <c r="B507">
        <v>-652.51963560624404</v>
      </c>
      <c r="C507">
        <v>1.6259860110408999</v>
      </c>
      <c r="D507">
        <v>0.91052072973206899</v>
      </c>
    </row>
    <row r="508" spans="1:4" hidden="1" x14ac:dyDescent="0.2">
      <c r="A508" t="s">
        <v>1837</v>
      </c>
      <c r="B508">
        <v>-670.81968107653404</v>
      </c>
      <c r="C508">
        <v>1.62596743532076</v>
      </c>
      <c r="D508">
        <v>0.84195902823270297</v>
      </c>
    </row>
    <row r="509" spans="1:4" hidden="1" x14ac:dyDescent="0.2">
      <c r="A509" t="s">
        <v>1760</v>
      </c>
      <c r="B509">
        <v>-682.70142756233395</v>
      </c>
      <c r="C509">
        <v>1.62596615370377</v>
      </c>
      <c r="D509">
        <v>0.85061918091282196</v>
      </c>
    </row>
    <row r="510" spans="1:4" hidden="1" x14ac:dyDescent="0.2">
      <c r="A510" t="s">
        <v>1813</v>
      </c>
      <c r="B510">
        <v>-678.09786616861004</v>
      </c>
      <c r="C510">
        <v>1.62594653018723</v>
      </c>
      <c r="D510">
        <v>0.85666266422176396</v>
      </c>
    </row>
    <row r="511" spans="1:4" hidden="1" x14ac:dyDescent="0.2">
      <c r="A511" t="s">
        <v>1723</v>
      </c>
      <c r="B511">
        <v>-676.94669238222002</v>
      </c>
      <c r="C511">
        <v>1.62591797307548</v>
      </c>
      <c r="D511">
        <v>0.82895409385625096</v>
      </c>
    </row>
    <row r="512" spans="1:4" hidden="1" x14ac:dyDescent="0.2">
      <c r="A512" t="s">
        <v>1721</v>
      </c>
      <c r="B512">
        <v>-679.131752345427</v>
      </c>
      <c r="C512">
        <v>1.6257984734773301</v>
      </c>
      <c r="D512">
        <v>0.86551083695673103</v>
      </c>
    </row>
    <row r="513" spans="1:5" hidden="1" x14ac:dyDescent="0.2">
      <c r="A513" t="s">
        <v>1833</v>
      </c>
      <c r="B513">
        <v>-675.63488796517902</v>
      </c>
      <c r="C513">
        <v>1.6257819519141701</v>
      </c>
      <c r="D513">
        <v>0.83106799888355198</v>
      </c>
    </row>
    <row r="514" spans="1:5" hidden="1" x14ac:dyDescent="0.2">
      <c r="A514" t="s">
        <v>1744</v>
      </c>
      <c r="B514">
        <v>-677.98829681189704</v>
      </c>
      <c r="C514">
        <v>1.6256879717719901</v>
      </c>
      <c r="D514">
        <v>0.81614608473383898</v>
      </c>
    </row>
    <row r="515" spans="1:5" hidden="1" x14ac:dyDescent="0.2">
      <c r="A515" t="s">
        <v>1851</v>
      </c>
      <c r="B515">
        <v>-671.26229216039496</v>
      </c>
      <c r="C515">
        <v>1.6256283478303699</v>
      </c>
      <c r="D515">
        <v>1.0328183174454799</v>
      </c>
    </row>
    <row r="516" spans="1:5" hidden="1" x14ac:dyDescent="0.2">
      <c r="A516" t="s">
        <v>1760</v>
      </c>
      <c r="B516">
        <v>-681.21631638421297</v>
      </c>
      <c r="C516">
        <v>1.62561270913873</v>
      </c>
      <c r="D516">
        <v>0.85061918091282196</v>
      </c>
    </row>
    <row r="517" spans="1:5" hidden="1" x14ac:dyDescent="0.2">
      <c r="A517" t="s">
        <v>1709</v>
      </c>
      <c r="B517">
        <v>-679.54715647639898</v>
      </c>
      <c r="C517">
        <v>1.6255419888452001</v>
      </c>
      <c r="D517">
        <v>0.86686336551937304</v>
      </c>
    </row>
    <row r="518" spans="1:5" hidden="1" x14ac:dyDescent="0.2">
      <c r="A518" t="s">
        <v>1796</v>
      </c>
      <c r="B518">
        <v>-662.20437783610896</v>
      </c>
      <c r="C518">
        <v>1.62553315543151</v>
      </c>
      <c r="D518">
        <v>1.01330028076051</v>
      </c>
    </row>
    <row r="519" spans="1:5" hidden="1" x14ac:dyDescent="0.2">
      <c r="A519" t="s">
        <v>1787</v>
      </c>
      <c r="B519">
        <v>-681.30187509110999</v>
      </c>
      <c r="C519">
        <v>1.6255108337194699</v>
      </c>
      <c r="D519">
        <v>0.82997103800261895</v>
      </c>
    </row>
    <row r="520" spans="1:5" hidden="1" x14ac:dyDescent="0.2">
      <c r="A520" t="s">
        <v>1345</v>
      </c>
      <c r="B520">
        <v>-674.26051521312502</v>
      </c>
      <c r="C520">
        <v>1.6254805707518101</v>
      </c>
      <c r="D520">
        <v>0.83800084083895499</v>
      </c>
    </row>
    <row r="521" spans="1:5" hidden="1" x14ac:dyDescent="0.2">
      <c r="A521" t="s">
        <v>1835</v>
      </c>
      <c r="B521">
        <v>-674.15148079206301</v>
      </c>
      <c r="C521">
        <v>1.62537948156079</v>
      </c>
      <c r="D521">
        <v>0.872262495569332</v>
      </c>
    </row>
    <row r="522" spans="1:5" hidden="1" x14ac:dyDescent="0.2">
      <c r="A522" t="s">
        <v>379</v>
      </c>
      <c r="B522">
        <v>-572.65132939663602</v>
      </c>
      <c r="C522">
        <v>0.84716098576885501</v>
      </c>
      <c r="D522">
        <v>1.09415141562372</v>
      </c>
      <c r="E522">
        <f>(LEN(A522)-LEN(SUBSTITUTE(A522,"__","")))/2</f>
        <v>2</v>
      </c>
    </row>
    <row r="523" spans="1:5" hidden="1" x14ac:dyDescent="0.2">
      <c r="A523" t="s">
        <v>380</v>
      </c>
      <c r="B523">
        <v>-675.73638165697503</v>
      </c>
      <c r="C523">
        <v>1.1427716535783801</v>
      </c>
      <c r="D523">
        <v>0.90885349749943101</v>
      </c>
      <c r="E523">
        <f>(LEN(A523)-LEN(SUBSTITUTE(A523,"__","")))/2</f>
        <v>2</v>
      </c>
    </row>
    <row r="524" spans="1:5" hidden="1" x14ac:dyDescent="0.2">
      <c r="A524" t="s">
        <v>1790</v>
      </c>
      <c r="B524">
        <v>-682.48936189831204</v>
      </c>
      <c r="C524">
        <v>1.6253655203781101</v>
      </c>
      <c r="D524">
        <v>0.84804158084886705</v>
      </c>
    </row>
    <row r="525" spans="1:5" hidden="1" x14ac:dyDescent="0.2">
      <c r="A525" t="s">
        <v>382</v>
      </c>
      <c r="B525">
        <v>-687.36652164982604</v>
      </c>
      <c r="C525">
        <v>1.33087699926808</v>
      </c>
      <c r="D525">
        <v>0.69212221566598098</v>
      </c>
      <c r="E525">
        <f>(LEN(A525)-LEN(SUBSTITUTE(A525,"__","")))/2</f>
        <v>2</v>
      </c>
    </row>
    <row r="526" spans="1:5" hidden="1" x14ac:dyDescent="0.2">
      <c r="A526" t="s">
        <v>1719</v>
      </c>
      <c r="B526">
        <v>-677.365686669468</v>
      </c>
      <c r="C526">
        <v>1.6253431095879001</v>
      </c>
      <c r="D526">
        <v>0.83547431772297098</v>
      </c>
    </row>
    <row r="527" spans="1:5" hidden="1" x14ac:dyDescent="0.2">
      <c r="A527" t="s">
        <v>1716</v>
      </c>
      <c r="B527">
        <v>-682.81458173966803</v>
      </c>
      <c r="C527">
        <v>1.6253251326614899</v>
      </c>
      <c r="D527">
        <v>0.86516934461373496</v>
      </c>
    </row>
    <row r="528" spans="1:5" hidden="1" x14ac:dyDescent="0.2">
      <c r="A528" t="s">
        <v>1720</v>
      </c>
      <c r="B528">
        <v>-681.03382855779296</v>
      </c>
      <c r="C528">
        <v>1.6252845887076799</v>
      </c>
      <c r="D528">
        <v>1.0734627063397399</v>
      </c>
    </row>
    <row r="529" spans="1:4" hidden="1" x14ac:dyDescent="0.2">
      <c r="A529" t="s">
        <v>1625</v>
      </c>
      <c r="B529">
        <v>-675.74088770343599</v>
      </c>
      <c r="C529">
        <v>1.62514187808059</v>
      </c>
      <c r="D529">
        <v>0.82639323180519797</v>
      </c>
    </row>
    <row r="530" spans="1:4" hidden="1" x14ac:dyDescent="0.2">
      <c r="A530" t="s">
        <v>1674</v>
      </c>
      <c r="B530">
        <v>-679.28921598964803</v>
      </c>
      <c r="C530">
        <v>1.6251138697076499</v>
      </c>
      <c r="D530">
        <v>0.85997181246897403</v>
      </c>
    </row>
    <row r="531" spans="1:4" hidden="1" x14ac:dyDescent="0.2">
      <c r="A531" t="s">
        <v>1504</v>
      </c>
      <c r="B531">
        <v>-678.15281440649198</v>
      </c>
      <c r="C531">
        <v>1.62511304026032</v>
      </c>
      <c r="D531">
        <v>0.92211962804731096</v>
      </c>
    </row>
    <row r="532" spans="1:4" hidden="1" x14ac:dyDescent="0.2">
      <c r="A532" t="s">
        <v>1366</v>
      </c>
      <c r="B532">
        <v>-681.27365571295798</v>
      </c>
      <c r="C532">
        <v>1.6250458194189401</v>
      </c>
      <c r="D532">
        <v>0.87843538644826102</v>
      </c>
    </row>
    <row r="533" spans="1:4" hidden="1" x14ac:dyDescent="0.2">
      <c r="A533" t="s">
        <v>1684</v>
      </c>
      <c r="B533">
        <v>-676.22747486844503</v>
      </c>
      <c r="C533">
        <v>1.62502210440019</v>
      </c>
      <c r="D533">
        <v>0.82196834385322204</v>
      </c>
    </row>
    <row r="534" spans="1:4" hidden="1" x14ac:dyDescent="0.2">
      <c r="A534" t="s">
        <v>1730</v>
      </c>
      <c r="B534">
        <v>-670.35174549036503</v>
      </c>
      <c r="C534">
        <v>1.6249499002351799</v>
      </c>
      <c r="D534">
        <v>0.87249947344224599</v>
      </c>
    </row>
    <row r="535" spans="1:4" hidden="1" x14ac:dyDescent="0.2">
      <c r="A535" t="s">
        <v>1777</v>
      </c>
      <c r="B535">
        <v>-679.04283008933305</v>
      </c>
      <c r="C535">
        <v>1.6248826982670499</v>
      </c>
      <c r="D535">
        <v>0.83653280884576897</v>
      </c>
    </row>
    <row r="536" spans="1:4" hidden="1" x14ac:dyDescent="0.2">
      <c r="A536" t="s">
        <v>1699</v>
      </c>
      <c r="B536">
        <v>-679.92953070188901</v>
      </c>
      <c r="C536">
        <v>1.62486808790488</v>
      </c>
      <c r="D536">
        <v>0.86826173922801098</v>
      </c>
    </row>
    <row r="537" spans="1:4" hidden="1" x14ac:dyDescent="0.2">
      <c r="A537" t="s">
        <v>1466</v>
      </c>
      <c r="B537">
        <v>-666.81857943664397</v>
      </c>
      <c r="C537">
        <v>1.62480905698606</v>
      </c>
      <c r="D537">
        <v>0.83795987026134</v>
      </c>
    </row>
    <row r="538" spans="1:4" hidden="1" x14ac:dyDescent="0.2">
      <c r="A538" t="s">
        <v>1846</v>
      </c>
      <c r="B538">
        <v>-674.85282916889798</v>
      </c>
      <c r="C538">
        <v>1.6246612613932101</v>
      </c>
      <c r="D538">
        <v>0.84688802154859699</v>
      </c>
    </row>
    <row r="539" spans="1:4" hidden="1" x14ac:dyDescent="0.2">
      <c r="A539" t="s">
        <v>1369</v>
      </c>
      <c r="B539">
        <v>-674.40783748101899</v>
      </c>
      <c r="C539">
        <v>1.62456221327432</v>
      </c>
      <c r="D539">
        <v>0.806633801738323</v>
      </c>
    </row>
    <row r="540" spans="1:4" hidden="1" x14ac:dyDescent="0.2">
      <c r="A540" t="s">
        <v>1662</v>
      </c>
      <c r="B540">
        <v>-677.55332390901106</v>
      </c>
      <c r="C540">
        <v>1.62449608007958</v>
      </c>
      <c r="D540">
        <v>0.80619648623721096</v>
      </c>
    </row>
    <row r="541" spans="1:4" hidden="1" x14ac:dyDescent="0.2">
      <c r="A541" t="s">
        <v>1750</v>
      </c>
      <c r="B541">
        <v>-674.929670249541</v>
      </c>
      <c r="C541">
        <v>1.6244897786689001</v>
      </c>
      <c r="D541">
        <v>0.84006489726846201</v>
      </c>
    </row>
    <row r="542" spans="1:4" hidden="1" x14ac:dyDescent="0.2">
      <c r="A542" t="s">
        <v>1624</v>
      </c>
      <c r="B542">
        <v>-675.09791109673699</v>
      </c>
      <c r="C542">
        <v>1.6244524267660001</v>
      </c>
      <c r="D542">
        <v>0.82357286795015805</v>
      </c>
    </row>
    <row r="543" spans="1:4" hidden="1" x14ac:dyDescent="0.2">
      <c r="A543" t="s">
        <v>1801</v>
      </c>
      <c r="B543">
        <v>-673.29731214018204</v>
      </c>
      <c r="C543">
        <v>1.6244222872863601</v>
      </c>
      <c r="D543">
        <v>0.86177223533198899</v>
      </c>
    </row>
    <row r="544" spans="1:4" hidden="1" x14ac:dyDescent="0.2">
      <c r="A544" t="s">
        <v>1790</v>
      </c>
      <c r="B544">
        <v>-675.41936046396995</v>
      </c>
      <c r="C544">
        <v>1.6244032991511199</v>
      </c>
      <c r="D544">
        <v>0.84804158084886705</v>
      </c>
    </row>
    <row r="545" spans="1:5" hidden="1" x14ac:dyDescent="0.2">
      <c r="A545" t="s">
        <v>1821</v>
      </c>
      <c r="B545">
        <v>-676.52572709772096</v>
      </c>
      <c r="C545">
        <v>1.62440173849529</v>
      </c>
      <c r="D545">
        <v>0.85563342368205297</v>
      </c>
    </row>
    <row r="546" spans="1:5" hidden="1" x14ac:dyDescent="0.2">
      <c r="A546" t="s">
        <v>1563</v>
      </c>
      <c r="B546">
        <v>-674.06444614968996</v>
      </c>
      <c r="C546">
        <v>1.62426754366416</v>
      </c>
      <c r="D546">
        <v>0.85451665913812103</v>
      </c>
    </row>
    <row r="547" spans="1:5" hidden="1" x14ac:dyDescent="0.2">
      <c r="A547" t="s">
        <v>1746</v>
      </c>
      <c r="B547">
        <v>-678.01432761309695</v>
      </c>
      <c r="C547">
        <v>1.6241469363307599</v>
      </c>
      <c r="D547">
        <v>0.87146146714455697</v>
      </c>
    </row>
    <row r="548" spans="1:5" hidden="1" x14ac:dyDescent="0.2">
      <c r="A548" t="s">
        <v>405</v>
      </c>
      <c r="B548">
        <v>-688.55753152399996</v>
      </c>
      <c r="C548">
        <v>1.2392410210425999</v>
      </c>
      <c r="D548">
        <v>0.76937046028953204</v>
      </c>
      <c r="E548">
        <f>(LEN(A548)-LEN(SUBSTITUTE(A548,"__","")))/2</f>
        <v>2</v>
      </c>
    </row>
    <row r="549" spans="1:5" hidden="1" x14ac:dyDescent="0.2">
      <c r="A549" t="s">
        <v>1781</v>
      </c>
      <c r="B549">
        <v>-676.19719271670101</v>
      </c>
      <c r="C549">
        <v>1.62412483287112</v>
      </c>
      <c r="D549">
        <v>0.83377853629748899</v>
      </c>
    </row>
    <row r="550" spans="1:5" hidden="1" x14ac:dyDescent="0.2">
      <c r="A550" t="s">
        <v>1821</v>
      </c>
      <c r="B550">
        <v>-674.20333569770605</v>
      </c>
      <c r="C550">
        <v>1.6241107472665901</v>
      </c>
      <c r="D550">
        <v>0.85563342368205297</v>
      </c>
    </row>
    <row r="551" spans="1:5" hidden="1" x14ac:dyDescent="0.2">
      <c r="A551" t="s">
        <v>1800</v>
      </c>
      <c r="B551">
        <v>-681.90133737300505</v>
      </c>
      <c r="C551">
        <v>1.62409313667189</v>
      </c>
      <c r="D551">
        <v>0.85456435718407497</v>
      </c>
    </row>
    <row r="552" spans="1:5" hidden="1" x14ac:dyDescent="0.2">
      <c r="A552" t="s">
        <v>1602</v>
      </c>
      <c r="B552">
        <v>-677.30296391682703</v>
      </c>
      <c r="C552">
        <v>1.62408500114181</v>
      </c>
      <c r="D552">
        <v>0.83979348383020003</v>
      </c>
    </row>
    <row r="553" spans="1:5" hidden="1" x14ac:dyDescent="0.2">
      <c r="A553" t="s">
        <v>1347</v>
      </c>
      <c r="B553">
        <v>-681.03961791039001</v>
      </c>
      <c r="C553">
        <v>1.62404531316241</v>
      </c>
      <c r="D553">
        <v>0.82858072014148498</v>
      </c>
    </row>
    <row r="554" spans="1:5" hidden="1" x14ac:dyDescent="0.2">
      <c r="A554" t="s">
        <v>1797</v>
      </c>
      <c r="B554">
        <v>-674.08144873621995</v>
      </c>
      <c r="C554">
        <v>1.62400032161672</v>
      </c>
      <c r="D554">
        <v>0.85587664640294003</v>
      </c>
    </row>
    <row r="555" spans="1:5" hidden="1" x14ac:dyDescent="0.2">
      <c r="A555" t="s">
        <v>1485</v>
      </c>
      <c r="B555">
        <v>-661.85833003379503</v>
      </c>
      <c r="C555">
        <v>1.62390457087633</v>
      </c>
      <c r="D555">
        <v>0.80288027543687801</v>
      </c>
    </row>
    <row r="556" spans="1:5" hidden="1" x14ac:dyDescent="0.2">
      <c r="A556" t="s">
        <v>1539</v>
      </c>
      <c r="B556">
        <v>-665.65549893575906</v>
      </c>
      <c r="C556">
        <v>1.62381191801213</v>
      </c>
      <c r="D556">
        <v>0.81770087942879199</v>
      </c>
    </row>
    <row r="557" spans="1:5" hidden="1" x14ac:dyDescent="0.2">
      <c r="A557" t="s">
        <v>1739</v>
      </c>
      <c r="B557">
        <v>-680.75485037248905</v>
      </c>
      <c r="C557">
        <v>1.6237533913237301</v>
      </c>
      <c r="D557">
        <v>0.84479877837067296</v>
      </c>
    </row>
    <row r="558" spans="1:5" hidden="1" x14ac:dyDescent="0.2">
      <c r="A558" t="s">
        <v>1814</v>
      </c>
      <c r="B558">
        <v>-678.599125609986</v>
      </c>
      <c r="C558">
        <v>1.62368538233735</v>
      </c>
      <c r="D558">
        <v>0.81765993940041404</v>
      </c>
    </row>
    <row r="559" spans="1:5" hidden="1" x14ac:dyDescent="0.2">
      <c r="A559" t="s">
        <v>1784</v>
      </c>
      <c r="B559">
        <v>-673.15048948817605</v>
      </c>
      <c r="C559">
        <v>1.6236114101660599</v>
      </c>
      <c r="D559">
        <v>0.87458622789146401</v>
      </c>
    </row>
    <row r="560" spans="1:5" hidden="1" x14ac:dyDescent="0.2">
      <c r="A560" t="s">
        <v>1790</v>
      </c>
      <c r="B560">
        <v>-682.55600146994902</v>
      </c>
      <c r="C560">
        <v>1.6235732843111399</v>
      </c>
      <c r="D560">
        <v>0.84804158084886705</v>
      </c>
    </row>
    <row r="561" spans="1:4" hidden="1" x14ac:dyDescent="0.2">
      <c r="A561" t="s">
        <v>1788</v>
      </c>
      <c r="B561">
        <v>-684.17489685673002</v>
      </c>
      <c r="C561">
        <v>1.62352831409452</v>
      </c>
      <c r="D561">
        <v>0.84313909523267005</v>
      </c>
    </row>
    <row r="562" spans="1:4" hidden="1" x14ac:dyDescent="0.2">
      <c r="A562" t="s">
        <v>1604</v>
      </c>
      <c r="B562">
        <v>-676.30868965312197</v>
      </c>
      <c r="C562">
        <v>1.62339537440555</v>
      </c>
      <c r="D562">
        <v>0.85285681538223401</v>
      </c>
    </row>
    <row r="563" spans="1:4" hidden="1" x14ac:dyDescent="0.2">
      <c r="A563" t="s">
        <v>1733</v>
      </c>
      <c r="B563">
        <v>-681.49820749306105</v>
      </c>
      <c r="C563">
        <v>1.62338132237616</v>
      </c>
      <c r="D563">
        <v>0.87563833075907804</v>
      </c>
    </row>
    <row r="564" spans="1:4" hidden="1" x14ac:dyDescent="0.2">
      <c r="A564" t="s">
        <v>1749</v>
      </c>
      <c r="B564">
        <v>-670.98501408218794</v>
      </c>
      <c r="C564">
        <v>1.6233192459829799</v>
      </c>
      <c r="D564">
        <v>0.84342784406370397</v>
      </c>
    </row>
    <row r="565" spans="1:4" hidden="1" x14ac:dyDescent="0.2">
      <c r="A565" t="s">
        <v>1486</v>
      </c>
      <c r="B565">
        <v>-661.36443858399196</v>
      </c>
      <c r="C565">
        <v>1.6232829976382599</v>
      </c>
      <c r="D565">
        <v>0.822835117573124</v>
      </c>
    </row>
    <row r="566" spans="1:4" hidden="1" x14ac:dyDescent="0.2">
      <c r="A566" t="s">
        <v>1854</v>
      </c>
      <c r="B566">
        <v>-672.69434313393106</v>
      </c>
      <c r="C566">
        <v>1.6232798130899599</v>
      </c>
      <c r="D566">
        <v>0.83885464745469895</v>
      </c>
    </row>
    <row r="567" spans="1:4" hidden="1" x14ac:dyDescent="0.2">
      <c r="A567" t="s">
        <v>1826</v>
      </c>
      <c r="B567">
        <v>-676.178469995147</v>
      </c>
      <c r="C567">
        <v>1.6232740963501899</v>
      </c>
      <c r="D567">
        <v>0.87709340522475898</v>
      </c>
    </row>
    <row r="568" spans="1:4" hidden="1" x14ac:dyDescent="0.2">
      <c r="A568" t="s">
        <v>1441</v>
      </c>
      <c r="B568">
        <v>-666.97070230035195</v>
      </c>
      <c r="C568">
        <v>1.6230865847629199</v>
      </c>
      <c r="D568">
        <v>0.81934872960226102</v>
      </c>
    </row>
    <row r="569" spans="1:4" hidden="1" x14ac:dyDescent="0.2">
      <c r="A569" t="s">
        <v>1454</v>
      </c>
      <c r="B569">
        <v>-665.11657499682201</v>
      </c>
      <c r="C569">
        <v>1.6230461652080399</v>
      </c>
      <c r="D569">
        <v>0.83967108402377399</v>
      </c>
    </row>
    <row r="570" spans="1:4" hidden="1" x14ac:dyDescent="0.2">
      <c r="A570" t="s">
        <v>1759</v>
      </c>
      <c r="B570">
        <v>-678.19262916509797</v>
      </c>
      <c r="C570">
        <v>1.62300464115433</v>
      </c>
      <c r="D570">
        <v>0.81275751234649096</v>
      </c>
    </row>
    <row r="571" spans="1:4" hidden="1" x14ac:dyDescent="0.2">
      <c r="A571" t="s">
        <v>1727</v>
      </c>
      <c r="B571">
        <v>-675.40470560404799</v>
      </c>
      <c r="C571">
        <v>1.62297060503261</v>
      </c>
      <c r="D571">
        <v>0.862325374454051</v>
      </c>
    </row>
    <row r="572" spans="1:4" hidden="1" x14ac:dyDescent="0.2">
      <c r="A572" t="s">
        <v>1382</v>
      </c>
      <c r="B572">
        <v>-664.41590980918397</v>
      </c>
      <c r="C572">
        <v>1.62296464597362</v>
      </c>
      <c r="D572">
        <v>0.84950625410701996</v>
      </c>
    </row>
    <row r="573" spans="1:4" hidden="1" x14ac:dyDescent="0.2">
      <c r="A573" t="s">
        <v>1589</v>
      </c>
      <c r="B573">
        <v>-676.38682415226197</v>
      </c>
      <c r="C573">
        <v>1.6229448967350499</v>
      </c>
      <c r="D573">
        <v>0.83411209400254005</v>
      </c>
    </row>
    <row r="574" spans="1:4" hidden="1" x14ac:dyDescent="0.2">
      <c r="A574" t="s">
        <v>1435</v>
      </c>
      <c r="B574">
        <v>-670.78510216240795</v>
      </c>
      <c r="C574">
        <v>1.6228882497567501</v>
      </c>
      <c r="D574">
        <v>0.84918624348137495</v>
      </c>
    </row>
    <row r="575" spans="1:4" hidden="1" x14ac:dyDescent="0.2">
      <c r="A575" t="s">
        <v>1845</v>
      </c>
      <c r="B575">
        <v>-676.28170183626105</v>
      </c>
      <c r="C575">
        <v>1.62288628061303</v>
      </c>
      <c r="D575">
        <v>0.83797750232595702</v>
      </c>
    </row>
    <row r="576" spans="1:4" hidden="1" x14ac:dyDescent="0.2">
      <c r="A576" t="s">
        <v>1489</v>
      </c>
      <c r="B576">
        <v>-678.30143551145898</v>
      </c>
      <c r="C576">
        <v>1.6228373666702101</v>
      </c>
      <c r="D576">
        <v>0.848471643794241</v>
      </c>
    </row>
    <row r="577" spans="1:5" hidden="1" x14ac:dyDescent="0.2">
      <c r="A577" t="s">
        <v>434</v>
      </c>
      <c r="B577">
        <v>-687.878762589948</v>
      </c>
      <c r="C577">
        <v>1.3056075193533001</v>
      </c>
      <c r="D577">
        <v>0.82634387746058302</v>
      </c>
      <c r="E577">
        <f>(LEN(A577)-LEN(SUBSTITUTE(A577,"__","")))/2</f>
        <v>2</v>
      </c>
    </row>
    <row r="578" spans="1:5" hidden="1" x14ac:dyDescent="0.2">
      <c r="A578" t="s">
        <v>1647</v>
      </c>
      <c r="B578">
        <v>-676.49075128695404</v>
      </c>
      <c r="C578">
        <v>1.62283572742478</v>
      </c>
      <c r="D578">
        <v>0.85666654352502702</v>
      </c>
    </row>
    <row r="579" spans="1:5" hidden="1" x14ac:dyDescent="0.2">
      <c r="A579" t="s">
        <v>1843</v>
      </c>
      <c r="B579">
        <v>-679.72058393500299</v>
      </c>
      <c r="C579">
        <v>1.6227966307195201</v>
      </c>
      <c r="D579">
        <v>0.85492284062434898</v>
      </c>
    </row>
    <row r="580" spans="1:5" hidden="1" x14ac:dyDescent="0.2">
      <c r="A580" t="s">
        <v>1813</v>
      </c>
      <c r="B580">
        <v>-676.63969867004005</v>
      </c>
      <c r="C580">
        <v>1.6227280638567201</v>
      </c>
      <c r="D580">
        <v>0.85666266422176396</v>
      </c>
    </row>
    <row r="581" spans="1:5" hidden="1" x14ac:dyDescent="0.2">
      <c r="A581" t="s">
        <v>1823</v>
      </c>
      <c r="B581">
        <v>-677.37328116428205</v>
      </c>
      <c r="C581">
        <v>1.6227068673271801</v>
      </c>
      <c r="D581">
        <v>0.88001704033776595</v>
      </c>
    </row>
    <row r="582" spans="1:5" hidden="1" x14ac:dyDescent="0.2">
      <c r="A582" t="s">
        <v>1711</v>
      </c>
      <c r="B582">
        <v>-677.52541027622897</v>
      </c>
      <c r="C582">
        <v>1.6226499382449999</v>
      </c>
      <c r="D582">
        <v>0.82863234112553497</v>
      </c>
    </row>
    <row r="583" spans="1:5" hidden="1" x14ac:dyDescent="0.2">
      <c r="A583" t="s">
        <v>1774</v>
      </c>
      <c r="B583">
        <v>-677.17065900918897</v>
      </c>
      <c r="C583">
        <v>1.62259367892554</v>
      </c>
      <c r="D583">
        <v>0.85225078243261099</v>
      </c>
    </row>
    <row r="584" spans="1:5" hidden="1" x14ac:dyDescent="0.2">
      <c r="A584" t="s">
        <v>1385</v>
      </c>
      <c r="B584">
        <v>-683.89207905371995</v>
      </c>
      <c r="C584">
        <v>1.6225725527342201</v>
      </c>
      <c r="D584">
        <v>0.82353014550804204</v>
      </c>
    </row>
    <row r="585" spans="1:5" hidden="1" x14ac:dyDescent="0.2">
      <c r="A585" t="s">
        <v>1832</v>
      </c>
      <c r="B585">
        <v>-682.07230229207005</v>
      </c>
      <c r="C585">
        <v>1.62254952153515</v>
      </c>
      <c r="D585">
        <v>0.83556756083844197</v>
      </c>
    </row>
    <row r="586" spans="1:5" hidden="1" x14ac:dyDescent="0.2">
      <c r="A586" t="s">
        <v>1602</v>
      </c>
      <c r="B586">
        <v>-677.28977153744802</v>
      </c>
      <c r="C586">
        <v>1.62251084401754</v>
      </c>
      <c r="D586">
        <v>0.83979348383020003</v>
      </c>
    </row>
    <row r="587" spans="1:5" hidden="1" x14ac:dyDescent="0.2">
      <c r="A587" t="s">
        <v>1677</v>
      </c>
      <c r="B587">
        <v>-678.25470200202801</v>
      </c>
      <c r="C587">
        <v>1.6224935336592201</v>
      </c>
      <c r="D587">
        <v>0.82940814552316799</v>
      </c>
    </row>
    <row r="588" spans="1:5" hidden="1" x14ac:dyDescent="0.2">
      <c r="A588" t="s">
        <v>1765</v>
      </c>
      <c r="B588">
        <v>-675.98070340308095</v>
      </c>
      <c r="C588">
        <v>1.6223855095848601</v>
      </c>
      <c r="D588">
        <v>0.85613462131122298</v>
      </c>
    </row>
    <row r="589" spans="1:5" hidden="1" x14ac:dyDescent="0.2">
      <c r="A589" t="s">
        <v>1738</v>
      </c>
      <c r="B589">
        <v>-679.50966872967103</v>
      </c>
      <c r="C589">
        <v>1.6223663991160899</v>
      </c>
      <c r="D589">
        <v>0.85596428971786298</v>
      </c>
    </row>
    <row r="590" spans="1:5" hidden="1" x14ac:dyDescent="0.2">
      <c r="A590" t="s">
        <v>1775</v>
      </c>
      <c r="B590">
        <v>-678.67795238600297</v>
      </c>
      <c r="C590">
        <v>1.6222321301596201</v>
      </c>
      <c r="D590">
        <v>0.83041999535832201</v>
      </c>
    </row>
    <row r="591" spans="1:5" hidden="1" x14ac:dyDescent="0.2">
      <c r="A591" t="s">
        <v>1801</v>
      </c>
      <c r="B591">
        <v>-679.79271410915703</v>
      </c>
      <c r="C591">
        <v>1.62219968819507</v>
      </c>
      <c r="D591">
        <v>0.86177223533198899</v>
      </c>
    </row>
    <row r="592" spans="1:5" hidden="1" x14ac:dyDescent="0.2">
      <c r="A592" t="s">
        <v>1543</v>
      </c>
      <c r="B592">
        <v>-668.38881076560699</v>
      </c>
      <c r="C592">
        <v>1.6221725907410101</v>
      </c>
      <c r="D592">
        <v>0.817610478139985</v>
      </c>
    </row>
    <row r="593" spans="1:5" hidden="1" x14ac:dyDescent="0.2">
      <c r="A593" t="s">
        <v>450</v>
      </c>
      <c r="B593">
        <v>-683.42779496113803</v>
      </c>
      <c r="C593">
        <v>1.2260362306811801</v>
      </c>
      <c r="D593">
        <v>0.959324473797731</v>
      </c>
      <c r="E593">
        <f>(LEN(A593)-LEN(SUBSTITUTE(A593,"__","")))/2</f>
        <v>2</v>
      </c>
    </row>
    <row r="594" spans="1:5" hidden="1" x14ac:dyDescent="0.2">
      <c r="A594" t="s">
        <v>1547</v>
      </c>
      <c r="B594">
        <v>-667.50140011529595</v>
      </c>
      <c r="C594">
        <v>1.6220298412409999</v>
      </c>
      <c r="D594">
        <v>0.84076614551486895</v>
      </c>
    </row>
    <row r="595" spans="1:5" hidden="1" x14ac:dyDescent="0.2">
      <c r="A595" t="s">
        <v>1352</v>
      </c>
      <c r="B595">
        <v>-679.56996161401605</v>
      </c>
      <c r="C595">
        <v>1.62201808613226</v>
      </c>
      <c r="D595">
        <v>0.83098255650557196</v>
      </c>
    </row>
    <row r="596" spans="1:5" hidden="1" x14ac:dyDescent="0.2">
      <c r="A596" t="s">
        <v>1815</v>
      </c>
      <c r="B596">
        <v>-679.751136202569</v>
      </c>
      <c r="C596">
        <v>1.62194802576285</v>
      </c>
      <c r="D596">
        <v>0.82603513525840699</v>
      </c>
    </row>
    <row r="597" spans="1:5" hidden="1" x14ac:dyDescent="0.2">
      <c r="A597" t="s">
        <v>1781</v>
      </c>
      <c r="B597">
        <v>-679.19563941901401</v>
      </c>
      <c r="C597">
        <v>1.62194313590092</v>
      </c>
      <c r="D597">
        <v>0.83377853629748899</v>
      </c>
    </row>
    <row r="598" spans="1:5" hidden="1" x14ac:dyDescent="0.2">
      <c r="A598" t="s">
        <v>1691</v>
      </c>
      <c r="B598">
        <v>-677.80043233608603</v>
      </c>
      <c r="C598">
        <v>1.62193210618339</v>
      </c>
      <c r="D598">
        <v>0.88359049785740795</v>
      </c>
    </row>
    <row r="599" spans="1:5" hidden="1" x14ac:dyDescent="0.2">
      <c r="A599" t="s">
        <v>1438</v>
      </c>
      <c r="B599">
        <v>-670.88977855554106</v>
      </c>
      <c r="C599">
        <v>1.6217668729110599</v>
      </c>
      <c r="D599">
        <v>0.82405050488943399</v>
      </c>
    </row>
    <row r="600" spans="1:5" hidden="1" x14ac:dyDescent="0.2">
      <c r="A600" t="s">
        <v>457</v>
      </c>
      <c r="B600">
        <v>-678.79212599726702</v>
      </c>
      <c r="C600">
        <v>1.11301900188464</v>
      </c>
      <c r="D600">
        <v>1.0287623177885601</v>
      </c>
      <c r="E600">
        <f>(LEN(A600)-LEN(SUBSTITUTE(A600,"__","")))/2</f>
        <v>2</v>
      </c>
    </row>
    <row r="601" spans="1:5" hidden="1" x14ac:dyDescent="0.2">
      <c r="A601" t="s">
        <v>1705</v>
      </c>
      <c r="B601">
        <v>-678.66043589101196</v>
      </c>
      <c r="C601">
        <v>1.6217579279618699</v>
      </c>
      <c r="D601">
        <v>0.89363896053001801</v>
      </c>
    </row>
    <row r="602" spans="1:5" hidden="1" x14ac:dyDescent="0.2">
      <c r="A602" t="s">
        <v>1425</v>
      </c>
      <c r="B602">
        <v>-680.94270859557605</v>
      </c>
      <c r="C602">
        <v>1.6216577143014601</v>
      </c>
      <c r="D602">
        <v>0.83350176096398298</v>
      </c>
    </row>
    <row r="603" spans="1:5" hidden="1" x14ac:dyDescent="0.2">
      <c r="A603" t="s">
        <v>1838</v>
      </c>
      <c r="B603">
        <v>-666.73506076025501</v>
      </c>
      <c r="C603">
        <v>1.62156971982489</v>
      </c>
      <c r="D603">
        <v>0.88241919368735</v>
      </c>
    </row>
    <row r="604" spans="1:5" hidden="1" x14ac:dyDescent="0.2">
      <c r="A604" t="s">
        <v>1781</v>
      </c>
      <c r="B604">
        <v>-672.95766617525703</v>
      </c>
      <c r="C604">
        <v>1.62156936195636</v>
      </c>
      <c r="D604">
        <v>0.83377853629748899</v>
      </c>
    </row>
    <row r="605" spans="1:5" hidden="1" x14ac:dyDescent="0.2">
      <c r="A605" t="s">
        <v>462</v>
      </c>
      <c r="B605">
        <v>-682.87252391823097</v>
      </c>
      <c r="C605">
        <v>1.3487723103907701</v>
      </c>
      <c r="D605">
        <v>0.93267726497937697</v>
      </c>
      <c r="E605">
        <f>(LEN(A605)-LEN(SUBSTITUTE(A605,"__","")))/2</f>
        <v>2</v>
      </c>
    </row>
    <row r="606" spans="1:5" hidden="1" x14ac:dyDescent="0.2">
      <c r="A606" t="s">
        <v>1690</v>
      </c>
      <c r="B606">
        <v>-676.67170785214603</v>
      </c>
      <c r="C606">
        <v>1.62151804141876</v>
      </c>
      <c r="D606">
        <v>0.81701003148726603</v>
      </c>
    </row>
    <row r="607" spans="1:5" hidden="1" x14ac:dyDescent="0.2">
      <c r="A607" t="s">
        <v>1838</v>
      </c>
      <c r="B607">
        <v>-666.40620613248905</v>
      </c>
      <c r="C607">
        <v>1.6214850477185501</v>
      </c>
      <c r="D607">
        <v>0.88241919368735</v>
      </c>
    </row>
    <row r="608" spans="1:5" hidden="1" x14ac:dyDescent="0.2">
      <c r="A608" t="s">
        <v>465</v>
      </c>
      <c r="B608">
        <v>-637.31799954748897</v>
      </c>
      <c r="C608">
        <v>1.2319327407330001</v>
      </c>
      <c r="D608">
        <v>0.85775721131388805</v>
      </c>
      <c r="E608">
        <f>(LEN(A608)-LEN(SUBSTITUTE(A608,"__","")))/2</f>
        <v>2</v>
      </c>
    </row>
    <row r="609" spans="1:4" hidden="1" x14ac:dyDescent="0.2">
      <c r="A609" t="s">
        <v>1365</v>
      </c>
      <c r="B609">
        <v>-680.67334094865498</v>
      </c>
      <c r="C609">
        <v>1.62137717227984</v>
      </c>
      <c r="D609">
        <v>0.82336117492119199</v>
      </c>
    </row>
    <row r="610" spans="1:4" hidden="1" x14ac:dyDescent="0.2">
      <c r="A610" t="s">
        <v>1403</v>
      </c>
      <c r="B610">
        <v>-664.47092412131099</v>
      </c>
      <c r="C610">
        <v>1.6213641672393699</v>
      </c>
      <c r="D610">
        <v>0.84818072220556695</v>
      </c>
    </row>
    <row r="611" spans="1:4" hidden="1" x14ac:dyDescent="0.2">
      <c r="A611" t="s">
        <v>1779</v>
      </c>
      <c r="B611">
        <v>-680.402686219261</v>
      </c>
      <c r="C611">
        <v>1.6213451188416099</v>
      </c>
      <c r="D611">
        <v>1.0395922109331099</v>
      </c>
    </row>
    <row r="612" spans="1:4" hidden="1" x14ac:dyDescent="0.2">
      <c r="A612" t="s">
        <v>1776</v>
      </c>
      <c r="B612">
        <v>-683.32323254487198</v>
      </c>
      <c r="C612">
        <v>1.6213271401204801</v>
      </c>
      <c r="D612">
        <v>0.89565638573397299</v>
      </c>
    </row>
    <row r="613" spans="1:4" hidden="1" x14ac:dyDescent="0.2">
      <c r="A613" t="s">
        <v>1629</v>
      </c>
      <c r="B613">
        <v>-678.23097358624102</v>
      </c>
      <c r="C613">
        <v>1.6212535053453401</v>
      </c>
      <c r="D613">
        <v>0.82622445541477896</v>
      </c>
    </row>
    <row r="614" spans="1:4" hidden="1" x14ac:dyDescent="0.2">
      <c r="A614" t="s">
        <v>1373</v>
      </c>
      <c r="B614">
        <v>-673.53973316653605</v>
      </c>
      <c r="C614">
        <v>1.6212256082199601</v>
      </c>
      <c r="D614">
        <v>0.83524297032498995</v>
      </c>
    </row>
    <row r="615" spans="1:4" hidden="1" x14ac:dyDescent="0.2">
      <c r="A615" t="s">
        <v>1845</v>
      </c>
      <c r="B615">
        <v>-680.44886997616697</v>
      </c>
      <c r="C615">
        <v>1.6211976871127101</v>
      </c>
      <c r="D615">
        <v>0.83797750232595702</v>
      </c>
    </row>
    <row r="616" spans="1:4" hidden="1" x14ac:dyDescent="0.2">
      <c r="A616" t="s">
        <v>1775</v>
      </c>
      <c r="B616">
        <v>-683.05254912176997</v>
      </c>
      <c r="C616">
        <v>1.6211850359053599</v>
      </c>
      <c r="D616">
        <v>0.83041999535832201</v>
      </c>
    </row>
    <row r="617" spans="1:4" hidden="1" x14ac:dyDescent="0.2">
      <c r="A617" t="s">
        <v>1388</v>
      </c>
      <c r="B617">
        <v>-681.51456700397705</v>
      </c>
      <c r="C617">
        <v>1.62117133096802</v>
      </c>
      <c r="D617">
        <v>0.83944362874113698</v>
      </c>
    </row>
    <row r="618" spans="1:4" hidden="1" x14ac:dyDescent="0.2">
      <c r="A618" t="s">
        <v>1668</v>
      </c>
      <c r="B618">
        <v>-676.14001231611996</v>
      </c>
      <c r="C618">
        <v>1.6211323416729799</v>
      </c>
      <c r="D618">
        <v>0.86836122551297201</v>
      </c>
    </row>
    <row r="619" spans="1:4" hidden="1" x14ac:dyDescent="0.2">
      <c r="A619" t="s">
        <v>1783</v>
      </c>
      <c r="B619">
        <v>-679.97926346058102</v>
      </c>
      <c r="C619">
        <v>1.62107124140461</v>
      </c>
      <c r="D619">
        <v>0.88436671146555701</v>
      </c>
    </row>
    <row r="620" spans="1:4" hidden="1" x14ac:dyDescent="0.2">
      <c r="A620" t="s">
        <v>1785</v>
      </c>
      <c r="B620">
        <v>-673.76277972356399</v>
      </c>
      <c r="C620">
        <v>1.6210692285914701</v>
      </c>
      <c r="D620">
        <v>1.018365742858</v>
      </c>
    </row>
    <row r="621" spans="1:4" hidden="1" x14ac:dyDescent="0.2">
      <c r="A621" t="s">
        <v>1832</v>
      </c>
      <c r="B621">
        <v>-681.93517851917795</v>
      </c>
      <c r="C621">
        <v>1.62105791374643</v>
      </c>
      <c r="D621">
        <v>0.83556756083844197</v>
      </c>
    </row>
    <row r="622" spans="1:4" hidden="1" x14ac:dyDescent="0.2">
      <c r="A622" t="s">
        <v>1639</v>
      </c>
      <c r="B622">
        <v>-673.11602612434604</v>
      </c>
      <c r="C622">
        <v>1.62098582735327</v>
      </c>
      <c r="D622">
        <v>0.86321710738846102</v>
      </c>
    </row>
    <row r="623" spans="1:4" hidden="1" x14ac:dyDescent="0.2">
      <c r="A623" t="s">
        <v>1732</v>
      </c>
      <c r="B623">
        <v>-677.57288548338795</v>
      </c>
      <c r="C623">
        <v>1.62089342757606</v>
      </c>
      <c r="D623">
        <v>0.87264081164367102</v>
      </c>
    </row>
    <row r="624" spans="1:4" hidden="1" x14ac:dyDescent="0.2">
      <c r="A624" t="s">
        <v>1819</v>
      </c>
      <c r="B624">
        <v>-677.55147470420297</v>
      </c>
      <c r="C624">
        <v>1.6207101121294001</v>
      </c>
      <c r="D624">
        <v>0.83291606027352905</v>
      </c>
    </row>
    <row r="625" spans="1:5" hidden="1" x14ac:dyDescent="0.2">
      <c r="A625" t="s">
        <v>1828</v>
      </c>
      <c r="B625">
        <v>-685.84546259341596</v>
      </c>
      <c r="C625">
        <v>1.62067187719414</v>
      </c>
      <c r="D625">
        <v>0.86098239096455398</v>
      </c>
    </row>
    <row r="626" spans="1:5" hidden="1" x14ac:dyDescent="0.2">
      <c r="A626" t="s">
        <v>1679</v>
      </c>
      <c r="B626">
        <v>-679.12566167580303</v>
      </c>
      <c r="C626">
        <v>1.6206347376039301</v>
      </c>
      <c r="D626">
        <v>0.882670487344279</v>
      </c>
    </row>
    <row r="627" spans="1:5" hidden="1" x14ac:dyDescent="0.2">
      <c r="A627" t="s">
        <v>1689</v>
      </c>
      <c r="B627">
        <v>-681.07426465979802</v>
      </c>
      <c r="C627">
        <v>1.62052422302651</v>
      </c>
      <c r="D627">
        <v>0.86186087409311296</v>
      </c>
    </row>
    <row r="628" spans="1:5" hidden="1" x14ac:dyDescent="0.2">
      <c r="A628" t="s">
        <v>1775</v>
      </c>
      <c r="B628">
        <v>-677.02120965486597</v>
      </c>
      <c r="C628">
        <v>1.6204069970009201</v>
      </c>
      <c r="D628">
        <v>0.83041999535832201</v>
      </c>
    </row>
    <row r="629" spans="1:5" hidden="1" x14ac:dyDescent="0.2">
      <c r="A629" t="s">
        <v>1691</v>
      </c>
      <c r="B629">
        <v>-680.91326951540998</v>
      </c>
      <c r="C629">
        <v>1.62038264051322</v>
      </c>
      <c r="D629">
        <v>0.88359049785740795</v>
      </c>
    </row>
    <row r="630" spans="1:5" hidden="1" x14ac:dyDescent="0.2">
      <c r="A630" t="s">
        <v>1623</v>
      </c>
      <c r="B630">
        <v>-678.85367819007104</v>
      </c>
      <c r="C630">
        <v>1.6203693221458899</v>
      </c>
      <c r="D630">
        <v>0.83307327434120104</v>
      </c>
    </row>
    <row r="631" spans="1:5" hidden="1" x14ac:dyDescent="0.2">
      <c r="A631" t="s">
        <v>1748</v>
      </c>
      <c r="B631">
        <v>-679.27627375146199</v>
      </c>
      <c r="C631">
        <v>1.6203100218203601</v>
      </c>
      <c r="D631">
        <v>0.81695545301952899</v>
      </c>
    </row>
    <row r="632" spans="1:5" hidden="1" x14ac:dyDescent="0.2">
      <c r="A632" t="s">
        <v>1380</v>
      </c>
      <c r="B632">
        <v>-678.99247850456095</v>
      </c>
      <c r="C632">
        <v>1.62030763812649</v>
      </c>
      <c r="D632">
        <v>0.80880540346417795</v>
      </c>
    </row>
    <row r="633" spans="1:5" hidden="1" x14ac:dyDescent="0.2">
      <c r="A633" t="s">
        <v>1709</v>
      </c>
      <c r="B633">
        <v>-679.99150604065505</v>
      </c>
      <c r="C633">
        <v>1.6203061905251199</v>
      </c>
      <c r="D633">
        <v>0.86686336551937304</v>
      </c>
    </row>
    <row r="634" spans="1:5" hidden="1" x14ac:dyDescent="0.2">
      <c r="A634" t="s">
        <v>1840</v>
      </c>
      <c r="B634">
        <v>-676.78321956258105</v>
      </c>
      <c r="C634">
        <v>1.6202387033129899</v>
      </c>
      <c r="D634">
        <v>1.02160555590715</v>
      </c>
    </row>
    <row r="635" spans="1:5" hidden="1" x14ac:dyDescent="0.2">
      <c r="A635" t="s">
        <v>1796</v>
      </c>
      <c r="B635">
        <v>-669.27920754033005</v>
      </c>
      <c r="C635">
        <v>1.62022018893452</v>
      </c>
      <c r="D635">
        <v>1.01330028076051</v>
      </c>
    </row>
    <row r="636" spans="1:5" hidden="1" x14ac:dyDescent="0.2">
      <c r="A636" t="s">
        <v>1692</v>
      </c>
      <c r="B636">
        <v>-678.65712171472796</v>
      </c>
      <c r="C636">
        <v>1.6201863948064901</v>
      </c>
      <c r="D636">
        <v>0.83063683262545795</v>
      </c>
    </row>
    <row r="637" spans="1:5" hidden="1" x14ac:dyDescent="0.2">
      <c r="A637" t="s">
        <v>1818</v>
      </c>
      <c r="B637">
        <v>-671.05197514354302</v>
      </c>
      <c r="C637">
        <v>1.6201838422309001</v>
      </c>
      <c r="D637">
        <v>0.82579174159928503</v>
      </c>
    </row>
    <row r="638" spans="1:5" hidden="1" x14ac:dyDescent="0.2">
      <c r="A638" t="s">
        <v>1491</v>
      </c>
      <c r="B638">
        <v>-661.014896282471</v>
      </c>
      <c r="C638">
        <v>1.6200462391200801</v>
      </c>
      <c r="D638">
        <v>0.83446023766374999</v>
      </c>
    </row>
    <row r="639" spans="1:5" hidden="1" x14ac:dyDescent="0.2">
      <c r="A639" t="s">
        <v>1541</v>
      </c>
      <c r="B639">
        <v>-665.12213909603997</v>
      </c>
      <c r="C639">
        <v>1.6200402252494801</v>
      </c>
      <c r="D639">
        <v>0.82329782069060098</v>
      </c>
    </row>
    <row r="640" spans="1:5" hidden="1" x14ac:dyDescent="0.2">
      <c r="A640" t="s">
        <v>497</v>
      </c>
      <c r="B640">
        <v>-614.21951602495699</v>
      </c>
      <c r="C640">
        <v>0.902986159917883</v>
      </c>
      <c r="D640">
        <v>1.02824157013396</v>
      </c>
      <c r="E640">
        <f>(LEN(A640)-LEN(SUBSTITUTE(A640,"__","")))/2</f>
        <v>2</v>
      </c>
    </row>
    <row r="641" spans="1:5" hidden="1" x14ac:dyDescent="0.2">
      <c r="A641" t="s">
        <v>1785</v>
      </c>
      <c r="B641">
        <v>-680.01812483161495</v>
      </c>
      <c r="C641">
        <v>1.62003772872781</v>
      </c>
      <c r="D641">
        <v>1.018365742858</v>
      </c>
    </row>
    <row r="642" spans="1:5" hidden="1" x14ac:dyDescent="0.2">
      <c r="A642" t="s">
        <v>1786</v>
      </c>
      <c r="B642">
        <v>-677.16082556789797</v>
      </c>
      <c r="C642">
        <v>1.62001484194504</v>
      </c>
      <c r="D642">
        <v>0.80565808910564796</v>
      </c>
    </row>
    <row r="643" spans="1:5" hidden="1" x14ac:dyDescent="0.2">
      <c r="A643" t="s">
        <v>1368</v>
      </c>
      <c r="B643">
        <v>-679.28919866384797</v>
      </c>
      <c r="C643">
        <v>1.61985633471214</v>
      </c>
      <c r="D643">
        <v>0.87510010980144104</v>
      </c>
    </row>
    <row r="644" spans="1:5" hidden="1" x14ac:dyDescent="0.2">
      <c r="A644" t="s">
        <v>1788</v>
      </c>
      <c r="B644">
        <v>-680.73588129576206</v>
      </c>
      <c r="C644">
        <v>1.61982192463559</v>
      </c>
      <c r="D644">
        <v>0.84313909523267005</v>
      </c>
    </row>
    <row r="645" spans="1:5" hidden="1" x14ac:dyDescent="0.2">
      <c r="A645" t="s">
        <v>1657</v>
      </c>
      <c r="B645">
        <v>-677.45543446905003</v>
      </c>
      <c r="C645">
        <v>1.61973804691862</v>
      </c>
      <c r="D645">
        <v>0.86508458505716801</v>
      </c>
    </row>
    <row r="646" spans="1:5" hidden="1" x14ac:dyDescent="0.2">
      <c r="A646" t="s">
        <v>1625</v>
      </c>
      <c r="B646">
        <v>-678.23460448125604</v>
      </c>
      <c r="C646">
        <v>1.61963776590126</v>
      </c>
      <c r="D646">
        <v>0.82639323180519797</v>
      </c>
    </row>
    <row r="647" spans="1:5" hidden="1" x14ac:dyDescent="0.2">
      <c r="A647" t="s">
        <v>1551</v>
      </c>
      <c r="B647">
        <v>-683.09048030722295</v>
      </c>
      <c r="C647">
        <v>1.6195316994950499</v>
      </c>
      <c r="D647">
        <v>0.90234094881751103</v>
      </c>
    </row>
    <row r="648" spans="1:5" hidden="1" x14ac:dyDescent="0.2">
      <c r="A648" t="s">
        <v>1855</v>
      </c>
      <c r="B648">
        <v>-671.91738516377404</v>
      </c>
      <c r="C648">
        <v>1.6194430376195501</v>
      </c>
      <c r="D648">
        <v>0.82765018937620405</v>
      </c>
    </row>
    <row r="649" spans="1:5" hidden="1" x14ac:dyDescent="0.2">
      <c r="A649" t="s">
        <v>1799</v>
      </c>
      <c r="B649">
        <v>-681.39609357693405</v>
      </c>
      <c r="C649">
        <v>1.6194264984731599</v>
      </c>
      <c r="D649">
        <v>0.84532388964884098</v>
      </c>
    </row>
    <row r="650" spans="1:5" hidden="1" x14ac:dyDescent="0.2">
      <c r="A650" t="s">
        <v>1787</v>
      </c>
      <c r="B650">
        <v>-680.37133227065794</v>
      </c>
      <c r="C650">
        <v>1.6193437667278601</v>
      </c>
      <c r="D650">
        <v>0.82997103800261895</v>
      </c>
    </row>
    <row r="651" spans="1:5" hidden="1" x14ac:dyDescent="0.2">
      <c r="A651" t="s">
        <v>1684</v>
      </c>
      <c r="B651">
        <v>-676.96350268799097</v>
      </c>
      <c r="C651">
        <v>1.6193212928244001</v>
      </c>
      <c r="D651">
        <v>0.82196834385322204</v>
      </c>
    </row>
    <row r="652" spans="1:5" hidden="1" x14ac:dyDescent="0.2">
      <c r="A652" t="s">
        <v>509</v>
      </c>
      <c r="B652">
        <v>-689.61290678547402</v>
      </c>
      <c r="C652">
        <v>1.17536171247388</v>
      </c>
      <c r="D652">
        <v>0.64429856400826302</v>
      </c>
      <c r="E652">
        <f>(LEN(A652)-LEN(SUBSTITUTE(A652,"__","")))/2</f>
        <v>2</v>
      </c>
    </row>
    <row r="653" spans="1:5" hidden="1" x14ac:dyDescent="0.2">
      <c r="A653" t="s">
        <v>1700</v>
      </c>
      <c r="B653">
        <v>-676.93390211109397</v>
      </c>
      <c r="C653">
        <v>1.6192738507758999</v>
      </c>
      <c r="D653">
        <v>0.86703346870625497</v>
      </c>
    </row>
    <row r="654" spans="1:5" hidden="1" x14ac:dyDescent="0.2">
      <c r="A654" t="s">
        <v>1693</v>
      </c>
      <c r="B654">
        <v>-676.41806730957398</v>
      </c>
      <c r="C654">
        <v>1.6192482993786499</v>
      </c>
      <c r="D654">
        <v>0.88772395944485305</v>
      </c>
    </row>
    <row r="655" spans="1:5" hidden="1" x14ac:dyDescent="0.2">
      <c r="A655" t="s">
        <v>1464</v>
      </c>
      <c r="B655">
        <v>-667.44450042689698</v>
      </c>
      <c r="C655">
        <v>1.61924160971578</v>
      </c>
      <c r="D655">
        <v>0.81556550253690896</v>
      </c>
    </row>
    <row r="656" spans="1:5" hidden="1" x14ac:dyDescent="0.2">
      <c r="A656" t="s">
        <v>1852</v>
      </c>
      <c r="B656">
        <v>-672.982595095688</v>
      </c>
      <c r="C656">
        <v>1.6192196261892899</v>
      </c>
      <c r="D656">
        <v>0.83317506221612803</v>
      </c>
    </row>
    <row r="657" spans="1:5" hidden="1" x14ac:dyDescent="0.2">
      <c r="A657" t="s">
        <v>1677</v>
      </c>
      <c r="B657">
        <v>-681.42098376453498</v>
      </c>
      <c r="C657">
        <v>1.61921252378662</v>
      </c>
      <c r="D657">
        <v>0.82940814552316799</v>
      </c>
    </row>
    <row r="658" spans="1:5" hidden="1" x14ac:dyDescent="0.2">
      <c r="A658" t="s">
        <v>1809</v>
      </c>
      <c r="B658">
        <v>-674.74156913555396</v>
      </c>
      <c r="C658">
        <v>1.6191782099824099</v>
      </c>
      <c r="D658">
        <v>0.83803510821457206</v>
      </c>
    </row>
    <row r="659" spans="1:5" hidden="1" x14ac:dyDescent="0.2">
      <c r="A659" t="s">
        <v>1486</v>
      </c>
      <c r="B659">
        <v>-658.73346248291296</v>
      </c>
      <c r="C659">
        <v>1.61905976449417</v>
      </c>
      <c r="D659">
        <v>0.822835117573124</v>
      </c>
    </row>
    <row r="660" spans="1:5" hidden="1" x14ac:dyDescent="0.2">
      <c r="A660" t="s">
        <v>1695</v>
      </c>
      <c r="B660">
        <v>-682.12967893192695</v>
      </c>
      <c r="C660">
        <v>1.6190497315038399</v>
      </c>
      <c r="D660">
        <v>0.844747293537088</v>
      </c>
    </row>
    <row r="661" spans="1:5" hidden="1" x14ac:dyDescent="0.2">
      <c r="A661" t="s">
        <v>518</v>
      </c>
      <c r="B661">
        <v>-687.85136402292596</v>
      </c>
      <c r="C661">
        <v>1.2379405858127801</v>
      </c>
      <c r="D661">
        <v>0.68875696310600298</v>
      </c>
      <c r="E661">
        <f>(LEN(A661)-LEN(SUBSTITUTE(A661,"__","")))/2</f>
        <v>2</v>
      </c>
    </row>
    <row r="662" spans="1:5" hidden="1" x14ac:dyDescent="0.2">
      <c r="A662" t="s">
        <v>1814</v>
      </c>
      <c r="B662">
        <v>-678.34823100275003</v>
      </c>
      <c r="C662">
        <v>1.61899230809193</v>
      </c>
      <c r="D662">
        <v>0.81765993940041404</v>
      </c>
    </row>
    <row r="663" spans="1:5" hidden="1" x14ac:dyDescent="0.2">
      <c r="A663" t="s">
        <v>1819</v>
      </c>
      <c r="B663">
        <v>-679.71928951299196</v>
      </c>
      <c r="C663">
        <v>1.61881604582482</v>
      </c>
      <c r="D663">
        <v>0.83291606027352905</v>
      </c>
    </row>
    <row r="664" spans="1:5" hidden="1" x14ac:dyDescent="0.2">
      <c r="A664" t="s">
        <v>1430</v>
      </c>
      <c r="B664">
        <v>-664.15910642526296</v>
      </c>
      <c r="C664">
        <v>1.6187757789688599</v>
      </c>
      <c r="D664">
        <v>0.81763189699346905</v>
      </c>
    </row>
    <row r="665" spans="1:5" hidden="1" x14ac:dyDescent="0.2">
      <c r="A665" t="s">
        <v>1788</v>
      </c>
      <c r="B665">
        <v>-682.90387538161895</v>
      </c>
      <c r="C665">
        <v>1.6187661447000099</v>
      </c>
      <c r="D665">
        <v>0.84313909523267005</v>
      </c>
    </row>
    <row r="666" spans="1:5" hidden="1" x14ac:dyDescent="0.2">
      <c r="A666" t="s">
        <v>1462</v>
      </c>
      <c r="B666">
        <v>-667.96515488774003</v>
      </c>
      <c r="C666">
        <v>1.6187237202195901</v>
      </c>
      <c r="D666">
        <v>0.82759785432682198</v>
      </c>
    </row>
    <row r="667" spans="1:5" hidden="1" x14ac:dyDescent="0.2">
      <c r="A667" t="s">
        <v>1457</v>
      </c>
      <c r="B667">
        <v>-669.382965368653</v>
      </c>
      <c r="C667">
        <v>1.61870284574908</v>
      </c>
      <c r="D667">
        <v>0.83113513757619295</v>
      </c>
    </row>
    <row r="668" spans="1:5" hidden="1" x14ac:dyDescent="0.2">
      <c r="A668" t="s">
        <v>1380</v>
      </c>
      <c r="B668">
        <v>-675.93771180132399</v>
      </c>
      <c r="C668">
        <v>1.61850658098592</v>
      </c>
      <c r="D668">
        <v>0.80880540346417795</v>
      </c>
    </row>
    <row r="669" spans="1:5" hidden="1" x14ac:dyDescent="0.2">
      <c r="A669" t="s">
        <v>1750</v>
      </c>
      <c r="B669">
        <v>-675.42557890565797</v>
      </c>
      <c r="C669">
        <v>1.6183965995087399</v>
      </c>
      <c r="D669">
        <v>0.84006489726846201</v>
      </c>
    </row>
    <row r="670" spans="1:5" hidden="1" x14ac:dyDescent="0.2">
      <c r="A670" t="s">
        <v>1740</v>
      </c>
      <c r="B670">
        <v>-661.338924942478</v>
      </c>
      <c r="C670">
        <v>1.6182055633999699</v>
      </c>
      <c r="D670">
        <v>0.85283241134279597</v>
      </c>
    </row>
    <row r="671" spans="1:5" hidden="1" x14ac:dyDescent="0.2">
      <c r="A671" t="s">
        <v>1628</v>
      </c>
      <c r="B671">
        <v>-677.26095455089398</v>
      </c>
      <c r="C671">
        <v>1.61812580547839</v>
      </c>
      <c r="D671">
        <v>0.82159345555442098</v>
      </c>
    </row>
    <row r="672" spans="1:5" hidden="1" x14ac:dyDescent="0.2">
      <c r="A672" t="s">
        <v>1738</v>
      </c>
      <c r="B672">
        <v>-683.32231226497902</v>
      </c>
      <c r="C672">
        <v>1.61800361005136</v>
      </c>
      <c r="D672">
        <v>0.85596428971786298</v>
      </c>
    </row>
    <row r="673" spans="1:4" hidden="1" x14ac:dyDescent="0.2">
      <c r="A673" t="s">
        <v>1776</v>
      </c>
      <c r="B673">
        <v>-676.98355944765296</v>
      </c>
      <c r="C673">
        <v>1.61799271026446</v>
      </c>
      <c r="D673">
        <v>0.89565638573397299</v>
      </c>
    </row>
    <row r="674" spans="1:4" hidden="1" x14ac:dyDescent="0.2">
      <c r="A674" t="s">
        <v>1751</v>
      </c>
      <c r="B674">
        <v>-681.12692173401103</v>
      </c>
      <c r="C674">
        <v>1.6179583935139099</v>
      </c>
      <c r="D674">
        <v>0.88427762955316902</v>
      </c>
    </row>
    <row r="675" spans="1:4" hidden="1" x14ac:dyDescent="0.2">
      <c r="A675" t="s">
        <v>1781</v>
      </c>
      <c r="B675">
        <v>-681.18796100024099</v>
      </c>
      <c r="C675">
        <v>1.6178205113708299</v>
      </c>
      <c r="D675">
        <v>0.83377853629748899</v>
      </c>
    </row>
    <row r="676" spans="1:4" hidden="1" x14ac:dyDescent="0.2">
      <c r="A676" t="s">
        <v>1784</v>
      </c>
      <c r="B676">
        <v>-680.62399133155498</v>
      </c>
      <c r="C676">
        <v>1.6178185070308899</v>
      </c>
      <c r="D676">
        <v>0.87458622789146401</v>
      </c>
    </row>
    <row r="677" spans="1:4" hidden="1" x14ac:dyDescent="0.2">
      <c r="A677" t="s">
        <v>1684</v>
      </c>
      <c r="B677">
        <v>-676.16225555254505</v>
      </c>
      <c r="C677">
        <v>1.61781121440513</v>
      </c>
      <c r="D677">
        <v>0.82196834385322204</v>
      </c>
    </row>
    <row r="678" spans="1:4" hidden="1" x14ac:dyDescent="0.2">
      <c r="A678" t="s">
        <v>1742</v>
      </c>
      <c r="B678">
        <v>-679.05016650943003</v>
      </c>
      <c r="C678">
        <v>1.61776664768121</v>
      </c>
      <c r="D678">
        <v>0.86590396224661803</v>
      </c>
    </row>
    <row r="679" spans="1:4" hidden="1" x14ac:dyDescent="0.2">
      <c r="A679" t="s">
        <v>1852</v>
      </c>
      <c r="B679">
        <v>-677.07176481178897</v>
      </c>
      <c r="C679">
        <v>1.61774700907845</v>
      </c>
      <c r="D679">
        <v>0.83317506221612803</v>
      </c>
    </row>
    <row r="680" spans="1:4" hidden="1" x14ac:dyDescent="0.2">
      <c r="A680" t="s">
        <v>1722</v>
      </c>
      <c r="B680">
        <v>-680.54549221612604</v>
      </c>
      <c r="C680">
        <v>1.6177404571579701</v>
      </c>
      <c r="D680">
        <v>0.87987576621293295</v>
      </c>
    </row>
    <row r="681" spans="1:4" hidden="1" x14ac:dyDescent="0.2">
      <c r="A681" t="s">
        <v>1703</v>
      </c>
      <c r="B681">
        <v>-679.093321923796</v>
      </c>
      <c r="C681">
        <v>1.61760122258334</v>
      </c>
      <c r="D681">
        <v>0.80488268209193303</v>
      </c>
    </row>
    <row r="682" spans="1:4" hidden="1" x14ac:dyDescent="0.2">
      <c r="A682" t="s">
        <v>1730</v>
      </c>
      <c r="B682">
        <v>-680.51614528666403</v>
      </c>
      <c r="C682">
        <v>1.6175958454983701</v>
      </c>
      <c r="D682">
        <v>0.87249947344224599</v>
      </c>
    </row>
    <row r="683" spans="1:4" hidden="1" x14ac:dyDescent="0.2">
      <c r="A683" t="s">
        <v>1603</v>
      </c>
      <c r="B683">
        <v>-680.70559420244399</v>
      </c>
      <c r="C683">
        <v>1.6174505813087401</v>
      </c>
      <c r="D683">
        <v>0.83747193113547702</v>
      </c>
    </row>
    <row r="684" spans="1:4" hidden="1" x14ac:dyDescent="0.2">
      <c r="A684" t="s">
        <v>1848</v>
      </c>
      <c r="B684">
        <v>-682.32834406483596</v>
      </c>
      <c r="C684">
        <v>1.61742084181307</v>
      </c>
      <c r="D684">
        <v>0.83078287602058498</v>
      </c>
    </row>
    <row r="685" spans="1:4" hidden="1" x14ac:dyDescent="0.2">
      <c r="A685" t="s">
        <v>1323</v>
      </c>
      <c r="B685">
        <v>-676.74495305385699</v>
      </c>
      <c r="C685">
        <v>1.6173979295899601</v>
      </c>
      <c r="D685">
        <v>0.83626294825187797</v>
      </c>
    </row>
    <row r="686" spans="1:4" hidden="1" x14ac:dyDescent="0.2">
      <c r="A686" t="s">
        <v>1471</v>
      </c>
      <c r="B686">
        <v>-663.81746949714295</v>
      </c>
      <c r="C686">
        <v>1.6173815445797</v>
      </c>
      <c r="D686">
        <v>0.79940038221721299</v>
      </c>
    </row>
    <row r="687" spans="1:4" hidden="1" x14ac:dyDescent="0.2">
      <c r="A687" t="s">
        <v>1797</v>
      </c>
      <c r="B687">
        <v>-674.88875467113201</v>
      </c>
      <c r="C687">
        <v>1.61736891718367</v>
      </c>
      <c r="D687">
        <v>0.85587664640294003</v>
      </c>
    </row>
    <row r="688" spans="1:4" hidden="1" x14ac:dyDescent="0.2">
      <c r="A688" t="s">
        <v>1718</v>
      </c>
      <c r="B688">
        <v>-679.51640300335896</v>
      </c>
      <c r="C688">
        <v>1.61727642251424</v>
      </c>
      <c r="D688">
        <v>0.92239460869558898</v>
      </c>
    </row>
    <row r="689" spans="1:5" hidden="1" x14ac:dyDescent="0.2">
      <c r="A689" t="s">
        <v>1754</v>
      </c>
      <c r="B689">
        <v>-675.94321557390697</v>
      </c>
      <c r="C689">
        <v>1.6171959118166299</v>
      </c>
      <c r="D689">
        <v>0.80365179649807506</v>
      </c>
    </row>
    <row r="690" spans="1:5" hidden="1" x14ac:dyDescent="0.2">
      <c r="A690" t="s">
        <v>1743</v>
      </c>
      <c r="B690">
        <v>-678.577929945302</v>
      </c>
      <c r="C690">
        <v>1.6171841725662399</v>
      </c>
      <c r="D690">
        <v>0.85271692458038295</v>
      </c>
    </row>
    <row r="691" spans="1:5" hidden="1" x14ac:dyDescent="0.2">
      <c r="A691" t="s">
        <v>1774</v>
      </c>
      <c r="B691">
        <v>-681.00754987906703</v>
      </c>
      <c r="C691">
        <v>1.6171794785853699</v>
      </c>
      <c r="D691">
        <v>0.85225078243261099</v>
      </c>
    </row>
    <row r="692" spans="1:5" hidden="1" x14ac:dyDescent="0.2">
      <c r="A692" t="s">
        <v>1364</v>
      </c>
      <c r="B692">
        <v>-678.894603748534</v>
      </c>
      <c r="C692">
        <v>1.61716178942373</v>
      </c>
      <c r="D692">
        <v>0.83597247828092403</v>
      </c>
    </row>
    <row r="693" spans="1:5" hidden="1" x14ac:dyDescent="0.2">
      <c r="A693" t="s">
        <v>1776</v>
      </c>
      <c r="B693">
        <v>-680.78996921276701</v>
      </c>
      <c r="C693">
        <v>1.6171223846787199</v>
      </c>
      <c r="D693">
        <v>0.89565638573397299</v>
      </c>
    </row>
    <row r="694" spans="1:5" hidden="1" x14ac:dyDescent="0.2">
      <c r="A694" t="s">
        <v>1448</v>
      </c>
      <c r="B694">
        <v>-666.19175714424898</v>
      </c>
      <c r="C694">
        <v>1.61707005466174</v>
      </c>
      <c r="D694">
        <v>0.84260969084301596</v>
      </c>
    </row>
    <row r="695" spans="1:5" hidden="1" x14ac:dyDescent="0.2">
      <c r="A695" t="s">
        <v>1636</v>
      </c>
      <c r="B695">
        <v>-675.92549186843496</v>
      </c>
      <c r="C695">
        <v>1.6170655478271201</v>
      </c>
      <c r="D695">
        <v>0.82787423668777105</v>
      </c>
    </row>
    <row r="696" spans="1:5" hidden="1" x14ac:dyDescent="0.2">
      <c r="A696" t="s">
        <v>1792</v>
      </c>
      <c r="B696">
        <v>-680.39966980551696</v>
      </c>
      <c r="C696">
        <v>1.61690478898875</v>
      </c>
      <c r="D696">
        <v>0.90850549470853303</v>
      </c>
    </row>
    <row r="697" spans="1:5" hidden="1" x14ac:dyDescent="0.2">
      <c r="A697" t="s">
        <v>1697</v>
      </c>
      <c r="B697">
        <v>-677.28745320981602</v>
      </c>
      <c r="C697">
        <v>1.6168049309659001</v>
      </c>
      <c r="D697">
        <v>0.86195528738526805</v>
      </c>
    </row>
    <row r="698" spans="1:5" hidden="1" x14ac:dyDescent="0.2">
      <c r="A698" t="s">
        <v>1825</v>
      </c>
      <c r="B698">
        <v>-673.16324644565998</v>
      </c>
      <c r="C698">
        <v>1.61670478343767</v>
      </c>
      <c r="D698">
        <v>0.84065315010387798</v>
      </c>
    </row>
    <row r="699" spans="1:5" hidden="1" x14ac:dyDescent="0.2">
      <c r="A699" t="s">
        <v>556</v>
      </c>
      <c r="B699">
        <v>-687.04427762726596</v>
      </c>
      <c r="C699">
        <v>1.16023777914472</v>
      </c>
      <c r="D699">
        <v>0.69578233992258798</v>
      </c>
      <c r="E699">
        <f>(LEN(A699)-LEN(SUBSTITUTE(A699,"__","")))/2</f>
        <v>2</v>
      </c>
    </row>
    <row r="700" spans="1:5" hidden="1" x14ac:dyDescent="0.2">
      <c r="A700" t="s">
        <v>1715</v>
      </c>
      <c r="B700">
        <v>-679.48404561711197</v>
      </c>
      <c r="C700">
        <v>1.6165086951832699</v>
      </c>
      <c r="D700">
        <v>0.89552448954880803</v>
      </c>
    </row>
    <row r="701" spans="1:5" hidden="1" x14ac:dyDescent="0.2">
      <c r="A701" t="s">
        <v>1649</v>
      </c>
      <c r="B701">
        <v>-677.24183992573796</v>
      </c>
      <c r="C701">
        <v>1.61650164322048</v>
      </c>
      <c r="D701">
        <v>0.85592753137655997</v>
      </c>
    </row>
    <row r="702" spans="1:5" hidden="1" x14ac:dyDescent="0.2">
      <c r="A702" t="s">
        <v>1450</v>
      </c>
      <c r="B702">
        <v>-665.60295044456097</v>
      </c>
      <c r="C702">
        <v>1.6164233828010299</v>
      </c>
      <c r="D702">
        <v>0.80784490936836595</v>
      </c>
    </row>
    <row r="703" spans="1:5" hidden="1" x14ac:dyDescent="0.2">
      <c r="A703" t="s">
        <v>1649</v>
      </c>
      <c r="B703">
        <v>-677.53750128489196</v>
      </c>
      <c r="C703">
        <v>1.6163567624523301</v>
      </c>
      <c r="D703">
        <v>0.85592753137655997</v>
      </c>
    </row>
    <row r="704" spans="1:5" hidden="1" x14ac:dyDescent="0.2">
      <c r="A704" t="s">
        <v>1736</v>
      </c>
      <c r="B704">
        <v>-677.06934856116095</v>
      </c>
      <c r="C704">
        <v>1.61633096234299</v>
      </c>
      <c r="D704">
        <v>0.88071068451076395</v>
      </c>
    </row>
    <row r="705" spans="1:4" hidden="1" x14ac:dyDescent="0.2">
      <c r="A705" t="s">
        <v>1648</v>
      </c>
      <c r="B705">
        <v>-676.73561589738802</v>
      </c>
      <c r="C705">
        <v>1.61620989417317</v>
      </c>
      <c r="D705">
        <v>0.823445786678761</v>
      </c>
    </row>
    <row r="706" spans="1:4" hidden="1" x14ac:dyDescent="0.2">
      <c r="A706" t="s">
        <v>1650</v>
      </c>
      <c r="B706">
        <v>-679.50598314630702</v>
      </c>
      <c r="C706">
        <v>1.61616940167371</v>
      </c>
      <c r="D706">
        <v>0.86046082946968305</v>
      </c>
    </row>
    <row r="707" spans="1:4" hidden="1" x14ac:dyDescent="0.2">
      <c r="A707" t="s">
        <v>1668</v>
      </c>
      <c r="B707">
        <v>-675.14024083393201</v>
      </c>
      <c r="C707">
        <v>1.6161349145324599</v>
      </c>
      <c r="D707">
        <v>0.86836122551297201</v>
      </c>
    </row>
    <row r="708" spans="1:4" hidden="1" x14ac:dyDescent="0.2">
      <c r="A708" t="s">
        <v>1716</v>
      </c>
      <c r="B708">
        <v>-681.94732783983</v>
      </c>
      <c r="C708">
        <v>1.61612616709672</v>
      </c>
      <c r="D708">
        <v>0.86516934461373496</v>
      </c>
    </row>
    <row r="709" spans="1:4" hidden="1" x14ac:dyDescent="0.2">
      <c r="A709" t="s">
        <v>1774</v>
      </c>
      <c r="B709">
        <v>-680.97054226194905</v>
      </c>
      <c r="C709">
        <v>1.61597314394171</v>
      </c>
      <c r="D709">
        <v>0.85225078243261099</v>
      </c>
    </row>
    <row r="710" spans="1:4" hidden="1" x14ac:dyDescent="0.2">
      <c r="A710" t="s">
        <v>1733</v>
      </c>
      <c r="B710">
        <v>-684.897157401458</v>
      </c>
      <c r="C710">
        <v>1.61584011716314</v>
      </c>
      <c r="D710">
        <v>0.87563833075907804</v>
      </c>
    </row>
    <row r="711" spans="1:4" hidden="1" x14ac:dyDescent="0.2">
      <c r="A711" t="s">
        <v>1639</v>
      </c>
      <c r="B711">
        <v>-673.37243803368006</v>
      </c>
      <c r="C711">
        <v>1.6157921338138901</v>
      </c>
      <c r="D711">
        <v>0.86321710738846102</v>
      </c>
    </row>
    <row r="712" spans="1:4" hidden="1" x14ac:dyDescent="0.2">
      <c r="A712" t="s">
        <v>1708</v>
      </c>
      <c r="B712">
        <v>-675.57925191588697</v>
      </c>
      <c r="C712">
        <v>1.6157500176016599</v>
      </c>
      <c r="D712">
        <v>0.87294340800306403</v>
      </c>
    </row>
    <row r="713" spans="1:4" hidden="1" x14ac:dyDescent="0.2">
      <c r="A713" t="s">
        <v>1530</v>
      </c>
      <c r="B713">
        <v>-663.225016012884</v>
      </c>
      <c r="C713">
        <v>1.6156869190782199</v>
      </c>
      <c r="D713">
        <v>0.83754128226788804</v>
      </c>
    </row>
    <row r="714" spans="1:4" hidden="1" x14ac:dyDescent="0.2">
      <c r="A714" t="s">
        <v>1842</v>
      </c>
      <c r="B714">
        <v>-681.05847504356802</v>
      </c>
      <c r="C714">
        <v>1.6155759396168701</v>
      </c>
      <c r="D714">
        <v>0.83186434828993805</v>
      </c>
    </row>
    <row r="715" spans="1:4" hidden="1" x14ac:dyDescent="0.2">
      <c r="A715" t="s">
        <v>1715</v>
      </c>
      <c r="B715">
        <v>-679.53904671960697</v>
      </c>
      <c r="C715">
        <v>1.61548581610571</v>
      </c>
      <c r="D715">
        <v>0.89552448954880803</v>
      </c>
    </row>
    <row r="716" spans="1:4" hidden="1" x14ac:dyDescent="0.2">
      <c r="A716" t="s">
        <v>1701</v>
      </c>
      <c r="B716">
        <v>-680.95211558129597</v>
      </c>
      <c r="C716">
        <v>1.61547446558553</v>
      </c>
      <c r="D716">
        <v>0.870336784433975</v>
      </c>
    </row>
    <row r="717" spans="1:4" hidden="1" x14ac:dyDescent="0.2">
      <c r="A717" t="s">
        <v>1839</v>
      </c>
      <c r="B717">
        <v>-680.63813730296999</v>
      </c>
      <c r="C717">
        <v>1.6154109066094899</v>
      </c>
      <c r="D717">
        <v>0.83192728147213801</v>
      </c>
    </row>
    <row r="718" spans="1:4" hidden="1" x14ac:dyDescent="0.2">
      <c r="A718" t="s">
        <v>1577</v>
      </c>
      <c r="B718">
        <v>-679.759577152117</v>
      </c>
      <c r="C718">
        <v>1.61524944592887</v>
      </c>
      <c r="D718">
        <v>0.82788420310699995</v>
      </c>
    </row>
    <row r="719" spans="1:4" hidden="1" x14ac:dyDescent="0.2">
      <c r="A719" t="s">
        <v>1713</v>
      </c>
      <c r="B719">
        <v>-676.506617076667</v>
      </c>
      <c r="C719">
        <v>1.6152072233392201</v>
      </c>
      <c r="D719">
        <v>0.80976860042685805</v>
      </c>
    </row>
    <row r="720" spans="1:4" hidden="1" x14ac:dyDescent="0.2">
      <c r="A720" t="s">
        <v>1718</v>
      </c>
      <c r="B720">
        <v>-679.44664592905099</v>
      </c>
      <c r="C720">
        <v>1.61520001286131</v>
      </c>
      <c r="D720">
        <v>0.92239460869558898</v>
      </c>
    </row>
    <row r="721" spans="1:4" hidden="1" x14ac:dyDescent="0.2">
      <c r="A721" t="s">
        <v>1827</v>
      </c>
      <c r="B721">
        <v>-671.60036914974</v>
      </c>
      <c r="C721">
        <v>1.6150836564942901</v>
      </c>
      <c r="D721">
        <v>0.96092611478239598</v>
      </c>
    </row>
    <row r="722" spans="1:4" hidden="1" x14ac:dyDescent="0.2">
      <c r="A722" t="s">
        <v>1721</v>
      </c>
      <c r="B722">
        <v>-672.54213225997398</v>
      </c>
      <c r="C722">
        <v>1.6147955927698601</v>
      </c>
      <c r="D722">
        <v>0.86551083695673103</v>
      </c>
    </row>
    <row r="723" spans="1:4" hidden="1" x14ac:dyDescent="0.2">
      <c r="A723" t="s">
        <v>1748</v>
      </c>
      <c r="B723">
        <v>-680.76549676067395</v>
      </c>
      <c r="C723">
        <v>1.6146307752100399</v>
      </c>
      <c r="D723">
        <v>0.81695545301952899</v>
      </c>
    </row>
    <row r="724" spans="1:4" hidden="1" x14ac:dyDescent="0.2">
      <c r="A724" t="s">
        <v>1442</v>
      </c>
      <c r="B724">
        <v>-667.01571578891696</v>
      </c>
      <c r="C724">
        <v>1.6144867090655299</v>
      </c>
      <c r="D724">
        <v>0.82457714860636699</v>
      </c>
    </row>
    <row r="725" spans="1:4" hidden="1" x14ac:dyDescent="0.2">
      <c r="A725" t="s">
        <v>1430</v>
      </c>
      <c r="B725">
        <v>-663.91338244052304</v>
      </c>
      <c r="C725">
        <v>1.6142894948742901</v>
      </c>
      <c r="D725">
        <v>0.81763189699346905</v>
      </c>
    </row>
    <row r="726" spans="1:4" hidden="1" x14ac:dyDescent="0.2">
      <c r="A726" t="s">
        <v>1860</v>
      </c>
      <c r="B726">
        <v>-680.28916868418401</v>
      </c>
      <c r="C726">
        <v>1.6142820377254401</v>
      </c>
      <c r="D726">
        <v>0.87672799230563603</v>
      </c>
    </row>
    <row r="727" spans="1:4" hidden="1" x14ac:dyDescent="0.2">
      <c r="A727" t="s">
        <v>1779</v>
      </c>
      <c r="B727">
        <v>-674.70563710063004</v>
      </c>
      <c r="C727">
        <v>1.6142386848480701</v>
      </c>
      <c r="D727">
        <v>1.0395922109331099</v>
      </c>
    </row>
    <row r="728" spans="1:4" hidden="1" x14ac:dyDescent="0.2">
      <c r="A728" t="s">
        <v>1760</v>
      </c>
      <c r="B728">
        <v>-681.30075130337104</v>
      </c>
      <c r="C728">
        <v>1.6140347315729999</v>
      </c>
      <c r="D728">
        <v>0.85061918091282196</v>
      </c>
    </row>
    <row r="729" spans="1:4" hidden="1" x14ac:dyDescent="0.2">
      <c r="A729" t="s">
        <v>1522</v>
      </c>
      <c r="B729">
        <v>-662.85389018962405</v>
      </c>
      <c r="C729">
        <v>1.61395930470138</v>
      </c>
      <c r="D729">
        <v>0.81268529606864703</v>
      </c>
    </row>
    <row r="730" spans="1:4" hidden="1" x14ac:dyDescent="0.2">
      <c r="A730" t="s">
        <v>1813</v>
      </c>
      <c r="B730">
        <v>-673.48487050642996</v>
      </c>
      <c r="C730">
        <v>1.61393551587555</v>
      </c>
      <c r="D730">
        <v>0.85666266422176396</v>
      </c>
    </row>
    <row r="731" spans="1:4" hidden="1" x14ac:dyDescent="0.2">
      <c r="A731" t="s">
        <v>1459</v>
      </c>
      <c r="B731">
        <v>-667.29813940738995</v>
      </c>
      <c r="C731">
        <v>1.61392541590169</v>
      </c>
      <c r="D731">
        <v>0.81289559173924897</v>
      </c>
    </row>
    <row r="732" spans="1:4" hidden="1" x14ac:dyDescent="0.2">
      <c r="A732" t="s">
        <v>1798</v>
      </c>
      <c r="B732">
        <v>-675.15175517848604</v>
      </c>
      <c r="C732">
        <v>1.61379113993698</v>
      </c>
      <c r="D732">
        <v>1.04885683464446</v>
      </c>
    </row>
    <row r="733" spans="1:4" hidden="1" x14ac:dyDescent="0.2">
      <c r="A733" t="s">
        <v>1539</v>
      </c>
      <c r="B733">
        <v>-664.71548310329104</v>
      </c>
      <c r="C733">
        <v>1.6136034261689201</v>
      </c>
      <c r="D733">
        <v>0.81770087942879199</v>
      </c>
    </row>
    <row r="734" spans="1:4" hidden="1" x14ac:dyDescent="0.2">
      <c r="A734" t="s">
        <v>1683</v>
      </c>
      <c r="B734">
        <v>-680.67120053240296</v>
      </c>
      <c r="C734">
        <v>1.6135103450122601</v>
      </c>
      <c r="D734">
        <v>0.88194168094450898</v>
      </c>
    </row>
    <row r="735" spans="1:4" hidden="1" x14ac:dyDescent="0.2">
      <c r="A735" t="s">
        <v>1736</v>
      </c>
      <c r="B735">
        <v>-678.02319362385595</v>
      </c>
      <c r="C735">
        <v>1.6134976636090801</v>
      </c>
      <c r="D735">
        <v>0.88071068451076395</v>
      </c>
    </row>
    <row r="736" spans="1:4" hidden="1" x14ac:dyDescent="0.2">
      <c r="A736" t="s">
        <v>1391</v>
      </c>
      <c r="B736">
        <v>-672.01424834631405</v>
      </c>
      <c r="C736">
        <v>1.61348377356897</v>
      </c>
      <c r="D736">
        <v>0.86469685007127295</v>
      </c>
    </row>
    <row r="737" spans="1:5" hidden="1" x14ac:dyDescent="0.2">
      <c r="A737" t="s">
        <v>1808</v>
      </c>
      <c r="B737">
        <v>-681.37881449751899</v>
      </c>
      <c r="C737">
        <v>1.6134677572226299</v>
      </c>
      <c r="D737">
        <v>0.83399452655599704</v>
      </c>
    </row>
    <row r="738" spans="1:5" hidden="1" x14ac:dyDescent="0.2">
      <c r="A738" t="s">
        <v>1663</v>
      </c>
      <c r="B738">
        <v>-676.931805619378</v>
      </c>
      <c r="C738">
        <v>1.6134632634655299</v>
      </c>
      <c r="D738">
        <v>0.82092966429113201</v>
      </c>
    </row>
    <row r="739" spans="1:5" hidden="1" x14ac:dyDescent="0.2">
      <c r="A739" t="s">
        <v>1749</v>
      </c>
      <c r="B739">
        <v>-674.74061980035299</v>
      </c>
      <c r="C739">
        <v>1.61342496430891</v>
      </c>
      <c r="D739">
        <v>0.84342784406370397</v>
      </c>
    </row>
    <row r="740" spans="1:5" hidden="1" x14ac:dyDescent="0.2">
      <c r="A740" t="s">
        <v>1549</v>
      </c>
      <c r="B740">
        <v>-667.49229106591395</v>
      </c>
      <c r="C740">
        <v>1.6132671098496201</v>
      </c>
      <c r="D740">
        <v>0.86448214068562801</v>
      </c>
    </row>
    <row r="741" spans="1:5" hidden="1" x14ac:dyDescent="0.2">
      <c r="A741" t="s">
        <v>1510</v>
      </c>
      <c r="B741">
        <v>-675.37340380583805</v>
      </c>
      <c r="C741">
        <v>1.61325222322745</v>
      </c>
      <c r="D741">
        <v>0.83569264622724604</v>
      </c>
    </row>
    <row r="742" spans="1:5" hidden="1" x14ac:dyDescent="0.2">
      <c r="A742" t="s">
        <v>1788</v>
      </c>
      <c r="B742">
        <v>-683.26355684542</v>
      </c>
      <c r="C742">
        <v>1.6130622011523801</v>
      </c>
      <c r="D742">
        <v>0.84313909523267005</v>
      </c>
    </row>
    <row r="743" spans="1:5" hidden="1" x14ac:dyDescent="0.2">
      <c r="A743" t="s">
        <v>1494</v>
      </c>
      <c r="B743">
        <v>-668.95492356150601</v>
      </c>
      <c r="C743">
        <v>1.6130061952186101</v>
      </c>
      <c r="D743">
        <v>0.820742743069372</v>
      </c>
    </row>
    <row r="744" spans="1:5" hidden="1" x14ac:dyDescent="0.2">
      <c r="A744" t="s">
        <v>601</v>
      </c>
      <c r="B744">
        <v>-689.24848915786902</v>
      </c>
      <c r="C744">
        <v>1.1230466742165499</v>
      </c>
      <c r="D744">
        <v>0.73057670236751504</v>
      </c>
      <c r="E744">
        <f>(LEN(A744)-LEN(SUBSTITUTE(A744,"__","")))/2</f>
        <v>2</v>
      </c>
    </row>
    <row r="745" spans="1:5" hidden="1" x14ac:dyDescent="0.2">
      <c r="A745" t="s">
        <v>1668</v>
      </c>
      <c r="B745">
        <v>-680.38842772260898</v>
      </c>
      <c r="C745">
        <v>1.61281119756439</v>
      </c>
      <c r="D745">
        <v>0.86836122551297201</v>
      </c>
    </row>
    <row r="746" spans="1:5" hidden="1" x14ac:dyDescent="0.2">
      <c r="A746" t="s">
        <v>1607</v>
      </c>
      <c r="B746">
        <v>-680.49629293988096</v>
      </c>
      <c r="C746">
        <v>1.6126680591559599</v>
      </c>
      <c r="D746">
        <v>0.82246011840424305</v>
      </c>
    </row>
    <row r="747" spans="1:5" hidden="1" x14ac:dyDescent="0.2">
      <c r="A747" t="s">
        <v>1815</v>
      </c>
      <c r="B747">
        <v>-681.43035588234102</v>
      </c>
      <c r="C747">
        <v>1.6126389083839701</v>
      </c>
      <c r="D747">
        <v>0.82603513525840699</v>
      </c>
    </row>
    <row r="748" spans="1:5" hidden="1" x14ac:dyDescent="0.2">
      <c r="A748" t="s">
        <v>605</v>
      </c>
      <c r="B748">
        <v>-676.45999333606301</v>
      </c>
      <c r="C748">
        <v>1.28802333655868</v>
      </c>
      <c r="D748">
        <v>0.70168499482976199</v>
      </c>
      <c r="E748">
        <f>(LEN(A748)-LEN(SUBSTITUTE(A748,"__","")))/2</f>
        <v>2</v>
      </c>
    </row>
    <row r="749" spans="1:5" hidden="1" x14ac:dyDescent="0.2">
      <c r="A749" t="s">
        <v>606</v>
      </c>
      <c r="B749">
        <v>-689.009727975386</v>
      </c>
      <c r="C749">
        <v>1.16375441397524</v>
      </c>
      <c r="D749">
        <v>0.83463590231512597</v>
      </c>
      <c r="E749">
        <f>(LEN(A749)-LEN(SUBSTITUTE(A749,"__","")))/2</f>
        <v>2</v>
      </c>
    </row>
    <row r="750" spans="1:5" hidden="1" x14ac:dyDescent="0.2">
      <c r="A750" t="s">
        <v>607</v>
      </c>
      <c r="B750">
        <v>-677.81837354468598</v>
      </c>
      <c r="C750">
        <v>1.33772671412862</v>
      </c>
      <c r="D750">
        <v>0.77454824090305896</v>
      </c>
      <c r="E750">
        <f>(LEN(A750)-LEN(SUBSTITUTE(A750,"__","")))/2</f>
        <v>2</v>
      </c>
    </row>
    <row r="751" spans="1:5" hidden="1" x14ac:dyDescent="0.2">
      <c r="A751" t="s">
        <v>1456</v>
      </c>
      <c r="B751">
        <v>-668.38232571448498</v>
      </c>
      <c r="C751">
        <v>1.61251213343434</v>
      </c>
      <c r="D751">
        <v>0.82436284444252905</v>
      </c>
    </row>
    <row r="752" spans="1:5" hidden="1" x14ac:dyDescent="0.2">
      <c r="A752" t="s">
        <v>1859</v>
      </c>
      <c r="B752">
        <v>-684.64107019404696</v>
      </c>
      <c r="C752">
        <v>1.61215386597129</v>
      </c>
      <c r="D752">
        <v>0.87123218942185798</v>
      </c>
    </row>
    <row r="753" spans="1:5" hidden="1" x14ac:dyDescent="0.2">
      <c r="A753" t="s">
        <v>610</v>
      </c>
      <c r="B753">
        <v>-674.09223214598705</v>
      </c>
      <c r="C753">
        <v>1.2551957225659001</v>
      </c>
      <c r="D753">
        <v>0.69248472139305906</v>
      </c>
      <c r="E753">
        <f>(LEN(A753)-LEN(SUBSTITUTE(A753,"__","")))/2</f>
        <v>2</v>
      </c>
    </row>
    <row r="754" spans="1:5" hidden="1" x14ac:dyDescent="0.2">
      <c r="A754" t="s">
        <v>611</v>
      </c>
      <c r="B754">
        <v>-642.05324779610396</v>
      </c>
      <c r="C754">
        <v>1.1594043602556401</v>
      </c>
      <c r="D754">
        <v>0.63608192883057602</v>
      </c>
      <c r="E754">
        <f>(LEN(A754)-LEN(SUBSTITUTE(A754,"__","")))/2</f>
        <v>2</v>
      </c>
    </row>
    <row r="755" spans="1:5" hidden="1" x14ac:dyDescent="0.2">
      <c r="A755" t="s">
        <v>1548</v>
      </c>
      <c r="B755">
        <v>-681.27366884152002</v>
      </c>
      <c r="C755">
        <v>1.6118618231973201</v>
      </c>
      <c r="D755">
        <v>0.86175945169082002</v>
      </c>
    </row>
    <row r="756" spans="1:5" hidden="1" x14ac:dyDescent="0.2">
      <c r="A756" t="s">
        <v>613</v>
      </c>
      <c r="B756">
        <v>-678.34001023277301</v>
      </c>
      <c r="C756">
        <v>1.16654762985293</v>
      </c>
      <c r="D756">
        <v>0.84679845397764497</v>
      </c>
      <c r="E756">
        <f>(LEN(A756)-LEN(SUBSTITUTE(A756,"__","")))/2</f>
        <v>2</v>
      </c>
    </row>
    <row r="757" spans="1:5" hidden="1" x14ac:dyDescent="0.2">
      <c r="A757" t="s">
        <v>1437</v>
      </c>
      <c r="B757">
        <v>-663.17020262907499</v>
      </c>
      <c r="C757">
        <v>1.6118161985969099</v>
      </c>
      <c r="D757">
        <v>0.86874552096500701</v>
      </c>
    </row>
    <row r="758" spans="1:5" hidden="1" x14ac:dyDescent="0.2">
      <c r="A758" t="s">
        <v>1767</v>
      </c>
      <c r="B758">
        <v>-676.16290601518699</v>
      </c>
      <c r="C758">
        <v>1.6117553291573801</v>
      </c>
      <c r="D758">
        <v>0.84854631754617005</v>
      </c>
    </row>
    <row r="759" spans="1:5" hidden="1" x14ac:dyDescent="0.2">
      <c r="A759" t="s">
        <v>1673</v>
      </c>
      <c r="B759">
        <v>-675.52746835470703</v>
      </c>
      <c r="C759">
        <v>1.61139660826474</v>
      </c>
      <c r="D759">
        <v>0.83043291880424797</v>
      </c>
    </row>
    <row r="760" spans="1:5" hidden="1" x14ac:dyDescent="0.2">
      <c r="A760" t="s">
        <v>1782</v>
      </c>
      <c r="B760">
        <v>-678.92666013129804</v>
      </c>
      <c r="C760">
        <v>1.61133248089945</v>
      </c>
      <c r="D760">
        <v>0.83819035350003701</v>
      </c>
    </row>
    <row r="761" spans="1:5" hidden="1" x14ac:dyDescent="0.2">
      <c r="A761" t="s">
        <v>1595</v>
      </c>
      <c r="B761">
        <v>-681.73337000890297</v>
      </c>
      <c r="C761">
        <v>1.6113001137429199</v>
      </c>
      <c r="D761">
        <v>0.869441543564627</v>
      </c>
    </row>
    <row r="762" spans="1:5" hidden="1" x14ac:dyDescent="0.2">
      <c r="A762" t="s">
        <v>1841</v>
      </c>
      <c r="B762">
        <v>-678.66168394016404</v>
      </c>
      <c r="C762">
        <v>1.61121162834825</v>
      </c>
      <c r="D762">
        <v>0.86231488843081305</v>
      </c>
    </row>
    <row r="763" spans="1:5" hidden="1" x14ac:dyDescent="0.2">
      <c r="A763" t="s">
        <v>1728</v>
      </c>
      <c r="B763">
        <v>-680.25755366730004</v>
      </c>
      <c r="C763">
        <v>1.6111799383221099</v>
      </c>
      <c r="D763">
        <v>0.87314007276779504</v>
      </c>
    </row>
    <row r="764" spans="1:5" hidden="1" x14ac:dyDescent="0.2">
      <c r="A764" t="s">
        <v>621</v>
      </c>
      <c r="B764">
        <v>-675.86853353312597</v>
      </c>
      <c r="C764">
        <v>1.2889968682925901</v>
      </c>
      <c r="D764">
        <v>0.76252179306366397</v>
      </c>
      <c r="E764">
        <f>(LEN(A764)-LEN(SUBSTITUTE(A764,"__","")))/2</f>
        <v>2</v>
      </c>
    </row>
    <row r="765" spans="1:5" hidden="1" x14ac:dyDescent="0.2">
      <c r="A765" t="s">
        <v>1846</v>
      </c>
      <c r="B765">
        <v>-678.224405175215</v>
      </c>
      <c r="C765">
        <v>1.61104497661265</v>
      </c>
      <c r="D765">
        <v>0.84688802154859699</v>
      </c>
    </row>
    <row r="766" spans="1:5" hidden="1" x14ac:dyDescent="0.2">
      <c r="A766" t="s">
        <v>1746</v>
      </c>
      <c r="B766">
        <v>-677.41352706279497</v>
      </c>
      <c r="C766">
        <v>1.6110258473035399</v>
      </c>
      <c r="D766">
        <v>0.87146146714455697</v>
      </c>
    </row>
    <row r="767" spans="1:5" hidden="1" x14ac:dyDescent="0.2">
      <c r="A767" t="s">
        <v>1727</v>
      </c>
      <c r="B767">
        <v>-680.599659829698</v>
      </c>
      <c r="C767">
        <v>1.6109685960654501</v>
      </c>
      <c r="D767">
        <v>0.862325374454051</v>
      </c>
    </row>
    <row r="768" spans="1:5" hidden="1" x14ac:dyDescent="0.2">
      <c r="A768" t="s">
        <v>1760</v>
      </c>
      <c r="B768">
        <v>-678.96385754996197</v>
      </c>
      <c r="C768">
        <v>1.61081204335018</v>
      </c>
      <c r="D768">
        <v>0.85061918091282196</v>
      </c>
    </row>
    <row r="769" spans="1:5" hidden="1" x14ac:dyDescent="0.2">
      <c r="A769" t="s">
        <v>1734</v>
      </c>
      <c r="B769">
        <v>-681.10581032590005</v>
      </c>
      <c r="C769">
        <v>1.61069376647339</v>
      </c>
      <c r="D769">
        <v>0.85936000446917804</v>
      </c>
    </row>
    <row r="770" spans="1:5" hidden="1" x14ac:dyDescent="0.2">
      <c r="A770" t="s">
        <v>1679</v>
      </c>
      <c r="B770">
        <v>-678.58326297456495</v>
      </c>
      <c r="C770">
        <v>1.61054172755036</v>
      </c>
      <c r="D770">
        <v>0.882670487344279</v>
      </c>
    </row>
    <row r="771" spans="1:5" hidden="1" x14ac:dyDescent="0.2">
      <c r="A771" t="s">
        <v>1324</v>
      </c>
      <c r="B771">
        <v>-677.66373694631898</v>
      </c>
      <c r="C771">
        <v>1.6104312207181699</v>
      </c>
      <c r="D771">
        <v>0.89905376311306395</v>
      </c>
    </row>
    <row r="772" spans="1:5" hidden="1" x14ac:dyDescent="0.2">
      <c r="A772" t="s">
        <v>1429</v>
      </c>
      <c r="B772">
        <v>-668.56523385261698</v>
      </c>
      <c r="C772">
        <v>1.61030522302899</v>
      </c>
      <c r="D772">
        <v>0.81280449211400496</v>
      </c>
    </row>
    <row r="773" spans="1:5" hidden="1" x14ac:dyDescent="0.2">
      <c r="A773" t="s">
        <v>1436</v>
      </c>
      <c r="B773">
        <v>-666.42367028687897</v>
      </c>
      <c r="C773">
        <v>1.6102888384507099</v>
      </c>
      <c r="D773">
        <v>0.83279018690227602</v>
      </c>
    </row>
    <row r="774" spans="1:5" hidden="1" x14ac:dyDescent="0.2">
      <c r="A774" t="s">
        <v>1620</v>
      </c>
      <c r="B774">
        <v>-678.68177671212698</v>
      </c>
      <c r="C774">
        <v>1.6102822170819</v>
      </c>
      <c r="D774">
        <v>1.0309607171308299</v>
      </c>
    </row>
    <row r="775" spans="1:5" hidden="1" x14ac:dyDescent="0.2">
      <c r="A775" t="s">
        <v>1540</v>
      </c>
      <c r="B775">
        <v>-662.04230902723805</v>
      </c>
      <c r="C775">
        <v>1.6102481382562399</v>
      </c>
      <c r="D775">
        <v>0.83214230151727797</v>
      </c>
    </row>
    <row r="776" spans="1:5" hidden="1" x14ac:dyDescent="0.2">
      <c r="A776" t="s">
        <v>1366</v>
      </c>
      <c r="B776">
        <v>-680.07925591484604</v>
      </c>
      <c r="C776">
        <v>1.60969114867593</v>
      </c>
      <c r="D776">
        <v>0.87843538644826102</v>
      </c>
    </row>
    <row r="777" spans="1:5" hidden="1" x14ac:dyDescent="0.2">
      <c r="A777" t="s">
        <v>1720</v>
      </c>
      <c r="B777">
        <v>-680.90287247094795</v>
      </c>
      <c r="C777">
        <v>1.6096315277044</v>
      </c>
      <c r="D777">
        <v>1.0734627063397399</v>
      </c>
    </row>
    <row r="778" spans="1:5" hidden="1" x14ac:dyDescent="0.2">
      <c r="A778" t="s">
        <v>1827</v>
      </c>
      <c r="B778">
        <v>-671.06721655536899</v>
      </c>
      <c r="C778">
        <v>1.6095640109786999</v>
      </c>
      <c r="D778">
        <v>0.96092611478239598</v>
      </c>
    </row>
    <row r="779" spans="1:5" hidden="1" x14ac:dyDescent="0.2">
      <c r="A779" t="s">
        <v>1777</v>
      </c>
      <c r="B779">
        <v>-672.35763436527202</v>
      </c>
      <c r="C779">
        <v>1.60948526261672</v>
      </c>
      <c r="D779">
        <v>0.83653280884576897</v>
      </c>
    </row>
    <row r="780" spans="1:5" hidden="1" x14ac:dyDescent="0.2">
      <c r="A780" t="s">
        <v>1697</v>
      </c>
      <c r="B780">
        <v>-679.63601110437503</v>
      </c>
      <c r="C780">
        <v>1.6093766813752799</v>
      </c>
      <c r="D780">
        <v>0.86195528738526805</v>
      </c>
    </row>
    <row r="781" spans="1:5" hidden="1" x14ac:dyDescent="0.2">
      <c r="A781" t="s">
        <v>1738</v>
      </c>
      <c r="B781">
        <v>-677.508070752815</v>
      </c>
      <c r="C781">
        <v>1.6092479430445701</v>
      </c>
      <c r="D781">
        <v>0.85596428971786298</v>
      </c>
    </row>
    <row r="782" spans="1:5" hidden="1" x14ac:dyDescent="0.2">
      <c r="A782" t="s">
        <v>639</v>
      </c>
      <c r="B782">
        <v>-689.01937610039397</v>
      </c>
      <c r="C782">
        <v>1.1036480069166701</v>
      </c>
      <c r="D782">
        <v>0.72233584864867495</v>
      </c>
      <c r="E782">
        <f>(LEN(A782)-LEN(SUBSTITUTE(A782,"__","")))/2</f>
        <v>2</v>
      </c>
    </row>
    <row r="783" spans="1:5" hidden="1" x14ac:dyDescent="0.2">
      <c r="A783" t="s">
        <v>1742</v>
      </c>
      <c r="B783">
        <v>-676.86716227900001</v>
      </c>
      <c r="C783">
        <v>1.60886294203755</v>
      </c>
      <c r="D783">
        <v>0.86590396224661803</v>
      </c>
    </row>
    <row r="784" spans="1:5" hidden="1" x14ac:dyDescent="0.2">
      <c r="A784" t="s">
        <v>1822</v>
      </c>
      <c r="B784">
        <v>-676.63104014464</v>
      </c>
      <c r="C784">
        <v>1.6088377078631699</v>
      </c>
      <c r="D784">
        <v>0.87638706038718595</v>
      </c>
    </row>
    <row r="785" spans="1:5" hidden="1" x14ac:dyDescent="0.2">
      <c r="A785" t="s">
        <v>642</v>
      </c>
      <c r="B785">
        <v>-677.48784994365201</v>
      </c>
      <c r="C785">
        <v>1.21147322760275</v>
      </c>
      <c r="D785">
        <v>0.74397705752830301</v>
      </c>
      <c r="E785">
        <f>(LEN(A785)-LEN(SUBSTITUTE(A785,"__","")))/2</f>
        <v>2</v>
      </c>
    </row>
    <row r="786" spans="1:5" hidden="1" x14ac:dyDescent="0.2">
      <c r="A786" t="s">
        <v>643</v>
      </c>
      <c r="B786">
        <v>-684.88120764887401</v>
      </c>
      <c r="C786">
        <v>1.3025919870737801</v>
      </c>
      <c r="D786">
        <v>0.75615520712695194</v>
      </c>
      <c r="E786">
        <f>(LEN(A786)-LEN(SUBSTITUTE(A786,"__","")))/2</f>
        <v>2</v>
      </c>
    </row>
    <row r="787" spans="1:5" hidden="1" x14ac:dyDescent="0.2">
      <c r="A787" t="s">
        <v>1531</v>
      </c>
      <c r="B787">
        <v>-660.84641538643405</v>
      </c>
      <c r="C787">
        <v>1.60863387803866</v>
      </c>
      <c r="D787">
        <v>0.82208466517638501</v>
      </c>
    </row>
    <row r="788" spans="1:5" hidden="1" x14ac:dyDescent="0.2">
      <c r="A788" t="s">
        <v>1560</v>
      </c>
      <c r="B788">
        <v>-681.25885243717698</v>
      </c>
      <c r="C788">
        <v>1.60854699131596</v>
      </c>
      <c r="D788">
        <v>0.84824254741605898</v>
      </c>
    </row>
    <row r="789" spans="1:5" hidden="1" x14ac:dyDescent="0.2">
      <c r="A789" t="s">
        <v>1524</v>
      </c>
      <c r="B789">
        <v>-666.57782896728304</v>
      </c>
      <c r="C789">
        <v>1.60829650698631</v>
      </c>
      <c r="D789">
        <v>0.86740402807156503</v>
      </c>
    </row>
    <row r="790" spans="1:5" hidden="1" x14ac:dyDescent="0.2">
      <c r="A790" t="s">
        <v>1475</v>
      </c>
      <c r="B790">
        <v>-662.89723264623797</v>
      </c>
      <c r="C790">
        <v>1.60615287832375</v>
      </c>
      <c r="D790">
        <v>0.84905565423112705</v>
      </c>
    </row>
    <row r="791" spans="1:5" hidden="1" x14ac:dyDescent="0.2">
      <c r="A791" t="s">
        <v>1694</v>
      </c>
      <c r="B791">
        <v>-681.37680350141898</v>
      </c>
      <c r="C791">
        <v>1.60552962072807</v>
      </c>
      <c r="D791">
        <v>0.89474817220069403</v>
      </c>
    </row>
    <row r="792" spans="1:5" hidden="1" x14ac:dyDescent="0.2">
      <c r="A792" t="s">
        <v>1469</v>
      </c>
      <c r="B792">
        <v>-670.75935740813804</v>
      </c>
      <c r="C792">
        <v>1.6055101053235099</v>
      </c>
      <c r="D792">
        <v>0.83345688351406999</v>
      </c>
    </row>
    <row r="793" spans="1:5" hidden="1" x14ac:dyDescent="0.2">
      <c r="A793" t="s">
        <v>1472</v>
      </c>
      <c r="B793">
        <v>-663.53579010963006</v>
      </c>
      <c r="C793">
        <v>1.6052155858858601</v>
      </c>
      <c r="D793">
        <v>0.83938972580456594</v>
      </c>
    </row>
    <row r="794" spans="1:5" hidden="1" x14ac:dyDescent="0.2">
      <c r="A794" t="s">
        <v>1469</v>
      </c>
      <c r="B794">
        <v>-669.06233823999298</v>
      </c>
      <c r="C794">
        <v>1.6050089699966099</v>
      </c>
      <c r="D794">
        <v>0.83345688351406999</v>
      </c>
    </row>
    <row r="795" spans="1:5" hidden="1" x14ac:dyDescent="0.2">
      <c r="A795" t="s">
        <v>1513</v>
      </c>
      <c r="B795">
        <v>-678.04333965042599</v>
      </c>
      <c r="C795">
        <v>1.6047655350571699</v>
      </c>
      <c r="D795">
        <v>0.84939263471297299</v>
      </c>
    </row>
    <row r="796" spans="1:5" hidden="1" x14ac:dyDescent="0.2">
      <c r="A796" t="s">
        <v>1820</v>
      </c>
      <c r="B796">
        <v>-675.06176166545197</v>
      </c>
      <c r="C796">
        <v>1.6042522537842501</v>
      </c>
      <c r="D796">
        <v>0.93123729643285902</v>
      </c>
    </row>
    <row r="797" spans="1:5" hidden="1" x14ac:dyDescent="0.2">
      <c r="A797" t="s">
        <v>1342</v>
      </c>
      <c r="B797">
        <v>-676.582888485387</v>
      </c>
      <c r="C797">
        <v>1.6037794479938601</v>
      </c>
      <c r="D797">
        <v>0.83966857263646799</v>
      </c>
    </row>
    <row r="798" spans="1:5" hidden="1" x14ac:dyDescent="0.2">
      <c r="A798" t="s">
        <v>1760</v>
      </c>
      <c r="B798">
        <v>-684.18683030548402</v>
      </c>
      <c r="C798">
        <v>1.6028609049615601</v>
      </c>
      <c r="D798">
        <v>0.85061918091282196</v>
      </c>
    </row>
    <row r="799" spans="1:5" hidden="1" x14ac:dyDescent="0.2">
      <c r="A799" t="s">
        <v>1732</v>
      </c>
      <c r="B799">
        <v>-677.18270230282405</v>
      </c>
      <c r="C799">
        <v>1.6024281186737399</v>
      </c>
      <c r="D799">
        <v>0.87264081164367102</v>
      </c>
    </row>
    <row r="800" spans="1:5" hidden="1" x14ac:dyDescent="0.2">
      <c r="A800" t="s">
        <v>1631</v>
      </c>
      <c r="B800">
        <v>-672.83014965779898</v>
      </c>
      <c r="C800">
        <v>1.6022086851819699</v>
      </c>
      <c r="D800">
        <v>0.83799146351915299</v>
      </c>
    </row>
    <row r="801" spans="1:5" hidden="1" x14ac:dyDescent="0.2">
      <c r="A801" t="s">
        <v>1469</v>
      </c>
      <c r="B801">
        <v>-667.44783800296898</v>
      </c>
      <c r="C801">
        <v>1.60179431927878</v>
      </c>
      <c r="D801">
        <v>0.83345688351406999</v>
      </c>
    </row>
    <row r="802" spans="1:5" hidden="1" x14ac:dyDescent="0.2">
      <c r="A802" t="s">
        <v>659</v>
      </c>
      <c r="B802">
        <v>-686.38187111782099</v>
      </c>
      <c r="C802">
        <v>1.18135684346178</v>
      </c>
      <c r="D802">
        <v>0.69060950645271002</v>
      </c>
      <c r="E802">
        <f>(LEN(A802)-LEN(SUBSTITUTE(A802,"__","")))/2</f>
        <v>2</v>
      </c>
    </row>
    <row r="803" spans="1:5" hidden="1" x14ac:dyDescent="0.2">
      <c r="A803" t="s">
        <v>1427</v>
      </c>
      <c r="B803">
        <v>-667.72363357370205</v>
      </c>
      <c r="C803">
        <v>1.6015323755483899</v>
      </c>
      <c r="D803">
        <v>0.83439675788923096</v>
      </c>
    </row>
    <row r="804" spans="1:5" hidden="1" x14ac:dyDescent="0.2">
      <c r="A804" t="s">
        <v>1801</v>
      </c>
      <c r="B804">
        <v>-676.26201856057105</v>
      </c>
      <c r="C804">
        <v>1.60070018966793</v>
      </c>
      <c r="D804">
        <v>0.86177223533198899</v>
      </c>
    </row>
    <row r="805" spans="1:5" hidden="1" x14ac:dyDescent="0.2">
      <c r="A805" t="s">
        <v>1813</v>
      </c>
      <c r="B805">
        <v>-676.392890283513</v>
      </c>
      <c r="C805">
        <v>1.5999220111297501</v>
      </c>
      <c r="D805">
        <v>0.85666266422176396</v>
      </c>
    </row>
    <row r="806" spans="1:5" hidden="1" x14ac:dyDescent="0.2">
      <c r="A806" t="s">
        <v>1455</v>
      </c>
      <c r="B806">
        <v>-666.578902568432</v>
      </c>
      <c r="C806">
        <v>1.5999023530904699</v>
      </c>
      <c r="D806">
        <v>0.84044482227537598</v>
      </c>
    </row>
    <row r="807" spans="1:5" hidden="1" x14ac:dyDescent="0.2">
      <c r="A807" t="s">
        <v>1677</v>
      </c>
      <c r="B807">
        <v>-681.67174830198098</v>
      </c>
      <c r="C807">
        <v>1.5994097119786801</v>
      </c>
      <c r="D807">
        <v>0.82940814552316799</v>
      </c>
    </row>
    <row r="808" spans="1:5" hidden="1" x14ac:dyDescent="0.2">
      <c r="A808" t="s">
        <v>1483</v>
      </c>
      <c r="B808">
        <v>-658.82629307586399</v>
      </c>
      <c r="C808">
        <v>1.5993394229375899</v>
      </c>
      <c r="D808">
        <v>0.90933290188804705</v>
      </c>
    </row>
    <row r="809" spans="1:5" hidden="1" x14ac:dyDescent="0.2">
      <c r="A809" t="s">
        <v>1639</v>
      </c>
      <c r="B809">
        <v>-675.84228341234098</v>
      </c>
      <c r="C809">
        <v>1.5983195692833001</v>
      </c>
      <c r="D809">
        <v>0.86321710738846102</v>
      </c>
    </row>
    <row r="810" spans="1:5" hidden="1" x14ac:dyDescent="0.2">
      <c r="A810" t="s">
        <v>1438</v>
      </c>
      <c r="B810">
        <v>-667.34959285658294</v>
      </c>
      <c r="C810">
        <v>1.5972900703902899</v>
      </c>
      <c r="D810">
        <v>0.82405050488943399</v>
      </c>
    </row>
    <row r="811" spans="1:5" hidden="1" x14ac:dyDescent="0.2">
      <c r="A811" t="s">
        <v>1614</v>
      </c>
      <c r="B811">
        <v>-675.75999061368202</v>
      </c>
      <c r="C811">
        <v>1.59679440757891</v>
      </c>
      <c r="D811">
        <v>0.81835003441849397</v>
      </c>
    </row>
    <row r="812" spans="1:5" hidden="1" x14ac:dyDescent="0.2">
      <c r="A812" t="s">
        <v>1591</v>
      </c>
      <c r="B812">
        <v>-669.90181900703601</v>
      </c>
      <c r="C812">
        <v>1.59458929009623</v>
      </c>
      <c r="D812">
        <v>0.88967286753570796</v>
      </c>
    </row>
    <row r="813" spans="1:5" hidden="1" x14ac:dyDescent="0.2">
      <c r="A813" t="s">
        <v>1551</v>
      </c>
      <c r="B813">
        <v>-679.55273344950899</v>
      </c>
      <c r="C813">
        <v>1.5938778054564799</v>
      </c>
      <c r="D813">
        <v>0.90234094881751103</v>
      </c>
    </row>
    <row r="814" spans="1:5" hidden="1" x14ac:dyDescent="0.2">
      <c r="A814" t="s">
        <v>1320</v>
      </c>
      <c r="B814">
        <v>-671.83431455340803</v>
      </c>
      <c r="C814">
        <v>1.5911791504861199</v>
      </c>
      <c r="D814">
        <v>0.92509762691425601</v>
      </c>
    </row>
    <row r="815" spans="1:5" hidden="1" x14ac:dyDescent="0.2">
      <c r="A815" t="s">
        <v>1620</v>
      </c>
      <c r="B815">
        <v>-677.04307991444898</v>
      </c>
      <c r="C815">
        <v>1.59054208583763</v>
      </c>
      <c r="D815">
        <v>1.0309607171308299</v>
      </c>
    </row>
    <row r="816" spans="1:5" hidden="1" x14ac:dyDescent="0.2">
      <c r="A816" t="s">
        <v>673</v>
      </c>
      <c r="B816">
        <v>-684.32597144651595</v>
      </c>
      <c r="C816">
        <v>1.5121598941763299</v>
      </c>
      <c r="D816">
        <v>0.80654222891155103</v>
      </c>
      <c r="E816">
        <f>(LEN(A816)-LEN(SUBSTITUTE(A816,"__","")))/2</f>
        <v>3</v>
      </c>
    </row>
    <row r="817" spans="1:5" hidden="1" x14ac:dyDescent="0.2">
      <c r="A817" t="s">
        <v>1601</v>
      </c>
      <c r="B817">
        <v>-677.80297457912502</v>
      </c>
      <c r="C817">
        <v>1.59038779364023</v>
      </c>
      <c r="D817">
        <v>0.84537499507628899</v>
      </c>
    </row>
    <row r="818" spans="1:5" hidden="1" x14ac:dyDescent="0.2">
      <c r="A818" t="s">
        <v>1452</v>
      </c>
      <c r="B818">
        <v>-667.58648679818305</v>
      </c>
      <c r="C818">
        <v>1.5883527849910899</v>
      </c>
      <c r="D818">
        <v>0.87019964311807596</v>
      </c>
    </row>
    <row r="819" spans="1:5" hidden="1" x14ac:dyDescent="0.2">
      <c r="A819" t="s">
        <v>1803</v>
      </c>
      <c r="B819">
        <v>-672.35815954594705</v>
      </c>
      <c r="C819">
        <v>1.58629183449072</v>
      </c>
      <c r="D819">
        <v>0.91658191090255403</v>
      </c>
    </row>
    <row r="820" spans="1:5" hidden="1" x14ac:dyDescent="0.2">
      <c r="A820" t="s">
        <v>1620</v>
      </c>
      <c r="B820">
        <v>-672.31184945041196</v>
      </c>
      <c r="C820">
        <v>1.5858022438952399</v>
      </c>
      <c r="D820">
        <v>1.0309607171308299</v>
      </c>
    </row>
    <row r="821" spans="1:5" hidden="1" x14ac:dyDescent="0.2">
      <c r="A821" t="s">
        <v>1580</v>
      </c>
      <c r="B821">
        <v>-676.914553941809</v>
      </c>
      <c r="C821">
        <v>1.58567515900718</v>
      </c>
      <c r="D821">
        <v>0.86513363575745506</v>
      </c>
    </row>
    <row r="822" spans="1:5" hidden="1" x14ac:dyDescent="0.2">
      <c r="A822" t="s">
        <v>1844</v>
      </c>
      <c r="B822">
        <v>-679.16407463316898</v>
      </c>
      <c r="C822">
        <v>1.5839767046922399</v>
      </c>
      <c r="D822">
        <v>1.32428993269993</v>
      </c>
    </row>
    <row r="823" spans="1:5" hidden="1" x14ac:dyDescent="0.2">
      <c r="A823" t="s">
        <v>1612</v>
      </c>
      <c r="B823">
        <v>-678.16188608023594</v>
      </c>
      <c r="C823">
        <v>1.5839467619358301</v>
      </c>
      <c r="D823">
        <v>0.94845363150627104</v>
      </c>
    </row>
    <row r="824" spans="1:5" hidden="1" x14ac:dyDescent="0.2">
      <c r="A824" t="s">
        <v>1661</v>
      </c>
      <c r="B824">
        <v>-675.22385449657304</v>
      </c>
      <c r="C824">
        <v>1.5830882289655199</v>
      </c>
      <c r="D824">
        <v>0.81170989579158304</v>
      </c>
    </row>
    <row r="825" spans="1:5" hidden="1" x14ac:dyDescent="0.2">
      <c r="A825" t="s">
        <v>1829</v>
      </c>
      <c r="B825">
        <v>-674.42883714491904</v>
      </c>
      <c r="C825">
        <v>1.5828259072617099</v>
      </c>
      <c r="D825">
        <v>0.85122195405504697</v>
      </c>
    </row>
    <row r="826" spans="1:5" hidden="1" x14ac:dyDescent="0.2">
      <c r="A826" t="s">
        <v>1803</v>
      </c>
      <c r="B826">
        <v>-669.18776882247698</v>
      </c>
      <c r="C826">
        <v>1.5826572100684699</v>
      </c>
      <c r="D826">
        <v>0.91658191090255403</v>
      </c>
    </row>
    <row r="827" spans="1:5" hidden="1" x14ac:dyDescent="0.2">
      <c r="A827" t="s">
        <v>1440</v>
      </c>
      <c r="B827">
        <v>-669.37619065250101</v>
      </c>
      <c r="C827">
        <v>1.58202854685102</v>
      </c>
      <c r="D827">
        <v>0.80551066432736396</v>
      </c>
    </row>
    <row r="828" spans="1:5" hidden="1" x14ac:dyDescent="0.2">
      <c r="A828" t="s">
        <v>1551</v>
      </c>
      <c r="B828">
        <v>-677.29325700473805</v>
      </c>
      <c r="C828">
        <v>1.58180793974923</v>
      </c>
      <c r="D828">
        <v>0.90234094881751103</v>
      </c>
    </row>
    <row r="829" spans="1:5" hidden="1" x14ac:dyDescent="0.2">
      <c r="A829" t="s">
        <v>1791</v>
      </c>
      <c r="B829">
        <v>-678.67241864697405</v>
      </c>
      <c r="C829">
        <v>1.5816326874101401</v>
      </c>
      <c r="D829">
        <v>0.84271383500666197</v>
      </c>
    </row>
    <row r="830" spans="1:5" hidden="1" x14ac:dyDescent="0.2">
      <c r="A830" t="s">
        <v>687</v>
      </c>
      <c r="B830">
        <v>-689.85046561458205</v>
      </c>
      <c r="C830">
        <v>1.49544732841449</v>
      </c>
      <c r="D830">
        <v>0.84527745924701003</v>
      </c>
      <c r="E830">
        <f>(LEN(A830)-LEN(SUBSTITUTE(A830,"__","")))/2</f>
        <v>3</v>
      </c>
    </row>
    <row r="831" spans="1:5" hidden="1" x14ac:dyDescent="0.2">
      <c r="A831" t="s">
        <v>1573</v>
      </c>
      <c r="B831">
        <v>-678.75783060968797</v>
      </c>
      <c r="C831">
        <v>1.5814071249147099</v>
      </c>
      <c r="D831">
        <v>0.84689403421389398</v>
      </c>
    </row>
    <row r="832" spans="1:5" hidden="1" x14ac:dyDescent="0.2">
      <c r="A832" t="s">
        <v>1785</v>
      </c>
      <c r="B832">
        <v>-680.74365506792901</v>
      </c>
      <c r="C832">
        <v>1.5811087339676699</v>
      </c>
      <c r="D832">
        <v>1.018365742858</v>
      </c>
    </row>
    <row r="833" spans="1:5" hidden="1" x14ac:dyDescent="0.2">
      <c r="A833" t="s">
        <v>690</v>
      </c>
      <c r="B833">
        <v>-677.44408269858798</v>
      </c>
      <c r="C833">
        <v>1.5009082287843101</v>
      </c>
      <c r="D833">
        <v>0.76474842260091502</v>
      </c>
      <c r="E833">
        <f>(LEN(A833)-LEN(SUBSTITUTE(A833,"__","")))/2</f>
        <v>3</v>
      </c>
    </row>
    <row r="834" spans="1:5" hidden="1" x14ac:dyDescent="0.2">
      <c r="A834" t="s">
        <v>1811</v>
      </c>
      <c r="B834">
        <v>-673.19861687050297</v>
      </c>
      <c r="C834">
        <v>1.58102344630935</v>
      </c>
      <c r="D834">
        <v>0.84147419970689197</v>
      </c>
    </row>
    <row r="835" spans="1:5" hidden="1" x14ac:dyDescent="0.2">
      <c r="A835" t="s">
        <v>1483</v>
      </c>
      <c r="B835">
        <v>-654.06667054391005</v>
      </c>
      <c r="C835">
        <v>1.5806532593410001</v>
      </c>
      <c r="D835">
        <v>0.90933290188804705</v>
      </c>
    </row>
    <row r="836" spans="1:5" hidden="1" x14ac:dyDescent="0.2">
      <c r="A836" t="s">
        <v>1785</v>
      </c>
      <c r="B836">
        <v>-682.23454770076705</v>
      </c>
      <c r="C836">
        <v>1.58040558132391</v>
      </c>
      <c r="D836">
        <v>1.018365742858</v>
      </c>
    </row>
    <row r="837" spans="1:5" hidden="1" x14ac:dyDescent="0.2">
      <c r="A837" t="s">
        <v>1530</v>
      </c>
      <c r="B837">
        <v>-668.40424421804505</v>
      </c>
      <c r="C837">
        <v>1.5802528066810599</v>
      </c>
      <c r="D837">
        <v>0.83754128226788804</v>
      </c>
    </row>
    <row r="838" spans="1:5" hidden="1" x14ac:dyDescent="0.2">
      <c r="A838" t="s">
        <v>1803</v>
      </c>
      <c r="B838">
        <v>-671.62855585782302</v>
      </c>
      <c r="C838">
        <v>1.5800958086665999</v>
      </c>
      <c r="D838">
        <v>0.91658191090255403</v>
      </c>
    </row>
    <row r="839" spans="1:5" hidden="1" x14ac:dyDescent="0.2">
      <c r="A839" t="s">
        <v>1844</v>
      </c>
      <c r="B839">
        <v>-680.93983606315396</v>
      </c>
      <c r="C839">
        <v>1.58005564638991</v>
      </c>
      <c r="D839">
        <v>1.32428993269993</v>
      </c>
    </row>
    <row r="840" spans="1:5" hidden="1" x14ac:dyDescent="0.2">
      <c r="A840" t="s">
        <v>1402</v>
      </c>
      <c r="B840">
        <v>-677.94636620637198</v>
      </c>
      <c r="C840">
        <v>1.58004799233494</v>
      </c>
      <c r="D840">
        <v>0.80138206920134003</v>
      </c>
    </row>
    <row r="841" spans="1:5" hidden="1" x14ac:dyDescent="0.2">
      <c r="A841" t="s">
        <v>698</v>
      </c>
      <c r="B841">
        <v>-688.16109993123405</v>
      </c>
      <c r="C841">
        <v>1.4995490947677099</v>
      </c>
      <c r="D841">
        <v>0.79455494432632001</v>
      </c>
      <c r="E841">
        <f>(LEN(A841)-LEN(SUBSTITUTE(A841,"__","")))/2</f>
        <v>3</v>
      </c>
    </row>
    <row r="842" spans="1:5" hidden="1" x14ac:dyDescent="0.2">
      <c r="A842" t="s">
        <v>1834</v>
      </c>
      <c r="B842">
        <v>-672.48141641673601</v>
      </c>
      <c r="C842">
        <v>1.58003485182502</v>
      </c>
      <c r="D842">
        <v>0.89435735676743799</v>
      </c>
    </row>
    <row r="843" spans="1:5" hidden="1" x14ac:dyDescent="0.2">
      <c r="A843" t="s">
        <v>700</v>
      </c>
      <c r="B843">
        <v>-687.75794269904998</v>
      </c>
      <c r="C843">
        <v>1.5056665147319199</v>
      </c>
      <c r="D843">
        <v>0.79859998810876098</v>
      </c>
      <c r="E843">
        <f>(LEN(A843)-LEN(SUBSTITUTE(A843,"__","")))/2</f>
        <v>3</v>
      </c>
    </row>
    <row r="844" spans="1:5" hidden="1" x14ac:dyDescent="0.2">
      <c r="A844" t="s">
        <v>701</v>
      </c>
      <c r="B844">
        <v>270.81026240502598</v>
      </c>
      <c r="C844">
        <v>0.55101979086694597</v>
      </c>
      <c r="D844">
        <v>1.1111807505895901</v>
      </c>
      <c r="E844">
        <f>(LEN(A844)-LEN(SUBSTITUTE(A844,"__","")))/2</f>
        <v>3</v>
      </c>
    </row>
    <row r="845" spans="1:5" hidden="1" x14ac:dyDescent="0.2">
      <c r="A845" t="s">
        <v>1477</v>
      </c>
      <c r="B845">
        <v>-664.39654125489506</v>
      </c>
      <c r="C845">
        <v>1.5800333538485201</v>
      </c>
      <c r="D845">
        <v>0.82747000903460699</v>
      </c>
    </row>
    <row r="846" spans="1:5" hidden="1" x14ac:dyDescent="0.2">
      <c r="A846" t="s">
        <v>703</v>
      </c>
      <c r="B846">
        <v>-689.98147731503502</v>
      </c>
      <c r="C846">
        <v>1.50539303075178</v>
      </c>
      <c r="D846">
        <v>0.78180897521290305</v>
      </c>
      <c r="E846">
        <f>(LEN(A846)-LEN(SUBSTITUTE(A846,"__","")))/2</f>
        <v>3</v>
      </c>
    </row>
    <row r="847" spans="1:5" hidden="1" x14ac:dyDescent="0.2">
      <c r="A847" t="s">
        <v>1559</v>
      </c>
      <c r="B847">
        <v>-681.73138709511204</v>
      </c>
      <c r="C847">
        <v>1.5799102943957599</v>
      </c>
      <c r="D847">
        <v>0.84917164583675997</v>
      </c>
    </row>
    <row r="848" spans="1:5" hidden="1" x14ac:dyDescent="0.2">
      <c r="A848" t="s">
        <v>1186</v>
      </c>
      <c r="B848">
        <v>-673.00686844010204</v>
      </c>
      <c r="C848">
        <v>1.57990325870912</v>
      </c>
      <c r="D848">
        <v>0.87436639405402905</v>
      </c>
    </row>
    <row r="849" spans="1:5" hidden="1" x14ac:dyDescent="0.2">
      <c r="A849" t="s">
        <v>1858</v>
      </c>
      <c r="B849">
        <v>-674.31258933774802</v>
      </c>
      <c r="C849">
        <v>1.5798674371450001</v>
      </c>
      <c r="D849">
        <v>0.85083522809587997</v>
      </c>
    </row>
    <row r="850" spans="1:5" hidden="1" x14ac:dyDescent="0.2">
      <c r="A850" t="s">
        <v>1571</v>
      </c>
      <c r="B850">
        <v>-678.65263943661103</v>
      </c>
      <c r="C850">
        <v>1.5796728157716</v>
      </c>
      <c r="D850">
        <v>0.83191748909614704</v>
      </c>
    </row>
    <row r="851" spans="1:5" hidden="1" x14ac:dyDescent="0.2">
      <c r="A851" t="s">
        <v>1186</v>
      </c>
      <c r="B851">
        <v>-671.96878876026506</v>
      </c>
      <c r="C851">
        <v>1.5795104524366399</v>
      </c>
      <c r="D851">
        <v>0.87436639405402905</v>
      </c>
    </row>
    <row r="852" spans="1:5" hidden="1" x14ac:dyDescent="0.2">
      <c r="A852" t="s">
        <v>1771</v>
      </c>
      <c r="B852">
        <v>-671.73158232956098</v>
      </c>
      <c r="C852">
        <v>1.57934231930842</v>
      </c>
      <c r="D852">
        <v>1.0682976008493901</v>
      </c>
    </row>
    <row r="853" spans="1:5" hidden="1" x14ac:dyDescent="0.2">
      <c r="A853" t="s">
        <v>1803</v>
      </c>
      <c r="B853">
        <v>-668.90881300506396</v>
      </c>
      <c r="C853">
        <v>1.5791331970089399</v>
      </c>
      <c r="D853">
        <v>0.91658191090255403</v>
      </c>
    </row>
    <row r="854" spans="1:5" hidden="1" x14ac:dyDescent="0.2">
      <c r="A854" t="s">
        <v>1453</v>
      </c>
      <c r="B854">
        <v>-666.37083455600396</v>
      </c>
      <c r="C854">
        <v>1.5790657144835401</v>
      </c>
      <c r="D854">
        <v>0.823122574258361</v>
      </c>
    </row>
    <row r="855" spans="1:5" hidden="1" x14ac:dyDescent="0.2">
      <c r="A855" t="s">
        <v>1725</v>
      </c>
      <c r="B855">
        <v>-682.04283941983499</v>
      </c>
      <c r="C855">
        <v>1.57901587411561</v>
      </c>
      <c r="D855">
        <v>0.86377687210931997</v>
      </c>
    </row>
    <row r="856" spans="1:5" hidden="1" x14ac:dyDescent="0.2">
      <c r="A856" t="s">
        <v>713</v>
      </c>
      <c r="B856">
        <v>-683.23629895136798</v>
      </c>
      <c r="C856">
        <v>1.50052538587734</v>
      </c>
      <c r="D856">
        <v>0.77686757078554602</v>
      </c>
      <c r="E856">
        <f>(LEN(A856)-LEN(SUBSTITUTE(A856,"__","")))/2</f>
        <v>3</v>
      </c>
    </row>
    <row r="857" spans="1:5" hidden="1" x14ac:dyDescent="0.2">
      <c r="A857" t="s">
        <v>1591</v>
      </c>
      <c r="B857">
        <v>-669.71507939653804</v>
      </c>
      <c r="C857">
        <v>1.57894552707659</v>
      </c>
      <c r="D857">
        <v>0.88967286753570796</v>
      </c>
    </row>
    <row r="858" spans="1:5" hidden="1" x14ac:dyDescent="0.2">
      <c r="A858" t="s">
        <v>1186</v>
      </c>
      <c r="B858">
        <v>-672.69020530060595</v>
      </c>
      <c r="C858">
        <v>1.5788649771769601</v>
      </c>
      <c r="D858">
        <v>0.87436639405402905</v>
      </c>
    </row>
    <row r="859" spans="1:5" hidden="1" x14ac:dyDescent="0.2">
      <c r="A859" t="s">
        <v>1609</v>
      </c>
      <c r="B859">
        <v>-675.567571685286</v>
      </c>
      <c r="C859">
        <v>1.57879427134591</v>
      </c>
      <c r="D859">
        <v>0.84446039878899104</v>
      </c>
    </row>
    <row r="860" spans="1:5" hidden="1" x14ac:dyDescent="0.2">
      <c r="A860" t="s">
        <v>1789</v>
      </c>
      <c r="B860">
        <v>-674.12163541543998</v>
      </c>
      <c r="C860">
        <v>1.5787058723497001</v>
      </c>
      <c r="D860">
        <v>0.82958073705124402</v>
      </c>
    </row>
    <row r="861" spans="1:5" hidden="1" x14ac:dyDescent="0.2">
      <c r="A861" t="s">
        <v>1592</v>
      </c>
      <c r="B861">
        <v>-680.338883697303</v>
      </c>
      <c r="C861">
        <v>1.5786879763606401</v>
      </c>
      <c r="D861">
        <v>0.83964602234283603</v>
      </c>
    </row>
    <row r="862" spans="1:5" hidden="1" x14ac:dyDescent="0.2">
      <c r="A862" t="s">
        <v>1413</v>
      </c>
      <c r="B862">
        <v>-663.58650393886796</v>
      </c>
      <c r="C862">
        <v>1.57868222320639</v>
      </c>
      <c r="D862">
        <v>0.91110204212049895</v>
      </c>
    </row>
    <row r="863" spans="1:5" hidden="1" x14ac:dyDescent="0.2">
      <c r="A863" t="s">
        <v>1855</v>
      </c>
      <c r="B863">
        <v>-679.61606724813998</v>
      </c>
      <c r="C863">
        <v>1.5785782734821701</v>
      </c>
      <c r="D863">
        <v>0.82765018937620405</v>
      </c>
    </row>
    <row r="864" spans="1:5" hidden="1" x14ac:dyDescent="0.2">
      <c r="A864" t="s">
        <v>1803</v>
      </c>
      <c r="B864">
        <v>-666.06597699423799</v>
      </c>
      <c r="C864">
        <v>1.57856375507192</v>
      </c>
      <c r="D864">
        <v>0.91658191090255403</v>
      </c>
    </row>
    <row r="865" spans="1:5" hidden="1" x14ac:dyDescent="0.2">
      <c r="A865" t="s">
        <v>1413</v>
      </c>
      <c r="B865">
        <v>-666.37978123707296</v>
      </c>
      <c r="C865">
        <v>1.57819746022749</v>
      </c>
      <c r="D865">
        <v>0.91110204212049895</v>
      </c>
    </row>
    <row r="866" spans="1:5" hidden="1" x14ac:dyDescent="0.2">
      <c r="A866" t="s">
        <v>1692</v>
      </c>
      <c r="B866">
        <v>-677.88551324258697</v>
      </c>
      <c r="C866">
        <v>1.57818974301204</v>
      </c>
      <c r="D866">
        <v>0.83063683262545795</v>
      </c>
    </row>
    <row r="867" spans="1:5" hidden="1" x14ac:dyDescent="0.2">
      <c r="A867" t="s">
        <v>1772</v>
      </c>
      <c r="B867">
        <v>-674.836520762389</v>
      </c>
      <c r="C867">
        <v>1.57805884853913</v>
      </c>
      <c r="D867">
        <v>0.87109448316584503</v>
      </c>
    </row>
    <row r="868" spans="1:5" hidden="1" x14ac:dyDescent="0.2">
      <c r="A868" t="s">
        <v>1835</v>
      </c>
      <c r="B868">
        <v>-680.01342013413898</v>
      </c>
      <c r="C868">
        <v>1.57805232123018</v>
      </c>
      <c r="D868">
        <v>0.872262495569332</v>
      </c>
    </row>
    <row r="869" spans="1:5" hidden="1" x14ac:dyDescent="0.2">
      <c r="A869" t="s">
        <v>1803</v>
      </c>
      <c r="B869">
        <v>-669.46757775851404</v>
      </c>
      <c r="C869">
        <v>1.5779643463706301</v>
      </c>
      <c r="D869">
        <v>0.91658191090255403</v>
      </c>
    </row>
    <row r="870" spans="1:5" hidden="1" x14ac:dyDescent="0.2">
      <c r="A870" t="s">
        <v>1483</v>
      </c>
      <c r="B870">
        <v>-656.60114858478505</v>
      </c>
      <c r="C870">
        <v>1.57790539623638</v>
      </c>
      <c r="D870">
        <v>0.90933290188804705</v>
      </c>
    </row>
    <row r="871" spans="1:5" hidden="1" x14ac:dyDescent="0.2">
      <c r="A871" t="s">
        <v>1591</v>
      </c>
      <c r="B871">
        <v>-670.14355612119698</v>
      </c>
      <c r="C871">
        <v>1.5778163517977699</v>
      </c>
      <c r="D871">
        <v>0.88967286753570796</v>
      </c>
    </row>
    <row r="872" spans="1:5" hidden="1" x14ac:dyDescent="0.2">
      <c r="A872" t="s">
        <v>1186</v>
      </c>
      <c r="B872">
        <v>-671.84664750982995</v>
      </c>
      <c r="C872">
        <v>1.57775956630237</v>
      </c>
      <c r="D872">
        <v>0.87436639405402905</v>
      </c>
    </row>
    <row r="873" spans="1:5" hidden="1" x14ac:dyDescent="0.2">
      <c r="A873" t="s">
        <v>1483</v>
      </c>
      <c r="B873">
        <v>-656.29713231083997</v>
      </c>
      <c r="C873">
        <v>1.5776361745932399</v>
      </c>
      <c r="D873">
        <v>0.90933290188804705</v>
      </c>
    </row>
    <row r="874" spans="1:5" hidden="1" x14ac:dyDescent="0.2">
      <c r="A874" t="s">
        <v>1413</v>
      </c>
      <c r="B874">
        <v>-672.50151622270596</v>
      </c>
      <c r="C874">
        <v>1.5776181039791699</v>
      </c>
      <c r="D874">
        <v>0.91110204212049895</v>
      </c>
    </row>
    <row r="875" spans="1:5" hidden="1" x14ac:dyDescent="0.2">
      <c r="A875" t="s">
        <v>1413</v>
      </c>
      <c r="B875">
        <v>-666.40675582762799</v>
      </c>
      <c r="C875">
        <v>1.57761528605737</v>
      </c>
      <c r="D875">
        <v>0.91110204212049895</v>
      </c>
    </row>
    <row r="876" spans="1:5" hidden="1" x14ac:dyDescent="0.2">
      <c r="A876" t="s">
        <v>1187</v>
      </c>
      <c r="B876">
        <v>-677.51556088766495</v>
      </c>
      <c r="C876">
        <v>1.5775264019108799</v>
      </c>
      <c r="D876">
        <v>0.81118763150380901</v>
      </c>
    </row>
    <row r="877" spans="1:5" hidden="1" x14ac:dyDescent="0.2">
      <c r="A877" t="s">
        <v>734</v>
      </c>
      <c r="B877">
        <v>-685.42130598360995</v>
      </c>
      <c r="C877">
        <v>1.5014851149441899</v>
      </c>
      <c r="D877">
        <v>0.79992947138339898</v>
      </c>
      <c r="E877">
        <f>(LEN(A877)-LEN(SUBSTITUTE(A877,"__","")))/2</f>
        <v>3</v>
      </c>
    </row>
    <row r="878" spans="1:5" hidden="1" x14ac:dyDescent="0.2">
      <c r="A878" t="s">
        <v>1483</v>
      </c>
      <c r="B878">
        <v>-653.78418381925803</v>
      </c>
      <c r="C878">
        <v>1.57744893693166</v>
      </c>
      <c r="D878">
        <v>0.90933290188804705</v>
      </c>
    </row>
    <row r="879" spans="1:5" hidden="1" x14ac:dyDescent="0.2">
      <c r="A879" t="s">
        <v>1186</v>
      </c>
      <c r="B879">
        <v>-672.80651830408101</v>
      </c>
      <c r="C879">
        <v>1.57738354877403</v>
      </c>
      <c r="D879">
        <v>0.87436639405402905</v>
      </c>
    </row>
    <row r="880" spans="1:5" hidden="1" x14ac:dyDescent="0.2">
      <c r="A880" t="s">
        <v>1849</v>
      </c>
      <c r="B880">
        <v>-671.48379932155001</v>
      </c>
      <c r="C880">
        <v>1.5773719704957001</v>
      </c>
      <c r="D880">
        <v>0.88823189040732697</v>
      </c>
    </row>
    <row r="881" spans="1:5" hidden="1" x14ac:dyDescent="0.2">
      <c r="A881" t="s">
        <v>1389</v>
      </c>
      <c r="B881">
        <v>-680.68091740726902</v>
      </c>
      <c r="C881">
        <v>1.5773405648210199</v>
      </c>
      <c r="D881">
        <v>0.81998265565528305</v>
      </c>
    </row>
    <row r="882" spans="1:5" hidden="1" x14ac:dyDescent="0.2">
      <c r="A882" t="s">
        <v>1803</v>
      </c>
      <c r="B882">
        <v>-666.40871797177704</v>
      </c>
      <c r="C882">
        <v>1.5772898538364399</v>
      </c>
      <c r="D882">
        <v>0.91658191090255403</v>
      </c>
    </row>
    <row r="883" spans="1:5" hidden="1" x14ac:dyDescent="0.2">
      <c r="A883" t="s">
        <v>1601</v>
      </c>
      <c r="B883">
        <v>-675.47674848264103</v>
      </c>
      <c r="C883">
        <v>1.5772048691904701</v>
      </c>
      <c r="D883">
        <v>0.84537499507628899</v>
      </c>
    </row>
    <row r="884" spans="1:5" hidden="1" x14ac:dyDescent="0.2">
      <c r="A884" t="s">
        <v>1483</v>
      </c>
      <c r="B884">
        <v>-655.34348579286495</v>
      </c>
      <c r="C884">
        <v>1.57715376594676</v>
      </c>
      <c r="D884">
        <v>0.90933290188804705</v>
      </c>
    </row>
    <row r="885" spans="1:5" hidden="1" x14ac:dyDescent="0.2">
      <c r="A885" t="s">
        <v>1591</v>
      </c>
      <c r="B885">
        <v>-670.13763392462999</v>
      </c>
      <c r="C885">
        <v>1.57704013870273</v>
      </c>
      <c r="D885">
        <v>0.88967286753570796</v>
      </c>
    </row>
    <row r="886" spans="1:5" hidden="1" x14ac:dyDescent="0.2">
      <c r="A886" t="s">
        <v>743</v>
      </c>
      <c r="B886">
        <v>-689.48856383573604</v>
      </c>
      <c r="C886">
        <v>1.5077686427407</v>
      </c>
      <c r="D886">
        <v>0.81964217760497504</v>
      </c>
      <c r="E886">
        <f>(LEN(A886)-LEN(SUBSTITUTE(A886,"__","")))/2</f>
        <v>3</v>
      </c>
    </row>
    <row r="887" spans="1:5" hidden="1" x14ac:dyDescent="0.2">
      <c r="A887" t="s">
        <v>744</v>
      </c>
      <c r="B887">
        <v>-683.55458645477904</v>
      </c>
      <c r="C887">
        <v>1.50018626249606</v>
      </c>
      <c r="D887">
        <v>0.792888116848536</v>
      </c>
      <c r="E887">
        <f>(LEN(A887)-LEN(SUBSTITUTE(A887,"__","")))/2</f>
        <v>3</v>
      </c>
    </row>
    <row r="888" spans="1:5" hidden="1" x14ac:dyDescent="0.2">
      <c r="A888" t="s">
        <v>1407</v>
      </c>
      <c r="B888">
        <v>-680.26215067473197</v>
      </c>
      <c r="C888">
        <v>1.5770009553736</v>
      </c>
      <c r="D888">
        <v>0.831434821800345</v>
      </c>
    </row>
    <row r="889" spans="1:5" hidden="1" x14ac:dyDescent="0.2">
      <c r="A889" t="s">
        <v>1186</v>
      </c>
      <c r="B889">
        <v>-673.08449772802805</v>
      </c>
      <c r="C889">
        <v>1.57677295149277</v>
      </c>
      <c r="D889">
        <v>0.87436639405402905</v>
      </c>
    </row>
    <row r="890" spans="1:5" hidden="1" x14ac:dyDescent="0.2">
      <c r="A890" t="s">
        <v>1858</v>
      </c>
      <c r="B890">
        <v>-680.471056189916</v>
      </c>
      <c r="C890">
        <v>1.5767467172944101</v>
      </c>
      <c r="D890">
        <v>0.85083522809587997</v>
      </c>
    </row>
    <row r="891" spans="1:5" hidden="1" x14ac:dyDescent="0.2">
      <c r="A891" t="s">
        <v>1612</v>
      </c>
      <c r="B891">
        <v>-678.47445060273901</v>
      </c>
      <c r="C891">
        <v>1.57668986162647</v>
      </c>
      <c r="D891">
        <v>0.94845363150627104</v>
      </c>
    </row>
    <row r="892" spans="1:5" hidden="1" x14ac:dyDescent="0.2">
      <c r="A892" t="s">
        <v>1827</v>
      </c>
      <c r="B892">
        <v>-679.95301004330202</v>
      </c>
      <c r="C892">
        <v>1.57666470096511</v>
      </c>
      <c r="D892">
        <v>0.96092611478239598</v>
      </c>
    </row>
    <row r="893" spans="1:5" hidden="1" x14ac:dyDescent="0.2">
      <c r="A893" t="s">
        <v>1591</v>
      </c>
      <c r="B893">
        <v>-669.83539545045801</v>
      </c>
      <c r="C893">
        <v>1.5766331788658099</v>
      </c>
      <c r="D893">
        <v>0.88967286753570796</v>
      </c>
    </row>
    <row r="894" spans="1:5" hidden="1" x14ac:dyDescent="0.2">
      <c r="A894" t="s">
        <v>1821</v>
      </c>
      <c r="B894">
        <v>-684.22836275607801</v>
      </c>
      <c r="C894">
        <v>1.5766272924696001</v>
      </c>
      <c r="D894">
        <v>0.85563342368205297</v>
      </c>
    </row>
    <row r="895" spans="1:5" hidden="1" x14ac:dyDescent="0.2">
      <c r="A895" t="s">
        <v>1591</v>
      </c>
      <c r="B895">
        <v>-670.16647964472497</v>
      </c>
      <c r="C895">
        <v>1.5765690495489399</v>
      </c>
      <c r="D895">
        <v>0.88967286753570796</v>
      </c>
    </row>
    <row r="896" spans="1:5" hidden="1" x14ac:dyDescent="0.2">
      <c r="A896" t="s">
        <v>1637</v>
      </c>
      <c r="B896">
        <v>-679.06916461159301</v>
      </c>
      <c r="C896">
        <v>1.5765211683199101</v>
      </c>
      <c r="D896">
        <v>0.83887937800254897</v>
      </c>
    </row>
    <row r="897" spans="1:5" hidden="1" x14ac:dyDescent="0.2">
      <c r="A897" t="s">
        <v>1848</v>
      </c>
      <c r="B897">
        <v>-683.13226708156299</v>
      </c>
      <c r="C897">
        <v>1.5765124280092599</v>
      </c>
      <c r="D897">
        <v>0.83078287602058498</v>
      </c>
    </row>
    <row r="898" spans="1:5" hidden="1" x14ac:dyDescent="0.2">
      <c r="A898" t="s">
        <v>1186</v>
      </c>
      <c r="B898">
        <v>-673.16422159876902</v>
      </c>
      <c r="C898">
        <v>1.5765089114517199</v>
      </c>
      <c r="D898">
        <v>0.87436639405402905</v>
      </c>
    </row>
    <row r="899" spans="1:5" hidden="1" x14ac:dyDescent="0.2">
      <c r="A899" t="s">
        <v>1637</v>
      </c>
      <c r="B899">
        <v>-678.14349305617895</v>
      </c>
      <c r="C899">
        <v>1.57650085858558</v>
      </c>
      <c r="D899">
        <v>0.83887937800254897</v>
      </c>
    </row>
    <row r="900" spans="1:5" hidden="1" x14ac:dyDescent="0.2">
      <c r="A900" t="s">
        <v>1477</v>
      </c>
      <c r="B900">
        <v>-663.22040434984899</v>
      </c>
      <c r="C900">
        <v>1.57646255742879</v>
      </c>
      <c r="D900">
        <v>0.82747000903460699</v>
      </c>
    </row>
    <row r="901" spans="1:5" hidden="1" x14ac:dyDescent="0.2">
      <c r="A901" t="s">
        <v>758</v>
      </c>
      <c r="B901">
        <v>-686.73995229077195</v>
      </c>
      <c r="C901">
        <v>1.4787202463111999</v>
      </c>
      <c r="D901">
        <v>0.81685111168640001</v>
      </c>
      <c r="E901">
        <f>(LEN(A901)-LEN(SUBSTITUTE(A901,"__","")))/2</f>
        <v>3</v>
      </c>
    </row>
    <row r="902" spans="1:5" hidden="1" x14ac:dyDescent="0.2">
      <c r="A902" t="s">
        <v>1353</v>
      </c>
      <c r="B902">
        <v>-672.14706642950898</v>
      </c>
      <c r="C902">
        <v>1.57639142112762</v>
      </c>
      <c r="D902">
        <v>0.87356904462943497</v>
      </c>
    </row>
    <row r="903" spans="1:5" hidden="1" x14ac:dyDescent="0.2">
      <c r="A903" t="s">
        <v>1591</v>
      </c>
      <c r="B903">
        <v>-670.49925270992901</v>
      </c>
      <c r="C903">
        <v>1.5763542444652801</v>
      </c>
      <c r="D903">
        <v>0.88967286753570796</v>
      </c>
    </row>
    <row r="904" spans="1:5" hidden="1" x14ac:dyDescent="0.2">
      <c r="A904" t="s">
        <v>1483</v>
      </c>
      <c r="B904">
        <v>-655.62860430896797</v>
      </c>
      <c r="C904">
        <v>1.5762003876039301</v>
      </c>
      <c r="D904">
        <v>0.90933290188804705</v>
      </c>
    </row>
    <row r="905" spans="1:5" hidden="1" x14ac:dyDescent="0.2">
      <c r="A905" t="s">
        <v>762</v>
      </c>
      <c r="B905">
        <v>-685.41807122473404</v>
      </c>
      <c r="C905">
        <v>1.48516854707254</v>
      </c>
      <c r="D905">
        <v>0.767150603435373</v>
      </c>
      <c r="E905">
        <f>(LEN(A905)-LEN(SUBSTITUTE(A905,"__","")))/2</f>
        <v>3</v>
      </c>
    </row>
    <row r="906" spans="1:5" hidden="1" x14ac:dyDescent="0.2">
      <c r="A906" t="s">
        <v>1413</v>
      </c>
      <c r="B906">
        <v>-665.30603647074497</v>
      </c>
      <c r="C906">
        <v>1.5761790539152001</v>
      </c>
      <c r="D906">
        <v>0.91110204212049895</v>
      </c>
    </row>
    <row r="907" spans="1:5" hidden="1" x14ac:dyDescent="0.2">
      <c r="A907" t="s">
        <v>1803</v>
      </c>
      <c r="B907">
        <v>-670.34423438257795</v>
      </c>
      <c r="C907">
        <v>1.5761446764263001</v>
      </c>
      <c r="D907">
        <v>0.91658191090255403</v>
      </c>
    </row>
    <row r="908" spans="1:5" hidden="1" x14ac:dyDescent="0.2">
      <c r="A908" t="s">
        <v>765</v>
      </c>
      <c r="B908">
        <v>-683.08108095769899</v>
      </c>
      <c r="C908">
        <v>1.49973107062529</v>
      </c>
      <c r="D908">
        <v>0.79786888002388501</v>
      </c>
      <c r="E908">
        <f>(LEN(A908)-LEN(SUBSTITUTE(A908,"__","")))/2</f>
        <v>3</v>
      </c>
    </row>
    <row r="909" spans="1:5" hidden="1" x14ac:dyDescent="0.2">
      <c r="A909" t="s">
        <v>1806</v>
      </c>
      <c r="B909">
        <v>-677.31778497769596</v>
      </c>
      <c r="C909">
        <v>1.57606507558699</v>
      </c>
      <c r="D909">
        <v>0.83819087587665098</v>
      </c>
    </row>
    <row r="910" spans="1:5" hidden="1" x14ac:dyDescent="0.2">
      <c r="A910" t="s">
        <v>1357</v>
      </c>
      <c r="B910">
        <v>-680.93266913527896</v>
      </c>
      <c r="C910">
        <v>1.5760468169845401</v>
      </c>
      <c r="D910">
        <v>0.821176292196517</v>
      </c>
    </row>
    <row r="911" spans="1:5" hidden="1" x14ac:dyDescent="0.2">
      <c r="A911" t="s">
        <v>768</v>
      </c>
      <c r="B911">
        <v>-683.66086551419005</v>
      </c>
      <c r="C911">
        <v>1.47591711263799</v>
      </c>
      <c r="D911">
        <v>0.80877115448608405</v>
      </c>
      <c r="E911">
        <f>(LEN(A911)-LEN(SUBSTITUTE(A911,"__","")))/2</f>
        <v>3</v>
      </c>
    </row>
    <row r="912" spans="1:5" hidden="1" x14ac:dyDescent="0.2">
      <c r="A912" t="s">
        <v>769</v>
      </c>
      <c r="B912">
        <v>-689.94376364613299</v>
      </c>
      <c r="C912">
        <v>1.50546362643986</v>
      </c>
      <c r="D912">
        <v>0.84033431858197105</v>
      </c>
      <c r="E912">
        <f>(LEN(A912)-LEN(SUBSTITUTE(A912,"__","")))/2</f>
        <v>3</v>
      </c>
    </row>
    <row r="913" spans="1:5" hidden="1" x14ac:dyDescent="0.2">
      <c r="A913" t="s">
        <v>1396</v>
      </c>
      <c r="B913">
        <v>-677.66398856664205</v>
      </c>
      <c r="C913">
        <v>1.5760416471705101</v>
      </c>
      <c r="D913">
        <v>0.84903193729537696</v>
      </c>
    </row>
    <row r="914" spans="1:5" hidden="1" x14ac:dyDescent="0.2">
      <c r="A914" t="s">
        <v>1335</v>
      </c>
      <c r="B914">
        <v>-676.89730907048897</v>
      </c>
      <c r="C914">
        <v>1.5760318273276399</v>
      </c>
      <c r="D914">
        <v>1.0960374518279601</v>
      </c>
    </row>
    <row r="915" spans="1:5" hidden="1" x14ac:dyDescent="0.2">
      <c r="A915" t="s">
        <v>1413</v>
      </c>
      <c r="B915">
        <v>-671.66427853521895</v>
      </c>
      <c r="C915">
        <v>1.5759676009165799</v>
      </c>
      <c r="D915">
        <v>0.91110204212049895</v>
      </c>
    </row>
    <row r="916" spans="1:5" hidden="1" x14ac:dyDescent="0.2">
      <c r="A916" t="s">
        <v>1335</v>
      </c>
      <c r="B916">
        <v>-676.577462798071</v>
      </c>
      <c r="C916">
        <v>1.5759582412292901</v>
      </c>
      <c r="D916">
        <v>1.0960374518279601</v>
      </c>
    </row>
    <row r="917" spans="1:5" hidden="1" x14ac:dyDescent="0.2">
      <c r="A917" t="s">
        <v>1399</v>
      </c>
      <c r="B917">
        <v>-682.760773052378</v>
      </c>
      <c r="C917">
        <v>1.57593616014937</v>
      </c>
      <c r="D917">
        <v>0.85403041239605404</v>
      </c>
    </row>
    <row r="918" spans="1:5" hidden="1" x14ac:dyDescent="0.2">
      <c r="A918" t="s">
        <v>1771</v>
      </c>
      <c r="B918">
        <v>-668.78857299287301</v>
      </c>
      <c r="C918">
        <v>1.5759221053277399</v>
      </c>
      <c r="D918">
        <v>1.0682976008493901</v>
      </c>
    </row>
    <row r="919" spans="1:5" hidden="1" x14ac:dyDescent="0.2">
      <c r="A919" t="s">
        <v>1771</v>
      </c>
      <c r="B919">
        <v>-667.31005839533304</v>
      </c>
      <c r="C919">
        <v>1.57592034037603</v>
      </c>
      <c r="D919">
        <v>1.0682976008493901</v>
      </c>
    </row>
    <row r="920" spans="1:5" hidden="1" x14ac:dyDescent="0.2">
      <c r="A920" t="s">
        <v>1803</v>
      </c>
      <c r="B920">
        <v>-669.76656006848805</v>
      </c>
      <c r="C920">
        <v>1.57590726655256</v>
      </c>
      <c r="D920">
        <v>0.91658191090255403</v>
      </c>
    </row>
    <row r="921" spans="1:5" hidden="1" x14ac:dyDescent="0.2">
      <c r="A921" t="s">
        <v>1483</v>
      </c>
      <c r="B921">
        <v>-653.75852552102299</v>
      </c>
      <c r="C921">
        <v>1.5757564991908899</v>
      </c>
      <c r="D921">
        <v>0.90933290188804705</v>
      </c>
    </row>
    <row r="922" spans="1:5" hidden="1" x14ac:dyDescent="0.2">
      <c r="A922" t="s">
        <v>779</v>
      </c>
      <c r="B922">
        <v>-689.78770904690202</v>
      </c>
      <c r="C922">
        <v>1.50060836529611</v>
      </c>
      <c r="D922">
        <v>0.80986903143102695</v>
      </c>
      <c r="E922">
        <f>(LEN(A922)-LEN(SUBSTITUTE(A922,"__","")))/2</f>
        <v>3</v>
      </c>
    </row>
    <row r="923" spans="1:5" hidden="1" x14ac:dyDescent="0.2">
      <c r="A923" t="s">
        <v>780</v>
      </c>
      <c r="B923">
        <v>-685.19356523503097</v>
      </c>
      <c r="C923">
        <v>1.48662455827666</v>
      </c>
      <c r="D923">
        <v>0.8175097624105</v>
      </c>
      <c r="E923">
        <f>(LEN(A923)-LEN(SUBSTITUTE(A923,"__","")))/2</f>
        <v>3</v>
      </c>
    </row>
    <row r="924" spans="1:5" hidden="1" x14ac:dyDescent="0.2">
      <c r="A924" t="s">
        <v>781</v>
      </c>
      <c r="B924">
        <v>-685.90641957375499</v>
      </c>
      <c r="C924">
        <v>1.47911048469061</v>
      </c>
      <c r="D924">
        <v>0.86245639129502805</v>
      </c>
      <c r="E924">
        <f>(LEN(A924)-LEN(SUBSTITUTE(A924,"__","")))/2</f>
        <v>3</v>
      </c>
    </row>
    <row r="925" spans="1:5" hidden="1" x14ac:dyDescent="0.2">
      <c r="A925" t="s">
        <v>1415</v>
      </c>
      <c r="B925">
        <v>-678.84186824395897</v>
      </c>
      <c r="C925">
        <v>1.5757288882657701</v>
      </c>
      <c r="D925">
        <v>0.84457967431511105</v>
      </c>
    </row>
    <row r="926" spans="1:5" hidden="1" x14ac:dyDescent="0.2">
      <c r="A926" t="s">
        <v>783</v>
      </c>
      <c r="B926">
        <v>-688.84530354636104</v>
      </c>
      <c r="C926">
        <v>1.5051158369314901</v>
      </c>
      <c r="D926">
        <v>0.82952571353264104</v>
      </c>
      <c r="E926">
        <f>(LEN(A926)-LEN(SUBSTITUTE(A926,"__","")))/2</f>
        <v>3</v>
      </c>
    </row>
    <row r="927" spans="1:5" hidden="1" x14ac:dyDescent="0.2">
      <c r="A927" t="s">
        <v>784</v>
      </c>
      <c r="B927">
        <v>-684.78792194771995</v>
      </c>
      <c r="C927">
        <v>1.48222805220806</v>
      </c>
      <c r="D927">
        <v>0.82502697539125402</v>
      </c>
      <c r="E927">
        <f>(LEN(A927)-LEN(SUBSTITUTE(A927,"__","")))/2</f>
        <v>3</v>
      </c>
    </row>
    <row r="928" spans="1:5" hidden="1" x14ac:dyDescent="0.2">
      <c r="A928" t="s">
        <v>785</v>
      </c>
      <c r="B928">
        <v>-681.060199761268</v>
      </c>
      <c r="C928">
        <v>1.47449021248935</v>
      </c>
      <c r="D928">
        <v>0.83260670755435395</v>
      </c>
      <c r="E928">
        <f>(LEN(A928)-LEN(SUBSTITUTE(A928,"__","")))/2</f>
        <v>3</v>
      </c>
    </row>
    <row r="929" spans="1:5" hidden="1" x14ac:dyDescent="0.2">
      <c r="A929" t="s">
        <v>786</v>
      </c>
      <c r="B929">
        <v>-684.61202424287706</v>
      </c>
      <c r="C929">
        <v>1.48851235066218</v>
      </c>
      <c r="D929">
        <v>0.85964771984932598</v>
      </c>
      <c r="E929">
        <f>(LEN(A929)-LEN(SUBSTITUTE(A929,"__","")))/2</f>
        <v>3</v>
      </c>
    </row>
    <row r="930" spans="1:5" hidden="1" x14ac:dyDescent="0.2">
      <c r="A930" t="s">
        <v>1399</v>
      </c>
      <c r="B930">
        <v>-684.61684014707998</v>
      </c>
      <c r="C930">
        <v>1.5756641758105201</v>
      </c>
      <c r="D930">
        <v>0.85403041239605404</v>
      </c>
    </row>
    <row r="931" spans="1:5" hidden="1" x14ac:dyDescent="0.2">
      <c r="A931" t="s">
        <v>1765</v>
      </c>
      <c r="B931">
        <v>-678.08542172288298</v>
      </c>
      <c r="C931">
        <v>1.5756354013751901</v>
      </c>
      <c r="D931">
        <v>0.85613462131122298</v>
      </c>
    </row>
    <row r="932" spans="1:5" hidden="1" x14ac:dyDescent="0.2">
      <c r="A932" t="s">
        <v>789</v>
      </c>
      <c r="B932">
        <v>-686.28460712951198</v>
      </c>
      <c r="C932">
        <v>1.4813664281196799</v>
      </c>
      <c r="D932">
        <v>0.81744717772546305</v>
      </c>
      <c r="E932">
        <f>(LEN(A932)-LEN(SUBSTITUTE(A932,"__","")))/2</f>
        <v>3</v>
      </c>
    </row>
    <row r="933" spans="1:5" hidden="1" x14ac:dyDescent="0.2">
      <c r="A933" t="s">
        <v>790</v>
      </c>
      <c r="B933">
        <v>-686.84720278901295</v>
      </c>
      <c r="C933">
        <v>1.4819481168428199</v>
      </c>
      <c r="D933">
        <v>0.79249410238958096</v>
      </c>
      <c r="E933">
        <f>(LEN(A933)-LEN(SUBSTITUTE(A933,"__","")))/2</f>
        <v>3</v>
      </c>
    </row>
    <row r="934" spans="1:5" hidden="1" x14ac:dyDescent="0.2">
      <c r="A934" t="s">
        <v>791</v>
      </c>
      <c r="B934">
        <v>-677.67243866157798</v>
      </c>
      <c r="C934">
        <v>1.48860080331698</v>
      </c>
      <c r="D934">
        <v>0.82517176033558204</v>
      </c>
      <c r="E934">
        <f>(LEN(A934)-LEN(SUBSTITUTE(A934,"__","")))/2</f>
        <v>3</v>
      </c>
    </row>
    <row r="935" spans="1:5" hidden="1" x14ac:dyDescent="0.2">
      <c r="A935" t="s">
        <v>792</v>
      </c>
      <c r="B935">
        <v>-679.84453126509402</v>
      </c>
      <c r="C935">
        <v>1.5146938133683601</v>
      </c>
      <c r="D935">
        <v>1.1979482046326799</v>
      </c>
      <c r="E935">
        <f>(LEN(A935)-LEN(SUBSTITUTE(A935,"__","")))/2</f>
        <v>3</v>
      </c>
    </row>
    <row r="936" spans="1:5" hidden="1" x14ac:dyDescent="0.2">
      <c r="A936" t="s">
        <v>793</v>
      </c>
      <c r="B936">
        <v>-680.81778143304405</v>
      </c>
      <c r="C936">
        <v>1.48068304155758</v>
      </c>
      <c r="D936">
        <v>0.852381958042847</v>
      </c>
      <c r="E936">
        <f>(LEN(A936)-LEN(SUBSTITUTE(A936,"__","")))/2</f>
        <v>3</v>
      </c>
    </row>
    <row r="937" spans="1:5" hidden="1" x14ac:dyDescent="0.2">
      <c r="A937" t="s">
        <v>794</v>
      </c>
      <c r="B937">
        <v>-682.657059084293</v>
      </c>
      <c r="C937">
        <v>1.4906357933961101</v>
      </c>
      <c r="D937">
        <v>0.80112125926989397</v>
      </c>
      <c r="E937">
        <f>(LEN(A937)-LEN(SUBSTITUTE(A937,"__","")))/2</f>
        <v>3</v>
      </c>
    </row>
    <row r="938" spans="1:5" hidden="1" x14ac:dyDescent="0.2">
      <c r="A938" t="s">
        <v>795</v>
      </c>
      <c r="B938">
        <v>-682.80407446224001</v>
      </c>
      <c r="C938">
        <v>1.4855494534528999</v>
      </c>
      <c r="D938">
        <v>0.83080804878130998</v>
      </c>
      <c r="E938">
        <f>(LEN(A938)-LEN(SUBSTITUTE(A938,"__","")))/2</f>
        <v>3</v>
      </c>
    </row>
    <row r="939" spans="1:5" hidden="1" x14ac:dyDescent="0.2">
      <c r="A939" t="s">
        <v>1470</v>
      </c>
      <c r="B939">
        <v>-666.88225663989397</v>
      </c>
      <c r="C939">
        <v>1.5755975536773099</v>
      </c>
      <c r="D939">
        <v>0.82312512690928397</v>
      </c>
    </row>
    <row r="940" spans="1:5" hidden="1" x14ac:dyDescent="0.2">
      <c r="A940" t="s">
        <v>797</v>
      </c>
      <c r="B940">
        <v>-681.41581084265397</v>
      </c>
      <c r="C940">
        <v>1.57115429208732</v>
      </c>
      <c r="D940">
        <v>0.74858021305604905</v>
      </c>
      <c r="E940">
        <f>(LEN(A940)-LEN(SUBSTITUTE(A940,"__","")))/2</f>
        <v>3</v>
      </c>
    </row>
    <row r="941" spans="1:5" hidden="1" x14ac:dyDescent="0.2">
      <c r="A941" t="s">
        <v>798</v>
      </c>
      <c r="B941">
        <v>-682.05287976782097</v>
      </c>
      <c r="C941">
        <v>1.48528802273919</v>
      </c>
      <c r="D941">
        <v>0.756242535392047</v>
      </c>
      <c r="E941">
        <f>(LEN(A941)-LEN(SUBSTITUTE(A941,"__","")))/2</f>
        <v>3</v>
      </c>
    </row>
    <row r="942" spans="1:5" hidden="1" x14ac:dyDescent="0.2">
      <c r="A942" t="s">
        <v>799</v>
      </c>
      <c r="B942">
        <v>-685.43419868017304</v>
      </c>
      <c r="C942">
        <v>1.48169125561876</v>
      </c>
      <c r="D942">
        <v>0.78341653425709901</v>
      </c>
      <c r="E942">
        <f>(LEN(A942)-LEN(SUBSTITUTE(A942,"__","")))/2</f>
        <v>3</v>
      </c>
    </row>
    <row r="943" spans="1:5" hidden="1" x14ac:dyDescent="0.2">
      <c r="A943" t="s">
        <v>800</v>
      </c>
      <c r="B943">
        <v>-684.62293474937098</v>
      </c>
      <c r="C943">
        <v>1.4762481983342199</v>
      </c>
      <c r="D943">
        <v>0.82357447611017298</v>
      </c>
      <c r="E943">
        <f>(LEN(A943)-LEN(SUBSTITUTE(A943,"__","")))/2</f>
        <v>3</v>
      </c>
    </row>
    <row r="944" spans="1:5" hidden="1" x14ac:dyDescent="0.2">
      <c r="A944" t="s">
        <v>801</v>
      </c>
      <c r="B944">
        <v>-672.37671409998302</v>
      </c>
      <c r="C944">
        <v>1.5620368541445799</v>
      </c>
      <c r="D944">
        <v>0.9196750981681</v>
      </c>
      <c r="E944">
        <f>(LEN(A944)-LEN(SUBSTITUTE(A944,"__","")))/2</f>
        <v>3</v>
      </c>
    </row>
    <row r="945" spans="1:5" hidden="1" x14ac:dyDescent="0.2">
      <c r="A945" t="s">
        <v>802</v>
      </c>
      <c r="B945">
        <v>-681.00779794538801</v>
      </c>
      <c r="C945">
        <v>1.4938670421832301</v>
      </c>
      <c r="D945">
        <v>1.1135360579406599</v>
      </c>
      <c r="E945">
        <f>(LEN(A945)-LEN(SUBSTITUTE(A945,"__","")))/2</f>
        <v>3</v>
      </c>
    </row>
    <row r="946" spans="1:5" hidden="1" x14ac:dyDescent="0.2">
      <c r="A946" t="s">
        <v>803</v>
      </c>
      <c r="B946">
        <v>-689.17578722524399</v>
      </c>
      <c r="C946">
        <v>1.48738862057386</v>
      </c>
      <c r="D946">
        <v>0.84931460047458995</v>
      </c>
      <c r="E946">
        <f>(LEN(A946)-LEN(SUBSTITUTE(A946,"__","")))/2</f>
        <v>3</v>
      </c>
    </row>
    <row r="947" spans="1:5" hidden="1" x14ac:dyDescent="0.2">
      <c r="A947" t="s">
        <v>1640</v>
      </c>
      <c r="B947">
        <v>-679.38344011286301</v>
      </c>
      <c r="C947">
        <v>1.5755930810811201</v>
      </c>
      <c r="D947">
        <v>0.83964287078454103</v>
      </c>
    </row>
    <row r="948" spans="1:5" hidden="1" x14ac:dyDescent="0.2">
      <c r="A948" t="s">
        <v>805</v>
      </c>
      <c r="B948">
        <v>-688.20687435018397</v>
      </c>
      <c r="C948">
        <v>1.4996912578403701</v>
      </c>
      <c r="D948">
        <v>0.84637984391757204</v>
      </c>
      <c r="E948">
        <f>(LEN(A948)-LEN(SUBSTITUTE(A948,"__","")))/2</f>
        <v>3</v>
      </c>
    </row>
    <row r="949" spans="1:5" hidden="1" x14ac:dyDescent="0.2">
      <c r="A949" t="s">
        <v>806</v>
      </c>
      <c r="B949">
        <v>-682.35401467263398</v>
      </c>
      <c r="C949">
        <v>1.4596522027091801</v>
      </c>
      <c r="D949">
        <v>0.85013914139159197</v>
      </c>
      <c r="E949">
        <f>(LEN(A949)-LEN(SUBSTITUTE(A949,"__","")))/2</f>
        <v>3</v>
      </c>
    </row>
    <row r="950" spans="1:5" hidden="1" x14ac:dyDescent="0.2">
      <c r="A950" t="s">
        <v>1413</v>
      </c>
      <c r="B950">
        <v>-665.56063454479397</v>
      </c>
      <c r="C950">
        <v>1.57558509895302</v>
      </c>
      <c r="D950">
        <v>0.91110204212049895</v>
      </c>
    </row>
    <row r="951" spans="1:5" hidden="1" x14ac:dyDescent="0.2">
      <c r="A951" t="s">
        <v>808</v>
      </c>
      <c r="B951">
        <v>-686.62711399256295</v>
      </c>
      <c r="C951">
        <v>1.48201703188822</v>
      </c>
      <c r="D951">
        <v>0.83525384541717496</v>
      </c>
      <c r="E951">
        <f>(LEN(A951)-LEN(SUBSTITUTE(A951,"__","")))/2</f>
        <v>3</v>
      </c>
    </row>
    <row r="952" spans="1:5" hidden="1" x14ac:dyDescent="0.2">
      <c r="A952" t="s">
        <v>809</v>
      </c>
      <c r="B952">
        <v>-682.71148452356999</v>
      </c>
      <c r="C952">
        <v>1.48193334147328</v>
      </c>
      <c r="D952">
        <v>0.77030845931681002</v>
      </c>
      <c r="E952">
        <f>(LEN(A952)-LEN(SUBSTITUTE(A952,"__","")))/2</f>
        <v>3</v>
      </c>
    </row>
    <row r="953" spans="1:5" hidden="1" x14ac:dyDescent="0.2">
      <c r="A953" t="s">
        <v>810</v>
      </c>
      <c r="B953">
        <v>-688.22124424768901</v>
      </c>
      <c r="C953">
        <v>1.4960587528563001</v>
      </c>
      <c r="D953">
        <v>0.80023941622773198</v>
      </c>
      <c r="E953">
        <f>(LEN(A953)-LEN(SUBSTITUTE(A953,"__","")))/2</f>
        <v>3</v>
      </c>
    </row>
    <row r="954" spans="1:5" hidden="1" x14ac:dyDescent="0.2">
      <c r="A954" t="s">
        <v>811</v>
      </c>
      <c r="B954">
        <v>-686.477200244904</v>
      </c>
      <c r="C954">
        <v>1.49096897077836</v>
      </c>
      <c r="D954">
        <v>0.80623588688214098</v>
      </c>
      <c r="E954">
        <f>(LEN(A954)-LEN(SUBSTITUTE(A954,"__","")))/2</f>
        <v>3</v>
      </c>
    </row>
    <row r="955" spans="1:5" hidden="1" x14ac:dyDescent="0.2">
      <c r="A955" t="s">
        <v>812</v>
      </c>
      <c r="B955">
        <v>-685.99358272772997</v>
      </c>
      <c r="C955">
        <v>1.48555730554333</v>
      </c>
      <c r="D955">
        <v>0.82692736352671403</v>
      </c>
      <c r="E955">
        <f>(LEN(A955)-LEN(SUBSTITUTE(A955,"__","")))/2</f>
        <v>3</v>
      </c>
    </row>
    <row r="956" spans="1:5" hidden="1" x14ac:dyDescent="0.2">
      <c r="A956" t="s">
        <v>813</v>
      </c>
      <c r="B956">
        <v>-689.90628340216904</v>
      </c>
      <c r="C956">
        <v>1.5055119782015001</v>
      </c>
      <c r="D956">
        <v>0.84313884412137097</v>
      </c>
      <c r="E956">
        <f>(LEN(A956)-LEN(SUBSTITUTE(A956,"__","")))/2</f>
        <v>3</v>
      </c>
    </row>
    <row r="957" spans="1:5" hidden="1" x14ac:dyDescent="0.2">
      <c r="A957" t="s">
        <v>1413</v>
      </c>
      <c r="B957">
        <v>-665.71443093976904</v>
      </c>
      <c r="C957">
        <v>1.5755778615313301</v>
      </c>
      <c r="D957">
        <v>0.91110204212049895</v>
      </c>
    </row>
    <row r="958" spans="1:5" hidden="1" x14ac:dyDescent="0.2">
      <c r="A958" t="s">
        <v>815</v>
      </c>
      <c r="B958">
        <v>-675.37883401716795</v>
      </c>
      <c r="C958">
        <v>1.48441570040757</v>
      </c>
      <c r="D958">
        <v>0.82363894651114999</v>
      </c>
      <c r="E958">
        <f>(LEN(A958)-LEN(SUBSTITUTE(A958,"__","")))/2</f>
        <v>3</v>
      </c>
    </row>
    <row r="959" spans="1:5" hidden="1" x14ac:dyDescent="0.2">
      <c r="A959" t="s">
        <v>816</v>
      </c>
      <c r="B959">
        <v>-686.166694504367</v>
      </c>
      <c r="C959">
        <v>1.48260305853404</v>
      </c>
      <c r="D959">
        <v>0.794675034464423</v>
      </c>
      <c r="E959">
        <f>(LEN(A959)-LEN(SUBSTITUTE(A959,"__","")))/2</f>
        <v>3</v>
      </c>
    </row>
    <row r="960" spans="1:5" hidden="1" x14ac:dyDescent="0.2">
      <c r="A960" t="s">
        <v>817</v>
      </c>
      <c r="B960">
        <v>-685.25167253292602</v>
      </c>
      <c r="C960">
        <v>1.52605772704997</v>
      </c>
      <c r="D960">
        <v>0.81191281573360796</v>
      </c>
      <c r="E960">
        <f>(LEN(A960)-LEN(SUBSTITUTE(A960,"__","")))/2</f>
        <v>3</v>
      </c>
    </row>
    <row r="961" spans="1:5" hidden="1" x14ac:dyDescent="0.2">
      <c r="A961" t="s">
        <v>818</v>
      </c>
      <c r="B961">
        <v>-682.44303545912305</v>
      </c>
      <c r="C961">
        <v>1.4881869963173999</v>
      </c>
      <c r="D961">
        <v>0.82246069182096904</v>
      </c>
      <c r="E961">
        <f>(LEN(A961)-LEN(SUBSTITUTE(A961,"__","")))/2</f>
        <v>3</v>
      </c>
    </row>
    <row r="962" spans="1:5" hidden="1" x14ac:dyDescent="0.2">
      <c r="A962" t="s">
        <v>819</v>
      </c>
      <c r="B962">
        <v>-685.62469865103606</v>
      </c>
      <c r="C962">
        <v>1.4819657424235799</v>
      </c>
      <c r="D962">
        <v>0.760939511247545</v>
      </c>
      <c r="E962">
        <f>(LEN(A962)-LEN(SUBSTITUTE(A962,"__","")))/2</f>
        <v>3</v>
      </c>
    </row>
    <row r="963" spans="1:5" hidden="1" x14ac:dyDescent="0.2">
      <c r="A963" t="s">
        <v>820</v>
      </c>
      <c r="B963">
        <v>-684.71795594790103</v>
      </c>
      <c r="C963">
        <v>1.4793191855824199</v>
      </c>
      <c r="D963">
        <v>0.84191047101162197</v>
      </c>
      <c r="E963">
        <f>(LEN(A963)-LEN(SUBSTITUTE(A963,"__","")))/2</f>
        <v>3</v>
      </c>
    </row>
    <row r="964" spans="1:5" hidden="1" x14ac:dyDescent="0.2">
      <c r="A964" t="s">
        <v>821</v>
      </c>
      <c r="B964">
        <v>-687.24857517805799</v>
      </c>
      <c r="C964">
        <v>1.48215868256522</v>
      </c>
      <c r="D964">
        <v>0.82326516225137403</v>
      </c>
      <c r="E964">
        <f>(LEN(A964)-LEN(SUBSTITUTE(A964,"__","")))/2</f>
        <v>3</v>
      </c>
    </row>
    <row r="965" spans="1:5" hidden="1" x14ac:dyDescent="0.2">
      <c r="A965" t="s">
        <v>822</v>
      </c>
      <c r="B965">
        <v>-685.78951547019597</v>
      </c>
      <c r="C965">
        <v>1.4865504017364899</v>
      </c>
      <c r="D965">
        <v>0.84508675412910494</v>
      </c>
      <c r="E965">
        <f>(LEN(A965)-LEN(SUBSTITUTE(A965,"__","")))/2</f>
        <v>3</v>
      </c>
    </row>
    <row r="966" spans="1:5" hidden="1" x14ac:dyDescent="0.2">
      <c r="A966" t="s">
        <v>823</v>
      </c>
      <c r="B966">
        <v>-686.26720174561797</v>
      </c>
      <c r="C966">
        <v>1.48880673533345</v>
      </c>
      <c r="D966">
        <v>0.82117379289318204</v>
      </c>
      <c r="E966">
        <f>(LEN(A966)-LEN(SUBSTITUTE(A966,"__","")))/2</f>
        <v>3</v>
      </c>
    </row>
    <row r="967" spans="1:5" hidden="1" x14ac:dyDescent="0.2">
      <c r="A967" t="s">
        <v>824</v>
      </c>
      <c r="B967">
        <v>-688.06665013353495</v>
      </c>
      <c r="C967">
        <v>1.4860447477255001</v>
      </c>
      <c r="D967">
        <v>0.80121715986123698</v>
      </c>
      <c r="E967">
        <f>(LEN(A967)-LEN(SUBSTITUTE(A967,"__","")))/2</f>
        <v>3</v>
      </c>
    </row>
    <row r="968" spans="1:5" hidden="1" x14ac:dyDescent="0.2">
      <c r="A968" t="s">
        <v>825</v>
      </c>
      <c r="B968">
        <v>-689.23957023016203</v>
      </c>
      <c r="C968">
        <v>1.4945485237793501</v>
      </c>
      <c r="D968">
        <v>0.79231752151974399</v>
      </c>
      <c r="E968">
        <f>(LEN(A968)-LEN(SUBSTITUTE(A968,"__","")))/2</f>
        <v>3</v>
      </c>
    </row>
    <row r="969" spans="1:5" hidden="1" x14ac:dyDescent="0.2">
      <c r="A969" t="s">
        <v>1483</v>
      </c>
      <c r="B969">
        <v>-655.21315167253704</v>
      </c>
      <c r="C969">
        <v>1.5755409246321399</v>
      </c>
      <c r="D969">
        <v>0.90933290188804705</v>
      </c>
    </row>
    <row r="970" spans="1:5" hidden="1" x14ac:dyDescent="0.2">
      <c r="A970" t="s">
        <v>827</v>
      </c>
      <c r="B970">
        <v>-687.314963667764</v>
      </c>
      <c r="C970">
        <v>1.4785576452137501</v>
      </c>
      <c r="D970">
        <v>0.84779089745141201</v>
      </c>
      <c r="E970">
        <f>(LEN(A970)-LEN(SUBSTITUTE(A970,"__","")))/2</f>
        <v>3</v>
      </c>
    </row>
    <row r="971" spans="1:5" hidden="1" x14ac:dyDescent="0.2">
      <c r="A971" t="s">
        <v>1320</v>
      </c>
      <c r="B971">
        <v>-660.59774697668502</v>
      </c>
      <c r="C971">
        <v>1.5755217021186401</v>
      </c>
      <c r="D971">
        <v>0.92509762691425601</v>
      </c>
    </row>
    <row r="972" spans="1:5" hidden="1" x14ac:dyDescent="0.2">
      <c r="A972" t="s">
        <v>829</v>
      </c>
      <c r="B972">
        <v>-684.78057956908901</v>
      </c>
      <c r="C972">
        <v>1.4876627486757901</v>
      </c>
      <c r="D972">
        <v>0.89301260174841501</v>
      </c>
      <c r="E972">
        <f>(LEN(A972)-LEN(SUBSTITUTE(A972,"__","")))/2</f>
        <v>3</v>
      </c>
    </row>
    <row r="973" spans="1:5" hidden="1" x14ac:dyDescent="0.2">
      <c r="A973" t="s">
        <v>830</v>
      </c>
      <c r="B973">
        <v>-680.38372375852703</v>
      </c>
      <c r="C973">
        <v>1.5069640695105</v>
      </c>
      <c r="D973">
        <v>0.87527225565833899</v>
      </c>
      <c r="E973">
        <f>(LEN(A973)-LEN(SUBSTITUTE(A973,"__","")))/2</f>
        <v>3</v>
      </c>
    </row>
    <row r="974" spans="1:5" hidden="1" x14ac:dyDescent="0.2">
      <c r="A974" t="s">
        <v>831</v>
      </c>
      <c r="B974">
        <v>-683.64531712713699</v>
      </c>
      <c r="C974">
        <v>1.4875635718114599</v>
      </c>
      <c r="D974">
        <v>0.91673508476732402</v>
      </c>
      <c r="E974">
        <f>(LEN(A974)-LEN(SUBSTITUTE(A974,"__","")))/2</f>
        <v>3</v>
      </c>
    </row>
    <row r="975" spans="1:5" hidden="1" x14ac:dyDescent="0.2">
      <c r="A975" t="s">
        <v>832</v>
      </c>
      <c r="B975">
        <v>-685.93162043546897</v>
      </c>
      <c r="C975">
        <v>1.48123987097785</v>
      </c>
      <c r="D975">
        <v>0.82510803093320595</v>
      </c>
      <c r="E975">
        <f>(LEN(A975)-LEN(SUBSTITUTE(A975,"__","")))/2</f>
        <v>3</v>
      </c>
    </row>
    <row r="976" spans="1:5" hidden="1" x14ac:dyDescent="0.2">
      <c r="A976" t="s">
        <v>1186</v>
      </c>
      <c r="B976">
        <v>-672.11367944773497</v>
      </c>
      <c r="C976">
        <v>1.57531876238394</v>
      </c>
      <c r="D976">
        <v>0.87436639405402905</v>
      </c>
    </row>
    <row r="977" spans="1:5" hidden="1" x14ac:dyDescent="0.2">
      <c r="A977" t="s">
        <v>834</v>
      </c>
      <c r="B977">
        <v>-684.71850576965198</v>
      </c>
      <c r="C977">
        <v>1.5108303965645999</v>
      </c>
      <c r="D977">
        <v>0.81436393412478902</v>
      </c>
      <c r="E977">
        <f>(LEN(A977)-LEN(SUBSTITUTE(A977,"__","")))/2</f>
        <v>3</v>
      </c>
    </row>
    <row r="978" spans="1:5" hidden="1" x14ac:dyDescent="0.2">
      <c r="A978" t="s">
        <v>835</v>
      </c>
      <c r="B978">
        <v>-688.46262783869702</v>
      </c>
      <c r="C978">
        <v>1.48125600056525</v>
      </c>
      <c r="D978">
        <v>0.82795091967128798</v>
      </c>
      <c r="E978">
        <f>(LEN(A978)-LEN(SUBSTITUTE(A978,"__","")))/2</f>
        <v>3</v>
      </c>
    </row>
    <row r="979" spans="1:5" hidden="1" x14ac:dyDescent="0.2">
      <c r="A979" t="s">
        <v>1530</v>
      </c>
      <c r="B979">
        <v>-665.68537339225702</v>
      </c>
      <c r="C979">
        <v>1.5753055000817</v>
      </c>
      <c r="D979">
        <v>0.83754128226788804</v>
      </c>
    </row>
    <row r="980" spans="1:5" hidden="1" x14ac:dyDescent="0.2">
      <c r="A980" t="s">
        <v>837</v>
      </c>
      <c r="B980">
        <v>-685.70864117918597</v>
      </c>
      <c r="C980">
        <v>1.4884646154369401</v>
      </c>
      <c r="D980">
        <v>1.0094391522234401</v>
      </c>
      <c r="E980">
        <f>(LEN(A980)-LEN(SUBSTITUTE(A980,"__","")))/2</f>
        <v>3</v>
      </c>
    </row>
    <row r="981" spans="1:5" hidden="1" x14ac:dyDescent="0.2">
      <c r="A981" t="s">
        <v>838</v>
      </c>
      <c r="B981">
        <v>-683.41127076136297</v>
      </c>
      <c r="C981">
        <v>1.4880376150315</v>
      </c>
      <c r="D981">
        <v>0.83343011025782099</v>
      </c>
      <c r="E981">
        <f>(LEN(A981)-LEN(SUBSTITUTE(A981,"__","")))/2</f>
        <v>3</v>
      </c>
    </row>
    <row r="982" spans="1:5" hidden="1" x14ac:dyDescent="0.2">
      <c r="A982" t="s">
        <v>839</v>
      </c>
      <c r="B982">
        <v>-682.84411503118804</v>
      </c>
      <c r="C982">
        <v>1.48156882051904</v>
      </c>
      <c r="D982">
        <v>0.799763106487551</v>
      </c>
      <c r="E982">
        <f>(LEN(A982)-LEN(SUBSTITUTE(A982,"__","")))/2</f>
        <v>3</v>
      </c>
    </row>
    <row r="983" spans="1:5" hidden="1" x14ac:dyDescent="0.2">
      <c r="A983" t="s">
        <v>1335</v>
      </c>
      <c r="B983">
        <v>-676.16354706945594</v>
      </c>
      <c r="C983">
        <v>1.57527887589564</v>
      </c>
      <c r="D983">
        <v>1.0960374518279601</v>
      </c>
    </row>
    <row r="984" spans="1:5" hidden="1" x14ac:dyDescent="0.2">
      <c r="A984" t="s">
        <v>841</v>
      </c>
      <c r="B984">
        <v>-687.220359688435</v>
      </c>
      <c r="C984">
        <v>1.4831077527246499</v>
      </c>
      <c r="D984">
        <v>0.789881623404461</v>
      </c>
      <c r="E984">
        <f>(LEN(A984)-LEN(SUBSTITUTE(A984,"__","")))/2</f>
        <v>3</v>
      </c>
    </row>
    <row r="985" spans="1:5" hidden="1" x14ac:dyDescent="0.2">
      <c r="A985" t="s">
        <v>1771</v>
      </c>
      <c r="B985">
        <v>-672.12213923253898</v>
      </c>
      <c r="C985">
        <v>1.57523840433481</v>
      </c>
      <c r="D985">
        <v>1.0682976008493901</v>
      </c>
    </row>
    <row r="986" spans="1:5" hidden="1" x14ac:dyDescent="0.2">
      <c r="A986" t="s">
        <v>843</v>
      </c>
      <c r="B986">
        <v>-686.68399413311795</v>
      </c>
      <c r="C986">
        <v>1.4867464678892499</v>
      </c>
      <c r="D986">
        <v>0.782131832020726</v>
      </c>
      <c r="E986">
        <f>(LEN(A986)-LEN(SUBSTITUTE(A986,"__","")))/2</f>
        <v>3</v>
      </c>
    </row>
    <row r="987" spans="1:5" hidden="1" x14ac:dyDescent="0.2">
      <c r="A987" t="s">
        <v>844</v>
      </c>
      <c r="B987">
        <v>-675.97522153132297</v>
      </c>
      <c r="C987">
        <v>1.48641898469948</v>
      </c>
      <c r="D987">
        <v>0.81761987356830401</v>
      </c>
      <c r="E987">
        <f>(LEN(A987)-LEN(SUBSTITUTE(A987,"__","")))/2</f>
        <v>3</v>
      </c>
    </row>
    <row r="988" spans="1:5" hidden="1" x14ac:dyDescent="0.2">
      <c r="A988" t="s">
        <v>1483</v>
      </c>
      <c r="B988">
        <v>-655.24337452732902</v>
      </c>
      <c r="C988">
        <v>1.5752033047602001</v>
      </c>
      <c r="D988">
        <v>0.90933290188804705</v>
      </c>
    </row>
    <row r="989" spans="1:5" hidden="1" x14ac:dyDescent="0.2">
      <c r="A989" t="s">
        <v>846</v>
      </c>
      <c r="B989">
        <v>-689.79171758615803</v>
      </c>
      <c r="C989">
        <v>1.48468952987313</v>
      </c>
      <c r="D989">
        <v>0.82690489331530403</v>
      </c>
      <c r="E989">
        <f>(LEN(A989)-LEN(SUBSTITUTE(A989,"__","")))/2</f>
        <v>3</v>
      </c>
    </row>
    <row r="990" spans="1:5" hidden="1" x14ac:dyDescent="0.2">
      <c r="A990" t="s">
        <v>847</v>
      </c>
      <c r="B990">
        <v>-687.34625946554195</v>
      </c>
      <c r="C990">
        <v>1.47627978387218</v>
      </c>
      <c r="D990">
        <v>0.78006718987479995</v>
      </c>
      <c r="E990">
        <f>(LEN(A990)-LEN(SUBSTITUTE(A990,"__","")))/2</f>
        <v>3</v>
      </c>
    </row>
    <row r="991" spans="1:5" hidden="1" x14ac:dyDescent="0.2">
      <c r="A991" t="s">
        <v>848</v>
      </c>
      <c r="B991">
        <v>-686.92126795452396</v>
      </c>
      <c r="C991">
        <v>1.4686883768311201</v>
      </c>
      <c r="D991">
        <v>0.82073712975480095</v>
      </c>
      <c r="E991">
        <f>(LEN(A991)-LEN(SUBSTITUTE(A991,"__","")))/2</f>
        <v>3</v>
      </c>
    </row>
    <row r="992" spans="1:5" hidden="1" x14ac:dyDescent="0.2">
      <c r="A992" t="s">
        <v>849</v>
      </c>
      <c r="B992">
        <v>-674.22282538780996</v>
      </c>
      <c r="C992">
        <v>1.4494847069904</v>
      </c>
      <c r="D992">
        <v>0.79620660201191196</v>
      </c>
      <c r="E992">
        <f>(LEN(A992)-LEN(SUBSTITUTE(A992,"__","")))/2</f>
        <v>3</v>
      </c>
    </row>
    <row r="993" spans="1:5" hidden="1" x14ac:dyDescent="0.2">
      <c r="A993" t="s">
        <v>850</v>
      </c>
      <c r="B993">
        <v>-686.70893893647496</v>
      </c>
      <c r="C993">
        <v>1.48254852119981</v>
      </c>
      <c r="D993">
        <v>0.78526556313061402</v>
      </c>
      <c r="E993">
        <f>(LEN(A993)-LEN(SUBSTITUTE(A993,"__","")))/2</f>
        <v>3</v>
      </c>
    </row>
    <row r="994" spans="1:5" hidden="1" x14ac:dyDescent="0.2">
      <c r="A994" t="s">
        <v>851</v>
      </c>
      <c r="B994">
        <v>-686.374022944329</v>
      </c>
      <c r="C994">
        <v>1.522049155465</v>
      </c>
      <c r="D994">
        <v>0.802822938133676</v>
      </c>
      <c r="E994">
        <f>(LEN(A994)-LEN(SUBSTITUTE(A994,"__","")))/2</f>
        <v>3</v>
      </c>
    </row>
    <row r="995" spans="1:5" hidden="1" x14ac:dyDescent="0.2">
      <c r="A995" t="s">
        <v>852</v>
      </c>
      <c r="B995">
        <v>-683.03514613569905</v>
      </c>
      <c r="C995">
        <v>1.48622944356593</v>
      </c>
      <c r="D995">
        <v>0.79953463401901703</v>
      </c>
      <c r="E995">
        <f>(LEN(A995)-LEN(SUBSTITUTE(A995,"__","")))/2</f>
        <v>3</v>
      </c>
    </row>
    <row r="996" spans="1:5" hidden="1" x14ac:dyDescent="0.2">
      <c r="A996" t="s">
        <v>853</v>
      </c>
      <c r="B996">
        <v>-678.69437198070705</v>
      </c>
      <c r="C996">
        <v>1.4873393950174201</v>
      </c>
      <c r="D996">
        <v>0.88726095023865403</v>
      </c>
      <c r="E996">
        <f>(LEN(A996)-LEN(SUBSTITUTE(A996,"__","")))/2</f>
        <v>3</v>
      </c>
    </row>
    <row r="997" spans="1:5" hidden="1" x14ac:dyDescent="0.2">
      <c r="A997" t="s">
        <v>854</v>
      </c>
      <c r="B997">
        <v>-678.89555047204396</v>
      </c>
      <c r="C997">
        <v>1.5300347117258599</v>
      </c>
      <c r="D997">
        <v>0.87134357371360605</v>
      </c>
      <c r="E997">
        <f>(LEN(A997)-LEN(SUBSTITUTE(A997,"__","")))/2</f>
        <v>3</v>
      </c>
    </row>
    <row r="998" spans="1:5" hidden="1" x14ac:dyDescent="0.2">
      <c r="A998" t="s">
        <v>855</v>
      </c>
      <c r="B998">
        <v>-683.596583725497</v>
      </c>
      <c r="C998">
        <v>1.4916559419368101</v>
      </c>
      <c r="D998">
        <v>0.90685744768045695</v>
      </c>
      <c r="E998">
        <f>(LEN(A998)-LEN(SUBSTITUTE(A998,"__","")))/2</f>
        <v>3</v>
      </c>
    </row>
    <row r="999" spans="1:5" hidden="1" x14ac:dyDescent="0.2">
      <c r="A999" t="s">
        <v>856</v>
      </c>
      <c r="B999">
        <v>-684.22738082090802</v>
      </c>
      <c r="C999">
        <v>1.46935126907688</v>
      </c>
      <c r="D999">
        <v>0.79758881569317697</v>
      </c>
      <c r="E999">
        <f>(LEN(A999)-LEN(SUBSTITUTE(A999,"__","")))/2</f>
        <v>3</v>
      </c>
    </row>
    <row r="1000" spans="1:5" hidden="1" x14ac:dyDescent="0.2">
      <c r="A1000" t="s">
        <v>857</v>
      </c>
      <c r="B1000">
        <v>-684.95651128427801</v>
      </c>
      <c r="C1000">
        <v>1.48536354259556</v>
      </c>
      <c r="D1000">
        <v>0.85149253785520496</v>
      </c>
      <c r="E1000">
        <f>(LEN(A1000)-LEN(SUBSTITUTE(A1000,"__","")))/2</f>
        <v>3</v>
      </c>
    </row>
    <row r="1001" spans="1:5" hidden="1" x14ac:dyDescent="0.2">
      <c r="A1001" t="s">
        <v>858</v>
      </c>
      <c r="B1001">
        <v>-681.22148476878294</v>
      </c>
      <c r="C1001">
        <v>1.48195424391276</v>
      </c>
      <c r="D1001">
        <v>0.91990428952463998</v>
      </c>
      <c r="E1001">
        <f>(LEN(A1001)-LEN(SUBSTITUTE(A1001,"__","")))/2</f>
        <v>3</v>
      </c>
    </row>
    <row r="1002" spans="1:5" hidden="1" x14ac:dyDescent="0.2">
      <c r="A1002" t="s">
        <v>859</v>
      </c>
      <c r="B1002">
        <v>-689.43396794043997</v>
      </c>
      <c r="C1002">
        <v>1.50596869801665</v>
      </c>
      <c r="D1002">
        <v>0.78888857526390199</v>
      </c>
      <c r="E1002">
        <f>(LEN(A1002)-LEN(SUBSTITUTE(A1002,"__","")))/2</f>
        <v>3</v>
      </c>
    </row>
    <row r="1003" spans="1:5" hidden="1" x14ac:dyDescent="0.2">
      <c r="A1003" t="s">
        <v>860</v>
      </c>
      <c r="B1003">
        <v>-689.548000548147</v>
      </c>
      <c r="C1003">
        <v>1.5013637956894199</v>
      </c>
      <c r="D1003">
        <v>0.82459067903883398</v>
      </c>
      <c r="E1003">
        <f>(LEN(A1003)-LEN(SUBSTITUTE(A1003,"__","")))/2</f>
        <v>3</v>
      </c>
    </row>
    <row r="1004" spans="1:5" hidden="1" x14ac:dyDescent="0.2">
      <c r="A1004" t="s">
        <v>1771</v>
      </c>
      <c r="B1004">
        <v>-669.39958835173002</v>
      </c>
      <c r="C1004">
        <v>1.5751847130080701</v>
      </c>
      <c r="D1004">
        <v>1.0682976008493901</v>
      </c>
    </row>
    <row r="1005" spans="1:5" hidden="1" x14ac:dyDescent="0.2">
      <c r="A1005" t="s">
        <v>1784</v>
      </c>
      <c r="B1005">
        <v>-679.651281824227</v>
      </c>
      <c r="C1005">
        <v>1.5751718670057</v>
      </c>
      <c r="D1005">
        <v>0.87458622789146401</v>
      </c>
    </row>
    <row r="1006" spans="1:5" hidden="1" x14ac:dyDescent="0.2">
      <c r="A1006" t="s">
        <v>863</v>
      </c>
      <c r="B1006">
        <v>-687.25513457415502</v>
      </c>
      <c r="C1006">
        <v>1.4832713133231401</v>
      </c>
      <c r="D1006">
        <v>0.81817736751633996</v>
      </c>
      <c r="E1006">
        <f>(LEN(A1006)-LEN(SUBSTITUTE(A1006,"__","")))/2</f>
        <v>3</v>
      </c>
    </row>
    <row r="1007" spans="1:5" hidden="1" x14ac:dyDescent="0.2">
      <c r="A1007" t="s">
        <v>1803</v>
      </c>
      <c r="B1007">
        <v>-670.94630068154902</v>
      </c>
      <c r="C1007">
        <v>1.5751123091952</v>
      </c>
      <c r="D1007">
        <v>0.91658191090255403</v>
      </c>
    </row>
    <row r="1008" spans="1:5" hidden="1" x14ac:dyDescent="0.2">
      <c r="A1008" t="s">
        <v>1839</v>
      </c>
      <c r="B1008">
        <v>-681.28934631091602</v>
      </c>
      <c r="C1008">
        <v>1.57510981058732</v>
      </c>
      <c r="D1008">
        <v>0.83192728147213801</v>
      </c>
    </row>
    <row r="1009" spans="1:5" hidden="1" x14ac:dyDescent="0.2">
      <c r="A1009" t="s">
        <v>866</v>
      </c>
      <c r="B1009">
        <v>-686.76926758752199</v>
      </c>
      <c r="C1009">
        <v>1.4877714679329801</v>
      </c>
      <c r="D1009">
        <v>0.79500001823247102</v>
      </c>
      <c r="E1009">
        <f>(LEN(A1009)-LEN(SUBSTITUTE(A1009,"__","")))/2</f>
        <v>3</v>
      </c>
    </row>
    <row r="1010" spans="1:5" hidden="1" x14ac:dyDescent="0.2">
      <c r="A1010" t="s">
        <v>867</v>
      </c>
      <c r="B1010">
        <v>-686.11997846414897</v>
      </c>
      <c r="C1010">
        <v>1.4837682452636001</v>
      </c>
      <c r="D1010">
        <v>0.79717295305756497</v>
      </c>
      <c r="E1010">
        <f>(LEN(A1010)-LEN(SUBSTITUTE(A1010,"__","")))/2</f>
        <v>3</v>
      </c>
    </row>
    <row r="1011" spans="1:5" hidden="1" x14ac:dyDescent="0.2">
      <c r="A1011" t="s">
        <v>868</v>
      </c>
      <c r="B1011">
        <v>-683.11167589862396</v>
      </c>
      <c r="C1011">
        <v>1.4796179596264201</v>
      </c>
      <c r="D1011">
        <v>0.88604088137152703</v>
      </c>
      <c r="E1011">
        <f>(LEN(A1011)-LEN(SUBSTITUTE(A1011,"__","")))/2</f>
        <v>3</v>
      </c>
    </row>
    <row r="1012" spans="1:5" hidden="1" x14ac:dyDescent="0.2">
      <c r="A1012" t="s">
        <v>869</v>
      </c>
      <c r="B1012">
        <v>-687.11576245330605</v>
      </c>
      <c r="C1012">
        <v>1.48593105354929</v>
      </c>
      <c r="D1012">
        <v>0.8130630879963</v>
      </c>
      <c r="E1012">
        <f>(LEN(A1012)-LEN(SUBSTITUTE(A1012,"__","")))/2</f>
        <v>3</v>
      </c>
    </row>
    <row r="1013" spans="1:5" hidden="1" x14ac:dyDescent="0.2">
      <c r="A1013" t="s">
        <v>870</v>
      </c>
      <c r="B1013">
        <v>-688.18070599869304</v>
      </c>
      <c r="C1013">
        <v>1.48335907478837</v>
      </c>
      <c r="D1013">
        <v>0.81276397643116305</v>
      </c>
      <c r="E1013">
        <f>(LEN(A1013)-LEN(SUBSTITUTE(A1013,"__","")))/2</f>
        <v>3</v>
      </c>
    </row>
    <row r="1014" spans="1:5" hidden="1" x14ac:dyDescent="0.2">
      <c r="A1014" t="s">
        <v>871</v>
      </c>
      <c r="B1014">
        <v>-685.710197487188</v>
      </c>
      <c r="C1014">
        <v>1.4797383299283999</v>
      </c>
      <c r="D1014">
        <v>0.887018337115559</v>
      </c>
      <c r="E1014">
        <f>(LEN(A1014)-LEN(SUBSTITUTE(A1014,"__","")))/2</f>
        <v>3</v>
      </c>
    </row>
    <row r="1015" spans="1:5" hidden="1" x14ac:dyDescent="0.2">
      <c r="A1015" t="s">
        <v>872</v>
      </c>
      <c r="B1015">
        <v>-688.04347527773405</v>
      </c>
      <c r="C1015">
        <v>1.4819060903961501</v>
      </c>
      <c r="D1015">
        <v>0.83124108655530304</v>
      </c>
      <c r="E1015">
        <f>(LEN(A1015)-LEN(SUBSTITUTE(A1015,"__","")))/2</f>
        <v>3</v>
      </c>
    </row>
    <row r="1016" spans="1:5" hidden="1" x14ac:dyDescent="0.2">
      <c r="A1016" t="s">
        <v>873</v>
      </c>
      <c r="B1016">
        <v>-684.57291605020396</v>
      </c>
      <c r="C1016">
        <v>1.48206348398189</v>
      </c>
      <c r="D1016">
        <v>0.82590926832628897</v>
      </c>
      <c r="E1016">
        <f>(LEN(A1016)-LEN(SUBSTITUTE(A1016,"__","")))/2</f>
        <v>3</v>
      </c>
    </row>
    <row r="1017" spans="1:5" hidden="1" x14ac:dyDescent="0.2">
      <c r="A1017" t="s">
        <v>874</v>
      </c>
      <c r="B1017">
        <v>-683.52707078604305</v>
      </c>
      <c r="C1017">
        <v>1.4843066838393499</v>
      </c>
      <c r="D1017">
        <v>0.83397355179952304</v>
      </c>
      <c r="E1017">
        <f>(LEN(A1017)-LEN(SUBSTITUTE(A1017,"__","")))/2</f>
        <v>3</v>
      </c>
    </row>
    <row r="1018" spans="1:5" hidden="1" x14ac:dyDescent="0.2">
      <c r="A1018" t="s">
        <v>875</v>
      </c>
      <c r="B1018">
        <v>-682.21158354179397</v>
      </c>
      <c r="C1018">
        <v>1.4870583956860299</v>
      </c>
      <c r="D1018">
        <v>0.84696168855067799</v>
      </c>
      <c r="E1018">
        <f>(LEN(A1018)-LEN(SUBSTITUTE(A1018,"__","")))/2</f>
        <v>3</v>
      </c>
    </row>
    <row r="1019" spans="1:5" hidden="1" x14ac:dyDescent="0.2">
      <c r="A1019" t="s">
        <v>876</v>
      </c>
      <c r="B1019">
        <v>-687.05993701053001</v>
      </c>
      <c r="C1019">
        <v>1.4885702930215201</v>
      </c>
      <c r="D1019">
        <v>0.81308569818585097</v>
      </c>
      <c r="E1019">
        <f>(LEN(A1019)-LEN(SUBSTITUTE(A1019,"__","")))/2</f>
        <v>3</v>
      </c>
    </row>
    <row r="1020" spans="1:5" hidden="1" x14ac:dyDescent="0.2">
      <c r="A1020" t="s">
        <v>877</v>
      </c>
      <c r="B1020">
        <v>-680.648426478636</v>
      </c>
      <c r="C1020">
        <v>1.4868399402677499</v>
      </c>
      <c r="D1020">
        <v>1.1724084274320901</v>
      </c>
      <c r="E1020">
        <f>(LEN(A1020)-LEN(SUBSTITUTE(A1020,"__","")))/2</f>
        <v>3</v>
      </c>
    </row>
    <row r="1021" spans="1:5" hidden="1" x14ac:dyDescent="0.2">
      <c r="A1021" t="s">
        <v>878</v>
      </c>
      <c r="B1021">
        <v>-682.21058622606301</v>
      </c>
      <c r="C1021">
        <v>1.4879533080462199</v>
      </c>
      <c r="D1021">
        <v>0.82042449057612499</v>
      </c>
      <c r="E1021">
        <f>(LEN(A1021)-LEN(SUBSTITUTE(A1021,"__","")))/2</f>
        <v>3</v>
      </c>
    </row>
    <row r="1022" spans="1:5" hidden="1" x14ac:dyDescent="0.2">
      <c r="A1022" t="s">
        <v>879</v>
      </c>
      <c r="B1022">
        <v>-684.29787007633297</v>
      </c>
      <c r="C1022">
        <v>1.4394199395518299</v>
      </c>
      <c r="D1022">
        <v>0.77246314002695005</v>
      </c>
      <c r="E1022">
        <f>(LEN(A1022)-LEN(SUBSTITUTE(A1022,"__","")))/2</f>
        <v>3</v>
      </c>
    </row>
    <row r="1023" spans="1:5" hidden="1" x14ac:dyDescent="0.2">
      <c r="A1023" t="s">
        <v>880</v>
      </c>
      <c r="B1023">
        <v>-687.58707743297998</v>
      </c>
      <c r="C1023">
        <v>1.4809697640572399</v>
      </c>
      <c r="D1023">
        <v>0.87297155683006</v>
      </c>
      <c r="E1023">
        <f>(LEN(A1023)-LEN(SUBSTITUTE(A1023,"__","")))/2</f>
        <v>3</v>
      </c>
    </row>
    <row r="1024" spans="1:5" hidden="1" x14ac:dyDescent="0.2">
      <c r="A1024" t="s">
        <v>1551</v>
      </c>
      <c r="B1024">
        <v>-686.44087489969297</v>
      </c>
      <c r="C1024">
        <v>1.5751025900067599</v>
      </c>
      <c r="D1024">
        <v>0.90234094881751103</v>
      </c>
    </row>
    <row r="1025" spans="1:5" hidden="1" x14ac:dyDescent="0.2">
      <c r="A1025" t="s">
        <v>882</v>
      </c>
      <c r="B1025">
        <v>-685.30794580817098</v>
      </c>
      <c r="C1025">
        <v>1.4836371254249601</v>
      </c>
      <c r="D1025">
        <v>0.81371044308654605</v>
      </c>
      <c r="E1025">
        <f>(LEN(A1025)-LEN(SUBSTITUTE(A1025,"__","")))/2</f>
        <v>3</v>
      </c>
    </row>
    <row r="1026" spans="1:5" hidden="1" x14ac:dyDescent="0.2">
      <c r="A1026" t="s">
        <v>883</v>
      </c>
      <c r="B1026">
        <v>-684.44544577953297</v>
      </c>
      <c r="C1026">
        <v>1.48337874427859</v>
      </c>
      <c r="D1026">
        <v>0.808010110962054</v>
      </c>
      <c r="E1026">
        <f>(LEN(A1026)-LEN(SUBSTITUTE(A1026,"__","")))/2</f>
        <v>3</v>
      </c>
    </row>
    <row r="1027" spans="1:5" hidden="1" x14ac:dyDescent="0.2">
      <c r="A1027" t="s">
        <v>884</v>
      </c>
      <c r="B1027">
        <v>-679.49236683258198</v>
      </c>
      <c r="C1027">
        <v>1.47761996054166</v>
      </c>
      <c r="D1027">
        <v>0.92051003631631401</v>
      </c>
      <c r="E1027">
        <f>(LEN(A1027)-LEN(SUBSTITUTE(A1027,"__","")))/2</f>
        <v>3</v>
      </c>
    </row>
    <row r="1028" spans="1:5" hidden="1" x14ac:dyDescent="0.2">
      <c r="A1028" t="s">
        <v>885</v>
      </c>
      <c r="B1028">
        <v>-682.79832783524603</v>
      </c>
      <c r="C1028">
        <v>1.48814832475054</v>
      </c>
      <c r="D1028">
        <v>0.81475386497645197</v>
      </c>
      <c r="E1028">
        <f>(LEN(A1028)-LEN(SUBSTITUTE(A1028,"__","")))/2</f>
        <v>3</v>
      </c>
    </row>
    <row r="1029" spans="1:5" hidden="1" x14ac:dyDescent="0.2">
      <c r="A1029" t="s">
        <v>886</v>
      </c>
      <c r="B1029">
        <v>-679.35304298623601</v>
      </c>
      <c r="C1029">
        <v>1.49314084074578</v>
      </c>
      <c r="D1029">
        <v>1.01048246581804</v>
      </c>
      <c r="E1029">
        <f>(LEN(A1029)-LEN(SUBSTITUTE(A1029,"__","")))/2</f>
        <v>3</v>
      </c>
    </row>
    <row r="1030" spans="1:5" hidden="1" x14ac:dyDescent="0.2">
      <c r="A1030" t="s">
        <v>887</v>
      </c>
      <c r="B1030">
        <v>-681.16431618018498</v>
      </c>
      <c r="C1030">
        <v>1.48933844929763</v>
      </c>
      <c r="D1030">
        <v>0.92946412717037497</v>
      </c>
      <c r="E1030">
        <f>(LEN(A1030)-LEN(SUBSTITUTE(A1030,"__","")))/2</f>
        <v>3</v>
      </c>
    </row>
    <row r="1031" spans="1:5" hidden="1" x14ac:dyDescent="0.2">
      <c r="A1031" t="s">
        <v>888</v>
      </c>
      <c r="B1031">
        <v>-682.30081677131898</v>
      </c>
      <c r="C1031">
        <v>1.48204653745287</v>
      </c>
      <c r="D1031">
        <v>0.87814214380329303</v>
      </c>
      <c r="E1031">
        <f>(LEN(A1031)-LEN(SUBSTITUTE(A1031,"__","")))/2</f>
        <v>3</v>
      </c>
    </row>
    <row r="1032" spans="1:5" hidden="1" x14ac:dyDescent="0.2">
      <c r="A1032" t="s">
        <v>889</v>
      </c>
      <c r="B1032">
        <v>-681.59023671164903</v>
      </c>
      <c r="C1032">
        <v>1.48262184611832</v>
      </c>
      <c r="D1032">
        <v>0.98193957524087305</v>
      </c>
      <c r="E1032">
        <f>(LEN(A1032)-LEN(SUBSTITUTE(A1032,"__","")))/2</f>
        <v>3</v>
      </c>
    </row>
    <row r="1033" spans="1:5" hidden="1" x14ac:dyDescent="0.2">
      <c r="A1033" t="s">
        <v>890</v>
      </c>
      <c r="B1033">
        <v>-683.53272254374804</v>
      </c>
      <c r="C1033">
        <v>1.4612985635343601</v>
      </c>
      <c r="D1033">
        <v>0.87299398311499199</v>
      </c>
      <c r="E1033">
        <f>(LEN(A1033)-LEN(SUBSTITUTE(A1033,"__","")))/2</f>
        <v>3</v>
      </c>
    </row>
    <row r="1034" spans="1:5" hidden="1" x14ac:dyDescent="0.2">
      <c r="A1034" t="s">
        <v>891</v>
      </c>
      <c r="B1034">
        <v>-678.86101791644398</v>
      </c>
      <c r="C1034">
        <v>1.4867569563381899</v>
      </c>
      <c r="D1034">
        <v>0.812948713486081</v>
      </c>
      <c r="E1034">
        <f>(LEN(A1034)-LEN(SUBSTITUTE(A1034,"__","")))/2</f>
        <v>3</v>
      </c>
    </row>
    <row r="1035" spans="1:5" hidden="1" x14ac:dyDescent="0.2">
      <c r="A1035" t="s">
        <v>892</v>
      </c>
      <c r="B1035">
        <v>-672.06672083890703</v>
      </c>
      <c r="C1035">
        <v>1.4928020318767701</v>
      </c>
      <c r="D1035">
        <v>0.80720897584194895</v>
      </c>
      <c r="E1035">
        <f>(LEN(A1035)-LEN(SUBSTITUTE(A1035,"__","")))/2</f>
        <v>3</v>
      </c>
    </row>
    <row r="1036" spans="1:5" hidden="1" x14ac:dyDescent="0.2">
      <c r="A1036" t="s">
        <v>893</v>
      </c>
      <c r="B1036">
        <v>-687.42258151498004</v>
      </c>
      <c r="C1036">
        <v>1.4902339994888001</v>
      </c>
      <c r="D1036">
        <v>0.84145373484131802</v>
      </c>
      <c r="E1036">
        <f>(LEN(A1036)-LEN(SUBSTITUTE(A1036,"__","")))/2</f>
        <v>3</v>
      </c>
    </row>
    <row r="1037" spans="1:5" hidden="1" x14ac:dyDescent="0.2">
      <c r="A1037" t="s">
        <v>894</v>
      </c>
      <c r="B1037">
        <v>-683.09464467505995</v>
      </c>
      <c r="C1037">
        <v>1.48756734254838</v>
      </c>
      <c r="D1037">
        <v>1.0753542661859099</v>
      </c>
      <c r="E1037">
        <f>(LEN(A1037)-LEN(SUBSTITUTE(A1037,"__","")))/2</f>
        <v>3</v>
      </c>
    </row>
    <row r="1038" spans="1:5" hidden="1" x14ac:dyDescent="0.2">
      <c r="A1038" t="s">
        <v>895</v>
      </c>
      <c r="B1038">
        <v>-681.406639385733</v>
      </c>
      <c r="C1038">
        <v>1.5233143909044</v>
      </c>
      <c r="D1038">
        <v>0.91801324682829299</v>
      </c>
      <c r="E1038">
        <f>(LEN(A1038)-LEN(SUBSTITUTE(A1038,"__","")))/2</f>
        <v>3</v>
      </c>
    </row>
    <row r="1039" spans="1:5" hidden="1" x14ac:dyDescent="0.2">
      <c r="A1039" t="s">
        <v>896</v>
      </c>
      <c r="B1039">
        <v>-683.55728724200696</v>
      </c>
      <c r="C1039">
        <v>1.35476378836961</v>
      </c>
      <c r="D1039">
        <v>1.0393580819464501</v>
      </c>
      <c r="E1039">
        <f>(LEN(A1039)-LEN(SUBSTITUTE(A1039,"__","")))/2</f>
        <v>3</v>
      </c>
    </row>
    <row r="1040" spans="1:5" hidden="1" x14ac:dyDescent="0.2">
      <c r="A1040" t="s">
        <v>897</v>
      </c>
      <c r="B1040">
        <v>-680.96802034280699</v>
      </c>
      <c r="C1040">
        <v>1.4727260941817999</v>
      </c>
      <c r="D1040">
        <v>0.88485985641199705</v>
      </c>
      <c r="E1040">
        <f>(LEN(A1040)-LEN(SUBSTITUTE(A1040,"__","")))/2</f>
        <v>3</v>
      </c>
    </row>
    <row r="1041" spans="1:5" hidden="1" x14ac:dyDescent="0.2">
      <c r="A1041" t="s">
        <v>898</v>
      </c>
      <c r="B1041">
        <v>-686.63536863386298</v>
      </c>
      <c r="C1041">
        <v>1.50783621692295</v>
      </c>
      <c r="D1041">
        <v>1.0941196094341099</v>
      </c>
      <c r="E1041">
        <f>(LEN(A1041)-LEN(SUBSTITUTE(A1041,"__","")))/2</f>
        <v>3</v>
      </c>
    </row>
    <row r="1042" spans="1:5" hidden="1" x14ac:dyDescent="0.2">
      <c r="A1042" t="s">
        <v>899</v>
      </c>
      <c r="B1042">
        <v>-673.96792117260304</v>
      </c>
      <c r="C1042">
        <v>1.5302194689011901</v>
      </c>
      <c r="D1042">
        <v>0.93181063925708696</v>
      </c>
      <c r="E1042">
        <f>(LEN(A1042)-LEN(SUBSTITUTE(A1042,"__","")))/2</f>
        <v>3</v>
      </c>
    </row>
    <row r="1043" spans="1:5" hidden="1" x14ac:dyDescent="0.2">
      <c r="A1043" t="s">
        <v>900</v>
      </c>
      <c r="B1043">
        <v>-683.49914208023495</v>
      </c>
      <c r="C1043">
        <v>1.4872409669245099</v>
      </c>
      <c r="D1043">
        <v>0.86485034654405202</v>
      </c>
      <c r="E1043">
        <f>(LEN(A1043)-LEN(SUBSTITUTE(A1043,"__","")))/2</f>
        <v>3</v>
      </c>
    </row>
    <row r="1044" spans="1:5" hidden="1" x14ac:dyDescent="0.2">
      <c r="A1044" t="s">
        <v>901</v>
      </c>
      <c r="B1044">
        <v>-689.69236042756802</v>
      </c>
      <c r="C1044">
        <v>1.5071073583471599</v>
      </c>
      <c r="D1044">
        <v>1.05820387406887</v>
      </c>
      <c r="E1044">
        <f>(LEN(A1044)-LEN(SUBSTITUTE(A1044,"__","")))/2</f>
        <v>3</v>
      </c>
    </row>
    <row r="1045" spans="1:5" hidden="1" x14ac:dyDescent="0.2">
      <c r="A1045" t="s">
        <v>902</v>
      </c>
      <c r="B1045">
        <v>-687.69296105137403</v>
      </c>
      <c r="C1045">
        <v>1.4636452077197999</v>
      </c>
      <c r="D1045">
        <v>0.81722836269007904</v>
      </c>
      <c r="E1045">
        <f>(LEN(A1045)-LEN(SUBSTITUTE(A1045,"__","")))/2</f>
        <v>3</v>
      </c>
    </row>
    <row r="1046" spans="1:5" hidden="1" x14ac:dyDescent="0.2">
      <c r="A1046" t="s">
        <v>903</v>
      </c>
      <c r="B1046">
        <v>-681.85664774762699</v>
      </c>
      <c r="C1046">
        <v>1.49172258437915</v>
      </c>
      <c r="D1046">
        <v>0.93203451534561899</v>
      </c>
      <c r="E1046">
        <f>(LEN(A1046)-LEN(SUBSTITUTE(A1046,"__","")))/2</f>
        <v>3</v>
      </c>
    </row>
    <row r="1047" spans="1:5" hidden="1" x14ac:dyDescent="0.2">
      <c r="A1047" t="s">
        <v>904</v>
      </c>
      <c r="B1047">
        <v>-683.30298217302504</v>
      </c>
      <c r="C1047">
        <v>1.48403774014118</v>
      </c>
      <c r="D1047">
        <v>0.77706272810449395</v>
      </c>
      <c r="E1047">
        <f>(LEN(A1047)-LEN(SUBSTITUTE(A1047,"__","")))/2</f>
        <v>3</v>
      </c>
    </row>
    <row r="1048" spans="1:5" hidden="1" x14ac:dyDescent="0.2">
      <c r="A1048" t="s">
        <v>905</v>
      </c>
      <c r="B1048">
        <v>-681.49731458237204</v>
      </c>
      <c r="C1048">
        <v>1.4828755954456601</v>
      </c>
      <c r="D1048">
        <v>0.84786528452666499</v>
      </c>
      <c r="E1048">
        <f>(LEN(A1048)-LEN(SUBSTITUTE(A1048,"__","")))/2</f>
        <v>3</v>
      </c>
    </row>
    <row r="1049" spans="1:5" hidden="1" x14ac:dyDescent="0.2">
      <c r="A1049" t="s">
        <v>906</v>
      </c>
      <c r="B1049">
        <v>-684.79942960655399</v>
      </c>
      <c r="C1049">
        <v>1.4754560502563201</v>
      </c>
      <c r="D1049">
        <v>0.97059300281254202</v>
      </c>
      <c r="E1049">
        <f>(LEN(A1049)-LEN(SUBSTITUTE(A1049,"__","")))/2</f>
        <v>3</v>
      </c>
    </row>
    <row r="1050" spans="1:5" hidden="1" x14ac:dyDescent="0.2">
      <c r="A1050" t="s">
        <v>907</v>
      </c>
      <c r="B1050">
        <v>-683.90074670146998</v>
      </c>
      <c r="C1050">
        <v>1.4203411788701299</v>
      </c>
      <c r="D1050">
        <v>0.81863021813491699</v>
      </c>
      <c r="E1050">
        <f>(LEN(A1050)-LEN(SUBSTITUTE(A1050,"__","")))/2</f>
        <v>3</v>
      </c>
    </row>
    <row r="1051" spans="1:5" hidden="1" x14ac:dyDescent="0.2">
      <c r="A1051" t="s">
        <v>908</v>
      </c>
      <c r="B1051">
        <v>-682.34236175419903</v>
      </c>
      <c r="C1051">
        <v>1.48723112314275</v>
      </c>
      <c r="D1051">
        <v>0.97427272880860105</v>
      </c>
      <c r="E1051">
        <f>(LEN(A1051)-LEN(SUBSTITUTE(A1051,"__","")))/2</f>
        <v>3</v>
      </c>
    </row>
    <row r="1052" spans="1:5" hidden="1" x14ac:dyDescent="0.2">
      <c r="A1052" t="s">
        <v>909</v>
      </c>
      <c r="B1052">
        <v>-684.838314445224</v>
      </c>
      <c r="C1052">
        <v>1.42195923428761</v>
      </c>
      <c r="D1052">
        <v>0.905104394044424</v>
      </c>
      <c r="E1052">
        <f>(LEN(A1052)-LEN(SUBSTITUTE(A1052,"__","")))/2</f>
        <v>3</v>
      </c>
    </row>
    <row r="1053" spans="1:5" hidden="1" x14ac:dyDescent="0.2">
      <c r="A1053" t="s">
        <v>910</v>
      </c>
      <c r="B1053">
        <v>-685.11518810198095</v>
      </c>
      <c r="C1053">
        <v>1.42559037447729</v>
      </c>
      <c r="D1053">
        <v>0.75541428489871898</v>
      </c>
      <c r="E1053">
        <f>(LEN(A1053)-LEN(SUBSTITUTE(A1053,"__","")))/2</f>
        <v>3</v>
      </c>
    </row>
    <row r="1054" spans="1:5" hidden="1" x14ac:dyDescent="0.2">
      <c r="A1054" t="s">
        <v>911</v>
      </c>
      <c r="B1054">
        <v>-679.02847503285102</v>
      </c>
      <c r="C1054">
        <v>1.47585046101756</v>
      </c>
      <c r="D1054">
        <v>0.79497257329337401</v>
      </c>
      <c r="E1054">
        <f>(LEN(A1054)-LEN(SUBSTITUTE(A1054,"__","")))/2</f>
        <v>3</v>
      </c>
    </row>
    <row r="1055" spans="1:5" hidden="1" x14ac:dyDescent="0.2">
      <c r="A1055" t="s">
        <v>912</v>
      </c>
      <c r="B1055">
        <v>-685.78503953986399</v>
      </c>
      <c r="C1055">
        <v>1.3774030864003199</v>
      </c>
      <c r="D1055">
        <v>0.79282588800892095</v>
      </c>
      <c r="E1055">
        <f>(LEN(A1055)-LEN(SUBSTITUTE(A1055,"__","")))/2</f>
        <v>3</v>
      </c>
    </row>
    <row r="1056" spans="1:5" hidden="1" x14ac:dyDescent="0.2">
      <c r="A1056" t="s">
        <v>913</v>
      </c>
      <c r="B1056">
        <v>-684.39512989459297</v>
      </c>
      <c r="C1056">
        <v>1.4283089495227701</v>
      </c>
      <c r="D1056">
        <v>0.77924345515325499</v>
      </c>
      <c r="E1056">
        <f>(LEN(A1056)-LEN(SUBSTITUTE(A1056,"__","")))/2</f>
        <v>3</v>
      </c>
    </row>
    <row r="1057" spans="1:5" hidden="1" x14ac:dyDescent="0.2">
      <c r="A1057" t="s">
        <v>914</v>
      </c>
      <c r="B1057">
        <v>-683.42909876067097</v>
      </c>
      <c r="C1057">
        <v>1.42281963535524</v>
      </c>
      <c r="D1057">
        <v>0.74616352744353298</v>
      </c>
      <c r="E1057">
        <f>(LEN(A1057)-LEN(SUBSTITUTE(A1057,"__","")))/2</f>
        <v>3</v>
      </c>
    </row>
    <row r="1058" spans="1:5" hidden="1" x14ac:dyDescent="0.2">
      <c r="A1058" t="s">
        <v>915</v>
      </c>
      <c r="B1058">
        <v>-685.90863843741897</v>
      </c>
      <c r="C1058">
        <v>1.4218528200173</v>
      </c>
      <c r="D1058">
        <v>0.74601029478923297</v>
      </c>
      <c r="E1058">
        <f>(LEN(A1058)-LEN(SUBSTITUTE(A1058,"__","")))/2</f>
        <v>3</v>
      </c>
    </row>
    <row r="1059" spans="1:5" hidden="1" x14ac:dyDescent="0.2">
      <c r="A1059" t="s">
        <v>916</v>
      </c>
      <c r="B1059">
        <v>-684.46927180671605</v>
      </c>
      <c r="C1059">
        <v>1.42594363606136</v>
      </c>
      <c r="D1059">
        <v>0.81575249085235102</v>
      </c>
      <c r="E1059">
        <f>(LEN(A1059)-LEN(SUBSTITUTE(A1059,"__","")))/2</f>
        <v>3</v>
      </c>
    </row>
    <row r="1060" spans="1:5" hidden="1" x14ac:dyDescent="0.2">
      <c r="A1060" t="s">
        <v>917</v>
      </c>
      <c r="B1060">
        <v>-684.364025794687</v>
      </c>
      <c r="C1060">
        <v>1.4292699286474999</v>
      </c>
      <c r="D1060">
        <v>0.75529905452382096</v>
      </c>
      <c r="E1060">
        <f>(LEN(A1060)-LEN(SUBSTITUTE(A1060,"__","")))/2</f>
        <v>3</v>
      </c>
    </row>
    <row r="1061" spans="1:5" hidden="1" x14ac:dyDescent="0.2">
      <c r="A1061" t="s">
        <v>918</v>
      </c>
      <c r="B1061">
        <v>-682.863734779575</v>
      </c>
      <c r="C1061">
        <v>1.43061282572044</v>
      </c>
      <c r="D1061">
        <v>0.74403489566341696</v>
      </c>
      <c r="E1061">
        <f>(LEN(A1061)-LEN(SUBSTITUTE(A1061,"__","")))/2</f>
        <v>3</v>
      </c>
    </row>
    <row r="1062" spans="1:5" hidden="1" x14ac:dyDescent="0.2">
      <c r="A1062" t="s">
        <v>919</v>
      </c>
      <c r="B1062">
        <v>-688.20479898490998</v>
      </c>
      <c r="C1062">
        <v>1.41698966452696</v>
      </c>
      <c r="D1062">
        <v>0.76930447751874897</v>
      </c>
      <c r="E1062">
        <f>(LEN(A1062)-LEN(SUBSTITUTE(A1062,"__","")))/2</f>
        <v>3</v>
      </c>
    </row>
    <row r="1063" spans="1:5" hidden="1" x14ac:dyDescent="0.2">
      <c r="A1063" t="s">
        <v>920</v>
      </c>
      <c r="B1063">
        <v>-680.77352324813398</v>
      </c>
      <c r="C1063">
        <v>1.4256051697696299</v>
      </c>
      <c r="D1063">
        <v>0.75870234041384899</v>
      </c>
      <c r="E1063">
        <f>(LEN(A1063)-LEN(SUBSTITUTE(A1063,"__","")))/2</f>
        <v>3</v>
      </c>
    </row>
    <row r="1064" spans="1:5" hidden="1" x14ac:dyDescent="0.2">
      <c r="A1064" t="s">
        <v>921</v>
      </c>
      <c r="B1064">
        <v>-683.00596303570603</v>
      </c>
      <c r="C1064">
        <v>1.43355305022311</v>
      </c>
      <c r="D1064">
        <v>0.73359160993821104</v>
      </c>
      <c r="E1064">
        <f>(LEN(A1064)-LEN(SUBSTITUTE(A1064,"__","")))/2</f>
        <v>3</v>
      </c>
    </row>
    <row r="1065" spans="1:5" hidden="1" x14ac:dyDescent="0.2">
      <c r="A1065" t="s">
        <v>922</v>
      </c>
      <c r="B1065">
        <v>-673.67367979143501</v>
      </c>
      <c r="C1065">
        <v>1.46427210139048</v>
      </c>
      <c r="D1065">
        <v>1.1332967361977699</v>
      </c>
      <c r="E1065">
        <f>(LEN(A1065)-LEN(SUBSTITUTE(A1065,"__","")))/2</f>
        <v>3</v>
      </c>
    </row>
    <row r="1066" spans="1:5" hidden="1" x14ac:dyDescent="0.2">
      <c r="A1066" t="s">
        <v>923</v>
      </c>
      <c r="B1066">
        <v>-685.15722075528799</v>
      </c>
      <c r="C1066">
        <v>1.4753033496546299</v>
      </c>
      <c r="D1066">
        <v>0.90386882424100901</v>
      </c>
      <c r="E1066">
        <f>(LEN(A1066)-LEN(SUBSTITUTE(A1066,"__","")))/2</f>
        <v>3</v>
      </c>
    </row>
    <row r="1067" spans="1:5" hidden="1" x14ac:dyDescent="0.2">
      <c r="A1067" t="s">
        <v>924</v>
      </c>
      <c r="B1067">
        <v>-686.34774481504405</v>
      </c>
      <c r="C1067">
        <v>1.4253220045146999</v>
      </c>
      <c r="D1067">
        <v>0.74747038831349</v>
      </c>
      <c r="E1067">
        <f>(LEN(A1067)-LEN(SUBSTITUTE(A1067,"__","")))/2</f>
        <v>3</v>
      </c>
    </row>
    <row r="1068" spans="1:5" hidden="1" x14ac:dyDescent="0.2">
      <c r="A1068" t="s">
        <v>925</v>
      </c>
      <c r="B1068">
        <v>-685.71233268957803</v>
      </c>
      <c r="C1068">
        <v>1.41372174114171</v>
      </c>
      <c r="D1068">
        <v>0.75669588012352396</v>
      </c>
      <c r="E1068">
        <f>(LEN(A1068)-LEN(SUBSTITUTE(A1068,"__","")))/2</f>
        <v>3</v>
      </c>
    </row>
    <row r="1069" spans="1:5" hidden="1" x14ac:dyDescent="0.2">
      <c r="A1069" t="s">
        <v>1857</v>
      </c>
      <c r="B1069">
        <v>-681.62972271681895</v>
      </c>
      <c r="C1069">
        <v>1.57508624097413</v>
      </c>
      <c r="D1069">
        <v>0.83005958254112799</v>
      </c>
    </row>
    <row r="1070" spans="1:5" hidden="1" x14ac:dyDescent="0.2">
      <c r="A1070" t="s">
        <v>927</v>
      </c>
      <c r="B1070">
        <v>-683.04273528127396</v>
      </c>
      <c r="C1070">
        <v>1.4260156680267</v>
      </c>
      <c r="D1070">
        <v>0.76598295185098397</v>
      </c>
      <c r="E1070">
        <f>(LEN(A1070)-LEN(SUBSTITUTE(A1070,"__","")))/2</f>
        <v>3</v>
      </c>
    </row>
    <row r="1071" spans="1:5" hidden="1" x14ac:dyDescent="0.2">
      <c r="A1071" t="s">
        <v>928</v>
      </c>
      <c r="B1071">
        <v>-679.90271209687398</v>
      </c>
      <c r="C1071">
        <v>1.5210972537766101</v>
      </c>
      <c r="D1071">
        <v>0.86783038941478297</v>
      </c>
      <c r="E1071">
        <f>(LEN(A1071)-LEN(SUBSTITUTE(A1071,"__","")))/2</f>
        <v>3</v>
      </c>
    </row>
    <row r="1072" spans="1:5" hidden="1" x14ac:dyDescent="0.2">
      <c r="A1072" t="s">
        <v>929</v>
      </c>
      <c r="B1072">
        <v>-685.47714374357804</v>
      </c>
      <c r="C1072">
        <v>1.43089581317306</v>
      </c>
      <c r="D1072">
        <v>0.76885300022043102</v>
      </c>
      <c r="E1072">
        <f>(LEN(A1072)-LEN(SUBSTITUTE(A1072,"__","")))/2</f>
        <v>3</v>
      </c>
    </row>
    <row r="1073" spans="1:5" hidden="1" x14ac:dyDescent="0.2">
      <c r="A1073" t="s">
        <v>930</v>
      </c>
      <c r="B1073">
        <v>-688.71248467535099</v>
      </c>
      <c r="C1073">
        <v>1.4194594799548199</v>
      </c>
      <c r="D1073">
        <v>0.78096911379107103</v>
      </c>
      <c r="E1073">
        <f>(LEN(A1073)-LEN(SUBSTITUTE(A1073,"__","")))/2</f>
        <v>3</v>
      </c>
    </row>
    <row r="1074" spans="1:5" hidden="1" x14ac:dyDescent="0.2">
      <c r="A1074" t="s">
        <v>931</v>
      </c>
      <c r="B1074">
        <v>-682.17059432516601</v>
      </c>
      <c r="C1074">
        <v>1.4624638797103899</v>
      </c>
      <c r="D1074">
        <v>0.97603717237368603</v>
      </c>
      <c r="E1074">
        <f>(LEN(A1074)-LEN(SUBSTITUTE(A1074,"__","")))/2</f>
        <v>3</v>
      </c>
    </row>
    <row r="1075" spans="1:5" hidden="1" x14ac:dyDescent="0.2">
      <c r="A1075" t="s">
        <v>932</v>
      </c>
      <c r="B1075">
        <v>-682.061315701544</v>
      </c>
      <c r="C1075">
        <v>1.41629244348634</v>
      </c>
      <c r="D1075">
        <v>0.74012133797679802</v>
      </c>
      <c r="E1075">
        <f>(LEN(A1075)-LEN(SUBSTITUTE(A1075,"__","")))/2</f>
        <v>3</v>
      </c>
    </row>
    <row r="1076" spans="1:5" hidden="1" x14ac:dyDescent="0.2">
      <c r="A1076" t="s">
        <v>933</v>
      </c>
      <c r="B1076">
        <v>-685.26862560778602</v>
      </c>
      <c r="C1076">
        <v>1.4019149285888599</v>
      </c>
      <c r="D1076">
        <v>0.76475019345127404</v>
      </c>
      <c r="E1076">
        <f>(LEN(A1076)-LEN(SUBSTITUTE(A1076,"__","")))/2</f>
        <v>3</v>
      </c>
    </row>
    <row r="1077" spans="1:5" hidden="1" x14ac:dyDescent="0.2">
      <c r="A1077" t="s">
        <v>934</v>
      </c>
      <c r="B1077">
        <v>-684.33906360812205</v>
      </c>
      <c r="C1077">
        <v>1.3765617311807199</v>
      </c>
      <c r="D1077">
        <v>0.91625694292341897</v>
      </c>
      <c r="E1077">
        <f>(LEN(A1077)-LEN(SUBSTITUTE(A1077,"__","")))/2</f>
        <v>3</v>
      </c>
    </row>
    <row r="1078" spans="1:5" hidden="1" x14ac:dyDescent="0.2">
      <c r="A1078" t="s">
        <v>935</v>
      </c>
      <c r="B1078">
        <v>-686.79550262061298</v>
      </c>
      <c r="C1078">
        <v>1.42442787049242</v>
      </c>
      <c r="D1078">
        <v>0.75828224013430701</v>
      </c>
      <c r="E1078">
        <f>(LEN(A1078)-LEN(SUBSTITUTE(A1078,"__","")))/2</f>
        <v>3</v>
      </c>
    </row>
    <row r="1079" spans="1:5" hidden="1" x14ac:dyDescent="0.2">
      <c r="A1079" t="s">
        <v>936</v>
      </c>
      <c r="B1079">
        <v>-681.64911425245998</v>
      </c>
      <c r="C1079">
        <v>1.41779384193582</v>
      </c>
      <c r="D1079">
        <v>0.78104595414011901</v>
      </c>
      <c r="E1079">
        <f>(LEN(A1079)-LEN(SUBSTITUTE(A1079,"__","")))/2</f>
        <v>3</v>
      </c>
    </row>
    <row r="1080" spans="1:5" hidden="1" x14ac:dyDescent="0.2">
      <c r="A1080" t="s">
        <v>937</v>
      </c>
      <c r="B1080">
        <v>-686.31959219821704</v>
      </c>
      <c r="C1080">
        <v>1.4736124027406701</v>
      </c>
      <c r="D1080">
        <v>1.05078780179647</v>
      </c>
      <c r="E1080">
        <f>(LEN(A1080)-LEN(SUBSTITUTE(A1080,"__","")))/2</f>
        <v>3</v>
      </c>
    </row>
    <row r="1081" spans="1:5" hidden="1" x14ac:dyDescent="0.2">
      <c r="A1081" t="s">
        <v>938</v>
      </c>
      <c r="B1081">
        <v>-678.55767500491595</v>
      </c>
      <c r="C1081">
        <v>1.4291236077999301</v>
      </c>
      <c r="D1081">
        <v>0.84377594650546905</v>
      </c>
      <c r="E1081">
        <f>(LEN(A1081)-LEN(SUBSTITUTE(A1081,"__","")))/2</f>
        <v>3</v>
      </c>
    </row>
    <row r="1082" spans="1:5" hidden="1" x14ac:dyDescent="0.2">
      <c r="A1082" t="s">
        <v>939</v>
      </c>
      <c r="B1082">
        <v>-679.63154485616997</v>
      </c>
      <c r="C1082">
        <v>1.4333231946706799</v>
      </c>
      <c r="D1082">
        <v>0.73034761410289295</v>
      </c>
      <c r="E1082">
        <f>(LEN(A1082)-LEN(SUBSTITUTE(A1082,"__","")))/2</f>
        <v>3</v>
      </c>
    </row>
    <row r="1083" spans="1:5" hidden="1" x14ac:dyDescent="0.2">
      <c r="A1083" t="s">
        <v>940</v>
      </c>
      <c r="B1083">
        <v>-686.53575007973302</v>
      </c>
      <c r="C1083">
        <v>1.4149384110775101</v>
      </c>
      <c r="D1083">
        <v>0.74896314266444897</v>
      </c>
      <c r="E1083">
        <f>(LEN(A1083)-LEN(SUBSTITUTE(A1083,"__","")))/2</f>
        <v>3</v>
      </c>
    </row>
    <row r="1084" spans="1:5" hidden="1" x14ac:dyDescent="0.2">
      <c r="A1084" t="s">
        <v>941</v>
      </c>
      <c r="B1084">
        <v>-681.19479308281495</v>
      </c>
      <c r="C1084">
        <v>1.42813499223078</v>
      </c>
      <c r="D1084">
        <v>0.73681292320399205</v>
      </c>
      <c r="E1084">
        <f>(LEN(A1084)-LEN(SUBSTITUTE(A1084,"__","")))/2</f>
        <v>3</v>
      </c>
    </row>
    <row r="1085" spans="1:5" hidden="1" x14ac:dyDescent="0.2">
      <c r="A1085" t="s">
        <v>942</v>
      </c>
      <c r="B1085">
        <v>-687.28076281253198</v>
      </c>
      <c r="C1085">
        <v>1.4326532424859</v>
      </c>
      <c r="D1085">
        <v>0.75659754005421498</v>
      </c>
      <c r="E1085">
        <f>(LEN(A1085)-LEN(SUBSTITUTE(A1085,"__","")))/2</f>
        <v>3</v>
      </c>
    </row>
    <row r="1086" spans="1:5" hidden="1" x14ac:dyDescent="0.2">
      <c r="A1086" t="s">
        <v>943</v>
      </c>
      <c r="B1086">
        <v>-686.03430603786398</v>
      </c>
      <c r="C1086">
        <v>1.4815653222955201</v>
      </c>
      <c r="D1086">
        <v>0.81249376145157404</v>
      </c>
      <c r="E1086">
        <f>(LEN(A1086)-LEN(SUBSTITUTE(A1086,"__","")))/2</f>
        <v>3</v>
      </c>
    </row>
    <row r="1087" spans="1:5" hidden="1" x14ac:dyDescent="0.2">
      <c r="A1087" t="s">
        <v>944</v>
      </c>
      <c r="B1087">
        <v>-670.957162653517</v>
      </c>
      <c r="C1087">
        <v>1.4074706922957301</v>
      </c>
      <c r="D1087">
        <v>0.743870682141483</v>
      </c>
      <c r="E1087">
        <f>(LEN(A1087)-LEN(SUBSTITUTE(A1087,"__","")))/2</f>
        <v>3</v>
      </c>
    </row>
    <row r="1088" spans="1:5" hidden="1" x14ac:dyDescent="0.2">
      <c r="A1088" t="s">
        <v>945</v>
      </c>
      <c r="B1088">
        <v>-678.16891775757995</v>
      </c>
      <c r="C1088">
        <v>1.46853467042526</v>
      </c>
      <c r="D1088">
        <v>0.90770310073965299</v>
      </c>
      <c r="E1088">
        <f>(LEN(A1088)-LEN(SUBSTITUTE(A1088,"__","")))/2</f>
        <v>3</v>
      </c>
    </row>
    <row r="1089" spans="1:5" hidden="1" x14ac:dyDescent="0.2">
      <c r="A1089" t="s">
        <v>946</v>
      </c>
      <c r="B1089">
        <v>-684.22860045472396</v>
      </c>
      <c r="C1089">
        <v>1.4731749555728799</v>
      </c>
      <c r="D1089">
        <v>0.89581681105121003</v>
      </c>
      <c r="E1089">
        <f>(LEN(A1089)-LEN(SUBSTITUTE(A1089,"__","")))/2</f>
        <v>3</v>
      </c>
    </row>
    <row r="1090" spans="1:5" hidden="1" x14ac:dyDescent="0.2">
      <c r="A1090" t="s">
        <v>947</v>
      </c>
      <c r="B1090">
        <v>-682.82717301137995</v>
      </c>
      <c r="C1090">
        <v>1.42834457134115</v>
      </c>
      <c r="D1090">
        <v>0.853434666973374</v>
      </c>
      <c r="E1090">
        <f>(LEN(A1090)-LEN(SUBSTITUTE(A1090,"__","")))/2</f>
        <v>3</v>
      </c>
    </row>
    <row r="1091" spans="1:5" hidden="1" x14ac:dyDescent="0.2">
      <c r="A1091" t="s">
        <v>948</v>
      </c>
      <c r="B1091">
        <v>-681.41518517212</v>
      </c>
      <c r="C1091">
        <v>1.3678829961526899</v>
      </c>
      <c r="D1091">
        <v>0.852387998151658</v>
      </c>
      <c r="E1091">
        <f>(LEN(A1091)-LEN(SUBSTITUTE(A1091,"__","")))/2</f>
        <v>3</v>
      </c>
    </row>
    <row r="1092" spans="1:5" hidden="1" x14ac:dyDescent="0.2">
      <c r="A1092" t="s">
        <v>1771</v>
      </c>
      <c r="B1092">
        <v>-669.70272639655104</v>
      </c>
      <c r="C1092">
        <v>1.5750333930612399</v>
      </c>
      <c r="D1092">
        <v>1.0682976008493901</v>
      </c>
    </row>
    <row r="1093" spans="1:5" hidden="1" x14ac:dyDescent="0.2">
      <c r="A1093" t="s">
        <v>950</v>
      </c>
      <c r="B1093">
        <v>-685.95900667066098</v>
      </c>
      <c r="C1093">
        <v>1.4842987383634401</v>
      </c>
      <c r="D1093">
        <v>0.81295864371579896</v>
      </c>
      <c r="E1093">
        <f>(LEN(A1093)-LEN(SUBSTITUTE(A1093,"__","")))/2</f>
        <v>3</v>
      </c>
    </row>
    <row r="1094" spans="1:5" hidden="1" x14ac:dyDescent="0.2">
      <c r="A1094" t="s">
        <v>951</v>
      </c>
      <c r="B1094">
        <v>-679.42865829032701</v>
      </c>
      <c r="C1094">
        <v>1.4264669034005399</v>
      </c>
      <c r="D1094">
        <v>0.79989241533295696</v>
      </c>
      <c r="E1094">
        <f>(LEN(A1094)-LEN(SUBSTITUTE(A1094,"__","")))/2</f>
        <v>3</v>
      </c>
    </row>
    <row r="1095" spans="1:5" hidden="1" x14ac:dyDescent="0.2">
      <c r="A1095" t="s">
        <v>952</v>
      </c>
      <c r="B1095">
        <v>-686.55207027152403</v>
      </c>
      <c r="C1095">
        <v>1.4183360743893001</v>
      </c>
      <c r="D1095">
        <v>0.82990530773141802</v>
      </c>
      <c r="E1095">
        <f>(LEN(A1095)-LEN(SUBSTITUTE(A1095,"__","")))/2</f>
        <v>3</v>
      </c>
    </row>
    <row r="1096" spans="1:5" hidden="1" x14ac:dyDescent="0.2">
      <c r="A1096" t="s">
        <v>953</v>
      </c>
      <c r="B1096">
        <v>-681.79622961626603</v>
      </c>
      <c r="C1096">
        <v>1.4299691293534</v>
      </c>
      <c r="D1096">
        <v>0.77135945532577099</v>
      </c>
      <c r="E1096">
        <f>(LEN(A1096)-LEN(SUBSTITUTE(A1096,"__","")))/2</f>
        <v>3</v>
      </c>
    </row>
    <row r="1097" spans="1:5" hidden="1" x14ac:dyDescent="0.2">
      <c r="A1097" t="s">
        <v>954</v>
      </c>
      <c r="B1097">
        <v>-682.54855325587198</v>
      </c>
      <c r="C1097">
        <v>1.4149727133603001</v>
      </c>
      <c r="D1097">
        <v>0.70235167596850001</v>
      </c>
      <c r="E1097">
        <f>(LEN(A1097)-LEN(SUBSTITUTE(A1097,"__","")))/2</f>
        <v>3</v>
      </c>
    </row>
    <row r="1098" spans="1:5" hidden="1" x14ac:dyDescent="0.2">
      <c r="A1098" t="s">
        <v>955</v>
      </c>
      <c r="B1098">
        <v>-687.08803333627498</v>
      </c>
      <c r="C1098">
        <v>1.37241391176778</v>
      </c>
      <c r="D1098">
        <v>0.75808490537172302</v>
      </c>
      <c r="E1098">
        <f>(LEN(A1098)-LEN(SUBSTITUTE(A1098,"__","")))/2</f>
        <v>3</v>
      </c>
    </row>
    <row r="1099" spans="1:5" hidden="1" x14ac:dyDescent="0.2">
      <c r="A1099" t="s">
        <v>956</v>
      </c>
      <c r="B1099">
        <v>-683.18624581804795</v>
      </c>
      <c r="C1099">
        <v>1.4171790146221399</v>
      </c>
      <c r="D1099">
        <v>0.72728394921303097</v>
      </c>
      <c r="E1099">
        <f>(LEN(A1099)-LEN(SUBSTITUTE(A1099,"__","")))/2</f>
        <v>3</v>
      </c>
    </row>
    <row r="1100" spans="1:5" hidden="1" x14ac:dyDescent="0.2">
      <c r="A1100" t="s">
        <v>957</v>
      </c>
      <c r="B1100">
        <v>-685.35320566253097</v>
      </c>
      <c r="C1100">
        <v>1.42196945345917</v>
      </c>
      <c r="D1100">
        <v>0.77195768458581204</v>
      </c>
      <c r="E1100">
        <f>(LEN(A1100)-LEN(SUBSTITUTE(A1100,"__","")))/2</f>
        <v>3</v>
      </c>
    </row>
    <row r="1101" spans="1:5" hidden="1" x14ac:dyDescent="0.2">
      <c r="A1101" t="s">
        <v>958</v>
      </c>
      <c r="B1101">
        <v>-684.17951417237896</v>
      </c>
      <c r="C1101">
        <v>1.4312381413871</v>
      </c>
      <c r="D1101">
        <v>0.85426828570133595</v>
      </c>
      <c r="E1101">
        <f>(LEN(A1101)-LEN(SUBSTITUTE(A1101,"__","")))/2</f>
        <v>3</v>
      </c>
    </row>
    <row r="1102" spans="1:5" hidden="1" x14ac:dyDescent="0.2">
      <c r="A1102" t="s">
        <v>959</v>
      </c>
      <c r="B1102">
        <v>-675.38667414731106</v>
      </c>
      <c r="C1102">
        <v>1.54989184759986</v>
      </c>
      <c r="D1102">
        <v>1.07476640145499</v>
      </c>
      <c r="E1102">
        <f>(LEN(A1102)-LEN(SUBSTITUTE(A1102,"__","")))/2</f>
        <v>3</v>
      </c>
    </row>
    <row r="1103" spans="1:5" hidden="1" x14ac:dyDescent="0.2">
      <c r="A1103" t="s">
        <v>960</v>
      </c>
      <c r="B1103">
        <v>-686.64397731356803</v>
      </c>
      <c r="C1103">
        <v>1.4814251496923201</v>
      </c>
      <c r="D1103">
        <v>0.83266881004089799</v>
      </c>
      <c r="E1103">
        <f>(LEN(A1103)-LEN(SUBSTITUTE(A1103,"__","")))/2</f>
        <v>3</v>
      </c>
    </row>
    <row r="1104" spans="1:5" hidden="1" x14ac:dyDescent="0.2">
      <c r="A1104" t="s">
        <v>961</v>
      </c>
      <c r="B1104">
        <v>-684.28020618177004</v>
      </c>
      <c r="C1104">
        <v>1.4202357271292401</v>
      </c>
      <c r="D1104">
        <v>0.75309264961844002</v>
      </c>
      <c r="E1104">
        <f>(LEN(A1104)-LEN(SUBSTITUTE(A1104,"__","")))/2</f>
        <v>3</v>
      </c>
    </row>
    <row r="1105" spans="1:5" hidden="1" x14ac:dyDescent="0.2">
      <c r="A1105" t="s">
        <v>962</v>
      </c>
      <c r="B1105">
        <v>-686.14072453026597</v>
      </c>
      <c r="C1105">
        <v>1.42546203151606</v>
      </c>
      <c r="D1105">
        <v>0.76299534780961897</v>
      </c>
      <c r="E1105">
        <f>(LEN(A1105)-LEN(SUBSTITUTE(A1105,"__","")))/2</f>
        <v>3</v>
      </c>
    </row>
    <row r="1106" spans="1:5" hidden="1" x14ac:dyDescent="0.2">
      <c r="A1106" t="s">
        <v>963</v>
      </c>
      <c r="B1106">
        <v>-685.61540071146396</v>
      </c>
      <c r="C1106">
        <v>1.42589580104335</v>
      </c>
      <c r="D1106">
        <v>0.74798679692607795</v>
      </c>
      <c r="E1106">
        <f>(LEN(A1106)-LEN(SUBSTITUTE(A1106,"__","")))/2</f>
        <v>3</v>
      </c>
    </row>
    <row r="1107" spans="1:5" hidden="1" x14ac:dyDescent="0.2">
      <c r="A1107" t="s">
        <v>964</v>
      </c>
      <c r="B1107">
        <v>-683.41522257750603</v>
      </c>
      <c r="C1107">
        <v>1.42858277844702</v>
      </c>
      <c r="D1107">
        <v>0.75577716141595097</v>
      </c>
      <c r="E1107">
        <f>(LEN(A1107)-LEN(SUBSTITUTE(A1107,"__","")))/2</f>
        <v>3</v>
      </c>
    </row>
    <row r="1108" spans="1:5" hidden="1" x14ac:dyDescent="0.2">
      <c r="A1108" t="s">
        <v>1803</v>
      </c>
      <c r="B1108">
        <v>-668.14825897294702</v>
      </c>
      <c r="C1108">
        <v>1.5750273312230401</v>
      </c>
      <c r="D1108">
        <v>0.91658191090255403</v>
      </c>
    </row>
    <row r="1109" spans="1:5" hidden="1" x14ac:dyDescent="0.2">
      <c r="A1109" t="s">
        <v>966</v>
      </c>
      <c r="B1109">
        <v>-687.92299231210495</v>
      </c>
      <c r="C1109">
        <v>1.4878161412272499</v>
      </c>
      <c r="D1109">
        <v>0.83253612105703101</v>
      </c>
      <c r="E1109">
        <f>(LEN(A1109)-LEN(SUBSTITUTE(A1109,"__","")))/2</f>
        <v>3</v>
      </c>
    </row>
    <row r="1110" spans="1:5" hidden="1" x14ac:dyDescent="0.2">
      <c r="A1110" t="s">
        <v>967</v>
      </c>
      <c r="B1110">
        <v>-685.245753139768</v>
      </c>
      <c r="C1110">
        <v>1.4277588766172</v>
      </c>
      <c r="D1110">
        <v>0.74874803669714496</v>
      </c>
      <c r="E1110">
        <f>(LEN(A1110)-LEN(SUBSTITUTE(A1110,"__","")))/2</f>
        <v>3</v>
      </c>
    </row>
    <row r="1111" spans="1:5" hidden="1" x14ac:dyDescent="0.2">
      <c r="A1111" t="s">
        <v>968</v>
      </c>
      <c r="B1111">
        <v>-687.85832870181196</v>
      </c>
      <c r="C1111">
        <v>1.4910989609672201</v>
      </c>
      <c r="D1111">
        <v>0.842401026833416</v>
      </c>
      <c r="E1111">
        <f>(LEN(A1111)-LEN(SUBSTITUTE(A1111,"__","")))/2</f>
        <v>3</v>
      </c>
    </row>
    <row r="1112" spans="1:5" hidden="1" x14ac:dyDescent="0.2">
      <c r="A1112" t="s">
        <v>969</v>
      </c>
      <c r="B1112">
        <v>-685.54819141571897</v>
      </c>
      <c r="C1112">
        <v>1.4256583146720101</v>
      </c>
      <c r="D1112">
        <v>0.77254753222948702</v>
      </c>
      <c r="E1112">
        <f>(LEN(A1112)-LEN(SUBSTITUTE(A1112,"__","")))/2</f>
        <v>3</v>
      </c>
    </row>
    <row r="1113" spans="1:5" hidden="1" x14ac:dyDescent="0.2">
      <c r="A1113" t="s">
        <v>970</v>
      </c>
      <c r="B1113">
        <v>-686.77019511076503</v>
      </c>
      <c r="C1113">
        <v>1.4284703936693599</v>
      </c>
      <c r="D1113">
        <v>0.75405662570558496</v>
      </c>
      <c r="E1113">
        <f>(LEN(A1113)-LEN(SUBSTITUTE(A1113,"__","")))/2</f>
        <v>3</v>
      </c>
    </row>
    <row r="1114" spans="1:5" hidden="1" x14ac:dyDescent="0.2">
      <c r="A1114" t="s">
        <v>971</v>
      </c>
      <c r="B1114">
        <v>-686.16239325741105</v>
      </c>
      <c r="C1114">
        <v>1.4245589242943499</v>
      </c>
      <c r="D1114">
        <v>0.76564415242077599</v>
      </c>
      <c r="E1114">
        <f>(LEN(A1114)-LEN(SUBSTITUTE(A1114,"__","")))/2</f>
        <v>3</v>
      </c>
    </row>
    <row r="1115" spans="1:5" hidden="1" x14ac:dyDescent="0.2">
      <c r="A1115" t="s">
        <v>972</v>
      </c>
      <c r="B1115">
        <v>-688.61133331383803</v>
      </c>
      <c r="C1115">
        <v>1.42846538877788</v>
      </c>
      <c r="D1115">
        <v>0.76906399313352003</v>
      </c>
      <c r="E1115">
        <f>(LEN(A1115)-LEN(SUBSTITUTE(A1115,"__","")))/2</f>
        <v>3</v>
      </c>
    </row>
    <row r="1116" spans="1:5" hidden="1" x14ac:dyDescent="0.2">
      <c r="A1116" t="s">
        <v>973</v>
      </c>
      <c r="B1116">
        <v>-673.48994588675305</v>
      </c>
      <c r="C1116">
        <v>1.4271116913780999</v>
      </c>
      <c r="D1116">
        <v>0.75198067052576401</v>
      </c>
      <c r="E1116">
        <f>(LEN(A1116)-LEN(SUBSTITUTE(A1116,"__","")))/2</f>
        <v>3</v>
      </c>
    </row>
    <row r="1117" spans="1:5" hidden="1" x14ac:dyDescent="0.2">
      <c r="A1117" t="s">
        <v>974</v>
      </c>
      <c r="B1117">
        <v>-684.99300962887298</v>
      </c>
      <c r="C1117">
        <v>1.4304260060240801</v>
      </c>
      <c r="D1117">
        <v>0.75469133305192904</v>
      </c>
      <c r="E1117">
        <f>(LEN(A1117)-LEN(SUBSTITUTE(A1117,"__","")))/2</f>
        <v>3</v>
      </c>
    </row>
    <row r="1118" spans="1:5" hidden="1" x14ac:dyDescent="0.2">
      <c r="A1118" t="s">
        <v>975</v>
      </c>
      <c r="B1118">
        <v>-685.76018530556803</v>
      </c>
      <c r="C1118">
        <v>1.42988342637477</v>
      </c>
      <c r="D1118">
        <v>0.77088870447011504</v>
      </c>
      <c r="E1118">
        <f>(LEN(A1118)-LEN(SUBSTITUTE(A1118,"__","")))/2</f>
        <v>3</v>
      </c>
    </row>
    <row r="1119" spans="1:5" hidden="1" x14ac:dyDescent="0.2">
      <c r="A1119" t="s">
        <v>976</v>
      </c>
      <c r="B1119">
        <v>-688.06731177116001</v>
      </c>
      <c r="C1119">
        <v>1.49835932070454</v>
      </c>
      <c r="D1119">
        <v>0.79781773508853304</v>
      </c>
      <c r="E1119">
        <f>(LEN(A1119)-LEN(SUBSTITUTE(A1119,"__","")))/2</f>
        <v>3</v>
      </c>
    </row>
    <row r="1120" spans="1:5" hidden="1" x14ac:dyDescent="0.2">
      <c r="A1120" t="s">
        <v>977</v>
      </c>
      <c r="B1120">
        <v>-686.31129156097597</v>
      </c>
      <c r="C1120">
        <v>1.48835105332545</v>
      </c>
      <c r="D1120">
        <v>0.79250501699513098</v>
      </c>
      <c r="E1120">
        <f>(LEN(A1120)-LEN(SUBSTITUTE(A1120,"__","")))/2</f>
        <v>3</v>
      </c>
    </row>
    <row r="1121" spans="1:5" hidden="1" x14ac:dyDescent="0.2">
      <c r="A1121" t="s">
        <v>978</v>
      </c>
      <c r="B1121">
        <v>-685.38441252181599</v>
      </c>
      <c r="C1121">
        <v>1.4251543911118101</v>
      </c>
      <c r="D1121">
        <v>0.74700465762926205</v>
      </c>
      <c r="E1121">
        <f>(LEN(A1121)-LEN(SUBSTITUTE(A1121,"__","")))/2</f>
        <v>3</v>
      </c>
    </row>
    <row r="1122" spans="1:5" hidden="1" x14ac:dyDescent="0.2">
      <c r="A1122" t="s">
        <v>979</v>
      </c>
      <c r="B1122">
        <v>-685.13791618583696</v>
      </c>
      <c r="C1122">
        <v>1.4286419922706901</v>
      </c>
      <c r="D1122">
        <v>0.75938540045733804</v>
      </c>
      <c r="E1122">
        <f>(LEN(A1122)-LEN(SUBSTITUTE(A1122,"__","")))/2</f>
        <v>3</v>
      </c>
    </row>
    <row r="1123" spans="1:5" hidden="1" x14ac:dyDescent="0.2">
      <c r="A1123" t="s">
        <v>980</v>
      </c>
      <c r="B1123">
        <v>-686.50033238196795</v>
      </c>
      <c r="C1123">
        <v>1.4351226967164701</v>
      </c>
      <c r="D1123">
        <v>0.75391838007380796</v>
      </c>
      <c r="E1123">
        <f>(LEN(A1123)-LEN(SUBSTITUTE(A1123,"__","")))/2</f>
        <v>3</v>
      </c>
    </row>
    <row r="1124" spans="1:5" hidden="1" x14ac:dyDescent="0.2">
      <c r="A1124" t="s">
        <v>981</v>
      </c>
      <c r="B1124">
        <v>-687.45669486138399</v>
      </c>
      <c r="C1124">
        <v>1.4240932260094299</v>
      </c>
      <c r="D1124">
        <v>0.74701323181355905</v>
      </c>
      <c r="E1124">
        <f>(LEN(A1124)-LEN(SUBSTITUTE(A1124,"__","")))/2</f>
        <v>3</v>
      </c>
    </row>
    <row r="1125" spans="1:5" hidden="1" x14ac:dyDescent="0.2">
      <c r="A1125" t="s">
        <v>982</v>
      </c>
      <c r="B1125">
        <v>-686.77272193864405</v>
      </c>
      <c r="C1125">
        <v>1.4854522247434001</v>
      </c>
      <c r="D1125">
        <v>0.80736181488891001</v>
      </c>
      <c r="E1125">
        <f>(LEN(A1125)-LEN(SUBSTITUTE(A1125,"__","")))/2</f>
        <v>3</v>
      </c>
    </row>
    <row r="1126" spans="1:5" hidden="1" x14ac:dyDescent="0.2">
      <c r="A1126" t="s">
        <v>983</v>
      </c>
      <c r="B1126">
        <v>-689.17704446584696</v>
      </c>
      <c r="C1126">
        <v>1.4144305920532301</v>
      </c>
      <c r="D1126">
        <v>0.763097669664766</v>
      </c>
      <c r="E1126">
        <f>(LEN(A1126)-LEN(SUBSTITUTE(A1126,"__","")))/2</f>
        <v>3</v>
      </c>
    </row>
    <row r="1127" spans="1:5" hidden="1" x14ac:dyDescent="0.2">
      <c r="A1127" t="s">
        <v>984</v>
      </c>
      <c r="B1127">
        <v>-686.36185067795896</v>
      </c>
      <c r="C1127">
        <v>1.4244623759406501</v>
      </c>
      <c r="D1127">
        <v>0.76506032983021199</v>
      </c>
      <c r="E1127">
        <f>(LEN(A1127)-LEN(SUBSTITUTE(A1127,"__","")))/2</f>
        <v>3</v>
      </c>
    </row>
    <row r="1128" spans="1:5" hidden="1" x14ac:dyDescent="0.2">
      <c r="A1128" t="s">
        <v>985</v>
      </c>
      <c r="B1128">
        <v>-685.87788134344601</v>
      </c>
      <c r="C1128">
        <v>1.43022772875063</v>
      </c>
      <c r="D1128">
        <v>0.76577838303212198</v>
      </c>
      <c r="E1128">
        <f>(LEN(A1128)-LEN(SUBSTITUTE(A1128,"__","")))/2</f>
        <v>3</v>
      </c>
    </row>
    <row r="1129" spans="1:5" hidden="1" x14ac:dyDescent="0.2">
      <c r="A1129" t="s">
        <v>986</v>
      </c>
      <c r="B1129">
        <v>-683.89713003833901</v>
      </c>
      <c r="C1129">
        <v>1.4257695025103101</v>
      </c>
      <c r="D1129">
        <v>0.77511475311989397</v>
      </c>
      <c r="E1129">
        <f>(LEN(A1129)-LEN(SUBSTITUTE(A1129,"__","")))/2</f>
        <v>3</v>
      </c>
    </row>
    <row r="1130" spans="1:5" hidden="1" x14ac:dyDescent="0.2">
      <c r="A1130" t="s">
        <v>1415</v>
      </c>
      <c r="B1130">
        <v>-675.35001166493203</v>
      </c>
      <c r="C1130">
        <v>1.5749923318900201</v>
      </c>
      <c r="D1130">
        <v>0.84457967431511105</v>
      </c>
    </row>
    <row r="1131" spans="1:5" hidden="1" x14ac:dyDescent="0.2">
      <c r="A1131" t="s">
        <v>988</v>
      </c>
      <c r="B1131">
        <v>-689.41915632840505</v>
      </c>
      <c r="C1131">
        <v>1.4103240031433</v>
      </c>
      <c r="D1131">
        <v>0.77396437203582802</v>
      </c>
      <c r="E1131">
        <f>(LEN(A1131)-LEN(SUBSTITUTE(A1131,"__","")))/2</f>
        <v>3</v>
      </c>
    </row>
    <row r="1132" spans="1:5" hidden="1" x14ac:dyDescent="0.2">
      <c r="A1132" t="s">
        <v>989</v>
      </c>
      <c r="B1132">
        <v>-687.54287217512399</v>
      </c>
      <c r="C1132">
        <v>1.4248094907506801</v>
      </c>
      <c r="D1132">
        <v>0.75603069591012795</v>
      </c>
      <c r="E1132">
        <f>(LEN(A1132)-LEN(SUBSTITUTE(A1132,"__","")))/2</f>
        <v>3</v>
      </c>
    </row>
    <row r="1133" spans="1:5" hidden="1" x14ac:dyDescent="0.2">
      <c r="A1133" t="s">
        <v>990</v>
      </c>
      <c r="B1133">
        <v>-686.940289559078</v>
      </c>
      <c r="C1133">
        <v>1.4876894970414001</v>
      </c>
      <c r="D1133">
        <v>0.94203019668951704</v>
      </c>
      <c r="E1133">
        <f>(LEN(A1133)-LEN(SUBSTITUTE(A1133,"__","")))/2</f>
        <v>3</v>
      </c>
    </row>
    <row r="1134" spans="1:5" hidden="1" x14ac:dyDescent="0.2">
      <c r="A1134" t="s">
        <v>991</v>
      </c>
      <c r="B1134">
        <v>-687.56817216910497</v>
      </c>
      <c r="C1134">
        <v>1.4255574808811</v>
      </c>
      <c r="D1134">
        <v>0.74550987176481098</v>
      </c>
      <c r="E1134">
        <f>(LEN(A1134)-LEN(SUBSTITUTE(A1134,"__","")))/2</f>
        <v>3</v>
      </c>
    </row>
    <row r="1135" spans="1:5" hidden="1" x14ac:dyDescent="0.2">
      <c r="A1135" t="s">
        <v>992</v>
      </c>
      <c r="B1135">
        <v>-683.26676145298802</v>
      </c>
      <c r="C1135">
        <v>1.4297239379945501</v>
      </c>
      <c r="D1135">
        <v>0.76106382924812299</v>
      </c>
      <c r="E1135">
        <f>(LEN(A1135)-LEN(SUBSTITUTE(A1135,"__","")))/2</f>
        <v>3</v>
      </c>
    </row>
    <row r="1136" spans="1:5" hidden="1" x14ac:dyDescent="0.2">
      <c r="A1136" t="s">
        <v>993</v>
      </c>
      <c r="B1136">
        <v>-687.32372114678401</v>
      </c>
      <c r="C1136">
        <v>1.4870888960182</v>
      </c>
      <c r="D1136">
        <v>0.78748474826941695</v>
      </c>
      <c r="E1136">
        <f>(LEN(A1136)-LEN(SUBSTITUTE(A1136,"__","")))/2</f>
        <v>3</v>
      </c>
    </row>
    <row r="1137" spans="1:5" hidden="1" x14ac:dyDescent="0.2">
      <c r="A1137" t="s">
        <v>994</v>
      </c>
      <c r="B1137">
        <v>-684.32342914603396</v>
      </c>
      <c r="C1137">
        <v>1.4263868981643499</v>
      </c>
      <c r="D1137">
        <v>0.77766027338205901</v>
      </c>
      <c r="E1137">
        <f>(LEN(A1137)-LEN(SUBSTITUTE(A1137,"__","")))/2</f>
        <v>3</v>
      </c>
    </row>
    <row r="1138" spans="1:5" hidden="1" x14ac:dyDescent="0.2">
      <c r="A1138" t="s">
        <v>995</v>
      </c>
      <c r="B1138">
        <v>-683.45785667131804</v>
      </c>
      <c r="C1138">
        <v>1.4890248819158201</v>
      </c>
      <c r="D1138">
        <v>0.81397239439122404</v>
      </c>
      <c r="E1138">
        <f>(LEN(A1138)-LEN(SUBSTITUTE(A1138,"__","")))/2</f>
        <v>3</v>
      </c>
    </row>
    <row r="1139" spans="1:5" hidden="1" x14ac:dyDescent="0.2">
      <c r="A1139" t="s">
        <v>996</v>
      </c>
      <c r="B1139">
        <v>-687.67387746253803</v>
      </c>
      <c r="C1139">
        <v>1.4232730620109399</v>
      </c>
      <c r="D1139">
        <v>0.85815715019419503</v>
      </c>
      <c r="E1139">
        <f>(LEN(A1139)-LEN(SUBSTITUTE(A1139,"__","")))/2</f>
        <v>3</v>
      </c>
    </row>
    <row r="1140" spans="1:5" hidden="1" x14ac:dyDescent="0.2">
      <c r="A1140" t="s">
        <v>997</v>
      </c>
      <c r="B1140">
        <v>-685.17188038466202</v>
      </c>
      <c r="C1140">
        <v>1.42614071239232</v>
      </c>
      <c r="D1140">
        <v>0.74875317917145201</v>
      </c>
      <c r="E1140">
        <f>(LEN(A1140)-LEN(SUBSTITUTE(A1140,"__","")))/2</f>
        <v>3</v>
      </c>
    </row>
    <row r="1141" spans="1:5" hidden="1" x14ac:dyDescent="0.2">
      <c r="A1141" t="s">
        <v>998</v>
      </c>
      <c r="B1141">
        <v>-689.16436405484399</v>
      </c>
      <c r="C1141">
        <v>1.48597274557061</v>
      </c>
      <c r="D1141">
        <v>0.80735454993668399</v>
      </c>
      <c r="E1141">
        <f>(LEN(A1141)-LEN(SUBSTITUTE(A1141,"__","")))/2</f>
        <v>3</v>
      </c>
    </row>
    <row r="1142" spans="1:5" hidden="1" x14ac:dyDescent="0.2">
      <c r="A1142" t="s">
        <v>999</v>
      </c>
      <c r="B1142">
        <v>-688.26861037536298</v>
      </c>
      <c r="C1142">
        <v>1.4722822319720299</v>
      </c>
      <c r="D1142">
        <v>0.829459629232563</v>
      </c>
      <c r="E1142">
        <f>(LEN(A1142)-LEN(SUBSTITUTE(A1142,"__","")))/2</f>
        <v>3</v>
      </c>
    </row>
    <row r="1143" spans="1:5" hidden="1" x14ac:dyDescent="0.2">
      <c r="A1143" t="s">
        <v>1000</v>
      </c>
      <c r="B1143">
        <v>-686.40967146067703</v>
      </c>
      <c r="C1143">
        <v>1.4266698122697501</v>
      </c>
      <c r="D1143">
        <v>0.76481264277962901</v>
      </c>
      <c r="E1143">
        <f>(LEN(A1143)-LEN(SUBSTITUTE(A1143,"__","")))/2</f>
        <v>3</v>
      </c>
    </row>
    <row r="1144" spans="1:5" hidden="1" x14ac:dyDescent="0.2">
      <c r="A1144" t="s">
        <v>1398</v>
      </c>
      <c r="B1144">
        <v>-676.929082994797</v>
      </c>
      <c r="C1144">
        <v>1.5749276705161599</v>
      </c>
      <c r="D1144">
        <v>0.99590046465025905</v>
      </c>
    </row>
    <row r="1145" spans="1:5" hidden="1" x14ac:dyDescent="0.2">
      <c r="A1145" t="s">
        <v>1002</v>
      </c>
      <c r="B1145">
        <v>-685.08055977350602</v>
      </c>
      <c r="C1145">
        <v>1.42488402453922</v>
      </c>
      <c r="D1145">
        <v>0.76599438535892195</v>
      </c>
      <c r="E1145">
        <f>(LEN(A1145)-LEN(SUBSTITUTE(A1145,"__","")))/2</f>
        <v>3</v>
      </c>
    </row>
    <row r="1146" spans="1:5" hidden="1" x14ac:dyDescent="0.2">
      <c r="A1146" t="s">
        <v>1003</v>
      </c>
      <c r="B1146">
        <v>-683.24469051183905</v>
      </c>
      <c r="C1146">
        <v>1.4261885122992199</v>
      </c>
      <c r="D1146">
        <v>0.75926428941594404</v>
      </c>
      <c r="E1146">
        <f>(LEN(A1146)-LEN(SUBSTITUTE(A1146,"__","")))/2</f>
        <v>3</v>
      </c>
    </row>
    <row r="1147" spans="1:5" hidden="1" x14ac:dyDescent="0.2">
      <c r="A1147" t="s">
        <v>1004</v>
      </c>
      <c r="B1147">
        <v>-682.95317230374803</v>
      </c>
      <c r="C1147">
        <v>1.42760642505666</v>
      </c>
      <c r="D1147">
        <v>0.829804172963307</v>
      </c>
      <c r="E1147">
        <f>(LEN(A1147)-LEN(SUBSTITUTE(A1147,"__","")))/2</f>
        <v>3</v>
      </c>
    </row>
    <row r="1148" spans="1:5" hidden="1" x14ac:dyDescent="0.2">
      <c r="A1148" t="s">
        <v>1413</v>
      </c>
      <c r="B1148">
        <v>-666.22002257075906</v>
      </c>
      <c r="C1148">
        <v>1.5748588513409001</v>
      </c>
      <c r="D1148">
        <v>0.91110204212049895</v>
      </c>
    </row>
    <row r="1149" spans="1:5" hidden="1" x14ac:dyDescent="0.2">
      <c r="A1149" t="s">
        <v>1006</v>
      </c>
      <c r="B1149">
        <v>-688.15470364220005</v>
      </c>
      <c r="C1149">
        <v>1.4305008332764799</v>
      </c>
      <c r="D1149">
        <v>0.71539895968162603</v>
      </c>
      <c r="E1149">
        <f>(LEN(A1149)-LEN(SUBSTITUTE(A1149,"__","")))/2</f>
        <v>3</v>
      </c>
    </row>
    <row r="1150" spans="1:5" hidden="1" x14ac:dyDescent="0.2">
      <c r="A1150" t="s">
        <v>1007</v>
      </c>
      <c r="B1150">
        <v>-687.69135525950605</v>
      </c>
      <c r="C1150">
        <v>1.4810550763479899</v>
      </c>
      <c r="D1150">
        <v>0.84566488391634997</v>
      </c>
      <c r="E1150">
        <f>(LEN(A1150)-LEN(SUBSTITUTE(A1150,"__","")))/2</f>
        <v>3</v>
      </c>
    </row>
    <row r="1151" spans="1:5" hidden="1" x14ac:dyDescent="0.2">
      <c r="A1151" t="s">
        <v>1008</v>
      </c>
      <c r="B1151">
        <v>-685.88846284177703</v>
      </c>
      <c r="C1151">
        <v>1.4256299235469201</v>
      </c>
      <c r="D1151">
        <v>0.75682783388590802</v>
      </c>
      <c r="E1151">
        <f>(LEN(A1151)-LEN(SUBSTITUTE(A1151,"__","")))/2</f>
        <v>3</v>
      </c>
    </row>
    <row r="1152" spans="1:5" hidden="1" x14ac:dyDescent="0.2">
      <c r="A1152" t="s">
        <v>1009</v>
      </c>
      <c r="B1152">
        <v>-688.03134354243105</v>
      </c>
      <c r="C1152">
        <v>1.4304018919121</v>
      </c>
      <c r="D1152">
        <v>0.73578579937203803</v>
      </c>
      <c r="E1152">
        <f>(LEN(A1152)-LEN(SUBSTITUTE(A1152,"__","")))/2</f>
        <v>3</v>
      </c>
    </row>
    <row r="1153" spans="1:5" hidden="1" x14ac:dyDescent="0.2">
      <c r="A1153" t="s">
        <v>1010</v>
      </c>
      <c r="B1153">
        <v>-687.49679687073001</v>
      </c>
      <c r="C1153">
        <v>1.4252014508828299</v>
      </c>
      <c r="D1153">
        <v>0.83017878509863696</v>
      </c>
      <c r="E1153">
        <f>(LEN(A1153)-LEN(SUBSTITUTE(A1153,"__","")))/2</f>
        <v>3</v>
      </c>
    </row>
    <row r="1154" spans="1:5" hidden="1" x14ac:dyDescent="0.2">
      <c r="A1154" t="s">
        <v>1011</v>
      </c>
      <c r="B1154">
        <v>-686.95950255474997</v>
      </c>
      <c r="C1154">
        <v>1.4284223250242201</v>
      </c>
      <c r="D1154">
        <v>0.75905593470343102</v>
      </c>
      <c r="E1154">
        <f>(LEN(A1154)-LEN(SUBSTITUTE(A1154,"__","")))/2</f>
        <v>3</v>
      </c>
    </row>
    <row r="1155" spans="1:5" hidden="1" x14ac:dyDescent="0.2">
      <c r="A1155" t="s">
        <v>1012</v>
      </c>
      <c r="B1155">
        <v>-684.78378774950795</v>
      </c>
      <c r="C1155">
        <v>1.4269948602049001</v>
      </c>
      <c r="D1155">
        <v>0.84371496316313499</v>
      </c>
      <c r="E1155">
        <f>(LEN(A1155)-LEN(SUBSTITUTE(A1155,"__","")))/2</f>
        <v>3</v>
      </c>
    </row>
    <row r="1156" spans="1:5" hidden="1" x14ac:dyDescent="0.2">
      <c r="A1156" t="s">
        <v>1013</v>
      </c>
      <c r="B1156">
        <v>-683.09443592263494</v>
      </c>
      <c r="C1156">
        <v>1.4231778909244699</v>
      </c>
      <c r="D1156">
        <v>0.81900307770248104</v>
      </c>
      <c r="E1156">
        <f>(LEN(A1156)-LEN(SUBSTITUTE(A1156,"__","")))/2</f>
        <v>3</v>
      </c>
    </row>
    <row r="1157" spans="1:5" hidden="1" x14ac:dyDescent="0.2">
      <c r="A1157" t="s">
        <v>1014</v>
      </c>
      <c r="B1157">
        <v>-687.17604570811704</v>
      </c>
      <c r="C1157">
        <v>1.4280114098198</v>
      </c>
      <c r="D1157">
        <v>0.75551439097376305</v>
      </c>
      <c r="E1157">
        <f>(LEN(A1157)-LEN(SUBSTITUTE(A1157,"__","")))/2</f>
        <v>3</v>
      </c>
    </row>
    <row r="1158" spans="1:5" hidden="1" x14ac:dyDescent="0.2">
      <c r="A1158" t="s">
        <v>1356</v>
      </c>
      <c r="B1158">
        <v>-680.47836798917501</v>
      </c>
      <c r="C1158">
        <v>1.5747747461488999</v>
      </c>
      <c r="D1158">
        <v>0.83068676458422097</v>
      </c>
    </row>
    <row r="1159" spans="1:5" hidden="1" x14ac:dyDescent="0.2">
      <c r="A1159" t="s">
        <v>1016</v>
      </c>
      <c r="B1159">
        <v>-685.59437935560595</v>
      </c>
      <c r="C1159">
        <v>1.4700662539240701</v>
      </c>
      <c r="D1159">
        <v>0.80042433366099197</v>
      </c>
      <c r="E1159">
        <f>(LEN(A1159)-LEN(SUBSTITUTE(A1159,"__","")))/2</f>
        <v>3</v>
      </c>
    </row>
    <row r="1160" spans="1:5" hidden="1" x14ac:dyDescent="0.2">
      <c r="A1160" t="s">
        <v>1017</v>
      </c>
      <c r="B1160">
        <v>-689.568743164088</v>
      </c>
      <c r="C1160">
        <v>1.47113586043055</v>
      </c>
      <c r="D1160">
        <v>0.85948338676374203</v>
      </c>
      <c r="E1160">
        <f>(LEN(A1160)-LEN(SUBSTITUTE(A1160,"__","")))/2</f>
        <v>3</v>
      </c>
    </row>
    <row r="1161" spans="1:5" hidden="1" x14ac:dyDescent="0.2">
      <c r="A1161" t="s">
        <v>1018</v>
      </c>
      <c r="B1161">
        <v>-673.01386934716197</v>
      </c>
      <c r="C1161">
        <v>1.42660578086297</v>
      </c>
      <c r="D1161">
        <v>0.74926052144075095</v>
      </c>
      <c r="E1161">
        <f>(LEN(A1161)-LEN(SUBSTITUTE(A1161,"__","")))/2</f>
        <v>3</v>
      </c>
    </row>
    <row r="1162" spans="1:5" hidden="1" x14ac:dyDescent="0.2">
      <c r="A1162" t="s">
        <v>1019</v>
      </c>
      <c r="B1162">
        <v>-685.75612358897899</v>
      </c>
      <c r="C1162">
        <v>1.43031000709898</v>
      </c>
      <c r="D1162">
        <v>0.76188402624445795</v>
      </c>
      <c r="E1162">
        <f>(LEN(A1162)-LEN(SUBSTITUTE(A1162,"__","")))/2</f>
        <v>3</v>
      </c>
    </row>
    <row r="1163" spans="1:5" hidden="1" x14ac:dyDescent="0.2">
      <c r="A1163" t="s">
        <v>1020</v>
      </c>
      <c r="B1163">
        <v>-682.55331033143796</v>
      </c>
      <c r="C1163">
        <v>1.4259963030301399</v>
      </c>
      <c r="D1163">
        <v>0.74949892005334195</v>
      </c>
      <c r="E1163">
        <f>(LEN(A1163)-LEN(SUBSTITUTE(A1163,"__","")))/2</f>
        <v>3</v>
      </c>
    </row>
    <row r="1164" spans="1:5" hidden="1" x14ac:dyDescent="0.2">
      <c r="A1164" t="s">
        <v>1021</v>
      </c>
      <c r="B1164">
        <v>-679.20058620736199</v>
      </c>
      <c r="C1164">
        <v>1.41513923493419</v>
      </c>
      <c r="D1164">
        <v>0.84915870569979002</v>
      </c>
      <c r="E1164">
        <f>(LEN(A1164)-LEN(SUBSTITUTE(A1164,"__","")))/2</f>
        <v>3</v>
      </c>
    </row>
    <row r="1165" spans="1:5" hidden="1" x14ac:dyDescent="0.2">
      <c r="A1165" t="s">
        <v>1022</v>
      </c>
      <c r="B1165">
        <v>-686.802831844661</v>
      </c>
      <c r="C1165">
        <v>1.4267704407408</v>
      </c>
      <c r="D1165">
        <v>0.76983593298062603</v>
      </c>
      <c r="E1165">
        <f>(LEN(A1165)-LEN(SUBSTITUTE(A1165,"__","")))/2</f>
        <v>3</v>
      </c>
    </row>
    <row r="1166" spans="1:5" hidden="1" x14ac:dyDescent="0.2">
      <c r="A1166" t="s">
        <v>1023</v>
      </c>
      <c r="B1166">
        <v>-686.19277457458702</v>
      </c>
      <c r="C1166">
        <v>1.42661762589814</v>
      </c>
      <c r="D1166">
        <v>0.74687845524824903</v>
      </c>
      <c r="E1166">
        <f>(LEN(A1166)-LEN(SUBSTITUTE(A1166,"__","")))/2</f>
        <v>3</v>
      </c>
    </row>
    <row r="1167" spans="1:5" hidden="1" x14ac:dyDescent="0.2">
      <c r="A1167" t="s">
        <v>1024</v>
      </c>
      <c r="B1167">
        <v>-687.89659018784903</v>
      </c>
      <c r="C1167">
        <v>1.48236269795386</v>
      </c>
      <c r="D1167">
        <v>0.79881772916795202</v>
      </c>
      <c r="E1167">
        <f>(LEN(A1167)-LEN(SUBSTITUTE(A1167,"__","")))/2</f>
        <v>3</v>
      </c>
    </row>
    <row r="1168" spans="1:5" hidden="1" x14ac:dyDescent="0.2">
      <c r="A1168" t="s">
        <v>1025</v>
      </c>
      <c r="B1168">
        <v>-681.64755295544705</v>
      </c>
      <c r="C1168">
        <v>1.42240364081031</v>
      </c>
      <c r="D1168">
        <v>0.75656464151457703</v>
      </c>
      <c r="E1168">
        <f>(LEN(A1168)-LEN(SUBSTITUTE(A1168,"__","")))/2</f>
        <v>3</v>
      </c>
    </row>
    <row r="1169" spans="1:5" hidden="1" x14ac:dyDescent="0.2">
      <c r="A1169" t="s">
        <v>1026</v>
      </c>
      <c r="B1169">
        <v>-682.30244365357396</v>
      </c>
      <c r="C1169">
        <v>1.4289359922107701</v>
      </c>
      <c r="D1169">
        <v>0.80178126951657802</v>
      </c>
      <c r="E1169">
        <f>(LEN(A1169)-LEN(SUBSTITUTE(A1169,"__","")))/2</f>
        <v>3</v>
      </c>
    </row>
    <row r="1170" spans="1:5" hidden="1" x14ac:dyDescent="0.2">
      <c r="A1170" t="s">
        <v>1027</v>
      </c>
      <c r="B1170">
        <v>-686.69943337161305</v>
      </c>
      <c r="C1170">
        <v>1.42918785436587</v>
      </c>
      <c r="D1170">
        <v>0.73227074479047005</v>
      </c>
      <c r="E1170">
        <f>(LEN(A1170)-LEN(SUBSTITUTE(A1170,"__","")))/2</f>
        <v>3</v>
      </c>
    </row>
    <row r="1171" spans="1:5" hidden="1" x14ac:dyDescent="0.2">
      <c r="A1171" t="s">
        <v>1028</v>
      </c>
      <c r="B1171">
        <v>-686.14115492338101</v>
      </c>
      <c r="C1171">
        <v>1.42594084626678</v>
      </c>
      <c r="D1171">
        <v>0.755884962285305</v>
      </c>
      <c r="E1171">
        <f>(LEN(A1171)-LEN(SUBSTITUTE(A1171,"__","")))/2</f>
        <v>3</v>
      </c>
    </row>
    <row r="1172" spans="1:5" hidden="1" x14ac:dyDescent="0.2">
      <c r="A1172" t="s">
        <v>1029</v>
      </c>
      <c r="B1172">
        <v>-681.89735797147102</v>
      </c>
      <c r="C1172">
        <v>1.42952262728239</v>
      </c>
      <c r="D1172">
        <v>0.74833142189188295</v>
      </c>
      <c r="E1172">
        <f>(LEN(A1172)-LEN(SUBSTITUTE(A1172,"__","")))/2</f>
        <v>3</v>
      </c>
    </row>
    <row r="1173" spans="1:5" hidden="1" x14ac:dyDescent="0.2">
      <c r="A1173" t="s">
        <v>1030</v>
      </c>
      <c r="B1173">
        <v>-681.85715580834596</v>
      </c>
      <c r="C1173">
        <v>1.4299642417782401</v>
      </c>
      <c r="D1173">
        <v>0.75632937894914898</v>
      </c>
      <c r="E1173">
        <f>(LEN(A1173)-LEN(SUBSTITUTE(A1173,"__","")))/2</f>
        <v>3</v>
      </c>
    </row>
    <row r="1174" spans="1:5" hidden="1" x14ac:dyDescent="0.2">
      <c r="A1174" t="s">
        <v>1031</v>
      </c>
      <c r="B1174">
        <v>-682.97577013831699</v>
      </c>
      <c r="C1174">
        <v>1.4349311536026499</v>
      </c>
      <c r="D1174">
        <v>0.811037397365725</v>
      </c>
      <c r="E1174">
        <f>(LEN(A1174)-LEN(SUBSTITUTE(A1174,"__","")))/2</f>
        <v>3</v>
      </c>
    </row>
    <row r="1175" spans="1:5" hidden="1" x14ac:dyDescent="0.2">
      <c r="A1175" t="s">
        <v>1032</v>
      </c>
      <c r="B1175">
        <v>-687.11416977206602</v>
      </c>
      <c r="C1175">
        <v>1.4344102641512999</v>
      </c>
      <c r="D1175">
        <v>0.857902021290321</v>
      </c>
      <c r="E1175">
        <f>(LEN(A1175)-LEN(SUBSTITUTE(A1175,"__","")))/2</f>
        <v>3</v>
      </c>
    </row>
    <row r="1176" spans="1:5" hidden="1" x14ac:dyDescent="0.2">
      <c r="A1176" t="s">
        <v>1033</v>
      </c>
      <c r="B1176">
        <v>-682.53795169507305</v>
      </c>
      <c r="C1176">
        <v>1.4478660465115101</v>
      </c>
      <c r="D1176">
        <v>0.83806089244639803</v>
      </c>
      <c r="E1176">
        <f>(LEN(A1176)-LEN(SUBSTITUTE(A1176,"__","")))/2</f>
        <v>3</v>
      </c>
    </row>
    <row r="1177" spans="1:5" hidden="1" x14ac:dyDescent="0.2">
      <c r="A1177" t="s">
        <v>1034</v>
      </c>
      <c r="B1177">
        <v>-685.40707125899098</v>
      </c>
      <c r="C1177">
        <v>1.4314406392407999</v>
      </c>
      <c r="D1177">
        <v>0.76190717748916403</v>
      </c>
      <c r="E1177">
        <f>(LEN(A1177)-LEN(SUBSTITUTE(A1177,"__","")))/2</f>
        <v>3</v>
      </c>
    </row>
    <row r="1178" spans="1:5" hidden="1" x14ac:dyDescent="0.2">
      <c r="A1178" t="s">
        <v>1035</v>
      </c>
      <c r="B1178">
        <v>-678.72355142680794</v>
      </c>
      <c r="C1178">
        <v>1.4330652160892501</v>
      </c>
      <c r="D1178">
        <v>0.77727805444998899</v>
      </c>
      <c r="E1178">
        <f>(LEN(A1178)-LEN(SUBSTITUTE(A1178,"__","")))/2</f>
        <v>3</v>
      </c>
    </row>
    <row r="1179" spans="1:5" hidden="1" x14ac:dyDescent="0.2">
      <c r="A1179" t="s">
        <v>1036</v>
      </c>
      <c r="B1179">
        <v>-686.75080159795402</v>
      </c>
      <c r="C1179">
        <v>1.4296770305414701</v>
      </c>
      <c r="D1179">
        <v>0.78357415308068601</v>
      </c>
      <c r="E1179">
        <f>(LEN(A1179)-LEN(SUBSTITUTE(A1179,"__","")))/2</f>
        <v>3</v>
      </c>
    </row>
    <row r="1180" spans="1:5" hidden="1" x14ac:dyDescent="0.2">
      <c r="A1180" t="s">
        <v>1037</v>
      </c>
      <c r="B1180">
        <v>-676.51971206146402</v>
      </c>
      <c r="C1180">
        <v>1.4259007526387499</v>
      </c>
      <c r="D1180">
        <v>0.83620385823826704</v>
      </c>
      <c r="E1180">
        <f>(LEN(A1180)-LEN(SUBSTITUTE(A1180,"__","")))/2</f>
        <v>3</v>
      </c>
    </row>
    <row r="1181" spans="1:5" hidden="1" x14ac:dyDescent="0.2">
      <c r="A1181" t="s">
        <v>1038</v>
      </c>
      <c r="B1181">
        <v>-679.60370006991195</v>
      </c>
      <c r="C1181">
        <v>1.4266022133395599</v>
      </c>
      <c r="D1181">
        <v>0.74316192303622197</v>
      </c>
      <c r="E1181">
        <f>(LEN(A1181)-LEN(SUBSTITUTE(A1181,"__","")))/2</f>
        <v>3</v>
      </c>
    </row>
    <row r="1182" spans="1:5" hidden="1" x14ac:dyDescent="0.2">
      <c r="A1182" t="s">
        <v>1039</v>
      </c>
      <c r="B1182">
        <v>-673.15196767674195</v>
      </c>
      <c r="C1182">
        <v>1.4244384528735401</v>
      </c>
      <c r="D1182">
        <v>0.75919243453797003</v>
      </c>
      <c r="E1182">
        <f>(LEN(A1182)-LEN(SUBSTITUTE(A1182,"__","")))/2</f>
        <v>3</v>
      </c>
    </row>
    <row r="1183" spans="1:5" hidden="1" x14ac:dyDescent="0.2">
      <c r="A1183" t="s">
        <v>1040</v>
      </c>
      <c r="B1183">
        <v>-679.72850940189596</v>
      </c>
      <c r="C1183">
        <v>1.4133313035417701</v>
      </c>
      <c r="D1183">
        <v>0.81083380693123197</v>
      </c>
      <c r="E1183">
        <f>(LEN(A1183)-LEN(SUBSTITUTE(A1183,"__","")))/2</f>
        <v>3</v>
      </c>
    </row>
    <row r="1184" spans="1:5" hidden="1" x14ac:dyDescent="0.2">
      <c r="A1184" t="s">
        <v>1041</v>
      </c>
      <c r="B1184">
        <v>-680.40938337590399</v>
      </c>
      <c r="C1184">
        <v>1.4264784254356699</v>
      </c>
      <c r="D1184">
        <v>0.79936495853854495</v>
      </c>
      <c r="E1184">
        <f>(LEN(A1184)-LEN(SUBSTITUTE(A1184,"__","")))/2</f>
        <v>3</v>
      </c>
    </row>
    <row r="1185" spans="1:5" hidden="1" x14ac:dyDescent="0.2">
      <c r="A1185" t="s">
        <v>1042</v>
      </c>
      <c r="B1185">
        <v>-678.60249492195999</v>
      </c>
      <c r="C1185">
        <v>1.4302022611507901</v>
      </c>
      <c r="D1185">
        <v>0.75033324742075802</v>
      </c>
      <c r="E1185">
        <f>(LEN(A1185)-LEN(SUBSTITUTE(A1185,"__","")))/2</f>
        <v>3</v>
      </c>
    </row>
    <row r="1186" spans="1:5" hidden="1" x14ac:dyDescent="0.2">
      <c r="A1186" t="s">
        <v>1043</v>
      </c>
      <c r="B1186">
        <v>-682.00699209287302</v>
      </c>
      <c r="C1186">
        <v>1.42837869943871</v>
      </c>
      <c r="D1186">
        <v>0.74468117917634102</v>
      </c>
      <c r="E1186">
        <f>(LEN(A1186)-LEN(SUBSTITUTE(A1186,"__","")))/2</f>
        <v>3</v>
      </c>
    </row>
    <row r="1187" spans="1:5" hidden="1" x14ac:dyDescent="0.2">
      <c r="A1187" t="s">
        <v>1044</v>
      </c>
      <c r="B1187">
        <v>-673.69524930461705</v>
      </c>
      <c r="C1187">
        <v>1.41419849162233</v>
      </c>
      <c r="D1187">
        <v>0.78376926106826605</v>
      </c>
      <c r="E1187">
        <f>(LEN(A1187)-LEN(SUBSTITUTE(A1187,"__","")))/2</f>
        <v>3</v>
      </c>
    </row>
    <row r="1188" spans="1:5" hidden="1" x14ac:dyDescent="0.2">
      <c r="A1188" t="s">
        <v>1045</v>
      </c>
      <c r="B1188">
        <v>-681.75652789432195</v>
      </c>
      <c r="C1188">
        <v>1.4257432044522</v>
      </c>
      <c r="D1188">
        <v>0.76141104243875701</v>
      </c>
      <c r="E1188">
        <f>(LEN(A1188)-LEN(SUBSTITUTE(A1188,"__","")))/2</f>
        <v>3</v>
      </c>
    </row>
    <row r="1189" spans="1:5" hidden="1" x14ac:dyDescent="0.2">
      <c r="A1189" t="s">
        <v>1046</v>
      </c>
      <c r="B1189">
        <v>-678.36970411879099</v>
      </c>
      <c r="C1189">
        <v>1.40860811894769</v>
      </c>
      <c r="D1189">
        <v>0.74972984898545003</v>
      </c>
      <c r="E1189">
        <f>(LEN(A1189)-LEN(SUBSTITUTE(A1189,"__","")))/2</f>
        <v>3</v>
      </c>
    </row>
    <row r="1190" spans="1:5" hidden="1" x14ac:dyDescent="0.2">
      <c r="A1190" t="s">
        <v>1047</v>
      </c>
      <c r="B1190">
        <v>-681.53289392700503</v>
      </c>
      <c r="C1190">
        <v>1.4283200273813901</v>
      </c>
      <c r="D1190">
        <v>0.74748953917547101</v>
      </c>
      <c r="E1190">
        <f>(LEN(A1190)-LEN(SUBSTITUTE(A1190,"__","")))/2</f>
        <v>3</v>
      </c>
    </row>
    <row r="1191" spans="1:5" hidden="1" x14ac:dyDescent="0.2">
      <c r="A1191" t="s">
        <v>1048</v>
      </c>
      <c r="B1191">
        <v>-687.46890445615497</v>
      </c>
      <c r="C1191">
        <v>1.4270632893853701</v>
      </c>
      <c r="D1191">
        <v>0.75433185646583001</v>
      </c>
      <c r="E1191">
        <f>(LEN(A1191)-LEN(SUBSTITUTE(A1191,"__","")))/2</f>
        <v>3</v>
      </c>
    </row>
    <row r="1192" spans="1:5" hidden="1" x14ac:dyDescent="0.2">
      <c r="A1192" t="s">
        <v>1637</v>
      </c>
      <c r="B1192">
        <v>-671.53235396197601</v>
      </c>
      <c r="C1192">
        <v>1.57474826664484</v>
      </c>
      <c r="D1192">
        <v>0.83887937800254897</v>
      </c>
    </row>
    <row r="1193" spans="1:5" hidden="1" x14ac:dyDescent="0.2">
      <c r="A1193" t="s">
        <v>1049</v>
      </c>
      <c r="B1193">
        <v>-682.57163487855303</v>
      </c>
      <c r="C1193">
        <v>1.4332701448495</v>
      </c>
      <c r="D1193">
        <v>0.76272539979993204</v>
      </c>
      <c r="E1193">
        <f>(LEN(A1193)-LEN(SUBSTITUTE(A1193,"__","")))/2</f>
        <v>3</v>
      </c>
    </row>
    <row r="1194" spans="1:5" hidden="1" x14ac:dyDescent="0.2">
      <c r="A1194" t="s">
        <v>1050</v>
      </c>
      <c r="B1194">
        <v>-681.14323694601399</v>
      </c>
      <c r="C1194">
        <v>1.4073557974581601</v>
      </c>
      <c r="D1194">
        <v>0.81777244112010505</v>
      </c>
      <c r="E1194">
        <f>(LEN(A1194)-LEN(SUBSTITUTE(A1194,"__","")))/2</f>
        <v>3</v>
      </c>
    </row>
    <row r="1195" spans="1:5" hidden="1" x14ac:dyDescent="0.2">
      <c r="A1195" t="s">
        <v>1051</v>
      </c>
      <c r="B1195">
        <v>-683.86511566925503</v>
      </c>
      <c r="C1195">
        <v>1.4319354131056801</v>
      </c>
      <c r="D1195">
        <v>0.74637758444005897</v>
      </c>
      <c r="E1195">
        <f>(LEN(A1195)-LEN(SUBSTITUTE(A1195,"__","")))/2</f>
        <v>3</v>
      </c>
    </row>
    <row r="1196" spans="1:5" hidden="1" x14ac:dyDescent="0.2">
      <c r="A1196" t="s">
        <v>1811</v>
      </c>
      <c r="B1196">
        <v>-679.31413558772499</v>
      </c>
      <c r="C1196">
        <v>1.57473751482364</v>
      </c>
      <c r="D1196">
        <v>0.84147419970689197</v>
      </c>
    </row>
    <row r="1197" spans="1:5" hidden="1" x14ac:dyDescent="0.2">
      <c r="A1197" t="s">
        <v>1591</v>
      </c>
      <c r="B1197">
        <v>-670.08066393260196</v>
      </c>
      <c r="C1197">
        <v>1.57473575462222</v>
      </c>
      <c r="D1197">
        <v>0.88967286753570796</v>
      </c>
    </row>
    <row r="1198" spans="1:5" hidden="1" x14ac:dyDescent="0.2">
      <c r="A1198" t="s">
        <v>1771</v>
      </c>
      <c r="B1198">
        <v>-670.92671405685599</v>
      </c>
      <c r="C1198">
        <v>1.57472689534699</v>
      </c>
      <c r="D1198">
        <v>1.0682976008493901</v>
      </c>
    </row>
    <row r="1199" spans="1:5" hidden="1" x14ac:dyDescent="0.2">
      <c r="A1199" t="s">
        <v>1413</v>
      </c>
      <c r="B1199">
        <v>-669.12278335501605</v>
      </c>
      <c r="C1199">
        <v>1.5746558117571501</v>
      </c>
      <c r="D1199">
        <v>0.91110204212049895</v>
      </c>
    </row>
    <row r="1200" spans="1:5" hidden="1" x14ac:dyDescent="0.2">
      <c r="A1200" t="s">
        <v>1052</v>
      </c>
      <c r="B1200">
        <v>-682.91133161085895</v>
      </c>
      <c r="C1200">
        <v>1.4174188429310799</v>
      </c>
      <c r="D1200">
        <v>0.86882693749457696</v>
      </c>
      <c r="E1200">
        <f>(LEN(A1200)-LEN(SUBSTITUTE(A1200,"__","")))/2</f>
        <v>3</v>
      </c>
    </row>
    <row r="1201" spans="1:5" hidden="1" x14ac:dyDescent="0.2">
      <c r="A1201" t="s">
        <v>1053</v>
      </c>
      <c r="B1201">
        <v>-678.11811172654495</v>
      </c>
      <c r="C1201">
        <v>1.4194910299312899</v>
      </c>
      <c r="D1201">
        <v>0.78693745716463803</v>
      </c>
      <c r="E1201">
        <f>(LEN(A1201)-LEN(SUBSTITUTE(A1201,"__","")))/2</f>
        <v>3</v>
      </c>
    </row>
    <row r="1202" spans="1:5" hidden="1" x14ac:dyDescent="0.2">
      <c r="A1202" t="s">
        <v>1335</v>
      </c>
      <c r="B1202">
        <v>-681.63262720106798</v>
      </c>
      <c r="C1202">
        <v>1.57465248875334</v>
      </c>
      <c r="D1202">
        <v>1.0960374518279601</v>
      </c>
    </row>
    <row r="1203" spans="1:5" hidden="1" x14ac:dyDescent="0.2">
      <c r="A1203" t="s">
        <v>1803</v>
      </c>
      <c r="B1203">
        <v>-671.12062589060304</v>
      </c>
      <c r="C1203">
        <v>1.57461872632692</v>
      </c>
      <c r="D1203">
        <v>0.91658191090255403</v>
      </c>
    </row>
    <row r="1204" spans="1:5" hidden="1" x14ac:dyDescent="0.2">
      <c r="A1204" t="s">
        <v>1054</v>
      </c>
      <c r="B1204">
        <v>-686.15039295176098</v>
      </c>
      <c r="C1204">
        <v>1.42405983890545</v>
      </c>
      <c r="D1204">
        <v>0.76085601685488702</v>
      </c>
      <c r="E1204">
        <f>(LEN(A1204)-LEN(SUBSTITUTE(A1204,"__","")))/2</f>
        <v>3</v>
      </c>
    </row>
    <row r="1205" spans="1:5" hidden="1" x14ac:dyDescent="0.2">
      <c r="A1205" t="s">
        <v>1055</v>
      </c>
      <c r="B1205">
        <v>-680.15177253709805</v>
      </c>
      <c r="C1205">
        <v>1.41979588442505</v>
      </c>
      <c r="D1205">
        <v>0.80997741571936599</v>
      </c>
      <c r="E1205">
        <f>(LEN(A1205)-LEN(SUBSTITUTE(A1205,"__","")))/2</f>
        <v>3</v>
      </c>
    </row>
    <row r="1206" spans="1:5" hidden="1" x14ac:dyDescent="0.2">
      <c r="A1206" t="s">
        <v>1056</v>
      </c>
      <c r="B1206">
        <v>-680.46575005784598</v>
      </c>
      <c r="C1206">
        <v>1.41485282261347</v>
      </c>
      <c r="D1206">
        <v>0.83243892200226199</v>
      </c>
      <c r="E1206">
        <f>(LEN(A1206)-LEN(SUBSTITUTE(A1206,"__","")))/2</f>
        <v>3</v>
      </c>
    </row>
    <row r="1207" spans="1:5" hidden="1" x14ac:dyDescent="0.2">
      <c r="A1207" t="s">
        <v>1057</v>
      </c>
      <c r="B1207">
        <v>-683.23471582038303</v>
      </c>
      <c r="C1207">
        <v>1.4286018052717</v>
      </c>
      <c r="D1207">
        <v>0.74570082894588396</v>
      </c>
      <c r="E1207">
        <f>(LEN(A1207)-LEN(SUBSTITUTE(A1207,"__","")))/2</f>
        <v>3</v>
      </c>
    </row>
    <row r="1208" spans="1:5" hidden="1" x14ac:dyDescent="0.2">
      <c r="A1208" t="s">
        <v>1058</v>
      </c>
      <c r="B1208">
        <v>-686.93864970002903</v>
      </c>
      <c r="C1208">
        <v>1.42062578640593</v>
      </c>
      <c r="D1208">
        <v>0.772285902343266</v>
      </c>
      <c r="E1208">
        <f>(LEN(A1208)-LEN(SUBSTITUTE(A1208,"__","")))/2</f>
        <v>3</v>
      </c>
    </row>
    <row r="1209" spans="1:5" hidden="1" x14ac:dyDescent="0.2">
      <c r="A1209" t="s">
        <v>1059</v>
      </c>
      <c r="B1209">
        <v>-681.47210732373298</v>
      </c>
      <c r="C1209">
        <v>1.3764271964282799</v>
      </c>
      <c r="D1209">
        <v>0.76279090719786302</v>
      </c>
      <c r="E1209">
        <f>(LEN(A1209)-LEN(SUBSTITUTE(A1209,"__","")))/2</f>
        <v>3</v>
      </c>
    </row>
    <row r="1210" spans="1:5" hidden="1" x14ac:dyDescent="0.2">
      <c r="A1210" t="s">
        <v>1382</v>
      </c>
      <c r="B1210">
        <v>-664.88679712115402</v>
      </c>
      <c r="C1210">
        <v>1.57449629543015</v>
      </c>
      <c r="D1210">
        <v>0.84950625410701996</v>
      </c>
    </row>
    <row r="1211" spans="1:5" hidden="1" x14ac:dyDescent="0.2">
      <c r="A1211" t="s">
        <v>1786</v>
      </c>
      <c r="B1211">
        <v>-680.95013569087996</v>
      </c>
      <c r="C1211">
        <v>1.5744938383846301</v>
      </c>
      <c r="D1211">
        <v>0.80565808910564796</v>
      </c>
    </row>
    <row r="1212" spans="1:5" hidden="1" x14ac:dyDescent="0.2">
      <c r="A1212" t="s">
        <v>1803</v>
      </c>
      <c r="B1212">
        <v>-669.82660051166704</v>
      </c>
      <c r="C1212">
        <v>1.5744773536263299</v>
      </c>
      <c r="D1212">
        <v>0.91658191090255403</v>
      </c>
    </row>
    <row r="1213" spans="1:5" hidden="1" x14ac:dyDescent="0.2">
      <c r="A1213" t="s">
        <v>1060</v>
      </c>
      <c r="B1213">
        <v>-680.97537971483598</v>
      </c>
      <c r="C1213">
        <v>1.43732338785804</v>
      </c>
      <c r="D1213">
        <v>0.75332427585610695</v>
      </c>
      <c r="E1213">
        <f>(LEN(A1213)-LEN(SUBSTITUTE(A1213,"__","")))/2</f>
        <v>3</v>
      </c>
    </row>
    <row r="1214" spans="1:5" hidden="1" x14ac:dyDescent="0.2">
      <c r="A1214" t="s">
        <v>1061</v>
      </c>
      <c r="B1214">
        <v>-687.21740026508098</v>
      </c>
      <c r="C1214">
        <v>1.42196866490037</v>
      </c>
      <c r="D1214">
        <v>0.752301886474807</v>
      </c>
      <c r="E1214">
        <f>(LEN(A1214)-LEN(SUBSTITUTE(A1214,"__","")))/2</f>
        <v>3</v>
      </c>
    </row>
    <row r="1215" spans="1:5" hidden="1" x14ac:dyDescent="0.2">
      <c r="A1215" t="s">
        <v>1803</v>
      </c>
      <c r="B1215">
        <v>-671.250657743121</v>
      </c>
      <c r="C1215">
        <v>1.5744748791943901</v>
      </c>
      <c r="D1215">
        <v>0.91658191090255403</v>
      </c>
    </row>
    <row r="1216" spans="1:5" hidden="1" x14ac:dyDescent="0.2">
      <c r="A1216" t="s">
        <v>1062</v>
      </c>
      <c r="B1216">
        <v>-684.63861176381602</v>
      </c>
      <c r="C1216">
        <v>1.42599609815824</v>
      </c>
      <c r="D1216">
        <v>0.74852546469187398</v>
      </c>
      <c r="E1216">
        <f>(LEN(A1216)-LEN(SUBSTITUTE(A1216,"__","")))/2</f>
        <v>3</v>
      </c>
    </row>
    <row r="1217" spans="1:5" hidden="1" x14ac:dyDescent="0.2">
      <c r="A1217" t="s">
        <v>1063</v>
      </c>
      <c r="B1217">
        <v>-679.48346160594303</v>
      </c>
      <c r="C1217">
        <v>1.4134041134492401</v>
      </c>
      <c r="D1217">
        <v>0.77868318723407304</v>
      </c>
      <c r="E1217">
        <f>(LEN(A1217)-LEN(SUBSTITUTE(A1217,"__","")))/2</f>
        <v>3</v>
      </c>
    </row>
    <row r="1218" spans="1:5" hidden="1" x14ac:dyDescent="0.2">
      <c r="A1218" t="s">
        <v>1064</v>
      </c>
      <c r="B1218">
        <v>-677.313692078499</v>
      </c>
      <c r="C1218">
        <v>1.4070203078491701</v>
      </c>
      <c r="D1218">
        <v>0.781583283147537</v>
      </c>
      <c r="E1218">
        <f>(LEN(A1218)-LEN(SUBSTITUTE(A1218,"__","")))/2</f>
        <v>3</v>
      </c>
    </row>
    <row r="1219" spans="1:5" hidden="1" x14ac:dyDescent="0.2">
      <c r="A1219" t="s">
        <v>1483</v>
      </c>
      <c r="B1219">
        <v>-658.18857407620897</v>
      </c>
      <c r="C1219">
        <v>1.5744648444346401</v>
      </c>
      <c r="D1219">
        <v>0.90933290188804705</v>
      </c>
    </row>
    <row r="1220" spans="1:5" hidden="1" x14ac:dyDescent="0.2">
      <c r="A1220" t="s">
        <v>1065</v>
      </c>
      <c r="B1220">
        <v>-683.24678341341496</v>
      </c>
      <c r="C1220">
        <v>1.4290113179948001</v>
      </c>
      <c r="D1220">
        <v>0.74232646210749298</v>
      </c>
      <c r="E1220">
        <f>(LEN(A1220)-LEN(SUBSTITUTE(A1220,"__","")))/2</f>
        <v>3</v>
      </c>
    </row>
    <row r="1221" spans="1:5" hidden="1" x14ac:dyDescent="0.2">
      <c r="A1221" t="s">
        <v>1711</v>
      </c>
      <c r="B1221">
        <v>-680.37959415199305</v>
      </c>
      <c r="C1221">
        <v>1.5744402154175701</v>
      </c>
      <c r="D1221">
        <v>0.82863234112553497</v>
      </c>
    </row>
    <row r="1222" spans="1:5" hidden="1" x14ac:dyDescent="0.2">
      <c r="A1222" t="s">
        <v>1574</v>
      </c>
      <c r="B1222">
        <v>-678.55517637552998</v>
      </c>
      <c r="C1222">
        <v>1.57441273722842</v>
      </c>
      <c r="D1222">
        <v>0.82510670869934999</v>
      </c>
    </row>
    <row r="1223" spans="1:5" hidden="1" x14ac:dyDescent="0.2">
      <c r="A1223" t="s">
        <v>1578</v>
      </c>
      <c r="B1223">
        <v>-669.23023360428294</v>
      </c>
      <c r="C1223">
        <v>1.57436345757901</v>
      </c>
      <c r="D1223">
        <v>0.82907800949413402</v>
      </c>
    </row>
    <row r="1224" spans="1:5" hidden="1" x14ac:dyDescent="0.2">
      <c r="A1224" t="s">
        <v>1413</v>
      </c>
      <c r="B1224">
        <v>-671.49551891528199</v>
      </c>
      <c r="C1224">
        <v>1.57427725525599</v>
      </c>
      <c r="D1224">
        <v>0.91110204212049895</v>
      </c>
    </row>
    <row r="1225" spans="1:5" hidden="1" x14ac:dyDescent="0.2">
      <c r="A1225" t="s">
        <v>1186</v>
      </c>
      <c r="B1225">
        <v>-670.69801654175205</v>
      </c>
      <c r="C1225">
        <v>1.5742497214198099</v>
      </c>
      <c r="D1225">
        <v>0.87436639405402905</v>
      </c>
    </row>
    <row r="1226" spans="1:5" hidden="1" x14ac:dyDescent="0.2">
      <c r="A1226" t="s">
        <v>1066</v>
      </c>
      <c r="B1226">
        <v>-686.34703883377495</v>
      </c>
      <c r="C1226">
        <v>1.4193540967109299</v>
      </c>
      <c r="D1226">
        <v>0.74473971956048501</v>
      </c>
      <c r="E1226">
        <f>(LEN(A1226)-LEN(SUBSTITUTE(A1226,"__","")))/2</f>
        <v>3</v>
      </c>
    </row>
    <row r="1227" spans="1:5" hidden="1" x14ac:dyDescent="0.2">
      <c r="A1227" t="s">
        <v>1067</v>
      </c>
      <c r="B1227">
        <v>-683.00326052096898</v>
      </c>
      <c r="C1227">
        <v>1.42374085688236</v>
      </c>
      <c r="D1227">
        <v>0.75010963544572895</v>
      </c>
      <c r="E1227">
        <f>(LEN(A1227)-LEN(SUBSTITUTE(A1227,"__","")))/2</f>
        <v>3</v>
      </c>
    </row>
    <row r="1228" spans="1:5" hidden="1" x14ac:dyDescent="0.2">
      <c r="A1228" t="s">
        <v>1068</v>
      </c>
      <c r="B1228">
        <v>-682.61106784476499</v>
      </c>
      <c r="C1228">
        <v>1.4275884458230399</v>
      </c>
      <c r="D1228">
        <v>0.743205505860417</v>
      </c>
      <c r="E1228">
        <f>(LEN(A1228)-LEN(SUBSTITUTE(A1228,"__","")))/2</f>
        <v>3</v>
      </c>
    </row>
    <row r="1229" spans="1:5" hidden="1" x14ac:dyDescent="0.2">
      <c r="A1229" t="s">
        <v>1069</v>
      </c>
      <c r="B1229">
        <v>-674.16451444140205</v>
      </c>
      <c r="C1229">
        <v>1.4155163159158199</v>
      </c>
      <c r="D1229">
        <v>0.81590052248126299</v>
      </c>
      <c r="E1229">
        <f>(LEN(A1229)-LEN(SUBSTITUTE(A1229,"__","")))/2</f>
        <v>3</v>
      </c>
    </row>
    <row r="1230" spans="1:5" hidden="1" x14ac:dyDescent="0.2">
      <c r="A1230" t="s">
        <v>684</v>
      </c>
      <c r="B1230">
        <v>-684.84722922889296</v>
      </c>
      <c r="C1230">
        <v>1.50536789003113</v>
      </c>
      <c r="D1230">
        <v>0.87374802541641905</v>
      </c>
      <c r="E1230">
        <f>(LEN(A1230)-LEN(SUBSTITUTE(A1230,"__","")))/2</f>
        <v>3</v>
      </c>
    </row>
    <row r="1231" spans="1:5" hidden="1" x14ac:dyDescent="0.2">
      <c r="A1231" t="s">
        <v>1773</v>
      </c>
      <c r="B1231">
        <v>-678.51393872540098</v>
      </c>
      <c r="C1231">
        <v>1.5741952681061</v>
      </c>
      <c r="D1231">
        <v>0.86015138219768705</v>
      </c>
    </row>
    <row r="1232" spans="1:5" hidden="1" x14ac:dyDescent="0.2">
      <c r="A1232" t="s">
        <v>738</v>
      </c>
      <c r="B1232">
        <v>348.77143466468999</v>
      </c>
      <c r="C1232">
        <v>-8.5974986299871103E-2</v>
      </c>
      <c r="D1232">
        <v>0.97832742421445096</v>
      </c>
      <c r="E1232">
        <f>(LEN(A1232)-LEN(SUBSTITUTE(A1232,"__","")))/2</f>
        <v>3</v>
      </c>
    </row>
    <row r="1233" spans="1:5" hidden="1" x14ac:dyDescent="0.2">
      <c r="A1233" t="s">
        <v>1070</v>
      </c>
      <c r="B1233">
        <v>-680.32246525734399</v>
      </c>
      <c r="C1233">
        <v>1.43184183900347</v>
      </c>
      <c r="D1233">
        <v>0.74896684118614898</v>
      </c>
      <c r="E1233">
        <f>(LEN(A1233)-LEN(SUBSTITUTE(A1233,"__","")))/2</f>
        <v>3</v>
      </c>
    </row>
    <row r="1234" spans="1:5" hidden="1" x14ac:dyDescent="0.2">
      <c r="A1234" t="s">
        <v>1792</v>
      </c>
      <c r="B1234">
        <v>-680.26012659858998</v>
      </c>
      <c r="C1234">
        <v>1.5741899971606199</v>
      </c>
      <c r="D1234">
        <v>0.90850549470853303</v>
      </c>
    </row>
    <row r="1235" spans="1:5" hidden="1" x14ac:dyDescent="0.2">
      <c r="A1235" t="s">
        <v>1071</v>
      </c>
      <c r="B1235">
        <v>-688.094633440032</v>
      </c>
      <c r="C1235">
        <v>1.4272519220044899</v>
      </c>
      <c r="D1235">
        <v>0.76745048828087703</v>
      </c>
      <c r="E1235">
        <f>(LEN(A1235)-LEN(SUBSTITUTE(A1235,"__","")))/2</f>
        <v>3</v>
      </c>
    </row>
    <row r="1236" spans="1:5" hidden="1" x14ac:dyDescent="0.2">
      <c r="A1236" t="s">
        <v>1413</v>
      </c>
      <c r="B1236">
        <v>-670.62717127614201</v>
      </c>
      <c r="C1236">
        <v>1.5741524661061601</v>
      </c>
      <c r="D1236">
        <v>0.91110204212049895</v>
      </c>
    </row>
    <row r="1237" spans="1:5" hidden="1" x14ac:dyDescent="0.2">
      <c r="A1237" t="s">
        <v>1080</v>
      </c>
      <c r="B1237">
        <v>-689.83558730110497</v>
      </c>
      <c r="C1237">
        <v>1.57414101377362</v>
      </c>
      <c r="D1237">
        <v>0.97117237813539703</v>
      </c>
    </row>
    <row r="1238" spans="1:5" hidden="1" x14ac:dyDescent="0.2">
      <c r="A1238" t="s">
        <v>1072</v>
      </c>
      <c r="B1238">
        <v>-685.06136193257396</v>
      </c>
      <c r="C1238">
        <v>1.4263465815295899</v>
      </c>
      <c r="D1238">
        <v>0.74829492640714601</v>
      </c>
      <c r="E1238">
        <f>(LEN(A1238)-LEN(SUBSTITUTE(A1238,"__","")))/2</f>
        <v>3</v>
      </c>
    </row>
    <row r="1239" spans="1:5" hidden="1" x14ac:dyDescent="0.2">
      <c r="A1239" t="s">
        <v>1803</v>
      </c>
      <c r="B1239">
        <v>-670.79685653984995</v>
      </c>
      <c r="C1239">
        <v>1.57411601015473</v>
      </c>
      <c r="D1239">
        <v>0.91658191090255403</v>
      </c>
    </row>
    <row r="1240" spans="1:5" hidden="1" x14ac:dyDescent="0.2">
      <c r="A1240" t="s">
        <v>1771</v>
      </c>
      <c r="B1240">
        <v>-669.57274637240403</v>
      </c>
      <c r="C1240">
        <v>1.5740387173499699</v>
      </c>
      <c r="D1240">
        <v>1.0682976008493901</v>
      </c>
    </row>
    <row r="1241" spans="1:5" hidden="1" x14ac:dyDescent="0.2">
      <c r="A1241" t="s">
        <v>695</v>
      </c>
      <c r="B1241">
        <v>-689.14124735624205</v>
      </c>
      <c r="C1241">
        <v>1.50618919554328</v>
      </c>
      <c r="D1241">
        <v>0.78662240307296605</v>
      </c>
      <c r="E1241">
        <f>(LEN(A1241)-LEN(SUBSTITUTE(A1241,"__","")))/2</f>
        <v>3</v>
      </c>
    </row>
    <row r="1242" spans="1:5" hidden="1" x14ac:dyDescent="0.2">
      <c r="A1242" t="s">
        <v>1637</v>
      </c>
      <c r="B1242">
        <v>-679.26310081487395</v>
      </c>
      <c r="C1242">
        <v>1.57403655894947</v>
      </c>
      <c r="D1242">
        <v>0.83887937800254897</v>
      </c>
    </row>
    <row r="1243" spans="1:5" hidden="1" x14ac:dyDescent="0.2">
      <c r="A1243" t="s">
        <v>1413</v>
      </c>
      <c r="B1243">
        <v>-667.15228803576395</v>
      </c>
      <c r="C1243">
        <v>1.57399777216726</v>
      </c>
      <c r="D1243">
        <v>0.91110204212049895</v>
      </c>
    </row>
    <row r="1244" spans="1:5" hidden="1" x14ac:dyDescent="0.2">
      <c r="A1244" t="s">
        <v>1817</v>
      </c>
      <c r="B1244">
        <v>-680.48140109948099</v>
      </c>
      <c r="C1244">
        <v>1.57397728135852</v>
      </c>
      <c r="D1244">
        <v>0.90095437550689195</v>
      </c>
    </row>
    <row r="1245" spans="1:5" hidden="1" x14ac:dyDescent="0.2">
      <c r="A1245" t="s">
        <v>1335</v>
      </c>
      <c r="B1245">
        <v>-677.14613489475198</v>
      </c>
      <c r="C1245">
        <v>1.57396528990565</v>
      </c>
      <c r="D1245">
        <v>1.0960374518279601</v>
      </c>
    </row>
    <row r="1246" spans="1:5" hidden="1" x14ac:dyDescent="0.2">
      <c r="A1246" t="s">
        <v>1358</v>
      </c>
      <c r="B1246">
        <v>-680.15278177412802</v>
      </c>
      <c r="C1246">
        <v>1.5739282405658901</v>
      </c>
      <c r="D1246">
        <v>0.81141779676336501</v>
      </c>
    </row>
    <row r="1247" spans="1:5" hidden="1" x14ac:dyDescent="0.2">
      <c r="A1247" t="s">
        <v>1803</v>
      </c>
      <c r="B1247">
        <v>-665.82845274957504</v>
      </c>
      <c r="C1247">
        <v>1.57391705896495</v>
      </c>
      <c r="D1247">
        <v>0.91658191090255403</v>
      </c>
    </row>
    <row r="1248" spans="1:5" hidden="1" x14ac:dyDescent="0.2">
      <c r="A1248" t="s">
        <v>1814</v>
      </c>
      <c r="B1248">
        <v>-681.16010430011204</v>
      </c>
      <c r="C1248">
        <v>1.57379674848989</v>
      </c>
      <c r="D1248">
        <v>0.81765993940041404</v>
      </c>
    </row>
    <row r="1249" spans="1:5" hidden="1" x14ac:dyDescent="0.2">
      <c r="A1249" t="s">
        <v>1832</v>
      </c>
      <c r="B1249">
        <v>-676.84464835236395</v>
      </c>
      <c r="C1249">
        <v>1.5737817205856299</v>
      </c>
      <c r="D1249">
        <v>0.83556756083844197</v>
      </c>
    </row>
    <row r="1250" spans="1:5" hidden="1" x14ac:dyDescent="0.2">
      <c r="A1250" t="s">
        <v>1803</v>
      </c>
      <c r="B1250">
        <v>-665.10474429599196</v>
      </c>
      <c r="C1250">
        <v>1.57373188545964</v>
      </c>
      <c r="D1250">
        <v>0.91658191090255403</v>
      </c>
    </row>
    <row r="1251" spans="1:5" hidden="1" x14ac:dyDescent="0.2">
      <c r="A1251" t="s">
        <v>1804</v>
      </c>
      <c r="B1251">
        <v>-681.13612727120301</v>
      </c>
      <c r="C1251">
        <v>1.5737221168400899</v>
      </c>
      <c r="D1251">
        <v>0.84110019602408703</v>
      </c>
    </row>
    <row r="1252" spans="1:5" hidden="1" x14ac:dyDescent="0.2">
      <c r="A1252" t="s">
        <v>1816</v>
      </c>
      <c r="B1252">
        <v>-677.94949950907699</v>
      </c>
      <c r="C1252">
        <v>1.5737187219449</v>
      </c>
      <c r="D1252">
        <v>0.87544991278286599</v>
      </c>
    </row>
    <row r="1253" spans="1:5" hidden="1" x14ac:dyDescent="0.2">
      <c r="A1253" t="s">
        <v>1395</v>
      </c>
      <c r="B1253">
        <v>-677.56296895582898</v>
      </c>
      <c r="C1253">
        <v>1.57369485905105</v>
      </c>
      <c r="D1253">
        <v>0.83970867069213895</v>
      </c>
    </row>
    <row r="1254" spans="1:5" hidden="1" x14ac:dyDescent="0.2">
      <c r="A1254" t="s">
        <v>1824</v>
      </c>
      <c r="B1254">
        <v>-682.74349622650698</v>
      </c>
      <c r="C1254">
        <v>1.5736591227713499</v>
      </c>
      <c r="D1254">
        <v>0.81796090790481402</v>
      </c>
    </row>
    <row r="1255" spans="1:5" hidden="1" x14ac:dyDescent="0.2">
      <c r="A1255" t="s">
        <v>1770</v>
      </c>
      <c r="B1255">
        <v>-679.08833546775702</v>
      </c>
      <c r="C1255">
        <v>1.5735197053893</v>
      </c>
      <c r="D1255">
        <v>0.86512473058540995</v>
      </c>
    </row>
    <row r="1256" spans="1:5" hidden="1" x14ac:dyDescent="0.2">
      <c r="A1256" t="s">
        <v>1332</v>
      </c>
      <c r="B1256">
        <v>-679.60605778012905</v>
      </c>
      <c r="C1256">
        <v>1.5734622219062899</v>
      </c>
      <c r="D1256">
        <v>0.84559355196329999</v>
      </c>
    </row>
    <row r="1257" spans="1:5" hidden="1" x14ac:dyDescent="0.2">
      <c r="A1257" t="s">
        <v>1758</v>
      </c>
      <c r="B1257">
        <v>-681.13383246719195</v>
      </c>
      <c r="C1257">
        <v>1.57343047059134</v>
      </c>
      <c r="D1257">
        <v>0.85200341813695102</v>
      </c>
    </row>
    <row r="1258" spans="1:5" hidden="1" x14ac:dyDescent="0.2">
      <c r="A1258" t="s">
        <v>1803</v>
      </c>
      <c r="B1258">
        <v>-670.360936682697</v>
      </c>
      <c r="C1258">
        <v>1.57342258557383</v>
      </c>
      <c r="D1258">
        <v>0.91658191090255403</v>
      </c>
    </row>
    <row r="1259" spans="1:5" hidden="1" x14ac:dyDescent="0.2">
      <c r="A1259" t="s">
        <v>1854</v>
      </c>
      <c r="B1259">
        <v>-679.44589946763995</v>
      </c>
      <c r="C1259">
        <v>1.5733532521443401</v>
      </c>
      <c r="D1259">
        <v>0.83885464745469895</v>
      </c>
    </row>
    <row r="1260" spans="1:5" hidden="1" x14ac:dyDescent="0.2">
      <c r="A1260" t="s">
        <v>1786</v>
      </c>
      <c r="B1260">
        <v>-679.733888384078</v>
      </c>
      <c r="C1260">
        <v>1.57321630803549</v>
      </c>
      <c r="D1260">
        <v>0.80565808910564796</v>
      </c>
    </row>
    <row r="1261" spans="1:5" hidden="1" x14ac:dyDescent="0.2">
      <c r="A1261" t="s">
        <v>1766</v>
      </c>
      <c r="B1261">
        <v>-675.941541764568</v>
      </c>
      <c r="C1261">
        <v>1.5731984736951601</v>
      </c>
      <c r="D1261">
        <v>0.87393967090411995</v>
      </c>
    </row>
    <row r="1262" spans="1:5" hidden="1" x14ac:dyDescent="0.2">
      <c r="A1262" t="s">
        <v>1156</v>
      </c>
      <c r="B1262">
        <v>-680.46339201634805</v>
      </c>
      <c r="C1262">
        <v>1.5731528630546301</v>
      </c>
      <c r="D1262">
        <v>0.79452870107784002</v>
      </c>
    </row>
    <row r="1263" spans="1:5" hidden="1" x14ac:dyDescent="0.2">
      <c r="A1263" t="s">
        <v>1682</v>
      </c>
      <c r="B1263">
        <v>-681.45973364736403</v>
      </c>
      <c r="C1263">
        <v>1.5731398293158101</v>
      </c>
      <c r="D1263">
        <v>0.82769744591053196</v>
      </c>
    </row>
    <row r="1264" spans="1:5" hidden="1" x14ac:dyDescent="0.2">
      <c r="A1264" t="s">
        <v>1073</v>
      </c>
      <c r="B1264">
        <v>-668.40866338429396</v>
      </c>
      <c r="C1264">
        <v>1.43838812106896</v>
      </c>
      <c r="D1264">
        <v>0.78760826377411297</v>
      </c>
      <c r="E1264">
        <f>(LEN(A1264)-LEN(SUBSTITUTE(A1264,"__","")))/2</f>
        <v>3</v>
      </c>
    </row>
    <row r="1265" spans="1:5" hidden="1" x14ac:dyDescent="0.2">
      <c r="A1265" t="s">
        <v>734</v>
      </c>
      <c r="B1265">
        <v>-681.58253860977004</v>
      </c>
      <c r="C1265">
        <v>1.5032714998115899</v>
      </c>
      <c r="D1265">
        <v>0.79992947138339898</v>
      </c>
      <c r="E1265">
        <f>(LEN(A1265)-LEN(SUBSTITUTE(A1265,"__","")))/2</f>
        <v>3</v>
      </c>
    </row>
    <row r="1266" spans="1:5" hidden="1" x14ac:dyDescent="0.2">
      <c r="A1266" t="s">
        <v>1074</v>
      </c>
      <c r="B1266">
        <v>-682.07405715172501</v>
      </c>
      <c r="C1266">
        <v>1.4281195555239801</v>
      </c>
      <c r="D1266">
        <v>0.74900744179302903</v>
      </c>
      <c r="E1266">
        <f>(LEN(A1266)-LEN(SUBSTITUTE(A1266,"__","")))/2</f>
        <v>3</v>
      </c>
    </row>
    <row r="1267" spans="1:5" hidden="1" x14ac:dyDescent="0.2">
      <c r="A1267" t="s">
        <v>1758</v>
      </c>
      <c r="B1267">
        <v>-679.80610753402402</v>
      </c>
      <c r="C1267">
        <v>1.5731342721419399</v>
      </c>
      <c r="D1267">
        <v>0.85200341813695102</v>
      </c>
    </row>
    <row r="1268" spans="1:5" hidden="1" x14ac:dyDescent="0.2">
      <c r="A1268" t="s">
        <v>1323</v>
      </c>
      <c r="B1268">
        <v>-683.80889147606297</v>
      </c>
      <c r="C1268">
        <v>1.5731231692571901</v>
      </c>
      <c r="D1268">
        <v>0.83626294825187797</v>
      </c>
    </row>
    <row r="1269" spans="1:5" hidden="1" x14ac:dyDescent="0.2">
      <c r="A1269" t="s">
        <v>1771</v>
      </c>
      <c r="B1269">
        <v>-674.09007109569302</v>
      </c>
      <c r="C1269">
        <v>1.5731189665705401</v>
      </c>
      <c r="D1269">
        <v>1.0682976008493901</v>
      </c>
    </row>
    <row r="1270" spans="1:5" hidden="1" x14ac:dyDescent="0.2">
      <c r="A1270" t="s">
        <v>1637</v>
      </c>
      <c r="B1270">
        <v>-678.81701944504198</v>
      </c>
      <c r="C1270">
        <v>1.5731006121939899</v>
      </c>
      <c r="D1270">
        <v>0.83887937800254897</v>
      </c>
    </row>
    <row r="1271" spans="1:5" hidden="1" x14ac:dyDescent="0.2">
      <c r="A1271" t="s">
        <v>1834</v>
      </c>
      <c r="B1271">
        <v>-672.47009374838797</v>
      </c>
      <c r="C1271">
        <v>1.5730770802185501</v>
      </c>
      <c r="D1271">
        <v>0.89435735676743799</v>
      </c>
    </row>
    <row r="1272" spans="1:5" hidden="1" x14ac:dyDescent="0.2">
      <c r="A1272" t="s">
        <v>1075</v>
      </c>
      <c r="B1272">
        <v>-684.07426368401195</v>
      </c>
      <c r="C1272">
        <v>1.428434868334</v>
      </c>
      <c r="D1272">
        <v>0.76825144092878705</v>
      </c>
      <c r="E1272">
        <f>(LEN(A1272)-LEN(SUBSTITUTE(A1272,"__","")))/2</f>
        <v>3</v>
      </c>
    </row>
    <row r="1273" spans="1:5" hidden="1" x14ac:dyDescent="0.2">
      <c r="A1273" t="s">
        <v>1076</v>
      </c>
      <c r="B1273">
        <v>-679.83565020759499</v>
      </c>
      <c r="C1273">
        <v>1.4271324032127599</v>
      </c>
      <c r="D1273">
        <v>0.75991015375406001</v>
      </c>
      <c r="E1273">
        <f>(LEN(A1273)-LEN(SUBSTITUTE(A1273,"__","")))/2</f>
        <v>3</v>
      </c>
    </row>
    <row r="1274" spans="1:5" hidden="1" x14ac:dyDescent="0.2">
      <c r="A1274" t="s">
        <v>1803</v>
      </c>
      <c r="B1274">
        <v>-669.61613284319299</v>
      </c>
      <c r="C1274">
        <v>1.57307642524475</v>
      </c>
      <c r="D1274">
        <v>0.91658191090255403</v>
      </c>
    </row>
    <row r="1275" spans="1:5" hidden="1" x14ac:dyDescent="0.2">
      <c r="A1275" t="s">
        <v>1077</v>
      </c>
      <c r="B1275">
        <v>-681.57753383085503</v>
      </c>
      <c r="C1275">
        <v>1.4374465618339101</v>
      </c>
      <c r="D1275">
        <v>0.73812121765875205</v>
      </c>
      <c r="E1275">
        <f>(LEN(A1275)-LEN(SUBSTITUTE(A1275,"__","")))/2</f>
        <v>3</v>
      </c>
    </row>
    <row r="1276" spans="1:5" hidden="1" x14ac:dyDescent="0.2">
      <c r="A1276" t="s">
        <v>1803</v>
      </c>
      <c r="B1276">
        <v>-666.04242359208899</v>
      </c>
      <c r="C1276">
        <v>1.5730749062370899</v>
      </c>
      <c r="D1276">
        <v>0.91658191090255403</v>
      </c>
    </row>
    <row r="1277" spans="1:5" hidden="1" x14ac:dyDescent="0.2">
      <c r="A1277" t="s">
        <v>1335</v>
      </c>
      <c r="B1277">
        <v>-677.66487868348304</v>
      </c>
      <c r="C1277">
        <v>1.57305275598786</v>
      </c>
      <c r="D1277">
        <v>1.0960374518279601</v>
      </c>
    </row>
    <row r="1278" spans="1:5" hidden="1" x14ac:dyDescent="0.2">
      <c r="A1278" t="s">
        <v>1784</v>
      </c>
      <c r="B1278">
        <v>-685.42234065893103</v>
      </c>
      <c r="C1278">
        <v>1.57304215261253</v>
      </c>
      <c r="D1278">
        <v>0.87458622789146401</v>
      </c>
    </row>
    <row r="1279" spans="1:5" hidden="1" x14ac:dyDescent="0.2">
      <c r="A1279" t="s">
        <v>1803</v>
      </c>
      <c r="B1279">
        <v>-669.410017965674</v>
      </c>
      <c r="C1279">
        <v>1.57300537788634</v>
      </c>
      <c r="D1279">
        <v>0.91658191090255403</v>
      </c>
    </row>
    <row r="1280" spans="1:5" hidden="1" x14ac:dyDescent="0.2">
      <c r="A1280" t="s">
        <v>1591</v>
      </c>
      <c r="B1280">
        <v>-669.96217798800603</v>
      </c>
      <c r="C1280">
        <v>1.57298225700726</v>
      </c>
      <c r="D1280">
        <v>0.88967286753570796</v>
      </c>
    </row>
    <row r="1281" spans="1:5" hidden="1" x14ac:dyDescent="0.2">
      <c r="A1281" t="s">
        <v>1620</v>
      </c>
      <c r="B1281">
        <v>-679.48017136874103</v>
      </c>
      <c r="C1281">
        <v>1.5729624680856999</v>
      </c>
      <c r="D1281">
        <v>1.0309607171308299</v>
      </c>
    </row>
    <row r="1282" spans="1:5" hidden="1" x14ac:dyDescent="0.2">
      <c r="A1282" t="s">
        <v>1078</v>
      </c>
      <c r="B1282">
        <v>-685.77252766082097</v>
      </c>
      <c r="C1282">
        <v>1.42628232457979</v>
      </c>
      <c r="D1282">
        <v>0.75641207130047705</v>
      </c>
      <c r="E1282">
        <f>(LEN(A1282)-LEN(SUBSTITUTE(A1282,"__","")))/2</f>
        <v>3</v>
      </c>
    </row>
    <row r="1283" spans="1:5" hidden="1" x14ac:dyDescent="0.2">
      <c r="A1283" t="s">
        <v>690</v>
      </c>
      <c r="B1283">
        <v>-679.34369514218895</v>
      </c>
      <c r="C1283">
        <v>1.49089378384279</v>
      </c>
      <c r="D1283">
        <v>0.76474842260091502</v>
      </c>
      <c r="E1283">
        <f>(LEN(A1283)-LEN(SUBSTITUTE(A1283,"__","")))/2</f>
        <v>3</v>
      </c>
    </row>
    <row r="1284" spans="1:5" hidden="1" x14ac:dyDescent="0.2">
      <c r="A1284" t="s">
        <v>1846</v>
      </c>
      <c r="B1284">
        <v>-680.63966341125501</v>
      </c>
      <c r="C1284">
        <v>1.57296166590682</v>
      </c>
      <c r="D1284">
        <v>0.84688802154859699</v>
      </c>
    </row>
    <row r="1285" spans="1:5" hidden="1" x14ac:dyDescent="0.2">
      <c r="A1285" t="s">
        <v>1823</v>
      </c>
      <c r="B1285">
        <v>-681.70592743873306</v>
      </c>
      <c r="C1285">
        <v>1.5729277057597999</v>
      </c>
      <c r="D1285">
        <v>0.88001704033776595</v>
      </c>
    </row>
    <row r="1286" spans="1:5" hidden="1" x14ac:dyDescent="0.2">
      <c r="A1286" t="s">
        <v>1383</v>
      </c>
      <c r="B1286">
        <v>-681.53886619749903</v>
      </c>
      <c r="C1286">
        <v>1.5728380377209601</v>
      </c>
      <c r="D1286">
        <v>0.85069027352553495</v>
      </c>
    </row>
    <row r="1287" spans="1:5" hidden="1" x14ac:dyDescent="0.2">
      <c r="A1287" t="s">
        <v>701</v>
      </c>
      <c r="B1287">
        <v>331.11562139273099</v>
      </c>
      <c r="C1287">
        <v>6.5378167711845098E-2</v>
      </c>
      <c r="D1287">
        <v>1.1111807505895901</v>
      </c>
      <c r="E1287">
        <f>(LEN(A1287)-LEN(SUBSTITUTE(A1287,"__","")))/2</f>
        <v>3</v>
      </c>
    </row>
    <row r="1288" spans="1:5" hidden="1" x14ac:dyDescent="0.2">
      <c r="A1288" t="s">
        <v>1591</v>
      </c>
      <c r="B1288">
        <v>-665.05808459637797</v>
      </c>
      <c r="C1288">
        <v>1.57282836200429</v>
      </c>
      <c r="D1288">
        <v>0.88967286753570796</v>
      </c>
    </row>
    <row r="1289" spans="1:5" hidden="1" x14ac:dyDescent="0.2">
      <c r="A1289" t="s">
        <v>1591</v>
      </c>
      <c r="B1289">
        <v>-669.35387957092598</v>
      </c>
      <c r="C1289">
        <v>1.5728243816892999</v>
      </c>
      <c r="D1289">
        <v>0.88967286753570796</v>
      </c>
    </row>
    <row r="1290" spans="1:5" hidden="1" x14ac:dyDescent="0.2">
      <c r="A1290" t="s">
        <v>1186</v>
      </c>
      <c r="B1290">
        <v>-672.90809702919398</v>
      </c>
      <c r="C1290">
        <v>1.57280835487309</v>
      </c>
      <c r="D1290">
        <v>0.87436639405402905</v>
      </c>
    </row>
    <row r="1291" spans="1:5" hidden="1" x14ac:dyDescent="0.2">
      <c r="A1291" t="s">
        <v>1680</v>
      </c>
      <c r="B1291">
        <v>-676.829244245209</v>
      </c>
      <c r="C1291">
        <v>1.5727919956474099</v>
      </c>
      <c r="D1291">
        <v>0.86045195184363199</v>
      </c>
    </row>
    <row r="1292" spans="1:5" hidden="1" x14ac:dyDescent="0.2">
      <c r="A1292" t="s">
        <v>1588</v>
      </c>
      <c r="B1292">
        <v>-678.31227436809695</v>
      </c>
      <c r="C1292">
        <v>1.5727377985750399</v>
      </c>
      <c r="D1292">
        <v>0.828545891153462</v>
      </c>
    </row>
    <row r="1293" spans="1:5" hidden="1" x14ac:dyDescent="0.2">
      <c r="A1293" t="s">
        <v>1518</v>
      </c>
      <c r="B1293">
        <v>-678.76233599283</v>
      </c>
      <c r="C1293">
        <v>1.5727192744754701</v>
      </c>
      <c r="D1293">
        <v>0.87861989009767905</v>
      </c>
    </row>
    <row r="1294" spans="1:5" hidden="1" x14ac:dyDescent="0.2">
      <c r="A1294" t="s">
        <v>1857</v>
      </c>
      <c r="B1294">
        <v>-676.26699884799802</v>
      </c>
      <c r="C1294">
        <v>1.57270434276585</v>
      </c>
      <c r="D1294">
        <v>0.83005958254112799</v>
      </c>
    </row>
    <row r="1295" spans="1:5" hidden="1" x14ac:dyDescent="0.2">
      <c r="A1295" t="s">
        <v>769</v>
      </c>
      <c r="B1295">
        <v>-689.185753289079</v>
      </c>
      <c r="C1295">
        <v>1.5620869925477501</v>
      </c>
      <c r="D1295">
        <v>0.84033431858197105</v>
      </c>
      <c r="E1295">
        <f>(LEN(A1295)-LEN(SUBSTITUTE(A1295,"__","")))/2</f>
        <v>3</v>
      </c>
    </row>
    <row r="1296" spans="1:5" hidden="1" x14ac:dyDescent="0.2">
      <c r="A1296" t="s">
        <v>1803</v>
      </c>
      <c r="B1296">
        <v>-664.81231921080996</v>
      </c>
      <c r="C1296">
        <v>1.5727026022472801</v>
      </c>
      <c r="D1296">
        <v>0.91658191090255403</v>
      </c>
    </row>
    <row r="1297" spans="1:5" hidden="1" x14ac:dyDescent="0.2">
      <c r="A1297" t="s">
        <v>1637</v>
      </c>
      <c r="B1297">
        <v>-678.29477146124304</v>
      </c>
      <c r="C1297">
        <v>1.5726850374392101</v>
      </c>
      <c r="D1297">
        <v>0.83887937800254897</v>
      </c>
    </row>
    <row r="1298" spans="1:5" hidden="1" x14ac:dyDescent="0.2">
      <c r="A1298" t="s">
        <v>1637</v>
      </c>
      <c r="B1298">
        <v>-677.70086642442402</v>
      </c>
      <c r="C1298">
        <v>1.572664439652</v>
      </c>
      <c r="D1298">
        <v>0.83887937800254897</v>
      </c>
    </row>
    <row r="1299" spans="1:5" hidden="1" x14ac:dyDescent="0.2">
      <c r="A1299" t="s">
        <v>744</v>
      </c>
      <c r="B1299">
        <v>-678.36222150941205</v>
      </c>
      <c r="C1299">
        <v>1.50672410924237</v>
      </c>
      <c r="D1299">
        <v>0.792888116848536</v>
      </c>
      <c r="E1299">
        <f>(LEN(A1299)-LEN(SUBSTITUTE(A1299,"__","")))/2</f>
        <v>3</v>
      </c>
    </row>
    <row r="1300" spans="1:5" hidden="1" x14ac:dyDescent="0.2">
      <c r="A1300" t="s">
        <v>1835</v>
      </c>
      <c r="B1300">
        <v>-678.33482544947697</v>
      </c>
      <c r="C1300">
        <v>1.5726013529543501</v>
      </c>
      <c r="D1300">
        <v>0.872262495569332</v>
      </c>
    </row>
    <row r="1301" spans="1:5" hidden="1" x14ac:dyDescent="0.2">
      <c r="A1301" t="s">
        <v>810</v>
      </c>
      <c r="B1301">
        <v>-687.37567232530603</v>
      </c>
      <c r="C1301">
        <v>1.4985665177446801</v>
      </c>
      <c r="D1301">
        <v>0.80023941622773198</v>
      </c>
      <c r="E1301">
        <f>(LEN(A1301)-LEN(SUBSTITUTE(A1301,"__","")))/2</f>
        <v>3</v>
      </c>
    </row>
    <row r="1302" spans="1:5" hidden="1" x14ac:dyDescent="0.2">
      <c r="A1302" t="s">
        <v>788</v>
      </c>
      <c r="B1302">
        <v>-687.61338797142503</v>
      </c>
      <c r="C1302">
        <v>1.49367147442406</v>
      </c>
      <c r="D1302">
        <v>0.79293940520198303</v>
      </c>
      <c r="E1302">
        <f>(LEN(A1302)-LEN(SUBSTITUTE(A1302,"__","")))/2</f>
        <v>3</v>
      </c>
    </row>
    <row r="1303" spans="1:5" hidden="1" x14ac:dyDescent="0.2">
      <c r="A1303" t="s">
        <v>1784</v>
      </c>
      <c r="B1303">
        <v>-682.96640476700804</v>
      </c>
      <c r="C1303">
        <v>1.5725999274309199</v>
      </c>
      <c r="D1303">
        <v>0.87458622789146401</v>
      </c>
    </row>
    <row r="1304" spans="1:5" hidden="1" x14ac:dyDescent="0.2">
      <c r="A1304" t="s">
        <v>1704</v>
      </c>
      <c r="B1304">
        <v>-676.11299413863901</v>
      </c>
      <c r="C1304">
        <v>1.5725920360149099</v>
      </c>
      <c r="D1304">
        <v>0.83556671725922804</v>
      </c>
    </row>
    <row r="1305" spans="1:5" hidden="1" x14ac:dyDescent="0.2">
      <c r="A1305" t="s">
        <v>834</v>
      </c>
      <c r="B1305">
        <v>-689.29380009011004</v>
      </c>
      <c r="C1305">
        <v>1.51320633044205</v>
      </c>
      <c r="D1305">
        <v>0.81436393412478902</v>
      </c>
      <c r="E1305">
        <f>(LEN(A1305)-LEN(SUBSTITUTE(A1305,"__","")))/2</f>
        <v>3</v>
      </c>
    </row>
    <row r="1306" spans="1:5" hidden="1" x14ac:dyDescent="0.2">
      <c r="A1306" t="s">
        <v>764</v>
      </c>
      <c r="B1306">
        <v>-687.720495840637</v>
      </c>
      <c r="C1306">
        <v>1.50884878840605</v>
      </c>
      <c r="D1306">
        <v>0.81594613730905796</v>
      </c>
      <c r="E1306">
        <f>(LEN(A1306)-LEN(SUBSTITUTE(A1306,"__","")))/2</f>
        <v>3</v>
      </c>
    </row>
    <row r="1307" spans="1:5" hidden="1" x14ac:dyDescent="0.2">
      <c r="A1307" t="s">
        <v>1532</v>
      </c>
      <c r="B1307">
        <v>-667.75883627917904</v>
      </c>
      <c r="C1307">
        <v>1.57258765649518</v>
      </c>
      <c r="D1307">
        <v>1.00660998840994</v>
      </c>
    </row>
    <row r="1308" spans="1:5" hidden="1" x14ac:dyDescent="0.2">
      <c r="A1308" t="s">
        <v>1559</v>
      </c>
      <c r="B1308">
        <v>-682.60715038593298</v>
      </c>
      <c r="C1308">
        <v>1.57256859440071</v>
      </c>
      <c r="D1308">
        <v>0.84917164583675997</v>
      </c>
    </row>
    <row r="1309" spans="1:5" hidden="1" x14ac:dyDescent="0.2">
      <c r="A1309" t="s">
        <v>1809</v>
      </c>
      <c r="B1309">
        <v>-677.29121313994301</v>
      </c>
      <c r="C1309">
        <v>1.57256214032702</v>
      </c>
      <c r="D1309">
        <v>0.83803510821457206</v>
      </c>
    </row>
    <row r="1310" spans="1:5" hidden="1" x14ac:dyDescent="0.2">
      <c r="A1310" t="s">
        <v>1771</v>
      </c>
      <c r="B1310">
        <v>-669.85598136421402</v>
      </c>
      <c r="C1310">
        <v>1.5725486364996</v>
      </c>
      <c r="D1310">
        <v>1.0682976008493901</v>
      </c>
    </row>
    <row r="1311" spans="1:5" hidden="1" x14ac:dyDescent="0.2">
      <c r="A1311" t="s">
        <v>1371</v>
      </c>
      <c r="B1311">
        <v>-682.01939697783303</v>
      </c>
      <c r="C1311">
        <v>1.5725443624695099</v>
      </c>
      <c r="D1311">
        <v>0.84252735806324897</v>
      </c>
    </row>
    <row r="1312" spans="1:5" hidden="1" x14ac:dyDescent="0.2">
      <c r="A1312" t="s">
        <v>805</v>
      </c>
      <c r="B1312">
        <v>-688.62146652122203</v>
      </c>
      <c r="C1312">
        <v>1.50247830930617</v>
      </c>
      <c r="D1312">
        <v>0.84637984391757204</v>
      </c>
      <c r="E1312">
        <f>(LEN(A1312)-LEN(SUBSTITUTE(A1312,"__","")))/2</f>
        <v>3</v>
      </c>
    </row>
    <row r="1313" spans="1:5" hidden="1" x14ac:dyDescent="0.2">
      <c r="A1313" t="s">
        <v>1583</v>
      </c>
      <c r="B1313">
        <v>-681.73766114920204</v>
      </c>
      <c r="C1313">
        <v>1.57252353745052</v>
      </c>
      <c r="D1313">
        <v>0.83181285470528699</v>
      </c>
    </row>
    <row r="1314" spans="1:5" hidden="1" x14ac:dyDescent="0.2">
      <c r="A1314" t="s">
        <v>1081</v>
      </c>
      <c r="B1314">
        <v>-683.82960144363506</v>
      </c>
      <c r="C1314">
        <v>1.57248619778971</v>
      </c>
      <c r="D1314">
        <v>0.85250260091970198</v>
      </c>
    </row>
    <row r="1315" spans="1:5" hidden="1" x14ac:dyDescent="0.2">
      <c r="A1315" t="s">
        <v>1771</v>
      </c>
      <c r="B1315">
        <v>-665.52654226868003</v>
      </c>
      <c r="C1315">
        <v>1.57247644161065</v>
      </c>
      <c r="D1315">
        <v>1.0682976008493901</v>
      </c>
    </row>
    <row r="1316" spans="1:5" hidden="1" x14ac:dyDescent="0.2">
      <c r="A1316" t="s">
        <v>1605</v>
      </c>
      <c r="B1316">
        <v>-683.62338236069297</v>
      </c>
      <c r="C1316">
        <v>1.5724712331145301</v>
      </c>
      <c r="D1316">
        <v>0.83708620139645096</v>
      </c>
    </row>
    <row r="1317" spans="1:5" hidden="1" x14ac:dyDescent="0.2">
      <c r="A1317" t="s">
        <v>1642</v>
      </c>
      <c r="B1317">
        <v>-675.74831880134502</v>
      </c>
      <c r="C1317">
        <v>1.5724306048307799</v>
      </c>
      <c r="D1317">
        <v>0.81105555684702701</v>
      </c>
    </row>
    <row r="1318" spans="1:5" hidden="1" x14ac:dyDescent="0.2">
      <c r="A1318" t="s">
        <v>762</v>
      </c>
      <c r="B1318">
        <v>-689.42395424744404</v>
      </c>
      <c r="C1318">
        <v>1.4903659244368901</v>
      </c>
      <c r="D1318">
        <v>0.767150603435373</v>
      </c>
      <c r="E1318">
        <f>(LEN(A1318)-LEN(SUBSTITUTE(A1318,"__","")))/2</f>
        <v>3</v>
      </c>
    </row>
    <row r="1319" spans="1:5" hidden="1" x14ac:dyDescent="0.2">
      <c r="A1319" t="s">
        <v>1660</v>
      </c>
      <c r="B1319">
        <v>-682.20206256097003</v>
      </c>
      <c r="C1319">
        <v>1.5724011711060499</v>
      </c>
      <c r="D1319">
        <v>0.83086975973365496</v>
      </c>
    </row>
    <row r="1320" spans="1:5" hidden="1" x14ac:dyDescent="0.2">
      <c r="A1320" t="s">
        <v>808</v>
      </c>
      <c r="B1320">
        <v>-688.39390273910999</v>
      </c>
      <c r="C1320">
        <v>1.47749186887953</v>
      </c>
      <c r="D1320">
        <v>0.83525384541717496</v>
      </c>
      <c r="E1320">
        <f>(LEN(A1320)-LEN(SUBSTITUTE(A1320,"__","")))/2</f>
        <v>3</v>
      </c>
    </row>
    <row r="1321" spans="1:5" hidden="1" x14ac:dyDescent="0.2">
      <c r="A1321" t="s">
        <v>830</v>
      </c>
      <c r="B1321">
        <v>-685.84446265919405</v>
      </c>
      <c r="C1321">
        <v>1.50219185539582</v>
      </c>
      <c r="D1321">
        <v>0.87527225565833899</v>
      </c>
      <c r="E1321">
        <f>(LEN(A1321)-LEN(SUBSTITUTE(A1321,"__","")))/2</f>
        <v>3</v>
      </c>
    </row>
    <row r="1322" spans="1:5" hidden="1" x14ac:dyDescent="0.2">
      <c r="A1322" t="s">
        <v>1771</v>
      </c>
      <c r="B1322">
        <v>-670.98597339159596</v>
      </c>
      <c r="C1322">
        <v>1.57239847599871</v>
      </c>
      <c r="D1322">
        <v>1.0682976008493901</v>
      </c>
    </row>
    <row r="1323" spans="1:5" hidden="1" x14ac:dyDescent="0.2">
      <c r="A1323" t="s">
        <v>1764</v>
      </c>
      <c r="B1323">
        <v>-679.047950558293</v>
      </c>
      <c r="C1323">
        <v>1.57238742204169</v>
      </c>
      <c r="D1323">
        <v>0.90619558357051699</v>
      </c>
    </row>
    <row r="1324" spans="1:5" hidden="1" x14ac:dyDescent="0.2">
      <c r="A1324" t="s">
        <v>1620</v>
      </c>
      <c r="B1324">
        <v>-680.50262637037895</v>
      </c>
      <c r="C1324">
        <v>1.57232883447935</v>
      </c>
      <c r="D1324">
        <v>1.0309607171308299</v>
      </c>
    </row>
    <row r="1325" spans="1:5" hidden="1" x14ac:dyDescent="0.2">
      <c r="A1325" t="s">
        <v>831</v>
      </c>
      <c r="B1325">
        <v>-684.75597959103004</v>
      </c>
      <c r="C1325">
        <v>1.4875761770781899</v>
      </c>
      <c r="D1325">
        <v>0.91673508476732402</v>
      </c>
      <c r="E1325">
        <f>(LEN(A1325)-LEN(SUBSTITUTE(A1325,"__","")))/2</f>
        <v>3</v>
      </c>
    </row>
    <row r="1326" spans="1:5" hidden="1" x14ac:dyDescent="0.2">
      <c r="A1326" t="s">
        <v>799</v>
      </c>
      <c r="B1326">
        <v>-685.46304301018995</v>
      </c>
      <c r="C1326">
        <v>1.4810049940184</v>
      </c>
      <c r="D1326">
        <v>0.78341653425709901</v>
      </c>
      <c r="E1326">
        <f>(LEN(A1326)-LEN(SUBSTITUTE(A1326,"__","")))/2</f>
        <v>3</v>
      </c>
    </row>
    <row r="1327" spans="1:5" hidden="1" x14ac:dyDescent="0.2">
      <c r="A1327" t="s">
        <v>1591</v>
      </c>
      <c r="B1327">
        <v>-670.27144784333404</v>
      </c>
      <c r="C1327">
        <v>1.5723212290736901</v>
      </c>
      <c r="D1327">
        <v>0.88967286753570796</v>
      </c>
    </row>
    <row r="1328" spans="1:5" hidden="1" x14ac:dyDescent="0.2">
      <c r="A1328" t="s">
        <v>809</v>
      </c>
      <c r="B1328">
        <v>-683.97059839817803</v>
      </c>
      <c r="C1328">
        <v>1.4761471761577101</v>
      </c>
      <c r="D1328">
        <v>0.77030845931681002</v>
      </c>
      <c r="E1328">
        <f>(LEN(A1328)-LEN(SUBSTITUTE(A1328,"__","")))/2</f>
        <v>3</v>
      </c>
    </row>
    <row r="1329" spans="1:5" hidden="1" x14ac:dyDescent="0.2">
      <c r="A1329" t="s">
        <v>1637</v>
      </c>
      <c r="B1329">
        <v>-678.15651658664103</v>
      </c>
      <c r="C1329">
        <v>1.5722960832619</v>
      </c>
      <c r="D1329">
        <v>0.83887937800254897</v>
      </c>
    </row>
    <row r="1330" spans="1:5" hidden="1" x14ac:dyDescent="0.2">
      <c r="A1330" t="s">
        <v>863</v>
      </c>
      <c r="B1330">
        <v>-684.49626126460396</v>
      </c>
      <c r="C1330">
        <v>1.48462920379851</v>
      </c>
      <c r="D1330">
        <v>0.81817736751633996</v>
      </c>
      <c r="E1330">
        <f>(LEN(A1330)-LEN(SUBSTITUTE(A1330,"__","")))/2</f>
        <v>3</v>
      </c>
    </row>
    <row r="1331" spans="1:5" hidden="1" x14ac:dyDescent="0.2">
      <c r="A1331" t="s">
        <v>1406</v>
      </c>
      <c r="B1331">
        <v>-683.96472117387896</v>
      </c>
      <c r="C1331">
        <v>1.5722745076804201</v>
      </c>
      <c r="D1331">
        <v>0.86902708055876998</v>
      </c>
    </row>
    <row r="1332" spans="1:5" hidden="1" x14ac:dyDescent="0.2">
      <c r="A1332" t="s">
        <v>1335</v>
      </c>
      <c r="B1332">
        <v>-675.87033843393795</v>
      </c>
      <c r="C1332">
        <v>1.57223878601163</v>
      </c>
      <c r="D1332">
        <v>1.0960374518279601</v>
      </c>
    </row>
    <row r="1333" spans="1:5" hidden="1" x14ac:dyDescent="0.2">
      <c r="A1333" t="s">
        <v>1081</v>
      </c>
      <c r="B1333">
        <v>-683.72072449051495</v>
      </c>
      <c r="C1333">
        <v>1.5721913423804701</v>
      </c>
      <c r="D1333">
        <v>0.85250260091970198</v>
      </c>
    </row>
    <row r="1334" spans="1:5" hidden="1" x14ac:dyDescent="0.2">
      <c r="A1334" t="s">
        <v>768</v>
      </c>
      <c r="B1334">
        <v>-684.79578174376798</v>
      </c>
      <c r="C1334">
        <v>1.47698981928276</v>
      </c>
      <c r="D1334">
        <v>0.80877115448608405</v>
      </c>
      <c r="E1334">
        <f>(LEN(A1334)-LEN(SUBSTITUTE(A1334,"__","")))/2</f>
        <v>3</v>
      </c>
    </row>
    <row r="1335" spans="1:5" hidden="1" x14ac:dyDescent="0.2">
      <c r="A1335" t="s">
        <v>828</v>
      </c>
      <c r="B1335">
        <v>-682.44572143917196</v>
      </c>
      <c r="C1335">
        <v>1.49041853449977</v>
      </c>
      <c r="D1335">
        <v>0.89742834810618699</v>
      </c>
      <c r="E1335">
        <f>(LEN(A1335)-LEN(SUBSTITUTE(A1335,"__","")))/2</f>
        <v>3</v>
      </c>
    </row>
    <row r="1336" spans="1:5" hidden="1" x14ac:dyDescent="0.2">
      <c r="A1336" t="s">
        <v>750</v>
      </c>
      <c r="B1336">
        <v>-688.19149602841105</v>
      </c>
      <c r="C1336">
        <v>1.50419049999327</v>
      </c>
      <c r="D1336">
        <v>0.88367477647674597</v>
      </c>
      <c r="E1336">
        <f>(LEN(A1336)-LEN(SUBSTITUTE(A1336,"__","")))/2</f>
        <v>3</v>
      </c>
    </row>
    <row r="1337" spans="1:5" hidden="1" x14ac:dyDescent="0.2">
      <c r="A1337" t="s">
        <v>829</v>
      </c>
      <c r="B1337">
        <v>-686.73402935323895</v>
      </c>
      <c r="C1337">
        <v>1.49092594207256</v>
      </c>
      <c r="D1337">
        <v>0.89301260174841501</v>
      </c>
      <c r="E1337">
        <f>(LEN(A1337)-LEN(SUBSTITUTE(A1337,"__","")))/2</f>
        <v>3</v>
      </c>
    </row>
    <row r="1338" spans="1:5" hidden="1" x14ac:dyDescent="0.2">
      <c r="A1338" t="s">
        <v>758</v>
      </c>
      <c r="B1338">
        <v>-685.21362124076802</v>
      </c>
      <c r="C1338">
        <v>1.4879853860827501</v>
      </c>
      <c r="D1338">
        <v>0.81685111168640001</v>
      </c>
      <c r="E1338">
        <f>(LEN(A1338)-LEN(SUBSTITUTE(A1338,"__","")))/2</f>
        <v>3</v>
      </c>
    </row>
    <row r="1339" spans="1:5" hidden="1" x14ac:dyDescent="0.2">
      <c r="A1339" t="s">
        <v>1851</v>
      </c>
      <c r="B1339">
        <v>-675.22177373868203</v>
      </c>
      <c r="C1339">
        <v>1.57217272318275</v>
      </c>
      <c r="D1339">
        <v>1.0328183174454799</v>
      </c>
    </row>
    <row r="1340" spans="1:5" hidden="1" x14ac:dyDescent="0.2">
      <c r="A1340" t="s">
        <v>1651</v>
      </c>
      <c r="B1340">
        <v>-677.46535564401097</v>
      </c>
      <c r="C1340">
        <v>1.5721622506286901</v>
      </c>
      <c r="D1340">
        <v>0.83790438313626903</v>
      </c>
    </row>
    <row r="1341" spans="1:5" hidden="1" x14ac:dyDescent="0.2">
      <c r="A1341" t="s">
        <v>1403</v>
      </c>
      <c r="B1341">
        <v>-666.48822138179696</v>
      </c>
      <c r="C1341">
        <v>1.57213813559348</v>
      </c>
      <c r="D1341">
        <v>0.84818072220556695</v>
      </c>
    </row>
    <row r="1342" spans="1:5" hidden="1" x14ac:dyDescent="0.2">
      <c r="A1342" t="s">
        <v>876</v>
      </c>
      <c r="B1342">
        <v>-687.24514675332898</v>
      </c>
      <c r="C1342">
        <v>1.48362252907917</v>
      </c>
      <c r="D1342">
        <v>0.81308569818585097</v>
      </c>
      <c r="E1342">
        <f>(LEN(A1342)-LEN(SUBSTITUTE(A1342,"__","")))/2</f>
        <v>3</v>
      </c>
    </row>
    <row r="1343" spans="1:5" hidden="1" x14ac:dyDescent="0.2">
      <c r="A1343" t="s">
        <v>1835</v>
      </c>
      <c r="B1343">
        <v>-680.26384225585696</v>
      </c>
      <c r="C1343">
        <v>1.5721015031272001</v>
      </c>
      <c r="D1343">
        <v>0.872262495569332</v>
      </c>
    </row>
    <row r="1344" spans="1:5" hidden="1" x14ac:dyDescent="0.2">
      <c r="A1344" t="s">
        <v>1856</v>
      </c>
      <c r="B1344">
        <v>-678.46151721296405</v>
      </c>
      <c r="C1344">
        <v>1.5720867351424099</v>
      </c>
      <c r="D1344">
        <v>0.86316060480283197</v>
      </c>
    </row>
    <row r="1345" spans="1:5" hidden="1" x14ac:dyDescent="0.2">
      <c r="A1345" t="s">
        <v>1637</v>
      </c>
      <c r="B1345">
        <v>-676.519903086466</v>
      </c>
      <c r="C1345">
        <v>1.5720732773183901</v>
      </c>
      <c r="D1345">
        <v>0.83887937800254897</v>
      </c>
    </row>
    <row r="1346" spans="1:5" hidden="1" x14ac:dyDescent="0.2">
      <c r="A1346" t="s">
        <v>806</v>
      </c>
      <c r="B1346">
        <v>-687.41504325546202</v>
      </c>
      <c r="C1346">
        <v>1.48280672295053</v>
      </c>
      <c r="D1346">
        <v>0.85013914139159197</v>
      </c>
      <c r="E1346">
        <f>(LEN(A1346)-LEN(SUBSTITUTE(A1346,"__","")))/2</f>
        <v>3</v>
      </c>
    </row>
    <row r="1347" spans="1:5" hidden="1" x14ac:dyDescent="0.2">
      <c r="A1347" t="s">
        <v>877</v>
      </c>
      <c r="B1347">
        <v>-683.693982589646</v>
      </c>
      <c r="C1347">
        <v>1.48237179154842</v>
      </c>
      <c r="D1347">
        <v>1.1724084274320901</v>
      </c>
      <c r="E1347">
        <f>(LEN(A1347)-LEN(SUBSTITUTE(A1347,"__","")))/2</f>
        <v>3</v>
      </c>
    </row>
    <row r="1348" spans="1:5" hidden="1" x14ac:dyDescent="0.2">
      <c r="A1348" t="s">
        <v>857</v>
      </c>
      <c r="B1348">
        <v>-682.34817303941099</v>
      </c>
      <c r="C1348">
        <v>1.4711016572443001</v>
      </c>
      <c r="D1348">
        <v>0.85149253785520496</v>
      </c>
      <c r="E1348">
        <f>(LEN(A1348)-LEN(SUBSTITUTE(A1348,"__","")))/2</f>
        <v>3</v>
      </c>
    </row>
    <row r="1349" spans="1:5" hidden="1" x14ac:dyDescent="0.2">
      <c r="A1349" t="s">
        <v>856</v>
      </c>
      <c r="B1349">
        <v>-682.92111650481695</v>
      </c>
      <c r="C1349">
        <v>1.4856829342448099</v>
      </c>
      <c r="D1349">
        <v>0.79758881569317697</v>
      </c>
      <c r="E1349">
        <f>(LEN(A1349)-LEN(SUBSTITUTE(A1349,"__","")))/2</f>
        <v>3</v>
      </c>
    </row>
    <row r="1350" spans="1:5" hidden="1" x14ac:dyDescent="0.2">
      <c r="A1350" t="s">
        <v>820</v>
      </c>
      <c r="B1350">
        <v>-683.82955577344296</v>
      </c>
      <c r="C1350">
        <v>1.4730428113488301</v>
      </c>
      <c r="D1350">
        <v>0.84191047101162197</v>
      </c>
      <c r="E1350">
        <f>(LEN(A1350)-LEN(SUBSTITUTE(A1350,"__","")))/2</f>
        <v>3</v>
      </c>
    </row>
    <row r="1351" spans="1:5" hidden="1" x14ac:dyDescent="0.2">
      <c r="A1351" t="s">
        <v>1731</v>
      </c>
      <c r="B1351">
        <v>-680.15149916821804</v>
      </c>
      <c r="C1351">
        <v>1.5720528033441701</v>
      </c>
      <c r="D1351">
        <v>0.82083723580093804</v>
      </c>
    </row>
    <row r="1352" spans="1:5" hidden="1" x14ac:dyDescent="0.2">
      <c r="A1352" t="s">
        <v>1858</v>
      </c>
      <c r="B1352">
        <v>-679.76263906147597</v>
      </c>
      <c r="C1352">
        <v>1.5720307694615001</v>
      </c>
      <c r="D1352">
        <v>0.85083522809587997</v>
      </c>
    </row>
    <row r="1353" spans="1:5" hidden="1" x14ac:dyDescent="0.2">
      <c r="A1353" t="s">
        <v>800</v>
      </c>
      <c r="B1353">
        <v>-682.91793654354501</v>
      </c>
      <c r="C1353">
        <v>1.48201943393211</v>
      </c>
      <c r="D1353">
        <v>0.82357447611017298</v>
      </c>
      <c r="E1353">
        <f>(LEN(A1353)-LEN(SUBSTITUTE(A1353,"__","")))/2</f>
        <v>3</v>
      </c>
    </row>
    <row r="1354" spans="1:5" hidden="1" x14ac:dyDescent="0.2">
      <c r="A1354" t="s">
        <v>1483</v>
      </c>
      <c r="B1354">
        <v>-654.80292903211398</v>
      </c>
      <c r="C1354">
        <v>1.57202935355542</v>
      </c>
      <c r="D1354">
        <v>0.90933290188804705</v>
      </c>
    </row>
    <row r="1355" spans="1:5" hidden="1" x14ac:dyDescent="0.2">
      <c r="A1355" t="s">
        <v>1823</v>
      </c>
      <c r="B1355">
        <v>-677.710323892264</v>
      </c>
      <c r="C1355">
        <v>1.5720180925904299</v>
      </c>
      <c r="D1355">
        <v>0.88001704033776595</v>
      </c>
    </row>
    <row r="1356" spans="1:5" hidden="1" x14ac:dyDescent="0.2">
      <c r="A1356" t="s">
        <v>1676</v>
      </c>
      <c r="B1356">
        <v>-681.80056729840601</v>
      </c>
      <c r="C1356">
        <v>1.5719567903674601</v>
      </c>
      <c r="D1356">
        <v>1.0232294842626699</v>
      </c>
    </row>
    <row r="1357" spans="1:5" hidden="1" x14ac:dyDescent="0.2">
      <c r="A1357" t="s">
        <v>1591</v>
      </c>
      <c r="B1357">
        <v>-669.37978391604395</v>
      </c>
      <c r="C1357">
        <v>1.5718917308065401</v>
      </c>
      <c r="D1357">
        <v>0.88967286753570796</v>
      </c>
    </row>
    <row r="1358" spans="1:5" hidden="1" x14ac:dyDescent="0.2">
      <c r="A1358" t="s">
        <v>781</v>
      </c>
      <c r="B1358">
        <v>-687.18319709614298</v>
      </c>
      <c r="C1358">
        <v>1.48926923535877</v>
      </c>
      <c r="D1358">
        <v>0.86245639129502805</v>
      </c>
      <c r="E1358">
        <f>(LEN(A1358)-LEN(SUBSTITUTE(A1358,"__","")))/2</f>
        <v>3</v>
      </c>
    </row>
    <row r="1359" spans="1:5" hidden="1" x14ac:dyDescent="0.2">
      <c r="A1359" t="s">
        <v>1771</v>
      </c>
      <c r="B1359">
        <v>-670.64738754690904</v>
      </c>
      <c r="C1359">
        <v>1.57188666286349</v>
      </c>
      <c r="D1359">
        <v>1.0682976008493901</v>
      </c>
    </row>
    <row r="1360" spans="1:5" hidden="1" x14ac:dyDescent="0.2">
      <c r="A1360" t="s">
        <v>785</v>
      </c>
      <c r="B1360">
        <v>-680.78863160022399</v>
      </c>
      <c r="C1360">
        <v>1.4819917009245001</v>
      </c>
      <c r="D1360">
        <v>0.83260670755435395</v>
      </c>
      <c r="E1360">
        <f>(LEN(A1360)-LEN(SUBSTITUTE(A1360,"__","")))/2</f>
        <v>3</v>
      </c>
    </row>
    <row r="1361" spans="1:5" hidden="1" x14ac:dyDescent="0.2">
      <c r="A1361" t="s">
        <v>673</v>
      </c>
      <c r="B1361">
        <v>-689.19403337885296</v>
      </c>
      <c r="C1361">
        <v>1.50880236102259</v>
      </c>
      <c r="D1361">
        <v>0.80654222891155103</v>
      </c>
      <c r="E1361">
        <f>(LEN(A1361)-LEN(SUBSTITUTE(A1361,"__","")))/2</f>
        <v>3</v>
      </c>
    </row>
    <row r="1362" spans="1:5" hidden="1" x14ac:dyDescent="0.2">
      <c r="A1362" t="s">
        <v>1421</v>
      </c>
      <c r="B1362">
        <v>-669.81751868731101</v>
      </c>
      <c r="C1362">
        <v>1.5718339457805901</v>
      </c>
      <c r="D1362">
        <v>0.82750800272028302</v>
      </c>
    </row>
    <row r="1363" spans="1:5" hidden="1" x14ac:dyDescent="0.2">
      <c r="A1363" t="s">
        <v>868</v>
      </c>
      <c r="B1363">
        <v>-685.38715983480597</v>
      </c>
      <c r="C1363">
        <v>1.4824800462457399</v>
      </c>
      <c r="D1363">
        <v>0.88604088137152703</v>
      </c>
      <c r="E1363">
        <f>(LEN(A1363)-LEN(SUBSTITUTE(A1363,"__","")))/2</f>
        <v>3</v>
      </c>
    </row>
    <row r="1364" spans="1:5" hidden="1" x14ac:dyDescent="0.2">
      <c r="A1364" t="s">
        <v>816</v>
      </c>
      <c r="B1364">
        <v>-686.01239617453905</v>
      </c>
      <c r="C1364">
        <v>1.48398767908991</v>
      </c>
      <c r="D1364">
        <v>0.794675034464423</v>
      </c>
      <c r="E1364">
        <f>(LEN(A1364)-LEN(SUBSTITUTE(A1364,"__","")))/2</f>
        <v>3</v>
      </c>
    </row>
    <row r="1365" spans="1:5" hidden="1" x14ac:dyDescent="0.2">
      <c r="A1365" t="s">
        <v>821</v>
      </c>
      <c r="B1365">
        <v>-689.11628078033698</v>
      </c>
      <c r="C1365">
        <v>1.4894537762618001</v>
      </c>
      <c r="D1365">
        <v>0.82326516225137403</v>
      </c>
      <c r="E1365">
        <f>(LEN(A1365)-LEN(SUBSTITUTE(A1365,"__","")))/2</f>
        <v>3</v>
      </c>
    </row>
    <row r="1366" spans="1:5" hidden="1" x14ac:dyDescent="0.2">
      <c r="A1366" t="s">
        <v>780</v>
      </c>
      <c r="B1366">
        <v>-685.87862257707502</v>
      </c>
      <c r="C1366">
        <v>1.4805999400771299</v>
      </c>
      <c r="D1366">
        <v>0.8175097624105</v>
      </c>
      <c r="E1366">
        <f>(LEN(A1366)-LEN(SUBSTITUTE(A1366,"__","")))/2</f>
        <v>3</v>
      </c>
    </row>
    <row r="1367" spans="1:5" hidden="1" x14ac:dyDescent="0.2">
      <c r="A1367" t="s">
        <v>1849</v>
      </c>
      <c r="B1367">
        <v>-678.10557826355603</v>
      </c>
      <c r="C1367">
        <v>1.5718222714885099</v>
      </c>
      <c r="D1367">
        <v>0.88823189040732697</v>
      </c>
    </row>
    <row r="1368" spans="1:5" hidden="1" x14ac:dyDescent="0.2">
      <c r="A1368" t="s">
        <v>823</v>
      </c>
      <c r="B1368">
        <v>-685.73340509490595</v>
      </c>
      <c r="C1368">
        <v>1.48295294827038</v>
      </c>
      <c r="D1368">
        <v>0.82117379289318204</v>
      </c>
      <c r="E1368">
        <f>(LEN(A1368)-LEN(SUBSTITUTE(A1368,"__","")))/2</f>
        <v>3</v>
      </c>
    </row>
    <row r="1369" spans="1:5" hidden="1" x14ac:dyDescent="0.2">
      <c r="A1369" t="s">
        <v>819</v>
      </c>
      <c r="B1369">
        <v>-685.15153842088102</v>
      </c>
      <c r="C1369">
        <v>1.48177026373626</v>
      </c>
      <c r="D1369">
        <v>0.760939511247545</v>
      </c>
      <c r="E1369">
        <f>(LEN(A1369)-LEN(SUBSTITUTE(A1369,"__","")))/2</f>
        <v>3</v>
      </c>
    </row>
    <row r="1370" spans="1:5" hidden="1" x14ac:dyDescent="0.2">
      <c r="A1370" t="s">
        <v>818</v>
      </c>
      <c r="B1370">
        <v>-687.53361312059496</v>
      </c>
      <c r="C1370">
        <v>1.4905476236712101</v>
      </c>
      <c r="D1370">
        <v>0.82246069182096904</v>
      </c>
      <c r="E1370">
        <f>(LEN(A1370)-LEN(SUBSTITUTE(A1370,"__","")))/2</f>
        <v>3</v>
      </c>
    </row>
    <row r="1371" spans="1:5" hidden="1" x14ac:dyDescent="0.2">
      <c r="A1371" t="s">
        <v>1483</v>
      </c>
      <c r="B1371">
        <v>-655.87047245037002</v>
      </c>
      <c r="C1371">
        <v>1.5718106602398301</v>
      </c>
      <c r="D1371">
        <v>0.90933290188804705</v>
      </c>
    </row>
    <row r="1372" spans="1:5" hidden="1" x14ac:dyDescent="0.2">
      <c r="A1372" t="s">
        <v>822</v>
      </c>
      <c r="B1372">
        <v>-686.04782999098097</v>
      </c>
      <c r="C1372">
        <v>1.4894194129598699</v>
      </c>
      <c r="D1372">
        <v>0.84508675412910494</v>
      </c>
      <c r="E1372">
        <f>(LEN(A1372)-LEN(SUBSTITUTE(A1372,"__","")))/2</f>
        <v>3</v>
      </c>
    </row>
    <row r="1373" spans="1:5" hidden="1" x14ac:dyDescent="0.2">
      <c r="A1373" t="s">
        <v>872</v>
      </c>
      <c r="B1373">
        <v>-687.63407479985494</v>
      </c>
      <c r="C1373">
        <v>1.48259837868068</v>
      </c>
      <c r="D1373">
        <v>0.83124108655530304</v>
      </c>
      <c r="E1373">
        <f>(LEN(A1373)-LEN(SUBSTITUTE(A1373,"__","")))/2</f>
        <v>3</v>
      </c>
    </row>
    <row r="1374" spans="1:5" hidden="1" x14ac:dyDescent="0.2">
      <c r="A1374" t="s">
        <v>943</v>
      </c>
      <c r="B1374">
        <v>-685.49016412164804</v>
      </c>
      <c r="C1374">
        <v>1.48241436362609</v>
      </c>
      <c r="D1374">
        <v>0.81249376145157404</v>
      </c>
      <c r="E1374">
        <f>(LEN(A1374)-LEN(SUBSTITUTE(A1374,"__","")))/2</f>
        <v>3</v>
      </c>
    </row>
    <row r="1375" spans="1:5" hidden="1" x14ac:dyDescent="0.2">
      <c r="A1375" t="s">
        <v>811</v>
      </c>
      <c r="B1375">
        <v>-687.49687775606105</v>
      </c>
      <c r="C1375">
        <v>1.48656040128751</v>
      </c>
      <c r="D1375">
        <v>0.80623588688214098</v>
      </c>
      <c r="E1375">
        <f>(LEN(A1375)-LEN(SUBSTITUTE(A1375,"__","")))/2</f>
        <v>3</v>
      </c>
    </row>
    <row r="1376" spans="1:5" hidden="1" x14ac:dyDescent="0.2">
      <c r="A1376" t="s">
        <v>1837</v>
      </c>
      <c r="B1376">
        <v>-680.22850721919804</v>
      </c>
      <c r="C1376">
        <v>1.5717935995985599</v>
      </c>
      <c r="D1376">
        <v>0.84195902823270297</v>
      </c>
    </row>
    <row r="1377" spans="1:5" hidden="1" x14ac:dyDescent="0.2">
      <c r="A1377" t="s">
        <v>790</v>
      </c>
      <c r="B1377">
        <v>-686.67434581029204</v>
      </c>
      <c r="C1377">
        <v>1.49072338779707</v>
      </c>
      <c r="D1377">
        <v>0.79249410238958096</v>
      </c>
      <c r="E1377">
        <f>(LEN(A1377)-LEN(SUBSTITUTE(A1377,"__","")))/2</f>
        <v>3</v>
      </c>
    </row>
    <row r="1378" spans="1:5" hidden="1" x14ac:dyDescent="0.2">
      <c r="A1378" t="s">
        <v>977</v>
      </c>
      <c r="B1378">
        <v>-687.47969289199204</v>
      </c>
      <c r="C1378">
        <v>1.4804832227242</v>
      </c>
      <c r="D1378">
        <v>0.79250501699513098</v>
      </c>
      <c r="E1378">
        <f>(LEN(A1378)-LEN(SUBSTITUTE(A1378,"__","")))/2</f>
        <v>3</v>
      </c>
    </row>
    <row r="1379" spans="1:5" hidden="1" x14ac:dyDescent="0.2">
      <c r="A1379" t="s">
        <v>1846</v>
      </c>
      <c r="B1379">
        <v>-673.86755764044995</v>
      </c>
      <c r="C1379">
        <v>1.5717918623565701</v>
      </c>
      <c r="D1379">
        <v>0.84688802154859699</v>
      </c>
    </row>
    <row r="1380" spans="1:5" hidden="1" x14ac:dyDescent="0.2">
      <c r="A1380" t="s">
        <v>784</v>
      </c>
      <c r="B1380">
        <v>-687.56190770442697</v>
      </c>
      <c r="C1380">
        <v>1.48427189229615</v>
      </c>
      <c r="D1380">
        <v>0.82502697539125402</v>
      </c>
      <c r="E1380">
        <f>(LEN(A1380)-LEN(SUBSTITUTE(A1380,"__","")))/2</f>
        <v>3</v>
      </c>
    </row>
    <row r="1381" spans="1:5" hidden="1" x14ac:dyDescent="0.2">
      <c r="A1381" t="s">
        <v>827</v>
      </c>
      <c r="B1381">
        <v>-686.05622117493294</v>
      </c>
      <c r="C1381">
        <v>1.4803606928180799</v>
      </c>
      <c r="D1381">
        <v>0.84779089745141201</v>
      </c>
      <c r="E1381">
        <f>(LEN(A1381)-LEN(SUBSTITUTE(A1381,"__","")))/2</f>
        <v>3</v>
      </c>
    </row>
    <row r="1382" spans="1:5" hidden="1" x14ac:dyDescent="0.2">
      <c r="A1382" t="s">
        <v>965</v>
      </c>
      <c r="B1382">
        <v>-686.07836090777403</v>
      </c>
      <c r="C1382">
        <v>1.48278258389571</v>
      </c>
      <c r="D1382">
        <v>0.84836781731766697</v>
      </c>
      <c r="E1382">
        <f>(LEN(A1382)-LEN(SUBSTITUTE(A1382,"__","")))/2</f>
        <v>3</v>
      </c>
    </row>
    <row r="1383" spans="1:5" hidden="1" x14ac:dyDescent="0.2">
      <c r="A1383" t="s">
        <v>815</v>
      </c>
      <c r="B1383">
        <v>-672.86442516339696</v>
      </c>
      <c r="C1383">
        <v>1.49236575564643</v>
      </c>
      <c r="D1383">
        <v>0.82363894651114999</v>
      </c>
      <c r="E1383">
        <f>(LEN(A1383)-LEN(SUBSTITUTE(A1383,"__","")))/2</f>
        <v>3</v>
      </c>
    </row>
    <row r="1384" spans="1:5" hidden="1" x14ac:dyDescent="0.2">
      <c r="A1384" t="s">
        <v>982</v>
      </c>
      <c r="B1384">
        <v>-687.16779096275798</v>
      </c>
      <c r="C1384">
        <v>1.4619299708493001</v>
      </c>
      <c r="D1384">
        <v>0.80736181488891001</v>
      </c>
      <c r="E1384">
        <f>(LEN(A1384)-LEN(SUBSTITUTE(A1384,"__","")))/2</f>
        <v>3</v>
      </c>
    </row>
    <row r="1385" spans="1:5" hidden="1" x14ac:dyDescent="0.2">
      <c r="A1385" t="s">
        <v>1017</v>
      </c>
      <c r="B1385">
        <v>-688.42231090238795</v>
      </c>
      <c r="C1385">
        <v>1.48028803384855</v>
      </c>
      <c r="D1385">
        <v>0.85948338676374203</v>
      </c>
      <c r="E1385">
        <f>(LEN(A1385)-LEN(SUBSTITUTE(A1385,"__","")))/2</f>
        <v>3</v>
      </c>
    </row>
    <row r="1386" spans="1:5" hidden="1" x14ac:dyDescent="0.2">
      <c r="A1386" t="s">
        <v>966</v>
      </c>
      <c r="B1386">
        <v>-687.37137925574598</v>
      </c>
      <c r="C1386">
        <v>1.48715430299458</v>
      </c>
      <c r="D1386">
        <v>0.83253612105703101</v>
      </c>
      <c r="E1386">
        <f>(LEN(A1386)-LEN(SUBSTITUTE(A1386,"__","")))/2</f>
        <v>3</v>
      </c>
    </row>
    <row r="1387" spans="1:5" hidden="1" x14ac:dyDescent="0.2">
      <c r="A1387" t="s">
        <v>1802</v>
      </c>
      <c r="B1387">
        <v>-681.01896356175803</v>
      </c>
      <c r="C1387">
        <v>1.57177359133469</v>
      </c>
      <c r="D1387">
        <v>0.85801674132390504</v>
      </c>
    </row>
    <row r="1388" spans="1:5" hidden="1" x14ac:dyDescent="0.2">
      <c r="A1388" t="s">
        <v>1079</v>
      </c>
      <c r="B1388">
        <v>-688.09601700846099</v>
      </c>
      <c r="C1388">
        <v>1.49029280558638</v>
      </c>
      <c r="D1388">
        <v>0.90474819409821805</v>
      </c>
      <c r="E1388">
        <f>(LEN(A1388)-LEN(SUBSTITUTE(A1388,"__","")))/2</f>
        <v>3</v>
      </c>
    </row>
    <row r="1389" spans="1:5" hidden="1" x14ac:dyDescent="0.2">
      <c r="A1389" t="s">
        <v>1814</v>
      </c>
      <c r="B1389">
        <v>-686.60096565481001</v>
      </c>
      <c r="C1389">
        <v>1.5717426695652099</v>
      </c>
      <c r="D1389">
        <v>0.81765993940041404</v>
      </c>
    </row>
    <row r="1390" spans="1:5" hidden="1" x14ac:dyDescent="0.2">
      <c r="A1390" t="s">
        <v>1024</v>
      </c>
      <c r="B1390">
        <v>-687.13907928148001</v>
      </c>
      <c r="C1390">
        <v>1.48512665482272</v>
      </c>
      <c r="D1390">
        <v>0.79881772916795202</v>
      </c>
      <c r="E1390">
        <f>(LEN(A1390)-LEN(SUBSTITUTE(A1390,"__","")))/2</f>
        <v>3</v>
      </c>
    </row>
    <row r="1391" spans="1:5" hidden="1" x14ac:dyDescent="0.2">
      <c r="A1391" t="s">
        <v>998</v>
      </c>
      <c r="B1391">
        <v>-688.55033904177196</v>
      </c>
      <c r="C1391">
        <v>1.48572723922891</v>
      </c>
      <c r="D1391">
        <v>0.80735454993668399</v>
      </c>
      <c r="E1391">
        <f>(LEN(A1391)-LEN(SUBSTITUTE(A1391,"__","")))/2</f>
        <v>3</v>
      </c>
    </row>
    <row r="1392" spans="1:5" hidden="1" x14ac:dyDescent="0.2">
      <c r="A1392" t="s">
        <v>1016</v>
      </c>
      <c r="B1392">
        <v>-685.69978649456903</v>
      </c>
      <c r="C1392">
        <v>1.4811037610466</v>
      </c>
      <c r="D1392">
        <v>0.80042433366099197</v>
      </c>
      <c r="E1392">
        <f>(LEN(A1392)-LEN(SUBSTITUTE(A1392,"__","")))/2</f>
        <v>3</v>
      </c>
    </row>
    <row r="1393" spans="1:5" hidden="1" x14ac:dyDescent="0.2">
      <c r="A1393" t="s">
        <v>1771</v>
      </c>
      <c r="B1393">
        <v>-670.21470246948797</v>
      </c>
      <c r="C1393">
        <v>1.5717257643020499</v>
      </c>
      <c r="D1393">
        <v>1.0682976008493901</v>
      </c>
    </row>
    <row r="1394" spans="1:5" hidden="1" x14ac:dyDescent="0.2">
      <c r="A1394" t="s">
        <v>713</v>
      </c>
      <c r="B1394">
        <v>-684.07216352139403</v>
      </c>
      <c r="C1394">
        <v>1.49928152676214</v>
      </c>
      <c r="D1394">
        <v>0.77686757078554602</v>
      </c>
      <c r="E1394">
        <f>(LEN(A1394)-LEN(SUBSTITUTE(A1394,"__","")))/2</f>
        <v>3</v>
      </c>
    </row>
    <row r="1395" spans="1:5" hidden="1" x14ac:dyDescent="0.2">
      <c r="A1395" t="s">
        <v>795</v>
      </c>
      <c r="B1395">
        <v>-683.40855040217502</v>
      </c>
      <c r="C1395">
        <v>1.4944481379729899</v>
      </c>
      <c r="D1395">
        <v>0.83080804878130998</v>
      </c>
      <c r="E1395">
        <f>(LEN(A1395)-LEN(SUBSTITUTE(A1395,"__","")))/2</f>
        <v>3</v>
      </c>
    </row>
    <row r="1396" spans="1:5" hidden="1" x14ac:dyDescent="0.2">
      <c r="A1396" t="s">
        <v>838</v>
      </c>
      <c r="B1396">
        <v>-682.940683165829</v>
      </c>
      <c r="C1396">
        <v>1.4855392140469701</v>
      </c>
      <c r="D1396">
        <v>0.83343011025782099</v>
      </c>
      <c r="E1396">
        <f>(LEN(A1396)-LEN(SUBSTITUTE(A1396,"__","")))/2</f>
        <v>3</v>
      </c>
    </row>
    <row r="1397" spans="1:5" hidden="1" x14ac:dyDescent="0.2">
      <c r="A1397" t="s">
        <v>1646</v>
      </c>
      <c r="B1397">
        <v>-683.15573408996295</v>
      </c>
      <c r="C1397">
        <v>1.5717212247353101</v>
      </c>
      <c r="D1397">
        <v>0.81190781468217099</v>
      </c>
    </row>
    <row r="1398" spans="1:5" hidden="1" x14ac:dyDescent="0.2">
      <c r="A1398" t="s">
        <v>993</v>
      </c>
      <c r="B1398">
        <v>-687.46259955381402</v>
      </c>
      <c r="C1398">
        <v>1.4865228636425201</v>
      </c>
      <c r="D1398">
        <v>0.78748474826941695</v>
      </c>
      <c r="E1398">
        <f>(LEN(A1398)-LEN(SUBSTITUTE(A1398,"__","")))/2</f>
        <v>3</v>
      </c>
    </row>
    <row r="1399" spans="1:5" hidden="1" x14ac:dyDescent="0.2">
      <c r="A1399" t="s">
        <v>866</v>
      </c>
      <c r="B1399">
        <v>-687.66075037561598</v>
      </c>
      <c r="C1399">
        <v>1.4828308945272299</v>
      </c>
      <c r="D1399">
        <v>0.79500001823247102</v>
      </c>
      <c r="E1399">
        <f>(LEN(A1399)-LEN(SUBSTITUTE(A1399,"__","")))/2</f>
        <v>3</v>
      </c>
    </row>
    <row r="1400" spans="1:5" hidden="1" x14ac:dyDescent="0.2">
      <c r="A1400" t="s">
        <v>1831</v>
      </c>
      <c r="B1400">
        <v>-682.17662886991798</v>
      </c>
      <c r="C1400">
        <v>1.57171991903658</v>
      </c>
      <c r="D1400">
        <v>0.84881155303422096</v>
      </c>
    </row>
    <row r="1401" spans="1:5" hidden="1" x14ac:dyDescent="0.2">
      <c r="A1401" t="s">
        <v>835</v>
      </c>
      <c r="B1401">
        <v>-688.80336244116904</v>
      </c>
      <c r="C1401">
        <v>1.4805894545185001</v>
      </c>
      <c r="D1401">
        <v>0.82795091967128798</v>
      </c>
      <c r="E1401">
        <f>(LEN(A1401)-LEN(SUBSTITUTE(A1401,"__","")))/2</f>
        <v>3</v>
      </c>
    </row>
    <row r="1402" spans="1:5" hidden="1" x14ac:dyDescent="0.2">
      <c r="A1402" t="s">
        <v>844</v>
      </c>
      <c r="B1402">
        <v>-674.40688269705902</v>
      </c>
      <c r="C1402">
        <v>1.48178492280524</v>
      </c>
      <c r="D1402">
        <v>0.81761987356830401</v>
      </c>
      <c r="E1402">
        <f>(LEN(A1402)-LEN(SUBSTITUTE(A1402,"__","")))/2</f>
        <v>3</v>
      </c>
    </row>
    <row r="1403" spans="1:5" hidden="1" x14ac:dyDescent="0.2">
      <c r="A1403" t="s">
        <v>836</v>
      </c>
      <c r="B1403">
        <v>-685.94859565901004</v>
      </c>
      <c r="C1403">
        <v>1.4844627736837499</v>
      </c>
      <c r="D1403">
        <v>0.87535372821185398</v>
      </c>
      <c r="E1403">
        <f>(LEN(A1403)-LEN(SUBSTITUTE(A1403,"__","")))/2</f>
        <v>3</v>
      </c>
    </row>
    <row r="1404" spans="1:5" hidden="1" x14ac:dyDescent="0.2">
      <c r="A1404" t="s">
        <v>1805</v>
      </c>
      <c r="B1404">
        <v>-681.13857259676604</v>
      </c>
      <c r="C1404">
        <v>1.5716977311770699</v>
      </c>
      <c r="D1404">
        <v>0.842678685696295</v>
      </c>
    </row>
    <row r="1405" spans="1:5" hidden="1" x14ac:dyDescent="0.2">
      <c r="A1405" t="s">
        <v>869</v>
      </c>
      <c r="B1405">
        <v>-687.79046746215204</v>
      </c>
      <c r="C1405">
        <v>1.4776980051142801</v>
      </c>
      <c r="D1405">
        <v>0.8130630879963</v>
      </c>
      <c r="E1405">
        <f>(LEN(A1405)-LEN(SUBSTITUTE(A1405,"__","")))/2</f>
        <v>3</v>
      </c>
    </row>
    <row r="1406" spans="1:5" hidden="1" x14ac:dyDescent="0.2">
      <c r="A1406" t="s">
        <v>1591</v>
      </c>
      <c r="B1406">
        <v>-666.93083666739801</v>
      </c>
      <c r="C1406">
        <v>1.5716851809449199</v>
      </c>
      <c r="D1406">
        <v>0.88967286753570796</v>
      </c>
    </row>
    <row r="1407" spans="1:5" hidden="1" x14ac:dyDescent="0.2">
      <c r="A1407" t="s">
        <v>854</v>
      </c>
      <c r="B1407">
        <v>-681.35137062055196</v>
      </c>
      <c r="C1407">
        <v>1.5397115167066799</v>
      </c>
      <c r="D1407">
        <v>0.87134357371360605</v>
      </c>
      <c r="E1407">
        <f>(LEN(A1407)-LEN(SUBSTITUTE(A1407,"__","")))/2</f>
        <v>3</v>
      </c>
    </row>
    <row r="1408" spans="1:5" hidden="1" x14ac:dyDescent="0.2">
      <c r="A1408" t="s">
        <v>999</v>
      </c>
      <c r="B1408">
        <v>-688.24598654010697</v>
      </c>
      <c r="C1408">
        <v>1.48318330495069</v>
      </c>
      <c r="D1408">
        <v>0.829459629232563</v>
      </c>
      <c r="E1408">
        <f>(LEN(A1408)-LEN(SUBSTITUTE(A1408,"__","")))/2</f>
        <v>3</v>
      </c>
    </row>
    <row r="1409" spans="1:5" hidden="1" x14ac:dyDescent="0.2">
      <c r="A1409" t="s">
        <v>850</v>
      </c>
      <c r="B1409">
        <v>-685.84557233089504</v>
      </c>
      <c r="C1409">
        <v>1.4798948173044399</v>
      </c>
      <c r="D1409">
        <v>0.78526556313061402</v>
      </c>
      <c r="E1409">
        <f>(LEN(A1409)-LEN(SUBSTITUTE(A1409,"__","")))/2</f>
        <v>3</v>
      </c>
    </row>
    <row r="1410" spans="1:5" hidden="1" x14ac:dyDescent="0.2">
      <c r="A1410" t="s">
        <v>786</v>
      </c>
      <c r="B1410">
        <v>-685.83116591423402</v>
      </c>
      <c r="C1410">
        <v>1.49673721852569</v>
      </c>
      <c r="D1410">
        <v>0.85964771984932598</v>
      </c>
      <c r="E1410">
        <f>(LEN(A1410)-LEN(SUBSTITUTE(A1410,"__","")))/2</f>
        <v>3</v>
      </c>
    </row>
    <row r="1411" spans="1:5" hidden="1" x14ac:dyDescent="0.2">
      <c r="A1411" t="s">
        <v>853</v>
      </c>
      <c r="B1411">
        <v>-680.54747693037496</v>
      </c>
      <c r="C1411">
        <v>1.49581129013589</v>
      </c>
      <c r="D1411">
        <v>0.88726095023865403</v>
      </c>
      <c r="E1411">
        <f>(LEN(A1411)-LEN(SUBSTITUTE(A1411,"__","")))/2</f>
        <v>3</v>
      </c>
    </row>
    <row r="1412" spans="1:5" hidden="1" x14ac:dyDescent="0.2">
      <c r="A1412" t="s">
        <v>847</v>
      </c>
      <c r="B1412">
        <v>-687.36817897841001</v>
      </c>
      <c r="C1412">
        <v>1.4835580985445</v>
      </c>
      <c r="D1412">
        <v>0.78006718987479995</v>
      </c>
      <c r="E1412">
        <f>(LEN(A1412)-LEN(SUBSTITUTE(A1412,"__","")))/2</f>
        <v>3</v>
      </c>
    </row>
    <row r="1413" spans="1:5" hidden="1" x14ac:dyDescent="0.2">
      <c r="A1413" t="s">
        <v>855</v>
      </c>
      <c r="B1413">
        <v>-684.15880657283003</v>
      </c>
      <c r="C1413">
        <v>1.47133506702983</v>
      </c>
      <c r="D1413">
        <v>0.90685744768045695</v>
      </c>
      <c r="E1413">
        <f>(LEN(A1413)-LEN(SUBSTITUTE(A1413,"__","")))/2</f>
        <v>3</v>
      </c>
    </row>
    <row r="1414" spans="1:5" hidden="1" x14ac:dyDescent="0.2">
      <c r="A1414" t="s">
        <v>1756</v>
      </c>
      <c r="B1414">
        <v>-680.777676072433</v>
      </c>
      <c r="C1414">
        <v>1.57165329081306</v>
      </c>
      <c r="D1414">
        <v>1.01675658999972</v>
      </c>
    </row>
    <row r="1415" spans="1:5" hidden="1" x14ac:dyDescent="0.2">
      <c r="A1415" t="s">
        <v>976</v>
      </c>
      <c r="B1415">
        <v>-686.19740530746401</v>
      </c>
      <c r="C1415">
        <v>1.48182076676562</v>
      </c>
      <c r="D1415">
        <v>0.79781773508853304</v>
      </c>
      <c r="E1415">
        <f>(LEN(A1415)-LEN(SUBSTITUTE(A1415,"__","")))/2</f>
        <v>3</v>
      </c>
    </row>
    <row r="1416" spans="1:5" hidden="1" x14ac:dyDescent="0.2">
      <c r="A1416" t="s">
        <v>841</v>
      </c>
      <c r="B1416">
        <v>-685.11592876974203</v>
      </c>
      <c r="C1416">
        <v>1.48105714195588</v>
      </c>
      <c r="D1416">
        <v>0.789881623404461</v>
      </c>
      <c r="E1416">
        <f>(LEN(A1416)-LEN(SUBSTITUTE(A1416,"__","")))/2</f>
        <v>3</v>
      </c>
    </row>
    <row r="1417" spans="1:5" hidden="1" x14ac:dyDescent="0.2">
      <c r="A1417" t="s">
        <v>1001</v>
      </c>
      <c r="B1417">
        <v>-686.25670099541401</v>
      </c>
      <c r="C1417">
        <v>1.4828184722112401</v>
      </c>
      <c r="D1417">
        <v>0.820524037769359</v>
      </c>
      <c r="E1417">
        <f>(LEN(A1417)-LEN(SUBSTITUTE(A1417,"__","")))/2</f>
        <v>3</v>
      </c>
    </row>
    <row r="1418" spans="1:5" hidden="1" x14ac:dyDescent="0.2">
      <c r="A1418" t="s">
        <v>842</v>
      </c>
      <c r="B1418">
        <v>-687.50277668517595</v>
      </c>
      <c r="C1418">
        <v>1.4780950766235199</v>
      </c>
      <c r="D1418">
        <v>0.84654895393998697</v>
      </c>
      <c r="E1418">
        <f>(LEN(A1418)-LEN(SUBSTITUTE(A1418,"__","")))/2</f>
        <v>3</v>
      </c>
    </row>
    <row r="1419" spans="1:5" hidden="1" x14ac:dyDescent="0.2">
      <c r="A1419" t="s">
        <v>995</v>
      </c>
      <c r="B1419">
        <v>-683.50009611564701</v>
      </c>
      <c r="C1419">
        <v>1.49115662692507</v>
      </c>
      <c r="D1419">
        <v>0.81397239439122404</v>
      </c>
      <c r="E1419">
        <f>(LEN(A1419)-LEN(SUBSTITUTE(A1419,"__","")))/2</f>
        <v>3</v>
      </c>
    </row>
    <row r="1420" spans="1:5" hidden="1" x14ac:dyDescent="0.2">
      <c r="A1420" t="s">
        <v>848</v>
      </c>
      <c r="B1420">
        <v>-686.60464065412998</v>
      </c>
      <c r="C1420">
        <v>1.4816685512660399</v>
      </c>
      <c r="D1420">
        <v>0.82073712975480095</v>
      </c>
      <c r="E1420">
        <f>(LEN(A1420)-LEN(SUBSTITUTE(A1420,"__","")))/2</f>
        <v>3</v>
      </c>
    </row>
    <row r="1421" spans="1:5" hidden="1" x14ac:dyDescent="0.2">
      <c r="A1421" t="s">
        <v>1804</v>
      </c>
      <c r="B1421">
        <v>-684.80306576890496</v>
      </c>
      <c r="C1421">
        <v>1.57164564845987</v>
      </c>
      <c r="D1421">
        <v>0.84110019602408703</v>
      </c>
    </row>
    <row r="1422" spans="1:5" hidden="1" x14ac:dyDescent="0.2">
      <c r="A1422" t="s">
        <v>928</v>
      </c>
      <c r="B1422">
        <v>-678.64378677041998</v>
      </c>
      <c r="C1422">
        <v>1.5304458531763101</v>
      </c>
      <c r="D1422">
        <v>0.86783038941478297</v>
      </c>
      <c r="E1422">
        <f>(LEN(A1422)-LEN(SUBSTITUTE(A1422,"__","")))/2</f>
        <v>3</v>
      </c>
    </row>
    <row r="1423" spans="1:5" hidden="1" x14ac:dyDescent="0.2">
      <c r="A1423" t="s">
        <v>1403</v>
      </c>
      <c r="B1423">
        <v>-667.08191260186595</v>
      </c>
      <c r="C1423">
        <v>1.57163652349536</v>
      </c>
      <c r="D1423">
        <v>0.84818072220556695</v>
      </c>
    </row>
    <row r="1424" spans="1:5" hidden="1" x14ac:dyDescent="0.2">
      <c r="A1424" t="s">
        <v>946</v>
      </c>
      <c r="B1424">
        <v>-682.04856640876699</v>
      </c>
      <c r="C1424">
        <v>1.4820606096762501</v>
      </c>
      <c r="D1424">
        <v>0.89581681105121003</v>
      </c>
      <c r="E1424">
        <f>(LEN(A1424)-LEN(SUBSTITUTE(A1424,"__","")))/2</f>
        <v>3</v>
      </c>
    </row>
    <row r="1425" spans="1:5" hidden="1" x14ac:dyDescent="0.2">
      <c r="A1425" t="s">
        <v>1849</v>
      </c>
      <c r="B1425">
        <v>-672.85600333634204</v>
      </c>
      <c r="C1425">
        <v>1.57162273343435</v>
      </c>
      <c r="D1425">
        <v>0.88823189040732697</v>
      </c>
    </row>
    <row r="1426" spans="1:5" hidden="1" x14ac:dyDescent="0.2">
      <c r="A1426" t="s">
        <v>849</v>
      </c>
      <c r="B1426">
        <v>-674.19807342668798</v>
      </c>
      <c r="C1426">
        <v>1.4834333044188199</v>
      </c>
      <c r="D1426">
        <v>0.79620660201191196</v>
      </c>
      <c r="E1426">
        <f>(LEN(A1426)-LEN(SUBSTITUTE(A1426,"__","")))/2</f>
        <v>3</v>
      </c>
    </row>
    <row r="1427" spans="1:5" hidden="1" x14ac:dyDescent="0.2">
      <c r="A1427" t="s">
        <v>1793</v>
      </c>
      <c r="B1427">
        <v>-680.68896729382004</v>
      </c>
      <c r="C1427">
        <v>1.57161593525823</v>
      </c>
      <c r="D1427">
        <v>0.86996025554355805</v>
      </c>
    </row>
    <row r="1428" spans="1:5" hidden="1" x14ac:dyDescent="0.2">
      <c r="A1428" t="s">
        <v>950</v>
      </c>
      <c r="B1428">
        <v>-686.54310637167202</v>
      </c>
      <c r="C1428">
        <v>1.4855311543384599</v>
      </c>
      <c r="D1428">
        <v>0.81295864371579896</v>
      </c>
      <c r="E1428">
        <f>(LEN(A1428)-LEN(SUBSTITUTE(A1428,"__","")))/2</f>
        <v>3</v>
      </c>
    </row>
    <row r="1429" spans="1:5" hidden="1" x14ac:dyDescent="0.2">
      <c r="A1429" t="s">
        <v>886</v>
      </c>
      <c r="B1429">
        <v>-679.17961809083999</v>
      </c>
      <c r="C1429">
        <v>1.4958946064733101</v>
      </c>
      <c r="D1429">
        <v>1.01048246581804</v>
      </c>
      <c r="E1429">
        <f>(LEN(A1429)-LEN(SUBSTITUTE(A1429,"__","")))/2</f>
        <v>3</v>
      </c>
    </row>
    <row r="1430" spans="1:5" hidden="1" x14ac:dyDescent="0.2">
      <c r="A1430" t="s">
        <v>911</v>
      </c>
      <c r="B1430">
        <v>-678.15500556451605</v>
      </c>
      <c r="C1430">
        <v>1.47965925820797</v>
      </c>
      <c r="D1430">
        <v>0.79497257329337401</v>
      </c>
      <c r="E1430">
        <f>(LEN(A1430)-LEN(SUBSTITUTE(A1430,"__","")))/2</f>
        <v>3</v>
      </c>
    </row>
    <row r="1431" spans="1:5" hidden="1" x14ac:dyDescent="0.2">
      <c r="A1431" t="s">
        <v>858</v>
      </c>
      <c r="B1431">
        <v>-683.25380485162498</v>
      </c>
      <c r="C1431">
        <v>1.48059086213157</v>
      </c>
      <c r="D1431">
        <v>0.91990428952463998</v>
      </c>
      <c r="E1431">
        <f>(LEN(A1431)-LEN(SUBSTITUTE(A1431,"__","")))/2</f>
        <v>3</v>
      </c>
    </row>
    <row r="1432" spans="1:5" hidden="1" x14ac:dyDescent="0.2">
      <c r="A1432" t="s">
        <v>1478</v>
      </c>
      <c r="B1432">
        <v>-666.15038241828597</v>
      </c>
      <c r="C1432">
        <v>1.57161192070426</v>
      </c>
      <c r="D1432">
        <v>0.81353824363661198</v>
      </c>
    </row>
    <row r="1433" spans="1:5" hidden="1" x14ac:dyDescent="0.2">
      <c r="A1433" t="s">
        <v>923</v>
      </c>
      <c r="B1433">
        <v>-684.93172195469594</v>
      </c>
      <c r="C1433">
        <v>1.52510701537688</v>
      </c>
      <c r="D1433">
        <v>0.90386882424100901</v>
      </c>
      <c r="E1433">
        <f>(LEN(A1433)-LEN(SUBSTITUTE(A1433,"__","")))/2</f>
        <v>3</v>
      </c>
    </row>
    <row r="1434" spans="1:5" hidden="1" x14ac:dyDescent="0.2">
      <c r="A1434" t="s">
        <v>990</v>
      </c>
      <c r="B1434">
        <v>-687.59791794756404</v>
      </c>
      <c r="C1434">
        <v>1.46821802004599</v>
      </c>
      <c r="D1434">
        <v>0.94203019668951704</v>
      </c>
      <c r="E1434">
        <f>(LEN(A1434)-LEN(SUBSTITUTE(A1434,"__","")))/2</f>
        <v>3</v>
      </c>
    </row>
    <row r="1435" spans="1:5" hidden="1" x14ac:dyDescent="0.2">
      <c r="A1435" t="s">
        <v>846</v>
      </c>
      <c r="B1435">
        <v>-689.377608380423</v>
      </c>
      <c r="C1435">
        <v>1.5136708531359999</v>
      </c>
      <c r="D1435">
        <v>0.82690489331530403</v>
      </c>
      <c r="E1435">
        <f>(LEN(A1435)-LEN(SUBSTITUTE(A1435,"__","")))/2</f>
        <v>3</v>
      </c>
    </row>
    <row r="1436" spans="1:5" hidden="1" x14ac:dyDescent="0.2">
      <c r="A1436" t="s">
        <v>837</v>
      </c>
      <c r="B1436">
        <v>-686.47555186658099</v>
      </c>
      <c r="C1436">
        <v>1.4733715234059901</v>
      </c>
      <c r="D1436">
        <v>1.0094391522234401</v>
      </c>
      <c r="E1436">
        <f>(LEN(A1436)-LEN(SUBSTITUTE(A1436,"__","")))/2</f>
        <v>3</v>
      </c>
    </row>
    <row r="1437" spans="1:5" hidden="1" x14ac:dyDescent="0.2">
      <c r="A1437" t="s">
        <v>843</v>
      </c>
      <c r="B1437">
        <v>-686.58147598825701</v>
      </c>
      <c r="C1437">
        <v>1.4825174142216899</v>
      </c>
      <c r="D1437">
        <v>0.782131832020726</v>
      </c>
      <c r="E1437">
        <f>(LEN(A1437)-LEN(SUBSTITUTE(A1437,"__","")))/2</f>
        <v>3</v>
      </c>
    </row>
    <row r="1438" spans="1:5" hidden="1" x14ac:dyDescent="0.2">
      <c r="A1438" t="s">
        <v>1015</v>
      </c>
      <c r="B1438">
        <v>-688.51373098213298</v>
      </c>
      <c r="C1438">
        <v>1.48040454525292</v>
      </c>
      <c r="D1438">
        <v>0.77309292768813498</v>
      </c>
      <c r="E1438">
        <f>(LEN(A1438)-LEN(SUBSTITUTE(A1438,"__","")))/2</f>
        <v>3</v>
      </c>
    </row>
    <row r="1439" spans="1:5" hidden="1" x14ac:dyDescent="0.2">
      <c r="A1439" t="s">
        <v>873</v>
      </c>
      <c r="B1439">
        <v>-684.056964842654</v>
      </c>
      <c r="C1439">
        <v>1.4827338782330499</v>
      </c>
      <c r="D1439">
        <v>0.82590926832628897</v>
      </c>
      <c r="E1439">
        <f>(LEN(A1439)-LEN(SUBSTITUTE(A1439,"__","")))/2</f>
        <v>3</v>
      </c>
    </row>
    <row r="1440" spans="1:5" hidden="1" x14ac:dyDescent="0.2">
      <c r="A1440" t="s">
        <v>840</v>
      </c>
      <c r="B1440">
        <v>-688.34438036879499</v>
      </c>
      <c r="C1440">
        <v>1.4819298444201301</v>
      </c>
      <c r="D1440">
        <v>0.82799706488274105</v>
      </c>
      <c r="E1440">
        <f>(LEN(A1440)-LEN(SUBSTITUTE(A1440,"__","")))/2</f>
        <v>3</v>
      </c>
    </row>
    <row r="1441" spans="1:5" hidden="1" x14ac:dyDescent="0.2">
      <c r="A1441" t="s">
        <v>885</v>
      </c>
      <c r="B1441">
        <v>-684.89094875362605</v>
      </c>
      <c r="C1441">
        <v>1.49166026486072</v>
      </c>
      <c r="D1441">
        <v>0.81475386497645197</v>
      </c>
      <c r="E1441">
        <f>(LEN(A1441)-LEN(SUBSTITUTE(A1441,"__","")))/2</f>
        <v>3</v>
      </c>
    </row>
    <row r="1442" spans="1:5" hidden="1" x14ac:dyDescent="0.2">
      <c r="A1442" t="s">
        <v>897</v>
      </c>
      <c r="B1442">
        <v>-681.39146623320198</v>
      </c>
      <c r="C1442">
        <v>1.48274352198501</v>
      </c>
      <c r="D1442">
        <v>0.88485985641199705</v>
      </c>
      <c r="E1442">
        <f>(LEN(A1442)-LEN(SUBSTITUTE(A1442,"__","")))/2</f>
        <v>3</v>
      </c>
    </row>
    <row r="1443" spans="1:5" hidden="1" x14ac:dyDescent="0.2">
      <c r="A1443" t="s">
        <v>832</v>
      </c>
      <c r="B1443">
        <v>-685.51417679925601</v>
      </c>
      <c r="C1443">
        <v>1.4828496229130099</v>
      </c>
      <c r="D1443">
        <v>0.82510803093320595</v>
      </c>
      <c r="E1443">
        <f>(LEN(A1443)-LEN(SUBSTITUTE(A1443,"__","")))/2</f>
        <v>3</v>
      </c>
    </row>
    <row r="1444" spans="1:5" hidden="1" x14ac:dyDescent="0.2">
      <c r="A1444" t="s">
        <v>922</v>
      </c>
      <c r="B1444">
        <v>-676.120574129288</v>
      </c>
      <c r="C1444">
        <v>1.4872448098095701</v>
      </c>
      <c r="D1444">
        <v>1.1332967361977699</v>
      </c>
      <c r="E1444">
        <f>(LEN(A1444)-LEN(SUBSTITUTE(A1444,"__","")))/2</f>
        <v>3</v>
      </c>
    </row>
    <row r="1445" spans="1:5" hidden="1" x14ac:dyDescent="0.2">
      <c r="A1445" t="s">
        <v>1488</v>
      </c>
      <c r="B1445">
        <v>-667.04925406032203</v>
      </c>
      <c r="C1445">
        <v>1.57160851507793</v>
      </c>
      <c r="D1445">
        <v>0.82889405488530499</v>
      </c>
    </row>
    <row r="1446" spans="1:5" hidden="1" x14ac:dyDescent="0.2">
      <c r="A1446" t="s">
        <v>898</v>
      </c>
      <c r="B1446">
        <v>-684.07725953412898</v>
      </c>
      <c r="C1446">
        <v>1.4801128749863599</v>
      </c>
      <c r="D1446">
        <v>1.0941196094341099</v>
      </c>
      <c r="E1446">
        <f>(LEN(A1446)-LEN(SUBSTITUTE(A1446,"__","")))/2</f>
        <v>3</v>
      </c>
    </row>
    <row r="1447" spans="1:5" hidden="1" x14ac:dyDescent="0.2">
      <c r="A1447" t="s">
        <v>945</v>
      </c>
      <c r="B1447">
        <v>-681.287924193913</v>
      </c>
      <c r="C1447">
        <v>1.5336349164855201</v>
      </c>
      <c r="D1447">
        <v>0.90770310073965299</v>
      </c>
      <c r="E1447">
        <f>(LEN(A1447)-LEN(SUBSTITUTE(A1447,"__","")))/2</f>
        <v>3</v>
      </c>
    </row>
    <row r="1448" spans="1:5" hidden="1" x14ac:dyDescent="0.2">
      <c r="A1448" t="s">
        <v>959</v>
      </c>
      <c r="B1448">
        <v>-671.86223629467895</v>
      </c>
      <c r="C1448">
        <v>1.49827030953122</v>
      </c>
      <c r="D1448">
        <v>1.07476640145499</v>
      </c>
      <c r="E1448">
        <f>(LEN(A1448)-LEN(SUBSTITUTE(A1448,"__","")))/2</f>
        <v>3</v>
      </c>
    </row>
    <row r="1449" spans="1:5" hidden="1" x14ac:dyDescent="0.2">
      <c r="A1449" t="s">
        <v>891</v>
      </c>
      <c r="B1449">
        <v>-681.08321399257704</v>
      </c>
      <c r="C1449">
        <v>1.4775032157502199</v>
      </c>
      <c r="D1449">
        <v>0.812948713486081</v>
      </c>
      <c r="E1449">
        <f>(LEN(A1449)-LEN(SUBSTITUTE(A1449,"__","")))/2</f>
        <v>3</v>
      </c>
    </row>
    <row r="1450" spans="1:5" hidden="1" x14ac:dyDescent="0.2">
      <c r="A1450" t="s">
        <v>887</v>
      </c>
      <c r="B1450">
        <v>-683.91062608206596</v>
      </c>
      <c r="C1450">
        <v>1.5082611000552499</v>
      </c>
      <c r="D1450">
        <v>0.92946412717037497</v>
      </c>
      <c r="E1450">
        <f>(LEN(A1450)-LEN(SUBSTITUTE(A1450,"__","")))/2</f>
        <v>3</v>
      </c>
    </row>
    <row r="1451" spans="1:5" hidden="1" x14ac:dyDescent="0.2">
      <c r="A1451" t="s">
        <v>895</v>
      </c>
      <c r="B1451">
        <v>-678.996828873048</v>
      </c>
      <c r="C1451">
        <v>1.46687465525724</v>
      </c>
      <c r="D1451">
        <v>0.91801324682829299</v>
      </c>
      <c r="E1451">
        <f>(LEN(A1451)-LEN(SUBSTITUTE(A1451,"__","")))/2</f>
        <v>3</v>
      </c>
    </row>
    <row r="1452" spans="1:5" hidden="1" x14ac:dyDescent="0.2">
      <c r="A1452" t="s">
        <v>888</v>
      </c>
      <c r="B1452">
        <v>-681.65448437937505</v>
      </c>
      <c r="C1452">
        <v>1.4810239940452601</v>
      </c>
      <c r="D1452">
        <v>0.87814214380329303</v>
      </c>
      <c r="E1452">
        <f>(LEN(A1452)-LEN(SUBSTITUTE(A1452,"__","")))/2</f>
        <v>3</v>
      </c>
    </row>
    <row r="1453" spans="1:5" hidden="1" x14ac:dyDescent="0.2">
      <c r="A1453" t="s">
        <v>801</v>
      </c>
      <c r="B1453">
        <v>-670.947252368916</v>
      </c>
      <c r="C1453">
        <v>1.55688037346708</v>
      </c>
      <c r="D1453">
        <v>0.9196750981681</v>
      </c>
      <c r="E1453">
        <f>(LEN(A1453)-LEN(SUBSTITUTE(A1453,"__","")))/2</f>
        <v>3</v>
      </c>
    </row>
    <row r="1454" spans="1:5" hidden="1" x14ac:dyDescent="0.2">
      <c r="A1454" t="s">
        <v>899</v>
      </c>
      <c r="B1454">
        <v>-672.39820434753096</v>
      </c>
      <c r="C1454">
        <v>1.4814605266009899</v>
      </c>
      <c r="D1454">
        <v>0.93181063925708696</v>
      </c>
      <c r="E1454">
        <f>(LEN(A1454)-LEN(SUBSTITUTE(A1454,"__","")))/2</f>
        <v>3</v>
      </c>
    </row>
    <row r="1455" spans="1:5" hidden="1" x14ac:dyDescent="0.2">
      <c r="A1455" t="s">
        <v>890</v>
      </c>
      <c r="B1455">
        <v>-680.31620400066299</v>
      </c>
      <c r="C1455">
        <v>1.47948557698881</v>
      </c>
      <c r="D1455">
        <v>0.87299398311499199</v>
      </c>
      <c r="E1455">
        <f>(LEN(A1455)-LEN(SUBSTITUTE(A1455,"__","")))/2</f>
        <v>3</v>
      </c>
    </row>
    <row r="1456" spans="1:5" hidden="1" x14ac:dyDescent="0.2">
      <c r="A1456" t="s">
        <v>1755</v>
      </c>
      <c r="B1456">
        <v>-678.68274229946803</v>
      </c>
      <c r="C1456">
        <v>1.5715580295568401</v>
      </c>
      <c r="D1456">
        <v>0.86605897553974798</v>
      </c>
    </row>
    <row r="1457" spans="1:5" hidden="1" x14ac:dyDescent="0.2">
      <c r="A1457" t="s">
        <v>894</v>
      </c>
      <c r="B1457">
        <v>-685.21551784948099</v>
      </c>
      <c r="C1457">
        <v>1.4838594646335499</v>
      </c>
      <c r="D1457">
        <v>1.0753542661859099</v>
      </c>
      <c r="E1457">
        <f>(LEN(A1457)-LEN(SUBSTITUTE(A1457,"__","")))/2</f>
        <v>3</v>
      </c>
    </row>
    <row r="1458" spans="1:5" hidden="1" x14ac:dyDescent="0.2">
      <c r="A1458" t="s">
        <v>1156</v>
      </c>
      <c r="B1458">
        <v>-679.11597518035501</v>
      </c>
      <c r="C1458">
        <v>1.57155657080595</v>
      </c>
      <c r="D1458">
        <v>0.79452870107784002</v>
      </c>
    </row>
    <row r="1459" spans="1:5" hidden="1" x14ac:dyDescent="0.2">
      <c r="A1459" t="s">
        <v>1803</v>
      </c>
      <c r="B1459">
        <v>-668.92532846377799</v>
      </c>
      <c r="C1459">
        <v>1.5715459052962699</v>
      </c>
      <c r="D1459">
        <v>0.91658191090255403</v>
      </c>
    </row>
    <row r="1460" spans="1:5" hidden="1" x14ac:dyDescent="0.2">
      <c r="A1460" t="s">
        <v>1591</v>
      </c>
      <c r="B1460">
        <v>-670.03200592671101</v>
      </c>
      <c r="C1460">
        <v>1.57153746729856</v>
      </c>
      <c r="D1460">
        <v>0.88967286753570796</v>
      </c>
    </row>
    <row r="1461" spans="1:5" hidden="1" x14ac:dyDescent="0.2">
      <c r="A1461" t="s">
        <v>906</v>
      </c>
      <c r="B1461">
        <v>-681.64780627571099</v>
      </c>
      <c r="C1461">
        <v>1.48192597870286</v>
      </c>
      <c r="D1461">
        <v>0.97059300281254202</v>
      </c>
      <c r="E1461">
        <f>(LEN(A1461)-LEN(SUBSTITUTE(A1461,"__","")))/2</f>
        <v>3</v>
      </c>
    </row>
    <row r="1462" spans="1:5" hidden="1" x14ac:dyDescent="0.2">
      <c r="A1462" t="s">
        <v>901</v>
      </c>
      <c r="B1462">
        <v>-686.886738395061</v>
      </c>
      <c r="C1462">
        <v>1.4773909492362201</v>
      </c>
      <c r="D1462">
        <v>1.05820387406887</v>
      </c>
      <c r="E1462">
        <f>(LEN(A1462)-LEN(SUBSTITUTE(A1462,"__","")))/2</f>
        <v>3</v>
      </c>
    </row>
    <row r="1463" spans="1:5" hidden="1" x14ac:dyDescent="0.2">
      <c r="A1463" t="s">
        <v>875</v>
      </c>
      <c r="B1463">
        <v>-680.20382188872895</v>
      </c>
      <c r="C1463">
        <v>1.4860703246118301</v>
      </c>
      <c r="D1463">
        <v>0.84696168855067799</v>
      </c>
      <c r="E1463">
        <f>(LEN(A1463)-LEN(SUBSTITUTE(A1463,"__","")))/2</f>
        <v>3</v>
      </c>
    </row>
    <row r="1464" spans="1:5" hidden="1" x14ac:dyDescent="0.2">
      <c r="A1464" t="s">
        <v>902</v>
      </c>
      <c r="B1464">
        <v>-686.81837734174496</v>
      </c>
      <c r="C1464">
        <v>1.43993366895217</v>
      </c>
      <c r="D1464">
        <v>0.81722836269007904</v>
      </c>
      <c r="E1464">
        <f>(LEN(A1464)-LEN(SUBSTITUTE(A1464,"__","")))/2</f>
        <v>3</v>
      </c>
    </row>
    <row r="1465" spans="1:5" hidden="1" x14ac:dyDescent="0.2">
      <c r="A1465" t="s">
        <v>765</v>
      </c>
      <c r="B1465">
        <v>-681.34240766997596</v>
      </c>
      <c r="C1465">
        <v>1.5032135187816</v>
      </c>
      <c r="D1465">
        <v>0.79786888002388501</v>
      </c>
      <c r="E1465">
        <f>(LEN(A1465)-LEN(SUBSTITUTE(A1465,"__","")))/2</f>
        <v>3</v>
      </c>
    </row>
    <row r="1466" spans="1:5" hidden="1" x14ac:dyDescent="0.2">
      <c r="A1466" t="s">
        <v>789</v>
      </c>
      <c r="B1466">
        <v>-686.97172091054802</v>
      </c>
      <c r="C1466">
        <v>1.47642214422234</v>
      </c>
      <c r="D1466">
        <v>0.81744717772546305</v>
      </c>
      <c r="E1466">
        <f>(LEN(A1466)-LEN(SUBSTITUTE(A1466,"__","")))/2</f>
        <v>3</v>
      </c>
    </row>
    <row r="1467" spans="1:5" hidden="1" x14ac:dyDescent="0.2">
      <c r="A1467" t="s">
        <v>881</v>
      </c>
      <c r="B1467">
        <v>-684.77567337055098</v>
      </c>
      <c r="C1467">
        <v>1.48767383921607</v>
      </c>
      <c r="D1467">
        <v>0.80519373314748299</v>
      </c>
      <c r="E1467">
        <f>(LEN(A1467)-LEN(SUBSTITUTE(A1467,"__","")))/2</f>
        <v>3</v>
      </c>
    </row>
    <row r="1468" spans="1:5" hidden="1" x14ac:dyDescent="0.2">
      <c r="A1468" t="s">
        <v>878</v>
      </c>
      <c r="B1468">
        <v>-682.83716489221297</v>
      </c>
      <c r="C1468">
        <v>1.48180212223221</v>
      </c>
      <c r="D1468">
        <v>0.82042449057612499</v>
      </c>
      <c r="E1468">
        <f>(LEN(A1468)-LEN(SUBSTITUTE(A1468,"__","")))/2</f>
        <v>3</v>
      </c>
    </row>
    <row r="1469" spans="1:5" hidden="1" x14ac:dyDescent="0.2">
      <c r="A1469" t="s">
        <v>879</v>
      </c>
      <c r="B1469">
        <v>-682.65987166389698</v>
      </c>
      <c r="C1469">
        <v>1.4821481850437599</v>
      </c>
      <c r="D1469">
        <v>0.77246314002695005</v>
      </c>
      <c r="E1469">
        <f>(LEN(A1469)-LEN(SUBSTITUTE(A1469,"__","")))/2</f>
        <v>3</v>
      </c>
    </row>
    <row r="1470" spans="1:5" hidden="1" x14ac:dyDescent="0.2">
      <c r="A1470" t="s">
        <v>839</v>
      </c>
      <c r="B1470">
        <v>-684.88340170757999</v>
      </c>
      <c r="C1470">
        <v>1.4704040312523301</v>
      </c>
      <c r="D1470">
        <v>0.799763106487551</v>
      </c>
      <c r="E1470">
        <f>(LEN(A1470)-LEN(SUBSTITUTE(A1470,"__","")))/2</f>
        <v>3</v>
      </c>
    </row>
    <row r="1471" spans="1:5" hidden="1" x14ac:dyDescent="0.2">
      <c r="A1471" t="s">
        <v>798</v>
      </c>
      <c r="B1471">
        <v>-681.91507393656696</v>
      </c>
      <c r="C1471">
        <v>1.48535176120753</v>
      </c>
      <c r="D1471">
        <v>0.756242535392047</v>
      </c>
      <c r="E1471">
        <f>(LEN(A1471)-LEN(SUBSTITUTE(A1471,"__","")))/2</f>
        <v>3</v>
      </c>
    </row>
    <row r="1472" spans="1:5" hidden="1" x14ac:dyDescent="0.2">
      <c r="A1472" t="s">
        <v>793</v>
      </c>
      <c r="B1472">
        <v>-682.54027787494397</v>
      </c>
      <c r="C1472">
        <v>1.4724093686495401</v>
      </c>
      <c r="D1472">
        <v>0.852381958042847</v>
      </c>
      <c r="E1472">
        <f>(LEN(A1472)-LEN(SUBSTITUTE(A1472,"__","")))/2</f>
        <v>3</v>
      </c>
    </row>
    <row r="1473" spans="1:5" hidden="1" x14ac:dyDescent="0.2">
      <c r="A1473" t="s">
        <v>812</v>
      </c>
      <c r="B1473">
        <v>-688.42223054737497</v>
      </c>
      <c r="C1473">
        <v>1.4801918664296001</v>
      </c>
      <c r="D1473">
        <v>0.82692736352671403</v>
      </c>
      <c r="E1473">
        <f>(LEN(A1473)-LEN(SUBSTITUTE(A1473,"__","")))/2</f>
        <v>3</v>
      </c>
    </row>
    <row r="1474" spans="1:5" hidden="1" x14ac:dyDescent="0.2">
      <c r="A1474" t="s">
        <v>880</v>
      </c>
      <c r="B1474">
        <v>-686.42919611276</v>
      </c>
      <c r="C1474">
        <v>1.4795091964368401</v>
      </c>
      <c r="D1474">
        <v>0.87297155683006</v>
      </c>
      <c r="E1474">
        <f>(LEN(A1474)-LEN(SUBSTITUTE(A1474,"__","")))/2</f>
        <v>3</v>
      </c>
    </row>
    <row r="1475" spans="1:5" hidden="1" x14ac:dyDescent="0.2">
      <c r="A1475" t="s">
        <v>1033</v>
      </c>
      <c r="B1475">
        <v>-682.81448571708495</v>
      </c>
      <c r="C1475">
        <v>1.4774153502721801</v>
      </c>
      <c r="D1475">
        <v>0.83806089244639803</v>
      </c>
      <c r="E1475">
        <f>(LEN(A1475)-LEN(SUBSTITUTE(A1475,"__","")))/2</f>
        <v>3</v>
      </c>
    </row>
    <row r="1476" spans="1:5" hidden="1" x14ac:dyDescent="0.2">
      <c r="A1476" t="s">
        <v>791</v>
      </c>
      <c r="B1476">
        <v>-688.83935260682995</v>
      </c>
      <c r="C1476">
        <v>1.5370927013646201</v>
      </c>
      <c r="D1476">
        <v>0.82517176033558204</v>
      </c>
      <c r="E1476">
        <f>(LEN(A1476)-LEN(SUBSTITUTE(A1476,"__","")))/2</f>
        <v>3</v>
      </c>
    </row>
    <row r="1477" spans="1:5" hidden="1" x14ac:dyDescent="0.2">
      <c r="A1477" t="s">
        <v>882</v>
      </c>
      <c r="B1477">
        <v>-684.53302307896502</v>
      </c>
      <c r="C1477">
        <v>1.4829885179034601</v>
      </c>
      <c r="D1477">
        <v>0.81371044308654605</v>
      </c>
      <c r="E1477">
        <f>(LEN(A1477)-LEN(SUBSTITUTE(A1477,"__","")))/2</f>
        <v>3</v>
      </c>
    </row>
    <row r="1478" spans="1:5" hidden="1" x14ac:dyDescent="0.2">
      <c r="A1478" t="s">
        <v>903</v>
      </c>
      <c r="B1478">
        <v>-681.83035718717304</v>
      </c>
      <c r="C1478">
        <v>1.49201406139934</v>
      </c>
      <c r="D1478">
        <v>0.93203451534561899</v>
      </c>
      <c r="E1478">
        <f>(LEN(A1478)-LEN(SUBSTITUTE(A1478,"__","")))/2</f>
        <v>3</v>
      </c>
    </row>
    <row r="1479" spans="1:5" hidden="1" x14ac:dyDescent="0.2">
      <c r="A1479" t="s">
        <v>900</v>
      </c>
      <c r="B1479">
        <v>-680.09718409035702</v>
      </c>
      <c r="C1479">
        <v>1.4808166634173701</v>
      </c>
      <c r="D1479">
        <v>0.86485034654405202</v>
      </c>
      <c r="E1479">
        <f>(LEN(A1479)-LEN(SUBSTITUTE(A1479,"__","")))/2</f>
        <v>3</v>
      </c>
    </row>
    <row r="1480" spans="1:5" hidden="1" x14ac:dyDescent="0.2">
      <c r="A1480" t="s">
        <v>904</v>
      </c>
      <c r="B1480">
        <v>-682.88856179662196</v>
      </c>
      <c r="C1480">
        <v>1.48971691896293</v>
      </c>
      <c r="D1480">
        <v>0.77706272810449395</v>
      </c>
      <c r="E1480">
        <f>(LEN(A1480)-LEN(SUBSTITUTE(A1480,"__","")))/2</f>
        <v>3</v>
      </c>
    </row>
    <row r="1481" spans="1:5" hidden="1" x14ac:dyDescent="0.2">
      <c r="A1481" t="s">
        <v>926</v>
      </c>
      <c r="B1481">
        <v>-680.57818007745698</v>
      </c>
      <c r="C1481">
        <v>1.4444040082199401</v>
      </c>
      <c r="D1481">
        <v>1.1122977486163299</v>
      </c>
      <c r="E1481">
        <f>(LEN(A1481)-LEN(SUBSTITUTE(A1481,"__","")))/2</f>
        <v>3</v>
      </c>
    </row>
    <row r="1482" spans="1:5" hidden="1" x14ac:dyDescent="0.2">
      <c r="A1482" t="s">
        <v>797</v>
      </c>
      <c r="B1482">
        <v>-687.47741832455699</v>
      </c>
      <c r="C1482">
        <v>1.55937083797887</v>
      </c>
      <c r="D1482">
        <v>0.74858021305604905</v>
      </c>
      <c r="E1482">
        <f>(LEN(A1482)-LEN(SUBSTITUTE(A1482,"__","")))/2</f>
        <v>3</v>
      </c>
    </row>
    <row r="1483" spans="1:5" hidden="1" x14ac:dyDescent="0.2">
      <c r="A1483" t="s">
        <v>803</v>
      </c>
      <c r="B1483">
        <v>-687.90435113232002</v>
      </c>
      <c r="C1483">
        <v>1.4873516362758299</v>
      </c>
      <c r="D1483">
        <v>0.84931460047458995</v>
      </c>
      <c r="E1483">
        <f>(LEN(A1483)-LEN(SUBSTITUTE(A1483,"__","")))/2</f>
        <v>3</v>
      </c>
    </row>
    <row r="1484" spans="1:5" hidden="1" x14ac:dyDescent="0.2">
      <c r="A1484" t="s">
        <v>794</v>
      </c>
      <c r="B1484">
        <v>-684.12613016257603</v>
      </c>
      <c r="C1484">
        <v>1.51819874173645</v>
      </c>
      <c r="D1484">
        <v>0.80112125926989397</v>
      </c>
      <c r="E1484">
        <f>(LEN(A1484)-LEN(SUBSTITUTE(A1484,"__","")))/2</f>
        <v>3</v>
      </c>
    </row>
    <row r="1485" spans="1:5" hidden="1" x14ac:dyDescent="0.2">
      <c r="A1485" t="s">
        <v>908</v>
      </c>
      <c r="B1485">
        <v>-687.48417513359595</v>
      </c>
      <c r="C1485">
        <v>1.5083347120014801</v>
      </c>
      <c r="D1485">
        <v>0.97427272880860105</v>
      </c>
      <c r="E1485">
        <f>(LEN(A1485)-LEN(SUBSTITUTE(A1485,"__","")))/2</f>
        <v>3</v>
      </c>
    </row>
    <row r="1486" spans="1:5" hidden="1" x14ac:dyDescent="0.2">
      <c r="A1486" t="s">
        <v>883</v>
      </c>
      <c r="B1486">
        <v>-685.96208419514903</v>
      </c>
      <c r="C1486">
        <v>1.4937100123506499</v>
      </c>
      <c r="D1486">
        <v>0.808010110962054</v>
      </c>
      <c r="E1486">
        <f>(LEN(A1486)-LEN(SUBSTITUTE(A1486,"__","")))/2</f>
        <v>3</v>
      </c>
    </row>
    <row r="1487" spans="1:5" hidden="1" x14ac:dyDescent="0.2">
      <c r="A1487" t="s">
        <v>874</v>
      </c>
      <c r="B1487">
        <v>-687.58178097035204</v>
      </c>
      <c r="C1487">
        <v>1.4747274832977599</v>
      </c>
      <c r="D1487">
        <v>0.83397355179952304</v>
      </c>
      <c r="E1487">
        <f>(LEN(A1487)-LEN(SUBSTITUTE(A1487,"__","")))/2</f>
        <v>3</v>
      </c>
    </row>
    <row r="1488" spans="1:5" hidden="1" x14ac:dyDescent="0.2">
      <c r="A1488" t="s">
        <v>931</v>
      </c>
      <c r="B1488">
        <v>-683.30300056078897</v>
      </c>
      <c r="C1488">
        <v>1.51528686932262</v>
      </c>
      <c r="D1488">
        <v>0.97603717237368603</v>
      </c>
      <c r="E1488">
        <f>(LEN(A1488)-LEN(SUBSTITUTE(A1488,"__","")))/2</f>
        <v>3</v>
      </c>
    </row>
    <row r="1489" spans="1:5" hidden="1" x14ac:dyDescent="0.2">
      <c r="A1489" t="s">
        <v>905</v>
      </c>
      <c r="B1489">
        <v>-683.50481137107397</v>
      </c>
      <c r="C1489">
        <v>1.4779465362358499</v>
      </c>
      <c r="D1489">
        <v>0.84786528452666499</v>
      </c>
      <c r="E1489">
        <f>(LEN(A1489)-LEN(SUBSTITUTE(A1489,"__","")))/2</f>
        <v>3</v>
      </c>
    </row>
    <row r="1490" spans="1:5" hidden="1" x14ac:dyDescent="0.2">
      <c r="A1490" t="s">
        <v>792</v>
      </c>
      <c r="B1490">
        <v>-677.881529629601</v>
      </c>
      <c r="C1490">
        <v>1.5416135760201</v>
      </c>
      <c r="D1490">
        <v>1.1979482046326799</v>
      </c>
      <c r="E1490">
        <f>(LEN(A1490)-LEN(SUBSTITUTE(A1490,"__","")))/2</f>
        <v>3</v>
      </c>
    </row>
    <row r="1491" spans="1:5" hidden="1" x14ac:dyDescent="0.2">
      <c r="A1491" t="s">
        <v>913</v>
      </c>
      <c r="B1491">
        <v>-685.90519167482103</v>
      </c>
      <c r="C1491">
        <v>1.43049018217728</v>
      </c>
      <c r="D1491">
        <v>0.77924345515325499</v>
      </c>
      <c r="E1491">
        <f>(LEN(A1491)-LEN(SUBSTITUTE(A1491,"__","")))/2</f>
        <v>3</v>
      </c>
    </row>
    <row r="1492" spans="1:5" hidden="1" x14ac:dyDescent="0.2">
      <c r="A1492" t="s">
        <v>914</v>
      </c>
      <c r="B1492">
        <v>-683.52266612503797</v>
      </c>
      <c r="C1492">
        <v>1.4228529206627001</v>
      </c>
      <c r="D1492">
        <v>0.74616352744353298</v>
      </c>
      <c r="E1492">
        <f>(LEN(A1492)-LEN(SUBSTITUTE(A1492,"__","")))/2</f>
        <v>3</v>
      </c>
    </row>
    <row r="1493" spans="1:5" hidden="1" x14ac:dyDescent="0.2">
      <c r="A1493" t="s">
        <v>892</v>
      </c>
      <c r="B1493">
        <v>-672.06546839315297</v>
      </c>
      <c r="C1493">
        <v>1.4926313576966299</v>
      </c>
      <c r="D1493">
        <v>0.80720897584194895</v>
      </c>
      <c r="E1493">
        <f>(LEN(A1493)-LEN(SUBSTITUTE(A1493,"__","")))/2</f>
        <v>3</v>
      </c>
    </row>
    <row r="1494" spans="1:5" hidden="1" x14ac:dyDescent="0.2">
      <c r="A1494" t="s">
        <v>915</v>
      </c>
      <c r="B1494">
        <v>-685.98709785162498</v>
      </c>
      <c r="C1494">
        <v>1.42178824248158</v>
      </c>
      <c r="D1494">
        <v>0.74601029478923297</v>
      </c>
      <c r="E1494">
        <f>(LEN(A1494)-LEN(SUBSTITUTE(A1494,"__","")))/2</f>
        <v>3</v>
      </c>
    </row>
    <row r="1495" spans="1:5" hidden="1" x14ac:dyDescent="0.2">
      <c r="A1495" t="s">
        <v>912</v>
      </c>
      <c r="B1495">
        <v>-684.93385421374705</v>
      </c>
      <c r="C1495">
        <v>1.4226975804225099</v>
      </c>
      <c r="D1495">
        <v>0.79282588800892095</v>
      </c>
      <c r="E1495">
        <f>(LEN(A1495)-LEN(SUBSTITUTE(A1495,"__","")))/2</f>
        <v>3</v>
      </c>
    </row>
    <row r="1496" spans="1:5" hidden="1" x14ac:dyDescent="0.2">
      <c r="A1496" t="s">
        <v>870</v>
      </c>
      <c r="B1496">
        <v>-685.59188721715304</v>
      </c>
      <c r="C1496">
        <v>1.4834190640040701</v>
      </c>
      <c r="D1496">
        <v>0.81276397643116305</v>
      </c>
      <c r="E1496">
        <f>(LEN(A1496)-LEN(SUBSTITUTE(A1496,"__","")))/2</f>
        <v>3</v>
      </c>
    </row>
    <row r="1497" spans="1:5" hidden="1" x14ac:dyDescent="0.2">
      <c r="A1497" t="s">
        <v>936</v>
      </c>
      <c r="B1497">
        <v>-682.58517538522699</v>
      </c>
      <c r="C1497">
        <v>1.42227436685696</v>
      </c>
      <c r="D1497">
        <v>0.78104595414011901</v>
      </c>
      <c r="E1497">
        <f>(LEN(A1497)-LEN(SUBSTITUTE(A1497,"__","")))/2</f>
        <v>3</v>
      </c>
    </row>
    <row r="1498" spans="1:5" hidden="1" x14ac:dyDescent="0.2">
      <c r="A1498" t="s">
        <v>907</v>
      </c>
      <c r="B1498">
        <v>-683.55761558757899</v>
      </c>
      <c r="C1498">
        <v>1.4254563208116</v>
      </c>
      <c r="D1498">
        <v>0.81863021813491699</v>
      </c>
      <c r="E1498">
        <f>(LEN(A1498)-LEN(SUBSTITUTE(A1498,"__","")))/2</f>
        <v>3</v>
      </c>
    </row>
    <row r="1499" spans="1:5" hidden="1" x14ac:dyDescent="0.2">
      <c r="A1499" t="s">
        <v>867</v>
      </c>
      <c r="B1499">
        <v>-685.65424115164501</v>
      </c>
      <c r="C1499">
        <v>1.4804641764723301</v>
      </c>
      <c r="D1499">
        <v>0.79717295305756497</v>
      </c>
      <c r="E1499">
        <f>(LEN(A1499)-LEN(SUBSTITUTE(A1499,"__","")))/2</f>
        <v>3</v>
      </c>
    </row>
    <row r="1500" spans="1:5" hidden="1" x14ac:dyDescent="0.2">
      <c r="A1500" t="s">
        <v>925</v>
      </c>
      <c r="B1500">
        <v>-685.10725955796204</v>
      </c>
      <c r="C1500">
        <v>1.41916301366473</v>
      </c>
      <c r="D1500">
        <v>0.75669588012352396</v>
      </c>
      <c r="E1500">
        <f>(LEN(A1500)-LEN(SUBSTITUTE(A1500,"__","")))/2</f>
        <v>3</v>
      </c>
    </row>
    <row r="1501" spans="1:5" hidden="1" x14ac:dyDescent="0.2">
      <c r="A1501" t="s">
        <v>909</v>
      </c>
      <c r="B1501">
        <v>-684.38480410781006</v>
      </c>
      <c r="C1501">
        <v>1.43161799168723</v>
      </c>
      <c r="D1501">
        <v>0.905104394044424</v>
      </c>
      <c r="E1501">
        <f>(LEN(A1501)-LEN(SUBSTITUTE(A1501,"__","")))/2</f>
        <v>3</v>
      </c>
    </row>
    <row r="1502" spans="1:5" hidden="1" x14ac:dyDescent="0.2">
      <c r="A1502" t="s">
        <v>960</v>
      </c>
      <c r="B1502">
        <v>-686.71545734882397</v>
      </c>
      <c r="C1502">
        <v>1.4842846457302701</v>
      </c>
      <c r="D1502">
        <v>0.83266881004089799</v>
      </c>
      <c r="E1502">
        <f>(LEN(A1502)-LEN(SUBSTITUTE(A1502,"__","")))/2</f>
        <v>3</v>
      </c>
    </row>
    <row r="1503" spans="1:5" hidden="1" x14ac:dyDescent="0.2">
      <c r="A1503" t="s">
        <v>871</v>
      </c>
      <c r="B1503">
        <v>-686.65461959083598</v>
      </c>
      <c r="C1503">
        <v>1.4881965305742799</v>
      </c>
      <c r="D1503">
        <v>0.887018337115559</v>
      </c>
      <c r="E1503">
        <f>(LEN(A1503)-LEN(SUBSTITUTE(A1503,"__","")))/2</f>
        <v>3</v>
      </c>
    </row>
    <row r="1504" spans="1:5" hidden="1" x14ac:dyDescent="0.2">
      <c r="A1504" t="s">
        <v>918</v>
      </c>
      <c r="B1504">
        <v>-683.55230134617</v>
      </c>
      <c r="C1504">
        <v>1.4355783925002901</v>
      </c>
      <c r="D1504">
        <v>0.74403489566341696</v>
      </c>
      <c r="E1504">
        <f>(LEN(A1504)-LEN(SUBSTITUTE(A1504,"__","")))/2</f>
        <v>3</v>
      </c>
    </row>
    <row r="1505" spans="1:5" hidden="1" x14ac:dyDescent="0.2">
      <c r="A1505" t="s">
        <v>924</v>
      </c>
      <c r="B1505">
        <v>-686.12068251983601</v>
      </c>
      <c r="C1505">
        <v>1.43379850647317</v>
      </c>
      <c r="D1505">
        <v>0.74747038831349</v>
      </c>
      <c r="E1505">
        <f>(LEN(A1505)-LEN(SUBSTITUTE(A1505,"__","")))/2</f>
        <v>3</v>
      </c>
    </row>
    <row r="1506" spans="1:5" hidden="1" x14ac:dyDescent="0.2">
      <c r="A1506" t="s">
        <v>952</v>
      </c>
      <c r="B1506">
        <v>-682.14312225864001</v>
      </c>
      <c r="C1506">
        <v>1.4352094561722</v>
      </c>
      <c r="D1506">
        <v>0.82990530773141802</v>
      </c>
      <c r="E1506">
        <f>(LEN(A1506)-LEN(SUBSTITUTE(A1506,"__","")))/2</f>
        <v>3</v>
      </c>
    </row>
    <row r="1507" spans="1:5" hidden="1" x14ac:dyDescent="0.2">
      <c r="A1507" t="s">
        <v>802</v>
      </c>
      <c r="B1507">
        <v>-689.60694772292197</v>
      </c>
      <c r="C1507">
        <v>1.4782241323732599</v>
      </c>
      <c r="D1507">
        <v>1.1135360579406599</v>
      </c>
      <c r="E1507">
        <f>(LEN(A1507)-LEN(SUBSTITUTE(A1507,"__","")))/2</f>
        <v>3</v>
      </c>
    </row>
    <row r="1508" spans="1:5" hidden="1" x14ac:dyDescent="0.2">
      <c r="A1508" t="s">
        <v>933</v>
      </c>
      <c r="B1508">
        <v>-684.11827803903498</v>
      </c>
      <c r="C1508">
        <v>1.42435411839545</v>
      </c>
      <c r="D1508">
        <v>0.76475019345127404</v>
      </c>
      <c r="E1508">
        <f>(LEN(A1508)-LEN(SUBSTITUTE(A1508,"__","")))/2</f>
        <v>3</v>
      </c>
    </row>
    <row r="1509" spans="1:5" hidden="1" x14ac:dyDescent="0.2">
      <c r="A1509" t="s">
        <v>921</v>
      </c>
      <c r="B1509">
        <v>-680.50298433491605</v>
      </c>
      <c r="C1509">
        <v>1.4350181082286899</v>
      </c>
      <c r="D1509">
        <v>0.73359160993821104</v>
      </c>
      <c r="E1509">
        <f>(LEN(A1509)-LEN(SUBSTITUTE(A1509,"__","")))/2</f>
        <v>3</v>
      </c>
    </row>
    <row r="1510" spans="1:5" hidden="1" x14ac:dyDescent="0.2">
      <c r="A1510" t="s">
        <v>927</v>
      </c>
      <c r="B1510">
        <v>-687.21900682545504</v>
      </c>
      <c r="C1510">
        <v>1.4193079161120501</v>
      </c>
      <c r="D1510">
        <v>0.76598295185098397</v>
      </c>
      <c r="E1510">
        <f>(LEN(A1510)-LEN(SUBSTITUTE(A1510,"__","")))/2</f>
        <v>3</v>
      </c>
    </row>
    <row r="1511" spans="1:5" hidden="1" x14ac:dyDescent="0.2">
      <c r="A1511" t="s">
        <v>916</v>
      </c>
      <c r="B1511">
        <v>-683.43185235799899</v>
      </c>
      <c r="C1511">
        <v>1.4308468530356599</v>
      </c>
      <c r="D1511">
        <v>0.81575249085235102</v>
      </c>
      <c r="E1511">
        <f>(LEN(A1511)-LEN(SUBSTITUTE(A1511,"__","")))/2</f>
        <v>3</v>
      </c>
    </row>
    <row r="1512" spans="1:5" hidden="1" x14ac:dyDescent="0.2">
      <c r="A1512" t="s">
        <v>930</v>
      </c>
      <c r="B1512">
        <v>-684.72228031558905</v>
      </c>
      <c r="C1512">
        <v>1.4124166065861301</v>
      </c>
      <c r="D1512">
        <v>0.78096911379107103</v>
      </c>
      <c r="E1512">
        <f>(LEN(A1512)-LEN(SUBSTITUTE(A1512,"__","")))/2</f>
        <v>3</v>
      </c>
    </row>
    <row r="1513" spans="1:5" hidden="1" x14ac:dyDescent="0.2">
      <c r="A1513" t="s">
        <v>910</v>
      </c>
      <c r="B1513">
        <v>-682.39496403656995</v>
      </c>
      <c r="C1513">
        <v>1.4287906364138701</v>
      </c>
      <c r="D1513">
        <v>0.75541428489871898</v>
      </c>
      <c r="E1513">
        <f>(LEN(A1513)-LEN(SUBSTITUTE(A1513,"__","")))/2</f>
        <v>3</v>
      </c>
    </row>
    <row r="1514" spans="1:5" hidden="1" x14ac:dyDescent="0.2">
      <c r="A1514" t="s">
        <v>919</v>
      </c>
      <c r="B1514">
        <v>-684.31250767751499</v>
      </c>
      <c r="C1514">
        <v>1.4233489364220999</v>
      </c>
      <c r="D1514">
        <v>0.76930447751874897</v>
      </c>
      <c r="E1514">
        <f>(LEN(A1514)-LEN(SUBSTITUTE(A1514,"__","")))/2</f>
        <v>3</v>
      </c>
    </row>
    <row r="1515" spans="1:5" hidden="1" x14ac:dyDescent="0.2">
      <c r="A1515" t="s">
        <v>920</v>
      </c>
      <c r="B1515">
        <v>-674.78454408820699</v>
      </c>
      <c r="C1515">
        <v>1.4241010399890599</v>
      </c>
      <c r="D1515">
        <v>0.75870234041384899</v>
      </c>
      <c r="E1515">
        <f>(LEN(A1515)-LEN(SUBSTITUTE(A1515,"__","")))/2</f>
        <v>3</v>
      </c>
    </row>
    <row r="1516" spans="1:5" hidden="1" x14ac:dyDescent="0.2">
      <c r="A1516" t="s">
        <v>1070</v>
      </c>
      <c r="B1516">
        <v>-680.66607027399004</v>
      </c>
      <c r="C1516">
        <v>1.4269469738720999</v>
      </c>
      <c r="D1516">
        <v>0.74896684118614898</v>
      </c>
      <c r="E1516">
        <f>(LEN(A1516)-LEN(SUBSTITUTE(A1516,"__","")))/2</f>
        <v>3</v>
      </c>
    </row>
    <row r="1517" spans="1:5" hidden="1" x14ac:dyDescent="0.2">
      <c r="A1517" t="s">
        <v>917</v>
      </c>
      <c r="B1517">
        <v>-684.79883242984397</v>
      </c>
      <c r="C1517">
        <v>1.41467838904401</v>
      </c>
      <c r="D1517">
        <v>0.75529905452382096</v>
      </c>
      <c r="E1517">
        <f>(LEN(A1517)-LEN(SUBSTITUTE(A1517,"__","")))/2</f>
        <v>3</v>
      </c>
    </row>
    <row r="1518" spans="1:5" hidden="1" x14ac:dyDescent="0.2">
      <c r="A1518" t="s">
        <v>1008</v>
      </c>
      <c r="B1518">
        <v>-686.52889008714499</v>
      </c>
      <c r="C1518">
        <v>1.42635652152694</v>
      </c>
      <c r="D1518">
        <v>0.75682783388590802</v>
      </c>
      <c r="E1518">
        <f>(LEN(A1518)-LEN(SUBSTITUTE(A1518,"__","")))/2</f>
        <v>3</v>
      </c>
    </row>
    <row r="1519" spans="1:5" hidden="1" x14ac:dyDescent="0.2">
      <c r="A1519" t="s">
        <v>954</v>
      </c>
      <c r="B1519">
        <v>-683.94603649652197</v>
      </c>
      <c r="C1519">
        <v>1.4186184983988099</v>
      </c>
      <c r="D1519">
        <v>0.70235167596850001</v>
      </c>
      <c r="E1519">
        <f>(LEN(A1519)-LEN(SUBSTITUTE(A1519,"__","")))/2</f>
        <v>3</v>
      </c>
    </row>
    <row r="1520" spans="1:5" hidden="1" x14ac:dyDescent="0.2">
      <c r="A1520" t="s">
        <v>935</v>
      </c>
      <c r="B1520">
        <v>-683.61073031555804</v>
      </c>
      <c r="C1520">
        <v>1.4304934698020599</v>
      </c>
      <c r="D1520">
        <v>0.75828224013430701</v>
      </c>
      <c r="E1520">
        <f>(LEN(A1520)-LEN(SUBSTITUTE(A1520,"__","")))/2</f>
        <v>3</v>
      </c>
    </row>
    <row r="1521" spans="1:5" hidden="1" x14ac:dyDescent="0.2">
      <c r="A1521" t="s">
        <v>951</v>
      </c>
      <c r="B1521">
        <v>-681.22431567831097</v>
      </c>
      <c r="C1521">
        <v>1.4217721162007799</v>
      </c>
      <c r="D1521">
        <v>0.79989241533295696</v>
      </c>
      <c r="E1521">
        <f>(LEN(A1521)-LEN(SUBSTITUTE(A1521,"__","")))/2</f>
        <v>3</v>
      </c>
    </row>
    <row r="1522" spans="1:5" hidden="1" x14ac:dyDescent="0.2">
      <c r="A1522" t="s">
        <v>817</v>
      </c>
      <c r="B1522">
        <v>-687.60205169636595</v>
      </c>
      <c r="C1522">
        <v>1.4894729319518101</v>
      </c>
      <c r="D1522">
        <v>0.81191281573360796</v>
      </c>
      <c r="E1522">
        <f>(LEN(A1522)-LEN(SUBSTITUTE(A1522,"__","")))/2</f>
        <v>3</v>
      </c>
    </row>
    <row r="1523" spans="1:5" hidden="1" x14ac:dyDescent="0.2">
      <c r="A1523" t="s">
        <v>961</v>
      </c>
      <c r="B1523">
        <v>-683.91053233662001</v>
      </c>
      <c r="C1523">
        <v>1.4253950141410201</v>
      </c>
      <c r="D1523">
        <v>0.75309264961844002</v>
      </c>
      <c r="E1523">
        <f>(LEN(A1523)-LEN(SUBSTITUTE(A1523,"__","")))/2</f>
        <v>3</v>
      </c>
    </row>
    <row r="1524" spans="1:5" hidden="1" x14ac:dyDescent="0.2">
      <c r="A1524" t="s">
        <v>942</v>
      </c>
      <c r="B1524">
        <v>-687.752429259275</v>
      </c>
      <c r="C1524">
        <v>1.4262564127020301</v>
      </c>
      <c r="D1524">
        <v>0.75659754005421498</v>
      </c>
      <c r="E1524">
        <f>(LEN(A1524)-LEN(SUBSTITUTE(A1524,"__","")))/2</f>
        <v>3</v>
      </c>
    </row>
    <row r="1525" spans="1:5" hidden="1" x14ac:dyDescent="0.2">
      <c r="A1525" t="s">
        <v>889</v>
      </c>
      <c r="B1525">
        <v>-684.53064695022601</v>
      </c>
      <c r="C1525">
        <v>1.50987827410623</v>
      </c>
      <c r="D1525">
        <v>0.98193957524087305</v>
      </c>
      <c r="E1525">
        <f>(LEN(A1525)-LEN(SUBSTITUTE(A1525,"__","")))/2</f>
        <v>3</v>
      </c>
    </row>
    <row r="1526" spans="1:5" hidden="1" x14ac:dyDescent="0.2">
      <c r="A1526" t="s">
        <v>934</v>
      </c>
      <c r="B1526">
        <v>-680.01302431613499</v>
      </c>
      <c r="C1526">
        <v>1.3755095089415901</v>
      </c>
      <c r="D1526">
        <v>0.91625694292341897</v>
      </c>
      <c r="E1526">
        <f>(LEN(A1526)-LEN(SUBSTITUTE(A1526,"__","")))/2</f>
        <v>3</v>
      </c>
    </row>
    <row r="1527" spans="1:5" hidden="1" x14ac:dyDescent="0.2">
      <c r="A1527" t="s">
        <v>938</v>
      </c>
      <c r="B1527">
        <v>-682.91949779405297</v>
      </c>
      <c r="C1527">
        <v>1.4184325688588699</v>
      </c>
      <c r="D1527">
        <v>0.84377594650546905</v>
      </c>
      <c r="E1527">
        <f>(LEN(A1527)-LEN(SUBSTITUTE(A1527,"__","")))/2</f>
        <v>3</v>
      </c>
    </row>
    <row r="1528" spans="1:5" hidden="1" x14ac:dyDescent="0.2">
      <c r="A1528" t="s">
        <v>953</v>
      </c>
      <c r="B1528">
        <v>-682.36464375634796</v>
      </c>
      <c r="C1528">
        <v>1.42646036756287</v>
      </c>
      <c r="D1528">
        <v>0.77135945532577099</v>
      </c>
      <c r="E1528">
        <f>(LEN(A1528)-LEN(SUBSTITUTE(A1528,"__","")))/2</f>
        <v>3</v>
      </c>
    </row>
    <row r="1529" spans="1:5" hidden="1" x14ac:dyDescent="0.2">
      <c r="A1529" t="s">
        <v>929</v>
      </c>
      <c r="B1529">
        <v>-687.82894918173895</v>
      </c>
      <c r="C1529">
        <v>1.4253640184077701</v>
      </c>
      <c r="D1529">
        <v>0.76885300022043102</v>
      </c>
      <c r="E1529">
        <f>(LEN(A1529)-LEN(SUBSTITUTE(A1529,"__","")))/2</f>
        <v>3</v>
      </c>
    </row>
    <row r="1530" spans="1:5" hidden="1" x14ac:dyDescent="0.2">
      <c r="A1530" t="s">
        <v>947</v>
      </c>
      <c r="B1530">
        <v>-684.92467773043802</v>
      </c>
      <c r="C1530">
        <v>1.41989760381663</v>
      </c>
      <c r="D1530">
        <v>0.853434666973374</v>
      </c>
      <c r="E1530">
        <f>(LEN(A1530)-LEN(SUBSTITUTE(A1530,"__","")))/2</f>
        <v>3</v>
      </c>
    </row>
    <row r="1531" spans="1:5" hidden="1" x14ac:dyDescent="0.2">
      <c r="A1531" t="s">
        <v>958</v>
      </c>
      <c r="B1531">
        <v>-686.50614496113099</v>
      </c>
      <c r="C1531">
        <v>1.41183916151518</v>
      </c>
      <c r="D1531">
        <v>0.85426828570133595</v>
      </c>
      <c r="E1531">
        <f>(LEN(A1531)-LEN(SUBSTITUTE(A1531,"__","")))/2</f>
        <v>3</v>
      </c>
    </row>
    <row r="1532" spans="1:5" hidden="1" x14ac:dyDescent="0.2">
      <c r="A1532" t="s">
        <v>1013</v>
      </c>
      <c r="B1532">
        <v>-681.01008935551602</v>
      </c>
      <c r="C1532">
        <v>1.4251160419642099</v>
      </c>
      <c r="D1532">
        <v>0.81900307770248104</v>
      </c>
      <c r="E1532">
        <f>(LEN(A1532)-LEN(SUBSTITUTE(A1532,"__","")))/2</f>
        <v>3</v>
      </c>
    </row>
    <row r="1533" spans="1:5" hidden="1" x14ac:dyDescent="0.2">
      <c r="A1533" t="s">
        <v>944</v>
      </c>
      <c r="B1533">
        <v>-673.48445172560696</v>
      </c>
      <c r="C1533">
        <v>1.40403931356636</v>
      </c>
      <c r="D1533">
        <v>0.743870682141483</v>
      </c>
      <c r="E1533">
        <f>(LEN(A1533)-LEN(SUBSTITUTE(A1533,"__","")))/2</f>
        <v>3</v>
      </c>
    </row>
    <row r="1534" spans="1:5" hidden="1" x14ac:dyDescent="0.2">
      <c r="A1534" t="s">
        <v>972</v>
      </c>
      <c r="B1534">
        <v>-686.17920132707798</v>
      </c>
      <c r="C1534">
        <v>1.4263686074429101</v>
      </c>
      <c r="D1534">
        <v>0.76906399313352003</v>
      </c>
      <c r="E1534">
        <f>(LEN(A1534)-LEN(SUBSTITUTE(A1534,"__","")))/2</f>
        <v>3</v>
      </c>
    </row>
    <row r="1535" spans="1:5" hidden="1" x14ac:dyDescent="0.2">
      <c r="A1535" t="s">
        <v>955</v>
      </c>
      <c r="B1535">
        <v>-686.50803912609297</v>
      </c>
      <c r="C1535">
        <v>1.43083987800423</v>
      </c>
      <c r="D1535">
        <v>0.75808490537172302</v>
      </c>
      <c r="E1535">
        <f>(LEN(A1535)-LEN(SUBSTITUTE(A1535,"__","")))/2</f>
        <v>3</v>
      </c>
    </row>
    <row r="1536" spans="1:5" hidden="1" x14ac:dyDescent="0.2">
      <c r="A1536" t="s">
        <v>939</v>
      </c>
      <c r="B1536">
        <v>-677.59342996381804</v>
      </c>
      <c r="C1536">
        <v>1.4210152743046101</v>
      </c>
      <c r="D1536">
        <v>0.73034761410289295</v>
      </c>
      <c r="E1536">
        <f>(LEN(A1536)-LEN(SUBSTITUTE(A1536,"__","")))/2</f>
        <v>3</v>
      </c>
    </row>
    <row r="1537" spans="1:5" hidden="1" x14ac:dyDescent="0.2">
      <c r="A1537" t="s">
        <v>1020</v>
      </c>
      <c r="B1537">
        <v>-679.76553541627595</v>
      </c>
      <c r="C1537">
        <v>1.4268290831869701</v>
      </c>
      <c r="D1537">
        <v>0.74949892005334195</v>
      </c>
      <c r="E1537">
        <f>(LEN(A1537)-LEN(SUBSTITUTE(A1537,"__","")))/2</f>
        <v>3</v>
      </c>
    </row>
    <row r="1538" spans="1:5" hidden="1" x14ac:dyDescent="0.2">
      <c r="A1538" t="s">
        <v>964</v>
      </c>
      <c r="B1538">
        <v>-683.17155903836101</v>
      </c>
      <c r="C1538">
        <v>1.42671938158957</v>
      </c>
      <c r="D1538">
        <v>0.75577716141595097</v>
      </c>
      <c r="E1538">
        <f>(LEN(A1538)-LEN(SUBSTITUTE(A1538,"__","")))/2</f>
        <v>3</v>
      </c>
    </row>
    <row r="1539" spans="1:5" hidden="1" x14ac:dyDescent="0.2">
      <c r="A1539" t="s">
        <v>941</v>
      </c>
      <c r="B1539">
        <v>-681.95339230304205</v>
      </c>
      <c r="C1539">
        <v>1.4246550392136199</v>
      </c>
      <c r="D1539">
        <v>0.73681292320399205</v>
      </c>
      <c r="E1539">
        <f>(LEN(A1539)-LEN(SUBSTITUTE(A1539,"__","")))/2</f>
        <v>3</v>
      </c>
    </row>
    <row r="1540" spans="1:5" hidden="1" x14ac:dyDescent="0.2">
      <c r="A1540" t="s">
        <v>962</v>
      </c>
      <c r="B1540">
        <v>-684.74549068722297</v>
      </c>
      <c r="C1540">
        <v>1.4254554244017199</v>
      </c>
      <c r="D1540">
        <v>0.76299534780961897</v>
      </c>
      <c r="E1540">
        <f>(LEN(A1540)-LEN(SUBSTITUTE(A1540,"__","")))/2</f>
        <v>3</v>
      </c>
    </row>
    <row r="1541" spans="1:5" hidden="1" x14ac:dyDescent="0.2">
      <c r="A1541" t="s">
        <v>963</v>
      </c>
      <c r="B1541">
        <v>-685.68349775465799</v>
      </c>
      <c r="C1541">
        <v>1.4277912296817099</v>
      </c>
      <c r="D1541">
        <v>0.74798679692607795</v>
      </c>
      <c r="E1541">
        <f>(LEN(A1541)-LEN(SUBSTITUTE(A1541,"__","")))/2</f>
        <v>3</v>
      </c>
    </row>
    <row r="1542" spans="1:5" hidden="1" x14ac:dyDescent="0.2">
      <c r="A1542" t="s">
        <v>989</v>
      </c>
      <c r="B1542">
        <v>-687.28863564783296</v>
      </c>
      <c r="C1542">
        <v>1.4348546943757401</v>
      </c>
      <c r="D1542">
        <v>0.75603069591012795</v>
      </c>
      <c r="E1542">
        <f>(LEN(A1542)-LEN(SUBSTITUTE(A1542,"__","")))/2</f>
        <v>3</v>
      </c>
    </row>
    <row r="1543" spans="1:5" hidden="1" x14ac:dyDescent="0.2">
      <c r="A1543" t="s">
        <v>1058</v>
      </c>
      <c r="B1543">
        <v>-687.84959903919196</v>
      </c>
      <c r="C1543">
        <v>1.4286592499183299</v>
      </c>
      <c r="D1543">
        <v>0.772285902343266</v>
      </c>
      <c r="E1543">
        <f>(LEN(A1543)-LEN(SUBSTITUTE(A1543,"__","")))/2</f>
        <v>3</v>
      </c>
    </row>
    <row r="1544" spans="1:5" hidden="1" x14ac:dyDescent="0.2">
      <c r="A1544" t="s">
        <v>981</v>
      </c>
      <c r="B1544">
        <v>-687.16601719880202</v>
      </c>
      <c r="C1544">
        <v>1.4315050117830701</v>
      </c>
      <c r="D1544">
        <v>0.74701323181355905</v>
      </c>
      <c r="E1544">
        <f>(LEN(A1544)-LEN(SUBSTITUTE(A1544,"__","")))/2</f>
        <v>3</v>
      </c>
    </row>
    <row r="1545" spans="1:5" hidden="1" x14ac:dyDescent="0.2">
      <c r="A1545" t="s">
        <v>949</v>
      </c>
      <c r="B1545">
        <v>-684.82183778125102</v>
      </c>
      <c r="C1545">
        <v>1.4245249170166501</v>
      </c>
      <c r="D1545">
        <v>0.76243989752166197</v>
      </c>
      <c r="E1545">
        <f>(LEN(A1545)-LEN(SUBSTITUTE(A1545,"__","")))/2</f>
        <v>3</v>
      </c>
    </row>
    <row r="1546" spans="1:5" hidden="1" x14ac:dyDescent="0.2">
      <c r="A1546" t="s">
        <v>974</v>
      </c>
      <c r="B1546">
        <v>-684.82575169531697</v>
      </c>
      <c r="C1546">
        <v>1.4285799077791701</v>
      </c>
      <c r="D1546">
        <v>0.75469133305192904</v>
      </c>
      <c r="E1546">
        <f>(LEN(A1546)-LEN(SUBSTITUTE(A1546,"__","")))/2</f>
        <v>3</v>
      </c>
    </row>
    <row r="1547" spans="1:5" hidden="1" x14ac:dyDescent="0.2">
      <c r="A1547" t="s">
        <v>1006</v>
      </c>
      <c r="B1547">
        <v>-688.46757911437203</v>
      </c>
      <c r="C1547">
        <v>1.42943560145002</v>
      </c>
      <c r="D1547">
        <v>0.71539895968162603</v>
      </c>
      <c r="E1547">
        <f>(LEN(A1547)-LEN(SUBSTITUTE(A1547,"__","")))/2</f>
        <v>3</v>
      </c>
    </row>
    <row r="1548" spans="1:5" hidden="1" x14ac:dyDescent="0.2">
      <c r="A1548" t="s">
        <v>970</v>
      </c>
      <c r="B1548">
        <v>-685.63537288557404</v>
      </c>
      <c r="C1548">
        <v>1.42575520814308</v>
      </c>
      <c r="D1548">
        <v>0.75405662570558496</v>
      </c>
      <c r="E1548">
        <f>(LEN(A1548)-LEN(SUBSTITUTE(A1548,"__","")))/2</f>
        <v>3</v>
      </c>
    </row>
    <row r="1549" spans="1:5" hidden="1" x14ac:dyDescent="0.2">
      <c r="A1549" t="s">
        <v>957</v>
      </c>
      <c r="B1549">
        <v>-686.56867497300095</v>
      </c>
      <c r="C1549">
        <v>1.4280925865777301</v>
      </c>
      <c r="D1549">
        <v>0.77195768458581204</v>
      </c>
      <c r="E1549">
        <f>(LEN(A1549)-LEN(SUBSTITUTE(A1549,"__","")))/2</f>
        <v>3</v>
      </c>
    </row>
    <row r="1550" spans="1:5" hidden="1" x14ac:dyDescent="0.2">
      <c r="A1550" t="s">
        <v>971</v>
      </c>
      <c r="B1550">
        <v>-686.07122017563995</v>
      </c>
      <c r="C1550">
        <v>1.4267384354989601</v>
      </c>
      <c r="D1550">
        <v>0.76564415242077599</v>
      </c>
      <c r="E1550">
        <f>(LEN(A1550)-LEN(SUBSTITUTE(A1550,"__","")))/2</f>
        <v>3</v>
      </c>
    </row>
    <row r="1551" spans="1:5" hidden="1" x14ac:dyDescent="0.2">
      <c r="A1551" t="s">
        <v>975</v>
      </c>
      <c r="B1551">
        <v>-685.72313341908705</v>
      </c>
      <c r="C1551">
        <v>1.4274535119851699</v>
      </c>
      <c r="D1551">
        <v>0.77088870447011504</v>
      </c>
      <c r="E1551">
        <f>(LEN(A1551)-LEN(SUBSTITUTE(A1551,"__","")))/2</f>
        <v>3</v>
      </c>
    </row>
    <row r="1552" spans="1:5" hidden="1" x14ac:dyDescent="0.2">
      <c r="A1552" t="s">
        <v>967</v>
      </c>
      <c r="B1552">
        <v>-685.05354956766803</v>
      </c>
      <c r="C1552">
        <v>1.4242556279841501</v>
      </c>
      <c r="D1552">
        <v>0.74874803669714496</v>
      </c>
      <c r="E1552">
        <f>(LEN(A1552)-LEN(SUBSTITUTE(A1552,"__","")))/2</f>
        <v>3</v>
      </c>
    </row>
    <row r="1553" spans="1:5" hidden="1" x14ac:dyDescent="0.2">
      <c r="A1553" t="s">
        <v>973</v>
      </c>
      <c r="B1553">
        <v>-671.884510053898</v>
      </c>
      <c r="C1553">
        <v>1.4324429895781701</v>
      </c>
      <c r="D1553">
        <v>0.75198067052576401</v>
      </c>
      <c r="E1553">
        <f>(LEN(A1553)-LEN(SUBSTITUTE(A1553,"__","")))/2</f>
        <v>3</v>
      </c>
    </row>
    <row r="1554" spans="1:5" hidden="1" x14ac:dyDescent="0.2">
      <c r="A1554" t="s">
        <v>978</v>
      </c>
      <c r="B1554">
        <v>-686.04365774826294</v>
      </c>
      <c r="C1554">
        <v>1.4261046543963201</v>
      </c>
      <c r="D1554">
        <v>0.74700465762926205</v>
      </c>
      <c r="E1554">
        <f>(LEN(A1554)-LEN(SUBSTITUTE(A1554,"__","")))/2</f>
        <v>3</v>
      </c>
    </row>
    <row r="1555" spans="1:5" hidden="1" x14ac:dyDescent="0.2">
      <c r="A1555" t="s">
        <v>969</v>
      </c>
      <c r="B1555">
        <v>-684.77274557775195</v>
      </c>
      <c r="C1555">
        <v>1.42664026028432</v>
      </c>
      <c r="D1555">
        <v>0.77254753222948702</v>
      </c>
      <c r="E1555">
        <f>(LEN(A1555)-LEN(SUBSTITUTE(A1555,"__","")))/2</f>
        <v>3</v>
      </c>
    </row>
    <row r="1556" spans="1:5" hidden="1" x14ac:dyDescent="0.2">
      <c r="A1556" t="s">
        <v>985</v>
      </c>
      <c r="B1556">
        <v>-685.80128977294498</v>
      </c>
      <c r="C1556">
        <v>1.4273382369572201</v>
      </c>
      <c r="D1556">
        <v>0.76577838303212198</v>
      </c>
      <c r="E1556">
        <f>(LEN(A1556)-LEN(SUBSTITUTE(A1556,"__","")))/2</f>
        <v>3</v>
      </c>
    </row>
    <row r="1557" spans="1:5" hidden="1" x14ac:dyDescent="0.2">
      <c r="A1557" t="s">
        <v>988</v>
      </c>
      <c r="B1557">
        <v>-686.82666822486203</v>
      </c>
      <c r="C1557">
        <v>1.4082559087589099</v>
      </c>
      <c r="D1557">
        <v>0.77396437203582802</v>
      </c>
      <c r="E1557">
        <f>(LEN(A1557)-LEN(SUBSTITUTE(A1557,"__","")))/2</f>
        <v>3</v>
      </c>
    </row>
    <row r="1558" spans="1:5" hidden="1" x14ac:dyDescent="0.2">
      <c r="A1558" t="s">
        <v>884</v>
      </c>
      <c r="B1558">
        <v>-680.51390202397795</v>
      </c>
      <c r="C1558">
        <v>1.46582797764453</v>
      </c>
      <c r="D1558">
        <v>0.92051003631631401</v>
      </c>
      <c r="E1558">
        <f>(LEN(A1558)-LEN(SUBSTITUTE(A1558,"__","")))/2</f>
        <v>3</v>
      </c>
    </row>
    <row r="1559" spans="1:5" hidden="1" x14ac:dyDescent="0.2">
      <c r="A1559" t="s">
        <v>984</v>
      </c>
      <c r="B1559">
        <v>-686.374737978751</v>
      </c>
      <c r="C1559">
        <v>1.4319837071047901</v>
      </c>
      <c r="D1559">
        <v>0.76506032983021199</v>
      </c>
      <c r="E1559">
        <f>(LEN(A1559)-LEN(SUBSTITUTE(A1559,"__","")))/2</f>
        <v>3</v>
      </c>
    </row>
    <row r="1560" spans="1:5" hidden="1" x14ac:dyDescent="0.2">
      <c r="A1560" t="s">
        <v>1000</v>
      </c>
      <c r="B1560">
        <v>-689.37775738904998</v>
      </c>
      <c r="C1560">
        <v>1.4243701440640999</v>
      </c>
      <c r="D1560">
        <v>0.76481264277962901</v>
      </c>
      <c r="E1560">
        <f>(LEN(A1560)-LEN(SUBSTITUTE(A1560,"__","")))/2</f>
        <v>3</v>
      </c>
    </row>
    <row r="1561" spans="1:5" hidden="1" x14ac:dyDescent="0.2">
      <c r="A1561" t="s">
        <v>1014</v>
      </c>
      <c r="B1561">
        <v>-687.78433314290305</v>
      </c>
      <c r="C1561">
        <v>1.42783754486171</v>
      </c>
      <c r="D1561">
        <v>0.75551439097376305</v>
      </c>
      <c r="E1561">
        <f>(LEN(A1561)-LEN(SUBSTITUTE(A1561,"__","")))/2</f>
        <v>3</v>
      </c>
    </row>
    <row r="1562" spans="1:5" hidden="1" x14ac:dyDescent="0.2">
      <c r="A1562" t="s">
        <v>1009</v>
      </c>
      <c r="B1562">
        <v>-685.91962047770596</v>
      </c>
      <c r="C1562">
        <v>1.4320325529116</v>
      </c>
      <c r="D1562">
        <v>0.73578579937203803</v>
      </c>
      <c r="E1562">
        <f>(LEN(A1562)-LEN(SUBSTITUTE(A1562,"__","")))/2</f>
        <v>3</v>
      </c>
    </row>
    <row r="1563" spans="1:5" hidden="1" x14ac:dyDescent="0.2">
      <c r="A1563" t="s">
        <v>1012</v>
      </c>
      <c r="B1563">
        <v>-685.09884339036796</v>
      </c>
      <c r="C1563">
        <v>1.42724964675245</v>
      </c>
      <c r="D1563">
        <v>0.84371496316313499</v>
      </c>
      <c r="E1563">
        <f>(LEN(A1563)-LEN(SUBSTITUTE(A1563,"__","")))/2</f>
        <v>3</v>
      </c>
    </row>
    <row r="1564" spans="1:5" hidden="1" x14ac:dyDescent="0.2">
      <c r="A1564" t="s">
        <v>1004</v>
      </c>
      <c r="B1564">
        <v>-684.19854235047103</v>
      </c>
      <c r="C1564">
        <v>1.43484449556681</v>
      </c>
      <c r="D1564">
        <v>0.829804172963307</v>
      </c>
      <c r="E1564">
        <f>(LEN(A1564)-LEN(SUBSTITUTE(A1564,"__","")))/2</f>
        <v>3</v>
      </c>
    </row>
    <row r="1565" spans="1:5" hidden="1" x14ac:dyDescent="0.2">
      <c r="A1565" t="s">
        <v>991</v>
      </c>
      <c r="B1565">
        <v>-688.89197384726799</v>
      </c>
      <c r="C1565">
        <v>1.4175561731074999</v>
      </c>
      <c r="D1565">
        <v>0.74550987176481098</v>
      </c>
      <c r="E1565">
        <f>(LEN(A1565)-LEN(SUBSTITUTE(A1565,"__","")))/2</f>
        <v>3</v>
      </c>
    </row>
    <row r="1566" spans="1:5" hidden="1" x14ac:dyDescent="0.2">
      <c r="A1566" t="s">
        <v>1002</v>
      </c>
      <c r="B1566">
        <v>-684.83698480687599</v>
      </c>
      <c r="C1566">
        <v>1.42673457667795</v>
      </c>
      <c r="D1566">
        <v>0.76599438535892195</v>
      </c>
      <c r="E1566">
        <f>(LEN(A1566)-LEN(SUBSTITUTE(A1566,"__","")))/2</f>
        <v>3</v>
      </c>
    </row>
    <row r="1567" spans="1:5" hidden="1" x14ac:dyDescent="0.2">
      <c r="A1567" t="s">
        <v>983</v>
      </c>
      <c r="B1567">
        <v>-689.19990484275399</v>
      </c>
      <c r="C1567">
        <v>1.4250463772595601</v>
      </c>
      <c r="D1567">
        <v>0.763097669664766</v>
      </c>
      <c r="E1567">
        <f>(LEN(A1567)-LEN(SUBSTITUTE(A1567,"__","")))/2</f>
        <v>3</v>
      </c>
    </row>
    <row r="1568" spans="1:5" hidden="1" x14ac:dyDescent="0.2">
      <c r="A1568" t="s">
        <v>1067</v>
      </c>
      <c r="B1568">
        <v>-683.97288691141796</v>
      </c>
      <c r="C1568">
        <v>1.42885021537338</v>
      </c>
      <c r="D1568">
        <v>0.75010963544572895</v>
      </c>
      <c r="E1568">
        <f>(LEN(A1568)-LEN(SUBSTITUTE(A1568,"__","")))/2</f>
        <v>3</v>
      </c>
    </row>
    <row r="1569" spans="1:5" hidden="1" x14ac:dyDescent="0.2">
      <c r="A1569" t="s">
        <v>1762</v>
      </c>
      <c r="B1569">
        <v>-678.15494971528096</v>
      </c>
      <c r="C1569">
        <v>1.5715308453269099</v>
      </c>
      <c r="D1569">
        <v>0.85515577702423895</v>
      </c>
    </row>
    <row r="1570" spans="1:5" hidden="1" x14ac:dyDescent="0.2">
      <c r="A1570" t="s">
        <v>1061</v>
      </c>
      <c r="B1570">
        <v>-685.02268741769501</v>
      </c>
      <c r="C1570">
        <v>1.42830972431589</v>
      </c>
      <c r="D1570">
        <v>0.752301886474807</v>
      </c>
      <c r="E1570">
        <f>(LEN(A1570)-LEN(SUBSTITUTE(A1570,"__","")))/2</f>
        <v>3</v>
      </c>
    </row>
    <row r="1571" spans="1:5" hidden="1" x14ac:dyDescent="0.2">
      <c r="A1571" t="s">
        <v>1048</v>
      </c>
      <c r="B1571">
        <v>-689.24223966998602</v>
      </c>
      <c r="C1571">
        <v>1.42924288203281</v>
      </c>
      <c r="D1571">
        <v>0.75433185646583001</v>
      </c>
      <c r="E1571">
        <f>(LEN(A1571)-LEN(SUBSTITUTE(A1571,"__","")))/2</f>
        <v>3</v>
      </c>
    </row>
    <row r="1572" spans="1:5" hidden="1" x14ac:dyDescent="0.2">
      <c r="A1572" t="s">
        <v>1028</v>
      </c>
      <c r="B1572">
        <v>-685.21398654326697</v>
      </c>
      <c r="C1572">
        <v>1.4266016049999599</v>
      </c>
      <c r="D1572">
        <v>0.755884962285305</v>
      </c>
      <c r="E1572">
        <f>(LEN(A1572)-LEN(SUBSTITUTE(A1572,"__","")))/2</f>
        <v>3</v>
      </c>
    </row>
    <row r="1573" spans="1:5" hidden="1" x14ac:dyDescent="0.2">
      <c r="A1573" t="s">
        <v>1003</v>
      </c>
      <c r="B1573">
        <v>-682.30804813137797</v>
      </c>
      <c r="C1573">
        <v>1.4277862334631499</v>
      </c>
      <c r="D1573">
        <v>0.75926428941594404</v>
      </c>
      <c r="E1573">
        <f>(LEN(A1573)-LEN(SUBSTITUTE(A1573,"__","")))/2</f>
        <v>3</v>
      </c>
    </row>
    <row r="1574" spans="1:5" hidden="1" x14ac:dyDescent="0.2">
      <c r="A1574" t="s">
        <v>996</v>
      </c>
      <c r="B1574">
        <v>-684.02348166130002</v>
      </c>
      <c r="C1574">
        <v>1.4318064235277499</v>
      </c>
      <c r="D1574">
        <v>0.85815715019419503</v>
      </c>
      <c r="E1574">
        <f>(LEN(A1574)-LEN(SUBSTITUTE(A1574,"__","")))/2</f>
        <v>3</v>
      </c>
    </row>
    <row r="1575" spans="1:5" hidden="1" x14ac:dyDescent="0.2">
      <c r="A1575" t="s">
        <v>896</v>
      </c>
      <c r="B1575">
        <v>-683.218643780658</v>
      </c>
      <c r="C1575">
        <v>1.52489875417349</v>
      </c>
      <c r="D1575">
        <v>1.0393580819464501</v>
      </c>
      <c r="E1575">
        <f>(LEN(A1575)-LEN(SUBSTITUTE(A1575,"__","")))/2</f>
        <v>3</v>
      </c>
    </row>
    <row r="1576" spans="1:5" hidden="1" x14ac:dyDescent="0.2">
      <c r="A1576" t="s">
        <v>1032</v>
      </c>
      <c r="B1576">
        <v>-689.93882007143998</v>
      </c>
      <c r="C1576">
        <v>1.4254975176310201</v>
      </c>
      <c r="D1576">
        <v>0.857902021290321</v>
      </c>
      <c r="E1576">
        <f>(LEN(A1576)-LEN(SUBSTITUTE(A1576,"__","")))/2</f>
        <v>3</v>
      </c>
    </row>
    <row r="1577" spans="1:5" hidden="1" x14ac:dyDescent="0.2">
      <c r="A1577" t="s">
        <v>1034</v>
      </c>
      <c r="B1577">
        <v>-685.95388172272806</v>
      </c>
      <c r="C1577">
        <v>1.4281099734978899</v>
      </c>
      <c r="D1577">
        <v>0.76190717748916403</v>
      </c>
      <c r="E1577">
        <f>(LEN(A1577)-LEN(SUBSTITUTE(A1577,"__","")))/2</f>
        <v>3</v>
      </c>
    </row>
    <row r="1578" spans="1:5" hidden="1" x14ac:dyDescent="0.2">
      <c r="A1578" t="s">
        <v>948</v>
      </c>
      <c r="B1578">
        <v>-680.25413637264</v>
      </c>
      <c r="C1578">
        <v>1.4221054544487799</v>
      </c>
      <c r="D1578">
        <v>0.852387998151658</v>
      </c>
      <c r="E1578">
        <f>(LEN(A1578)-LEN(SUBSTITUTE(A1578,"__","")))/2</f>
        <v>3</v>
      </c>
    </row>
    <row r="1579" spans="1:5" hidden="1" x14ac:dyDescent="0.2">
      <c r="A1579" t="s">
        <v>1027</v>
      </c>
      <c r="B1579">
        <v>-689.88961309298895</v>
      </c>
      <c r="C1579">
        <v>1.42272859494969</v>
      </c>
      <c r="D1579">
        <v>0.73227074479047005</v>
      </c>
      <c r="E1579">
        <f>(LEN(A1579)-LEN(SUBSTITUTE(A1579,"__","")))/2</f>
        <v>3</v>
      </c>
    </row>
    <row r="1580" spans="1:5" hidden="1" x14ac:dyDescent="0.2">
      <c r="A1580" t="s">
        <v>1072</v>
      </c>
      <c r="B1580">
        <v>-685.82085995175703</v>
      </c>
      <c r="C1580">
        <v>1.42758211673863</v>
      </c>
      <c r="D1580">
        <v>0.74829492640714601</v>
      </c>
      <c r="E1580">
        <f>(LEN(A1580)-LEN(SUBSTITUTE(A1580,"__","")))/2</f>
        <v>3</v>
      </c>
    </row>
    <row r="1581" spans="1:5" hidden="1" x14ac:dyDescent="0.2">
      <c r="A1581" t="s">
        <v>1071</v>
      </c>
      <c r="B1581">
        <v>-688.04970675962795</v>
      </c>
      <c r="C1581">
        <v>1.4261458595227301</v>
      </c>
      <c r="D1581">
        <v>0.76745048828087703</v>
      </c>
      <c r="E1581">
        <f>(LEN(A1581)-LEN(SUBSTITUTE(A1581,"__","")))/2</f>
        <v>3</v>
      </c>
    </row>
    <row r="1582" spans="1:5" hidden="1" x14ac:dyDescent="0.2">
      <c r="A1582" t="s">
        <v>1037</v>
      </c>
      <c r="B1582">
        <v>-676.60461298025803</v>
      </c>
      <c r="C1582">
        <v>1.42501835969455</v>
      </c>
      <c r="D1582">
        <v>0.83620385823826704</v>
      </c>
      <c r="E1582">
        <f>(LEN(A1582)-LEN(SUBSTITUTE(A1582,"__","")))/2</f>
        <v>3</v>
      </c>
    </row>
    <row r="1583" spans="1:5" hidden="1" x14ac:dyDescent="0.2">
      <c r="A1583" t="s">
        <v>992</v>
      </c>
      <c r="B1583">
        <v>-684.46702065364104</v>
      </c>
      <c r="C1583">
        <v>1.4147698123053201</v>
      </c>
      <c r="D1583">
        <v>0.76106382924812299</v>
      </c>
      <c r="E1583">
        <f>(LEN(A1583)-LEN(SUBSTITUTE(A1583,"__","")))/2</f>
        <v>3</v>
      </c>
    </row>
    <row r="1584" spans="1:5" hidden="1" x14ac:dyDescent="0.2">
      <c r="A1584" t="s">
        <v>1011</v>
      </c>
      <c r="B1584">
        <v>-686.84399475501004</v>
      </c>
      <c r="C1584">
        <v>1.42969105928458</v>
      </c>
      <c r="D1584">
        <v>0.75905593470343102</v>
      </c>
      <c r="E1584">
        <f>(LEN(A1584)-LEN(SUBSTITUTE(A1584,"__","")))/2</f>
        <v>3</v>
      </c>
    </row>
    <row r="1585" spans="1:5" hidden="1" x14ac:dyDescent="0.2">
      <c r="A1585" t="s">
        <v>1023</v>
      </c>
      <c r="B1585">
        <v>-685.540818049363</v>
      </c>
      <c r="C1585">
        <v>1.43427038853265</v>
      </c>
      <c r="D1585">
        <v>0.74687845524824903</v>
      </c>
      <c r="E1585">
        <f>(LEN(A1585)-LEN(SUBSTITUTE(A1585,"__","")))/2</f>
        <v>3</v>
      </c>
    </row>
    <row r="1586" spans="1:5" hidden="1" x14ac:dyDescent="0.2">
      <c r="A1586" t="s">
        <v>1041</v>
      </c>
      <c r="B1586">
        <v>-684.54676400636095</v>
      </c>
      <c r="C1586">
        <v>1.36729650222462</v>
      </c>
      <c r="D1586">
        <v>0.79936495853854495</v>
      </c>
      <c r="E1586">
        <f>(LEN(A1586)-LEN(SUBSTITUTE(A1586,"__","")))/2</f>
        <v>3</v>
      </c>
    </row>
    <row r="1587" spans="1:5" hidden="1" x14ac:dyDescent="0.2">
      <c r="A1587" t="s">
        <v>1057</v>
      </c>
      <c r="B1587">
        <v>-683.12268046632903</v>
      </c>
      <c r="C1587">
        <v>1.42599862268841</v>
      </c>
      <c r="D1587">
        <v>0.74570082894588396</v>
      </c>
      <c r="E1587">
        <f>(LEN(A1587)-LEN(SUBSTITUTE(A1587,"__","")))/2</f>
        <v>3</v>
      </c>
    </row>
    <row r="1588" spans="1:5" hidden="1" x14ac:dyDescent="0.2">
      <c r="A1588" t="s">
        <v>986</v>
      </c>
      <c r="B1588">
        <v>-684.76202789389595</v>
      </c>
      <c r="C1588">
        <v>1.4264199154193999</v>
      </c>
      <c r="D1588">
        <v>0.77511475311989397</v>
      </c>
      <c r="E1588">
        <f>(LEN(A1588)-LEN(SUBSTITUTE(A1588,"__","")))/2</f>
        <v>3</v>
      </c>
    </row>
    <row r="1589" spans="1:5" hidden="1" x14ac:dyDescent="0.2">
      <c r="A1589" t="s">
        <v>1010</v>
      </c>
      <c r="B1589">
        <v>-688.42970419597395</v>
      </c>
      <c r="C1589">
        <v>1.42904573145036</v>
      </c>
      <c r="D1589">
        <v>0.83017878509863696</v>
      </c>
      <c r="E1589">
        <f>(LEN(A1589)-LEN(SUBSTITUTE(A1589,"__","")))/2</f>
        <v>3</v>
      </c>
    </row>
    <row r="1590" spans="1:5" hidden="1" x14ac:dyDescent="0.2">
      <c r="A1590" t="s">
        <v>1053</v>
      </c>
      <c r="B1590">
        <v>-678.905990382862</v>
      </c>
      <c r="C1590">
        <v>1.4283127968873499</v>
      </c>
      <c r="D1590">
        <v>0.78693745716463803</v>
      </c>
      <c r="E1590">
        <f>(LEN(A1590)-LEN(SUBSTITUTE(A1590,"__","")))/2</f>
        <v>3</v>
      </c>
    </row>
    <row r="1591" spans="1:5" hidden="1" x14ac:dyDescent="0.2">
      <c r="A1591" t="s">
        <v>1064</v>
      </c>
      <c r="B1591">
        <v>-677.14000660490694</v>
      </c>
      <c r="C1591">
        <v>1.4110480265285801</v>
      </c>
      <c r="D1591">
        <v>0.781583283147537</v>
      </c>
      <c r="E1591">
        <f>(LEN(A1591)-LEN(SUBSTITUTE(A1591,"__","")))/2</f>
        <v>3</v>
      </c>
    </row>
    <row r="1592" spans="1:5" hidden="1" x14ac:dyDescent="0.2">
      <c r="A1592" t="s">
        <v>1073</v>
      </c>
      <c r="B1592">
        <v>-667.53164714214097</v>
      </c>
      <c r="C1592">
        <v>1.4353283125513601</v>
      </c>
      <c r="D1592">
        <v>0.78760826377411297</v>
      </c>
      <c r="E1592">
        <f>(LEN(A1592)-LEN(SUBSTITUTE(A1592,"__","")))/2</f>
        <v>3</v>
      </c>
    </row>
    <row r="1593" spans="1:5" hidden="1" x14ac:dyDescent="0.2">
      <c r="A1593" t="s">
        <v>1044</v>
      </c>
      <c r="B1593">
        <v>-673.52846563197704</v>
      </c>
      <c r="C1593">
        <v>1.4142918348817299</v>
      </c>
      <c r="D1593">
        <v>0.78376926106826605</v>
      </c>
      <c r="E1593">
        <f>(LEN(A1593)-LEN(SUBSTITUTE(A1593,"__","")))/2</f>
        <v>3</v>
      </c>
    </row>
    <row r="1594" spans="1:5" hidden="1" x14ac:dyDescent="0.2">
      <c r="A1594" t="s">
        <v>1019</v>
      </c>
      <c r="B1594">
        <v>-685.89256043903197</v>
      </c>
      <c r="C1594">
        <v>1.42222909729612</v>
      </c>
      <c r="D1594">
        <v>0.76188402624445795</v>
      </c>
      <c r="E1594">
        <f>(LEN(A1594)-LEN(SUBSTITUTE(A1594,"__","")))/2</f>
        <v>3</v>
      </c>
    </row>
    <row r="1595" spans="1:5" hidden="1" x14ac:dyDescent="0.2">
      <c r="A1595" t="s">
        <v>1077</v>
      </c>
      <c r="B1595">
        <v>-683.798106879785</v>
      </c>
      <c r="C1595">
        <v>1.42862453878252</v>
      </c>
      <c r="D1595">
        <v>0.73812121765875205</v>
      </c>
      <c r="E1595">
        <f>(LEN(A1595)-LEN(SUBSTITUTE(A1595,"__","")))/2</f>
        <v>3</v>
      </c>
    </row>
    <row r="1596" spans="1:5" hidden="1" x14ac:dyDescent="0.2">
      <c r="A1596" t="s">
        <v>1038</v>
      </c>
      <c r="B1596">
        <v>-681.55621304932902</v>
      </c>
      <c r="C1596">
        <v>1.4242958622352799</v>
      </c>
      <c r="D1596">
        <v>0.74316192303622197</v>
      </c>
      <c r="E1596">
        <f>(LEN(A1596)-LEN(SUBSTITUTE(A1596,"__","")))/2</f>
        <v>3</v>
      </c>
    </row>
    <row r="1597" spans="1:5" hidden="1" x14ac:dyDescent="0.2">
      <c r="A1597" t="s">
        <v>1055</v>
      </c>
      <c r="B1597">
        <v>-677.42271684005595</v>
      </c>
      <c r="C1597">
        <v>1.4283921726042099</v>
      </c>
      <c r="D1597">
        <v>0.80997741571936599</v>
      </c>
      <c r="E1597">
        <f>(LEN(A1597)-LEN(SUBSTITUTE(A1597,"__","")))/2</f>
        <v>3</v>
      </c>
    </row>
    <row r="1598" spans="1:5" hidden="1" x14ac:dyDescent="0.2">
      <c r="A1598" t="s">
        <v>1029</v>
      </c>
      <c r="B1598">
        <v>-680.84949323739897</v>
      </c>
      <c r="C1598">
        <v>1.4285732996512801</v>
      </c>
      <c r="D1598">
        <v>0.74833142189188295</v>
      </c>
      <c r="E1598">
        <f>(LEN(A1598)-LEN(SUBSTITUTE(A1598,"__","")))/2</f>
        <v>3</v>
      </c>
    </row>
    <row r="1599" spans="1:5" hidden="1" x14ac:dyDescent="0.2">
      <c r="A1599" t="s">
        <v>1075</v>
      </c>
      <c r="B1599">
        <v>-686.15663255364598</v>
      </c>
      <c r="C1599">
        <v>1.4304450789707399</v>
      </c>
      <c r="D1599">
        <v>0.76825144092878705</v>
      </c>
      <c r="E1599">
        <f>(LEN(A1599)-LEN(SUBSTITUTE(A1599,"__","")))/2</f>
        <v>3</v>
      </c>
    </row>
    <row r="1600" spans="1:5" hidden="1" x14ac:dyDescent="0.2">
      <c r="A1600" t="s">
        <v>1059</v>
      </c>
      <c r="B1600">
        <v>-680.54512815434998</v>
      </c>
      <c r="C1600">
        <v>1.42774106865175</v>
      </c>
      <c r="D1600">
        <v>0.76279090719786302</v>
      </c>
      <c r="E1600">
        <f>(LEN(A1600)-LEN(SUBSTITUTE(A1600,"__","")))/2</f>
        <v>3</v>
      </c>
    </row>
    <row r="1601" spans="1:5" hidden="1" x14ac:dyDescent="0.2">
      <c r="A1601" t="s">
        <v>1074</v>
      </c>
      <c r="B1601">
        <v>-682.06769740289201</v>
      </c>
      <c r="C1601">
        <v>1.4289493123669801</v>
      </c>
      <c r="D1601">
        <v>0.74900744179302903</v>
      </c>
      <c r="E1601">
        <f>(LEN(A1601)-LEN(SUBSTITUTE(A1601,"__","")))/2</f>
        <v>3</v>
      </c>
    </row>
    <row r="1602" spans="1:5" hidden="1" x14ac:dyDescent="0.2">
      <c r="A1602" t="s">
        <v>1078</v>
      </c>
      <c r="B1602">
        <v>-685.84346457559695</v>
      </c>
      <c r="C1602">
        <v>1.4294790569798601</v>
      </c>
      <c r="D1602">
        <v>0.75641207130047705</v>
      </c>
      <c r="E1602">
        <f>(LEN(A1602)-LEN(SUBSTITUTE(A1602,"__","")))/2</f>
        <v>3</v>
      </c>
    </row>
    <row r="1603" spans="1:5" hidden="1" x14ac:dyDescent="0.2">
      <c r="A1603" t="s">
        <v>980</v>
      </c>
      <c r="B1603">
        <v>-686.410889196771</v>
      </c>
      <c r="C1603">
        <v>1.43270722600227</v>
      </c>
      <c r="D1603">
        <v>0.75391838007380796</v>
      </c>
      <c r="E1603">
        <f>(LEN(A1603)-LEN(SUBSTITUTE(A1603,"__","")))/2</f>
        <v>3</v>
      </c>
    </row>
    <row r="1604" spans="1:5" hidden="1" x14ac:dyDescent="0.2">
      <c r="A1604" t="s">
        <v>1060</v>
      </c>
      <c r="B1604">
        <v>-682.911135535006</v>
      </c>
      <c r="C1604">
        <v>1.4305458108015801</v>
      </c>
      <c r="D1604">
        <v>0.75332427585610695</v>
      </c>
      <c r="E1604">
        <f>(LEN(A1604)-LEN(SUBSTITUTE(A1604,"__","")))/2</f>
        <v>3</v>
      </c>
    </row>
    <row r="1605" spans="1:5" hidden="1" x14ac:dyDescent="0.2">
      <c r="A1605" t="s">
        <v>1068</v>
      </c>
      <c r="B1605">
        <v>-680.73375468818301</v>
      </c>
      <c r="C1605">
        <v>1.43017026279462</v>
      </c>
      <c r="D1605">
        <v>0.743205505860417</v>
      </c>
      <c r="E1605">
        <f>(LEN(A1605)-LEN(SUBSTITUTE(A1605,"__","")))/2</f>
        <v>3</v>
      </c>
    </row>
    <row r="1606" spans="1:5" hidden="1" x14ac:dyDescent="0.2">
      <c r="A1606" t="s">
        <v>937</v>
      </c>
      <c r="B1606">
        <v>-683.75165123281602</v>
      </c>
      <c r="C1606">
        <v>1.49235361854408</v>
      </c>
      <c r="D1606">
        <v>1.05078780179647</v>
      </c>
      <c r="E1606">
        <f>(LEN(A1606)-LEN(SUBSTITUTE(A1606,"__","")))/2</f>
        <v>3</v>
      </c>
    </row>
    <row r="1607" spans="1:5" hidden="1" x14ac:dyDescent="0.2">
      <c r="A1607" t="s">
        <v>1043</v>
      </c>
      <c r="B1607">
        <v>-681.84994237938702</v>
      </c>
      <c r="C1607">
        <v>1.4266636099399099</v>
      </c>
      <c r="D1607">
        <v>0.74468117917634102</v>
      </c>
      <c r="E1607">
        <f>(LEN(A1607)-LEN(SUBSTITUTE(A1607,"__","")))/2</f>
        <v>3</v>
      </c>
    </row>
    <row r="1608" spans="1:5" hidden="1" x14ac:dyDescent="0.2">
      <c r="A1608" t="s">
        <v>1065</v>
      </c>
      <c r="B1608">
        <v>-683.07125376586396</v>
      </c>
      <c r="C1608">
        <v>1.4262708531977599</v>
      </c>
      <c r="D1608">
        <v>0.74232646210749298</v>
      </c>
      <c r="E1608">
        <f>(LEN(A1608)-LEN(SUBSTITUTE(A1608,"__","")))/2</f>
        <v>3</v>
      </c>
    </row>
    <row r="1609" spans="1:5" hidden="1" x14ac:dyDescent="0.2">
      <c r="A1609" t="s">
        <v>994</v>
      </c>
      <c r="B1609">
        <v>-689.84795654475295</v>
      </c>
      <c r="C1609">
        <v>1.3761639961992</v>
      </c>
      <c r="D1609">
        <v>0.77766027338205901</v>
      </c>
      <c r="E1609">
        <f>(LEN(A1609)-LEN(SUBSTITUTE(A1609,"__","")))/2</f>
        <v>3</v>
      </c>
    </row>
    <row r="1610" spans="1:5" hidden="1" x14ac:dyDescent="0.2">
      <c r="A1610" t="s">
        <v>1637</v>
      </c>
      <c r="B1610">
        <v>-678.68869577734495</v>
      </c>
      <c r="C1610">
        <v>1.5715266088946001</v>
      </c>
      <c r="D1610">
        <v>0.83887937800254897</v>
      </c>
    </row>
    <row r="1611" spans="1:5" hidden="1" x14ac:dyDescent="0.2">
      <c r="A1611" t="s">
        <v>1045</v>
      </c>
      <c r="B1611">
        <v>-682.40325035843296</v>
      </c>
      <c r="C1611">
        <v>1.42714295427282</v>
      </c>
      <c r="D1611">
        <v>0.76141104243875701</v>
      </c>
      <c r="E1611">
        <f>(LEN(A1611)-LEN(SUBSTITUTE(A1611,"__","")))/2</f>
        <v>3</v>
      </c>
    </row>
    <row r="1612" spans="1:5" hidden="1" x14ac:dyDescent="0.2">
      <c r="A1612" t="s">
        <v>1051</v>
      </c>
      <c r="B1612">
        <v>-683.62923609199402</v>
      </c>
      <c r="C1612">
        <v>1.43060653566769</v>
      </c>
      <c r="D1612">
        <v>0.74637758444005897</v>
      </c>
      <c r="E1612">
        <f>(LEN(A1612)-LEN(SUBSTITUTE(A1612,"__","")))/2</f>
        <v>3</v>
      </c>
    </row>
    <row r="1613" spans="1:5" hidden="1" x14ac:dyDescent="0.2">
      <c r="A1613" t="s">
        <v>1066</v>
      </c>
      <c r="B1613">
        <v>-685.877655427538</v>
      </c>
      <c r="C1613">
        <v>1.43532503375256</v>
      </c>
      <c r="D1613">
        <v>0.74473971956048501</v>
      </c>
      <c r="E1613">
        <f>(LEN(A1613)-LEN(SUBSTITUTE(A1613,"__","")))/2</f>
        <v>3</v>
      </c>
    </row>
    <row r="1614" spans="1:5" hidden="1" x14ac:dyDescent="0.2">
      <c r="A1614" t="s">
        <v>1384</v>
      </c>
      <c r="B1614">
        <v>-684.06089153235496</v>
      </c>
      <c r="C1614">
        <v>1.57148519453713</v>
      </c>
      <c r="D1614">
        <v>1.25558964836471</v>
      </c>
    </row>
    <row r="1615" spans="1:5" hidden="1" x14ac:dyDescent="0.2">
      <c r="A1615" t="s">
        <v>1771</v>
      </c>
      <c r="B1615">
        <v>-671.55373958020698</v>
      </c>
      <c r="C1615">
        <v>1.57144428123007</v>
      </c>
      <c r="D1615">
        <v>1.0682976008493901</v>
      </c>
    </row>
    <row r="1616" spans="1:5" hidden="1" x14ac:dyDescent="0.2">
      <c r="A1616" t="s">
        <v>932</v>
      </c>
      <c r="B1616">
        <v>-684.625557330589</v>
      </c>
      <c r="C1616">
        <v>1.41756292540408</v>
      </c>
      <c r="D1616">
        <v>0.74012133797679802</v>
      </c>
      <c r="E1616">
        <f>(LEN(A1616)-LEN(SUBSTITUTE(A1616,"__","")))/2</f>
        <v>3</v>
      </c>
    </row>
    <row r="1617" spans="1:5" hidden="1" x14ac:dyDescent="0.2">
      <c r="A1617" t="s">
        <v>1809</v>
      </c>
      <c r="B1617">
        <v>-683.24980155186904</v>
      </c>
      <c r="C1617">
        <v>1.5714424588866001</v>
      </c>
      <c r="D1617">
        <v>0.83803510821457206</v>
      </c>
    </row>
    <row r="1618" spans="1:5" hidden="1" x14ac:dyDescent="0.2">
      <c r="A1618" t="s">
        <v>893</v>
      </c>
      <c r="B1618">
        <v>-685.07979749139304</v>
      </c>
      <c r="C1618">
        <v>1.49238452954198</v>
      </c>
      <c r="D1618">
        <v>0.84145373484131802</v>
      </c>
      <c r="E1618">
        <f>(LEN(A1618)-LEN(SUBSTITUTE(A1618,"__","")))/2</f>
        <v>3</v>
      </c>
    </row>
    <row r="1619" spans="1:5" hidden="1" x14ac:dyDescent="0.2">
      <c r="A1619" t="s">
        <v>1062</v>
      </c>
      <c r="B1619">
        <v>-683.72730509101098</v>
      </c>
      <c r="C1619">
        <v>1.4346088343676699</v>
      </c>
      <c r="D1619">
        <v>0.74852546469187398</v>
      </c>
      <c r="E1619">
        <f>(LEN(A1619)-LEN(SUBSTITUTE(A1619,"__","")))/2</f>
        <v>3</v>
      </c>
    </row>
    <row r="1620" spans="1:5" hidden="1" x14ac:dyDescent="0.2">
      <c r="A1620" t="s">
        <v>1817</v>
      </c>
      <c r="B1620">
        <v>-675.94708813715499</v>
      </c>
      <c r="C1620">
        <v>1.5714261812458901</v>
      </c>
      <c r="D1620">
        <v>0.90095437550689195</v>
      </c>
    </row>
    <row r="1621" spans="1:5" hidden="1" x14ac:dyDescent="0.2">
      <c r="A1621" t="s">
        <v>1802</v>
      </c>
      <c r="B1621">
        <v>-684.69580918468205</v>
      </c>
      <c r="C1621">
        <v>1.57142504492865</v>
      </c>
      <c r="D1621">
        <v>0.85801674132390504</v>
      </c>
    </row>
    <row r="1622" spans="1:5" hidden="1" x14ac:dyDescent="0.2">
      <c r="A1622" t="s">
        <v>845</v>
      </c>
      <c r="B1622">
        <v>-688.87563457389604</v>
      </c>
      <c r="C1622">
        <v>1.50067959271981</v>
      </c>
      <c r="D1622">
        <v>0.74462754390021302</v>
      </c>
      <c r="E1622">
        <f>(LEN(A1622)-LEN(SUBSTITUTE(A1622,"__","")))/2</f>
        <v>3</v>
      </c>
    </row>
    <row r="1623" spans="1:5" hidden="1" x14ac:dyDescent="0.2">
      <c r="A1623" t="s">
        <v>1335</v>
      </c>
      <c r="B1623">
        <v>-676.76376082357103</v>
      </c>
      <c r="C1623">
        <v>1.5714229178249199</v>
      </c>
      <c r="D1623">
        <v>1.0960374518279601</v>
      </c>
    </row>
    <row r="1624" spans="1:5" hidden="1" x14ac:dyDescent="0.2">
      <c r="A1624" t="s">
        <v>1836</v>
      </c>
      <c r="B1624">
        <v>-680.26653981260904</v>
      </c>
      <c r="C1624">
        <v>1.5714183619584201</v>
      </c>
      <c r="D1624">
        <v>0.80310414127729801</v>
      </c>
    </row>
    <row r="1625" spans="1:5" hidden="1" x14ac:dyDescent="0.2">
      <c r="A1625" t="s">
        <v>1601</v>
      </c>
      <c r="B1625">
        <v>-678.61797898325199</v>
      </c>
      <c r="C1625">
        <v>1.57138906015728</v>
      </c>
      <c r="D1625">
        <v>0.84537499507628899</v>
      </c>
    </row>
    <row r="1626" spans="1:5" hidden="1" x14ac:dyDescent="0.2">
      <c r="A1626" t="s">
        <v>1417</v>
      </c>
      <c r="B1626">
        <v>-672.41382966903302</v>
      </c>
      <c r="C1626">
        <v>1.5713685469685199</v>
      </c>
      <c r="D1626">
        <v>0.81801895384910805</v>
      </c>
    </row>
    <row r="1627" spans="1:5" hidden="1" x14ac:dyDescent="0.2">
      <c r="A1627" t="s">
        <v>1103</v>
      </c>
      <c r="B1627">
        <v>-677.149870608735</v>
      </c>
      <c r="C1627">
        <v>1.5713667100642501</v>
      </c>
      <c r="D1627">
        <v>0.81912057292982599</v>
      </c>
    </row>
    <row r="1628" spans="1:5" hidden="1" x14ac:dyDescent="0.2">
      <c r="A1628" t="s">
        <v>1399</v>
      </c>
      <c r="B1628">
        <v>-683.74442294059895</v>
      </c>
      <c r="C1628">
        <v>1.57136158132068</v>
      </c>
      <c r="D1628">
        <v>0.85403041239605404</v>
      </c>
    </row>
    <row r="1629" spans="1:5" hidden="1" x14ac:dyDescent="0.2">
      <c r="A1629" t="s">
        <v>690</v>
      </c>
      <c r="B1629">
        <v>-677.37849565119495</v>
      </c>
      <c r="C1629">
        <v>1.4996033477758499</v>
      </c>
      <c r="D1629">
        <v>0.76474842260091502</v>
      </c>
      <c r="E1629">
        <f>(LEN(A1629)-LEN(SUBSTITUTE(A1629,"__","")))/2</f>
        <v>3</v>
      </c>
    </row>
    <row r="1630" spans="1:5" hidden="1" x14ac:dyDescent="0.2">
      <c r="A1630" t="s">
        <v>1531</v>
      </c>
      <c r="B1630">
        <v>-665.08979620750097</v>
      </c>
      <c r="C1630">
        <v>1.5713474699102801</v>
      </c>
      <c r="D1630">
        <v>0.82208466517638501</v>
      </c>
    </row>
    <row r="1631" spans="1:5" hidden="1" x14ac:dyDescent="0.2">
      <c r="A1631" t="s">
        <v>956</v>
      </c>
      <c r="B1631">
        <v>-678.53854829634304</v>
      </c>
      <c r="C1631">
        <v>1.4257634442370299</v>
      </c>
      <c r="D1631">
        <v>0.72728394921303097</v>
      </c>
      <c r="E1631">
        <f>(LEN(A1631)-LEN(SUBSTITUTE(A1631,"__","")))/2</f>
        <v>3</v>
      </c>
    </row>
    <row r="1632" spans="1:5" hidden="1" x14ac:dyDescent="0.2">
      <c r="A1632" t="s">
        <v>1354</v>
      </c>
      <c r="B1632">
        <v>-681.36821473140401</v>
      </c>
      <c r="C1632">
        <v>1.5713448548274001</v>
      </c>
      <c r="D1632">
        <v>0.81952944066766598</v>
      </c>
    </row>
    <row r="1633" spans="1:5" hidden="1" x14ac:dyDescent="0.2">
      <c r="A1633" t="s">
        <v>940</v>
      </c>
      <c r="B1633">
        <v>-684.82773819351701</v>
      </c>
      <c r="C1633">
        <v>1.4265292046925699</v>
      </c>
      <c r="D1633">
        <v>0.74896314266444897</v>
      </c>
      <c r="E1633">
        <f>(LEN(A1633)-LEN(SUBSTITUTE(A1633,"__","")))/2</f>
        <v>3</v>
      </c>
    </row>
    <row r="1634" spans="1:5" hidden="1" x14ac:dyDescent="0.2">
      <c r="A1634" t="s">
        <v>1531</v>
      </c>
      <c r="B1634">
        <v>-661.41027890701503</v>
      </c>
      <c r="C1634">
        <v>1.57134159860873</v>
      </c>
      <c r="D1634">
        <v>0.82208466517638501</v>
      </c>
    </row>
    <row r="1635" spans="1:5" hidden="1" x14ac:dyDescent="0.2">
      <c r="A1635" t="s">
        <v>688</v>
      </c>
      <c r="B1635">
        <v>-688.71806191835003</v>
      </c>
      <c r="C1635">
        <v>1.5066389129033599</v>
      </c>
      <c r="D1635">
        <v>0.79330460509039702</v>
      </c>
      <c r="E1635">
        <f>(LEN(A1635)-LEN(SUBSTITUTE(A1635,"__","")))/2</f>
        <v>3</v>
      </c>
    </row>
    <row r="1636" spans="1:5" hidden="1" x14ac:dyDescent="0.2">
      <c r="A1636" t="s">
        <v>1484</v>
      </c>
      <c r="B1636">
        <v>-665.81417811490996</v>
      </c>
      <c r="C1636">
        <v>1.5713348997941501</v>
      </c>
      <c r="D1636">
        <v>0.82906636156596403</v>
      </c>
    </row>
    <row r="1637" spans="1:5" hidden="1" x14ac:dyDescent="0.2">
      <c r="A1637" t="s">
        <v>1417</v>
      </c>
      <c r="B1637">
        <v>-679.56983347318305</v>
      </c>
      <c r="C1637">
        <v>1.57132042345033</v>
      </c>
      <c r="D1637">
        <v>0.81801895384910805</v>
      </c>
    </row>
    <row r="1638" spans="1:5" hidden="1" x14ac:dyDescent="0.2">
      <c r="A1638" t="s">
        <v>1771</v>
      </c>
      <c r="B1638">
        <v>-671.069443003424</v>
      </c>
      <c r="C1638">
        <v>1.57129947521581</v>
      </c>
      <c r="D1638">
        <v>1.0682976008493901</v>
      </c>
    </row>
    <row r="1639" spans="1:5" hidden="1" x14ac:dyDescent="0.2">
      <c r="A1639" t="s">
        <v>684</v>
      </c>
      <c r="B1639">
        <v>-688.28249004421502</v>
      </c>
      <c r="C1639">
        <v>1.4985842256275099</v>
      </c>
      <c r="D1639">
        <v>0.87374802541641905</v>
      </c>
      <c r="E1639">
        <f>(LEN(A1639)-LEN(SUBSTITUTE(A1639,"__","")))/2</f>
        <v>3</v>
      </c>
    </row>
    <row r="1640" spans="1:5" hidden="1" x14ac:dyDescent="0.2">
      <c r="A1640" t="s">
        <v>1368</v>
      </c>
      <c r="B1640">
        <v>-681.54337602140095</v>
      </c>
      <c r="C1640">
        <v>1.57129848881514</v>
      </c>
      <c r="D1640">
        <v>0.87510010980144104</v>
      </c>
    </row>
    <row r="1641" spans="1:5" hidden="1" x14ac:dyDescent="0.2">
      <c r="A1641" t="s">
        <v>1711</v>
      </c>
      <c r="B1641">
        <v>-671.81022725801495</v>
      </c>
      <c r="C1641">
        <v>1.5712831013156301</v>
      </c>
      <c r="D1641">
        <v>0.82863234112553497</v>
      </c>
    </row>
    <row r="1642" spans="1:5" hidden="1" x14ac:dyDescent="0.2">
      <c r="A1642" t="s">
        <v>1331</v>
      </c>
      <c r="B1642">
        <v>-681.72382801916694</v>
      </c>
      <c r="C1642">
        <v>1.57125917476467</v>
      </c>
      <c r="D1642">
        <v>0.84990128051013003</v>
      </c>
    </row>
    <row r="1643" spans="1:5" hidden="1" x14ac:dyDescent="0.2">
      <c r="A1643" t="s">
        <v>1711</v>
      </c>
      <c r="B1643">
        <v>-677.20037938853102</v>
      </c>
      <c r="C1643">
        <v>1.5712482482263299</v>
      </c>
      <c r="D1643">
        <v>0.82863234112553497</v>
      </c>
    </row>
    <row r="1644" spans="1:5" hidden="1" x14ac:dyDescent="0.2">
      <c r="A1644" t="s">
        <v>1803</v>
      </c>
      <c r="B1644">
        <v>-669.09150834265699</v>
      </c>
      <c r="C1644">
        <v>1.5712414255423901</v>
      </c>
      <c r="D1644">
        <v>0.91658191090255403</v>
      </c>
    </row>
    <row r="1645" spans="1:5" hidden="1" x14ac:dyDescent="0.2">
      <c r="A1645" t="s">
        <v>997</v>
      </c>
      <c r="B1645">
        <v>-685.86597791587701</v>
      </c>
      <c r="C1645">
        <v>1.42700149415772</v>
      </c>
      <c r="D1645">
        <v>0.74875317917145201</v>
      </c>
      <c r="E1645">
        <f>(LEN(A1645)-LEN(SUBSTITUTE(A1645,"__","")))/2</f>
        <v>3</v>
      </c>
    </row>
    <row r="1646" spans="1:5" hidden="1" x14ac:dyDescent="0.2">
      <c r="A1646" t="s">
        <v>1591</v>
      </c>
      <c r="B1646">
        <v>-670.54366793359702</v>
      </c>
      <c r="C1646">
        <v>1.57122006496573</v>
      </c>
      <c r="D1646">
        <v>0.88967286753570796</v>
      </c>
    </row>
    <row r="1647" spans="1:5" hidden="1" x14ac:dyDescent="0.2">
      <c r="A1647" t="s">
        <v>1018</v>
      </c>
      <c r="B1647">
        <v>-673.70633385660699</v>
      </c>
      <c r="C1647">
        <v>1.4276677336953101</v>
      </c>
      <c r="D1647">
        <v>0.74926052144075095</v>
      </c>
      <c r="E1647">
        <f>(LEN(A1647)-LEN(SUBSTITUTE(A1647,"__","")))/2</f>
        <v>3</v>
      </c>
    </row>
    <row r="1648" spans="1:5" hidden="1" x14ac:dyDescent="0.2">
      <c r="A1648" t="s">
        <v>1817</v>
      </c>
      <c r="B1648">
        <v>-680.81420037457099</v>
      </c>
      <c r="C1648">
        <v>1.5712065132892901</v>
      </c>
      <c r="D1648">
        <v>0.90095437550689195</v>
      </c>
    </row>
    <row r="1649" spans="1:4" hidden="1" x14ac:dyDescent="0.2">
      <c r="A1649" t="s">
        <v>1771</v>
      </c>
      <c r="B1649">
        <v>-668.15018209141795</v>
      </c>
      <c r="C1649">
        <v>1.57119748072887</v>
      </c>
      <c r="D1649">
        <v>1.0682976008493901</v>
      </c>
    </row>
    <row r="1650" spans="1:4" hidden="1" x14ac:dyDescent="0.2">
      <c r="A1650" t="s">
        <v>1660</v>
      </c>
      <c r="B1650">
        <v>-682.69380116872503</v>
      </c>
      <c r="C1650">
        <v>1.57118216241858</v>
      </c>
      <c r="D1650">
        <v>0.83086975973365496</v>
      </c>
    </row>
    <row r="1651" spans="1:4" hidden="1" x14ac:dyDescent="0.2">
      <c r="A1651" t="s">
        <v>1591</v>
      </c>
      <c r="B1651">
        <v>-670.244534029752</v>
      </c>
      <c r="C1651">
        <v>1.57116851661781</v>
      </c>
      <c r="D1651">
        <v>0.88967286753570796</v>
      </c>
    </row>
    <row r="1652" spans="1:4" hidden="1" x14ac:dyDescent="0.2">
      <c r="A1652" t="s">
        <v>1393</v>
      </c>
      <c r="B1652">
        <v>-679.57022608918703</v>
      </c>
      <c r="C1652">
        <v>1.5711683886618599</v>
      </c>
      <c r="D1652">
        <v>0.83030143402395595</v>
      </c>
    </row>
    <row r="1653" spans="1:4" hidden="1" x14ac:dyDescent="0.2">
      <c r="A1653" t="s">
        <v>1653</v>
      </c>
      <c r="B1653">
        <v>-671.66830352014699</v>
      </c>
      <c r="C1653">
        <v>1.5711443783339001</v>
      </c>
      <c r="D1653">
        <v>0.79364939771628995</v>
      </c>
    </row>
    <row r="1654" spans="1:4" hidden="1" x14ac:dyDescent="0.2">
      <c r="A1654" t="s">
        <v>1399</v>
      </c>
      <c r="B1654">
        <v>-678.43647409840298</v>
      </c>
      <c r="C1654">
        <v>1.57112493586122</v>
      </c>
      <c r="D1654">
        <v>0.85403041239605404</v>
      </c>
    </row>
    <row r="1655" spans="1:4" hidden="1" x14ac:dyDescent="0.2">
      <c r="A1655" t="s">
        <v>1777</v>
      </c>
      <c r="B1655">
        <v>-678.29133878607502</v>
      </c>
      <c r="C1655">
        <v>1.57106586383103</v>
      </c>
      <c r="D1655">
        <v>0.83653280884576897</v>
      </c>
    </row>
    <row r="1656" spans="1:4" hidden="1" x14ac:dyDescent="0.2">
      <c r="A1656" t="s">
        <v>1335</v>
      </c>
      <c r="B1656">
        <v>-675.94855084753397</v>
      </c>
      <c r="C1656">
        <v>1.57106431314489</v>
      </c>
      <c r="D1656">
        <v>1.0960374518279601</v>
      </c>
    </row>
    <row r="1657" spans="1:4" hidden="1" x14ac:dyDescent="0.2">
      <c r="A1657" t="s">
        <v>1846</v>
      </c>
      <c r="B1657">
        <v>-673.74618247385104</v>
      </c>
      <c r="C1657">
        <v>1.57099435818646</v>
      </c>
      <c r="D1657">
        <v>0.84688802154859699</v>
      </c>
    </row>
    <row r="1658" spans="1:4" hidden="1" x14ac:dyDescent="0.2">
      <c r="A1658" t="s">
        <v>1690</v>
      </c>
      <c r="B1658">
        <v>-682.32543431772694</v>
      </c>
      <c r="C1658">
        <v>1.5709900892573001</v>
      </c>
      <c r="D1658">
        <v>0.81701003148726603</v>
      </c>
    </row>
    <row r="1659" spans="1:4" hidden="1" x14ac:dyDescent="0.2">
      <c r="A1659" t="s">
        <v>1854</v>
      </c>
      <c r="B1659">
        <v>-680.30424239978595</v>
      </c>
      <c r="C1659">
        <v>1.5709800828876199</v>
      </c>
      <c r="D1659">
        <v>0.83885464745469895</v>
      </c>
    </row>
    <row r="1660" spans="1:4" hidden="1" x14ac:dyDescent="0.2">
      <c r="A1660" t="s">
        <v>1757</v>
      </c>
      <c r="B1660">
        <v>-686.44900552917602</v>
      </c>
      <c r="C1660">
        <v>1.5709634399158801</v>
      </c>
      <c r="D1660">
        <v>0.84688850926165704</v>
      </c>
    </row>
    <row r="1661" spans="1:4" hidden="1" x14ac:dyDescent="0.2">
      <c r="A1661" t="s">
        <v>1631</v>
      </c>
      <c r="B1661">
        <v>-678.21299583281302</v>
      </c>
      <c r="C1661">
        <v>1.57094104401949</v>
      </c>
      <c r="D1661">
        <v>0.83799146351915299</v>
      </c>
    </row>
    <row r="1662" spans="1:4" hidden="1" x14ac:dyDescent="0.2">
      <c r="A1662" t="s">
        <v>1103</v>
      </c>
      <c r="B1662">
        <v>-684.76793479226399</v>
      </c>
      <c r="C1662">
        <v>1.5709136348897701</v>
      </c>
      <c r="D1662">
        <v>0.81912057292982599</v>
      </c>
    </row>
    <row r="1663" spans="1:4" hidden="1" x14ac:dyDescent="0.2">
      <c r="A1663" t="s">
        <v>1391</v>
      </c>
      <c r="B1663">
        <v>-678.93660437204403</v>
      </c>
      <c r="C1663">
        <v>1.5709111755174701</v>
      </c>
      <c r="D1663">
        <v>0.86469685007127295</v>
      </c>
    </row>
    <row r="1664" spans="1:4" hidden="1" x14ac:dyDescent="0.2">
      <c r="A1664" t="s">
        <v>1104</v>
      </c>
      <c r="B1664">
        <v>-684.10174739291995</v>
      </c>
      <c r="C1664">
        <v>1.57088618905038</v>
      </c>
      <c r="D1664">
        <v>0.85423306635769602</v>
      </c>
    </row>
    <row r="1665" spans="1:4" hidden="1" x14ac:dyDescent="0.2">
      <c r="A1665" t="s">
        <v>1676</v>
      </c>
      <c r="B1665">
        <v>-681.88919736610399</v>
      </c>
      <c r="C1665">
        <v>1.5708648111999499</v>
      </c>
      <c r="D1665">
        <v>1.0232294842626699</v>
      </c>
    </row>
    <row r="1666" spans="1:4" hidden="1" x14ac:dyDescent="0.2">
      <c r="A1666" t="s">
        <v>1406</v>
      </c>
      <c r="B1666">
        <v>-679.05732732843205</v>
      </c>
      <c r="C1666">
        <v>1.57085343825271</v>
      </c>
      <c r="D1666">
        <v>0.86902708055876998</v>
      </c>
    </row>
    <row r="1667" spans="1:4" hidden="1" x14ac:dyDescent="0.2">
      <c r="A1667" t="s">
        <v>1844</v>
      </c>
      <c r="B1667">
        <v>-683.18537236153702</v>
      </c>
      <c r="C1667">
        <v>1.5708523388804001</v>
      </c>
      <c r="D1667">
        <v>1.32428993269993</v>
      </c>
    </row>
    <row r="1668" spans="1:4" hidden="1" x14ac:dyDescent="0.2">
      <c r="A1668" t="s">
        <v>1375</v>
      </c>
      <c r="B1668">
        <v>-686.68123818292804</v>
      </c>
      <c r="C1668">
        <v>1.5708510333080801</v>
      </c>
      <c r="D1668">
        <v>0.86430549555577896</v>
      </c>
    </row>
    <row r="1669" spans="1:4" hidden="1" x14ac:dyDescent="0.2">
      <c r="A1669" t="s">
        <v>1759</v>
      </c>
      <c r="B1669">
        <v>-681.32403534893899</v>
      </c>
      <c r="C1669">
        <v>1.5708500904544</v>
      </c>
      <c r="D1669">
        <v>0.81275751234649096</v>
      </c>
    </row>
    <row r="1670" spans="1:4" hidden="1" x14ac:dyDescent="0.2">
      <c r="A1670" t="s">
        <v>1811</v>
      </c>
      <c r="B1670">
        <v>-677.27429985101696</v>
      </c>
      <c r="C1670">
        <v>1.57082849001808</v>
      </c>
      <c r="D1670">
        <v>0.84147419970689197</v>
      </c>
    </row>
    <row r="1671" spans="1:4" hidden="1" x14ac:dyDescent="0.2">
      <c r="A1671" t="s">
        <v>1700</v>
      </c>
      <c r="B1671">
        <v>-681.62152528364697</v>
      </c>
      <c r="C1671">
        <v>1.5708026983178001</v>
      </c>
      <c r="D1671">
        <v>0.86703346870625497</v>
      </c>
    </row>
    <row r="1672" spans="1:4" hidden="1" x14ac:dyDescent="0.2">
      <c r="A1672" t="s">
        <v>1709</v>
      </c>
      <c r="B1672">
        <v>-681.24458805009897</v>
      </c>
      <c r="C1672">
        <v>1.5707783187409701</v>
      </c>
      <c r="D1672">
        <v>0.86686336551937304</v>
      </c>
    </row>
    <row r="1673" spans="1:4" hidden="1" x14ac:dyDescent="0.2">
      <c r="A1673" t="s">
        <v>1858</v>
      </c>
      <c r="B1673">
        <v>-674.10943035474099</v>
      </c>
      <c r="C1673">
        <v>1.5707760440587</v>
      </c>
      <c r="D1673">
        <v>0.85083522809587997</v>
      </c>
    </row>
    <row r="1674" spans="1:4" hidden="1" x14ac:dyDescent="0.2">
      <c r="A1674" t="s">
        <v>1762</v>
      </c>
      <c r="B1674">
        <v>-675.99956743510995</v>
      </c>
      <c r="C1674">
        <v>1.5707729279854199</v>
      </c>
      <c r="D1674">
        <v>0.85515577702423895</v>
      </c>
    </row>
    <row r="1675" spans="1:4" hidden="1" x14ac:dyDescent="0.2">
      <c r="A1675" t="s">
        <v>1108</v>
      </c>
      <c r="B1675">
        <v>-680.12548472833305</v>
      </c>
      <c r="C1675">
        <v>1.5707689013041899</v>
      </c>
      <c r="D1675">
        <v>0.88194320768496504</v>
      </c>
    </row>
    <row r="1676" spans="1:4" hidden="1" x14ac:dyDescent="0.2">
      <c r="A1676" t="s">
        <v>1655</v>
      </c>
      <c r="B1676">
        <v>-681.21547722764797</v>
      </c>
      <c r="C1676">
        <v>1.57076847585358</v>
      </c>
      <c r="D1676">
        <v>0.81446611416094705</v>
      </c>
    </row>
    <row r="1677" spans="1:4" hidden="1" x14ac:dyDescent="0.2">
      <c r="A1677" t="s">
        <v>1766</v>
      </c>
      <c r="B1677">
        <v>-676.47954543893502</v>
      </c>
      <c r="C1677">
        <v>1.57075897572366</v>
      </c>
      <c r="D1677">
        <v>0.87393967090411995</v>
      </c>
    </row>
    <row r="1678" spans="1:4" hidden="1" x14ac:dyDescent="0.2">
      <c r="A1678" t="s">
        <v>1395</v>
      </c>
      <c r="B1678">
        <v>-678.37333111530097</v>
      </c>
      <c r="C1678">
        <v>1.5707423027327301</v>
      </c>
      <c r="D1678">
        <v>0.83970867069213895</v>
      </c>
    </row>
    <row r="1679" spans="1:4" hidden="1" x14ac:dyDescent="0.2">
      <c r="A1679" t="s">
        <v>1395</v>
      </c>
      <c r="B1679">
        <v>-677.87437703837202</v>
      </c>
      <c r="C1679">
        <v>1.57068916755404</v>
      </c>
      <c r="D1679">
        <v>0.83970867069213895</v>
      </c>
    </row>
    <row r="1680" spans="1:4" hidden="1" x14ac:dyDescent="0.2">
      <c r="A1680" t="s">
        <v>1367</v>
      </c>
      <c r="B1680">
        <v>-682.51735991536998</v>
      </c>
      <c r="C1680">
        <v>1.57068638969949</v>
      </c>
      <c r="D1680">
        <v>0.82315005995311696</v>
      </c>
    </row>
    <row r="1681" spans="1:4" hidden="1" x14ac:dyDescent="0.2">
      <c r="A1681" t="s">
        <v>1614</v>
      </c>
      <c r="B1681">
        <v>-680.14394986304796</v>
      </c>
      <c r="C1681">
        <v>1.57068609868361</v>
      </c>
      <c r="D1681">
        <v>0.81835003441849397</v>
      </c>
    </row>
    <row r="1682" spans="1:4" hidden="1" x14ac:dyDescent="0.2">
      <c r="A1682" t="s">
        <v>1661</v>
      </c>
      <c r="B1682">
        <v>-679.33280485995795</v>
      </c>
      <c r="C1682">
        <v>1.57068083919894</v>
      </c>
      <c r="D1682">
        <v>0.81170989579158304</v>
      </c>
    </row>
    <row r="1683" spans="1:4" hidden="1" x14ac:dyDescent="0.2">
      <c r="A1683" t="s">
        <v>1803</v>
      </c>
      <c r="B1683">
        <v>-669.759422623776</v>
      </c>
      <c r="C1683">
        <v>1.57066665246717</v>
      </c>
      <c r="D1683">
        <v>0.91658191090255403</v>
      </c>
    </row>
    <row r="1684" spans="1:4" hidden="1" x14ac:dyDescent="0.2">
      <c r="A1684" t="s">
        <v>1748</v>
      </c>
      <c r="B1684">
        <v>-681.71867649926003</v>
      </c>
      <c r="C1684">
        <v>1.57066050608732</v>
      </c>
      <c r="D1684">
        <v>0.81695545301952899</v>
      </c>
    </row>
    <row r="1685" spans="1:4" hidden="1" x14ac:dyDescent="0.2">
      <c r="A1685" t="s">
        <v>1483</v>
      </c>
      <c r="B1685">
        <v>-656.71621763355597</v>
      </c>
      <c r="C1685">
        <v>1.57064205156854</v>
      </c>
      <c r="D1685">
        <v>0.90933290188804705</v>
      </c>
    </row>
    <row r="1686" spans="1:4" hidden="1" x14ac:dyDescent="0.2">
      <c r="A1686" t="s">
        <v>1659</v>
      </c>
      <c r="B1686">
        <v>-680.53233283236796</v>
      </c>
      <c r="C1686">
        <v>1.57061732452404</v>
      </c>
      <c r="D1686">
        <v>0.81021986047883099</v>
      </c>
    </row>
    <row r="1687" spans="1:4" hidden="1" x14ac:dyDescent="0.2">
      <c r="A1687" t="s">
        <v>1817</v>
      </c>
      <c r="B1687">
        <v>-675.20954662749796</v>
      </c>
      <c r="C1687">
        <v>1.57060759668192</v>
      </c>
      <c r="D1687">
        <v>0.90095437550689195</v>
      </c>
    </row>
    <row r="1688" spans="1:4" hidden="1" x14ac:dyDescent="0.2">
      <c r="A1688" t="s">
        <v>1785</v>
      </c>
      <c r="B1688">
        <v>-676.51462646341099</v>
      </c>
      <c r="C1688">
        <v>1.5706005134049601</v>
      </c>
      <c r="D1688">
        <v>1.018365742858</v>
      </c>
    </row>
    <row r="1689" spans="1:4" hidden="1" x14ac:dyDescent="0.2">
      <c r="A1689" t="s">
        <v>1323</v>
      </c>
      <c r="B1689">
        <v>-682.70485666035995</v>
      </c>
      <c r="C1689">
        <v>1.5705949897757401</v>
      </c>
      <c r="D1689">
        <v>0.83626294825187797</v>
      </c>
    </row>
    <row r="1690" spans="1:4" hidden="1" x14ac:dyDescent="0.2">
      <c r="A1690" t="s">
        <v>1626</v>
      </c>
      <c r="B1690">
        <v>-679.32121410811499</v>
      </c>
      <c r="C1690">
        <v>1.5705874043947801</v>
      </c>
      <c r="D1690">
        <v>0.83816707293901505</v>
      </c>
    </row>
    <row r="1691" spans="1:4" hidden="1" x14ac:dyDescent="0.2">
      <c r="A1691" t="s">
        <v>1612</v>
      </c>
      <c r="B1691">
        <v>-676.09645311735005</v>
      </c>
      <c r="C1691">
        <v>1.5705573554743899</v>
      </c>
      <c r="D1691">
        <v>0.94845363150627104</v>
      </c>
    </row>
    <row r="1692" spans="1:4" hidden="1" x14ac:dyDescent="0.2">
      <c r="A1692" t="s">
        <v>1417</v>
      </c>
      <c r="B1692">
        <v>-677.22717682793098</v>
      </c>
      <c r="C1692">
        <v>1.5705507064617701</v>
      </c>
      <c r="D1692">
        <v>0.81801895384910805</v>
      </c>
    </row>
    <row r="1693" spans="1:4" hidden="1" x14ac:dyDescent="0.2">
      <c r="A1693" t="s">
        <v>1108</v>
      </c>
      <c r="B1693">
        <v>-679.47211858431297</v>
      </c>
      <c r="C1693">
        <v>1.57054022928274</v>
      </c>
      <c r="D1693">
        <v>0.88194320768496504</v>
      </c>
    </row>
    <row r="1694" spans="1:4" hidden="1" x14ac:dyDescent="0.2">
      <c r="A1694" t="s">
        <v>1353</v>
      </c>
      <c r="B1694">
        <v>-679.85510312542704</v>
      </c>
      <c r="C1694">
        <v>1.5705374960262</v>
      </c>
      <c r="D1694">
        <v>0.87356904462943497</v>
      </c>
    </row>
    <row r="1695" spans="1:4" hidden="1" x14ac:dyDescent="0.2">
      <c r="A1695" t="s">
        <v>1786</v>
      </c>
      <c r="B1695">
        <v>-680.78189504543798</v>
      </c>
      <c r="C1695">
        <v>1.5705332530414899</v>
      </c>
      <c r="D1695">
        <v>0.80565808910564796</v>
      </c>
    </row>
    <row r="1696" spans="1:4" hidden="1" x14ac:dyDescent="0.2">
      <c r="A1696" t="s">
        <v>1082</v>
      </c>
      <c r="B1696">
        <v>-682.492844119246</v>
      </c>
      <c r="C1696">
        <v>1.57050427529397</v>
      </c>
      <c r="D1696">
        <v>0.82378070788892499</v>
      </c>
    </row>
    <row r="1697" spans="1:4" hidden="1" x14ac:dyDescent="0.2">
      <c r="A1697" t="s">
        <v>1579</v>
      </c>
      <c r="B1697">
        <v>-670.96552762088197</v>
      </c>
      <c r="C1697">
        <v>1.57048807884469</v>
      </c>
      <c r="D1697">
        <v>0.82755996403862997</v>
      </c>
    </row>
    <row r="1698" spans="1:4" hidden="1" x14ac:dyDescent="0.2">
      <c r="A1698" t="s">
        <v>1591</v>
      </c>
      <c r="B1698">
        <v>-669.64633762826395</v>
      </c>
      <c r="C1698">
        <v>1.57047482626593</v>
      </c>
      <c r="D1698">
        <v>0.88967286753570796</v>
      </c>
    </row>
    <row r="1699" spans="1:4" hidden="1" x14ac:dyDescent="0.2">
      <c r="A1699" t="s">
        <v>1844</v>
      </c>
      <c r="B1699">
        <v>-670.50664548167902</v>
      </c>
      <c r="C1699">
        <v>1.5704511051611301</v>
      </c>
      <c r="D1699">
        <v>1.32428993269993</v>
      </c>
    </row>
    <row r="1700" spans="1:4" hidden="1" x14ac:dyDescent="0.2">
      <c r="A1700" t="s">
        <v>1353</v>
      </c>
      <c r="B1700">
        <v>-678.32465997873396</v>
      </c>
      <c r="C1700">
        <v>1.57044378638313</v>
      </c>
      <c r="D1700">
        <v>0.87356904462943497</v>
      </c>
    </row>
    <row r="1701" spans="1:4" hidden="1" x14ac:dyDescent="0.2">
      <c r="A1701" t="s">
        <v>1666</v>
      </c>
      <c r="B1701">
        <v>-667.821296162713</v>
      </c>
      <c r="C1701">
        <v>1.57043959031154</v>
      </c>
      <c r="D1701">
        <v>0.80469420171818196</v>
      </c>
    </row>
    <row r="1702" spans="1:4" hidden="1" x14ac:dyDescent="0.2">
      <c r="A1702" t="s">
        <v>1410</v>
      </c>
      <c r="B1702">
        <v>-678.32322175461002</v>
      </c>
      <c r="C1702">
        <v>1.5704311863529801</v>
      </c>
      <c r="D1702">
        <v>0.81725083455150205</v>
      </c>
    </row>
    <row r="1703" spans="1:4" hidden="1" x14ac:dyDescent="0.2">
      <c r="A1703" t="s">
        <v>1382</v>
      </c>
      <c r="B1703">
        <v>-668.38496926268397</v>
      </c>
      <c r="C1703">
        <v>1.57042847957318</v>
      </c>
      <c r="D1703">
        <v>0.84950625410701996</v>
      </c>
    </row>
    <row r="1704" spans="1:4" hidden="1" x14ac:dyDescent="0.2">
      <c r="A1704" t="s">
        <v>1791</v>
      </c>
      <c r="B1704">
        <v>-684.26932134805202</v>
      </c>
      <c r="C1704">
        <v>1.57040585396601</v>
      </c>
      <c r="D1704">
        <v>0.84271383500666197</v>
      </c>
    </row>
    <row r="1705" spans="1:4" hidden="1" x14ac:dyDescent="0.2">
      <c r="A1705" t="s">
        <v>1635</v>
      </c>
      <c r="B1705">
        <v>-677.247904220122</v>
      </c>
      <c r="C1705">
        <v>1.5703883099040301</v>
      </c>
      <c r="D1705">
        <v>0.79845259558687198</v>
      </c>
    </row>
    <row r="1706" spans="1:4" hidden="1" x14ac:dyDescent="0.2">
      <c r="A1706" t="s">
        <v>1637</v>
      </c>
      <c r="B1706">
        <v>-677.81311373243102</v>
      </c>
      <c r="C1706">
        <v>1.57036371687191</v>
      </c>
      <c r="D1706">
        <v>0.83887937800254897</v>
      </c>
    </row>
    <row r="1707" spans="1:4" hidden="1" x14ac:dyDescent="0.2">
      <c r="A1707" t="s">
        <v>1335</v>
      </c>
      <c r="B1707">
        <v>-681.26082216250802</v>
      </c>
      <c r="C1707">
        <v>1.5703456839406</v>
      </c>
      <c r="D1707">
        <v>1.0960374518279601</v>
      </c>
    </row>
    <row r="1708" spans="1:4" hidden="1" x14ac:dyDescent="0.2">
      <c r="A1708" t="s">
        <v>1820</v>
      </c>
      <c r="B1708">
        <v>-680.21337016105497</v>
      </c>
      <c r="C1708">
        <v>1.5703432600481999</v>
      </c>
      <c r="D1708">
        <v>0.93123729643285902</v>
      </c>
    </row>
    <row r="1709" spans="1:4" hidden="1" x14ac:dyDescent="0.2">
      <c r="A1709" t="s">
        <v>1395</v>
      </c>
      <c r="B1709">
        <v>-678.58457518857404</v>
      </c>
      <c r="C1709">
        <v>1.5703320182007501</v>
      </c>
      <c r="D1709">
        <v>0.83970867069213895</v>
      </c>
    </row>
    <row r="1710" spans="1:4" hidden="1" x14ac:dyDescent="0.2">
      <c r="A1710" t="s">
        <v>1850</v>
      </c>
      <c r="B1710">
        <v>-677.25021656765705</v>
      </c>
      <c r="C1710">
        <v>1.57029897006958</v>
      </c>
      <c r="D1710">
        <v>0.84918276648576096</v>
      </c>
    </row>
    <row r="1711" spans="1:4" hidden="1" x14ac:dyDescent="0.2">
      <c r="A1711" t="s">
        <v>1798</v>
      </c>
      <c r="B1711">
        <v>-679.50240585908602</v>
      </c>
      <c r="C1711">
        <v>1.57028877773456</v>
      </c>
      <c r="D1711">
        <v>1.04885683464446</v>
      </c>
    </row>
    <row r="1712" spans="1:4" hidden="1" x14ac:dyDescent="0.2">
      <c r="A1712" t="s">
        <v>1806</v>
      </c>
      <c r="B1712">
        <v>-680.62968330080002</v>
      </c>
      <c r="C1712">
        <v>1.57028815910437</v>
      </c>
      <c r="D1712">
        <v>0.83819087587665098</v>
      </c>
    </row>
    <row r="1713" spans="1:4" hidden="1" x14ac:dyDescent="0.2">
      <c r="A1713" t="s">
        <v>1722</v>
      </c>
      <c r="B1713">
        <v>-682.78394235490896</v>
      </c>
      <c r="C1713">
        <v>1.5702876321621699</v>
      </c>
      <c r="D1713">
        <v>0.87987576621293295</v>
      </c>
    </row>
    <row r="1714" spans="1:4" hidden="1" x14ac:dyDescent="0.2">
      <c r="A1714" t="s">
        <v>1771</v>
      </c>
      <c r="B1714">
        <v>-672.44177767096403</v>
      </c>
      <c r="C1714">
        <v>1.5702788707833499</v>
      </c>
      <c r="D1714">
        <v>1.0682976008493901</v>
      </c>
    </row>
    <row r="1715" spans="1:4" hidden="1" x14ac:dyDescent="0.2">
      <c r="A1715" t="s">
        <v>1608</v>
      </c>
      <c r="B1715">
        <v>-683.874250387232</v>
      </c>
      <c r="C1715">
        <v>1.57026985961835</v>
      </c>
      <c r="D1715">
        <v>0.87784591105843701</v>
      </c>
    </row>
    <row r="1716" spans="1:4" hidden="1" x14ac:dyDescent="0.2">
      <c r="A1716" t="s">
        <v>1690</v>
      </c>
      <c r="B1716">
        <v>-674.77569089421104</v>
      </c>
      <c r="C1716">
        <v>1.57026595737492</v>
      </c>
      <c r="D1716">
        <v>0.81701003148726603</v>
      </c>
    </row>
    <row r="1717" spans="1:4" hidden="1" x14ac:dyDescent="0.2">
      <c r="A1717" t="s">
        <v>1358</v>
      </c>
      <c r="B1717">
        <v>-682.39440375187803</v>
      </c>
      <c r="C1717">
        <v>1.57026063620949</v>
      </c>
      <c r="D1717">
        <v>0.81141779676336501</v>
      </c>
    </row>
    <row r="1718" spans="1:4" hidden="1" x14ac:dyDescent="0.2">
      <c r="A1718" t="s">
        <v>1819</v>
      </c>
      <c r="B1718">
        <v>-684.81039770280597</v>
      </c>
      <c r="C1718">
        <v>1.5702552971219901</v>
      </c>
      <c r="D1718">
        <v>0.83291606027352905</v>
      </c>
    </row>
    <row r="1719" spans="1:4" hidden="1" x14ac:dyDescent="0.2">
      <c r="A1719" t="s">
        <v>1856</v>
      </c>
      <c r="B1719">
        <v>-672.90295525859301</v>
      </c>
      <c r="C1719">
        <v>1.5702408871126099</v>
      </c>
      <c r="D1719">
        <v>0.86316060480283197</v>
      </c>
    </row>
    <row r="1720" spans="1:4" hidden="1" x14ac:dyDescent="0.2">
      <c r="A1720" t="s">
        <v>1640</v>
      </c>
      <c r="B1720">
        <v>-676.14020904353299</v>
      </c>
      <c r="C1720">
        <v>1.5702345972174301</v>
      </c>
      <c r="D1720">
        <v>0.83964287078454103</v>
      </c>
    </row>
    <row r="1721" spans="1:4" hidden="1" x14ac:dyDescent="0.2">
      <c r="A1721" t="s">
        <v>1834</v>
      </c>
      <c r="B1721">
        <v>-673.30921265311804</v>
      </c>
      <c r="C1721">
        <v>1.57022740254611</v>
      </c>
      <c r="D1721">
        <v>0.89435735676743799</v>
      </c>
    </row>
    <row r="1722" spans="1:4" hidden="1" x14ac:dyDescent="0.2">
      <c r="A1722" t="s">
        <v>1531</v>
      </c>
      <c r="B1722">
        <v>-664.75014434853301</v>
      </c>
      <c r="C1722">
        <v>1.57021965641635</v>
      </c>
      <c r="D1722">
        <v>0.82208466517638501</v>
      </c>
    </row>
    <row r="1723" spans="1:4" hidden="1" x14ac:dyDescent="0.2">
      <c r="A1723" t="s">
        <v>1518</v>
      </c>
      <c r="B1723">
        <v>-680.71303349044501</v>
      </c>
      <c r="C1723">
        <v>1.5702138579045499</v>
      </c>
      <c r="D1723">
        <v>0.87861989009767905</v>
      </c>
    </row>
    <row r="1724" spans="1:4" hidden="1" x14ac:dyDescent="0.2">
      <c r="A1724" t="s">
        <v>1827</v>
      </c>
      <c r="B1724">
        <v>-678.71894644474798</v>
      </c>
      <c r="C1724">
        <v>1.57018582687384</v>
      </c>
      <c r="D1724">
        <v>0.96092611478239598</v>
      </c>
    </row>
    <row r="1725" spans="1:4" hidden="1" x14ac:dyDescent="0.2">
      <c r="A1725" t="s">
        <v>1374</v>
      </c>
      <c r="B1725">
        <v>-677.85274896915405</v>
      </c>
      <c r="C1725">
        <v>1.57018395042068</v>
      </c>
      <c r="D1725">
        <v>0.84273366646692804</v>
      </c>
    </row>
    <row r="1726" spans="1:4" hidden="1" x14ac:dyDescent="0.2">
      <c r="A1726" t="s">
        <v>1396</v>
      </c>
      <c r="B1726">
        <v>-675.77900809772495</v>
      </c>
      <c r="C1726">
        <v>1.5701795621463801</v>
      </c>
      <c r="D1726">
        <v>0.84903193729537696</v>
      </c>
    </row>
    <row r="1727" spans="1:4" hidden="1" x14ac:dyDescent="0.2">
      <c r="A1727" t="s">
        <v>1795</v>
      </c>
      <c r="B1727">
        <v>-684.39045214319799</v>
      </c>
      <c r="C1727">
        <v>1.5701636373090799</v>
      </c>
      <c r="D1727">
        <v>0.83562171275803199</v>
      </c>
    </row>
    <row r="1728" spans="1:4" hidden="1" x14ac:dyDescent="0.2">
      <c r="A1728" t="s">
        <v>1626</v>
      </c>
      <c r="B1728">
        <v>-679.81991341236403</v>
      </c>
      <c r="C1728">
        <v>1.57016222615761</v>
      </c>
      <c r="D1728">
        <v>0.83816707293901505</v>
      </c>
    </row>
    <row r="1729" spans="1:4" hidden="1" x14ac:dyDescent="0.2">
      <c r="A1729" t="s">
        <v>1483</v>
      </c>
      <c r="B1729">
        <v>-654.13463466481505</v>
      </c>
      <c r="C1729">
        <v>1.5701258743231401</v>
      </c>
      <c r="D1729">
        <v>0.90933290188804705</v>
      </c>
    </row>
    <row r="1730" spans="1:4" hidden="1" x14ac:dyDescent="0.2">
      <c r="A1730" t="s">
        <v>1811</v>
      </c>
      <c r="B1730">
        <v>-680.27939647340702</v>
      </c>
      <c r="C1730">
        <v>1.57011920828607</v>
      </c>
      <c r="D1730">
        <v>0.84147419970689197</v>
      </c>
    </row>
    <row r="1731" spans="1:4" hidden="1" x14ac:dyDescent="0.2">
      <c r="A1731" t="s">
        <v>1579</v>
      </c>
      <c r="B1731">
        <v>-678.971817026145</v>
      </c>
      <c r="C1731">
        <v>1.5701146245091799</v>
      </c>
      <c r="D1731">
        <v>0.82755996403862997</v>
      </c>
    </row>
    <row r="1732" spans="1:4" hidden="1" x14ac:dyDescent="0.2">
      <c r="A1732" t="s">
        <v>1413</v>
      </c>
      <c r="B1732">
        <v>-664.33332306818397</v>
      </c>
      <c r="C1732">
        <v>1.57010374394147</v>
      </c>
      <c r="D1732">
        <v>0.91110204212049895</v>
      </c>
    </row>
    <row r="1733" spans="1:4" hidden="1" x14ac:dyDescent="0.2">
      <c r="A1733" t="s">
        <v>1761</v>
      </c>
      <c r="B1733">
        <v>-681.36181623457298</v>
      </c>
      <c r="C1733">
        <v>1.5700849721171499</v>
      </c>
      <c r="D1733">
        <v>0.91496496793448201</v>
      </c>
    </row>
    <row r="1734" spans="1:4" hidden="1" x14ac:dyDescent="0.2">
      <c r="A1734" t="s">
        <v>1393</v>
      </c>
      <c r="B1734">
        <v>-676.22199750969696</v>
      </c>
      <c r="C1734">
        <v>1.5700783408937999</v>
      </c>
      <c r="D1734">
        <v>0.83030143402395595</v>
      </c>
    </row>
    <row r="1735" spans="1:4" hidden="1" x14ac:dyDescent="0.2">
      <c r="A1735" t="s">
        <v>1575</v>
      </c>
      <c r="B1735">
        <v>-675.56514612639899</v>
      </c>
      <c r="C1735">
        <v>1.5700691104655899</v>
      </c>
      <c r="D1735">
        <v>0.89080327165717599</v>
      </c>
    </row>
    <row r="1736" spans="1:4" hidden="1" x14ac:dyDescent="0.2">
      <c r="A1736" t="s">
        <v>1844</v>
      </c>
      <c r="B1736">
        <v>-685.66377942555698</v>
      </c>
      <c r="C1736">
        <v>1.5700565775025099</v>
      </c>
      <c r="D1736">
        <v>1.32428993269993</v>
      </c>
    </row>
    <row r="1737" spans="1:4" hidden="1" x14ac:dyDescent="0.2">
      <c r="A1737" t="s">
        <v>1591</v>
      </c>
      <c r="B1737">
        <v>-670.47395415329197</v>
      </c>
      <c r="C1737">
        <v>1.5700154328057501</v>
      </c>
      <c r="D1737">
        <v>0.88967286753570796</v>
      </c>
    </row>
    <row r="1738" spans="1:4" hidden="1" x14ac:dyDescent="0.2">
      <c r="A1738" t="s">
        <v>1824</v>
      </c>
      <c r="B1738">
        <v>-675.49065129422002</v>
      </c>
      <c r="C1738">
        <v>1.5700120762366001</v>
      </c>
      <c r="D1738">
        <v>0.81796090790481402</v>
      </c>
    </row>
    <row r="1739" spans="1:4" hidden="1" x14ac:dyDescent="0.2">
      <c r="A1739" t="s">
        <v>1156</v>
      </c>
      <c r="B1739">
        <v>-679.83896029156097</v>
      </c>
      <c r="C1739">
        <v>1.5700115760850399</v>
      </c>
      <c r="D1739">
        <v>0.79452870107784002</v>
      </c>
    </row>
    <row r="1740" spans="1:4" hidden="1" x14ac:dyDescent="0.2">
      <c r="A1740" t="s">
        <v>1574</v>
      </c>
      <c r="B1740">
        <v>-677.67099758353004</v>
      </c>
      <c r="C1740">
        <v>1.57000806954031</v>
      </c>
      <c r="D1740">
        <v>0.82510670869934999</v>
      </c>
    </row>
    <row r="1741" spans="1:4" hidden="1" x14ac:dyDescent="0.2">
      <c r="A1741" t="s">
        <v>1771</v>
      </c>
      <c r="B1741">
        <v>-671.72363371545498</v>
      </c>
      <c r="C1741">
        <v>1.57000761953688</v>
      </c>
      <c r="D1741">
        <v>1.0682976008493901</v>
      </c>
    </row>
    <row r="1742" spans="1:4" hidden="1" x14ac:dyDescent="0.2">
      <c r="A1742" t="s">
        <v>1816</v>
      </c>
      <c r="B1742">
        <v>-678.17846776286501</v>
      </c>
      <c r="C1742">
        <v>1.5700044625737</v>
      </c>
      <c r="D1742">
        <v>0.87544991278286599</v>
      </c>
    </row>
    <row r="1743" spans="1:4" hidden="1" x14ac:dyDescent="0.2">
      <c r="A1743" t="s">
        <v>1323</v>
      </c>
      <c r="B1743">
        <v>-681.02511269718605</v>
      </c>
      <c r="C1743">
        <v>1.5699879918225901</v>
      </c>
      <c r="D1743">
        <v>0.83626294825187797</v>
      </c>
    </row>
    <row r="1744" spans="1:4" hidden="1" x14ac:dyDescent="0.2">
      <c r="A1744" t="s">
        <v>1666</v>
      </c>
      <c r="B1744">
        <v>-666.96480642774702</v>
      </c>
      <c r="C1744">
        <v>1.5699852937084</v>
      </c>
      <c r="D1744">
        <v>0.80469420171818196</v>
      </c>
    </row>
    <row r="1745" spans="1:4" hidden="1" x14ac:dyDescent="0.2">
      <c r="A1745" t="s">
        <v>1325</v>
      </c>
      <c r="B1745">
        <v>-681.55534680080598</v>
      </c>
      <c r="C1745">
        <v>1.56995857386931</v>
      </c>
      <c r="D1745">
        <v>0.82803627199202501</v>
      </c>
    </row>
    <row r="1746" spans="1:4" hidden="1" x14ac:dyDescent="0.2">
      <c r="A1746" t="s">
        <v>1608</v>
      </c>
      <c r="B1746">
        <v>-678.54769005518096</v>
      </c>
      <c r="C1746">
        <v>1.56995723500046</v>
      </c>
      <c r="D1746">
        <v>0.87784591105843701</v>
      </c>
    </row>
    <row r="1747" spans="1:4" hidden="1" x14ac:dyDescent="0.2">
      <c r="A1747" t="s">
        <v>1335</v>
      </c>
      <c r="B1747">
        <v>-676.72683173910798</v>
      </c>
      <c r="C1747">
        <v>1.56994820054207</v>
      </c>
      <c r="D1747">
        <v>1.0960374518279601</v>
      </c>
    </row>
    <row r="1748" spans="1:4" hidden="1" x14ac:dyDescent="0.2">
      <c r="A1748" t="s">
        <v>1773</v>
      </c>
      <c r="B1748">
        <v>-678.93957238847599</v>
      </c>
      <c r="C1748">
        <v>1.5699466990211099</v>
      </c>
      <c r="D1748">
        <v>0.86015138219768705</v>
      </c>
    </row>
    <row r="1749" spans="1:4" hidden="1" x14ac:dyDescent="0.2">
      <c r="A1749" t="s">
        <v>1101</v>
      </c>
      <c r="B1749">
        <v>-682.940005045676</v>
      </c>
      <c r="C1749">
        <v>1.5699416892145199</v>
      </c>
      <c r="D1749">
        <v>0.83970651337671298</v>
      </c>
    </row>
    <row r="1750" spans="1:4" hidden="1" x14ac:dyDescent="0.2">
      <c r="A1750" t="s">
        <v>1759</v>
      </c>
      <c r="B1750">
        <v>-681.42916203796995</v>
      </c>
      <c r="C1750">
        <v>1.56993450004335</v>
      </c>
      <c r="D1750">
        <v>0.81275751234649096</v>
      </c>
    </row>
    <row r="1751" spans="1:4" hidden="1" x14ac:dyDescent="0.2">
      <c r="A1751" t="s">
        <v>1605</v>
      </c>
      <c r="B1751">
        <v>-681.90473391539297</v>
      </c>
      <c r="C1751">
        <v>1.5699106673959899</v>
      </c>
      <c r="D1751">
        <v>0.83708620139645096</v>
      </c>
    </row>
    <row r="1752" spans="1:4" hidden="1" x14ac:dyDescent="0.2">
      <c r="A1752" t="s">
        <v>1620</v>
      </c>
      <c r="B1752">
        <v>-677.35536325703697</v>
      </c>
      <c r="C1752">
        <v>1.5699058553437499</v>
      </c>
      <c r="D1752">
        <v>1.0309607171308299</v>
      </c>
    </row>
    <row r="1753" spans="1:4" hidden="1" x14ac:dyDescent="0.2">
      <c r="A1753" t="s">
        <v>1413</v>
      </c>
      <c r="B1753">
        <v>-667.89150215615905</v>
      </c>
      <c r="C1753">
        <v>1.5698754387600899</v>
      </c>
      <c r="D1753">
        <v>0.91110204212049895</v>
      </c>
    </row>
    <row r="1754" spans="1:4" hidden="1" x14ac:dyDescent="0.2">
      <c r="A1754" t="s">
        <v>1626</v>
      </c>
      <c r="B1754">
        <v>-679.892234341424</v>
      </c>
      <c r="C1754">
        <v>1.5698743389987999</v>
      </c>
      <c r="D1754">
        <v>0.83816707293901505</v>
      </c>
    </row>
    <row r="1755" spans="1:4" hidden="1" x14ac:dyDescent="0.2">
      <c r="A1755" t="s">
        <v>1623</v>
      </c>
      <c r="B1755">
        <v>-680.15032820107206</v>
      </c>
      <c r="C1755">
        <v>1.56986519662822</v>
      </c>
      <c r="D1755">
        <v>0.83307327434120104</v>
      </c>
    </row>
    <row r="1756" spans="1:4" hidden="1" x14ac:dyDescent="0.2">
      <c r="A1756" t="s">
        <v>1771</v>
      </c>
      <c r="B1756">
        <v>-670.81456223844702</v>
      </c>
      <c r="C1756">
        <v>1.5698640625743101</v>
      </c>
      <c r="D1756">
        <v>1.0682976008493901</v>
      </c>
    </row>
    <row r="1757" spans="1:4" hidden="1" x14ac:dyDescent="0.2">
      <c r="A1757" t="s">
        <v>1362</v>
      </c>
      <c r="B1757">
        <v>-678.76474203195801</v>
      </c>
      <c r="C1757">
        <v>1.56985381327748</v>
      </c>
      <c r="D1757">
        <v>0.81979930830681402</v>
      </c>
    </row>
    <row r="1758" spans="1:4" hidden="1" x14ac:dyDescent="0.2">
      <c r="A1758" t="s">
        <v>1413</v>
      </c>
      <c r="B1758">
        <v>-671.84244500018599</v>
      </c>
      <c r="C1758">
        <v>1.5698516387197501</v>
      </c>
      <c r="D1758">
        <v>0.91110204212049895</v>
      </c>
    </row>
    <row r="1759" spans="1:4" hidden="1" x14ac:dyDescent="0.2">
      <c r="A1759" t="s">
        <v>1396</v>
      </c>
      <c r="B1759">
        <v>-677.23890724529394</v>
      </c>
      <c r="C1759">
        <v>1.5698347829418799</v>
      </c>
      <c r="D1759">
        <v>0.84903193729537696</v>
      </c>
    </row>
    <row r="1760" spans="1:4" hidden="1" x14ac:dyDescent="0.2">
      <c r="A1760" t="s">
        <v>1583</v>
      </c>
      <c r="B1760">
        <v>-681.31836675523095</v>
      </c>
      <c r="C1760">
        <v>1.5698275184992201</v>
      </c>
      <c r="D1760">
        <v>0.83181285470528699</v>
      </c>
    </row>
    <row r="1761" spans="1:4" hidden="1" x14ac:dyDescent="0.2">
      <c r="A1761" t="s">
        <v>1825</v>
      </c>
      <c r="B1761">
        <v>-680.95298414939202</v>
      </c>
      <c r="C1761">
        <v>1.5698164930921099</v>
      </c>
      <c r="D1761">
        <v>0.84065315010387798</v>
      </c>
    </row>
    <row r="1762" spans="1:4" hidden="1" x14ac:dyDescent="0.2">
      <c r="A1762" t="s">
        <v>1152</v>
      </c>
      <c r="B1762">
        <v>-682.12061002438099</v>
      </c>
      <c r="C1762">
        <v>1.5698137009142401</v>
      </c>
      <c r="D1762">
        <v>0.83057312312893905</v>
      </c>
    </row>
    <row r="1763" spans="1:4" hidden="1" x14ac:dyDescent="0.2">
      <c r="A1763" t="s">
        <v>1711</v>
      </c>
      <c r="B1763">
        <v>-680.16902388721098</v>
      </c>
      <c r="C1763">
        <v>1.56980824250245</v>
      </c>
      <c r="D1763">
        <v>0.82863234112553497</v>
      </c>
    </row>
    <row r="1764" spans="1:4" hidden="1" x14ac:dyDescent="0.2">
      <c r="A1764" t="s">
        <v>1530</v>
      </c>
      <c r="B1764">
        <v>-662.16676837975604</v>
      </c>
      <c r="C1764">
        <v>1.5698016822039</v>
      </c>
      <c r="D1764">
        <v>0.83754128226788804</v>
      </c>
    </row>
    <row r="1765" spans="1:4" hidden="1" x14ac:dyDescent="0.2">
      <c r="A1765" t="s">
        <v>1396</v>
      </c>
      <c r="B1765">
        <v>-677.13589832350306</v>
      </c>
      <c r="C1765">
        <v>1.56979649705283</v>
      </c>
      <c r="D1765">
        <v>0.84903193729537696</v>
      </c>
    </row>
    <row r="1766" spans="1:4" hidden="1" x14ac:dyDescent="0.2">
      <c r="A1766" t="s">
        <v>1612</v>
      </c>
      <c r="B1766">
        <v>-679.86905183369504</v>
      </c>
      <c r="C1766">
        <v>1.5697877539378999</v>
      </c>
      <c r="D1766">
        <v>0.94845363150627104</v>
      </c>
    </row>
    <row r="1767" spans="1:4" hidden="1" x14ac:dyDescent="0.2">
      <c r="A1767" t="s">
        <v>1817</v>
      </c>
      <c r="B1767">
        <v>-677.63797516356499</v>
      </c>
      <c r="C1767">
        <v>1.56975938512505</v>
      </c>
      <c r="D1767">
        <v>0.90095437550689195</v>
      </c>
    </row>
    <row r="1768" spans="1:4" hidden="1" x14ac:dyDescent="0.2">
      <c r="A1768" t="s">
        <v>1330</v>
      </c>
      <c r="B1768">
        <v>-681.921519249825</v>
      </c>
      <c r="C1768">
        <v>1.5697468573148401</v>
      </c>
      <c r="D1768">
        <v>0.825641884432182</v>
      </c>
    </row>
    <row r="1769" spans="1:4" hidden="1" x14ac:dyDescent="0.2">
      <c r="A1769" t="s">
        <v>1786</v>
      </c>
      <c r="B1769">
        <v>-681.75063899752001</v>
      </c>
      <c r="C1769">
        <v>1.5697226481186199</v>
      </c>
      <c r="D1769">
        <v>0.80565808910564796</v>
      </c>
    </row>
    <row r="1770" spans="1:4" hidden="1" x14ac:dyDescent="0.2">
      <c r="A1770" t="s">
        <v>1793</v>
      </c>
      <c r="B1770">
        <v>-679.52454450932498</v>
      </c>
      <c r="C1770">
        <v>1.5697155475056499</v>
      </c>
      <c r="D1770">
        <v>0.86996025554355805</v>
      </c>
    </row>
    <row r="1771" spans="1:4" hidden="1" x14ac:dyDescent="0.2">
      <c r="A1771" t="s">
        <v>1637</v>
      </c>
      <c r="B1771">
        <v>-677.075698563385</v>
      </c>
      <c r="C1771">
        <v>1.56971486314079</v>
      </c>
      <c r="D1771">
        <v>0.83887937800254897</v>
      </c>
    </row>
    <row r="1772" spans="1:4" hidden="1" x14ac:dyDescent="0.2">
      <c r="A1772" t="s">
        <v>1109</v>
      </c>
      <c r="B1772">
        <v>-682.301713114481</v>
      </c>
      <c r="C1772">
        <v>1.56970681151798</v>
      </c>
      <c r="D1772">
        <v>0.82128350017389296</v>
      </c>
    </row>
    <row r="1773" spans="1:4" hidden="1" x14ac:dyDescent="0.2">
      <c r="A1773" t="s">
        <v>1636</v>
      </c>
      <c r="B1773">
        <v>-678.901331181817</v>
      </c>
      <c r="C1773">
        <v>1.5696885794122</v>
      </c>
      <c r="D1773">
        <v>0.82787423668777105</v>
      </c>
    </row>
    <row r="1774" spans="1:4" hidden="1" x14ac:dyDescent="0.2">
      <c r="A1774" t="s">
        <v>1858</v>
      </c>
      <c r="B1774">
        <v>-674.19889718468698</v>
      </c>
      <c r="C1774">
        <v>1.5696864667300601</v>
      </c>
      <c r="D1774">
        <v>0.85083522809587997</v>
      </c>
    </row>
    <row r="1775" spans="1:4" hidden="1" x14ac:dyDescent="0.2">
      <c r="A1775" t="s">
        <v>1844</v>
      </c>
      <c r="B1775">
        <v>-681.23753865249205</v>
      </c>
      <c r="C1775">
        <v>1.5696859932501701</v>
      </c>
      <c r="D1775">
        <v>1.32428993269993</v>
      </c>
    </row>
    <row r="1776" spans="1:4" hidden="1" x14ac:dyDescent="0.2">
      <c r="A1776" t="s">
        <v>1742</v>
      </c>
      <c r="B1776">
        <v>-673.59876075035504</v>
      </c>
      <c r="C1776">
        <v>1.5696795938072501</v>
      </c>
      <c r="D1776">
        <v>0.86590396224661803</v>
      </c>
    </row>
    <row r="1777" spans="1:4" hidden="1" x14ac:dyDescent="0.2">
      <c r="A1777" t="s">
        <v>1326</v>
      </c>
      <c r="B1777">
        <v>-683.04418506416505</v>
      </c>
      <c r="C1777">
        <v>1.5696776680986</v>
      </c>
      <c r="D1777">
        <v>0.82291103926072096</v>
      </c>
    </row>
    <row r="1778" spans="1:4" hidden="1" x14ac:dyDescent="0.2">
      <c r="A1778" t="s">
        <v>1761</v>
      </c>
      <c r="B1778">
        <v>-680.94381979095101</v>
      </c>
      <c r="C1778">
        <v>1.5696667848941499</v>
      </c>
      <c r="D1778">
        <v>0.91496496793448201</v>
      </c>
    </row>
    <row r="1779" spans="1:4" hidden="1" x14ac:dyDescent="0.2">
      <c r="A1779" t="s">
        <v>1854</v>
      </c>
      <c r="B1779">
        <v>-672.97584347256895</v>
      </c>
      <c r="C1779">
        <v>1.56965345961946</v>
      </c>
      <c r="D1779">
        <v>0.83885464745469895</v>
      </c>
    </row>
    <row r="1780" spans="1:4" hidden="1" x14ac:dyDescent="0.2">
      <c r="A1780" t="s">
        <v>1787</v>
      </c>
      <c r="B1780">
        <v>-681.76503699539205</v>
      </c>
      <c r="C1780">
        <v>1.56964795102231</v>
      </c>
      <c r="D1780">
        <v>0.82997103800261895</v>
      </c>
    </row>
    <row r="1781" spans="1:4" hidden="1" x14ac:dyDescent="0.2">
      <c r="A1781" t="s">
        <v>1856</v>
      </c>
      <c r="B1781">
        <v>-678.17005952200702</v>
      </c>
      <c r="C1781">
        <v>1.5696448764895801</v>
      </c>
      <c r="D1781">
        <v>0.86316060480283197</v>
      </c>
    </row>
    <row r="1782" spans="1:4" hidden="1" x14ac:dyDescent="0.2">
      <c r="A1782" t="s">
        <v>1187</v>
      </c>
      <c r="B1782">
        <v>-677.30258265350903</v>
      </c>
      <c r="C1782">
        <v>1.56964206216591</v>
      </c>
      <c r="D1782">
        <v>0.81118763150380901</v>
      </c>
    </row>
    <row r="1783" spans="1:4" hidden="1" x14ac:dyDescent="0.2">
      <c r="A1783" t="s">
        <v>1626</v>
      </c>
      <c r="B1783">
        <v>-679.70105600111401</v>
      </c>
      <c r="C1783">
        <v>1.5696333067305399</v>
      </c>
      <c r="D1783">
        <v>0.83816707293901505</v>
      </c>
    </row>
    <row r="1784" spans="1:4" hidden="1" x14ac:dyDescent="0.2">
      <c r="A1784" t="s">
        <v>1384</v>
      </c>
      <c r="B1784">
        <v>-687.61486685111902</v>
      </c>
      <c r="C1784">
        <v>1.56963054449203</v>
      </c>
      <c r="D1784">
        <v>1.25558964836471</v>
      </c>
    </row>
    <row r="1785" spans="1:4" hidden="1" x14ac:dyDescent="0.2">
      <c r="A1785" t="s">
        <v>1152</v>
      </c>
      <c r="B1785">
        <v>-681.82795898680695</v>
      </c>
      <c r="C1785">
        <v>1.5696258897609801</v>
      </c>
      <c r="D1785">
        <v>0.83057312312893905</v>
      </c>
    </row>
    <row r="1786" spans="1:4" hidden="1" x14ac:dyDescent="0.2">
      <c r="A1786" t="s">
        <v>1600</v>
      </c>
      <c r="B1786">
        <v>-680.399208512874</v>
      </c>
      <c r="C1786">
        <v>1.56962039468204</v>
      </c>
      <c r="D1786">
        <v>0.82825917775868196</v>
      </c>
    </row>
    <row r="1787" spans="1:4" hidden="1" x14ac:dyDescent="0.2">
      <c r="A1787" t="s">
        <v>1635</v>
      </c>
      <c r="B1787">
        <v>-677.95416123201596</v>
      </c>
      <c r="C1787">
        <v>1.5696123611027899</v>
      </c>
      <c r="D1787">
        <v>0.79845259558687198</v>
      </c>
    </row>
    <row r="1788" spans="1:4" hidden="1" x14ac:dyDescent="0.2">
      <c r="A1788" t="s">
        <v>1395</v>
      </c>
      <c r="B1788">
        <v>-676.71893849195999</v>
      </c>
      <c r="C1788">
        <v>1.56960079396126</v>
      </c>
      <c r="D1788">
        <v>0.83970867069213895</v>
      </c>
    </row>
    <row r="1789" spans="1:4" hidden="1" x14ac:dyDescent="0.2">
      <c r="A1789" t="s">
        <v>1621</v>
      </c>
      <c r="B1789">
        <v>-681.88693737614301</v>
      </c>
      <c r="C1789">
        <v>1.56959917683048</v>
      </c>
      <c r="D1789">
        <v>0.85723191382348596</v>
      </c>
    </row>
    <row r="1790" spans="1:4" hidden="1" x14ac:dyDescent="0.2">
      <c r="A1790" t="s">
        <v>1857</v>
      </c>
      <c r="B1790">
        <v>-675.00565193382795</v>
      </c>
      <c r="C1790">
        <v>1.5695936008151901</v>
      </c>
      <c r="D1790">
        <v>0.83005958254112799</v>
      </c>
    </row>
    <row r="1791" spans="1:4" hidden="1" x14ac:dyDescent="0.2">
      <c r="A1791" t="s">
        <v>1855</v>
      </c>
      <c r="B1791">
        <v>-680.00700064496596</v>
      </c>
      <c r="C1791">
        <v>1.56959111477272</v>
      </c>
      <c r="D1791">
        <v>0.82765018937620405</v>
      </c>
    </row>
    <row r="1792" spans="1:4" hidden="1" x14ac:dyDescent="0.2">
      <c r="A1792" t="s">
        <v>1574</v>
      </c>
      <c r="B1792">
        <v>-676.78968388062003</v>
      </c>
      <c r="C1792">
        <v>1.56957142476181</v>
      </c>
      <c r="D1792">
        <v>0.82510670869934999</v>
      </c>
    </row>
    <row r="1793" spans="1:4" hidden="1" x14ac:dyDescent="0.2">
      <c r="A1793" t="s">
        <v>1767</v>
      </c>
      <c r="B1793">
        <v>-680.90813293680196</v>
      </c>
      <c r="C1793">
        <v>1.56956943933602</v>
      </c>
      <c r="D1793">
        <v>0.84854631754617005</v>
      </c>
    </row>
    <row r="1794" spans="1:4" hidden="1" x14ac:dyDescent="0.2">
      <c r="A1794" t="s">
        <v>1806</v>
      </c>
      <c r="B1794">
        <v>-677.26850808121696</v>
      </c>
      <c r="C1794">
        <v>1.5695637542552601</v>
      </c>
      <c r="D1794">
        <v>0.83819087587665098</v>
      </c>
    </row>
    <row r="1795" spans="1:4" hidden="1" x14ac:dyDescent="0.2">
      <c r="A1795" t="s">
        <v>1623</v>
      </c>
      <c r="B1795">
        <v>-679.98142240879395</v>
      </c>
      <c r="C1795">
        <v>1.56955344286105</v>
      </c>
      <c r="D1795">
        <v>0.83307327434120104</v>
      </c>
    </row>
    <row r="1796" spans="1:4" hidden="1" x14ac:dyDescent="0.2">
      <c r="A1796" t="s">
        <v>1623</v>
      </c>
      <c r="B1796">
        <v>-679.98142240879395</v>
      </c>
      <c r="C1796">
        <v>1.56955344286105</v>
      </c>
      <c r="D1796">
        <v>0.83307327434120104</v>
      </c>
    </row>
    <row r="1797" spans="1:4" hidden="1" x14ac:dyDescent="0.2">
      <c r="A1797" t="s">
        <v>1410</v>
      </c>
      <c r="B1797">
        <v>-677.64155604181099</v>
      </c>
      <c r="C1797">
        <v>1.5695518323237401</v>
      </c>
      <c r="D1797">
        <v>0.81725083455150205</v>
      </c>
    </row>
    <row r="1798" spans="1:4" hidden="1" x14ac:dyDescent="0.2">
      <c r="A1798" t="s">
        <v>1626</v>
      </c>
      <c r="B1798">
        <v>-679.53731079202896</v>
      </c>
      <c r="C1798">
        <v>1.5695261416855</v>
      </c>
      <c r="D1798">
        <v>0.83816707293901505</v>
      </c>
    </row>
    <row r="1799" spans="1:4" hidden="1" x14ac:dyDescent="0.2">
      <c r="A1799" t="s">
        <v>1414</v>
      </c>
      <c r="B1799">
        <v>-665.10371689680596</v>
      </c>
      <c r="C1799">
        <v>1.5695219059850101</v>
      </c>
      <c r="D1799">
        <v>0.83211244750198998</v>
      </c>
    </row>
    <row r="1800" spans="1:4" hidden="1" x14ac:dyDescent="0.2">
      <c r="A1800" t="s">
        <v>1097</v>
      </c>
      <c r="B1800">
        <v>-673.58750337651395</v>
      </c>
      <c r="C1800">
        <v>1.5695113372937199</v>
      </c>
      <c r="D1800">
        <v>0.82863036211331498</v>
      </c>
    </row>
    <row r="1801" spans="1:4" hidden="1" x14ac:dyDescent="0.2">
      <c r="A1801" t="s">
        <v>1589</v>
      </c>
      <c r="B1801">
        <v>-677.81462945569206</v>
      </c>
      <c r="C1801">
        <v>1.5695100417430501</v>
      </c>
      <c r="D1801">
        <v>0.83411209400254005</v>
      </c>
    </row>
    <row r="1802" spans="1:4" hidden="1" x14ac:dyDescent="0.2">
      <c r="A1802" t="s">
        <v>1770</v>
      </c>
      <c r="B1802">
        <v>-674.10462879398301</v>
      </c>
      <c r="C1802">
        <v>1.5695033368483999</v>
      </c>
      <c r="D1802">
        <v>0.86512473058540995</v>
      </c>
    </row>
    <row r="1803" spans="1:4" hidden="1" x14ac:dyDescent="0.2">
      <c r="A1803" t="s">
        <v>1848</v>
      </c>
      <c r="B1803">
        <v>-680.37981884682802</v>
      </c>
      <c r="C1803">
        <v>1.5694956846689601</v>
      </c>
      <c r="D1803">
        <v>0.83078287602058498</v>
      </c>
    </row>
    <row r="1804" spans="1:4" hidden="1" x14ac:dyDescent="0.2">
      <c r="A1804" t="s">
        <v>1532</v>
      </c>
      <c r="B1804">
        <v>-668.75608299004</v>
      </c>
      <c r="C1804">
        <v>1.5694887092149801</v>
      </c>
      <c r="D1804">
        <v>1.00660998840994</v>
      </c>
    </row>
    <row r="1805" spans="1:4" hidden="1" x14ac:dyDescent="0.2">
      <c r="A1805" t="s">
        <v>1771</v>
      </c>
      <c r="B1805">
        <v>-667.260647548115</v>
      </c>
      <c r="C1805">
        <v>1.5694725349018701</v>
      </c>
      <c r="D1805">
        <v>1.0682976008493901</v>
      </c>
    </row>
    <row r="1806" spans="1:4" hidden="1" x14ac:dyDescent="0.2">
      <c r="A1806" t="s">
        <v>1854</v>
      </c>
      <c r="B1806">
        <v>-677.95583227275097</v>
      </c>
      <c r="C1806">
        <v>1.5694708536341699</v>
      </c>
      <c r="D1806">
        <v>0.83885464745469895</v>
      </c>
    </row>
    <row r="1807" spans="1:4" hidden="1" x14ac:dyDescent="0.2">
      <c r="A1807" t="s">
        <v>1839</v>
      </c>
      <c r="B1807">
        <v>-678.55664510902398</v>
      </c>
      <c r="C1807">
        <v>1.5694656650565</v>
      </c>
      <c r="D1807">
        <v>0.83192728147213801</v>
      </c>
    </row>
    <row r="1808" spans="1:4" hidden="1" x14ac:dyDescent="0.2">
      <c r="A1808" t="s">
        <v>1097</v>
      </c>
      <c r="B1808">
        <v>-675.39012198982698</v>
      </c>
      <c r="C1808">
        <v>1.5694574506621699</v>
      </c>
      <c r="D1808">
        <v>0.82863036211331498</v>
      </c>
    </row>
    <row r="1809" spans="1:4" hidden="1" x14ac:dyDescent="0.2">
      <c r="A1809" t="s">
        <v>1369</v>
      </c>
      <c r="B1809">
        <v>-679.45150266923304</v>
      </c>
      <c r="C1809">
        <v>1.56944952742606</v>
      </c>
      <c r="D1809">
        <v>0.806633801738323</v>
      </c>
    </row>
    <row r="1810" spans="1:4" hidden="1" x14ac:dyDescent="0.2">
      <c r="A1810" t="s">
        <v>1551</v>
      </c>
      <c r="B1810">
        <v>-676.18081417476503</v>
      </c>
      <c r="C1810">
        <v>1.56944911392769</v>
      </c>
      <c r="D1810">
        <v>0.90234094881751103</v>
      </c>
    </row>
    <row r="1811" spans="1:4" hidden="1" x14ac:dyDescent="0.2">
      <c r="A1811" t="s">
        <v>1711</v>
      </c>
      <c r="B1811">
        <v>-675.968103456633</v>
      </c>
      <c r="C1811">
        <v>1.56944629986094</v>
      </c>
      <c r="D1811">
        <v>0.82863234112553497</v>
      </c>
    </row>
    <row r="1812" spans="1:4" hidden="1" x14ac:dyDescent="0.2">
      <c r="A1812" t="s">
        <v>1483</v>
      </c>
      <c r="B1812">
        <v>-655.52696502486901</v>
      </c>
      <c r="C1812">
        <v>1.5694426931743799</v>
      </c>
      <c r="D1812">
        <v>0.90933290188804705</v>
      </c>
    </row>
    <row r="1813" spans="1:4" hidden="1" x14ac:dyDescent="0.2">
      <c r="A1813" t="s">
        <v>1637</v>
      </c>
      <c r="B1813">
        <v>-679.10858490709995</v>
      </c>
      <c r="C1813">
        <v>1.5694395269261201</v>
      </c>
      <c r="D1813">
        <v>0.83887937800254897</v>
      </c>
    </row>
    <row r="1814" spans="1:4" hidden="1" x14ac:dyDescent="0.2">
      <c r="A1814" t="s">
        <v>1621</v>
      </c>
      <c r="B1814">
        <v>-681.29374527866196</v>
      </c>
      <c r="C1814">
        <v>1.5694246169857899</v>
      </c>
      <c r="D1814">
        <v>0.85723191382348596</v>
      </c>
    </row>
    <row r="1815" spans="1:4" hidden="1" x14ac:dyDescent="0.2">
      <c r="A1815" t="s">
        <v>1418</v>
      </c>
      <c r="B1815">
        <v>-680.95693606079396</v>
      </c>
      <c r="C1815">
        <v>1.5694188579156201</v>
      </c>
      <c r="D1815">
        <v>0.82196923832677604</v>
      </c>
    </row>
    <row r="1816" spans="1:4" hidden="1" x14ac:dyDescent="0.2">
      <c r="A1816" t="s">
        <v>1477</v>
      </c>
      <c r="B1816">
        <v>-666.788550562811</v>
      </c>
      <c r="C1816">
        <v>1.5694187307995999</v>
      </c>
      <c r="D1816">
        <v>0.82747000903460699</v>
      </c>
    </row>
    <row r="1817" spans="1:4" hidden="1" x14ac:dyDescent="0.2">
      <c r="A1817" t="s">
        <v>1668</v>
      </c>
      <c r="B1817">
        <v>-679.85645062758499</v>
      </c>
      <c r="C1817">
        <v>1.5694064505416101</v>
      </c>
      <c r="D1817">
        <v>0.86836122551297201</v>
      </c>
    </row>
    <row r="1818" spans="1:4" hidden="1" x14ac:dyDescent="0.2">
      <c r="A1818" t="s">
        <v>1642</v>
      </c>
      <c r="B1818">
        <v>-677.559157329242</v>
      </c>
      <c r="C1818">
        <v>1.56939034332234</v>
      </c>
      <c r="D1818">
        <v>0.81105555684702701</v>
      </c>
    </row>
    <row r="1819" spans="1:4" hidden="1" x14ac:dyDescent="0.2">
      <c r="A1819" t="s">
        <v>1354</v>
      </c>
      <c r="B1819">
        <v>-682.68789487085405</v>
      </c>
      <c r="C1819">
        <v>1.5693770718959199</v>
      </c>
      <c r="D1819">
        <v>0.81952944066766598</v>
      </c>
    </row>
    <row r="1820" spans="1:4" hidden="1" x14ac:dyDescent="0.2">
      <c r="A1820" t="s">
        <v>1472</v>
      </c>
      <c r="B1820">
        <v>-667.35093633377403</v>
      </c>
      <c r="C1820">
        <v>1.56937300396083</v>
      </c>
      <c r="D1820">
        <v>0.83938972580456594</v>
      </c>
    </row>
    <row r="1821" spans="1:4" hidden="1" x14ac:dyDescent="0.2">
      <c r="A1821" t="s">
        <v>1730</v>
      </c>
      <c r="B1821">
        <v>-682.49977101940397</v>
      </c>
      <c r="C1821">
        <v>1.5693685442418901</v>
      </c>
      <c r="D1821">
        <v>0.87249947344224599</v>
      </c>
    </row>
    <row r="1822" spans="1:4" hidden="1" x14ac:dyDescent="0.2">
      <c r="A1822" t="s">
        <v>1772</v>
      </c>
      <c r="B1822">
        <v>-676.31128904527998</v>
      </c>
      <c r="C1822">
        <v>1.5693516633897799</v>
      </c>
      <c r="D1822">
        <v>0.87109448316584503</v>
      </c>
    </row>
    <row r="1823" spans="1:4" hidden="1" x14ac:dyDescent="0.2">
      <c r="A1823" t="s">
        <v>1817</v>
      </c>
      <c r="B1823">
        <v>-680.65898920229404</v>
      </c>
      <c r="C1823">
        <v>1.56934487821153</v>
      </c>
      <c r="D1823">
        <v>0.90095437550689195</v>
      </c>
    </row>
    <row r="1824" spans="1:4" hidden="1" x14ac:dyDescent="0.2">
      <c r="A1824" t="s">
        <v>1777</v>
      </c>
      <c r="B1824">
        <v>-678.46414333216399</v>
      </c>
      <c r="C1824">
        <v>1.5693445977156999</v>
      </c>
      <c r="D1824">
        <v>0.83653280884576897</v>
      </c>
    </row>
    <row r="1825" spans="1:4" hidden="1" x14ac:dyDescent="0.2">
      <c r="A1825" t="s">
        <v>1323</v>
      </c>
      <c r="B1825">
        <v>-682.76975671639298</v>
      </c>
      <c r="C1825">
        <v>1.5693408558687201</v>
      </c>
      <c r="D1825">
        <v>0.83626294825187797</v>
      </c>
    </row>
    <row r="1826" spans="1:4" hidden="1" x14ac:dyDescent="0.2">
      <c r="A1826" t="s">
        <v>1735</v>
      </c>
      <c r="B1826">
        <v>-685.07968370110302</v>
      </c>
      <c r="C1826">
        <v>1.5693350373785699</v>
      </c>
      <c r="D1826">
        <v>0.86914558365019701</v>
      </c>
    </row>
    <row r="1827" spans="1:4" hidden="1" x14ac:dyDescent="0.2">
      <c r="A1827" t="s">
        <v>1526</v>
      </c>
      <c r="B1827">
        <v>-666.68825364260499</v>
      </c>
      <c r="C1827">
        <v>1.5693139435050201</v>
      </c>
      <c r="D1827">
        <v>0.82569593197177404</v>
      </c>
    </row>
    <row r="1828" spans="1:4" hidden="1" x14ac:dyDescent="0.2">
      <c r="A1828" t="s">
        <v>1415</v>
      </c>
      <c r="B1828">
        <v>-673.39938897604202</v>
      </c>
      <c r="C1828">
        <v>1.5693135660806199</v>
      </c>
      <c r="D1828">
        <v>0.84457967431511105</v>
      </c>
    </row>
    <row r="1829" spans="1:4" hidden="1" x14ac:dyDescent="0.2">
      <c r="A1829" t="s">
        <v>1537</v>
      </c>
      <c r="B1829">
        <v>-670.74285281851905</v>
      </c>
      <c r="C1829">
        <v>1.56931070433648</v>
      </c>
      <c r="D1829">
        <v>0.81351551106570696</v>
      </c>
    </row>
    <row r="1830" spans="1:4" hidden="1" x14ac:dyDescent="0.2">
      <c r="A1830" t="s">
        <v>1817</v>
      </c>
      <c r="B1830">
        <v>-680.88537642239305</v>
      </c>
      <c r="C1830">
        <v>1.56930659931489</v>
      </c>
      <c r="D1830">
        <v>0.90095437550689195</v>
      </c>
    </row>
    <row r="1831" spans="1:4" hidden="1" x14ac:dyDescent="0.2">
      <c r="A1831" t="s">
        <v>1846</v>
      </c>
      <c r="B1831">
        <v>-678.45361749501205</v>
      </c>
      <c r="C1831">
        <v>1.5692903421209801</v>
      </c>
      <c r="D1831">
        <v>0.84688802154859699</v>
      </c>
    </row>
    <row r="1832" spans="1:4" hidden="1" x14ac:dyDescent="0.2">
      <c r="A1832" t="s">
        <v>1637</v>
      </c>
      <c r="B1832">
        <v>-678.73841871002696</v>
      </c>
      <c r="C1832">
        <v>1.56928849315216</v>
      </c>
      <c r="D1832">
        <v>0.83887937800254897</v>
      </c>
    </row>
    <row r="1833" spans="1:4" hidden="1" x14ac:dyDescent="0.2">
      <c r="A1833" t="s">
        <v>1830</v>
      </c>
      <c r="B1833">
        <v>-680.897788788963</v>
      </c>
      <c r="C1833">
        <v>1.56928595119488</v>
      </c>
      <c r="D1833">
        <v>0.82928906571535699</v>
      </c>
    </row>
    <row r="1834" spans="1:4" hidden="1" x14ac:dyDescent="0.2">
      <c r="A1834" t="s">
        <v>1858</v>
      </c>
      <c r="B1834">
        <v>-674.85339822299898</v>
      </c>
      <c r="C1834">
        <v>1.56927443523038</v>
      </c>
      <c r="D1834">
        <v>0.85083522809587997</v>
      </c>
    </row>
    <row r="1835" spans="1:4" hidden="1" x14ac:dyDescent="0.2">
      <c r="A1835" t="s">
        <v>1670</v>
      </c>
      <c r="B1835">
        <v>-677.21021508278204</v>
      </c>
      <c r="C1835">
        <v>1.5692672860691399</v>
      </c>
      <c r="D1835">
        <v>0.82230608455880105</v>
      </c>
    </row>
    <row r="1836" spans="1:4" hidden="1" x14ac:dyDescent="0.2">
      <c r="A1836" t="s">
        <v>1803</v>
      </c>
      <c r="B1836">
        <v>-668.83551314975102</v>
      </c>
      <c r="C1836">
        <v>1.5692668203921201</v>
      </c>
      <c r="D1836">
        <v>0.91658191090255403</v>
      </c>
    </row>
    <row r="1837" spans="1:4" hidden="1" x14ac:dyDescent="0.2">
      <c r="A1837" t="s">
        <v>1833</v>
      </c>
      <c r="B1837">
        <v>-683.39759190630798</v>
      </c>
      <c r="C1837">
        <v>1.5692611449585401</v>
      </c>
      <c r="D1837">
        <v>0.83106799888355198</v>
      </c>
    </row>
    <row r="1838" spans="1:4" hidden="1" x14ac:dyDescent="0.2">
      <c r="A1838" t="s">
        <v>1839</v>
      </c>
      <c r="B1838">
        <v>-679.82275552158103</v>
      </c>
      <c r="C1838">
        <v>1.5692284038270401</v>
      </c>
      <c r="D1838">
        <v>0.83192728147213801</v>
      </c>
    </row>
    <row r="1839" spans="1:4" hidden="1" x14ac:dyDescent="0.2">
      <c r="A1839" t="s">
        <v>1637</v>
      </c>
      <c r="B1839">
        <v>-679.40044176101298</v>
      </c>
      <c r="C1839">
        <v>1.56920797670051</v>
      </c>
      <c r="D1839">
        <v>0.83887937800254897</v>
      </c>
    </row>
    <row r="1840" spans="1:4" hidden="1" x14ac:dyDescent="0.2">
      <c r="A1840" t="s">
        <v>1761</v>
      </c>
      <c r="B1840">
        <v>-680.87107797977399</v>
      </c>
      <c r="C1840">
        <v>1.5691820332853099</v>
      </c>
      <c r="D1840">
        <v>0.91496496793448201</v>
      </c>
    </row>
    <row r="1841" spans="1:4" hidden="1" x14ac:dyDescent="0.2">
      <c r="A1841" t="s">
        <v>1603</v>
      </c>
      <c r="B1841">
        <v>-682.66892264516002</v>
      </c>
      <c r="C1841">
        <v>1.56918041404234</v>
      </c>
      <c r="D1841">
        <v>0.83747193113547702</v>
      </c>
    </row>
    <row r="1842" spans="1:4" hidden="1" x14ac:dyDescent="0.2">
      <c r="A1842" t="s">
        <v>1389</v>
      </c>
      <c r="B1842">
        <v>-681.93349598424197</v>
      </c>
      <c r="C1842">
        <v>1.5691720246754901</v>
      </c>
      <c r="D1842">
        <v>0.81998265565528305</v>
      </c>
    </row>
    <row r="1843" spans="1:4" hidden="1" x14ac:dyDescent="0.2">
      <c r="A1843" t="s">
        <v>1333</v>
      </c>
      <c r="B1843">
        <v>-677.08906761476703</v>
      </c>
      <c r="C1843">
        <v>1.56917061694269</v>
      </c>
      <c r="D1843">
        <v>0.84389251896566597</v>
      </c>
    </row>
    <row r="1844" spans="1:4" hidden="1" x14ac:dyDescent="0.2">
      <c r="A1844" t="s">
        <v>1767</v>
      </c>
      <c r="B1844">
        <v>-680.59578601341195</v>
      </c>
      <c r="C1844">
        <v>1.5691608404189299</v>
      </c>
      <c r="D1844">
        <v>0.84854631754617005</v>
      </c>
    </row>
    <row r="1845" spans="1:4" hidden="1" x14ac:dyDescent="0.2">
      <c r="A1845" t="s">
        <v>1351</v>
      </c>
      <c r="B1845">
        <v>-683.52207899464395</v>
      </c>
      <c r="C1845">
        <v>1.5691441869060101</v>
      </c>
      <c r="D1845">
        <v>0.82663451793139897</v>
      </c>
    </row>
    <row r="1846" spans="1:4" hidden="1" x14ac:dyDescent="0.2">
      <c r="A1846" t="s">
        <v>1856</v>
      </c>
      <c r="B1846">
        <v>-674.39778085523506</v>
      </c>
      <c r="C1846">
        <v>1.5691433616817301</v>
      </c>
      <c r="D1846">
        <v>0.86316060480283197</v>
      </c>
    </row>
    <row r="1847" spans="1:4" hidden="1" x14ac:dyDescent="0.2">
      <c r="A1847" t="s">
        <v>1811</v>
      </c>
      <c r="B1847">
        <v>-679.664055553553</v>
      </c>
      <c r="C1847">
        <v>1.5691433337956</v>
      </c>
      <c r="D1847">
        <v>0.84147419970689197</v>
      </c>
    </row>
    <row r="1848" spans="1:4" hidden="1" x14ac:dyDescent="0.2">
      <c r="A1848" t="s">
        <v>1323</v>
      </c>
      <c r="B1848">
        <v>-681.61018838442499</v>
      </c>
      <c r="C1848">
        <v>1.56914128412783</v>
      </c>
      <c r="D1848">
        <v>0.83626294825187797</v>
      </c>
    </row>
    <row r="1849" spans="1:4" hidden="1" x14ac:dyDescent="0.2">
      <c r="A1849" t="s">
        <v>1857</v>
      </c>
      <c r="B1849">
        <v>-680.99403907408498</v>
      </c>
      <c r="C1849">
        <v>1.56913605137603</v>
      </c>
      <c r="D1849">
        <v>0.83005958254112799</v>
      </c>
    </row>
    <row r="1850" spans="1:4" hidden="1" x14ac:dyDescent="0.2">
      <c r="A1850" t="s">
        <v>1400</v>
      </c>
      <c r="B1850">
        <v>-674.450784117078</v>
      </c>
      <c r="C1850">
        <v>1.56913324709123</v>
      </c>
      <c r="D1850">
        <v>0.82320264830795797</v>
      </c>
    </row>
    <row r="1851" spans="1:4" hidden="1" x14ac:dyDescent="0.2">
      <c r="A1851" t="s">
        <v>1637</v>
      </c>
      <c r="B1851">
        <v>-678.10578401017005</v>
      </c>
      <c r="C1851">
        <v>1.5691081020607001</v>
      </c>
      <c r="D1851">
        <v>0.83887937800254897</v>
      </c>
    </row>
    <row r="1852" spans="1:4" hidden="1" x14ac:dyDescent="0.2">
      <c r="A1852" t="s">
        <v>1834</v>
      </c>
      <c r="B1852">
        <v>-675.17962700798296</v>
      </c>
      <c r="C1852">
        <v>1.56910084344613</v>
      </c>
      <c r="D1852">
        <v>0.89435735676743799</v>
      </c>
    </row>
    <row r="1853" spans="1:4" hidden="1" x14ac:dyDescent="0.2">
      <c r="A1853" t="s">
        <v>1580</v>
      </c>
      <c r="B1853">
        <v>-677.37785383369896</v>
      </c>
      <c r="C1853">
        <v>1.56908662476634</v>
      </c>
      <c r="D1853">
        <v>0.86513363575745506</v>
      </c>
    </row>
    <row r="1854" spans="1:4" hidden="1" x14ac:dyDescent="0.2">
      <c r="A1854" t="s">
        <v>1719</v>
      </c>
      <c r="B1854">
        <v>-675.53417832826403</v>
      </c>
      <c r="C1854">
        <v>1.5690668881191101</v>
      </c>
      <c r="D1854">
        <v>0.83547431772297098</v>
      </c>
    </row>
    <row r="1855" spans="1:4" hidden="1" x14ac:dyDescent="0.2">
      <c r="A1855" t="s">
        <v>1638</v>
      </c>
      <c r="B1855">
        <v>-676.89742091168796</v>
      </c>
      <c r="C1855">
        <v>1.56906120966454</v>
      </c>
      <c r="D1855">
        <v>0.82651142318734905</v>
      </c>
    </row>
    <row r="1856" spans="1:4" hidden="1" x14ac:dyDescent="0.2">
      <c r="A1856" t="s">
        <v>1108</v>
      </c>
      <c r="B1856">
        <v>-681.12018371178306</v>
      </c>
      <c r="C1856">
        <v>1.5690567730196401</v>
      </c>
      <c r="D1856">
        <v>0.88194320768496504</v>
      </c>
    </row>
    <row r="1857" spans="1:4" hidden="1" x14ac:dyDescent="0.2">
      <c r="A1857" t="s">
        <v>1095</v>
      </c>
      <c r="B1857">
        <v>-683.29223472869398</v>
      </c>
      <c r="C1857">
        <v>1.56904466197615</v>
      </c>
      <c r="D1857">
        <v>0.81752984992116295</v>
      </c>
    </row>
    <row r="1858" spans="1:4" hidden="1" x14ac:dyDescent="0.2">
      <c r="A1858" t="s">
        <v>1739</v>
      </c>
      <c r="B1858">
        <v>-675.15598144614398</v>
      </c>
      <c r="C1858">
        <v>1.5690266789366001</v>
      </c>
      <c r="D1858">
        <v>0.84479877837067296</v>
      </c>
    </row>
    <row r="1859" spans="1:4" hidden="1" x14ac:dyDescent="0.2">
      <c r="A1859" t="s">
        <v>1464</v>
      </c>
      <c r="B1859">
        <v>-668.470634363253</v>
      </c>
      <c r="C1859">
        <v>1.5690233954301001</v>
      </c>
      <c r="D1859">
        <v>0.81556550253690896</v>
      </c>
    </row>
    <row r="1860" spans="1:4" hidden="1" x14ac:dyDescent="0.2">
      <c r="A1860" t="s">
        <v>1844</v>
      </c>
      <c r="B1860">
        <v>-679.30910501852304</v>
      </c>
      <c r="C1860">
        <v>1.5690187455292399</v>
      </c>
      <c r="D1860">
        <v>1.32428993269993</v>
      </c>
    </row>
    <row r="1861" spans="1:4" hidden="1" x14ac:dyDescent="0.2">
      <c r="A1861" t="s">
        <v>1323</v>
      </c>
      <c r="B1861">
        <v>-683.77036181350104</v>
      </c>
      <c r="C1861">
        <v>1.5690052507230701</v>
      </c>
      <c r="D1861">
        <v>0.83626294825187797</v>
      </c>
    </row>
    <row r="1862" spans="1:4" hidden="1" x14ac:dyDescent="0.2">
      <c r="A1862" t="s">
        <v>1765</v>
      </c>
      <c r="B1862">
        <v>-678.05560502078401</v>
      </c>
      <c r="C1862">
        <v>1.56899298403424</v>
      </c>
      <c r="D1862">
        <v>0.85613462131122298</v>
      </c>
    </row>
    <row r="1863" spans="1:4" hidden="1" x14ac:dyDescent="0.2">
      <c r="A1863" t="s">
        <v>1857</v>
      </c>
      <c r="B1863">
        <v>-676.88911130567396</v>
      </c>
      <c r="C1863">
        <v>1.56898497394852</v>
      </c>
      <c r="D1863">
        <v>0.83005958254112799</v>
      </c>
    </row>
    <row r="1864" spans="1:4" hidden="1" x14ac:dyDescent="0.2">
      <c r="A1864" t="s">
        <v>1588</v>
      </c>
      <c r="B1864">
        <v>-676.90825761162</v>
      </c>
      <c r="C1864">
        <v>1.5689846423474501</v>
      </c>
      <c r="D1864">
        <v>0.828545891153462</v>
      </c>
    </row>
    <row r="1865" spans="1:4" hidden="1" x14ac:dyDescent="0.2">
      <c r="A1865" t="s">
        <v>1630</v>
      </c>
      <c r="B1865">
        <v>-681.56752651868896</v>
      </c>
      <c r="C1865">
        <v>1.56897610532195</v>
      </c>
      <c r="D1865">
        <v>0.82653676798142595</v>
      </c>
    </row>
    <row r="1866" spans="1:4" hidden="1" x14ac:dyDescent="0.2">
      <c r="A1866" t="s">
        <v>1793</v>
      </c>
      <c r="B1866">
        <v>-680.53891878266802</v>
      </c>
      <c r="C1866">
        <v>1.5689681751078099</v>
      </c>
      <c r="D1866">
        <v>0.86996025554355805</v>
      </c>
    </row>
    <row r="1867" spans="1:4" hidden="1" x14ac:dyDescent="0.2">
      <c r="A1867" t="s">
        <v>1334</v>
      </c>
      <c r="B1867">
        <v>-683.63077447380999</v>
      </c>
      <c r="C1867">
        <v>1.5689662023292701</v>
      </c>
      <c r="D1867">
        <v>0.83386781649887498</v>
      </c>
    </row>
    <row r="1868" spans="1:4" hidden="1" x14ac:dyDescent="0.2">
      <c r="A1868" t="s">
        <v>1829</v>
      </c>
      <c r="B1868">
        <v>-675.18612783741401</v>
      </c>
      <c r="C1868">
        <v>1.56895226832345</v>
      </c>
      <c r="D1868">
        <v>0.85122195405504697</v>
      </c>
    </row>
    <row r="1869" spans="1:4" hidden="1" x14ac:dyDescent="0.2">
      <c r="A1869" t="s">
        <v>1478</v>
      </c>
      <c r="B1869">
        <v>-663.91756338790697</v>
      </c>
      <c r="C1869">
        <v>1.5689516281540801</v>
      </c>
      <c r="D1869">
        <v>0.81353824363661198</v>
      </c>
    </row>
    <row r="1870" spans="1:4" hidden="1" x14ac:dyDescent="0.2">
      <c r="A1870" t="s">
        <v>1588</v>
      </c>
      <c r="B1870">
        <v>-674.54722108566295</v>
      </c>
      <c r="C1870">
        <v>1.56893609123208</v>
      </c>
      <c r="D1870">
        <v>0.828545891153462</v>
      </c>
    </row>
    <row r="1871" spans="1:4" hidden="1" x14ac:dyDescent="0.2">
      <c r="A1871" t="s">
        <v>1358</v>
      </c>
      <c r="B1871">
        <v>-683.03636268466198</v>
      </c>
      <c r="C1871">
        <v>1.5689158327580499</v>
      </c>
      <c r="D1871">
        <v>0.81141779676336501</v>
      </c>
    </row>
    <row r="1872" spans="1:4" hidden="1" x14ac:dyDescent="0.2">
      <c r="A1872" t="s">
        <v>1621</v>
      </c>
      <c r="B1872">
        <v>-678.144522939171</v>
      </c>
      <c r="C1872">
        <v>1.5689121929855401</v>
      </c>
      <c r="D1872">
        <v>0.85723191382348596</v>
      </c>
    </row>
    <row r="1873" spans="1:4" hidden="1" x14ac:dyDescent="0.2">
      <c r="A1873" t="s">
        <v>1411</v>
      </c>
      <c r="B1873">
        <v>-679.90560140358002</v>
      </c>
      <c r="C1873">
        <v>1.5689098206390599</v>
      </c>
      <c r="D1873">
        <v>0.84947005645468698</v>
      </c>
    </row>
    <row r="1874" spans="1:4" hidden="1" x14ac:dyDescent="0.2">
      <c r="A1874" t="s">
        <v>1855</v>
      </c>
      <c r="B1874">
        <v>-670.74162303141702</v>
      </c>
      <c r="C1874">
        <v>1.56890943245495</v>
      </c>
      <c r="D1874">
        <v>0.82765018937620405</v>
      </c>
    </row>
    <row r="1875" spans="1:4" hidden="1" x14ac:dyDescent="0.2">
      <c r="A1875" t="s">
        <v>1621</v>
      </c>
      <c r="B1875">
        <v>-680.84020823521701</v>
      </c>
      <c r="C1875">
        <v>1.5688939278305301</v>
      </c>
      <c r="D1875">
        <v>0.85723191382348596</v>
      </c>
    </row>
    <row r="1876" spans="1:4" hidden="1" x14ac:dyDescent="0.2">
      <c r="A1876" t="s">
        <v>1849</v>
      </c>
      <c r="B1876">
        <v>-676.23847885067096</v>
      </c>
      <c r="C1876">
        <v>1.56888223173101</v>
      </c>
      <c r="D1876">
        <v>0.88823189040732697</v>
      </c>
    </row>
    <row r="1877" spans="1:4" hidden="1" x14ac:dyDescent="0.2">
      <c r="A1877" t="s">
        <v>1626</v>
      </c>
      <c r="B1877">
        <v>-679.83060097019802</v>
      </c>
      <c r="C1877">
        <v>1.56887998186236</v>
      </c>
      <c r="D1877">
        <v>0.83816707293901505</v>
      </c>
    </row>
    <row r="1878" spans="1:4" hidden="1" x14ac:dyDescent="0.2">
      <c r="A1878" t="s">
        <v>1638</v>
      </c>
      <c r="B1878">
        <v>-679.16736198777505</v>
      </c>
      <c r="C1878">
        <v>1.56887668274981</v>
      </c>
      <c r="D1878">
        <v>0.82651142318734905</v>
      </c>
    </row>
    <row r="1879" spans="1:4" hidden="1" x14ac:dyDescent="0.2">
      <c r="A1879" t="s">
        <v>1744</v>
      </c>
      <c r="B1879">
        <v>-681.944736484386</v>
      </c>
      <c r="C1879">
        <v>1.5688753567967499</v>
      </c>
      <c r="D1879">
        <v>0.81614608473383898</v>
      </c>
    </row>
    <row r="1880" spans="1:4" hidden="1" x14ac:dyDescent="0.2">
      <c r="A1880" t="s">
        <v>1088</v>
      </c>
      <c r="B1880">
        <v>-682.962534435507</v>
      </c>
      <c r="C1880">
        <v>1.5688655399761</v>
      </c>
      <c r="D1880">
        <v>0.834640321423612</v>
      </c>
    </row>
    <row r="1881" spans="1:4" hidden="1" x14ac:dyDescent="0.2">
      <c r="A1881" t="s">
        <v>1666</v>
      </c>
      <c r="B1881">
        <v>-667.09332970539003</v>
      </c>
      <c r="C1881">
        <v>1.5688497093694</v>
      </c>
      <c r="D1881">
        <v>0.80469420171818196</v>
      </c>
    </row>
    <row r="1882" spans="1:4" hidden="1" x14ac:dyDescent="0.2">
      <c r="A1882" t="s">
        <v>1410</v>
      </c>
      <c r="B1882">
        <v>-677.29729319459602</v>
      </c>
      <c r="C1882">
        <v>1.5688488774040901</v>
      </c>
      <c r="D1882">
        <v>0.81725083455150205</v>
      </c>
    </row>
    <row r="1883" spans="1:4" hidden="1" x14ac:dyDescent="0.2">
      <c r="A1883" t="s">
        <v>1471</v>
      </c>
      <c r="B1883">
        <v>-667.75094891172103</v>
      </c>
      <c r="C1883">
        <v>1.5688438464644801</v>
      </c>
      <c r="D1883">
        <v>0.79940038221721299</v>
      </c>
    </row>
    <row r="1884" spans="1:4" hidden="1" x14ac:dyDescent="0.2">
      <c r="A1884" t="s">
        <v>1839</v>
      </c>
      <c r="B1884">
        <v>-680.82620901346195</v>
      </c>
      <c r="C1884">
        <v>1.56884238316507</v>
      </c>
      <c r="D1884">
        <v>0.83192728147213801</v>
      </c>
    </row>
    <row r="1885" spans="1:4" hidden="1" x14ac:dyDescent="0.2">
      <c r="A1885" t="s">
        <v>1365</v>
      </c>
      <c r="B1885">
        <v>-680.88544808094798</v>
      </c>
      <c r="C1885">
        <v>1.56883615233504</v>
      </c>
      <c r="D1885">
        <v>0.82336117492119199</v>
      </c>
    </row>
    <row r="1886" spans="1:4" hidden="1" x14ac:dyDescent="0.2">
      <c r="A1886" t="s">
        <v>1417</v>
      </c>
      <c r="B1886">
        <v>-679.99944388019196</v>
      </c>
      <c r="C1886">
        <v>1.5688310458855801</v>
      </c>
      <c r="D1886">
        <v>0.81801895384910805</v>
      </c>
    </row>
    <row r="1887" spans="1:4" hidden="1" x14ac:dyDescent="0.2">
      <c r="A1887" t="s">
        <v>1829</v>
      </c>
      <c r="B1887">
        <v>-677.91129702437297</v>
      </c>
      <c r="C1887">
        <v>1.56882980634122</v>
      </c>
      <c r="D1887">
        <v>0.85122195405504697</v>
      </c>
    </row>
    <row r="1888" spans="1:4" hidden="1" x14ac:dyDescent="0.2">
      <c r="A1888" t="s">
        <v>1732</v>
      </c>
      <c r="B1888">
        <v>-675.25274648528602</v>
      </c>
      <c r="C1888">
        <v>1.56881131335686</v>
      </c>
      <c r="D1888">
        <v>0.87264081164367102</v>
      </c>
    </row>
    <row r="1889" spans="1:4" hidden="1" x14ac:dyDescent="0.2">
      <c r="A1889" t="s">
        <v>1391</v>
      </c>
      <c r="B1889">
        <v>-679.21907998618303</v>
      </c>
      <c r="C1889">
        <v>1.5688093406304999</v>
      </c>
      <c r="D1889">
        <v>0.86469685007127295</v>
      </c>
    </row>
    <row r="1890" spans="1:4" hidden="1" x14ac:dyDescent="0.2">
      <c r="A1890" t="s">
        <v>1811</v>
      </c>
      <c r="B1890">
        <v>-680.73251350330804</v>
      </c>
      <c r="C1890">
        <v>1.5687945736482001</v>
      </c>
      <c r="D1890">
        <v>0.84147419970689197</v>
      </c>
    </row>
    <row r="1891" spans="1:4" hidden="1" x14ac:dyDescent="0.2">
      <c r="A1891" t="s">
        <v>1623</v>
      </c>
      <c r="B1891">
        <v>-678.37711428610203</v>
      </c>
      <c r="C1891">
        <v>1.5687838687843201</v>
      </c>
      <c r="D1891">
        <v>0.83307327434120104</v>
      </c>
    </row>
    <row r="1892" spans="1:4" hidden="1" x14ac:dyDescent="0.2">
      <c r="A1892" t="s">
        <v>1846</v>
      </c>
      <c r="B1892">
        <v>-673.65023594245099</v>
      </c>
      <c r="C1892">
        <v>1.5687796262773299</v>
      </c>
      <c r="D1892">
        <v>0.84688802154859699</v>
      </c>
    </row>
    <row r="1893" spans="1:4" hidden="1" x14ac:dyDescent="0.2">
      <c r="A1893" t="s">
        <v>1621</v>
      </c>
      <c r="B1893">
        <v>-682.12664373694201</v>
      </c>
      <c r="C1893">
        <v>1.5687769420658</v>
      </c>
      <c r="D1893">
        <v>0.85723191382348596</v>
      </c>
    </row>
    <row r="1894" spans="1:4" hidden="1" x14ac:dyDescent="0.2">
      <c r="A1894" t="s">
        <v>1819</v>
      </c>
      <c r="B1894">
        <v>-684.386530946329</v>
      </c>
      <c r="C1894">
        <v>1.5687754973307899</v>
      </c>
      <c r="D1894">
        <v>0.83291606027352905</v>
      </c>
    </row>
    <row r="1895" spans="1:4" hidden="1" x14ac:dyDescent="0.2">
      <c r="A1895" t="s">
        <v>1813</v>
      </c>
      <c r="B1895">
        <v>-676.63188132019297</v>
      </c>
      <c r="C1895">
        <v>1.5687641886535</v>
      </c>
      <c r="D1895">
        <v>0.85666266422176396</v>
      </c>
    </row>
    <row r="1896" spans="1:4" hidden="1" x14ac:dyDescent="0.2">
      <c r="A1896" t="s">
        <v>1483</v>
      </c>
      <c r="B1896">
        <v>-655.84903505959505</v>
      </c>
      <c r="C1896">
        <v>1.56875024400532</v>
      </c>
      <c r="D1896">
        <v>0.90933290188804705</v>
      </c>
    </row>
    <row r="1897" spans="1:4" hidden="1" x14ac:dyDescent="0.2">
      <c r="A1897" t="s">
        <v>1845</v>
      </c>
      <c r="B1897">
        <v>-682.10274024303999</v>
      </c>
      <c r="C1897">
        <v>1.56875018258707</v>
      </c>
      <c r="D1897">
        <v>0.83797750232595702</v>
      </c>
    </row>
    <row r="1898" spans="1:4" hidden="1" x14ac:dyDescent="0.2">
      <c r="A1898" t="s">
        <v>1608</v>
      </c>
      <c r="B1898">
        <v>-683.38426412489002</v>
      </c>
      <c r="C1898">
        <v>1.5687444605554199</v>
      </c>
      <c r="D1898">
        <v>0.87784591105843701</v>
      </c>
    </row>
    <row r="1899" spans="1:4" hidden="1" x14ac:dyDescent="0.2">
      <c r="A1899" t="s">
        <v>1647</v>
      </c>
      <c r="B1899">
        <v>-679.68596134635004</v>
      </c>
      <c r="C1899">
        <v>1.56872784191319</v>
      </c>
      <c r="D1899">
        <v>0.85666654352502702</v>
      </c>
    </row>
    <row r="1900" spans="1:4" hidden="1" x14ac:dyDescent="0.2">
      <c r="A1900" t="s">
        <v>1531</v>
      </c>
      <c r="B1900">
        <v>-662.11204402529904</v>
      </c>
      <c r="C1900">
        <v>1.5687219269630499</v>
      </c>
      <c r="D1900">
        <v>0.82208466517638501</v>
      </c>
    </row>
    <row r="1901" spans="1:4" hidden="1" x14ac:dyDescent="0.2">
      <c r="A1901" t="s">
        <v>1846</v>
      </c>
      <c r="B1901">
        <v>-673.45804226199698</v>
      </c>
      <c r="C1901">
        <v>1.5687193904705199</v>
      </c>
      <c r="D1901">
        <v>0.84688802154859699</v>
      </c>
    </row>
    <row r="1902" spans="1:4" hidden="1" x14ac:dyDescent="0.2">
      <c r="A1902" t="s">
        <v>1817</v>
      </c>
      <c r="B1902">
        <v>-680.66486109402501</v>
      </c>
      <c r="C1902">
        <v>1.5687176874666</v>
      </c>
      <c r="D1902">
        <v>0.90095437550689195</v>
      </c>
    </row>
    <row r="1903" spans="1:4" hidden="1" x14ac:dyDescent="0.2">
      <c r="A1903" t="s">
        <v>1532</v>
      </c>
      <c r="B1903">
        <v>-669.05998690788704</v>
      </c>
      <c r="C1903">
        <v>1.5687067616084001</v>
      </c>
      <c r="D1903">
        <v>1.00660998840994</v>
      </c>
    </row>
    <row r="1904" spans="1:4" hidden="1" x14ac:dyDescent="0.2">
      <c r="A1904" t="s">
        <v>1417</v>
      </c>
      <c r="B1904">
        <v>-679.34530743996504</v>
      </c>
      <c r="C1904">
        <v>1.5687031133901099</v>
      </c>
      <c r="D1904">
        <v>0.81801895384910805</v>
      </c>
    </row>
    <row r="1905" spans="1:4" hidden="1" x14ac:dyDescent="0.2">
      <c r="A1905" t="s">
        <v>1320</v>
      </c>
      <c r="B1905">
        <v>-665.51534276637506</v>
      </c>
      <c r="C1905">
        <v>1.56869504581522</v>
      </c>
      <c r="D1905">
        <v>0.92509762691425601</v>
      </c>
    </row>
    <row r="1906" spans="1:4" hidden="1" x14ac:dyDescent="0.2">
      <c r="A1906" t="s">
        <v>1605</v>
      </c>
      <c r="B1906">
        <v>-683.393169783492</v>
      </c>
      <c r="C1906">
        <v>1.56868785178694</v>
      </c>
      <c r="D1906">
        <v>0.83708620139645096</v>
      </c>
    </row>
    <row r="1907" spans="1:4" hidden="1" x14ac:dyDescent="0.2">
      <c r="A1907" t="s">
        <v>1782</v>
      </c>
      <c r="B1907">
        <v>-683.07887509462103</v>
      </c>
      <c r="C1907">
        <v>1.56868759019412</v>
      </c>
      <c r="D1907">
        <v>0.83819035350003701</v>
      </c>
    </row>
    <row r="1908" spans="1:4" hidden="1" x14ac:dyDescent="0.2">
      <c r="A1908" t="s">
        <v>1601</v>
      </c>
      <c r="B1908">
        <v>-679.47189421937696</v>
      </c>
      <c r="C1908">
        <v>1.5686681722593101</v>
      </c>
      <c r="D1908">
        <v>0.84537499507628899</v>
      </c>
    </row>
    <row r="1909" spans="1:4" hidden="1" x14ac:dyDescent="0.2">
      <c r="A1909" t="s">
        <v>1333</v>
      </c>
      <c r="B1909">
        <v>-677.67565168720205</v>
      </c>
      <c r="C1909">
        <v>1.5686647398026601</v>
      </c>
      <c r="D1909">
        <v>0.84389251896566597</v>
      </c>
    </row>
    <row r="1910" spans="1:4" hidden="1" x14ac:dyDescent="0.2">
      <c r="A1910" t="s">
        <v>1637</v>
      </c>
      <c r="B1910">
        <v>-679.20394064579898</v>
      </c>
      <c r="C1910">
        <v>1.5686618536100301</v>
      </c>
      <c r="D1910">
        <v>0.83887937800254897</v>
      </c>
    </row>
    <row r="1911" spans="1:4" hidden="1" x14ac:dyDescent="0.2">
      <c r="A1911" t="s">
        <v>1458</v>
      </c>
      <c r="B1911">
        <v>-658.12137834906696</v>
      </c>
      <c r="C1911">
        <v>1.5686616746705899</v>
      </c>
      <c r="D1911">
        <v>0.83202739668608805</v>
      </c>
    </row>
    <row r="1912" spans="1:4" hidden="1" x14ac:dyDescent="0.2">
      <c r="A1912" t="s">
        <v>1396</v>
      </c>
      <c r="B1912">
        <v>-676.42741693354901</v>
      </c>
      <c r="C1912">
        <v>1.5686604778911499</v>
      </c>
      <c r="D1912">
        <v>0.84903193729537696</v>
      </c>
    </row>
    <row r="1913" spans="1:4" hidden="1" x14ac:dyDescent="0.2">
      <c r="A1913" t="s">
        <v>1107</v>
      </c>
      <c r="B1913">
        <v>-678.54367902963099</v>
      </c>
      <c r="C1913">
        <v>1.56865900322486</v>
      </c>
      <c r="D1913">
        <v>0.81452448375388897</v>
      </c>
    </row>
    <row r="1914" spans="1:4" hidden="1" x14ac:dyDescent="0.2">
      <c r="A1914" t="s">
        <v>1587</v>
      </c>
      <c r="B1914">
        <v>-675.43854742195504</v>
      </c>
      <c r="C1914">
        <v>1.5686557240744501</v>
      </c>
      <c r="D1914">
        <v>0.83553002328662795</v>
      </c>
    </row>
    <row r="1915" spans="1:4" hidden="1" x14ac:dyDescent="0.2">
      <c r="A1915" t="s">
        <v>1626</v>
      </c>
      <c r="B1915">
        <v>-679.78302541161395</v>
      </c>
      <c r="C1915">
        <v>1.5686456868984</v>
      </c>
      <c r="D1915">
        <v>0.83816707293901505</v>
      </c>
    </row>
    <row r="1916" spans="1:4" hidden="1" x14ac:dyDescent="0.2">
      <c r="A1916" t="s">
        <v>1849</v>
      </c>
      <c r="B1916">
        <v>-672.08216694536895</v>
      </c>
      <c r="C1916">
        <v>1.56863928776027</v>
      </c>
      <c r="D1916">
        <v>0.88823189040732697</v>
      </c>
    </row>
    <row r="1917" spans="1:4" hidden="1" x14ac:dyDescent="0.2">
      <c r="A1917" t="s">
        <v>1817</v>
      </c>
      <c r="B1917">
        <v>-681.18423540234301</v>
      </c>
      <c r="C1917">
        <v>1.5686288219534701</v>
      </c>
      <c r="D1917">
        <v>0.90095437550689195</v>
      </c>
    </row>
    <row r="1918" spans="1:4" hidden="1" x14ac:dyDescent="0.2">
      <c r="A1918" t="s">
        <v>1768</v>
      </c>
      <c r="B1918">
        <v>-678.29843763669305</v>
      </c>
      <c r="C1918">
        <v>1.5686268233063101</v>
      </c>
      <c r="D1918">
        <v>0.79654606159055097</v>
      </c>
    </row>
    <row r="1919" spans="1:4" hidden="1" x14ac:dyDescent="0.2">
      <c r="A1919" t="s">
        <v>1371</v>
      </c>
      <c r="B1919">
        <v>-681.41595837709804</v>
      </c>
      <c r="C1919">
        <v>1.56862551345861</v>
      </c>
      <c r="D1919">
        <v>0.84252735806324897</v>
      </c>
    </row>
    <row r="1920" spans="1:4" hidden="1" x14ac:dyDescent="0.2">
      <c r="A1920" t="s">
        <v>1801</v>
      </c>
      <c r="B1920">
        <v>-679.29535647203795</v>
      </c>
      <c r="C1920">
        <v>1.56862058671612</v>
      </c>
      <c r="D1920">
        <v>0.86177223533198899</v>
      </c>
    </row>
    <row r="1921" spans="1:4" hidden="1" x14ac:dyDescent="0.2">
      <c r="A1921" t="s">
        <v>1807</v>
      </c>
      <c r="B1921">
        <v>-681.74760802770902</v>
      </c>
      <c r="C1921">
        <v>1.56861980311146</v>
      </c>
      <c r="D1921">
        <v>0.82870112702923004</v>
      </c>
    </row>
    <row r="1922" spans="1:4" hidden="1" x14ac:dyDescent="0.2">
      <c r="A1922" t="s">
        <v>1081</v>
      </c>
      <c r="B1922">
        <v>-683.57831160904504</v>
      </c>
      <c r="C1922">
        <v>1.56861014114161</v>
      </c>
      <c r="D1922">
        <v>0.85250260091970198</v>
      </c>
    </row>
    <row r="1923" spans="1:4" hidden="1" x14ac:dyDescent="0.2">
      <c r="A1923" t="s">
        <v>1387</v>
      </c>
      <c r="B1923">
        <v>-683.08520886213398</v>
      </c>
      <c r="C1923">
        <v>1.5686074190413</v>
      </c>
      <c r="D1923">
        <v>0.81010113184888999</v>
      </c>
    </row>
    <row r="1924" spans="1:4" hidden="1" x14ac:dyDescent="0.2">
      <c r="A1924" t="s">
        <v>1574</v>
      </c>
      <c r="B1924">
        <v>-680.48932117169102</v>
      </c>
      <c r="C1924">
        <v>1.56860483654172</v>
      </c>
      <c r="D1924">
        <v>0.82510670869934999</v>
      </c>
    </row>
    <row r="1925" spans="1:4" hidden="1" x14ac:dyDescent="0.2">
      <c r="A1925" t="s">
        <v>1850</v>
      </c>
      <c r="B1925">
        <v>-680.14937326959205</v>
      </c>
      <c r="C1925">
        <v>1.5686045955437</v>
      </c>
      <c r="D1925">
        <v>0.84918276648576096</v>
      </c>
    </row>
    <row r="1926" spans="1:4" hidden="1" x14ac:dyDescent="0.2">
      <c r="A1926" t="s">
        <v>1617</v>
      </c>
      <c r="B1926">
        <v>-681.05956541256205</v>
      </c>
      <c r="C1926">
        <v>1.5685953212849799</v>
      </c>
      <c r="D1926">
        <v>0.927264099729464</v>
      </c>
    </row>
    <row r="1927" spans="1:4" hidden="1" x14ac:dyDescent="0.2">
      <c r="A1927" t="s">
        <v>1531</v>
      </c>
      <c r="B1927">
        <v>-665.68851372567894</v>
      </c>
      <c r="C1927">
        <v>1.5685950456668001</v>
      </c>
      <c r="D1927">
        <v>0.82208466517638501</v>
      </c>
    </row>
    <row r="1928" spans="1:4" hidden="1" x14ac:dyDescent="0.2">
      <c r="A1928" t="s">
        <v>1338</v>
      </c>
      <c r="B1928">
        <v>-682.189076367452</v>
      </c>
      <c r="C1928">
        <v>1.5685910487963901</v>
      </c>
      <c r="D1928">
        <v>0.82461163648916702</v>
      </c>
    </row>
    <row r="1929" spans="1:4" hidden="1" x14ac:dyDescent="0.2">
      <c r="A1929" t="s">
        <v>1581</v>
      </c>
      <c r="B1929">
        <v>-679.52612847007799</v>
      </c>
      <c r="C1929">
        <v>1.56857462360245</v>
      </c>
      <c r="D1929">
        <v>0.88879112692499396</v>
      </c>
    </row>
    <row r="1930" spans="1:4" hidden="1" x14ac:dyDescent="0.2">
      <c r="A1930" t="s">
        <v>1804</v>
      </c>
      <c r="B1930">
        <v>-681.64688466727705</v>
      </c>
      <c r="C1930">
        <v>1.5685554707977301</v>
      </c>
      <c r="D1930">
        <v>0.84110019602408703</v>
      </c>
    </row>
    <row r="1931" spans="1:4" hidden="1" x14ac:dyDescent="0.2">
      <c r="A1931" t="s">
        <v>1852</v>
      </c>
      <c r="B1931">
        <v>-673.97690155906901</v>
      </c>
      <c r="C1931">
        <v>1.5685399577894501</v>
      </c>
      <c r="D1931">
        <v>0.83317506221612803</v>
      </c>
    </row>
    <row r="1932" spans="1:4" hidden="1" x14ac:dyDescent="0.2">
      <c r="A1932" t="s">
        <v>1845</v>
      </c>
      <c r="B1932">
        <v>-683.88492341845597</v>
      </c>
      <c r="C1932">
        <v>1.56853493915511</v>
      </c>
      <c r="D1932">
        <v>0.83797750232595702</v>
      </c>
    </row>
    <row r="1933" spans="1:4" hidden="1" x14ac:dyDescent="0.2">
      <c r="A1933" t="s">
        <v>1805</v>
      </c>
      <c r="B1933">
        <v>-681.26088792918404</v>
      </c>
      <c r="C1933">
        <v>1.56852653907428</v>
      </c>
      <c r="D1933">
        <v>0.842678685696295</v>
      </c>
    </row>
    <row r="1934" spans="1:4" hidden="1" x14ac:dyDescent="0.2">
      <c r="A1934" t="s">
        <v>1620</v>
      </c>
      <c r="B1934">
        <v>-684.22817507154195</v>
      </c>
      <c r="C1934">
        <v>1.5685194126992299</v>
      </c>
      <c r="D1934">
        <v>1.0309607171308299</v>
      </c>
    </row>
    <row r="1935" spans="1:4" hidden="1" x14ac:dyDescent="0.2">
      <c r="A1935" t="s">
        <v>1798</v>
      </c>
      <c r="B1935">
        <v>-682.62387000554702</v>
      </c>
      <c r="C1935">
        <v>1.5685126205997599</v>
      </c>
      <c r="D1935">
        <v>1.04885683464446</v>
      </c>
    </row>
    <row r="1936" spans="1:4" hidden="1" x14ac:dyDescent="0.2">
      <c r="A1936" t="s">
        <v>1759</v>
      </c>
      <c r="B1936">
        <v>-680.04858708818904</v>
      </c>
      <c r="C1936">
        <v>1.56850140040718</v>
      </c>
      <c r="D1936">
        <v>0.81275751234649096</v>
      </c>
    </row>
    <row r="1937" spans="1:4" hidden="1" x14ac:dyDescent="0.2">
      <c r="A1937" t="s">
        <v>1787</v>
      </c>
      <c r="B1937">
        <v>-678.157671627524</v>
      </c>
      <c r="C1937">
        <v>1.5685011073906301</v>
      </c>
      <c r="D1937">
        <v>0.82997103800261895</v>
      </c>
    </row>
    <row r="1938" spans="1:4" hidden="1" x14ac:dyDescent="0.2">
      <c r="A1938" t="s">
        <v>1637</v>
      </c>
      <c r="B1938">
        <v>-676.88627069578604</v>
      </c>
      <c r="C1938">
        <v>1.56850054746338</v>
      </c>
      <c r="D1938">
        <v>0.83887937800254897</v>
      </c>
    </row>
    <row r="1939" spans="1:4" hidden="1" x14ac:dyDescent="0.2">
      <c r="A1939" t="s">
        <v>1103</v>
      </c>
      <c r="B1939">
        <v>-677.23817599282199</v>
      </c>
      <c r="C1939">
        <v>1.56849994623724</v>
      </c>
      <c r="D1939">
        <v>0.81912057292982599</v>
      </c>
    </row>
    <row r="1940" spans="1:4" hidden="1" x14ac:dyDescent="0.2">
      <c r="A1940" t="s">
        <v>1623</v>
      </c>
      <c r="B1940">
        <v>-680.05444499705698</v>
      </c>
      <c r="C1940">
        <v>1.56849877619197</v>
      </c>
      <c r="D1940">
        <v>0.83307327434120104</v>
      </c>
    </row>
    <row r="1941" spans="1:4" hidden="1" x14ac:dyDescent="0.2">
      <c r="A1941" t="s">
        <v>1748</v>
      </c>
      <c r="B1941">
        <v>-677.57441609897501</v>
      </c>
      <c r="C1941">
        <v>1.5684978910215801</v>
      </c>
      <c r="D1941">
        <v>0.81695545301952899</v>
      </c>
    </row>
    <row r="1942" spans="1:4" hidden="1" x14ac:dyDescent="0.2">
      <c r="A1942" t="s">
        <v>1617</v>
      </c>
      <c r="B1942">
        <v>-679.93409831512895</v>
      </c>
      <c r="C1942">
        <v>1.5684825687485899</v>
      </c>
      <c r="D1942">
        <v>0.927264099729464</v>
      </c>
    </row>
    <row r="1943" spans="1:4" hidden="1" x14ac:dyDescent="0.2">
      <c r="A1943" t="s">
        <v>1636</v>
      </c>
      <c r="B1943">
        <v>-679.09872209831997</v>
      </c>
      <c r="C1943">
        <v>1.5684772947321</v>
      </c>
      <c r="D1943">
        <v>0.82787423668777105</v>
      </c>
    </row>
    <row r="1944" spans="1:4" hidden="1" x14ac:dyDescent="0.2">
      <c r="A1944" t="s">
        <v>1824</v>
      </c>
      <c r="B1944">
        <v>-674.74209144297902</v>
      </c>
      <c r="C1944">
        <v>1.5684758761600801</v>
      </c>
      <c r="D1944">
        <v>0.81796090790481402</v>
      </c>
    </row>
    <row r="1945" spans="1:4" hidden="1" x14ac:dyDescent="0.2">
      <c r="A1945" t="s">
        <v>1637</v>
      </c>
      <c r="B1945">
        <v>-678.15002230294601</v>
      </c>
      <c r="C1945">
        <v>1.5684753275669501</v>
      </c>
      <c r="D1945">
        <v>0.83887937800254897</v>
      </c>
    </row>
    <row r="1946" spans="1:4" hidden="1" x14ac:dyDescent="0.2">
      <c r="A1946" t="s">
        <v>1768</v>
      </c>
      <c r="B1946">
        <v>-682.25939353754802</v>
      </c>
      <c r="C1946">
        <v>1.5684735016439799</v>
      </c>
      <c r="D1946">
        <v>0.79654606159055097</v>
      </c>
    </row>
    <row r="1947" spans="1:4" hidden="1" x14ac:dyDescent="0.2">
      <c r="A1947" t="s">
        <v>1812</v>
      </c>
      <c r="B1947">
        <v>-668.25448207693205</v>
      </c>
      <c r="C1947">
        <v>1.5684728802971999</v>
      </c>
      <c r="D1947">
        <v>0.83670659612769205</v>
      </c>
    </row>
    <row r="1948" spans="1:4" hidden="1" x14ac:dyDescent="0.2">
      <c r="A1948" t="s">
        <v>1751</v>
      </c>
      <c r="B1948">
        <v>-678.73110943632696</v>
      </c>
      <c r="C1948">
        <v>1.5684700740755899</v>
      </c>
      <c r="D1948">
        <v>0.88427762955316902</v>
      </c>
    </row>
    <row r="1949" spans="1:4" hidden="1" x14ac:dyDescent="0.2">
      <c r="A1949" t="s">
        <v>1850</v>
      </c>
      <c r="B1949">
        <v>-680.06669634128798</v>
      </c>
      <c r="C1949">
        <v>1.5684655059250101</v>
      </c>
      <c r="D1949">
        <v>0.84918276648576096</v>
      </c>
    </row>
    <row r="1950" spans="1:4" hidden="1" x14ac:dyDescent="0.2">
      <c r="A1950" t="s">
        <v>1825</v>
      </c>
      <c r="B1950">
        <v>-674.69064359426</v>
      </c>
      <c r="C1950">
        <v>1.56846121365221</v>
      </c>
      <c r="D1950">
        <v>0.84065315010387798</v>
      </c>
    </row>
    <row r="1951" spans="1:4" hidden="1" x14ac:dyDescent="0.2">
      <c r="A1951" t="s">
        <v>1323</v>
      </c>
      <c r="B1951">
        <v>-684.180238798961</v>
      </c>
      <c r="C1951">
        <v>1.5684591007628601</v>
      </c>
      <c r="D1951">
        <v>0.83626294825187797</v>
      </c>
    </row>
    <row r="1952" spans="1:4" hidden="1" x14ac:dyDescent="0.2">
      <c r="A1952" t="s">
        <v>1771</v>
      </c>
      <c r="B1952">
        <v>-670.34531258010497</v>
      </c>
      <c r="C1952">
        <v>1.5684563564630101</v>
      </c>
      <c r="D1952">
        <v>1.0682976008493901</v>
      </c>
    </row>
    <row r="1953" spans="1:4" hidden="1" x14ac:dyDescent="0.2">
      <c r="A1953" t="s">
        <v>1832</v>
      </c>
      <c r="B1953">
        <v>-683.34230360691799</v>
      </c>
      <c r="C1953">
        <v>1.5684559047962201</v>
      </c>
      <c r="D1953">
        <v>0.83556756083844197</v>
      </c>
    </row>
    <row r="1954" spans="1:4" hidden="1" x14ac:dyDescent="0.2">
      <c r="A1954" t="s">
        <v>1645</v>
      </c>
      <c r="B1954">
        <v>-673.309749893397</v>
      </c>
      <c r="C1954">
        <v>1.5684555304925401</v>
      </c>
      <c r="D1954">
        <v>0.86842224643690802</v>
      </c>
    </row>
    <row r="1955" spans="1:4" hidden="1" x14ac:dyDescent="0.2">
      <c r="A1955" t="s">
        <v>1367</v>
      </c>
      <c r="B1955">
        <v>-680.94947027886803</v>
      </c>
      <c r="C1955">
        <v>1.5684452084040601</v>
      </c>
      <c r="D1955">
        <v>0.82315005995311696</v>
      </c>
    </row>
    <row r="1956" spans="1:4" hidden="1" x14ac:dyDescent="0.2">
      <c r="A1956" t="s">
        <v>1771</v>
      </c>
      <c r="B1956">
        <v>-670.60515962260695</v>
      </c>
      <c r="C1956">
        <v>1.5684426813652299</v>
      </c>
      <c r="D1956">
        <v>1.0682976008493901</v>
      </c>
    </row>
    <row r="1957" spans="1:4" hidden="1" x14ac:dyDescent="0.2">
      <c r="A1957" t="s">
        <v>1787</v>
      </c>
      <c r="B1957">
        <v>-682.37048200451795</v>
      </c>
      <c r="C1957">
        <v>1.5684419400259799</v>
      </c>
      <c r="D1957">
        <v>0.82997103800261895</v>
      </c>
    </row>
    <row r="1958" spans="1:4" hidden="1" x14ac:dyDescent="0.2">
      <c r="A1958" t="s">
        <v>1758</v>
      </c>
      <c r="B1958">
        <v>-680.66258610403099</v>
      </c>
      <c r="C1958">
        <v>1.56843849508959</v>
      </c>
      <c r="D1958">
        <v>0.85200341813695102</v>
      </c>
    </row>
    <row r="1959" spans="1:4" hidden="1" x14ac:dyDescent="0.2">
      <c r="A1959" t="s">
        <v>1856</v>
      </c>
      <c r="B1959">
        <v>-675.56539653977995</v>
      </c>
      <c r="C1959">
        <v>1.56842641076481</v>
      </c>
      <c r="D1959">
        <v>0.86316060480283197</v>
      </c>
    </row>
    <row r="1960" spans="1:4" hidden="1" x14ac:dyDescent="0.2">
      <c r="A1960" t="s">
        <v>1834</v>
      </c>
      <c r="B1960">
        <v>-674.98185441431394</v>
      </c>
      <c r="C1960">
        <v>1.56842560308243</v>
      </c>
      <c r="D1960">
        <v>0.89435735676743799</v>
      </c>
    </row>
    <row r="1961" spans="1:4" hidden="1" x14ac:dyDescent="0.2">
      <c r="A1961" t="s">
        <v>1418</v>
      </c>
      <c r="B1961">
        <v>-680.27446843936104</v>
      </c>
      <c r="C1961">
        <v>1.5684021444252401</v>
      </c>
      <c r="D1961">
        <v>0.82196923832677604</v>
      </c>
    </row>
    <row r="1962" spans="1:4" hidden="1" x14ac:dyDescent="0.2">
      <c r="A1962" t="s">
        <v>1350</v>
      </c>
      <c r="B1962">
        <v>-668.80920681446003</v>
      </c>
      <c r="C1962">
        <v>1.5683955417819899</v>
      </c>
      <c r="D1962">
        <v>0.85254840128878295</v>
      </c>
    </row>
    <row r="1963" spans="1:4" hidden="1" x14ac:dyDescent="0.2">
      <c r="A1963" t="s">
        <v>1372</v>
      </c>
      <c r="B1963">
        <v>-684.04822842652197</v>
      </c>
      <c r="C1963">
        <v>1.56837943527834</v>
      </c>
      <c r="D1963">
        <v>0.82653729759166294</v>
      </c>
    </row>
    <row r="1964" spans="1:4" hidden="1" x14ac:dyDescent="0.2">
      <c r="A1964" t="s">
        <v>1802</v>
      </c>
      <c r="B1964">
        <v>-681.39500009204698</v>
      </c>
      <c r="C1964">
        <v>1.5683775198560801</v>
      </c>
      <c r="D1964">
        <v>0.85801674132390504</v>
      </c>
    </row>
    <row r="1965" spans="1:4" hidden="1" x14ac:dyDescent="0.2">
      <c r="A1965" t="s">
        <v>1811</v>
      </c>
      <c r="B1965">
        <v>-676.76477833796798</v>
      </c>
      <c r="C1965">
        <v>1.5683694837654201</v>
      </c>
      <c r="D1965">
        <v>0.84147419970689197</v>
      </c>
    </row>
    <row r="1966" spans="1:4" hidden="1" x14ac:dyDescent="0.2">
      <c r="A1966" t="s">
        <v>1765</v>
      </c>
      <c r="B1966">
        <v>-677.852306918713</v>
      </c>
      <c r="C1966">
        <v>1.5683638269122999</v>
      </c>
      <c r="D1966">
        <v>0.85613462131122298</v>
      </c>
    </row>
    <row r="1967" spans="1:4" hidden="1" x14ac:dyDescent="0.2">
      <c r="A1967" t="s">
        <v>1411</v>
      </c>
      <c r="B1967">
        <v>-678.63257012888505</v>
      </c>
      <c r="C1967">
        <v>1.56835178696313</v>
      </c>
      <c r="D1967">
        <v>0.84947005645468698</v>
      </c>
    </row>
    <row r="1968" spans="1:4" hidden="1" x14ac:dyDescent="0.2">
      <c r="A1968" t="s">
        <v>1809</v>
      </c>
      <c r="B1968">
        <v>-682.66484125960699</v>
      </c>
      <c r="C1968">
        <v>1.5683499288582301</v>
      </c>
      <c r="D1968">
        <v>0.83803510821457206</v>
      </c>
    </row>
    <row r="1969" spans="1:4" hidden="1" x14ac:dyDescent="0.2">
      <c r="A1969" t="s">
        <v>1851</v>
      </c>
      <c r="B1969">
        <v>-675.55653247361795</v>
      </c>
      <c r="C1969">
        <v>1.56834438461443</v>
      </c>
      <c r="D1969">
        <v>1.0328183174454799</v>
      </c>
    </row>
    <row r="1970" spans="1:4" hidden="1" x14ac:dyDescent="0.2">
      <c r="A1970" t="s">
        <v>1834</v>
      </c>
      <c r="B1970">
        <v>-673.26506139713001</v>
      </c>
      <c r="C1970">
        <v>1.56833767775139</v>
      </c>
      <c r="D1970">
        <v>0.89435735676743799</v>
      </c>
    </row>
    <row r="1971" spans="1:4" hidden="1" x14ac:dyDescent="0.2">
      <c r="A1971" t="s">
        <v>1846</v>
      </c>
      <c r="B1971">
        <v>-678.66878130745897</v>
      </c>
      <c r="C1971">
        <v>1.56832844773822</v>
      </c>
      <c r="D1971">
        <v>0.84688802154859699</v>
      </c>
    </row>
    <row r="1972" spans="1:4" hidden="1" x14ac:dyDescent="0.2">
      <c r="A1972" t="s">
        <v>1857</v>
      </c>
      <c r="B1972">
        <v>-675.39402735506405</v>
      </c>
      <c r="C1972">
        <v>1.5683243800247999</v>
      </c>
      <c r="D1972">
        <v>0.83005958254112799</v>
      </c>
    </row>
    <row r="1973" spans="1:4" hidden="1" x14ac:dyDescent="0.2">
      <c r="A1973" t="s">
        <v>1611</v>
      </c>
      <c r="B1973">
        <v>-677.95341499423398</v>
      </c>
      <c r="C1973">
        <v>1.56832334738887</v>
      </c>
      <c r="D1973">
        <v>0.823383443389757</v>
      </c>
    </row>
    <row r="1974" spans="1:4" hidden="1" x14ac:dyDescent="0.2">
      <c r="A1974" t="s">
        <v>1803</v>
      </c>
      <c r="B1974">
        <v>-666.62314883527199</v>
      </c>
      <c r="C1974">
        <v>1.56831184176077</v>
      </c>
      <c r="D1974">
        <v>0.91658191090255403</v>
      </c>
    </row>
    <row r="1975" spans="1:4" hidden="1" x14ac:dyDescent="0.2">
      <c r="A1975" t="s">
        <v>1667</v>
      </c>
      <c r="B1975">
        <v>-680.17543829873102</v>
      </c>
      <c r="C1975">
        <v>1.5683051339276</v>
      </c>
      <c r="D1975">
        <v>0.79991693647408602</v>
      </c>
    </row>
    <row r="1976" spans="1:4" hidden="1" x14ac:dyDescent="0.2">
      <c r="A1976" t="s">
        <v>1849</v>
      </c>
      <c r="B1976">
        <v>-672.13266362943205</v>
      </c>
      <c r="C1976">
        <v>1.56830239095919</v>
      </c>
      <c r="D1976">
        <v>0.88823189040732697</v>
      </c>
    </row>
    <row r="1977" spans="1:4" hidden="1" x14ac:dyDescent="0.2">
      <c r="A1977" t="s">
        <v>1478</v>
      </c>
      <c r="B1977">
        <v>-666.12033855960897</v>
      </c>
      <c r="C1977">
        <v>1.56829370456863</v>
      </c>
      <c r="D1977">
        <v>0.81353824363661198</v>
      </c>
    </row>
    <row r="1978" spans="1:4" hidden="1" x14ac:dyDescent="0.2">
      <c r="A1978" t="s">
        <v>1623</v>
      </c>
      <c r="B1978">
        <v>-679.58683744283201</v>
      </c>
      <c r="C1978">
        <v>1.56828830324041</v>
      </c>
      <c r="D1978">
        <v>0.83307327434120104</v>
      </c>
    </row>
    <row r="1979" spans="1:4" hidden="1" x14ac:dyDescent="0.2">
      <c r="A1979" t="s">
        <v>1851</v>
      </c>
      <c r="B1979">
        <v>-681.88208689704402</v>
      </c>
      <c r="C1979">
        <v>1.56827933183315</v>
      </c>
      <c r="D1979">
        <v>1.0328183174454799</v>
      </c>
    </row>
    <row r="1980" spans="1:4" hidden="1" x14ac:dyDescent="0.2">
      <c r="A1980" t="s">
        <v>1398</v>
      </c>
      <c r="B1980">
        <v>-672.768509383268</v>
      </c>
      <c r="C1980">
        <v>1.5682760077704001</v>
      </c>
      <c r="D1980">
        <v>0.99590046465025905</v>
      </c>
    </row>
    <row r="1981" spans="1:4" hidden="1" x14ac:dyDescent="0.2">
      <c r="A1981" t="s">
        <v>1410</v>
      </c>
      <c r="B1981">
        <v>-672.69494493575598</v>
      </c>
      <c r="C1981">
        <v>1.56826877700319</v>
      </c>
      <c r="D1981">
        <v>0.81725083455150205</v>
      </c>
    </row>
    <row r="1982" spans="1:4" hidden="1" x14ac:dyDescent="0.2">
      <c r="A1982" t="s">
        <v>1764</v>
      </c>
      <c r="B1982">
        <v>-674.03617183232495</v>
      </c>
      <c r="C1982">
        <v>1.5682537558009899</v>
      </c>
      <c r="D1982">
        <v>0.90619558357051699</v>
      </c>
    </row>
    <row r="1983" spans="1:4" hidden="1" x14ac:dyDescent="0.2">
      <c r="A1983" t="s">
        <v>1704</v>
      </c>
      <c r="B1983">
        <v>-681.25077850376999</v>
      </c>
      <c r="C1983">
        <v>1.56825098999318</v>
      </c>
      <c r="D1983">
        <v>0.83556671725922804</v>
      </c>
    </row>
    <row r="1984" spans="1:4" hidden="1" x14ac:dyDescent="0.2">
      <c r="A1984" t="s">
        <v>1694</v>
      </c>
      <c r="B1984">
        <v>-681.08105712416</v>
      </c>
      <c r="C1984">
        <v>1.5682498244734999</v>
      </c>
      <c r="D1984">
        <v>0.89474817220069403</v>
      </c>
    </row>
    <row r="1985" spans="1:4" hidden="1" x14ac:dyDescent="0.2">
      <c r="A1985" t="s">
        <v>1784</v>
      </c>
      <c r="B1985">
        <v>-678.509414629925</v>
      </c>
      <c r="C1985">
        <v>1.56824566510097</v>
      </c>
      <c r="D1985">
        <v>0.87458622789146401</v>
      </c>
    </row>
    <row r="1986" spans="1:4" hidden="1" x14ac:dyDescent="0.2">
      <c r="A1986" t="s">
        <v>1687</v>
      </c>
      <c r="B1986">
        <v>-684.06245989978595</v>
      </c>
      <c r="C1986">
        <v>1.5682435141397</v>
      </c>
      <c r="D1986">
        <v>0.80799035172350797</v>
      </c>
    </row>
    <row r="1987" spans="1:4" hidden="1" x14ac:dyDescent="0.2">
      <c r="A1987" t="s">
        <v>1849</v>
      </c>
      <c r="B1987">
        <v>-673.04641017907602</v>
      </c>
      <c r="C1987">
        <v>1.56824140781079</v>
      </c>
      <c r="D1987">
        <v>0.88823189040732697</v>
      </c>
    </row>
    <row r="1988" spans="1:4" hidden="1" x14ac:dyDescent="0.2">
      <c r="A1988" t="s">
        <v>1839</v>
      </c>
      <c r="B1988">
        <v>-678.64042360762198</v>
      </c>
      <c r="C1988">
        <v>1.5682218422127201</v>
      </c>
      <c r="D1988">
        <v>0.83192728147213801</v>
      </c>
    </row>
    <row r="1989" spans="1:4" hidden="1" x14ac:dyDescent="0.2">
      <c r="A1989" t="s">
        <v>1362</v>
      </c>
      <c r="B1989">
        <v>-681.04497784134696</v>
      </c>
      <c r="C1989">
        <v>1.5682207533467301</v>
      </c>
      <c r="D1989">
        <v>0.81979930830681402</v>
      </c>
    </row>
    <row r="1990" spans="1:4" hidden="1" x14ac:dyDescent="0.2">
      <c r="A1990" t="s">
        <v>1730</v>
      </c>
      <c r="B1990">
        <v>-680.92168540218904</v>
      </c>
      <c r="C1990">
        <v>1.56821807857717</v>
      </c>
      <c r="D1990">
        <v>0.87249947344224599</v>
      </c>
    </row>
    <row r="1991" spans="1:4" hidden="1" x14ac:dyDescent="0.2">
      <c r="A1991" t="s">
        <v>1593</v>
      </c>
      <c r="B1991">
        <v>-678.23232187597705</v>
      </c>
      <c r="C1991">
        <v>1.56821791004244</v>
      </c>
      <c r="D1991">
        <v>0.87864463409147298</v>
      </c>
    </row>
    <row r="1992" spans="1:4" hidden="1" x14ac:dyDescent="0.2">
      <c r="A1992" t="s">
        <v>1782</v>
      </c>
      <c r="B1992">
        <v>-682.90169224082001</v>
      </c>
      <c r="C1992">
        <v>1.5682150369218</v>
      </c>
      <c r="D1992">
        <v>0.83819035350003701</v>
      </c>
    </row>
    <row r="1993" spans="1:4" hidden="1" x14ac:dyDescent="0.2">
      <c r="A1993" t="s">
        <v>1827</v>
      </c>
      <c r="B1993">
        <v>-674.85204988055796</v>
      </c>
      <c r="C1993">
        <v>1.5682117034367899</v>
      </c>
      <c r="D1993">
        <v>0.96092611478239598</v>
      </c>
    </row>
    <row r="1994" spans="1:4" hidden="1" x14ac:dyDescent="0.2">
      <c r="A1994" t="s">
        <v>1415</v>
      </c>
      <c r="B1994">
        <v>-676.46338529499599</v>
      </c>
      <c r="C1994">
        <v>1.56821111634512</v>
      </c>
      <c r="D1994">
        <v>0.84457967431511105</v>
      </c>
    </row>
    <row r="1995" spans="1:4" hidden="1" x14ac:dyDescent="0.2">
      <c r="A1995" t="s">
        <v>1769</v>
      </c>
      <c r="B1995">
        <v>-680.859471617552</v>
      </c>
      <c r="C1995">
        <v>1.56818627535531</v>
      </c>
      <c r="D1995">
        <v>0.81973708890854102</v>
      </c>
    </row>
    <row r="1996" spans="1:4" hidden="1" x14ac:dyDescent="0.2">
      <c r="A1996" t="s">
        <v>1532</v>
      </c>
      <c r="B1996">
        <v>-667.70449564533897</v>
      </c>
      <c r="C1996">
        <v>1.5681824994076401</v>
      </c>
      <c r="D1996">
        <v>1.00660998840994</v>
      </c>
    </row>
    <row r="1997" spans="1:4" hidden="1" x14ac:dyDescent="0.2">
      <c r="A1997" t="s">
        <v>1591</v>
      </c>
      <c r="B1997">
        <v>-668.68976471895496</v>
      </c>
      <c r="C1997">
        <v>1.5681807415090601</v>
      </c>
      <c r="D1997">
        <v>0.88967286753570796</v>
      </c>
    </row>
    <row r="1998" spans="1:4" hidden="1" x14ac:dyDescent="0.2">
      <c r="A1998" t="s">
        <v>1854</v>
      </c>
      <c r="B1998">
        <v>-674.14689786034398</v>
      </c>
      <c r="C1998">
        <v>1.5681802266340401</v>
      </c>
      <c r="D1998">
        <v>0.83885464745469895</v>
      </c>
    </row>
    <row r="1999" spans="1:4" hidden="1" x14ac:dyDescent="0.2">
      <c r="A1999" t="s">
        <v>1857</v>
      </c>
      <c r="B1999">
        <v>-681.24358081520097</v>
      </c>
      <c r="C1999">
        <v>1.5681798770042401</v>
      </c>
      <c r="D1999">
        <v>0.83005958254112799</v>
      </c>
    </row>
    <row r="2000" spans="1:4" hidden="1" x14ac:dyDescent="0.2">
      <c r="A2000" t="s">
        <v>1395</v>
      </c>
      <c r="B2000">
        <v>-673.24848344476595</v>
      </c>
      <c r="C2000">
        <v>1.5681796067745</v>
      </c>
      <c r="D2000">
        <v>0.83970867069213895</v>
      </c>
    </row>
    <row r="2001" spans="1:4" hidden="1" x14ac:dyDescent="0.2">
      <c r="A2001" t="s">
        <v>1369</v>
      </c>
      <c r="B2001">
        <v>-681.49191972207905</v>
      </c>
      <c r="C2001">
        <v>1.5681741183051201</v>
      </c>
      <c r="D2001">
        <v>0.806633801738323</v>
      </c>
    </row>
    <row r="2002" spans="1:4" hidden="1" x14ac:dyDescent="0.2">
      <c r="A2002" t="s">
        <v>1152</v>
      </c>
      <c r="B2002">
        <v>-682.34050136150097</v>
      </c>
      <c r="C2002">
        <v>1.5681713540580999</v>
      </c>
      <c r="D2002">
        <v>0.83057312312893905</v>
      </c>
    </row>
    <row r="2003" spans="1:4" hidden="1" x14ac:dyDescent="0.2">
      <c r="A2003" t="s">
        <v>1854</v>
      </c>
      <c r="B2003">
        <v>-678.72800875991697</v>
      </c>
      <c r="C2003">
        <v>1.5681631737798001</v>
      </c>
      <c r="D2003">
        <v>0.83885464745469895</v>
      </c>
    </row>
    <row r="2004" spans="1:4" hidden="1" x14ac:dyDescent="0.2">
      <c r="A2004" t="s">
        <v>1602</v>
      </c>
      <c r="B2004">
        <v>-681.95564723917801</v>
      </c>
      <c r="C2004">
        <v>1.5681615145330301</v>
      </c>
      <c r="D2004">
        <v>0.83979348383020003</v>
      </c>
    </row>
    <row r="2005" spans="1:4" hidden="1" x14ac:dyDescent="0.2">
      <c r="A2005" t="s">
        <v>1590</v>
      </c>
      <c r="B2005">
        <v>-675.44321185853903</v>
      </c>
      <c r="C2005">
        <v>1.56816124395657</v>
      </c>
      <c r="D2005">
        <v>0.83778024014026697</v>
      </c>
    </row>
    <row r="2006" spans="1:4" hidden="1" x14ac:dyDescent="0.2">
      <c r="A2006" t="s">
        <v>1766</v>
      </c>
      <c r="B2006">
        <v>-676.71543620303999</v>
      </c>
      <c r="C2006">
        <v>1.5681550521638901</v>
      </c>
      <c r="D2006">
        <v>0.87393967090411995</v>
      </c>
    </row>
    <row r="2007" spans="1:4" hidden="1" x14ac:dyDescent="0.2">
      <c r="A2007" t="s">
        <v>1117</v>
      </c>
      <c r="B2007">
        <v>-681.04613847143003</v>
      </c>
      <c r="C2007">
        <v>1.56815230029577</v>
      </c>
      <c r="D2007">
        <v>0.84929292208569895</v>
      </c>
    </row>
    <row r="2008" spans="1:4" hidden="1" x14ac:dyDescent="0.2">
      <c r="A2008" t="s">
        <v>1199</v>
      </c>
      <c r="B2008">
        <v>-683.69998990039198</v>
      </c>
      <c r="C2008">
        <v>1.56814720388716</v>
      </c>
      <c r="D2008">
        <v>0.79579839136465202</v>
      </c>
    </row>
    <row r="2009" spans="1:4" hidden="1" x14ac:dyDescent="0.2">
      <c r="A2009" t="s">
        <v>1592</v>
      </c>
      <c r="B2009">
        <v>-679.89910933979195</v>
      </c>
      <c r="C2009">
        <v>1.56814354172502</v>
      </c>
      <c r="D2009">
        <v>0.83964602234283603</v>
      </c>
    </row>
    <row r="2010" spans="1:4" hidden="1" x14ac:dyDescent="0.2">
      <c r="A2010" t="s">
        <v>1765</v>
      </c>
      <c r="B2010">
        <v>-678.25475006505496</v>
      </c>
      <c r="C2010">
        <v>1.56812847292724</v>
      </c>
      <c r="D2010">
        <v>0.85613462131122298</v>
      </c>
    </row>
    <row r="2011" spans="1:4" hidden="1" x14ac:dyDescent="0.2">
      <c r="A2011" t="s">
        <v>1836</v>
      </c>
      <c r="B2011">
        <v>-678.80093976919295</v>
      </c>
      <c r="C2011">
        <v>1.5681230268164601</v>
      </c>
      <c r="D2011">
        <v>0.80310414127729801</v>
      </c>
    </row>
    <row r="2012" spans="1:4" hidden="1" x14ac:dyDescent="0.2">
      <c r="A2012" t="s">
        <v>1798</v>
      </c>
      <c r="B2012">
        <v>-680.88031192537198</v>
      </c>
      <c r="C2012">
        <v>1.56811985739743</v>
      </c>
      <c r="D2012">
        <v>1.04885683464446</v>
      </c>
    </row>
    <row r="2013" spans="1:4" hidden="1" x14ac:dyDescent="0.2">
      <c r="A2013" t="s">
        <v>1802</v>
      </c>
      <c r="B2013">
        <v>-684.08966267096503</v>
      </c>
      <c r="C2013">
        <v>1.5681140170762</v>
      </c>
      <c r="D2013">
        <v>0.85801674132390504</v>
      </c>
    </row>
    <row r="2014" spans="1:4" hidden="1" x14ac:dyDescent="0.2">
      <c r="A2014" t="s">
        <v>1840</v>
      </c>
      <c r="B2014">
        <v>-679.65061170730405</v>
      </c>
      <c r="C2014">
        <v>1.5681054484747501</v>
      </c>
      <c r="D2014">
        <v>1.02160555590715</v>
      </c>
    </row>
    <row r="2015" spans="1:4" hidden="1" x14ac:dyDescent="0.2">
      <c r="A2015" t="s">
        <v>1374</v>
      </c>
      <c r="B2015">
        <v>-677.34939847626595</v>
      </c>
      <c r="C2015">
        <v>1.56809173708482</v>
      </c>
      <c r="D2015">
        <v>0.84273366646692804</v>
      </c>
    </row>
    <row r="2016" spans="1:4" hidden="1" x14ac:dyDescent="0.2">
      <c r="A2016" t="s">
        <v>1586</v>
      </c>
      <c r="B2016">
        <v>-679.95385559249496</v>
      </c>
      <c r="C2016">
        <v>1.56808726794134</v>
      </c>
      <c r="D2016">
        <v>0.81786078872002199</v>
      </c>
    </row>
    <row r="2017" spans="1:4" hidden="1" x14ac:dyDescent="0.2">
      <c r="A2017" t="s">
        <v>1754</v>
      </c>
      <c r="B2017">
        <v>-677.70855404752001</v>
      </c>
      <c r="C2017">
        <v>1.56806146161239</v>
      </c>
      <c r="D2017">
        <v>0.80365179649807506</v>
      </c>
    </row>
    <row r="2018" spans="1:4" hidden="1" x14ac:dyDescent="0.2">
      <c r="A2018" t="s">
        <v>1760</v>
      </c>
      <c r="B2018">
        <v>-678.80281548083201</v>
      </c>
      <c r="C2018">
        <v>1.56805928730404</v>
      </c>
      <c r="D2018">
        <v>0.85061918091282196</v>
      </c>
    </row>
    <row r="2019" spans="1:4" hidden="1" x14ac:dyDescent="0.2">
      <c r="A2019" t="s">
        <v>1374</v>
      </c>
      <c r="B2019">
        <v>-676.35607997499403</v>
      </c>
      <c r="C2019">
        <v>1.5680553564346</v>
      </c>
      <c r="D2019">
        <v>0.84273366646692804</v>
      </c>
    </row>
    <row r="2020" spans="1:4" hidden="1" x14ac:dyDescent="0.2">
      <c r="A2020" t="s">
        <v>1802</v>
      </c>
      <c r="B2020">
        <v>-677.02723276243796</v>
      </c>
      <c r="C2020">
        <v>1.56805427687618</v>
      </c>
      <c r="D2020">
        <v>0.85801674132390504</v>
      </c>
    </row>
    <row r="2021" spans="1:4" hidden="1" x14ac:dyDescent="0.2">
      <c r="A2021" t="s">
        <v>1573</v>
      </c>
      <c r="B2021">
        <v>-679.44674996709705</v>
      </c>
      <c r="C2021">
        <v>1.5680542667742501</v>
      </c>
      <c r="D2021">
        <v>0.84689403421389398</v>
      </c>
    </row>
    <row r="2022" spans="1:4" hidden="1" x14ac:dyDescent="0.2">
      <c r="A2022" t="s">
        <v>1856</v>
      </c>
      <c r="B2022">
        <v>-677.78844268873195</v>
      </c>
      <c r="C2022">
        <v>1.5680541222100499</v>
      </c>
      <c r="D2022">
        <v>0.86316060480283197</v>
      </c>
    </row>
    <row r="2023" spans="1:4" hidden="1" x14ac:dyDescent="0.2">
      <c r="A2023" t="s">
        <v>1519</v>
      </c>
      <c r="B2023">
        <v>-667.95355081067396</v>
      </c>
      <c r="C2023">
        <v>1.56805206865985</v>
      </c>
      <c r="D2023">
        <v>0.84307543221600501</v>
      </c>
    </row>
    <row r="2024" spans="1:4" hidden="1" x14ac:dyDescent="0.2">
      <c r="A2024" t="s">
        <v>1854</v>
      </c>
      <c r="B2024">
        <v>-678.03640825911202</v>
      </c>
      <c r="C2024">
        <v>1.56804881030017</v>
      </c>
      <c r="D2024">
        <v>0.83885464745469895</v>
      </c>
    </row>
    <row r="2025" spans="1:4" hidden="1" x14ac:dyDescent="0.2">
      <c r="A2025" t="s">
        <v>1824</v>
      </c>
      <c r="B2025">
        <v>-682.63379301187103</v>
      </c>
      <c r="C2025">
        <v>1.56804768075953</v>
      </c>
      <c r="D2025">
        <v>0.81796090790481402</v>
      </c>
    </row>
    <row r="2026" spans="1:4" hidden="1" x14ac:dyDescent="0.2">
      <c r="A2026" t="s">
        <v>1856</v>
      </c>
      <c r="B2026">
        <v>-676.29681350220403</v>
      </c>
      <c r="C2026">
        <v>1.56804738013131</v>
      </c>
      <c r="D2026">
        <v>0.86316060480283197</v>
      </c>
    </row>
    <row r="2027" spans="1:4" hidden="1" x14ac:dyDescent="0.2">
      <c r="A2027" t="s">
        <v>1590</v>
      </c>
      <c r="B2027">
        <v>-674.12010349561206</v>
      </c>
      <c r="C2027">
        <v>1.56804058771592</v>
      </c>
      <c r="D2027">
        <v>0.83778024014026697</v>
      </c>
    </row>
    <row r="2028" spans="1:4" hidden="1" x14ac:dyDescent="0.2">
      <c r="A2028" t="s">
        <v>1611</v>
      </c>
      <c r="B2028">
        <v>-679.922415428146</v>
      </c>
      <c r="C2028">
        <v>1.56803954150629</v>
      </c>
      <c r="D2028">
        <v>0.823383443389757</v>
      </c>
    </row>
    <row r="2029" spans="1:4" hidden="1" x14ac:dyDescent="0.2">
      <c r="A2029" t="s">
        <v>1408</v>
      </c>
      <c r="B2029">
        <v>-675.76673465399006</v>
      </c>
      <c r="C2029">
        <v>1.56803856814413</v>
      </c>
      <c r="D2029">
        <v>0.85489660842456305</v>
      </c>
    </row>
    <row r="2030" spans="1:4" hidden="1" x14ac:dyDescent="0.2">
      <c r="A2030" t="s">
        <v>1843</v>
      </c>
      <c r="B2030">
        <v>-677.59529326589495</v>
      </c>
      <c r="C2030">
        <v>1.5680342713700199</v>
      </c>
      <c r="D2030">
        <v>0.85492284062434898</v>
      </c>
    </row>
    <row r="2031" spans="1:4" hidden="1" x14ac:dyDescent="0.2">
      <c r="A2031" t="s">
        <v>1854</v>
      </c>
      <c r="B2031">
        <v>-677.95199030826097</v>
      </c>
      <c r="C2031">
        <v>1.56803150805252</v>
      </c>
      <c r="D2031">
        <v>0.83885464745469895</v>
      </c>
    </row>
    <row r="2032" spans="1:4" hidden="1" x14ac:dyDescent="0.2">
      <c r="A2032" t="s">
        <v>1806</v>
      </c>
      <c r="B2032">
        <v>-679.11861332904698</v>
      </c>
      <c r="C2032">
        <v>1.56802344732979</v>
      </c>
      <c r="D2032">
        <v>0.83819087587665098</v>
      </c>
    </row>
    <row r="2033" spans="1:4" hidden="1" x14ac:dyDescent="0.2">
      <c r="A2033" t="s">
        <v>1792</v>
      </c>
      <c r="B2033">
        <v>-681.43390633510603</v>
      </c>
      <c r="C2033">
        <v>1.5680099991258001</v>
      </c>
      <c r="D2033">
        <v>0.90850549470853303</v>
      </c>
    </row>
    <row r="2034" spans="1:4" hidden="1" x14ac:dyDescent="0.2">
      <c r="A2034" t="s">
        <v>1478</v>
      </c>
      <c r="B2034">
        <v>-662.60670255836101</v>
      </c>
      <c r="C2034">
        <v>1.5680095062838999</v>
      </c>
      <c r="D2034">
        <v>0.81353824363661198</v>
      </c>
    </row>
    <row r="2035" spans="1:4" hidden="1" x14ac:dyDescent="0.2">
      <c r="A2035" t="s">
        <v>1785</v>
      </c>
      <c r="B2035">
        <v>-675.59219761095903</v>
      </c>
      <c r="C2035">
        <v>1.5680042842709601</v>
      </c>
      <c r="D2035">
        <v>1.018365742858</v>
      </c>
    </row>
    <row r="2036" spans="1:4" hidden="1" x14ac:dyDescent="0.2">
      <c r="A2036" t="s">
        <v>1669</v>
      </c>
      <c r="B2036">
        <v>-666.15450944529096</v>
      </c>
      <c r="C2036">
        <v>1.56800327805103</v>
      </c>
      <c r="D2036">
        <v>0.83120757908334397</v>
      </c>
    </row>
    <row r="2037" spans="1:4" hidden="1" x14ac:dyDescent="0.2">
      <c r="A2037" t="s">
        <v>1516</v>
      </c>
      <c r="B2037">
        <v>-675.41254320571704</v>
      </c>
      <c r="C2037">
        <v>1.56799325099905</v>
      </c>
      <c r="D2037">
        <v>0.81269726944984</v>
      </c>
    </row>
    <row r="2038" spans="1:4" hidden="1" x14ac:dyDescent="0.2">
      <c r="A2038" t="s">
        <v>1645</v>
      </c>
      <c r="B2038">
        <v>-679.73042448941305</v>
      </c>
      <c r="C2038">
        <v>1.5679931566613201</v>
      </c>
      <c r="D2038">
        <v>0.86842224643690802</v>
      </c>
    </row>
    <row r="2039" spans="1:4" hidden="1" x14ac:dyDescent="0.2">
      <c r="A2039" t="s">
        <v>1835</v>
      </c>
      <c r="B2039">
        <v>-678.61074962453699</v>
      </c>
      <c r="C2039">
        <v>1.5679931157067399</v>
      </c>
      <c r="D2039">
        <v>0.872262495569332</v>
      </c>
    </row>
    <row r="2040" spans="1:4" hidden="1" x14ac:dyDescent="0.2">
      <c r="A2040" t="s">
        <v>1531</v>
      </c>
      <c r="B2040">
        <v>-665.30479978558299</v>
      </c>
      <c r="C2040">
        <v>1.5679912845566</v>
      </c>
      <c r="D2040">
        <v>0.82208466517638501</v>
      </c>
    </row>
    <row r="2041" spans="1:4" hidden="1" x14ac:dyDescent="0.2">
      <c r="A2041" t="s">
        <v>1847</v>
      </c>
      <c r="B2041">
        <v>-680.26130884062297</v>
      </c>
      <c r="C2041">
        <v>1.56799052035522</v>
      </c>
      <c r="D2041">
        <v>0.85561462773167296</v>
      </c>
    </row>
    <row r="2042" spans="1:4" hidden="1" x14ac:dyDescent="0.2">
      <c r="A2042" t="s">
        <v>1583</v>
      </c>
      <c r="B2042">
        <v>-681.10429354373002</v>
      </c>
      <c r="C2042">
        <v>1.5679778291272299</v>
      </c>
      <c r="D2042">
        <v>0.83181285470528699</v>
      </c>
    </row>
    <row r="2043" spans="1:4" hidden="1" x14ac:dyDescent="0.2">
      <c r="A2043" t="s">
        <v>1335</v>
      </c>
      <c r="B2043">
        <v>-679.69469958991101</v>
      </c>
      <c r="C2043">
        <v>1.5679625593428199</v>
      </c>
      <c r="D2043">
        <v>1.0960374518279601</v>
      </c>
    </row>
    <row r="2044" spans="1:4" hidden="1" x14ac:dyDescent="0.2">
      <c r="A2044" t="s">
        <v>1772</v>
      </c>
      <c r="B2044">
        <v>-675.42582620354995</v>
      </c>
      <c r="C2044">
        <v>1.5679600024040901</v>
      </c>
      <c r="D2044">
        <v>0.87109448316584503</v>
      </c>
    </row>
    <row r="2045" spans="1:4" hidden="1" x14ac:dyDescent="0.2">
      <c r="A2045" t="s">
        <v>1559</v>
      </c>
      <c r="B2045">
        <v>-682.74368446558003</v>
      </c>
      <c r="C2045">
        <v>1.5679547107952001</v>
      </c>
      <c r="D2045">
        <v>0.84917164583675997</v>
      </c>
    </row>
    <row r="2046" spans="1:4" hidden="1" x14ac:dyDescent="0.2">
      <c r="A2046" t="s">
        <v>1765</v>
      </c>
      <c r="B2046">
        <v>-678.16876230609603</v>
      </c>
      <c r="C2046">
        <v>1.5679529482596399</v>
      </c>
      <c r="D2046">
        <v>0.85613462131122298</v>
      </c>
    </row>
    <row r="2047" spans="1:4" hidden="1" x14ac:dyDescent="0.2">
      <c r="A2047" t="s">
        <v>1845</v>
      </c>
      <c r="B2047">
        <v>-684.86334938080904</v>
      </c>
      <c r="C2047">
        <v>1.56795268172277</v>
      </c>
      <c r="D2047">
        <v>0.83797750232595702</v>
      </c>
    </row>
    <row r="2048" spans="1:4" hidden="1" x14ac:dyDescent="0.2">
      <c r="A2048" t="s">
        <v>1755</v>
      </c>
      <c r="B2048">
        <v>-678.40218309266504</v>
      </c>
      <c r="C2048">
        <v>1.56795222590343</v>
      </c>
      <c r="D2048">
        <v>0.86605897553974798</v>
      </c>
    </row>
    <row r="2049" spans="1:4" hidden="1" x14ac:dyDescent="0.2">
      <c r="A2049" t="s">
        <v>1400</v>
      </c>
      <c r="B2049">
        <v>-679.80459308189995</v>
      </c>
      <c r="C2049">
        <v>1.56795019683033</v>
      </c>
      <c r="D2049">
        <v>0.82320264830795797</v>
      </c>
    </row>
    <row r="2050" spans="1:4" hidden="1" x14ac:dyDescent="0.2">
      <c r="A2050" t="s">
        <v>1786</v>
      </c>
      <c r="B2050">
        <v>-677.928454141477</v>
      </c>
      <c r="C2050">
        <v>1.5679498735807</v>
      </c>
      <c r="D2050">
        <v>0.80565808910564796</v>
      </c>
    </row>
    <row r="2051" spans="1:4" hidden="1" x14ac:dyDescent="0.2">
      <c r="A2051" t="s">
        <v>1843</v>
      </c>
      <c r="B2051">
        <v>-681.71649775199796</v>
      </c>
      <c r="C2051">
        <v>1.5679491642751</v>
      </c>
      <c r="D2051">
        <v>0.85492284062434898</v>
      </c>
    </row>
    <row r="2052" spans="1:4" hidden="1" x14ac:dyDescent="0.2">
      <c r="A2052" t="s">
        <v>1775</v>
      </c>
      <c r="B2052">
        <v>-676.69466590291597</v>
      </c>
      <c r="C2052">
        <v>1.5679461833702499</v>
      </c>
      <c r="D2052">
        <v>0.83041999535832201</v>
      </c>
    </row>
    <row r="2053" spans="1:4" hidden="1" x14ac:dyDescent="0.2">
      <c r="A2053" t="s">
        <v>1100</v>
      </c>
      <c r="B2053">
        <v>-681.79887112031497</v>
      </c>
      <c r="C2053">
        <v>1.5679453613806</v>
      </c>
      <c r="D2053">
        <v>0.83908039214244501</v>
      </c>
    </row>
    <row r="2054" spans="1:4" hidden="1" x14ac:dyDescent="0.2">
      <c r="A2054" t="s">
        <v>1654</v>
      </c>
      <c r="B2054">
        <v>-679.80033952616805</v>
      </c>
      <c r="C2054">
        <v>1.5679418346262399</v>
      </c>
      <c r="D2054">
        <v>0.81487287950129395</v>
      </c>
    </row>
    <row r="2055" spans="1:4" hidden="1" x14ac:dyDescent="0.2">
      <c r="A2055" t="s">
        <v>1856</v>
      </c>
      <c r="B2055">
        <v>-672.53707802229599</v>
      </c>
      <c r="C2055">
        <v>1.567938350068</v>
      </c>
      <c r="D2055">
        <v>0.86316060480283197</v>
      </c>
    </row>
    <row r="2056" spans="1:4" hidden="1" x14ac:dyDescent="0.2">
      <c r="A2056" t="s">
        <v>1721</v>
      </c>
      <c r="B2056">
        <v>-681.28576940523499</v>
      </c>
      <c r="C2056">
        <v>1.56793486129024</v>
      </c>
      <c r="D2056">
        <v>0.86551083695673103</v>
      </c>
    </row>
    <row r="2057" spans="1:4" hidden="1" x14ac:dyDescent="0.2">
      <c r="A2057" t="s">
        <v>1640</v>
      </c>
      <c r="B2057">
        <v>-681.07770034927796</v>
      </c>
      <c r="C2057">
        <v>1.56793307845255</v>
      </c>
      <c r="D2057">
        <v>0.83964287078454103</v>
      </c>
    </row>
    <row r="2058" spans="1:4" hidden="1" x14ac:dyDescent="0.2">
      <c r="A2058" t="s">
        <v>1330</v>
      </c>
      <c r="B2058">
        <v>-681.15916855716</v>
      </c>
      <c r="C2058">
        <v>1.56793208246619</v>
      </c>
      <c r="D2058">
        <v>0.825641884432182</v>
      </c>
    </row>
    <row r="2059" spans="1:4" hidden="1" x14ac:dyDescent="0.2">
      <c r="A2059" t="s">
        <v>1530</v>
      </c>
      <c r="B2059">
        <v>-665.13300590741699</v>
      </c>
      <c r="C2059">
        <v>1.5679225279487601</v>
      </c>
      <c r="D2059">
        <v>0.83754128226788804</v>
      </c>
    </row>
    <row r="2060" spans="1:4" hidden="1" x14ac:dyDescent="0.2">
      <c r="A2060" t="s">
        <v>1792</v>
      </c>
      <c r="B2060">
        <v>-681.79805021186905</v>
      </c>
      <c r="C2060">
        <v>1.5679164804977299</v>
      </c>
      <c r="D2060">
        <v>0.90850549470853303</v>
      </c>
    </row>
    <row r="2061" spans="1:4" hidden="1" x14ac:dyDescent="0.2">
      <c r="A2061" t="s">
        <v>1741</v>
      </c>
      <c r="B2061">
        <v>-670.80355313310497</v>
      </c>
      <c r="C2061">
        <v>1.56791432951383</v>
      </c>
      <c r="D2061">
        <v>0.84619202493302803</v>
      </c>
    </row>
    <row r="2062" spans="1:4" hidden="1" x14ac:dyDescent="0.2">
      <c r="A2062" t="s">
        <v>1837</v>
      </c>
      <c r="B2062">
        <v>-672.81855633729901</v>
      </c>
      <c r="C2062">
        <v>1.5679125214885701</v>
      </c>
      <c r="D2062">
        <v>0.84195902823270297</v>
      </c>
    </row>
    <row r="2063" spans="1:4" hidden="1" x14ac:dyDescent="0.2">
      <c r="A2063" t="s">
        <v>1621</v>
      </c>
      <c r="B2063">
        <v>-680.66443480298403</v>
      </c>
      <c r="C2063">
        <v>1.5679104885685999</v>
      </c>
      <c r="D2063">
        <v>0.85723191382348596</v>
      </c>
    </row>
    <row r="2064" spans="1:4" hidden="1" x14ac:dyDescent="0.2">
      <c r="A2064" t="s">
        <v>1831</v>
      </c>
      <c r="B2064">
        <v>-681.33278194137597</v>
      </c>
      <c r="C2064">
        <v>1.5679059841387499</v>
      </c>
      <c r="D2064">
        <v>0.84881155303422096</v>
      </c>
    </row>
    <row r="2065" spans="1:4" hidden="1" x14ac:dyDescent="0.2">
      <c r="A2065" t="s">
        <v>1371</v>
      </c>
      <c r="B2065">
        <v>-683.02246384324701</v>
      </c>
      <c r="C2065">
        <v>1.5679032446077099</v>
      </c>
      <c r="D2065">
        <v>0.84252735806324897</v>
      </c>
    </row>
    <row r="2066" spans="1:4" hidden="1" x14ac:dyDescent="0.2">
      <c r="A2066" t="s">
        <v>1856</v>
      </c>
      <c r="B2066">
        <v>-673.56917110299003</v>
      </c>
      <c r="C2066">
        <v>1.5679019956003399</v>
      </c>
      <c r="D2066">
        <v>0.86316060480283197</v>
      </c>
    </row>
    <row r="2067" spans="1:4" hidden="1" x14ac:dyDescent="0.2">
      <c r="A2067" t="s">
        <v>1855</v>
      </c>
      <c r="B2067">
        <v>-678.05609402655398</v>
      </c>
      <c r="C2067">
        <v>1.5678983105616</v>
      </c>
      <c r="D2067">
        <v>0.82765018937620405</v>
      </c>
    </row>
    <row r="2068" spans="1:4" hidden="1" x14ac:dyDescent="0.2">
      <c r="A2068" t="s">
        <v>1583</v>
      </c>
      <c r="B2068">
        <v>-680.65238651862899</v>
      </c>
      <c r="C2068">
        <v>1.56789409037558</v>
      </c>
      <c r="D2068">
        <v>0.83181285470528699</v>
      </c>
    </row>
    <row r="2069" spans="1:4" hidden="1" x14ac:dyDescent="0.2">
      <c r="A2069" t="s">
        <v>1771</v>
      </c>
      <c r="B2069">
        <v>-671.61532370718203</v>
      </c>
      <c r="C2069">
        <v>1.5678914285379599</v>
      </c>
      <c r="D2069">
        <v>1.0682976008493901</v>
      </c>
    </row>
    <row r="2070" spans="1:4" hidden="1" x14ac:dyDescent="0.2">
      <c r="A2070" t="s">
        <v>1422</v>
      </c>
      <c r="B2070">
        <v>-673.25047535515398</v>
      </c>
      <c r="C2070">
        <v>1.5678912248421399</v>
      </c>
      <c r="D2070">
        <v>0.842787151250869</v>
      </c>
    </row>
    <row r="2071" spans="1:4" hidden="1" x14ac:dyDescent="0.2">
      <c r="A2071" t="s">
        <v>1377</v>
      </c>
      <c r="B2071">
        <v>-678.26082088328496</v>
      </c>
      <c r="C2071">
        <v>1.5678880220749101</v>
      </c>
      <c r="D2071">
        <v>0.82927151758638096</v>
      </c>
    </row>
    <row r="2072" spans="1:4" hidden="1" x14ac:dyDescent="0.2">
      <c r="A2072" t="s">
        <v>1854</v>
      </c>
      <c r="B2072">
        <v>-679.08193763235397</v>
      </c>
      <c r="C2072">
        <v>1.56788439566931</v>
      </c>
      <c r="D2072">
        <v>0.83885464745469895</v>
      </c>
    </row>
    <row r="2073" spans="1:4" hidden="1" x14ac:dyDescent="0.2">
      <c r="A2073" t="s">
        <v>1797</v>
      </c>
      <c r="B2073">
        <v>-682.55420278153304</v>
      </c>
      <c r="C2073">
        <v>1.56788049059353</v>
      </c>
      <c r="D2073">
        <v>0.85587664640294003</v>
      </c>
    </row>
    <row r="2074" spans="1:4" hidden="1" x14ac:dyDescent="0.2">
      <c r="A2074" t="s">
        <v>1614</v>
      </c>
      <c r="B2074">
        <v>-680.03103999920097</v>
      </c>
      <c r="C2074">
        <v>1.5678785172209999</v>
      </c>
      <c r="D2074">
        <v>0.81835003441849397</v>
      </c>
    </row>
    <row r="2075" spans="1:4" hidden="1" x14ac:dyDescent="0.2">
      <c r="A2075" t="s">
        <v>1854</v>
      </c>
      <c r="B2075">
        <v>-678.78865569948402</v>
      </c>
      <c r="C2075">
        <v>1.56787794645824</v>
      </c>
      <c r="D2075">
        <v>0.83885464745469895</v>
      </c>
    </row>
    <row r="2076" spans="1:4" hidden="1" x14ac:dyDescent="0.2">
      <c r="A2076" t="s">
        <v>1483</v>
      </c>
      <c r="B2076">
        <v>-655.92860929263497</v>
      </c>
      <c r="C2076">
        <v>1.56786839556327</v>
      </c>
      <c r="D2076">
        <v>0.90933290188804705</v>
      </c>
    </row>
    <row r="2077" spans="1:4" hidden="1" x14ac:dyDescent="0.2">
      <c r="A2077" t="s">
        <v>1837</v>
      </c>
      <c r="B2077">
        <v>-678.36968529839396</v>
      </c>
      <c r="C2077">
        <v>1.5678682892304101</v>
      </c>
      <c r="D2077">
        <v>0.84195902823270297</v>
      </c>
    </row>
    <row r="2078" spans="1:4" hidden="1" x14ac:dyDescent="0.2">
      <c r="A2078" t="s">
        <v>1587</v>
      </c>
      <c r="B2078">
        <v>-677.58650231992601</v>
      </c>
      <c r="C2078">
        <v>1.5678546156109401</v>
      </c>
      <c r="D2078">
        <v>0.83553002328662795</v>
      </c>
    </row>
    <row r="2079" spans="1:4" hidden="1" x14ac:dyDescent="0.2">
      <c r="A2079" t="s">
        <v>1413</v>
      </c>
      <c r="B2079">
        <v>-668.71544084410095</v>
      </c>
      <c r="C2079">
        <v>1.5678502593500601</v>
      </c>
      <c r="D2079">
        <v>0.91110204212049895</v>
      </c>
    </row>
    <row r="2080" spans="1:4" hidden="1" x14ac:dyDescent="0.2">
      <c r="A2080" t="s">
        <v>1858</v>
      </c>
      <c r="B2080">
        <v>-673.03437062508203</v>
      </c>
      <c r="C2080">
        <v>1.56783474643915</v>
      </c>
      <c r="D2080">
        <v>0.85083522809587997</v>
      </c>
    </row>
    <row r="2081" spans="1:4" hidden="1" x14ac:dyDescent="0.2">
      <c r="A2081" t="s">
        <v>1541</v>
      </c>
      <c r="B2081">
        <v>-670.24870594632205</v>
      </c>
      <c r="C2081">
        <v>1.56783344689858</v>
      </c>
      <c r="D2081">
        <v>0.82329782069060098</v>
      </c>
    </row>
    <row r="2082" spans="1:4" hidden="1" x14ac:dyDescent="0.2">
      <c r="A2082" t="s">
        <v>1554</v>
      </c>
      <c r="B2082">
        <v>-680.45769601945301</v>
      </c>
      <c r="C2082">
        <v>1.5678333586790001</v>
      </c>
      <c r="D2082">
        <v>0.830387036502098</v>
      </c>
    </row>
    <row r="2083" spans="1:4" hidden="1" x14ac:dyDescent="0.2">
      <c r="A2083" t="s">
        <v>1440</v>
      </c>
      <c r="B2083">
        <v>-670.89108885342398</v>
      </c>
      <c r="C2083">
        <v>1.56783128964749</v>
      </c>
      <c r="D2083">
        <v>0.80551066432736396</v>
      </c>
    </row>
    <row r="2084" spans="1:4" hidden="1" x14ac:dyDescent="0.2">
      <c r="A2084" t="s">
        <v>1381</v>
      </c>
      <c r="B2084">
        <v>-683.73534024566698</v>
      </c>
      <c r="C2084">
        <v>1.5678304510372201</v>
      </c>
      <c r="D2084">
        <v>0.85406316093714796</v>
      </c>
    </row>
    <row r="2085" spans="1:4" hidden="1" x14ac:dyDescent="0.2">
      <c r="A2085" t="s">
        <v>1389</v>
      </c>
      <c r="B2085">
        <v>-677.07340122594701</v>
      </c>
      <c r="C2085">
        <v>1.5678261261245201</v>
      </c>
      <c r="D2085">
        <v>0.81998265565528305</v>
      </c>
    </row>
    <row r="2086" spans="1:4" hidden="1" x14ac:dyDescent="0.2">
      <c r="A2086" t="s">
        <v>1509</v>
      </c>
      <c r="B2086">
        <v>-681.34100956990699</v>
      </c>
      <c r="C2086">
        <v>1.5678244568653901</v>
      </c>
      <c r="D2086">
        <v>0.90405394374695802</v>
      </c>
    </row>
    <row r="2087" spans="1:4" hidden="1" x14ac:dyDescent="0.2">
      <c r="A2087" t="s">
        <v>1460</v>
      </c>
      <c r="B2087">
        <v>-669.05463040144502</v>
      </c>
      <c r="C2087">
        <v>1.5678180367183501</v>
      </c>
      <c r="D2087">
        <v>0.81193411022963502</v>
      </c>
    </row>
    <row r="2088" spans="1:4" hidden="1" x14ac:dyDescent="0.2">
      <c r="A2088" t="s">
        <v>1842</v>
      </c>
      <c r="B2088">
        <v>-680.74351539188797</v>
      </c>
      <c r="C2088">
        <v>1.56781611870269</v>
      </c>
      <c r="D2088">
        <v>0.83186434828993805</v>
      </c>
    </row>
    <row r="2089" spans="1:4" hidden="1" x14ac:dyDescent="0.2">
      <c r="A2089" t="s">
        <v>1747</v>
      </c>
      <c r="B2089">
        <v>-677.87911809049103</v>
      </c>
      <c r="C2089">
        <v>1.5678152582573399</v>
      </c>
      <c r="D2089">
        <v>0.87026809561650398</v>
      </c>
    </row>
    <row r="2090" spans="1:4" hidden="1" x14ac:dyDescent="0.2">
      <c r="A2090" t="s">
        <v>1824</v>
      </c>
      <c r="B2090">
        <v>-676.71564561405296</v>
      </c>
      <c r="C2090">
        <v>1.56781498436328</v>
      </c>
      <c r="D2090">
        <v>0.81796090790481402</v>
      </c>
    </row>
    <row r="2091" spans="1:4" hidden="1" x14ac:dyDescent="0.2">
      <c r="A2091" t="s">
        <v>1378</v>
      </c>
      <c r="B2091">
        <v>-682.48274226390595</v>
      </c>
      <c r="C2091">
        <v>1.5678122847463301</v>
      </c>
      <c r="D2091">
        <v>0.857180161624297</v>
      </c>
    </row>
    <row r="2092" spans="1:4" hidden="1" x14ac:dyDescent="0.2">
      <c r="A2092" t="s">
        <v>1653</v>
      </c>
      <c r="B2092">
        <v>-667.15872609737596</v>
      </c>
      <c r="C2092">
        <v>1.56781015719174</v>
      </c>
      <c r="D2092">
        <v>0.79364939771628995</v>
      </c>
    </row>
    <row r="2093" spans="1:4" hidden="1" x14ac:dyDescent="0.2">
      <c r="A2093" t="s">
        <v>1381</v>
      </c>
      <c r="B2093">
        <v>-683.68200828287002</v>
      </c>
      <c r="C2093">
        <v>1.56780859228282</v>
      </c>
      <c r="D2093">
        <v>0.85406316093714796</v>
      </c>
    </row>
    <row r="2094" spans="1:4" hidden="1" x14ac:dyDescent="0.2">
      <c r="A2094" t="s">
        <v>1330</v>
      </c>
      <c r="B2094">
        <v>-681.26201351704901</v>
      </c>
      <c r="C2094">
        <v>1.56780616703033</v>
      </c>
      <c r="D2094">
        <v>0.825641884432182</v>
      </c>
    </row>
    <row r="2095" spans="1:4" hidden="1" x14ac:dyDescent="0.2">
      <c r="A2095" t="s">
        <v>1843</v>
      </c>
      <c r="B2095">
        <v>-684.74180024204497</v>
      </c>
      <c r="C2095">
        <v>1.56780582012029</v>
      </c>
      <c r="D2095">
        <v>0.85492284062434898</v>
      </c>
    </row>
    <row r="2096" spans="1:4" hidden="1" x14ac:dyDescent="0.2">
      <c r="A2096" t="s">
        <v>1373</v>
      </c>
      <c r="B2096">
        <v>-682.543730752025</v>
      </c>
      <c r="C2096">
        <v>1.5678054586247501</v>
      </c>
      <c r="D2096">
        <v>0.83524297032498995</v>
      </c>
    </row>
    <row r="2097" spans="1:4" hidden="1" x14ac:dyDescent="0.2">
      <c r="A2097" t="s">
        <v>1857</v>
      </c>
      <c r="B2097">
        <v>-680.38908058781703</v>
      </c>
      <c r="C2097">
        <v>1.56779996108412</v>
      </c>
      <c r="D2097">
        <v>0.83005958254112799</v>
      </c>
    </row>
    <row r="2098" spans="1:4" hidden="1" x14ac:dyDescent="0.2">
      <c r="A2098" t="s">
        <v>1325</v>
      </c>
      <c r="B2098">
        <v>-681.51277823903297</v>
      </c>
      <c r="C2098">
        <v>1.5677950946197701</v>
      </c>
      <c r="D2098">
        <v>0.82803627199202501</v>
      </c>
    </row>
    <row r="2099" spans="1:4" hidden="1" x14ac:dyDescent="0.2">
      <c r="A2099" t="s">
        <v>1657</v>
      </c>
      <c r="B2099">
        <v>-676.08480331200303</v>
      </c>
      <c r="C2099">
        <v>1.56778950291909</v>
      </c>
      <c r="D2099">
        <v>0.86508458505716801</v>
      </c>
    </row>
    <row r="2100" spans="1:4" hidden="1" x14ac:dyDescent="0.2">
      <c r="A2100" t="s">
        <v>1582</v>
      </c>
      <c r="B2100">
        <v>-683.92906822051395</v>
      </c>
      <c r="C2100">
        <v>1.5677852665613501</v>
      </c>
      <c r="D2100">
        <v>0.80833691932160001</v>
      </c>
    </row>
    <row r="2101" spans="1:4" hidden="1" x14ac:dyDescent="0.2">
      <c r="A2101" t="s">
        <v>1849</v>
      </c>
      <c r="B2101">
        <v>-676.49046018152001</v>
      </c>
      <c r="C2101">
        <v>1.5677819749039299</v>
      </c>
      <c r="D2101">
        <v>0.88823189040732697</v>
      </c>
    </row>
    <row r="2102" spans="1:4" hidden="1" x14ac:dyDescent="0.2">
      <c r="A2102" t="s">
        <v>1791</v>
      </c>
      <c r="B2102">
        <v>-685.46919975144397</v>
      </c>
      <c r="C2102">
        <v>1.56777940620431</v>
      </c>
      <c r="D2102">
        <v>0.84271383500666197</v>
      </c>
    </row>
    <row r="2103" spans="1:4" hidden="1" x14ac:dyDescent="0.2">
      <c r="A2103" t="s">
        <v>1824</v>
      </c>
      <c r="B2103">
        <v>-680.51512478022698</v>
      </c>
      <c r="C2103">
        <v>1.56777923745124</v>
      </c>
      <c r="D2103">
        <v>0.81796090790481402</v>
      </c>
    </row>
    <row r="2104" spans="1:4" hidden="1" x14ac:dyDescent="0.2">
      <c r="A2104" t="s">
        <v>1384</v>
      </c>
      <c r="B2104">
        <v>-687.011371768304</v>
      </c>
      <c r="C2104">
        <v>1.5677785545651099</v>
      </c>
      <c r="D2104">
        <v>1.25558964836471</v>
      </c>
    </row>
    <row r="2105" spans="1:4" hidden="1" x14ac:dyDescent="0.2">
      <c r="A2105" t="s">
        <v>1743</v>
      </c>
      <c r="B2105">
        <v>-681.00111287745801</v>
      </c>
      <c r="C2105">
        <v>1.5677753824314</v>
      </c>
      <c r="D2105">
        <v>0.85271692458038295</v>
      </c>
    </row>
    <row r="2106" spans="1:4" hidden="1" x14ac:dyDescent="0.2">
      <c r="A2106" t="s">
        <v>1807</v>
      </c>
      <c r="B2106">
        <v>-675.70573495127599</v>
      </c>
      <c r="C2106">
        <v>1.56777483775916</v>
      </c>
      <c r="D2106">
        <v>0.82870112702923004</v>
      </c>
    </row>
    <row r="2107" spans="1:4" hidden="1" x14ac:dyDescent="0.2">
      <c r="A2107" t="s">
        <v>1850</v>
      </c>
      <c r="B2107">
        <v>-674.51603318433797</v>
      </c>
      <c r="C2107">
        <v>1.5677742056678601</v>
      </c>
      <c r="D2107">
        <v>0.84918276648576096</v>
      </c>
    </row>
    <row r="2108" spans="1:4" hidden="1" x14ac:dyDescent="0.2">
      <c r="A2108" t="s">
        <v>1816</v>
      </c>
      <c r="B2108">
        <v>-678.85142987943095</v>
      </c>
      <c r="C2108">
        <v>1.5677729398043401</v>
      </c>
      <c r="D2108">
        <v>0.87544991278286599</v>
      </c>
    </row>
    <row r="2109" spans="1:4" hidden="1" x14ac:dyDescent="0.2">
      <c r="A2109" t="s">
        <v>1781</v>
      </c>
      <c r="B2109">
        <v>-682.703431493935</v>
      </c>
      <c r="C2109">
        <v>1.5677660091932899</v>
      </c>
      <c r="D2109">
        <v>0.83377853629748899</v>
      </c>
    </row>
    <row r="2110" spans="1:4" hidden="1" x14ac:dyDescent="0.2">
      <c r="A2110" t="s">
        <v>1796</v>
      </c>
      <c r="B2110">
        <v>-670.87805045157597</v>
      </c>
      <c r="C2110">
        <v>1.5677650819169899</v>
      </c>
      <c r="D2110">
        <v>1.01330028076051</v>
      </c>
    </row>
    <row r="2111" spans="1:4" hidden="1" x14ac:dyDescent="0.2">
      <c r="A2111" t="s">
        <v>1813</v>
      </c>
      <c r="B2111">
        <v>-679.61938605789499</v>
      </c>
      <c r="C2111">
        <v>1.5677643801699099</v>
      </c>
      <c r="D2111">
        <v>0.85666266422176396</v>
      </c>
    </row>
    <row r="2112" spans="1:4" hidden="1" x14ac:dyDescent="0.2">
      <c r="A2112" t="s">
        <v>1795</v>
      </c>
      <c r="B2112">
        <v>-679.26948412920501</v>
      </c>
      <c r="C2112">
        <v>1.56775182780027</v>
      </c>
      <c r="D2112">
        <v>0.83562171275803199</v>
      </c>
    </row>
    <row r="2113" spans="1:4" hidden="1" x14ac:dyDescent="0.2">
      <c r="A2113" t="s">
        <v>1835</v>
      </c>
      <c r="B2113">
        <v>-671.77625550634195</v>
      </c>
      <c r="C2113">
        <v>1.56775162294493</v>
      </c>
      <c r="D2113">
        <v>0.872262495569332</v>
      </c>
    </row>
    <row r="2114" spans="1:4" hidden="1" x14ac:dyDescent="0.2">
      <c r="A2114" t="s">
        <v>1488</v>
      </c>
      <c r="B2114">
        <v>-667.80199573733898</v>
      </c>
      <c r="C2114">
        <v>1.5677511838598801</v>
      </c>
      <c r="D2114">
        <v>0.82889405488530499</v>
      </c>
    </row>
    <row r="2115" spans="1:4" hidden="1" x14ac:dyDescent="0.2">
      <c r="A2115" t="s">
        <v>1397</v>
      </c>
      <c r="B2115">
        <v>-679.79117292841295</v>
      </c>
      <c r="C2115">
        <v>1.56774920204019</v>
      </c>
      <c r="D2115">
        <v>0.83439473407452203</v>
      </c>
    </row>
    <row r="2116" spans="1:4" hidden="1" x14ac:dyDescent="0.2">
      <c r="A2116" t="s">
        <v>1415</v>
      </c>
      <c r="B2116">
        <v>-674.52153926532696</v>
      </c>
      <c r="C2116">
        <v>1.5677488675453399</v>
      </c>
      <c r="D2116">
        <v>0.84457967431511105</v>
      </c>
    </row>
    <row r="2117" spans="1:4" hidden="1" x14ac:dyDescent="0.2">
      <c r="A2117" t="s">
        <v>1101</v>
      </c>
      <c r="B2117">
        <v>-682.718360002596</v>
      </c>
      <c r="C2117">
        <v>1.56774655316963</v>
      </c>
      <c r="D2117">
        <v>0.83970651337671298</v>
      </c>
    </row>
    <row r="2118" spans="1:4" hidden="1" x14ac:dyDescent="0.2">
      <c r="A2118" t="s">
        <v>1575</v>
      </c>
      <c r="B2118">
        <v>-677.09271035444999</v>
      </c>
      <c r="C2118">
        <v>1.56774225880448</v>
      </c>
      <c r="D2118">
        <v>0.89080327165717599</v>
      </c>
    </row>
    <row r="2119" spans="1:4" hidden="1" x14ac:dyDescent="0.2">
      <c r="A2119" t="s">
        <v>1835</v>
      </c>
      <c r="B2119">
        <v>-672.99648857813895</v>
      </c>
      <c r="C2119">
        <v>1.5677332568456701</v>
      </c>
      <c r="D2119">
        <v>0.872262495569332</v>
      </c>
    </row>
    <row r="2120" spans="1:4" hidden="1" x14ac:dyDescent="0.2">
      <c r="A2120" t="s">
        <v>1107</v>
      </c>
      <c r="B2120">
        <v>-681.29922179659297</v>
      </c>
      <c r="C2120">
        <v>1.5677322592368601</v>
      </c>
      <c r="D2120">
        <v>0.81452448375388897</v>
      </c>
    </row>
    <row r="2121" spans="1:4" hidden="1" x14ac:dyDescent="0.2">
      <c r="A2121" t="s">
        <v>1520</v>
      </c>
      <c r="B2121">
        <v>-679.17431643251098</v>
      </c>
      <c r="C2121">
        <v>1.56772882126997</v>
      </c>
      <c r="D2121">
        <v>0.85280781231059299</v>
      </c>
    </row>
    <row r="2122" spans="1:4" hidden="1" x14ac:dyDescent="0.2">
      <c r="A2122" t="s">
        <v>1839</v>
      </c>
      <c r="B2122">
        <v>-679.298728707485</v>
      </c>
      <c r="C2122">
        <v>1.5677226353802201</v>
      </c>
      <c r="D2122">
        <v>0.83192728147213801</v>
      </c>
    </row>
    <row r="2123" spans="1:4" hidden="1" x14ac:dyDescent="0.2">
      <c r="A2123" t="s">
        <v>1854</v>
      </c>
      <c r="B2123">
        <v>-677.15596570167702</v>
      </c>
      <c r="C2123">
        <v>1.5677162832601099</v>
      </c>
      <c r="D2123">
        <v>0.83885464745469895</v>
      </c>
    </row>
    <row r="2124" spans="1:4" hidden="1" x14ac:dyDescent="0.2">
      <c r="A2124" t="s">
        <v>1636</v>
      </c>
      <c r="B2124">
        <v>-678.08700101624095</v>
      </c>
      <c r="C2124">
        <v>1.5677154200930901</v>
      </c>
      <c r="D2124">
        <v>0.82787423668777105</v>
      </c>
    </row>
    <row r="2125" spans="1:4" hidden="1" x14ac:dyDescent="0.2">
      <c r="A2125" t="s">
        <v>1766</v>
      </c>
      <c r="B2125">
        <v>-676.22938688630097</v>
      </c>
      <c r="C2125">
        <v>1.56771342539231</v>
      </c>
      <c r="D2125">
        <v>0.87393967090411995</v>
      </c>
    </row>
    <row r="2126" spans="1:4" hidden="1" x14ac:dyDescent="0.2">
      <c r="A2126" t="s">
        <v>1614</v>
      </c>
      <c r="B2126">
        <v>-678.89170523445398</v>
      </c>
      <c r="C2126">
        <v>1.5677099911032999</v>
      </c>
      <c r="D2126">
        <v>0.81835003441849397</v>
      </c>
    </row>
    <row r="2127" spans="1:4" hidden="1" x14ac:dyDescent="0.2">
      <c r="A2127" t="s">
        <v>1836</v>
      </c>
      <c r="B2127">
        <v>-678.32813685652104</v>
      </c>
      <c r="C2127">
        <v>1.5677080113361599</v>
      </c>
      <c r="D2127">
        <v>0.80310414127729801</v>
      </c>
    </row>
    <row r="2128" spans="1:4" hidden="1" x14ac:dyDescent="0.2">
      <c r="A2128" t="s">
        <v>1326</v>
      </c>
      <c r="B2128">
        <v>-684.45640261884</v>
      </c>
      <c r="C2128">
        <v>1.5677013223287299</v>
      </c>
      <c r="D2128">
        <v>0.82291103926072096</v>
      </c>
    </row>
    <row r="2129" spans="1:4" hidden="1" x14ac:dyDescent="0.2">
      <c r="A2129" t="s">
        <v>1081</v>
      </c>
      <c r="B2129">
        <v>-684.30381153893302</v>
      </c>
      <c r="C2129">
        <v>1.5676990461468601</v>
      </c>
      <c r="D2129">
        <v>0.85250260091970198</v>
      </c>
    </row>
    <row r="2130" spans="1:4" hidden="1" x14ac:dyDescent="0.2">
      <c r="A2130" t="s">
        <v>1497</v>
      </c>
      <c r="B2130">
        <v>-681.57379128539299</v>
      </c>
      <c r="C2130">
        <v>1.5676963370093999</v>
      </c>
      <c r="D2130">
        <v>0.86320340121026595</v>
      </c>
    </row>
    <row r="2131" spans="1:4" hidden="1" x14ac:dyDescent="0.2">
      <c r="A2131" t="s">
        <v>1342</v>
      </c>
      <c r="B2131">
        <v>-682.06595915440505</v>
      </c>
      <c r="C2131">
        <v>1.5676880380801499</v>
      </c>
      <c r="D2131">
        <v>0.83966857263646799</v>
      </c>
    </row>
    <row r="2132" spans="1:4" hidden="1" x14ac:dyDescent="0.2">
      <c r="A2132" t="s">
        <v>1621</v>
      </c>
      <c r="B2132">
        <v>-681.368290810796</v>
      </c>
      <c r="C2132">
        <v>1.5676830781864399</v>
      </c>
      <c r="D2132">
        <v>0.85723191382348596</v>
      </c>
    </row>
    <row r="2133" spans="1:4" hidden="1" x14ac:dyDescent="0.2">
      <c r="A2133" t="s">
        <v>1653</v>
      </c>
      <c r="B2133">
        <v>-665.88463447211302</v>
      </c>
      <c r="C2133">
        <v>1.5676796991803601</v>
      </c>
      <c r="D2133">
        <v>0.79364939771628995</v>
      </c>
    </row>
    <row r="2134" spans="1:4" hidden="1" x14ac:dyDescent="0.2">
      <c r="A2134" t="s">
        <v>1417</v>
      </c>
      <c r="B2134">
        <v>-677.36785608659795</v>
      </c>
      <c r="C2134">
        <v>1.56767932808848</v>
      </c>
      <c r="D2134">
        <v>0.81801895384910805</v>
      </c>
    </row>
    <row r="2135" spans="1:4" hidden="1" x14ac:dyDescent="0.2">
      <c r="A2135" t="s">
        <v>1824</v>
      </c>
      <c r="B2135">
        <v>-681.10574286791802</v>
      </c>
      <c r="C2135">
        <v>1.5676758124841099</v>
      </c>
      <c r="D2135">
        <v>0.81796090790481402</v>
      </c>
    </row>
    <row r="2136" spans="1:4" hidden="1" x14ac:dyDescent="0.2">
      <c r="A2136" t="s">
        <v>1095</v>
      </c>
      <c r="B2136">
        <v>-683.22720717647201</v>
      </c>
      <c r="C2136">
        <v>1.56767369741645</v>
      </c>
      <c r="D2136">
        <v>0.81752984992116295</v>
      </c>
    </row>
    <row r="2137" spans="1:4" hidden="1" x14ac:dyDescent="0.2">
      <c r="A2137" t="s">
        <v>1830</v>
      </c>
      <c r="B2137">
        <v>-673.99592140022401</v>
      </c>
      <c r="C2137">
        <v>1.56767170716909</v>
      </c>
      <c r="D2137">
        <v>0.82928906571535699</v>
      </c>
    </row>
    <row r="2138" spans="1:4" hidden="1" x14ac:dyDescent="0.2">
      <c r="A2138" t="s">
        <v>1417</v>
      </c>
      <c r="B2138">
        <v>-673.20209392275001</v>
      </c>
      <c r="C2138">
        <v>1.5676699731992201</v>
      </c>
      <c r="D2138">
        <v>0.81801895384910805</v>
      </c>
    </row>
    <row r="2139" spans="1:4" hidden="1" x14ac:dyDescent="0.2">
      <c r="A2139" t="s">
        <v>1680</v>
      </c>
      <c r="B2139">
        <v>-679.98977893430197</v>
      </c>
      <c r="C2139">
        <v>1.5676629432864599</v>
      </c>
      <c r="D2139">
        <v>0.86045195184363199</v>
      </c>
    </row>
    <row r="2140" spans="1:4" hidden="1" x14ac:dyDescent="0.2">
      <c r="A2140" t="s">
        <v>1382</v>
      </c>
      <c r="B2140">
        <v>-669.40577050539696</v>
      </c>
      <c r="C2140">
        <v>1.56766116758781</v>
      </c>
      <c r="D2140">
        <v>0.84950625410701996</v>
      </c>
    </row>
    <row r="2141" spans="1:4" hidden="1" x14ac:dyDescent="0.2">
      <c r="A2141" t="s">
        <v>1834</v>
      </c>
      <c r="B2141">
        <v>-676.87896540714701</v>
      </c>
      <c r="C2141">
        <v>1.56765904388216</v>
      </c>
      <c r="D2141">
        <v>0.89435735676743799</v>
      </c>
    </row>
    <row r="2142" spans="1:4" hidden="1" x14ac:dyDescent="0.2">
      <c r="A2142" t="s">
        <v>1676</v>
      </c>
      <c r="B2142">
        <v>-680.77913848640401</v>
      </c>
      <c r="C2142">
        <v>1.5676564901544201</v>
      </c>
      <c r="D2142">
        <v>1.0232294842626699</v>
      </c>
    </row>
    <row r="2143" spans="1:4" hidden="1" x14ac:dyDescent="0.2">
      <c r="A2143" t="s">
        <v>1830</v>
      </c>
      <c r="B2143">
        <v>-674.565461337594</v>
      </c>
      <c r="C2143">
        <v>1.5676558743248099</v>
      </c>
      <c r="D2143">
        <v>0.82928906571535699</v>
      </c>
    </row>
    <row r="2144" spans="1:4" hidden="1" x14ac:dyDescent="0.2">
      <c r="A2144" t="s">
        <v>1426</v>
      </c>
      <c r="B2144">
        <v>-665.61716587778596</v>
      </c>
      <c r="C2144">
        <v>1.56765180881164</v>
      </c>
      <c r="D2144">
        <v>0.86467135951742302</v>
      </c>
    </row>
    <row r="2145" spans="1:4" hidden="1" x14ac:dyDescent="0.2">
      <c r="A2145" t="s">
        <v>1845</v>
      </c>
      <c r="B2145">
        <v>-683.377330022715</v>
      </c>
      <c r="C2145">
        <v>1.5676486792473201</v>
      </c>
      <c r="D2145">
        <v>0.83797750232595702</v>
      </c>
    </row>
    <row r="2146" spans="1:4" hidden="1" x14ac:dyDescent="0.2">
      <c r="A2146" t="s">
        <v>1687</v>
      </c>
      <c r="B2146">
        <v>-679.91218214497201</v>
      </c>
      <c r="C2146">
        <v>1.5676477009943901</v>
      </c>
      <c r="D2146">
        <v>0.80799035172350797</v>
      </c>
    </row>
    <row r="2147" spans="1:4" hidden="1" x14ac:dyDescent="0.2">
      <c r="A2147" t="s">
        <v>1767</v>
      </c>
      <c r="B2147">
        <v>-681.15438838790396</v>
      </c>
      <c r="C2147">
        <v>1.5676465125488299</v>
      </c>
      <c r="D2147">
        <v>0.84854631754617005</v>
      </c>
    </row>
    <row r="2148" spans="1:4" hidden="1" x14ac:dyDescent="0.2">
      <c r="A2148" t="s">
        <v>1593</v>
      </c>
      <c r="B2148">
        <v>-681.75185951422702</v>
      </c>
      <c r="C2148">
        <v>1.56764506036701</v>
      </c>
      <c r="D2148">
        <v>0.87864463409147298</v>
      </c>
    </row>
    <row r="2149" spans="1:4" hidden="1" x14ac:dyDescent="0.2">
      <c r="A2149" t="s">
        <v>1796</v>
      </c>
      <c r="B2149">
        <v>-670.25678467012801</v>
      </c>
      <c r="C2149">
        <v>1.5676434181288501</v>
      </c>
      <c r="D2149">
        <v>1.01330028076051</v>
      </c>
    </row>
    <row r="2150" spans="1:4" hidden="1" x14ac:dyDescent="0.2">
      <c r="A2150" t="s">
        <v>1082</v>
      </c>
      <c r="B2150">
        <v>-682.917669122956</v>
      </c>
      <c r="C2150">
        <v>1.56763407298474</v>
      </c>
      <c r="D2150">
        <v>0.82378070788892499</v>
      </c>
    </row>
    <row r="2151" spans="1:4" hidden="1" x14ac:dyDescent="0.2">
      <c r="A2151" t="s">
        <v>1400</v>
      </c>
      <c r="B2151">
        <v>-678.31726931491198</v>
      </c>
      <c r="C2151">
        <v>1.5676337936203899</v>
      </c>
      <c r="D2151">
        <v>0.82320264830795797</v>
      </c>
    </row>
    <row r="2152" spans="1:4" hidden="1" x14ac:dyDescent="0.2">
      <c r="A2152" t="s">
        <v>1789</v>
      </c>
      <c r="B2152">
        <v>-679.88701480040004</v>
      </c>
      <c r="C2152">
        <v>1.56761888311215</v>
      </c>
      <c r="D2152">
        <v>0.82958073705124402</v>
      </c>
    </row>
    <row r="2153" spans="1:4" hidden="1" x14ac:dyDescent="0.2">
      <c r="A2153" t="s">
        <v>1772</v>
      </c>
      <c r="B2153">
        <v>-677.09529179899596</v>
      </c>
      <c r="C2153">
        <v>1.5676172995957101</v>
      </c>
      <c r="D2153">
        <v>0.87109448316584503</v>
      </c>
    </row>
    <row r="2154" spans="1:4" hidden="1" x14ac:dyDescent="0.2">
      <c r="A2154" t="s">
        <v>1857</v>
      </c>
      <c r="B2154">
        <v>-680.678513983058</v>
      </c>
      <c r="C2154">
        <v>1.5676134764505101</v>
      </c>
      <c r="D2154">
        <v>0.83005958254112799</v>
      </c>
    </row>
    <row r="2155" spans="1:4" hidden="1" x14ac:dyDescent="0.2">
      <c r="A2155" t="s">
        <v>1761</v>
      </c>
      <c r="B2155">
        <v>-681.13872015343998</v>
      </c>
      <c r="C2155">
        <v>1.5676031394894101</v>
      </c>
      <c r="D2155">
        <v>0.91496496793448201</v>
      </c>
    </row>
    <row r="2156" spans="1:4" hidden="1" x14ac:dyDescent="0.2">
      <c r="A2156" t="s">
        <v>1854</v>
      </c>
      <c r="B2156">
        <v>-676.93369543035703</v>
      </c>
      <c r="C2156">
        <v>1.56759921299696</v>
      </c>
      <c r="D2156">
        <v>0.83885464745469895</v>
      </c>
    </row>
    <row r="2157" spans="1:4" hidden="1" x14ac:dyDescent="0.2">
      <c r="A2157" t="s">
        <v>1837</v>
      </c>
      <c r="B2157">
        <v>-679.56193480813101</v>
      </c>
      <c r="C2157">
        <v>1.5675974759496101</v>
      </c>
      <c r="D2157">
        <v>0.84195902823270297</v>
      </c>
    </row>
    <row r="2158" spans="1:4" hidden="1" x14ac:dyDescent="0.2">
      <c r="A2158" t="s">
        <v>1763</v>
      </c>
      <c r="B2158">
        <v>-681.38864049199105</v>
      </c>
      <c r="C2158">
        <v>1.5675968638973601</v>
      </c>
      <c r="D2158">
        <v>0.80931475160724997</v>
      </c>
    </row>
    <row r="2159" spans="1:4" hidden="1" x14ac:dyDescent="0.2">
      <c r="A2159" t="s">
        <v>1608</v>
      </c>
      <c r="B2159">
        <v>-683.88139918282798</v>
      </c>
      <c r="C2159">
        <v>1.56759473219649</v>
      </c>
      <c r="D2159">
        <v>0.87784591105843701</v>
      </c>
    </row>
    <row r="2160" spans="1:4" hidden="1" x14ac:dyDescent="0.2">
      <c r="A2160" t="s">
        <v>1731</v>
      </c>
      <c r="B2160">
        <v>-677.56875689549895</v>
      </c>
      <c r="C2160">
        <v>1.56758211561618</v>
      </c>
      <c r="D2160">
        <v>0.82083723580093804</v>
      </c>
    </row>
    <row r="2161" spans="1:4" hidden="1" x14ac:dyDescent="0.2">
      <c r="A2161" t="s">
        <v>1650</v>
      </c>
      <c r="B2161">
        <v>-677.71148896306897</v>
      </c>
      <c r="C2161">
        <v>1.5675807846569501</v>
      </c>
      <c r="D2161">
        <v>0.86046082946968305</v>
      </c>
    </row>
    <row r="2162" spans="1:4" hidden="1" x14ac:dyDescent="0.2">
      <c r="A2162" t="s">
        <v>1396</v>
      </c>
      <c r="B2162">
        <v>-677.36843984864299</v>
      </c>
      <c r="C2162">
        <v>1.5675720566792399</v>
      </c>
      <c r="D2162">
        <v>0.84903193729537696</v>
      </c>
    </row>
    <row r="2163" spans="1:4" hidden="1" x14ac:dyDescent="0.2">
      <c r="A2163" t="s">
        <v>1646</v>
      </c>
      <c r="B2163">
        <v>-682.13058843763099</v>
      </c>
      <c r="C2163">
        <v>1.56756963745599</v>
      </c>
      <c r="D2163">
        <v>0.81190781468217099</v>
      </c>
    </row>
    <row r="2164" spans="1:4" hidden="1" x14ac:dyDescent="0.2">
      <c r="A2164" t="s">
        <v>1084</v>
      </c>
      <c r="B2164">
        <v>-681.60307170022497</v>
      </c>
      <c r="C2164">
        <v>1.56756507336471</v>
      </c>
      <c r="D2164">
        <v>0.80860396386522304</v>
      </c>
    </row>
    <row r="2165" spans="1:4" hidden="1" x14ac:dyDescent="0.2">
      <c r="A2165" t="s">
        <v>1754</v>
      </c>
      <c r="B2165">
        <v>-677.554741649741</v>
      </c>
      <c r="C2165">
        <v>1.5675647809769699</v>
      </c>
      <c r="D2165">
        <v>0.80365179649807506</v>
      </c>
    </row>
    <row r="2166" spans="1:4" hidden="1" x14ac:dyDescent="0.2">
      <c r="A2166" t="s">
        <v>1650</v>
      </c>
      <c r="B2166">
        <v>-675.03336026958402</v>
      </c>
      <c r="C2166">
        <v>1.5675644157334101</v>
      </c>
      <c r="D2166">
        <v>0.86046082946968305</v>
      </c>
    </row>
    <row r="2167" spans="1:4" hidden="1" x14ac:dyDescent="0.2">
      <c r="A2167" t="s">
        <v>1395</v>
      </c>
      <c r="B2167">
        <v>-676.90532221217495</v>
      </c>
      <c r="C2167">
        <v>1.56756147077456</v>
      </c>
      <c r="D2167">
        <v>0.83970867069213895</v>
      </c>
    </row>
    <row r="2168" spans="1:4" hidden="1" x14ac:dyDescent="0.2">
      <c r="A2168" t="s">
        <v>1603</v>
      </c>
      <c r="B2168">
        <v>-680.52023666424498</v>
      </c>
      <c r="C2168">
        <v>1.56755890190309</v>
      </c>
      <c r="D2168">
        <v>0.83747193113547702</v>
      </c>
    </row>
    <row r="2169" spans="1:4" hidden="1" x14ac:dyDescent="0.2">
      <c r="A2169" t="s">
        <v>1790</v>
      </c>
      <c r="B2169">
        <v>-683.35877326303</v>
      </c>
      <c r="C2169">
        <v>1.5675583414715899</v>
      </c>
      <c r="D2169">
        <v>0.84804158084886705</v>
      </c>
    </row>
    <row r="2170" spans="1:4" hidden="1" x14ac:dyDescent="0.2">
      <c r="A2170" t="s">
        <v>1833</v>
      </c>
      <c r="B2170">
        <v>-683.81186718566698</v>
      </c>
      <c r="C2170">
        <v>1.5675513432643899</v>
      </c>
      <c r="D2170">
        <v>0.83106799888355198</v>
      </c>
    </row>
    <row r="2171" spans="1:4" hidden="1" x14ac:dyDescent="0.2">
      <c r="A2171" t="s">
        <v>1711</v>
      </c>
      <c r="B2171">
        <v>-676.10254169417601</v>
      </c>
      <c r="C2171">
        <v>1.56753813597053</v>
      </c>
      <c r="D2171">
        <v>0.82863234112553497</v>
      </c>
    </row>
    <row r="2172" spans="1:4" hidden="1" x14ac:dyDescent="0.2">
      <c r="A2172" t="s">
        <v>1855</v>
      </c>
      <c r="B2172">
        <v>-673.71650516117404</v>
      </c>
      <c r="C2172">
        <v>1.56753006629224</v>
      </c>
      <c r="D2172">
        <v>0.82765018937620405</v>
      </c>
    </row>
    <row r="2173" spans="1:4" hidden="1" x14ac:dyDescent="0.2">
      <c r="A2173" t="s">
        <v>1186</v>
      </c>
      <c r="B2173">
        <v>-671.545058402883</v>
      </c>
      <c r="C2173">
        <v>1.56752950348815</v>
      </c>
      <c r="D2173">
        <v>0.87436639405402905</v>
      </c>
    </row>
    <row r="2174" spans="1:4" hidden="1" x14ac:dyDescent="0.2">
      <c r="A2174" t="s">
        <v>1636</v>
      </c>
      <c r="B2174">
        <v>-677.91524808017596</v>
      </c>
      <c r="C2174">
        <v>1.5675252064974601</v>
      </c>
      <c r="D2174">
        <v>0.82787423668777105</v>
      </c>
    </row>
    <row r="2175" spans="1:4" hidden="1" x14ac:dyDescent="0.2">
      <c r="A2175" t="s">
        <v>1728</v>
      </c>
      <c r="B2175">
        <v>-681.18135480060403</v>
      </c>
      <c r="C2175">
        <v>1.5675213558004799</v>
      </c>
      <c r="D2175">
        <v>0.87314007276779504</v>
      </c>
    </row>
    <row r="2176" spans="1:4" hidden="1" x14ac:dyDescent="0.2">
      <c r="A2176" t="s">
        <v>1637</v>
      </c>
      <c r="B2176">
        <v>-678.36785480649496</v>
      </c>
      <c r="C2176">
        <v>1.5675161944093401</v>
      </c>
      <c r="D2176">
        <v>0.83887937800254897</v>
      </c>
    </row>
    <row r="2177" spans="1:4" hidden="1" x14ac:dyDescent="0.2">
      <c r="A2177" t="s">
        <v>1196</v>
      </c>
      <c r="B2177">
        <v>-683.56134864467504</v>
      </c>
      <c r="C2177">
        <v>1.5675083055343</v>
      </c>
      <c r="D2177">
        <v>0.81581154831650404</v>
      </c>
    </row>
    <row r="2178" spans="1:4" hidden="1" x14ac:dyDescent="0.2">
      <c r="A2178" t="s">
        <v>1747</v>
      </c>
      <c r="B2178">
        <v>-678.53395715619604</v>
      </c>
      <c r="C2178">
        <v>1.5675052451583</v>
      </c>
      <c r="D2178">
        <v>0.87026809561650398</v>
      </c>
    </row>
    <row r="2179" spans="1:4" hidden="1" x14ac:dyDescent="0.2">
      <c r="A2179" t="s">
        <v>1772</v>
      </c>
      <c r="B2179">
        <v>-676.97839637936499</v>
      </c>
      <c r="C2179">
        <v>1.5675007450862399</v>
      </c>
      <c r="D2179">
        <v>0.87109448316584503</v>
      </c>
    </row>
    <row r="2180" spans="1:4" hidden="1" x14ac:dyDescent="0.2">
      <c r="A2180" t="s">
        <v>1831</v>
      </c>
      <c r="B2180">
        <v>-677.48059757988506</v>
      </c>
      <c r="C2180">
        <v>1.5675005315366199</v>
      </c>
      <c r="D2180">
        <v>0.84881155303422096</v>
      </c>
    </row>
    <row r="2181" spans="1:4" hidden="1" x14ac:dyDescent="0.2">
      <c r="A2181" t="s">
        <v>1589</v>
      </c>
      <c r="B2181">
        <v>-678.32055575070694</v>
      </c>
      <c r="C2181">
        <v>1.5674983185133</v>
      </c>
      <c r="D2181">
        <v>0.83411209400254005</v>
      </c>
    </row>
    <row r="2182" spans="1:4" hidden="1" x14ac:dyDescent="0.2">
      <c r="A2182" t="s">
        <v>1812</v>
      </c>
      <c r="B2182">
        <v>-669.23926325965601</v>
      </c>
      <c r="C2182">
        <v>1.5674973313930201</v>
      </c>
      <c r="D2182">
        <v>0.83670659612769205</v>
      </c>
    </row>
    <row r="2183" spans="1:4" hidden="1" x14ac:dyDescent="0.2">
      <c r="A2183" t="s">
        <v>1789</v>
      </c>
      <c r="B2183">
        <v>-682.23211232565995</v>
      </c>
      <c r="C2183">
        <v>1.56749667724932</v>
      </c>
      <c r="D2183">
        <v>0.82958073705124402</v>
      </c>
    </row>
    <row r="2184" spans="1:4" hidden="1" x14ac:dyDescent="0.2">
      <c r="A2184" t="s">
        <v>1456</v>
      </c>
      <c r="B2184">
        <v>-670.17475089442303</v>
      </c>
      <c r="C2184">
        <v>1.5674960224468999</v>
      </c>
      <c r="D2184">
        <v>0.82436284444252905</v>
      </c>
    </row>
    <row r="2185" spans="1:4" hidden="1" x14ac:dyDescent="0.2">
      <c r="A2185" t="s">
        <v>1355</v>
      </c>
      <c r="B2185">
        <v>-679.16522598817198</v>
      </c>
      <c r="C2185">
        <v>1.56748910716155</v>
      </c>
      <c r="D2185">
        <v>0.88257741714992799</v>
      </c>
    </row>
    <row r="2186" spans="1:4" hidden="1" x14ac:dyDescent="0.2">
      <c r="A2186" t="s">
        <v>1600</v>
      </c>
      <c r="B2186">
        <v>-677.65773748102094</v>
      </c>
      <c r="C2186">
        <v>1.56748469041686</v>
      </c>
      <c r="D2186">
        <v>0.82825917775868196</v>
      </c>
    </row>
    <row r="2187" spans="1:4" hidden="1" x14ac:dyDescent="0.2">
      <c r="A2187" t="s">
        <v>1490</v>
      </c>
      <c r="B2187">
        <v>-667.32865697699799</v>
      </c>
      <c r="C2187">
        <v>1.5674828685801601</v>
      </c>
      <c r="D2187">
        <v>0.85452502360593796</v>
      </c>
    </row>
    <row r="2188" spans="1:4" hidden="1" x14ac:dyDescent="0.2">
      <c r="A2188" t="s">
        <v>1409</v>
      </c>
      <c r="B2188">
        <v>-679.12356917294403</v>
      </c>
      <c r="C2188">
        <v>1.5674821502548399</v>
      </c>
      <c r="D2188">
        <v>0.82391241350251698</v>
      </c>
    </row>
    <row r="2189" spans="1:4" hidden="1" x14ac:dyDescent="0.2">
      <c r="A2189" t="s">
        <v>1817</v>
      </c>
      <c r="B2189">
        <v>-681.73405740335704</v>
      </c>
      <c r="C2189">
        <v>1.56748151757674</v>
      </c>
      <c r="D2189">
        <v>0.90095437550689195</v>
      </c>
    </row>
    <row r="2190" spans="1:4" hidden="1" x14ac:dyDescent="0.2">
      <c r="A2190" t="s">
        <v>1834</v>
      </c>
      <c r="B2190">
        <v>-672.61431212569801</v>
      </c>
      <c r="C2190">
        <v>1.5674806585726899</v>
      </c>
      <c r="D2190">
        <v>0.89435735676743799</v>
      </c>
    </row>
    <row r="2191" spans="1:4" hidden="1" x14ac:dyDescent="0.2">
      <c r="A2191" t="s">
        <v>1710</v>
      </c>
      <c r="B2191">
        <v>-670.87282931610503</v>
      </c>
      <c r="C2191">
        <v>1.56748050304289</v>
      </c>
      <c r="D2191">
        <v>0.88213100172713399</v>
      </c>
    </row>
    <row r="2192" spans="1:4" hidden="1" x14ac:dyDescent="0.2">
      <c r="A2192" t="s">
        <v>1814</v>
      </c>
      <c r="B2192">
        <v>-683.74434052244305</v>
      </c>
      <c r="C2192">
        <v>1.5674739842638901</v>
      </c>
      <c r="D2192">
        <v>0.81765993940041404</v>
      </c>
    </row>
    <row r="2193" spans="1:4" hidden="1" x14ac:dyDescent="0.2">
      <c r="A2193" t="s">
        <v>1617</v>
      </c>
      <c r="B2193">
        <v>-679.70713501347302</v>
      </c>
      <c r="C2193">
        <v>1.56747392782291</v>
      </c>
      <c r="D2193">
        <v>0.927264099729464</v>
      </c>
    </row>
    <row r="2194" spans="1:4" hidden="1" x14ac:dyDescent="0.2">
      <c r="A2194" t="s">
        <v>1654</v>
      </c>
      <c r="B2194">
        <v>-679.996683917469</v>
      </c>
      <c r="C2194">
        <v>1.56746747030301</v>
      </c>
      <c r="D2194">
        <v>0.81487287950129395</v>
      </c>
    </row>
    <row r="2195" spans="1:4" hidden="1" x14ac:dyDescent="0.2">
      <c r="A2195" t="s">
        <v>1589</v>
      </c>
      <c r="B2195">
        <v>-676.91582220743805</v>
      </c>
      <c r="C2195">
        <v>1.5674663676029099</v>
      </c>
      <c r="D2195">
        <v>0.83411209400254005</v>
      </c>
    </row>
    <row r="2196" spans="1:4" hidden="1" x14ac:dyDescent="0.2">
      <c r="A2196" t="s">
        <v>1850</v>
      </c>
      <c r="B2196">
        <v>-679.03092942963701</v>
      </c>
      <c r="C2196">
        <v>1.56746434512512</v>
      </c>
      <c r="D2196">
        <v>0.84918276648576096</v>
      </c>
    </row>
    <row r="2197" spans="1:4" hidden="1" x14ac:dyDescent="0.2">
      <c r="A2197" t="s">
        <v>1646</v>
      </c>
      <c r="B2197">
        <v>-682.692291557364</v>
      </c>
      <c r="C2197">
        <v>1.56746295790317</v>
      </c>
      <c r="D2197">
        <v>0.81190781468217099</v>
      </c>
    </row>
    <row r="2198" spans="1:4" hidden="1" x14ac:dyDescent="0.2">
      <c r="A2198" t="s">
        <v>1489</v>
      </c>
      <c r="B2198">
        <v>-678.27329701542897</v>
      </c>
      <c r="C2198">
        <v>1.5674598169982601</v>
      </c>
      <c r="D2198">
        <v>0.848471643794241</v>
      </c>
    </row>
    <row r="2199" spans="1:4" hidden="1" x14ac:dyDescent="0.2">
      <c r="A2199" t="s">
        <v>1747</v>
      </c>
      <c r="B2199">
        <v>-678.106738363202</v>
      </c>
      <c r="C2199">
        <v>1.5674584026266001</v>
      </c>
      <c r="D2199">
        <v>0.87026809561650398</v>
      </c>
    </row>
    <row r="2200" spans="1:4" hidden="1" x14ac:dyDescent="0.2">
      <c r="A2200" t="s">
        <v>1657</v>
      </c>
      <c r="B2200">
        <v>-676.68992972196395</v>
      </c>
      <c r="C2200">
        <v>1.56745075066439</v>
      </c>
      <c r="D2200">
        <v>0.86508458505716801</v>
      </c>
    </row>
    <row r="2201" spans="1:4" hidden="1" x14ac:dyDescent="0.2">
      <c r="A2201" t="s">
        <v>1635</v>
      </c>
      <c r="B2201">
        <v>-679.64753827166805</v>
      </c>
      <c r="C2201">
        <v>1.5674493528306901</v>
      </c>
      <c r="D2201">
        <v>0.79845259558687198</v>
      </c>
    </row>
    <row r="2202" spans="1:4" hidden="1" x14ac:dyDescent="0.2">
      <c r="A2202" t="s">
        <v>1846</v>
      </c>
      <c r="B2202">
        <v>-678.04305823698201</v>
      </c>
      <c r="C2202">
        <v>1.5674489618628</v>
      </c>
      <c r="D2202">
        <v>0.84688802154859699</v>
      </c>
    </row>
    <row r="2203" spans="1:4" hidden="1" x14ac:dyDescent="0.2">
      <c r="A2203" t="s">
        <v>1779</v>
      </c>
      <c r="B2203">
        <v>-680.70445699483901</v>
      </c>
      <c r="C2203">
        <v>1.5674476054656299</v>
      </c>
      <c r="D2203">
        <v>1.0395922109331099</v>
      </c>
    </row>
    <row r="2204" spans="1:4" hidden="1" x14ac:dyDescent="0.2">
      <c r="A2204" t="s">
        <v>1572</v>
      </c>
      <c r="B2204">
        <v>-675.72428179668202</v>
      </c>
      <c r="C2204">
        <v>1.56744284089783</v>
      </c>
      <c r="D2204">
        <v>0.82886519097056799</v>
      </c>
    </row>
    <row r="2205" spans="1:4" hidden="1" x14ac:dyDescent="0.2">
      <c r="A2205" t="s">
        <v>1373</v>
      </c>
      <c r="B2205">
        <v>-685.62142491246902</v>
      </c>
      <c r="C2205">
        <v>1.56743883798244</v>
      </c>
      <c r="D2205">
        <v>0.83524297032498995</v>
      </c>
    </row>
    <row r="2206" spans="1:4" hidden="1" x14ac:dyDescent="0.2">
      <c r="A2206" t="s">
        <v>1711</v>
      </c>
      <c r="B2206">
        <v>-669.462591976211</v>
      </c>
      <c r="C2206">
        <v>1.5674339777093</v>
      </c>
      <c r="D2206">
        <v>0.82863234112553497</v>
      </c>
    </row>
    <row r="2207" spans="1:4" hidden="1" x14ac:dyDescent="0.2">
      <c r="A2207" t="s">
        <v>1646</v>
      </c>
      <c r="B2207">
        <v>-680.79581304055205</v>
      </c>
      <c r="C2207">
        <v>1.56743299429897</v>
      </c>
      <c r="D2207">
        <v>0.81190781468217099</v>
      </c>
    </row>
    <row r="2208" spans="1:4" hidden="1" x14ac:dyDescent="0.2">
      <c r="A2208" t="s">
        <v>1849</v>
      </c>
      <c r="B2208">
        <v>-676.17650768718102</v>
      </c>
      <c r="C2208">
        <v>1.5674326263342799</v>
      </c>
      <c r="D2208">
        <v>0.88823189040732697</v>
      </c>
    </row>
    <row r="2209" spans="1:4" hidden="1" x14ac:dyDescent="0.2">
      <c r="A2209" t="s">
        <v>1676</v>
      </c>
      <c r="B2209">
        <v>-679.56765070221797</v>
      </c>
      <c r="C2209">
        <v>1.5674271041023</v>
      </c>
      <c r="D2209">
        <v>1.0232294842626699</v>
      </c>
    </row>
    <row r="2210" spans="1:4" hidden="1" x14ac:dyDescent="0.2">
      <c r="A2210" t="s">
        <v>1588</v>
      </c>
      <c r="B2210">
        <v>-676.75594802278601</v>
      </c>
      <c r="C2210">
        <v>1.56742540942412</v>
      </c>
      <c r="D2210">
        <v>0.828545891153462</v>
      </c>
    </row>
    <row r="2211" spans="1:4" hidden="1" x14ac:dyDescent="0.2">
      <c r="A2211" t="s">
        <v>1763</v>
      </c>
      <c r="B2211">
        <v>-680.35857074755904</v>
      </c>
      <c r="C2211">
        <v>1.56742514474612</v>
      </c>
      <c r="D2211">
        <v>0.80931475160724997</v>
      </c>
    </row>
    <row r="2212" spans="1:4" hidden="1" x14ac:dyDescent="0.2">
      <c r="A2212" t="s">
        <v>1839</v>
      </c>
      <c r="B2212">
        <v>-680.00538622457998</v>
      </c>
      <c r="C2212">
        <v>1.56742478356128</v>
      </c>
      <c r="D2212">
        <v>0.83192728147213801</v>
      </c>
    </row>
    <row r="2213" spans="1:4" hidden="1" x14ac:dyDescent="0.2">
      <c r="A2213" t="s">
        <v>1623</v>
      </c>
      <c r="B2213">
        <v>-679.82298939148097</v>
      </c>
      <c r="C2213">
        <v>1.56742348551693</v>
      </c>
      <c r="D2213">
        <v>0.83307327434120104</v>
      </c>
    </row>
    <row r="2214" spans="1:4" hidden="1" x14ac:dyDescent="0.2">
      <c r="A2214" t="s">
        <v>1855</v>
      </c>
      <c r="B2214">
        <v>-673.39083382733804</v>
      </c>
      <c r="C2214">
        <v>1.5674192415311701</v>
      </c>
      <c r="D2214">
        <v>0.82765018937620405</v>
      </c>
    </row>
    <row r="2215" spans="1:4" hidden="1" x14ac:dyDescent="0.2">
      <c r="A2215" t="s">
        <v>1650</v>
      </c>
      <c r="B2215">
        <v>-678.307835648886</v>
      </c>
      <c r="C2215">
        <v>1.5674137571481701</v>
      </c>
      <c r="D2215">
        <v>0.86046082946968305</v>
      </c>
    </row>
    <row r="2216" spans="1:4" hidden="1" x14ac:dyDescent="0.2">
      <c r="A2216" t="s">
        <v>1628</v>
      </c>
      <c r="B2216">
        <v>-679.63332460083996</v>
      </c>
      <c r="C2216">
        <v>1.56741282937425</v>
      </c>
      <c r="D2216">
        <v>0.82159345555442098</v>
      </c>
    </row>
    <row r="2217" spans="1:4" hidden="1" x14ac:dyDescent="0.2">
      <c r="A2217" t="s">
        <v>1630</v>
      </c>
      <c r="B2217">
        <v>-678.38717156706502</v>
      </c>
      <c r="C2217">
        <v>1.5674104775681199</v>
      </c>
      <c r="D2217">
        <v>0.82653676798142595</v>
      </c>
    </row>
    <row r="2218" spans="1:4" hidden="1" x14ac:dyDescent="0.2">
      <c r="A2218" t="s">
        <v>1623</v>
      </c>
      <c r="B2218">
        <v>-680.81063776527299</v>
      </c>
      <c r="C2218">
        <v>1.5674098837453301</v>
      </c>
      <c r="D2218">
        <v>0.83307327434120104</v>
      </c>
    </row>
    <row r="2219" spans="1:4" hidden="1" x14ac:dyDescent="0.2">
      <c r="A2219" t="s">
        <v>1761</v>
      </c>
      <c r="B2219">
        <v>-681.312973293661</v>
      </c>
      <c r="C2219">
        <v>1.5674096131517801</v>
      </c>
      <c r="D2219">
        <v>0.91496496793448201</v>
      </c>
    </row>
    <row r="2220" spans="1:4" hidden="1" x14ac:dyDescent="0.2">
      <c r="A2220" t="s">
        <v>1394</v>
      </c>
      <c r="B2220">
        <v>-677.07815923829799</v>
      </c>
      <c r="C2220">
        <v>1.56740782287321</v>
      </c>
      <c r="D2220">
        <v>0.81892448661077899</v>
      </c>
    </row>
    <row r="2221" spans="1:4" hidden="1" x14ac:dyDescent="0.2">
      <c r="A2221" t="s">
        <v>1526</v>
      </c>
      <c r="B2221">
        <v>-662.90170536446101</v>
      </c>
      <c r="C2221">
        <v>1.5674031861103801</v>
      </c>
      <c r="D2221">
        <v>0.82569593197177404</v>
      </c>
    </row>
    <row r="2222" spans="1:4" hidden="1" x14ac:dyDescent="0.2">
      <c r="A2222" t="s">
        <v>1777</v>
      </c>
      <c r="B2222">
        <v>-676.57812212558304</v>
      </c>
      <c r="C2222">
        <v>1.5673967195766001</v>
      </c>
      <c r="D2222">
        <v>0.83653280884576897</v>
      </c>
    </row>
    <row r="2223" spans="1:4" hidden="1" x14ac:dyDescent="0.2">
      <c r="A2223" t="s">
        <v>1819</v>
      </c>
      <c r="B2223">
        <v>-684.28003670783096</v>
      </c>
      <c r="C2223">
        <v>1.5673963964474</v>
      </c>
      <c r="D2223">
        <v>0.83291606027352905</v>
      </c>
    </row>
    <row r="2224" spans="1:4" hidden="1" x14ac:dyDescent="0.2">
      <c r="A2224" t="s">
        <v>1347</v>
      </c>
      <c r="B2224">
        <v>-684.52468590136903</v>
      </c>
      <c r="C2224">
        <v>1.5673963623337099</v>
      </c>
      <c r="D2224">
        <v>0.82858072014148498</v>
      </c>
    </row>
    <row r="2225" spans="1:4" hidden="1" x14ac:dyDescent="0.2">
      <c r="A2225" t="s">
        <v>1450</v>
      </c>
      <c r="B2225">
        <v>-668.19080569296295</v>
      </c>
      <c r="C2225">
        <v>1.5673941889976799</v>
      </c>
      <c r="D2225">
        <v>0.80784490936836595</v>
      </c>
    </row>
    <row r="2226" spans="1:4" hidden="1" x14ac:dyDescent="0.2">
      <c r="A2226" t="s">
        <v>1824</v>
      </c>
      <c r="B2226">
        <v>-677.29230166167201</v>
      </c>
      <c r="C2226">
        <v>1.56739141028387</v>
      </c>
      <c r="D2226">
        <v>0.81796090790481402</v>
      </c>
    </row>
    <row r="2227" spans="1:4" hidden="1" x14ac:dyDescent="0.2">
      <c r="A2227" t="s">
        <v>1741</v>
      </c>
      <c r="B2227">
        <v>-677.35181074146999</v>
      </c>
      <c r="C2227">
        <v>1.56738992449059</v>
      </c>
      <c r="D2227">
        <v>0.84619202493302803</v>
      </c>
    </row>
    <row r="2228" spans="1:4" hidden="1" x14ac:dyDescent="0.2">
      <c r="A2228" t="s">
        <v>1854</v>
      </c>
      <c r="B2228">
        <v>-673.72360114154799</v>
      </c>
      <c r="C2228">
        <v>1.5673893408005899</v>
      </c>
      <c r="D2228">
        <v>0.83885464745469895</v>
      </c>
    </row>
    <row r="2229" spans="1:4" hidden="1" x14ac:dyDescent="0.2">
      <c r="A2229" t="s">
        <v>1754</v>
      </c>
      <c r="B2229">
        <v>-677.75830221651199</v>
      </c>
      <c r="C2229">
        <v>1.5673887954033701</v>
      </c>
      <c r="D2229">
        <v>0.80365179649807506</v>
      </c>
    </row>
    <row r="2230" spans="1:4" hidden="1" x14ac:dyDescent="0.2">
      <c r="A2230" t="s">
        <v>1627</v>
      </c>
      <c r="B2230">
        <v>-680.37260566014697</v>
      </c>
      <c r="C2230">
        <v>1.5673872368325199</v>
      </c>
      <c r="D2230">
        <v>0.84131153266292302</v>
      </c>
    </row>
    <row r="2231" spans="1:4" hidden="1" x14ac:dyDescent="0.2">
      <c r="A2231" t="s">
        <v>1409</v>
      </c>
      <c r="B2231">
        <v>-676.94809363859395</v>
      </c>
      <c r="C2231">
        <v>1.5673849676598799</v>
      </c>
      <c r="D2231">
        <v>0.82391241350251698</v>
      </c>
    </row>
    <row r="2232" spans="1:4" hidden="1" x14ac:dyDescent="0.2">
      <c r="A2232" t="s">
        <v>1687</v>
      </c>
      <c r="B2232">
        <v>-680.62912481948899</v>
      </c>
      <c r="C2232">
        <v>1.5673794347154399</v>
      </c>
      <c r="D2232">
        <v>0.80799035172350797</v>
      </c>
    </row>
    <row r="2233" spans="1:4" hidden="1" x14ac:dyDescent="0.2">
      <c r="A2233" t="s">
        <v>1109</v>
      </c>
      <c r="B2233">
        <v>-681.56233755184701</v>
      </c>
      <c r="C2233">
        <v>1.5673779597622799</v>
      </c>
      <c r="D2233">
        <v>0.82128350017389296</v>
      </c>
    </row>
    <row r="2234" spans="1:4" hidden="1" x14ac:dyDescent="0.2">
      <c r="A2234" t="s">
        <v>1850</v>
      </c>
      <c r="B2234">
        <v>-678.85139114957701</v>
      </c>
      <c r="C2234">
        <v>1.5673777274485901</v>
      </c>
      <c r="D2234">
        <v>0.84918276648576096</v>
      </c>
    </row>
    <row r="2235" spans="1:4" hidden="1" x14ac:dyDescent="0.2">
      <c r="A2235" t="s">
        <v>1811</v>
      </c>
      <c r="B2235">
        <v>-676.76828761089996</v>
      </c>
      <c r="C2235">
        <v>1.5673685648867</v>
      </c>
      <c r="D2235">
        <v>0.84147419970689197</v>
      </c>
    </row>
    <row r="2236" spans="1:4" hidden="1" x14ac:dyDescent="0.2">
      <c r="A2236" t="s">
        <v>1711</v>
      </c>
      <c r="B2236">
        <v>-673.25637269727895</v>
      </c>
      <c r="C2236">
        <v>1.5673630627158099</v>
      </c>
      <c r="D2236">
        <v>0.82863234112553497</v>
      </c>
    </row>
    <row r="2237" spans="1:4" hidden="1" x14ac:dyDescent="0.2">
      <c r="A2237" t="s">
        <v>1572</v>
      </c>
      <c r="B2237">
        <v>-674.23819314898697</v>
      </c>
      <c r="C2237">
        <v>1.56736218331749</v>
      </c>
      <c r="D2237">
        <v>0.82886519097056799</v>
      </c>
    </row>
    <row r="2238" spans="1:4" hidden="1" x14ac:dyDescent="0.2">
      <c r="A2238" t="s">
        <v>1789</v>
      </c>
      <c r="B2238">
        <v>-674.94319849941098</v>
      </c>
      <c r="C2238">
        <v>1.56735955170404</v>
      </c>
      <c r="D2238">
        <v>0.82958073705124402</v>
      </c>
    </row>
    <row r="2239" spans="1:4" hidden="1" x14ac:dyDescent="0.2">
      <c r="A2239" t="s">
        <v>1559</v>
      </c>
      <c r="B2239">
        <v>-682.14400441700502</v>
      </c>
      <c r="C2239">
        <v>1.5673583571066201</v>
      </c>
      <c r="D2239">
        <v>0.84917164583675997</v>
      </c>
    </row>
    <row r="2240" spans="1:4" hidden="1" x14ac:dyDescent="0.2">
      <c r="A2240" t="s">
        <v>1572</v>
      </c>
      <c r="B2240">
        <v>-671.545727326053</v>
      </c>
      <c r="C2240">
        <v>1.5673527403554099</v>
      </c>
      <c r="D2240">
        <v>0.82886519097056799</v>
      </c>
    </row>
    <row r="2241" spans="1:4" hidden="1" x14ac:dyDescent="0.2">
      <c r="A2241" t="s">
        <v>1750</v>
      </c>
      <c r="B2241">
        <v>-681.68365052847605</v>
      </c>
      <c r="C2241">
        <v>1.5673461533495801</v>
      </c>
      <c r="D2241">
        <v>0.84006489726846201</v>
      </c>
    </row>
    <row r="2242" spans="1:4" hidden="1" x14ac:dyDescent="0.2">
      <c r="A2242" t="s">
        <v>1786</v>
      </c>
      <c r="B2242">
        <v>-674.22275193174903</v>
      </c>
      <c r="C2242">
        <v>1.56734338486307</v>
      </c>
      <c r="D2242">
        <v>0.80565808910564796</v>
      </c>
    </row>
    <row r="2243" spans="1:4" hidden="1" x14ac:dyDescent="0.2">
      <c r="A2243" t="s">
        <v>1614</v>
      </c>
      <c r="B2243">
        <v>-679.30374066957597</v>
      </c>
      <c r="C2243">
        <v>1.5673411538755999</v>
      </c>
      <c r="D2243">
        <v>0.81835003441849397</v>
      </c>
    </row>
    <row r="2244" spans="1:4" hidden="1" x14ac:dyDescent="0.2">
      <c r="A2244" t="s">
        <v>1857</v>
      </c>
      <c r="B2244">
        <v>-681.88342660528303</v>
      </c>
      <c r="C2244">
        <v>1.56733885162136</v>
      </c>
      <c r="D2244">
        <v>0.83005958254112799</v>
      </c>
    </row>
    <row r="2245" spans="1:4" hidden="1" x14ac:dyDescent="0.2">
      <c r="A2245" t="s">
        <v>1664</v>
      </c>
      <c r="B2245">
        <v>-679.96409957630897</v>
      </c>
      <c r="C2245">
        <v>1.5673284163771899</v>
      </c>
      <c r="D2245">
        <v>0.84988356468925297</v>
      </c>
    </row>
    <row r="2246" spans="1:4" hidden="1" x14ac:dyDescent="0.2">
      <c r="A2246" t="s">
        <v>1680</v>
      </c>
      <c r="B2246">
        <v>-680.51413811497196</v>
      </c>
      <c r="C2246">
        <v>1.56732714426399</v>
      </c>
      <c r="D2246">
        <v>0.86045195184363199</v>
      </c>
    </row>
    <row r="2247" spans="1:4" hidden="1" x14ac:dyDescent="0.2">
      <c r="A2247" t="s">
        <v>1391</v>
      </c>
      <c r="B2247">
        <v>-679.76752218038905</v>
      </c>
      <c r="C2247">
        <v>1.56731322794104</v>
      </c>
      <c r="D2247">
        <v>0.86469685007127295</v>
      </c>
    </row>
    <row r="2248" spans="1:4" hidden="1" x14ac:dyDescent="0.2">
      <c r="A2248" t="s">
        <v>1816</v>
      </c>
      <c r="B2248">
        <v>-678.61329547145704</v>
      </c>
      <c r="C2248">
        <v>1.5673087753601</v>
      </c>
      <c r="D2248">
        <v>0.87544991278286599</v>
      </c>
    </row>
    <row r="2249" spans="1:4" hidden="1" x14ac:dyDescent="0.2">
      <c r="A2249" t="s">
        <v>1839</v>
      </c>
      <c r="B2249">
        <v>-682.66479976994196</v>
      </c>
      <c r="C2249">
        <v>1.56730705059363</v>
      </c>
      <c r="D2249">
        <v>0.83192728147213801</v>
      </c>
    </row>
    <row r="2250" spans="1:4" hidden="1" x14ac:dyDescent="0.2">
      <c r="A2250" t="s">
        <v>1638</v>
      </c>
      <c r="B2250">
        <v>-677.41679503625301</v>
      </c>
      <c r="C2250">
        <v>1.5673062177339401</v>
      </c>
      <c r="D2250">
        <v>0.82651142318734905</v>
      </c>
    </row>
    <row r="2251" spans="1:4" hidden="1" x14ac:dyDescent="0.2">
      <c r="A2251" t="s">
        <v>1655</v>
      </c>
      <c r="B2251">
        <v>-680.25059690314504</v>
      </c>
      <c r="C2251">
        <v>1.56730413534827</v>
      </c>
      <c r="D2251">
        <v>0.81446611416094705</v>
      </c>
    </row>
    <row r="2252" spans="1:4" hidden="1" x14ac:dyDescent="0.2">
      <c r="A2252" t="s">
        <v>1411</v>
      </c>
      <c r="B2252">
        <v>-678.88312011947301</v>
      </c>
      <c r="C2252">
        <v>1.5673037367860101</v>
      </c>
      <c r="D2252">
        <v>0.84947005645468698</v>
      </c>
    </row>
    <row r="2253" spans="1:4" hidden="1" x14ac:dyDescent="0.2">
      <c r="A2253" t="s">
        <v>1530</v>
      </c>
      <c r="B2253">
        <v>-668.03124652126201</v>
      </c>
      <c r="C2253">
        <v>1.5673003995574799</v>
      </c>
      <c r="D2253">
        <v>0.83754128226788804</v>
      </c>
    </row>
    <row r="2254" spans="1:4" hidden="1" x14ac:dyDescent="0.2">
      <c r="A2254" t="s">
        <v>1415</v>
      </c>
      <c r="B2254">
        <v>-672.71080166331899</v>
      </c>
      <c r="C2254">
        <v>1.5672967991692</v>
      </c>
      <c r="D2254">
        <v>0.84457967431511105</v>
      </c>
    </row>
    <row r="2255" spans="1:4" hidden="1" x14ac:dyDescent="0.2">
      <c r="A2255" t="s">
        <v>1478</v>
      </c>
      <c r="B2255">
        <v>-663.85236429857298</v>
      </c>
      <c r="C2255">
        <v>1.5672953796387199</v>
      </c>
      <c r="D2255">
        <v>0.81353824363661198</v>
      </c>
    </row>
    <row r="2256" spans="1:4" hidden="1" x14ac:dyDescent="0.2">
      <c r="A2256" t="s">
        <v>1823</v>
      </c>
      <c r="B2256">
        <v>-680.83510091082405</v>
      </c>
      <c r="C2256">
        <v>1.5672908285567799</v>
      </c>
      <c r="D2256">
        <v>0.88001704033776595</v>
      </c>
    </row>
    <row r="2257" spans="1:4" hidden="1" x14ac:dyDescent="0.2">
      <c r="A2257" t="s">
        <v>1352</v>
      </c>
      <c r="B2257">
        <v>-675.71570940582399</v>
      </c>
      <c r="C2257">
        <v>1.5672906769747801</v>
      </c>
      <c r="D2257">
        <v>0.83098255650557196</v>
      </c>
    </row>
    <row r="2258" spans="1:4" hidden="1" x14ac:dyDescent="0.2">
      <c r="A2258" t="s">
        <v>1518</v>
      </c>
      <c r="B2258">
        <v>-684.60604821320999</v>
      </c>
      <c r="C2258">
        <v>1.5672891114610901</v>
      </c>
      <c r="D2258">
        <v>0.87861989009767905</v>
      </c>
    </row>
    <row r="2259" spans="1:4" hidden="1" x14ac:dyDescent="0.2">
      <c r="A2259" t="s">
        <v>1405</v>
      </c>
      <c r="B2259">
        <v>-679.77211909410903</v>
      </c>
      <c r="C2259">
        <v>1.56728825791009</v>
      </c>
      <c r="D2259">
        <v>0.82227233820113099</v>
      </c>
    </row>
    <row r="2260" spans="1:4" hidden="1" x14ac:dyDescent="0.2">
      <c r="A2260" t="s">
        <v>1654</v>
      </c>
      <c r="B2260">
        <v>-678.992254516907</v>
      </c>
      <c r="C2260">
        <v>1.56728676882396</v>
      </c>
      <c r="D2260">
        <v>0.81487287950129395</v>
      </c>
    </row>
    <row r="2261" spans="1:4" hidden="1" x14ac:dyDescent="0.2">
      <c r="A2261" t="s">
        <v>1836</v>
      </c>
      <c r="B2261">
        <v>-678.54061301652996</v>
      </c>
      <c r="C2261">
        <v>1.5672840520929801</v>
      </c>
      <c r="D2261">
        <v>0.80310414127729801</v>
      </c>
    </row>
    <row r="2262" spans="1:4" hidden="1" x14ac:dyDescent="0.2">
      <c r="A2262" t="s">
        <v>1858</v>
      </c>
      <c r="B2262">
        <v>-679.97989839565696</v>
      </c>
      <c r="C2262">
        <v>1.56728175665075</v>
      </c>
      <c r="D2262">
        <v>0.85083522809587997</v>
      </c>
    </row>
    <row r="2263" spans="1:4" hidden="1" x14ac:dyDescent="0.2">
      <c r="A2263" t="s">
        <v>1636</v>
      </c>
      <c r="B2263">
        <v>-678.29509951775003</v>
      </c>
      <c r="C2263">
        <v>1.56727895059168</v>
      </c>
      <c r="D2263">
        <v>0.82787423668777105</v>
      </c>
    </row>
    <row r="2264" spans="1:4" hidden="1" x14ac:dyDescent="0.2">
      <c r="A2264" t="s">
        <v>1728</v>
      </c>
      <c r="B2264">
        <v>-680.41583278475503</v>
      </c>
      <c r="C2264">
        <v>1.5672782153499301</v>
      </c>
      <c r="D2264">
        <v>0.87314007276779504</v>
      </c>
    </row>
    <row r="2265" spans="1:4" hidden="1" x14ac:dyDescent="0.2">
      <c r="A2265" t="s">
        <v>1833</v>
      </c>
      <c r="B2265">
        <v>-683.02782589185097</v>
      </c>
      <c r="C2265">
        <v>1.56727639349478</v>
      </c>
      <c r="D2265">
        <v>0.83106799888355198</v>
      </c>
    </row>
    <row r="2266" spans="1:4" hidden="1" x14ac:dyDescent="0.2">
      <c r="A2266" t="s">
        <v>1518</v>
      </c>
      <c r="B2266">
        <v>-678.31609542672402</v>
      </c>
      <c r="C2266">
        <v>1.5672670459911</v>
      </c>
      <c r="D2266">
        <v>0.87861989009767905</v>
      </c>
    </row>
    <row r="2267" spans="1:4" hidden="1" x14ac:dyDescent="0.2">
      <c r="A2267" t="s">
        <v>1811</v>
      </c>
      <c r="B2267">
        <v>-676.75264073563301</v>
      </c>
      <c r="C2267">
        <v>1.5672669582195999</v>
      </c>
      <c r="D2267">
        <v>0.84147419970689197</v>
      </c>
    </row>
    <row r="2268" spans="1:4" hidden="1" x14ac:dyDescent="0.2">
      <c r="A2268" t="s">
        <v>1668</v>
      </c>
      <c r="B2268">
        <v>-680.26436447871595</v>
      </c>
      <c r="C2268">
        <v>1.5672648361575301</v>
      </c>
      <c r="D2268">
        <v>0.86836122551297201</v>
      </c>
    </row>
    <row r="2269" spans="1:4" hidden="1" x14ac:dyDescent="0.2">
      <c r="A2269" t="s">
        <v>1623</v>
      </c>
      <c r="B2269">
        <v>-681.06166043448297</v>
      </c>
      <c r="C2269">
        <v>1.56725625510722</v>
      </c>
      <c r="D2269">
        <v>0.83307327434120104</v>
      </c>
    </row>
    <row r="2270" spans="1:4" hidden="1" x14ac:dyDescent="0.2">
      <c r="A2270" t="s">
        <v>1768</v>
      </c>
      <c r="B2270">
        <v>-682.95699930174499</v>
      </c>
      <c r="C2270">
        <v>1.5672527441212201</v>
      </c>
      <c r="D2270">
        <v>0.79654606159055097</v>
      </c>
    </row>
    <row r="2271" spans="1:4" hidden="1" x14ac:dyDescent="0.2">
      <c r="A2271" t="s">
        <v>1759</v>
      </c>
      <c r="B2271">
        <v>-680.04686437390706</v>
      </c>
      <c r="C2271">
        <v>1.56724624401734</v>
      </c>
      <c r="D2271">
        <v>0.81275751234649096</v>
      </c>
    </row>
    <row r="2272" spans="1:4" hidden="1" x14ac:dyDescent="0.2">
      <c r="A2272" t="s">
        <v>1372</v>
      </c>
      <c r="B2272">
        <v>-681.99567765675204</v>
      </c>
      <c r="C2272">
        <v>1.5672417172067199</v>
      </c>
      <c r="D2272">
        <v>0.82653729759166294</v>
      </c>
    </row>
    <row r="2273" spans="1:4" hidden="1" x14ac:dyDescent="0.2">
      <c r="A2273" t="s">
        <v>1669</v>
      </c>
      <c r="B2273">
        <v>-666.67585572921701</v>
      </c>
      <c r="C2273">
        <v>1.5672386174365001</v>
      </c>
      <c r="D2273">
        <v>0.83120757908334397</v>
      </c>
    </row>
    <row r="2274" spans="1:4" hidden="1" x14ac:dyDescent="0.2">
      <c r="A2274" t="s">
        <v>1081</v>
      </c>
      <c r="B2274">
        <v>-684.15140925973503</v>
      </c>
      <c r="C2274">
        <v>1.5672278619067099</v>
      </c>
      <c r="D2274">
        <v>0.85250260091970198</v>
      </c>
    </row>
    <row r="2275" spans="1:4" hidden="1" x14ac:dyDescent="0.2">
      <c r="A2275" t="s">
        <v>1802</v>
      </c>
      <c r="B2275">
        <v>-681.36451307500704</v>
      </c>
      <c r="C2275">
        <v>1.56722605870161</v>
      </c>
      <c r="D2275">
        <v>0.85801674132390504</v>
      </c>
    </row>
    <row r="2276" spans="1:4" hidden="1" x14ac:dyDescent="0.2">
      <c r="A2276" t="s">
        <v>1364</v>
      </c>
      <c r="B2276">
        <v>-677.61609215355395</v>
      </c>
      <c r="C2276">
        <v>1.56722247258928</v>
      </c>
      <c r="D2276">
        <v>0.83597247828092403</v>
      </c>
    </row>
    <row r="2277" spans="1:4" hidden="1" x14ac:dyDescent="0.2">
      <c r="A2277" t="s">
        <v>1399</v>
      </c>
      <c r="B2277">
        <v>-680.82044888066798</v>
      </c>
      <c r="C2277">
        <v>1.56722022426916</v>
      </c>
      <c r="D2277">
        <v>0.85403041239605404</v>
      </c>
    </row>
    <row r="2278" spans="1:4" hidden="1" x14ac:dyDescent="0.2">
      <c r="A2278" t="s">
        <v>1687</v>
      </c>
      <c r="B2278">
        <v>-680.85832918054905</v>
      </c>
      <c r="C2278">
        <v>1.56720751527835</v>
      </c>
      <c r="D2278">
        <v>0.80799035172350797</v>
      </c>
    </row>
    <row r="2279" spans="1:4" hidden="1" x14ac:dyDescent="0.2">
      <c r="A2279" t="s">
        <v>1801</v>
      </c>
      <c r="B2279">
        <v>-675.13544892412995</v>
      </c>
      <c r="C2279">
        <v>1.56720491918384</v>
      </c>
      <c r="D2279">
        <v>0.86177223533198899</v>
      </c>
    </row>
    <row r="2280" spans="1:4" hidden="1" x14ac:dyDescent="0.2">
      <c r="A2280" t="s">
        <v>1766</v>
      </c>
      <c r="B2280">
        <v>-677.15871959826495</v>
      </c>
      <c r="C2280">
        <v>1.5672033135177399</v>
      </c>
      <c r="D2280">
        <v>0.87393967090411995</v>
      </c>
    </row>
    <row r="2281" spans="1:4" hidden="1" x14ac:dyDescent="0.2">
      <c r="A2281" t="s">
        <v>1413</v>
      </c>
      <c r="B2281">
        <v>-671.04219121112101</v>
      </c>
      <c r="C2281">
        <v>1.56720285431068</v>
      </c>
      <c r="D2281">
        <v>0.91110204212049895</v>
      </c>
    </row>
    <row r="2282" spans="1:4" hidden="1" x14ac:dyDescent="0.2">
      <c r="A2282" t="s">
        <v>1416</v>
      </c>
      <c r="B2282">
        <v>-669.74210990737299</v>
      </c>
      <c r="C2282">
        <v>1.5672004840501299</v>
      </c>
      <c r="D2282">
        <v>0.84681028098397604</v>
      </c>
    </row>
    <row r="2283" spans="1:4" hidden="1" x14ac:dyDescent="0.2">
      <c r="A2283" t="s">
        <v>1743</v>
      </c>
      <c r="B2283">
        <v>-681.33406037921998</v>
      </c>
      <c r="C2283">
        <v>1.5671983249688799</v>
      </c>
      <c r="D2283">
        <v>0.85271692458038295</v>
      </c>
    </row>
    <row r="2284" spans="1:4" hidden="1" x14ac:dyDescent="0.2">
      <c r="A2284" t="s">
        <v>1722</v>
      </c>
      <c r="B2284">
        <v>-677.40138703899095</v>
      </c>
      <c r="C2284">
        <v>1.5671976807866801</v>
      </c>
      <c r="D2284">
        <v>0.87987576621293295</v>
      </c>
    </row>
    <row r="2285" spans="1:4" hidden="1" x14ac:dyDescent="0.2">
      <c r="A2285" t="s">
        <v>1636</v>
      </c>
      <c r="B2285">
        <v>-679.05760705452803</v>
      </c>
      <c r="C2285">
        <v>1.5671950873891101</v>
      </c>
      <c r="D2285">
        <v>0.82787423668777105</v>
      </c>
    </row>
    <row r="2286" spans="1:4" hidden="1" x14ac:dyDescent="0.2">
      <c r="A2286" t="s">
        <v>1852</v>
      </c>
      <c r="B2286">
        <v>-678.09306189129802</v>
      </c>
      <c r="C2286">
        <v>1.5671931966694399</v>
      </c>
      <c r="D2286">
        <v>0.83317506221612803</v>
      </c>
    </row>
    <row r="2287" spans="1:4" hidden="1" x14ac:dyDescent="0.2">
      <c r="A2287" t="s">
        <v>1373</v>
      </c>
      <c r="B2287">
        <v>-677.55714504495597</v>
      </c>
      <c r="C2287">
        <v>1.5671925740217501</v>
      </c>
      <c r="D2287">
        <v>0.83524297032498995</v>
      </c>
    </row>
    <row r="2288" spans="1:4" hidden="1" x14ac:dyDescent="0.2">
      <c r="A2288" t="s">
        <v>1596</v>
      </c>
      <c r="B2288">
        <v>-680.321445713039</v>
      </c>
      <c r="C2288">
        <v>1.5671907274242101</v>
      </c>
      <c r="D2288">
        <v>0.82305417439641404</v>
      </c>
    </row>
    <row r="2289" spans="1:4" hidden="1" x14ac:dyDescent="0.2">
      <c r="A2289" t="s">
        <v>1780</v>
      </c>
      <c r="B2289">
        <v>-681.84102819968905</v>
      </c>
      <c r="C2289">
        <v>1.5671900484568499</v>
      </c>
      <c r="D2289">
        <v>0.84302583837072698</v>
      </c>
    </row>
    <row r="2290" spans="1:4" hidden="1" x14ac:dyDescent="0.2">
      <c r="A2290" t="s">
        <v>1635</v>
      </c>
      <c r="B2290">
        <v>-679.98772165792002</v>
      </c>
      <c r="C2290">
        <v>1.5671886639549499</v>
      </c>
      <c r="D2290">
        <v>0.79845259558687198</v>
      </c>
    </row>
    <row r="2291" spans="1:4" hidden="1" x14ac:dyDescent="0.2">
      <c r="A2291" t="s">
        <v>1780</v>
      </c>
      <c r="B2291">
        <v>-681.29955424910702</v>
      </c>
      <c r="C2291">
        <v>1.5671880120258299</v>
      </c>
      <c r="D2291">
        <v>0.84302583837072698</v>
      </c>
    </row>
    <row r="2292" spans="1:4" hidden="1" x14ac:dyDescent="0.2">
      <c r="A2292" t="s">
        <v>1856</v>
      </c>
      <c r="B2292">
        <v>-678.15394462993095</v>
      </c>
      <c r="C2292">
        <v>1.56718645347581</v>
      </c>
      <c r="D2292">
        <v>0.86316060480283197</v>
      </c>
    </row>
    <row r="2293" spans="1:4" hidden="1" x14ac:dyDescent="0.2">
      <c r="A2293" t="s">
        <v>1581</v>
      </c>
      <c r="B2293">
        <v>-676.57178080194706</v>
      </c>
      <c r="C2293">
        <v>1.5671827767372399</v>
      </c>
      <c r="D2293">
        <v>0.88879112692499396</v>
      </c>
    </row>
    <row r="2294" spans="1:4" hidden="1" x14ac:dyDescent="0.2">
      <c r="A2294" t="s">
        <v>1477</v>
      </c>
      <c r="B2294">
        <v>-665.992803723002</v>
      </c>
      <c r="C2294">
        <v>1.56717921852384</v>
      </c>
      <c r="D2294">
        <v>0.82747000903460699</v>
      </c>
    </row>
    <row r="2295" spans="1:4" hidden="1" x14ac:dyDescent="0.2">
      <c r="A2295" t="s">
        <v>1658</v>
      </c>
      <c r="B2295">
        <v>-679.26988990466305</v>
      </c>
      <c r="C2295">
        <v>1.5671758284184201</v>
      </c>
      <c r="D2295">
        <v>0.84154472092801802</v>
      </c>
    </row>
    <row r="2296" spans="1:4" hidden="1" x14ac:dyDescent="0.2">
      <c r="A2296" t="s">
        <v>1422</v>
      </c>
      <c r="B2296">
        <v>-672.760755946573</v>
      </c>
      <c r="C2296">
        <v>1.5671755430388401</v>
      </c>
      <c r="D2296">
        <v>0.842787151250869</v>
      </c>
    </row>
    <row r="2297" spans="1:4" hidden="1" x14ac:dyDescent="0.2">
      <c r="A2297" t="s">
        <v>1415</v>
      </c>
      <c r="B2297">
        <v>-673.56608463561895</v>
      </c>
      <c r="C2297">
        <v>1.5671727077453199</v>
      </c>
      <c r="D2297">
        <v>0.84457967431511105</v>
      </c>
    </row>
    <row r="2298" spans="1:4" hidden="1" x14ac:dyDescent="0.2">
      <c r="A2298" t="s">
        <v>1583</v>
      </c>
      <c r="B2298">
        <v>-680.12962993282804</v>
      </c>
      <c r="C2298">
        <v>1.5671722856996799</v>
      </c>
      <c r="D2298">
        <v>0.83181285470528699</v>
      </c>
    </row>
    <row r="2299" spans="1:4" hidden="1" x14ac:dyDescent="0.2">
      <c r="A2299" t="s">
        <v>1785</v>
      </c>
      <c r="B2299">
        <v>-682.22658483412795</v>
      </c>
      <c r="C2299">
        <v>1.56717088855109</v>
      </c>
      <c r="D2299">
        <v>1.018365742858</v>
      </c>
    </row>
    <row r="2300" spans="1:4" hidden="1" x14ac:dyDescent="0.2">
      <c r="A2300" t="s">
        <v>1408</v>
      </c>
      <c r="B2300">
        <v>-676.72987426825296</v>
      </c>
      <c r="C2300">
        <v>1.5671655182433899</v>
      </c>
      <c r="D2300">
        <v>0.85489660842456305</v>
      </c>
    </row>
    <row r="2301" spans="1:4" hidden="1" x14ac:dyDescent="0.2">
      <c r="A2301" t="s">
        <v>1673</v>
      </c>
      <c r="B2301">
        <v>-676.00791369054605</v>
      </c>
      <c r="C2301">
        <v>1.5671633187493801</v>
      </c>
      <c r="D2301">
        <v>0.83043291880424797</v>
      </c>
    </row>
    <row r="2302" spans="1:4" hidden="1" x14ac:dyDescent="0.2">
      <c r="A2302" t="s">
        <v>1636</v>
      </c>
      <c r="B2302">
        <v>-677.40821059031396</v>
      </c>
      <c r="C2302">
        <v>1.56716306650614</v>
      </c>
      <c r="D2302">
        <v>0.82787423668777105</v>
      </c>
    </row>
    <row r="2303" spans="1:4" hidden="1" x14ac:dyDescent="0.2">
      <c r="A2303" t="s">
        <v>1823</v>
      </c>
      <c r="B2303">
        <v>-681.33897163861104</v>
      </c>
      <c r="C2303">
        <v>1.56715433283634</v>
      </c>
      <c r="D2303">
        <v>0.88001704033776595</v>
      </c>
    </row>
    <row r="2304" spans="1:4" hidden="1" x14ac:dyDescent="0.2">
      <c r="A2304" t="s">
        <v>1807</v>
      </c>
      <c r="B2304">
        <v>-678.88913507563302</v>
      </c>
      <c r="C2304">
        <v>1.5671529360620899</v>
      </c>
      <c r="D2304">
        <v>0.82870112702923004</v>
      </c>
    </row>
    <row r="2305" spans="1:4" hidden="1" x14ac:dyDescent="0.2">
      <c r="A2305" t="s">
        <v>1637</v>
      </c>
      <c r="B2305">
        <v>-679.60395877615201</v>
      </c>
      <c r="C2305">
        <v>1.5671460005762601</v>
      </c>
      <c r="D2305">
        <v>0.83887937800254897</v>
      </c>
    </row>
    <row r="2306" spans="1:4" hidden="1" x14ac:dyDescent="0.2">
      <c r="A2306" t="s">
        <v>1531</v>
      </c>
      <c r="B2306">
        <v>-662.69372860798796</v>
      </c>
      <c r="C2306">
        <v>1.567136499826</v>
      </c>
      <c r="D2306">
        <v>0.82208466517638501</v>
      </c>
    </row>
    <row r="2307" spans="1:4" hidden="1" x14ac:dyDescent="0.2">
      <c r="A2307" t="s">
        <v>1623</v>
      </c>
      <c r="B2307">
        <v>-679.280201565997</v>
      </c>
      <c r="C2307">
        <v>1.5671345425605601</v>
      </c>
      <c r="D2307">
        <v>0.83307327434120104</v>
      </c>
    </row>
    <row r="2308" spans="1:4" hidden="1" x14ac:dyDescent="0.2">
      <c r="A2308" t="s">
        <v>1793</v>
      </c>
      <c r="B2308">
        <v>-680.23386010635204</v>
      </c>
      <c r="C2308">
        <v>1.56713234392939</v>
      </c>
      <c r="D2308">
        <v>0.86996025554355805</v>
      </c>
    </row>
    <row r="2309" spans="1:4" hidden="1" x14ac:dyDescent="0.2">
      <c r="A2309" t="s">
        <v>1643</v>
      </c>
      <c r="B2309">
        <v>-678.77438657572804</v>
      </c>
      <c r="C2309">
        <v>1.56712882861642</v>
      </c>
      <c r="D2309">
        <v>0.83388389996574197</v>
      </c>
    </row>
    <row r="2310" spans="1:4" hidden="1" x14ac:dyDescent="0.2">
      <c r="A2310" t="s">
        <v>1660</v>
      </c>
      <c r="B2310">
        <v>-681.49174463002998</v>
      </c>
      <c r="C2310">
        <v>1.5671282803914</v>
      </c>
      <c r="D2310">
        <v>0.83086975973365496</v>
      </c>
    </row>
    <row r="2311" spans="1:4" hidden="1" x14ac:dyDescent="0.2">
      <c r="A2311" t="s">
        <v>1646</v>
      </c>
      <c r="B2311">
        <v>-682.27618996851504</v>
      </c>
      <c r="C2311">
        <v>1.5671271953436301</v>
      </c>
      <c r="D2311">
        <v>0.81190781468217099</v>
      </c>
    </row>
    <row r="2312" spans="1:4" hidden="1" x14ac:dyDescent="0.2">
      <c r="A2312" t="s">
        <v>1850</v>
      </c>
      <c r="B2312">
        <v>-676.70743570770696</v>
      </c>
      <c r="C2312">
        <v>1.56712714588279</v>
      </c>
      <c r="D2312">
        <v>0.84918276648576096</v>
      </c>
    </row>
    <row r="2313" spans="1:4" hidden="1" x14ac:dyDescent="0.2">
      <c r="A2313" t="s">
        <v>1839</v>
      </c>
      <c r="B2313">
        <v>-682.46035189104998</v>
      </c>
      <c r="C2313">
        <v>1.5671198684246701</v>
      </c>
      <c r="D2313">
        <v>0.83192728147213801</v>
      </c>
    </row>
    <row r="2314" spans="1:4" hidden="1" x14ac:dyDescent="0.2">
      <c r="A2314" t="s">
        <v>1849</v>
      </c>
      <c r="B2314">
        <v>-673.63697866675102</v>
      </c>
      <c r="C2314">
        <v>1.5671196815585899</v>
      </c>
      <c r="D2314">
        <v>0.88823189040732697</v>
      </c>
    </row>
    <row r="2315" spans="1:4" hidden="1" x14ac:dyDescent="0.2">
      <c r="A2315" t="s">
        <v>1427</v>
      </c>
      <c r="B2315">
        <v>-668.68969598538195</v>
      </c>
      <c r="C2315">
        <v>1.56711650211611</v>
      </c>
      <c r="D2315">
        <v>0.83439675788923096</v>
      </c>
    </row>
    <row r="2316" spans="1:4" hidden="1" x14ac:dyDescent="0.2">
      <c r="A2316" t="s">
        <v>1156</v>
      </c>
      <c r="B2316">
        <v>-680.52661717558101</v>
      </c>
      <c r="C2316">
        <v>1.5671073253208501</v>
      </c>
      <c r="D2316">
        <v>0.79452870107784002</v>
      </c>
    </row>
    <row r="2317" spans="1:4" hidden="1" x14ac:dyDescent="0.2">
      <c r="A2317" t="s">
        <v>1648</v>
      </c>
      <c r="B2317">
        <v>-678.96363726541995</v>
      </c>
      <c r="C2317">
        <v>1.5671066369912201</v>
      </c>
      <c r="D2317">
        <v>0.823445786678761</v>
      </c>
    </row>
    <row r="2318" spans="1:4" hidden="1" x14ac:dyDescent="0.2">
      <c r="A2318" t="s">
        <v>1101</v>
      </c>
      <c r="B2318">
        <v>-683.67861087044605</v>
      </c>
      <c r="C2318">
        <v>1.5671065887913</v>
      </c>
      <c r="D2318">
        <v>0.83970651337671298</v>
      </c>
    </row>
    <row r="2319" spans="1:4" hidden="1" x14ac:dyDescent="0.2">
      <c r="A2319" t="s">
        <v>1574</v>
      </c>
      <c r="B2319">
        <v>-678.50095088905402</v>
      </c>
      <c r="C2319">
        <v>1.56710278599188</v>
      </c>
      <c r="D2319">
        <v>0.82510670869934999</v>
      </c>
    </row>
    <row r="2320" spans="1:4" hidden="1" x14ac:dyDescent="0.2">
      <c r="A2320" t="s">
        <v>1804</v>
      </c>
      <c r="B2320">
        <v>-679.26767675539202</v>
      </c>
      <c r="C2320">
        <v>1.5671025559204901</v>
      </c>
      <c r="D2320">
        <v>0.84110019602408703</v>
      </c>
    </row>
    <row r="2321" spans="1:4" hidden="1" x14ac:dyDescent="0.2">
      <c r="A2321" t="s">
        <v>1750</v>
      </c>
      <c r="B2321">
        <v>-681.17542255158696</v>
      </c>
      <c r="C2321">
        <v>1.56709968622889</v>
      </c>
      <c r="D2321">
        <v>0.84006489726846201</v>
      </c>
    </row>
    <row r="2322" spans="1:4" hidden="1" x14ac:dyDescent="0.2">
      <c r="A2322" t="s">
        <v>1563</v>
      </c>
      <c r="B2322">
        <v>-674.79943467048099</v>
      </c>
      <c r="C2322">
        <v>1.5670991717551499</v>
      </c>
      <c r="D2322">
        <v>0.85451665913812103</v>
      </c>
    </row>
    <row r="2323" spans="1:4" hidden="1" x14ac:dyDescent="0.2">
      <c r="A2323" t="s">
        <v>1765</v>
      </c>
      <c r="B2323">
        <v>-678.057675932601</v>
      </c>
      <c r="C2323">
        <v>1.56709617643027</v>
      </c>
      <c r="D2323">
        <v>0.85613462131122298</v>
      </c>
    </row>
    <row r="2324" spans="1:4" hidden="1" x14ac:dyDescent="0.2">
      <c r="A2324" t="s">
        <v>1747</v>
      </c>
      <c r="B2324">
        <v>-677.20348396048803</v>
      </c>
      <c r="C2324">
        <v>1.56709494992501</v>
      </c>
      <c r="D2324">
        <v>0.87026809561650398</v>
      </c>
    </row>
    <row r="2325" spans="1:4" hidden="1" x14ac:dyDescent="0.2">
      <c r="A2325" t="s">
        <v>1621</v>
      </c>
      <c r="B2325">
        <v>-681.24045451245001</v>
      </c>
      <c r="C2325">
        <v>1.5670910796167099</v>
      </c>
      <c r="D2325">
        <v>0.85723191382348596</v>
      </c>
    </row>
    <row r="2326" spans="1:4" hidden="1" x14ac:dyDescent="0.2">
      <c r="A2326" t="s">
        <v>1835</v>
      </c>
      <c r="B2326">
        <v>-678.09214988511201</v>
      </c>
      <c r="C2326">
        <v>1.5670891652218399</v>
      </c>
      <c r="D2326">
        <v>0.872262495569332</v>
      </c>
    </row>
    <row r="2327" spans="1:4" hidden="1" x14ac:dyDescent="0.2">
      <c r="A2327" t="s">
        <v>1667</v>
      </c>
      <c r="B2327">
        <v>-680.54730434252201</v>
      </c>
      <c r="C2327">
        <v>1.56708877845478</v>
      </c>
      <c r="D2327">
        <v>0.79991693647408602</v>
      </c>
    </row>
    <row r="2328" spans="1:4" hidden="1" x14ac:dyDescent="0.2">
      <c r="A2328" t="s">
        <v>1405</v>
      </c>
      <c r="B2328">
        <v>-674.92807146284895</v>
      </c>
      <c r="C2328">
        <v>1.56708795722259</v>
      </c>
      <c r="D2328">
        <v>0.82227233820113099</v>
      </c>
    </row>
    <row r="2329" spans="1:4" hidden="1" x14ac:dyDescent="0.2">
      <c r="A2329" t="s">
        <v>1535</v>
      </c>
      <c r="B2329">
        <v>-664.927529374958</v>
      </c>
      <c r="C2329">
        <v>1.5670855142101201</v>
      </c>
      <c r="D2329">
        <v>0.818471977388609</v>
      </c>
    </row>
    <row r="2330" spans="1:4" hidden="1" x14ac:dyDescent="0.2">
      <c r="A2330" t="s">
        <v>1359</v>
      </c>
      <c r="B2330">
        <v>-682.58369738657905</v>
      </c>
      <c r="C2330">
        <v>1.5670851984254</v>
      </c>
      <c r="D2330">
        <v>0.82440667226157804</v>
      </c>
    </row>
    <row r="2331" spans="1:4" hidden="1" x14ac:dyDescent="0.2">
      <c r="A2331" t="s">
        <v>1424</v>
      </c>
      <c r="B2331">
        <v>-680.39744087158397</v>
      </c>
      <c r="C2331">
        <v>1.5670848937345401</v>
      </c>
      <c r="D2331">
        <v>0.81795333042472196</v>
      </c>
    </row>
    <row r="2332" spans="1:4" hidden="1" x14ac:dyDescent="0.2">
      <c r="A2332" t="s">
        <v>1857</v>
      </c>
      <c r="B2332">
        <v>-674.60160628430503</v>
      </c>
      <c r="C2332">
        <v>1.56708083218729</v>
      </c>
      <c r="D2332">
        <v>0.83005958254112799</v>
      </c>
    </row>
    <row r="2333" spans="1:4" hidden="1" x14ac:dyDescent="0.2">
      <c r="A2333" t="s">
        <v>1598</v>
      </c>
      <c r="B2333">
        <v>-678.02039615803801</v>
      </c>
      <c r="C2333">
        <v>1.56707813190636</v>
      </c>
      <c r="D2333">
        <v>0.80786438982311104</v>
      </c>
    </row>
    <row r="2334" spans="1:4" hidden="1" x14ac:dyDescent="0.2">
      <c r="A2334" t="s">
        <v>1335</v>
      </c>
      <c r="B2334">
        <v>-676.72428164924804</v>
      </c>
      <c r="C2334">
        <v>1.56707750319331</v>
      </c>
      <c r="D2334">
        <v>1.0960374518279601</v>
      </c>
    </row>
    <row r="2335" spans="1:4" hidden="1" x14ac:dyDescent="0.2">
      <c r="A2335" t="s">
        <v>1335</v>
      </c>
      <c r="B2335">
        <v>-678.78185983927597</v>
      </c>
      <c r="C2335">
        <v>1.5670766262551401</v>
      </c>
      <c r="D2335">
        <v>1.0960374518279601</v>
      </c>
    </row>
    <row r="2336" spans="1:4" hidden="1" x14ac:dyDescent="0.2">
      <c r="A2336" t="s">
        <v>1801</v>
      </c>
      <c r="B2336">
        <v>-679.27915904852102</v>
      </c>
      <c r="C2336">
        <v>1.56707213920584</v>
      </c>
      <c r="D2336">
        <v>0.86177223533198899</v>
      </c>
    </row>
    <row r="2337" spans="1:4" hidden="1" x14ac:dyDescent="0.2">
      <c r="A2337" t="s">
        <v>1820</v>
      </c>
      <c r="B2337">
        <v>-681.551795870967</v>
      </c>
      <c r="C2337">
        <v>1.56707004363948</v>
      </c>
      <c r="D2337">
        <v>0.93123729643285902</v>
      </c>
    </row>
    <row r="2338" spans="1:4" hidden="1" x14ac:dyDescent="0.2">
      <c r="A2338" t="s">
        <v>1372</v>
      </c>
      <c r="B2338">
        <v>-684.68363802612498</v>
      </c>
      <c r="C2338">
        <v>1.5670687862445301</v>
      </c>
      <c r="D2338">
        <v>0.82653729759166294</v>
      </c>
    </row>
    <row r="2339" spans="1:4" hidden="1" x14ac:dyDescent="0.2">
      <c r="A2339" t="s">
        <v>1400</v>
      </c>
      <c r="B2339">
        <v>-677.68471217217598</v>
      </c>
      <c r="C2339">
        <v>1.5670657252696401</v>
      </c>
      <c r="D2339">
        <v>0.82320264830795797</v>
      </c>
    </row>
    <row r="2340" spans="1:4" hidden="1" x14ac:dyDescent="0.2">
      <c r="A2340" t="s">
        <v>1837</v>
      </c>
      <c r="B2340">
        <v>-679.46354936126204</v>
      </c>
      <c r="C2340">
        <v>1.5670649593321899</v>
      </c>
      <c r="D2340">
        <v>0.84195902823270297</v>
      </c>
    </row>
    <row r="2341" spans="1:4" hidden="1" x14ac:dyDescent="0.2">
      <c r="A2341" t="s">
        <v>1814</v>
      </c>
      <c r="B2341">
        <v>-679.79708264266503</v>
      </c>
      <c r="C2341">
        <v>1.5670621920249901</v>
      </c>
      <c r="D2341">
        <v>0.81765993940041404</v>
      </c>
    </row>
    <row r="2342" spans="1:4" hidden="1" x14ac:dyDescent="0.2">
      <c r="A2342" t="s">
        <v>1855</v>
      </c>
      <c r="B2342">
        <v>-671.99227892844203</v>
      </c>
      <c r="C2342">
        <v>1.56706160352774</v>
      </c>
      <c r="D2342">
        <v>0.82765018937620405</v>
      </c>
    </row>
    <row r="2343" spans="1:4" hidden="1" x14ac:dyDescent="0.2">
      <c r="A2343" t="s">
        <v>1657</v>
      </c>
      <c r="B2343">
        <v>-673.04708549588304</v>
      </c>
      <c r="C2343">
        <v>1.5670549980275801</v>
      </c>
      <c r="D2343">
        <v>0.86508458505716801</v>
      </c>
    </row>
    <row r="2344" spans="1:4" hidden="1" x14ac:dyDescent="0.2">
      <c r="A2344" t="s">
        <v>1523</v>
      </c>
      <c r="B2344">
        <v>-665.379148844067</v>
      </c>
      <c r="C2344">
        <v>1.56705270779557</v>
      </c>
      <c r="D2344">
        <v>0.82156021903522702</v>
      </c>
    </row>
    <row r="2345" spans="1:4" hidden="1" x14ac:dyDescent="0.2">
      <c r="A2345" t="s">
        <v>1666</v>
      </c>
      <c r="B2345">
        <v>-666.24232467463196</v>
      </c>
      <c r="C2345">
        <v>1.5670518201782899</v>
      </c>
      <c r="D2345">
        <v>0.80469420171818196</v>
      </c>
    </row>
    <row r="2346" spans="1:4" hidden="1" x14ac:dyDescent="0.2">
      <c r="A2346" t="s">
        <v>1857</v>
      </c>
      <c r="B2346">
        <v>-674.42373585975895</v>
      </c>
      <c r="C2346">
        <v>1.5670461622183101</v>
      </c>
      <c r="D2346">
        <v>0.83005958254112799</v>
      </c>
    </row>
    <row r="2347" spans="1:4" hidden="1" x14ac:dyDescent="0.2">
      <c r="A2347" t="s">
        <v>1101</v>
      </c>
      <c r="B2347">
        <v>-683.25874772952704</v>
      </c>
      <c r="C2347">
        <v>1.56704443490687</v>
      </c>
      <c r="D2347">
        <v>0.83970651337671298</v>
      </c>
    </row>
    <row r="2348" spans="1:4" hidden="1" x14ac:dyDescent="0.2">
      <c r="A2348" t="s">
        <v>1641</v>
      </c>
      <c r="B2348">
        <v>-679.58372268457902</v>
      </c>
      <c r="C2348">
        <v>1.5670423317589499</v>
      </c>
      <c r="D2348">
        <v>0.84856890152195596</v>
      </c>
    </row>
    <row r="2349" spans="1:4" hidden="1" x14ac:dyDescent="0.2">
      <c r="A2349" t="s">
        <v>1834</v>
      </c>
      <c r="B2349">
        <v>-678.39707222906497</v>
      </c>
      <c r="C2349">
        <v>1.56704121561383</v>
      </c>
      <c r="D2349">
        <v>0.89435735676743799</v>
      </c>
    </row>
    <row r="2350" spans="1:4" hidden="1" x14ac:dyDescent="0.2">
      <c r="A2350" t="s">
        <v>1422</v>
      </c>
      <c r="B2350">
        <v>-673.23855547785502</v>
      </c>
      <c r="C2350">
        <v>1.5670385727192699</v>
      </c>
      <c r="D2350">
        <v>0.842787151250869</v>
      </c>
    </row>
    <row r="2351" spans="1:4" hidden="1" x14ac:dyDescent="0.2">
      <c r="A2351" t="s">
        <v>1082</v>
      </c>
      <c r="B2351">
        <v>-682.98982483407099</v>
      </c>
      <c r="C2351">
        <v>1.56703190787875</v>
      </c>
      <c r="D2351">
        <v>0.82378070788892499</v>
      </c>
    </row>
    <row r="2352" spans="1:4" hidden="1" x14ac:dyDescent="0.2">
      <c r="A2352" t="s">
        <v>1637</v>
      </c>
      <c r="B2352">
        <v>-678.37061762956296</v>
      </c>
      <c r="C2352">
        <v>1.5670299374519201</v>
      </c>
      <c r="D2352">
        <v>0.83887937800254897</v>
      </c>
    </row>
    <row r="2353" spans="1:4" hidden="1" x14ac:dyDescent="0.2">
      <c r="A2353" t="s">
        <v>1848</v>
      </c>
      <c r="B2353">
        <v>-679.92080781457503</v>
      </c>
      <c r="C2353">
        <v>1.5670292373506101</v>
      </c>
      <c r="D2353">
        <v>0.83078287602058498</v>
      </c>
    </row>
    <row r="2354" spans="1:4" hidden="1" x14ac:dyDescent="0.2">
      <c r="A2354" t="s">
        <v>1680</v>
      </c>
      <c r="B2354">
        <v>-681.31567566204706</v>
      </c>
      <c r="C2354">
        <v>1.5670254291262</v>
      </c>
      <c r="D2354">
        <v>0.86045195184363199</v>
      </c>
    </row>
    <row r="2355" spans="1:4" hidden="1" x14ac:dyDescent="0.2">
      <c r="A2355" t="s">
        <v>1696</v>
      </c>
      <c r="B2355">
        <v>-679.04837798144001</v>
      </c>
      <c r="C2355">
        <v>1.5670196815288699</v>
      </c>
      <c r="D2355">
        <v>0.84212328285626503</v>
      </c>
    </row>
    <row r="2356" spans="1:4" hidden="1" x14ac:dyDescent="0.2">
      <c r="A2356" t="s">
        <v>1580</v>
      </c>
      <c r="B2356">
        <v>-680.96674328773997</v>
      </c>
      <c r="C2356">
        <v>1.56701346910765</v>
      </c>
      <c r="D2356">
        <v>0.86513363575745506</v>
      </c>
    </row>
    <row r="2357" spans="1:4" hidden="1" x14ac:dyDescent="0.2">
      <c r="A2357" t="s">
        <v>1351</v>
      </c>
      <c r="B2357">
        <v>-685.18685208008401</v>
      </c>
      <c r="C2357">
        <v>1.5670004535069499</v>
      </c>
      <c r="D2357">
        <v>0.82663451793139897</v>
      </c>
    </row>
    <row r="2358" spans="1:4" hidden="1" x14ac:dyDescent="0.2">
      <c r="A2358" t="s">
        <v>1567</v>
      </c>
      <c r="B2358">
        <v>-682.02549076620198</v>
      </c>
      <c r="C2358">
        <v>1.56699675887331</v>
      </c>
      <c r="D2358">
        <v>0.83299629722461599</v>
      </c>
    </row>
    <row r="2359" spans="1:4" hidden="1" x14ac:dyDescent="0.2">
      <c r="A2359" t="s">
        <v>1633</v>
      </c>
      <c r="B2359">
        <v>-680.18043361473303</v>
      </c>
      <c r="C2359">
        <v>1.5669959767983399</v>
      </c>
      <c r="D2359">
        <v>0.84743667158055003</v>
      </c>
    </row>
    <row r="2360" spans="1:4" hidden="1" x14ac:dyDescent="0.2">
      <c r="A2360" t="s">
        <v>1572</v>
      </c>
      <c r="B2360">
        <v>-675.96492812375698</v>
      </c>
      <c r="C2360">
        <v>1.5669954120052501</v>
      </c>
      <c r="D2360">
        <v>0.82886519097056799</v>
      </c>
    </row>
    <row r="2361" spans="1:4" hidden="1" x14ac:dyDescent="0.2">
      <c r="A2361" t="s">
        <v>1645</v>
      </c>
      <c r="B2361">
        <v>-678.50018137341704</v>
      </c>
      <c r="C2361">
        <v>1.56699126906813</v>
      </c>
      <c r="D2361">
        <v>0.86842224643690802</v>
      </c>
    </row>
    <row r="2362" spans="1:4" hidden="1" x14ac:dyDescent="0.2">
      <c r="A2362" t="s">
        <v>1542</v>
      </c>
      <c r="B2362">
        <v>-680.35094715491198</v>
      </c>
      <c r="C2362">
        <v>1.56698910098295</v>
      </c>
      <c r="D2362">
        <v>0.84485694051075899</v>
      </c>
    </row>
    <row r="2363" spans="1:4" hidden="1" x14ac:dyDescent="0.2">
      <c r="A2363" t="s">
        <v>1643</v>
      </c>
      <c r="B2363">
        <v>-677.94408128045097</v>
      </c>
      <c r="C2363">
        <v>1.5669868997682901</v>
      </c>
      <c r="D2363">
        <v>0.83388389996574197</v>
      </c>
    </row>
    <row r="2364" spans="1:4" hidden="1" x14ac:dyDescent="0.2">
      <c r="A2364" t="s">
        <v>1587</v>
      </c>
      <c r="B2364">
        <v>-678.30690227567402</v>
      </c>
      <c r="C2364">
        <v>1.5669849114740799</v>
      </c>
      <c r="D2364">
        <v>0.83553002328662795</v>
      </c>
    </row>
    <row r="2365" spans="1:4" hidden="1" x14ac:dyDescent="0.2">
      <c r="A2365" t="s">
        <v>1671</v>
      </c>
      <c r="B2365">
        <v>-679.38850081674798</v>
      </c>
      <c r="C2365">
        <v>1.56698384500329</v>
      </c>
      <c r="D2365">
        <v>0.814473198834611</v>
      </c>
    </row>
    <row r="2366" spans="1:4" hidden="1" x14ac:dyDescent="0.2">
      <c r="A2366" t="s">
        <v>1425</v>
      </c>
      <c r="B2366">
        <v>-677.01440861107403</v>
      </c>
      <c r="C2366">
        <v>1.56698268875647</v>
      </c>
      <c r="D2366">
        <v>0.83350176096398298</v>
      </c>
    </row>
    <row r="2367" spans="1:4" hidden="1" x14ac:dyDescent="0.2">
      <c r="A2367" t="s">
        <v>1854</v>
      </c>
      <c r="B2367">
        <v>-677.41377808642903</v>
      </c>
      <c r="C2367">
        <v>1.56697770551204</v>
      </c>
      <c r="D2367">
        <v>0.83885464745469895</v>
      </c>
    </row>
    <row r="2368" spans="1:4" hidden="1" x14ac:dyDescent="0.2">
      <c r="A2368" t="s">
        <v>1835</v>
      </c>
      <c r="B2368">
        <v>-677.34144433519702</v>
      </c>
      <c r="C2368">
        <v>1.56697764944011</v>
      </c>
      <c r="D2368">
        <v>0.872262495569332</v>
      </c>
    </row>
    <row r="2369" spans="1:4" hidden="1" x14ac:dyDescent="0.2">
      <c r="A2369" t="s">
        <v>1412</v>
      </c>
      <c r="B2369">
        <v>-674.017659049337</v>
      </c>
      <c r="C2369">
        <v>1.56697004930735</v>
      </c>
      <c r="D2369">
        <v>0.84623453357134204</v>
      </c>
    </row>
    <row r="2370" spans="1:4" hidden="1" x14ac:dyDescent="0.2">
      <c r="A2370" t="s">
        <v>1327</v>
      </c>
      <c r="B2370">
        <v>-682.83074106797403</v>
      </c>
      <c r="C2370">
        <v>1.5669673555555199</v>
      </c>
      <c r="D2370">
        <v>0.863374141119711</v>
      </c>
    </row>
    <row r="2371" spans="1:4" hidden="1" x14ac:dyDescent="0.2">
      <c r="A2371" t="s">
        <v>1816</v>
      </c>
      <c r="B2371">
        <v>-677.52609295850095</v>
      </c>
      <c r="C2371">
        <v>1.5669642292610599</v>
      </c>
      <c r="D2371">
        <v>0.87544991278286599</v>
      </c>
    </row>
    <row r="2372" spans="1:4" hidden="1" x14ac:dyDescent="0.2">
      <c r="A2372" t="s">
        <v>1620</v>
      </c>
      <c r="B2372">
        <v>-681.03298517538303</v>
      </c>
      <c r="C2372">
        <v>1.56696164163122</v>
      </c>
      <c r="D2372">
        <v>1.0309607171308299</v>
      </c>
    </row>
    <row r="2373" spans="1:4" hidden="1" x14ac:dyDescent="0.2">
      <c r="A2373" t="s">
        <v>1103</v>
      </c>
      <c r="B2373">
        <v>-680.48596354709503</v>
      </c>
      <c r="C2373">
        <v>1.5669616151496</v>
      </c>
      <c r="D2373">
        <v>0.81912057292982599</v>
      </c>
    </row>
    <row r="2374" spans="1:4" hidden="1" x14ac:dyDescent="0.2">
      <c r="A2374" t="s">
        <v>1668</v>
      </c>
      <c r="B2374">
        <v>-678.40301689178398</v>
      </c>
      <c r="C2374">
        <v>1.5669604037757601</v>
      </c>
      <c r="D2374">
        <v>0.86836122551297201</v>
      </c>
    </row>
    <row r="2375" spans="1:4" hidden="1" x14ac:dyDescent="0.2">
      <c r="A2375" t="s">
        <v>1814</v>
      </c>
      <c r="B2375">
        <v>-682.14281818689597</v>
      </c>
      <c r="C2375">
        <v>1.5669595581358799</v>
      </c>
      <c r="D2375">
        <v>0.81765993940041404</v>
      </c>
    </row>
    <row r="2376" spans="1:4" hidden="1" x14ac:dyDescent="0.2">
      <c r="A2376" t="s">
        <v>1735</v>
      </c>
      <c r="B2376">
        <v>-683.65901448194199</v>
      </c>
      <c r="C2376">
        <v>1.5669562080836501</v>
      </c>
      <c r="D2376">
        <v>0.86914558365019701</v>
      </c>
    </row>
    <row r="2377" spans="1:4" hidden="1" x14ac:dyDescent="0.2">
      <c r="A2377" t="s">
        <v>1587</v>
      </c>
      <c r="B2377">
        <v>-679.81753204286804</v>
      </c>
      <c r="C2377">
        <v>1.5669526982284201</v>
      </c>
      <c r="D2377">
        <v>0.83553002328662795</v>
      </c>
    </row>
    <row r="2378" spans="1:4" hidden="1" x14ac:dyDescent="0.2">
      <c r="A2378" t="s">
        <v>1773</v>
      </c>
      <c r="B2378">
        <v>-677.89969966735703</v>
      </c>
      <c r="C2378">
        <v>1.5669521264135</v>
      </c>
      <c r="D2378">
        <v>0.86015138219768705</v>
      </c>
    </row>
    <row r="2379" spans="1:4" hidden="1" x14ac:dyDescent="0.2">
      <c r="A2379" t="s">
        <v>1817</v>
      </c>
      <c r="B2379">
        <v>-680.13989690657297</v>
      </c>
      <c r="C2379">
        <v>1.5669493892361599</v>
      </c>
      <c r="D2379">
        <v>0.90095437550689195</v>
      </c>
    </row>
    <row r="2380" spans="1:4" hidden="1" x14ac:dyDescent="0.2">
      <c r="A2380" t="s">
        <v>1855</v>
      </c>
      <c r="B2380">
        <v>-674.15177498169999</v>
      </c>
      <c r="C2380">
        <v>1.5669287711659401</v>
      </c>
      <c r="D2380">
        <v>0.82765018937620405</v>
      </c>
    </row>
    <row r="2381" spans="1:4" hidden="1" x14ac:dyDescent="0.2">
      <c r="A2381" t="s">
        <v>1808</v>
      </c>
      <c r="B2381">
        <v>-683.121216700741</v>
      </c>
      <c r="C2381">
        <v>1.56692848845958</v>
      </c>
      <c r="D2381">
        <v>0.83399452655599704</v>
      </c>
    </row>
    <row r="2382" spans="1:4" hidden="1" x14ac:dyDescent="0.2">
      <c r="A2382" t="s">
        <v>1529</v>
      </c>
      <c r="B2382">
        <v>-681.21675775427104</v>
      </c>
      <c r="C2382">
        <v>1.5669234174711999</v>
      </c>
      <c r="D2382">
        <v>0.85239894485588996</v>
      </c>
    </row>
    <row r="2383" spans="1:4" hidden="1" x14ac:dyDescent="0.2">
      <c r="A2383" t="s">
        <v>1677</v>
      </c>
      <c r="B2383">
        <v>-682.77391819464196</v>
      </c>
      <c r="C2383">
        <v>1.5669232863264999</v>
      </c>
      <c r="D2383">
        <v>0.82940814552316799</v>
      </c>
    </row>
    <row r="2384" spans="1:4" hidden="1" x14ac:dyDescent="0.2">
      <c r="A2384" t="s">
        <v>1698</v>
      </c>
      <c r="B2384">
        <v>-679.99051566255798</v>
      </c>
      <c r="C2384">
        <v>1.5669227841932201</v>
      </c>
      <c r="D2384">
        <v>0.82571352362333295</v>
      </c>
    </row>
    <row r="2385" spans="1:4" hidden="1" x14ac:dyDescent="0.2">
      <c r="A2385" t="s">
        <v>1830</v>
      </c>
      <c r="B2385">
        <v>-675.86324681589201</v>
      </c>
      <c r="C2385">
        <v>1.5669120946909301</v>
      </c>
      <c r="D2385">
        <v>0.82928906571535699</v>
      </c>
    </row>
    <row r="2386" spans="1:4" hidden="1" x14ac:dyDescent="0.2">
      <c r="A2386" t="s">
        <v>1589</v>
      </c>
      <c r="B2386">
        <v>-678.05133965658194</v>
      </c>
      <c r="C2386">
        <v>1.5669113532680301</v>
      </c>
      <c r="D2386">
        <v>0.83411209400254005</v>
      </c>
    </row>
    <row r="2387" spans="1:4" hidden="1" x14ac:dyDescent="0.2">
      <c r="A2387" t="s">
        <v>1761</v>
      </c>
      <c r="B2387">
        <v>-681.26059323111303</v>
      </c>
      <c r="C2387">
        <v>1.56691012105093</v>
      </c>
      <c r="D2387">
        <v>0.91496496793448201</v>
      </c>
    </row>
    <row r="2388" spans="1:4" hidden="1" x14ac:dyDescent="0.2">
      <c r="A2388" t="s">
        <v>1370</v>
      </c>
      <c r="B2388">
        <v>-678.03661641561996</v>
      </c>
      <c r="C2388">
        <v>1.5669094984235701</v>
      </c>
      <c r="D2388">
        <v>0.83970644834480901</v>
      </c>
    </row>
    <row r="2389" spans="1:4" hidden="1" x14ac:dyDescent="0.2">
      <c r="A2389" t="s">
        <v>1446</v>
      </c>
      <c r="B2389">
        <v>-669.12633323239402</v>
      </c>
      <c r="C2389">
        <v>1.5669088849797199</v>
      </c>
      <c r="D2389">
        <v>0.85248353254508602</v>
      </c>
    </row>
    <row r="2390" spans="1:4" hidden="1" x14ac:dyDescent="0.2">
      <c r="A2390" t="s">
        <v>1332</v>
      </c>
      <c r="B2390">
        <v>-678.21713083459395</v>
      </c>
      <c r="C2390">
        <v>1.5669072654062099</v>
      </c>
      <c r="D2390">
        <v>0.84559355196329999</v>
      </c>
    </row>
    <row r="2391" spans="1:4" hidden="1" x14ac:dyDescent="0.2">
      <c r="A2391" t="s">
        <v>1515</v>
      </c>
      <c r="B2391">
        <v>-670.78190397755498</v>
      </c>
      <c r="C2391">
        <v>1.56690668800997</v>
      </c>
      <c r="D2391">
        <v>0.82384379753085801</v>
      </c>
    </row>
    <row r="2392" spans="1:4" hidden="1" x14ac:dyDescent="0.2">
      <c r="A2392" t="s">
        <v>1856</v>
      </c>
      <c r="B2392">
        <v>-676.97028495986103</v>
      </c>
      <c r="C2392">
        <v>1.5669031128406401</v>
      </c>
      <c r="D2392">
        <v>0.86316060480283197</v>
      </c>
    </row>
    <row r="2393" spans="1:4" hidden="1" x14ac:dyDescent="0.2">
      <c r="A2393" t="s">
        <v>1717</v>
      </c>
      <c r="B2393">
        <v>-682.35809930067501</v>
      </c>
      <c r="C2393">
        <v>1.5669009853628999</v>
      </c>
      <c r="D2393">
        <v>0.89452343056609396</v>
      </c>
    </row>
    <row r="2394" spans="1:4" hidden="1" x14ac:dyDescent="0.2">
      <c r="A2394" t="s">
        <v>1623</v>
      </c>
      <c r="B2394">
        <v>-681.07616780792102</v>
      </c>
      <c r="C2394">
        <v>1.5668958238736801</v>
      </c>
      <c r="D2394">
        <v>0.83307327434120104</v>
      </c>
    </row>
    <row r="2395" spans="1:4" hidden="1" x14ac:dyDescent="0.2">
      <c r="A2395" t="s">
        <v>1785</v>
      </c>
      <c r="B2395">
        <v>-682.91728526943996</v>
      </c>
      <c r="C2395">
        <v>1.56689365620832</v>
      </c>
      <c r="D2395">
        <v>1.018365742858</v>
      </c>
    </row>
    <row r="2396" spans="1:4" hidden="1" x14ac:dyDescent="0.2">
      <c r="A2396" t="s">
        <v>1807</v>
      </c>
      <c r="B2396">
        <v>-679.40458450086305</v>
      </c>
      <c r="C2396">
        <v>1.56689276094319</v>
      </c>
      <c r="D2396">
        <v>0.82870112702923004</v>
      </c>
    </row>
    <row r="2397" spans="1:4" hidden="1" x14ac:dyDescent="0.2">
      <c r="A2397" t="s">
        <v>1836</v>
      </c>
      <c r="B2397">
        <v>-678.52980080035002</v>
      </c>
      <c r="C2397">
        <v>1.56689127244652</v>
      </c>
      <c r="D2397">
        <v>0.80310414127729801</v>
      </c>
    </row>
    <row r="2398" spans="1:4" hidden="1" x14ac:dyDescent="0.2">
      <c r="A2398" t="s">
        <v>1547</v>
      </c>
      <c r="B2398">
        <v>-669.78162455888901</v>
      </c>
      <c r="C2398">
        <v>1.5668911211212599</v>
      </c>
      <c r="D2398">
        <v>0.84076614551486895</v>
      </c>
    </row>
    <row r="2399" spans="1:4" hidden="1" x14ac:dyDescent="0.2">
      <c r="A2399" t="s">
        <v>1360</v>
      </c>
      <c r="B2399">
        <v>-681.41869651878096</v>
      </c>
      <c r="C2399">
        <v>1.5668910791325901</v>
      </c>
      <c r="D2399">
        <v>0.81603541768139798</v>
      </c>
    </row>
    <row r="2400" spans="1:4" hidden="1" x14ac:dyDescent="0.2">
      <c r="A2400" t="s">
        <v>1837</v>
      </c>
      <c r="B2400">
        <v>-674.39956003798204</v>
      </c>
      <c r="C2400">
        <v>1.5668903368635401</v>
      </c>
      <c r="D2400">
        <v>0.84195902823270297</v>
      </c>
    </row>
    <row r="2401" spans="1:4" hidden="1" x14ac:dyDescent="0.2">
      <c r="A2401" t="s">
        <v>1761</v>
      </c>
      <c r="B2401">
        <v>-680.20958768767696</v>
      </c>
      <c r="C2401">
        <v>1.5668897370717101</v>
      </c>
      <c r="D2401">
        <v>0.91496496793448201</v>
      </c>
    </row>
    <row r="2402" spans="1:4" hidden="1" x14ac:dyDescent="0.2">
      <c r="A2402" t="s">
        <v>1499</v>
      </c>
      <c r="B2402">
        <v>-670.30088436465098</v>
      </c>
      <c r="C2402">
        <v>1.56688955959284</v>
      </c>
      <c r="D2402">
        <v>0.84711113275625705</v>
      </c>
    </row>
    <row r="2403" spans="1:4" hidden="1" x14ac:dyDescent="0.2">
      <c r="A2403" t="s">
        <v>1353</v>
      </c>
      <c r="B2403">
        <v>-679.061230452838</v>
      </c>
      <c r="C2403">
        <v>1.5668864600277801</v>
      </c>
      <c r="D2403">
        <v>0.87356904462943497</v>
      </c>
    </row>
    <row r="2404" spans="1:4" hidden="1" x14ac:dyDescent="0.2">
      <c r="A2404" t="s">
        <v>1640</v>
      </c>
      <c r="B2404">
        <v>-680.30266891417705</v>
      </c>
      <c r="C2404">
        <v>1.56688508655661</v>
      </c>
      <c r="D2404">
        <v>0.83964287078454103</v>
      </c>
    </row>
    <row r="2405" spans="1:4" hidden="1" x14ac:dyDescent="0.2">
      <c r="A2405" t="s">
        <v>1777</v>
      </c>
      <c r="B2405">
        <v>-682.13051726496201</v>
      </c>
      <c r="C2405">
        <v>1.5668849790027</v>
      </c>
      <c r="D2405">
        <v>0.83653280884576897</v>
      </c>
    </row>
    <row r="2406" spans="1:4" hidden="1" x14ac:dyDescent="0.2">
      <c r="A2406" t="s">
        <v>1575</v>
      </c>
      <c r="B2406">
        <v>-675.22587663008005</v>
      </c>
      <c r="C2406">
        <v>1.5668848703051801</v>
      </c>
      <c r="D2406">
        <v>0.89080327165717599</v>
      </c>
    </row>
    <row r="2407" spans="1:4" hidden="1" x14ac:dyDescent="0.2">
      <c r="A2407" t="s">
        <v>1383</v>
      </c>
      <c r="B2407">
        <v>-681.23361206212803</v>
      </c>
      <c r="C2407">
        <v>1.56688471422194</v>
      </c>
      <c r="D2407">
        <v>0.85069027352553495</v>
      </c>
    </row>
    <row r="2408" spans="1:4" hidden="1" x14ac:dyDescent="0.2">
      <c r="A2408" t="s">
        <v>1531</v>
      </c>
      <c r="B2408">
        <v>-662.44027796894295</v>
      </c>
      <c r="C2408">
        <v>1.56688189603243</v>
      </c>
      <c r="D2408">
        <v>0.82208466517638501</v>
      </c>
    </row>
    <row r="2409" spans="1:4" hidden="1" x14ac:dyDescent="0.2">
      <c r="A2409" t="s">
        <v>1485</v>
      </c>
      <c r="B2409">
        <v>-667.74227586603104</v>
      </c>
      <c r="C2409">
        <v>1.56688083395579</v>
      </c>
      <c r="D2409">
        <v>0.80288027543687801</v>
      </c>
    </row>
    <row r="2410" spans="1:4" hidden="1" x14ac:dyDescent="0.2">
      <c r="A2410" t="s">
        <v>1631</v>
      </c>
      <c r="B2410">
        <v>-677.59902402823002</v>
      </c>
      <c r="C2410">
        <v>1.5668772587900699</v>
      </c>
      <c r="D2410">
        <v>0.83799146351915299</v>
      </c>
    </row>
    <row r="2411" spans="1:4" hidden="1" x14ac:dyDescent="0.2">
      <c r="A2411" t="s">
        <v>1857</v>
      </c>
      <c r="B2411">
        <v>-680.92016959076</v>
      </c>
      <c r="C2411">
        <v>1.5668767428036801</v>
      </c>
      <c r="D2411">
        <v>0.83005958254112799</v>
      </c>
    </row>
    <row r="2412" spans="1:4" hidden="1" x14ac:dyDescent="0.2">
      <c r="A2412" t="s">
        <v>1676</v>
      </c>
      <c r="B2412">
        <v>-679.85507725651598</v>
      </c>
      <c r="C2412">
        <v>1.5668754704255301</v>
      </c>
      <c r="D2412">
        <v>1.0232294842626699</v>
      </c>
    </row>
    <row r="2413" spans="1:4" hidden="1" x14ac:dyDescent="0.2">
      <c r="A2413" t="s">
        <v>1433</v>
      </c>
      <c r="B2413">
        <v>-677.948175974023</v>
      </c>
      <c r="C2413">
        <v>1.56687545642757</v>
      </c>
      <c r="D2413">
        <v>0.81516350752108502</v>
      </c>
    </row>
    <row r="2414" spans="1:4" hidden="1" x14ac:dyDescent="0.2">
      <c r="A2414" t="s">
        <v>1850</v>
      </c>
      <c r="B2414">
        <v>-678.10833291077904</v>
      </c>
      <c r="C2414">
        <v>1.5668729865834801</v>
      </c>
      <c r="D2414">
        <v>0.84918276648576096</v>
      </c>
    </row>
    <row r="2415" spans="1:4" hidden="1" x14ac:dyDescent="0.2">
      <c r="A2415" t="s">
        <v>1550</v>
      </c>
      <c r="B2415">
        <v>-679.75853639361696</v>
      </c>
      <c r="C2415">
        <v>1.56686984389603</v>
      </c>
      <c r="D2415">
        <v>0.80351137585236898</v>
      </c>
    </row>
    <row r="2416" spans="1:4" hidden="1" x14ac:dyDescent="0.2">
      <c r="A2416" t="s">
        <v>1855</v>
      </c>
      <c r="B2416">
        <v>-678.04692294847803</v>
      </c>
      <c r="C2416">
        <v>1.56685656325633</v>
      </c>
      <c r="D2416">
        <v>0.82765018937620405</v>
      </c>
    </row>
    <row r="2417" spans="1:4" hidden="1" x14ac:dyDescent="0.2">
      <c r="A2417" t="s">
        <v>1376</v>
      </c>
      <c r="B2417">
        <v>-669.02972462117395</v>
      </c>
      <c r="C2417">
        <v>1.5668530577397499</v>
      </c>
      <c r="D2417">
        <v>0.85597594981946701</v>
      </c>
    </row>
    <row r="2418" spans="1:4" hidden="1" x14ac:dyDescent="0.2">
      <c r="A2418" t="s">
        <v>1551</v>
      </c>
      <c r="B2418">
        <v>-683.12432048036897</v>
      </c>
      <c r="C2418">
        <v>1.5668530104779499</v>
      </c>
      <c r="D2418">
        <v>0.90234094881751103</v>
      </c>
    </row>
    <row r="2419" spans="1:4" hidden="1" x14ac:dyDescent="0.2">
      <c r="A2419" t="s">
        <v>1484</v>
      </c>
      <c r="B2419">
        <v>-663.36181956007101</v>
      </c>
      <c r="C2419">
        <v>1.56684991466545</v>
      </c>
      <c r="D2419">
        <v>0.82906636156596403</v>
      </c>
    </row>
    <row r="2420" spans="1:4" hidden="1" x14ac:dyDescent="0.2">
      <c r="A2420" t="s">
        <v>1400</v>
      </c>
      <c r="B2420">
        <v>-677.61273203721805</v>
      </c>
      <c r="C2420">
        <v>1.5668478502866801</v>
      </c>
      <c r="D2420">
        <v>0.82320264830795797</v>
      </c>
    </row>
    <row r="2421" spans="1:4" hidden="1" x14ac:dyDescent="0.2">
      <c r="A2421" t="s">
        <v>1663</v>
      </c>
      <c r="B2421">
        <v>-679.82026359890006</v>
      </c>
      <c r="C2421">
        <v>1.5668471074044601</v>
      </c>
      <c r="D2421">
        <v>0.82092966429113201</v>
      </c>
    </row>
    <row r="2422" spans="1:4" hidden="1" x14ac:dyDescent="0.2">
      <c r="A2422" t="s">
        <v>1704</v>
      </c>
      <c r="B2422">
        <v>-678.20166788281006</v>
      </c>
      <c r="C2422">
        <v>1.5668449063321599</v>
      </c>
      <c r="D2422">
        <v>0.83556671725922804</v>
      </c>
    </row>
    <row r="2423" spans="1:4" hidden="1" x14ac:dyDescent="0.2">
      <c r="A2423" t="s">
        <v>1429</v>
      </c>
      <c r="B2423">
        <v>-670.14272724929197</v>
      </c>
      <c r="C2423">
        <v>1.56684343522501</v>
      </c>
      <c r="D2423">
        <v>0.81280449211400496</v>
      </c>
    </row>
    <row r="2424" spans="1:4" hidden="1" x14ac:dyDescent="0.2">
      <c r="A2424" t="s">
        <v>1774</v>
      </c>
      <c r="B2424">
        <v>-684.00248968916503</v>
      </c>
      <c r="C2424">
        <v>1.5668410619859301</v>
      </c>
      <c r="D2424">
        <v>0.85225078243261099</v>
      </c>
    </row>
    <row r="2425" spans="1:4" hidden="1" x14ac:dyDescent="0.2">
      <c r="A2425" t="s">
        <v>1395</v>
      </c>
      <c r="B2425">
        <v>-675.66154225240996</v>
      </c>
      <c r="C2425">
        <v>1.56683922884237</v>
      </c>
      <c r="D2425">
        <v>0.83970867069213895</v>
      </c>
    </row>
    <row r="2426" spans="1:4" hidden="1" x14ac:dyDescent="0.2">
      <c r="A2426" t="s">
        <v>1795</v>
      </c>
      <c r="B2426">
        <v>-679.13671595988603</v>
      </c>
      <c r="C2426">
        <v>1.56683779699558</v>
      </c>
      <c r="D2426">
        <v>0.83562171275803199</v>
      </c>
    </row>
    <row r="2427" spans="1:4" hidden="1" x14ac:dyDescent="0.2">
      <c r="A2427" t="s">
        <v>1772</v>
      </c>
      <c r="B2427">
        <v>-677.26900142818397</v>
      </c>
      <c r="C2427">
        <v>1.5668347077674301</v>
      </c>
      <c r="D2427">
        <v>0.87109448316584503</v>
      </c>
    </row>
    <row r="2428" spans="1:4" hidden="1" x14ac:dyDescent="0.2">
      <c r="A2428" t="s">
        <v>1794</v>
      </c>
      <c r="B2428">
        <v>-679.46458905745305</v>
      </c>
      <c r="C2428">
        <v>1.56683251837169</v>
      </c>
      <c r="D2428">
        <v>0.84375960721716403</v>
      </c>
    </row>
    <row r="2429" spans="1:4" hidden="1" x14ac:dyDescent="0.2">
      <c r="A2429" t="s">
        <v>1647</v>
      </c>
      <c r="B2429">
        <v>-680.06854516477699</v>
      </c>
      <c r="C2429">
        <v>1.56683076251641</v>
      </c>
      <c r="D2429">
        <v>0.85666654352502702</v>
      </c>
    </row>
    <row r="2430" spans="1:4" hidden="1" x14ac:dyDescent="0.2">
      <c r="A2430" t="s">
        <v>1804</v>
      </c>
      <c r="B2430">
        <v>-679.18976452477602</v>
      </c>
      <c r="C2430">
        <v>1.56683045082297</v>
      </c>
      <c r="D2430">
        <v>0.84110019602408703</v>
      </c>
    </row>
    <row r="2431" spans="1:4" hidden="1" x14ac:dyDescent="0.2">
      <c r="A2431" t="s">
        <v>1766</v>
      </c>
      <c r="B2431">
        <v>-676.51234836621097</v>
      </c>
      <c r="C2431">
        <v>1.56682972614911</v>
      </c>
      <c r="D2431">
        <v>0.87393967090411995</v>
      </c>
    </row>
    <row r="2432" spans="1:4" hidden="1" x14ac:dyDescent="0.2">
      <c r="A2432" t="s">
        <v>1831</v>
      </c>
      <c r="B2432">
        <v>-679.06510089461096</v>
      </c>
      <c r="C2432">
        <v>1.5668278355798599</v>
      </c>
      <c r="D2432">
        <v>0.84881155303422096</v>
      </c>
    </row>
    <row r="2433" spans="1:4" hidden="1" x14ac:dyDescent="0.2">
      <c r="A2433" t="s">
        <v>1831</v>
      </c>
      <c r="B2433">
        <v>-680.18941937768705</v>
      </c>
      <c r="C2433">
        <v>1.5668174595500599</v>
      </c>
      <c r="D2433">
        <v>0.84881155303422096</v>
      </c>
    </row>
    <row r="2434" spans="1:4" hidden="1" x14ac:dyDescent="0.2">
      <c r="A2434" t="s">
        <v>1636</v>
      </c>
      <c r="B2434">
        <v>-678.10679915574303</v>
      </c>
      <c r="C2434">
        <v>1.5668173776935199</v>
      </c>
      <c r="D2434">
        <v>0.82787423668777105</v>
      </c>
    </row>
    <row r="2435" spans="1:4" hidden="1" x14ac:dyDescent="0.2">
      <c r="A2435" t="s">
        <v>1832</v>
      </c>
      <c r="B2435">
        <v>-680.10964201432603</v>
      </c>
      <c r="C2435">
        <v>1.5668171201511301</v>
      </c>
      <c r="D2435">
        <v>0.83556756083844197</v>
      </c>
    </row>
    <row r="2436" spans="1:4" hidden="1" x14ac:dyDescent="0.2">
      <c r="A2436" t="s">
        <v>1739</v>
      </c>
      <c r="B2436">
        <v>-680.18248239526895</v>
      </c>
      <c r="C2436">
        <v>1.56680952766535</v>
      </c>
      <c r="D2436">
        <v>0.84479877837067296</v>
      </c>
    </row>
    <row r="2437" spans="1:4" hidden="1" x14ac:dyDescent="0.2">
      <c r="A2437" t="s">
        <v>1829</v>
      </c>
      <c r="B2437">
        <v>-681.31312644168395</v>
      </c>
      <c r="C2437">
        <v>1.56680735519901</v>
      </c>
      <c r="D2437">
        <v>0.85122195405504697</v>
      </c>
    </row>
    <row r="2438" spans="1:4" hidden="1" x14ac:dyDescent="0.2">
      <c r="A2438" t="s">
        <v>1553</v>
      </c>
      <c r="B2438">
        <v>-679.70380605966102</v>
      </c>
      <c r="C2438">
        <v>1.5668059833343999</v>
      </c>
      <c r="D2438">
        <v>0.81359313810213896</v>
      </c>
    </row>
    <row r="2439" spans="1:4" hidden="1" x14ac:dyDescent="0.2">
      <c r="A2439" t="s">
        <v>1700</v>
      </c>
      <c r="B2439">
        <v>-679.41379103358599</v>
      </c>
      <c r="C2439">
        <v>1.5668042557585</v>
      </c>
      <c r="D2439">
        <v>0.86703346870625497</v>
      </c>
    </row>
    <row r="2440" spans="1:4" hidden="1" x14ac:dyDescent="0.2">
      <c r="A2440" t="s">
        <v>1471</v>
      </c>
      <c r="B2440">
        <v>-667.29987808371902</v>
      </c>
      <c r="C2440">
        <v>1.5668034378258899</v>
      </c>
      <c r="D2440">
        <v>0.79940038221721299</v>
      </c>
    </row>
    <row r="2441" spans="1:4" hidden="1" x14ac:dyDescent="0.2">
      <c r="A2441" t="s">
        <v>1335</v>
      </c>
      <c r="B2441">
        <v>-676.77320468787798</v>
      </c>
      <c r="C2441">
        <v>1.5668016858778999</v>
      </c>
      <c r="D2441">
        <v>1.0960374518279601</v>
      </c>
    </row>
    <row r="2442" spans="1:4" hidden="1" x14ac:dyDescent="0.2">
      <c r="A2442" t="s">
        <v>1823</v>
      </c>
      <c r="B2442">
        <v>-676.78104447553301</v>
      </c>
      <c r="C2442">
        <v>1.56679257901268</v>
      </c>
      <c r="D2442">
        <v>0.88001704033776595</v>
      </c>
    </row>
    <row r="2443" spans="1:4" hidden="1" x14ac:dyDescent="0.2">
      <c r="A2443" t="s">
        <v>1655</v>
      </c>
      <c r="B2443">
        <v>-680.04424636674696</v>
      </c>
      <c r="C2443">
        <v>1.5667908138300199</v>
      </c>
      <c r="D2443">
        <v>0.81446611416094705</v>
      </c>
    </row>
    <row r="2444" spans="1:4" hidden="1" x14ac:dyDescent="0.2">
      <c r="A2444" t="s">
        <v>1800</v>
      </c>
      <c r="B2444">
        <v>-684.37283053758699</v>
      </c>
      <c r="C2444">
        <v>1.5667893366074199</v>
      </c>
      <c r="D2444">
        <v>0.85456435718407497</v>
      </c>
    </row>
    <row r="2445" spans="1:4" hidden="1" x14ac:dyDescent="0.2">
      <c r="A2445" t="s">
        <v>1829</v>
      </c>
      <c r="B2445">
        <v>-675.74241643818903</v>
      </c>
      <c r="C2445">
        <v>1.5667784137073599</v>
      </c>
      <c r="D2445">
        <v>0.85122195405504697</v>
      </c>
    </row>
    <row r="2446" spans="1:4" hidden="1" x14ac:dyDescent="0.2">
      <c r="A2446" t="s">
        <v>1601</v>
      </c>
      <c r="B2446">
        <v>-675.99804591466398</v>
      </c>
      <c r="C2446">
        <v>1.5667768827572699</v>
      </c>
      <c r="D2446">
        <v>0.84537499507628899</v>
      </c>
    </row>
    <row r="2447" spans="1:4" hidden="1" x14ac:dyDescent="0.2">
      <c r="A2447" t="s">
        <v>1803</v>
      </c>
      <c r="B2447">
        <v>-665.12437914131101</v>
      </c>
      <c r="C2447">
        <v>1.5667763318757499</v>
      </c>
      <c r="D2447">
        <v>0.91658191090255403</v>
      </c>
    </row>
    <row r="2448" spans="1:4" hidden="1" x14ac:dyDescent="0.2">
      <c r="A2448" t="s">
        <v>1814</v>
      </c>
      <c r="B2448">
        <v>-680.71568593415395</v>
      </c>
      <c r="C2448">
        <v>1.56677547432773</v>
      </c>
      <c r="D2448">
        <v>0.81765993940041404</v>
      </c>
    </row>
    <row r="2449" spans="1:4" hidden="1" x14ac:dyDescent="0.2">
      <c r="A2449" t="s">
        <v>1771</v>
      </c>
      <c r="B2449">
        <v>-667.87896065335303</v>
      </c>
      <c r="C2449">
        <v>1.5667725873590901</v>
      </c>
      <c r="D2449">
        <v>1.0682976008493901</v>
      </c>
    </row>
    <row r="2450" spans="1:4" hidden="1" x14ac:dyDescent="0.2">
      <c r="A2450" t="s">
        <v>1817</v>
      </c>
      <c r="B2450">
        <v>-681.87856896683695</v>
      </c>
      <c r="C2450">
        <v>1.56677221650603</v>
      </c>
      <c r="D2450">
        <v>0.90095437550689195</v>
      </c>
    </row>
    <row r="2451" spans="1:4" hidden="1" x14ac:dyDescent="0.2">
      <c r="A2451" t="s">
        <v>1479</v>
      </c>
      <c r="B2451">
        <v>-668.67258074305596</v>
      </c>
      <c r="C2451">
        <v>1.56676972673449</v>
      </c>
      <c r="D2451">
        <v>0.81642066292343296</v>
      </c>
    </row>
    <row r="2452" spans="1:4" hidden="1" x14ac:dyDescent="0.2">
      <c r="A2452" t="s">
        <v>1806</v>
      </c>
      <c r="B2452">
        <v>-682.26631878615206</v>
      </c>
      <c r="C2452">
        <v>1.5667693820672399</v>
      </c>
      <c r="D2452">
        <v>0.83819087587665098</v>
      </c>
    </row>
    <row r="2453" spans="1:4" hidden="1" x14ac:dyDescent="0.2">
      <c r="A2453" t="s">
        <v>1794</v>
      </c>
      <c r="B2453">
        <v>-678.37503263703798</v>
      </c>
      <c r="C2453">
        <v>1.56676838962196</v>
      </c>
      <c r="D2453">
        <v>0.84375960721716403</v>
      </c>
    </row>
    <row r="2454" spans="1:4" hidden="1" x14ac:dyDescent="0.2">
      <c r="A2454" t="s">
        <v>1850</v>
      </c>
      <c r="B2454">
        <v>-678.30176316919903</v>
      </c>
      <c r="C2454">
        <v>1.5667671923254101</v>
      </c>
      <c r="D2454">
        <v>0.84918276648576096</v>
      </c>
    </row>
    <row r="2455" spans="1:4" hidden="1" x14ac:dyDescent="0.2">
      <c r="A2455" t="s">
        <v>1486</v>
      </c>
      <c r="B2455">
        <v>-662.76422007064298</v>
      </c>
      <c r="C2455">
        <v>1.5667638490817599</v>
      </c>
      <c r="D2455">
        <v>0.822835117573124</v>
      </c>
    </row>
    <row r="2456" spans="1:4" hidden="1" x14ac:dyDescent="0.2">
      <c r="A2456" t="s">
        <v>1758</v>
      </c>
      <c r="B2456">
        <v>-680.332364419334</v>
      </c>
      <c r="C2456">
        <v>1.5667572826118401</v>
      </c>
      <c r="D2456">
        <v>0.85200341813695102</v>
      </c>
    </row>
    <row r="2457" spans="1:4" hidden="1" x14ac:dyDescent="0.2">
      <c r="A2457" t="s">
        <v>1424</v>
      </c>
      <c r="B2457">
        <v>-676.81079912682799</v>
      </c>
      <c r="C2457">
        <v>1.5667557277253601</v>
      </c>
      <c r="D2457">
        <v>0.81795333042472196</v>
      </c>
    </row>
    <row r="2458" spans="1:4" hidden="1" x14ac:dyDescent="0.2">
      <c r="A2458" t="s">
        <v>1628</v>
      </c>
      <c r="B2458">
        <v>-679.89311891959699</v>
      </c>
      <c r="C2458">
        <v>1.5667538584026099</v>
      </c>
      <c r="D2458">
        <v>0.82159345555442098</v>
      </c>
    </row>
    <row r="2459" spans="1:4" hidden="1" x14ac:dyDescent="0.2">
      <c r="A2459" t="s">
        <v>1803</v>
      </c>
      <c r="B2459">
        <v>-667.56748954516297</v>
      </c>
      <c r="C2459">
        <v>1.56675279058143</v>
      </c>
      <c r="D2459">
        <v>0.91658191090255403</v>
      </c>
    </row>
    <row r="2460" spans="1:4" hidden="1" x14ac:dyDescent="0.2">
      <c r="A2460" t="s">
        <v>1766</v>
      </c>
      <c r="B2460">
        <v>-677.99423639830798</v>
      </c>
      <c r="C2460">
        <v>1.5667508508517101</v>
      </c>
      <c r="D2460">
        <v>0.87393967090411995</v>
      </c>
    </row>
    <row r="2461" spans="1:4" hidden="1" x14ac:dyDescent="0.2">
      <c r="A2461" t="s">
        <v>1406</v>
      </c>
      <c r="B2461">
        <v>-679.43725099997505</v>
      </c>
      <c r="C2461">
        <v>1.56674917351816</v>
      </c>
      <c r="D2461">
        <v>0.86902708055876998</v>
      </c>
    </row>
    <row r="2462" spans="1:4" hidden="1" x14ac:dyDescent="0.2">
      <c r="A2462" t="s">
        <v>1638</v>
      </c>
      <c r="B2462">
        <v>-675.90009609601896</v>
      </c>
      <c r="C2462">
        <v>1.5667481932498999</v>
      </c>
      <c r="D2462">
        <v>0.82651142318734905</v>
      </c>
    </row>
    <row r="2463" spans="1:4" hidden="1" x14ac:dyDescent="0.2">
      <c r="A2463" t="s">
        <v>1791</v>
      </c>
      <c r="B2463">
        <v>-684.38532468943697</v>
      </c>
      <c r="C2463">
        <v>1.56674708569322</v>
      </c>
      <c r="D2463">
        <v>0.84271383500666197</v>
      </c>
    </row>
    <row r="2464" spans="1:4" hidden="1" x14ac:dyDescent="0.2">
      <c r="A2464" t="s">
        <v>1528</v>
      </c>
      <c r="B2464">
        <v>-663.96568661473805</v>
      </c>
      <c r="C2464">
        <v>1.5667448399883399</v>
      </c>
      <c r="D2464">
        <v>0.82501026603197303</v>
      </c>
    </row>
    <row r="2465" spans="1:4" hidden="1" x14ac:dyDescent="0.2">
      <c r="A2465" t="s">
        <v>1764</v>
      </c>
      <c r="B2465">
        <v>-678.57836166603295</v>
      </c>
      <c r="C2465">
        <v>1.5667438468900501</v>
      </c>
      <c r="D2465">
        <v>0.90619558357051699</v>
      </c>
    </row>
    <row r="2466" spans="1:4" hidden="1" x14ac:dyDescent="0.2">
      <c r="A2466" t="s">
        <v>1813</v>
      </c>
      <c r="B2466">
        <v>-676.06654813202999</v>
      </c>
      <c r="C2466">
        <v>1.56674378647644</v>
      </c>
      <c r="D2466">
        <v>0.85666266422176396</v>
      </c>
    </row>
    <row r="2467" spans="1:4" hidden="1" x14ac:dyDescent="0.2">
      <c r="A2467" t="s">
        <v>1649</v>
      </c>
      <c r="B2467">
        <v>-680.589006057814</v>
      </c>
      <c r="C2467">
        <v>1.56674296085295</v>
      </c>
      <c r="D2467">
        <v>0.85592753137655997</v>
      </c>
    </row>
    <row r="2468" spans="1:4" hidden="1" x14ac:dyDescent="0.2">
      <c r="A2468" t="s">
        <v>1464</v>
      </c>
      <c r="B2468">
        <v>-668.98415381145799</v>
      </c>
      <c r="C2468">
        <v>1.56674199355281</v>
      </c>
      <c r="D2468">
        <v>0.81556550253690896</v>
      </c>
    </row>
    <row r="2469" spans="1:4" hidden="1" x14ac:dyDescent="0.2">
      <c r="A2469" t="s">
        <v>1399</v>
      </c>
      <c r="B2469">
        <v>-682.562788678635</v>
      </c>
      <c r="C2469">
        <v>1.5667413855654</v>
      </c>
      <c r="D2469">
        <v>0.85403041239605404</v>
      </c>
    </row>
    <row r="2470" spans="1:4" hidden="1" x14ac:dyDescent="0.2">
      <c r="A2470" t="s">
        <v>1470</v>
      </c>
      <c r="B2470">
        <v>-663.63300181681097</v>
      </c>
      <c r="C2470">
        <v>1.5667383135181501</v>
      </c>
      <c r="D2470">
        <v>0.82312512690928397</v>
      </c>
    </row>
    <row r="2471" spans="1:4" hidden="1" x14ac:dyDescent="0.2">
      <c r="A2471" t="s">
        <v>1396</v>
      </c>
      <c r="B2471">
        <v>-675.53331233072299</v>
      </c>
      <c r="C2471">
        <v>1.56673658752239</v>
      </c>
      <c r="D2471">
        <v>0.84903193729537696</v>
      </c>
    </row>
    <row r="2472" spans="1:4" hidden="1" x14ac:dyDescent="0.2">
      <c r="A2472" t="s">
        <v>1416</v>
      </c>
      <c r="B2472">
        <v>-668.67462973764395</v>
      </c>
      <c r="C2472">
        <v>1.5667336185243601</v>
      </c>
      <c r="D2472">
        <v>0.84681028098397604</v>
      </c>
    </row>
    <row r="2473" spans="1:4" hidden="1" x14ac:dyDescent="0.2">
      <c r="A2473" t="s">
        <v>1463</v>
      </c>
      <c r="B2473">
        <v>-665.58435875120495</v>
      </c>
      <c r="C2473">
        <v>1.56673202635363</v>
      </c>
      <c r="D2473">
        <v>0.827215539759381</v>
      </c>
    </row>
    <row r="2474" spans="1:4" hidden="1" x14ac:dyDescent="0.2">
      <c r="A2474" t="s">
        <v>1791</v>
      </c>
      <c r="B2474">
        <v>-684.06617441668402</v>
      </c>
      <c r="C2474">
        <v>1.56673173010067</v>
      </c>
      <c r="D2474">
        <v>0.84271383500666197</v>
      </c>
    </row>
    <row r="2475" spans="1:4" hidden="1" x14ac:dyDescent="0.2">
      <c r="A2475" t="s">
        <v>1673</v>
      </c>
      <c r="B2475">
        <v>-672.12610933952999</v>
      </c>
      <c r="C2475">
        <v>1.5667294981581701</v>
      </c>
      <c r="D2475">
        <v>0.83043291880424797</v>
      </c>
    </row>
    <row r="2476" spans="1:4" hidden="1" x14ac:dyDescent="0.2">
      <c r="A2476" t="s">
        <v>1403</v>
      </c>
      <c r="B2476">
        <v>-668.358019693551</v>
      </c>
      <c r="C2476">
        <v>1.56672644682131</v>
      </c>
      <c r="D2476">
        <v>0.84818072220556695</v>
      </c>
    </row>
    <row r="2477" spans="1:4" hidden="1" x14ac:dyDescent="0.2">
      <c r="A2477" t="s">
        <v>1854</v>
      </c>
      <c r="B2477">
        <v>-677.722831204263</v>
      </c>
      <c r="C2477">
        <v>1.5667252150261399</v>
      </c>
      <c r="D2477">
        <v>0.83885464745469895</v>
      </c>
    </row>
    <row r="2478" spans="1:4" hidden="1" x14ac:dyDescent="0.2">
      <c r="A2478" t="s">
        <v>1850</v>
      </c>
      <c r="B2478">
        <v>-678.08091146969696</v>
      </c>
      <c r="C2478">
        <v>1.5667242298986199</v>
      </c>
      <c r="D2478">
        <v>0.84918276648576096</v>
      </c>
    </row>
    <row r="2479" spans="1:4" hidden="1" x14ac:dyDescent="0.2">
      <c r="A2479" t="s">
        <v>1415</v>
      </c>
      <c r="B2479">
        <v>-677.41998263712696</v>
      </c>
      <c r="C2479">
        <v>1.56672250842622</v>
      </c>
      <c r="D2479">
        <v>0.84457967431511105</v>
      </c>
    </row>
    <row r="2480" spans="1:4" hidden="1" x14ac:dyDescent="0.2">
      <c r="A2480" t="s">
        <v>1426</v>
      </c>
      <c r="B2480">
        <v>-669.47216586208901</v>
      </c>
      <c r="C2480">
        <v>1.5667223299744399</v>
      </c>
      <c r="D2480">
        <v>0.86467135951742302</v>
      </c>
    </row>
    <row r="2481" spans="1:4" hidden="1" x14ac:dyDescent="0.2">
      <c r="A2481" t="s">
        <v>1824</v>
      </c>
      <c r="B2481">
        <v>-680.980326778517</v>
      </c>
      <c r="C2481">
        <v>1.5667177758499999</v>
      </c>
      <c r="D2481">
        <v>0.81796090790481402</v>
      </c>
    </row>
    <row r="2482" spans="1:4" hidden="1" x14ac:dyDescent="0.2">
      <c r="A2482" t="s">
        <v>1827</v>
      </c>
      <c r="B2482">
        <v>-672.38902814433197</v>
      </c>
      <c r="C2482">
        <v>1.5667121851802901</v>
      </c>
      <c r="D2482">
        <v>0.96092611478239598</v>
      </c>
    </row>
    <row r="2483" spans="1:4" hidden="1" x14ac:dyDescent="0.2">
      <c r="A2483" t="s">
        <v>1811</v>
      </c>
      <c r="B2483">
        <v>-677.56843593362601</v>
      </c>
      <c r="C2483">
        <v>1.5667117543792799</v>
      </c>
      <c r="D2483">
        <v>0.84147419970689197</v>
      </c>
    </row>
    <row r="2484" spans="1:4" hidden="1" x14ac:dyDescent="0.2">
      <c r="A2484" t="s">
        <v>1662</v>
      </c>
      <c r="B2484">
        <v>-679.02800651280199</v>
      </c>
      <c r="C2484">
        <v>1.5667113298770901</v>
      </c>
      <c r="D2484">
        <v>0.80619648623721096</v>
      </c>
    </row>
    <row r="2485" spans="1:4" hidden="1" x14ac:dyDescent="0.2">
      <c r="A2485" t="s">
        <v>1787</v>
      </c>
      <c r="B2485">
        <v>-682.16583413309502</v>
      </c>
      <c r="C2485">
        <v>1.56671039160422</v>
      </c>
      <c r="D2485">
        <v>0.82997103800261895</v>
      </c>
    </row>
    <row r="2486" spans="1:4" hidden="1" x14ac:dyDescent="0.2">
      <c r="A2486" t="s">
        <v>1789</v>
      </c>
      <c r="B2486">
        <v>-681.97847026332101</v>
      </c>
      <c r="C2486">
        <v>1.5667086506350201</v>
      </c>
      <c r="D2486">
        <v>0.82958073705124402</v>
      </c>
    </row>
    <row r="2487" spans="1:4" hidden="1" x14ac:dyDescent="0.2">
      <c r="A2487" t="s">
        <v>1623</v>
      </c>
      <c r="B2487">
        <v>-678.31481244690599</v>
      </c>
      <c r="C2487">
        <v>1.5667040641876699</v>
      </c>
      <c r="D2487">
        <v>0.83307327434120104</v>
      </c>
    </row>
    <row r="2488" spans="1:4" hidden="1" x14ac:dyDescent="0.2">
      <c r="A2488" t="s">
        <v>1155</v>
      </c>
      <c r="B2488">
        <v>-682.89160871826004</v>
      </c>
      <c r="C2488">
        <v>1.5667031368473201</v>
      </c>
      <c r="D2488">
        <v>0.80394652621182905</v>
      </c>
    </row>
    <row r="2489" spans="1:4" hidden="1" x14ac:dyDescent="0.2">
      <c r="A2489" t="s">
        <v>1835</v>
      </c>
      <c r="B2489">
        <v>-679.21104312382101</v>
      </c>
      <c r="C2489">
        <v>1.5666952041390501</v>
      </c>
      <c r="D2489">
        <v>0.872262495569332</v>
      </c>
    </row>
    <row r="2490" spans="1:4" hidden="1" x14ac:dyDescent="0.2">
      <c r="A2490" t="s">
        <v>1810</v>
      </c>
      <c r="B2490">
        <v>-676.90793778995896</v>
      </c>
      <c r="C2490">
        <v>1.5666918894792701</v>
      </c>
      <c r="D2490">
        <v>0.85410402724815204</v>
      </c>
    </row>
    <row r="2491" spans="1:4" hidden="1" x14ac:dyDescent="0.2">
      <c r="A2491" t="s">
        <v>1745</v>
      </c>
      <c r="B2491">
        <v>-668.68163264123496</v>
      </c>
      <c r="C2491">
        <v>1.5666911468843201</v>
      </c>
      <c r="D2491">
        <v>0.859419732710895</v>
      </c>
    </row>
    <row r="2492" spans="1:4" hidden="1" x14ac:dyDescent="0.2">
      <c r="A2492" t="s">
        <v>1570</v>
      </c>
      <c r="B2492">
        <v>-681.30443255455896</v>
      </c>
      <c r="C2492">
        <v>1.56668929640988</v>
      </c>
      <c r="D2492">
        <v>0.81421176492181202</v>
      </c>
    </row>
    <row r="2493" spans="1:4" hidden="1" x14ac:dyDescent="0.2">
      <c r="A2493" t="s">
        <v>1373</v>
      </c>
      <c r="B2493">
        <v>-682.99134220027202</v>
      </c>
      <c r="C2493">
        <v>1.56668202594317</v>
      </c>
      <c r="D2493">
        <v>0.83524297032498995</v>
      </c>
    </row>
    <row r="2494" spans="1:4" hidden="1" x14ac:dyDescent="0.2">
      <c r="A2494" t="s">
        <v>1552</v>
      </c>
      <c r="B2494">
        <v>-682.21025748401701</v>
      </c>
      <c r="C2494">
        <v>1.5666813279349701</v>
      </c>
      <c r="D2494">
        <v>0.89632384067848603</v>
      </c>
    </row>
    <row r="2495" spans="1:4" hidden="1" x14ac:dyDescent="0.2">
      <c r="A2495" t="s">
        <v>1573</v>
      </c>
      <c r="B2495">
        <v>-678.18833208707701</v>
      </c>
      <c r="C2495">
        <v>1.5666811247756101</v>
      </c>
      <c r="D2495">
        <v>0.84689403421389398</v>
      </c>
    </row>
    <row r="2496" spans="1:4" hidden="1" x14ac:dyDescent="0.2">
      <c r="A2496" t="s">
        <v>1819</v>
      </c>
      <c r="B2496">
        <v>-681.09894977078295</v>
      </c>
      <c r="C2496">
        <v>1.5666798263053701</v>
      </c>
      <c r="D2496">
        <v>0.83291606027352905</v>
      </c>
    </row>
    <row r="2497" spans="1:4" hidden="1" x14ac:dyDescent="0.2">
      <c r="A2497" t="s">
        <v>1396</v>
      </c>
      <c r="B2497">
        <v>-671.94972578516104</v>
      </c>
      <c r="C2497">
        <v>1.56667727124492</v>
      </c>
      <c r="D2497">
        <v>0.84903193729537696</v>
      </c>
    </row>
    <row r="2498" spans="1:4" hidden="1" x14ac:dyDescent="0.2">
      <c r="A2498" t="s">
        <v>1829</v>
      </c>
      <c r="B2498">
        <v>-681.31325171365802</v>
      </c>
      <c r="C2498">
        <v>1.5666767672764399</v>
      </c>
      <c r="D2498">
        <v>0.85122195405504697</v>
      </c>
    </row>
    <row r="2499" spans="1:4" hidden="1" x14ac:dyDescent="0.2">
      <c r="A2499" t="s">
        <v>1588</v>
      </c>
      <c r="B2499">
        <v>-675.99124983448803</v>
      </c>
      <c r="C2499">
        <v>1.5666752098355201</v>
      </c>
      <c r="D2499">
        <v>0.828545891153462</v>
      </c>
    </row>
    <row r="2500" spans="1:4" hidden="1" x14ac:dyDescent="0.2">
      <c r="A2500" t="s">
        <v>1628</v>
      </c>
      <c r="B2500">
        <v>-679.32365785761101</v>
      </c>
      <c r="C2500">
        <v>1.5666738052337099</v>
      </c>
      <c r="D2500">
        <v>0.82159345555442098</v>
      </c>
    </row>
    <row r="2501" spans="1:4" hidden="1" x14ac:dyDescent="0.2">
      <c r="A2501" t="s">
        <v>1625</v>
      </c>
      <c r="B2501">
        <v>-677.07343822521204</v>
      </c>
      <c r="C2501">
        <v>1.5666737073717001</v>
      </c>
      <c r="D2501">
        <v>0.82639323180519797</v>
      </c>
    </row>
    <row r="2502" spans="1:4" hidden="1" x14ac:dyDescent="0.2">
      <c r="A2502" t="s">
        <v>1590</v>
      </c>
      <c r="B2502">
        <v>-675.98862540996697</v>
      </c>
      <c r="C2502">
        <v>1.5666645338264999</v>
      </c>
      <c r="D2502">
        <v>0.83778024014026697</v>
      </c>
    </row>
    <row r="2503" spans="1:4" hidden="1" x14ac:dyDescent="0.2">
      <c r="A2503" t="s">
        <v>1831</v>
      </c>
      <c r="B2503">
        <v>-674.98129109863999</v>
      </c>
      <c r="C2503">
        <v>1.5666638363086201</v>
      </c>
      <c r="D2503">
        <v>0.84881155303422096</v>
      </c>
    </row>
    <row r="2504" spans="1:4" hidden="1" x14ac:dyDescent="0.2">
      <c r="A2504" t="s">
        <v>1637</v>
      </c>
      <c r="B2504">
        <v>-678.17650172375295</v>
      </c>
      <c r="C2504">
        <v>1.56665812088324</v>
      </c>
      <c r="D2504">
        <v>0.83887937800254897</v>
      </c>
    </row>
    <row r="2505" spans="1:4" hidden="1" x14ac:dyDescent="0.2">
      <c r="A2505" t="s">
        <v>1579</v>
      </c>
      <c r="B2505">
        <v>-677.79139379900096</v>
      </c>
      <c r="C2505">
        <v>1.5666577884253099</v>
      </c>
      <c r="D2505">
        <v>0.82755996403862997</v>
      </c>
    </row>
    <row r="2506" spans="1:4" hidden="1" x14ac:dyDescent="0.2">
      <c r="A2506" t="s">
        <v>1480</v>
      </c>
      <c r="B2506">
        <v>-663.89893583949402</v>
      </c>
      <c r="C2506">
        <v>1.5666558778028901</v>
      </c>
      <c r="D2506">
        <v>0.82577157018117198</v>
      </c>
    </row>
    <row r="2507" spans="1:4" hidden="1" x14ac:dyDescent="0.2">
      <c r="A2507" t="s">
        <v>1692</v>
      </c>
      <c r="B2507">
        <v>-679.55113471814502</v>
      </c>
      <c r="C2507">
        <v>1.5666507811128001</v>
      </c>
      <c r="D2507">
        <v>0.83063683262545795</v>
      </c>
    </row>
    <row r="2508" spans="1:4" hidden="1" x14ac:dyDescent="0.2">
      <c r="A2508" t="s">
        <v>1405</v>
      </c>
      <c r="B2508">
        <v>-673.82944831761802</v>
      </c>
      <c r="C2508">
        <v>1.5666477326267501</v>
      </c>
      <c r="D2508">
        <v>0.82227233820113099</v>
      </c>
    </row>
    <row r="2509" spans="1:4" hidden="1" x14ac:dyDescent="0.2">
      <c r="A2509" t="s">
        <v>1808</v>
      </c>
      <c r="B2509">
        <v>-684.679623941469</v>
      </c>
      <c r="C2509">
        <v>1.56664594333384</v>
      </c>
      <c r="D2509">
        <v>0.83399452655599704</v>
      </c>
    </row>
    <row r="2510" spans="1:4" hidden="1" x14ac:dyDescent="0.2">
      <c r="A2510" t="s">
        <v>1832</v>
      </c>
      <c r="B2510">
        <v>-682.14799402354299</v>
      </c>
      <c r="C2510">
        <v>1.5666451524837299</v>
      </c>
      <c r="D2510">
        <v>0.83556756083844197</v>
      </c>
    </row>
    <row r="2511" spans="1:4" hidden="1" x14ac:dyDescent="0.2">
      <c r="A2511" t="s">
        <v>1748</v>
      </c>
      <c r="B2511">
        <v>-680.43332170608801</v>
      </c>
      <c r="C2511">
        <v>1.5666439305329201</v>
      </c>
      <c r="D2511">
        <v>0.81695545301952899</v>
      </c>
    </row>
    <row r="2512" spans="1:4" hidden="1" x14ac:dyDescent="0.2">
      <c r="A2512" t="s">
        <v>1848</v>
      </c>
      <c r="B2512">
        <v>-681.43405784815104</v>
      </c>
      <c r="C2512">
        <v>1.5666430058594301</v>
      </c>
      <c r="D2512">
        <v>0.83078287602058498</v>
      </c>
    </row>
    <row r="2513" spans="1:4" hidden="1" x14ac:dyDescent="0.2">
      <c r="A2513" t="s">
        <v>1795</v>
      </c>
      <c r="B2513">
        <v>-684.04883881271996</v>
      </c>
      <c r="C2513">
        <v>1.5666420264285399</v>
      </c>
      <c r="D2513">
        <v>0.83562171275803199</v>
      </c>
    </row>
    <row r="2514" spans="1:4" hidden="1" x14ac:dyDescent="0.2">
      <c r="A2514" t="s">
        <v>1783</v>
      </c>
      <c r="B2514">
        <v>-681.90262879405998</v>
      </c>
      <c r="C2514">
        <v>1.56663940689143</v>
      </c>
      <c r="D2514">
        <v>0.88436671146555701</v>
      </c>
    </row>
    <row r="2515" spans="1:4" hidden="1" x14ac:dyDescent="0.2">
      <c r="A2515" t="s">
        <v>1664</v>
      </c>
      <c r="B2515">
        <v>-679.94904255868505</v>
      </c>
      <c r="C2515">
        <v>1.56663849260517</v>
      </c>
      <c r="D2515">
        <v>0.84988356468925297</v>
      </c>
    </row>
    <row r="2516" spans="1:4" hidden="1" x14ac:dyDescent="0.2">
      <c r="A2516" t="s">
        <v>1531</v>
      </c>
      <c r="B2516">
        <v>-662.22875096826999</v>
      </c>
      <c r="C2516">
        <v>1.5666348620317001</v>
      </c>
      <c r="D2516">
        <v>0.82208466517638501</v>
      </c>
    </row>
    <row r="2517" spans="1:4" hidden="1" x14ac:dyDescent="0.2">
      <c r="A2517" t="s">
        <v>1367</v>
      </c>
      <c r="B2517">
        <v>-680.23738470800402</v>
      </c>
      <c r="C2517">
        <v>1.5666316896328201</v>
      </c>
      <c r="D2517">
        <v>0.82315005995311696</v>
      </c>
    </row>
    <row r="2518" spans="1:4" hidden="1" x14ac:dyDescent="0.2">
      <c r="A2518" t="s">
        <v>1087</v>
      </c>
      <c r="B2518">
        <v>-677.42150227907302</v>
      </c>
      <c r="C2518">
        <v>1.56662833101855</v>
      </c>
      <c r="D2518">
        <v>0.83565089125101899</v>
      </c>
    </row>
    <row r="2519" spans="1:4" hidden="1" x14ac:dyDescent="0.2">
      <c r="A2519" t="s">
        <v>1462</v>
      </c>
      <c r="B2519">
        <v>-668.284524444299</v>
      </c>
      <c r="C2519">
        <v>1.56662474643528</v>
      </c>
      <c r="D2519">
        <v>0.82759785432682198</v>
      </c>
    </row>
    <row r="2520" spans="1:4" hidden="1" x14ac:dyDescent="0.2">
      <c r="A2520" t="s">
        <v>1855</v>
      </c>
      <c r="B2520">
        <v>-677.65366665966303</v>
      </c>
      <c r="C2520">
        <v>1.56662458688304</v>
      </c>
      <c r="D2520">
        <v>0.82765018937620405</v>
      </c>
    </row>
    <row r="2521" spans="1:4" hidden="1" x14ac:dyDescent="0.2">
      <c r="A2521" t="s">
        <v>1839</v>
      </c>
      <c r="B2521">
        <v>-682.36052049674299</v>
      </c>
      <c r="C2521">
        <v>1.5666225157900799</v>
      </c>
      <c r="D2521">
        <v>0.83192728147213801</v>
      </c>
    </row>
    <row r="2522" spans="1:4" hidden="1" x14ac:dyDescent="0.2">
      <c r="A2522" t="s">
        <v>1788</v>
      </c>
      <c r="B2522">
        <v>-681.12651061600104</v>
      </c>
      <c r="C2522">
        <v>1.56662195893404</v>
      </c>
      <c r="D2522">
        <v>0.84313909523267005</v>
      </c>
    </row>
    <row r="2523" spans="1:4" hidden="1" x14ac:dyDescent="0.2">
      <c r="A2523" t="s">
        <v>1662</v>
      </c>
      <c r="B2523">
        <v>-680.22703302146999</v>
      </c>
      <c r="C2523">
        <v>1.5666143648967299</v>
      </c>
      <c r="D2523">
        <v>0.80619648623721096</v>
      </c>
    </row>
    <row r="2524" spans="1:4" hidden="1" x14ac:dyDescent="0.2">
      <c r="A2524" t="s">
        <v>1396</v>
      </c>
      <c r="B2524">
        <v>-673.05147618359001</v>
      </c>
      <c r="C2524">
        <v>1.56661196855331</v>
      </c>
      <c r="D2524">
        <v>0.84903193729537696</v>
      </c>
    </row>
    <row r="2525" spans="1:4" hidden="1" x14ac:dyDescent="0.2">
      <c r="A2525" t="s">
        <v>1773</v>
      </c>
      <c r="B2525">
        <v>-678.45043106333901</v>
      </c>
      <c r="C2525">
        <v>1.5666056592104001</v>
      </c>
      <c r="D2525">
        <v>0.86015138219768705</v>
      </c>
    </row>
    <row r="2526" spans="1:4" hidden="1" x14ac:dyDescent="0.2">
      <c r="A2526" t="s">
        <v>1716</v>
      </c>
      <c r="B2526">
        <v>-681.815836606738</v>
      </c>
      <c r="C2526">
        <v>1.5666049749448701</v>
      </c>
      <c r="D2526">
        <v>0.86516934461373496</v>
      </c>
    </row>
    <row r="2527" spans="1:4" hidden="1" x14ac:dyDescent="0.2">
      <c r="A2527" t="s">
        <v>1409</v>
      </c>
      <c r="B2527">
        <v>-672.83681032422896</v>
      </c>
      <c r="C2527">
        <v>1.56659490064989</v>
      </c>
      <c r="D2527">
        <v>0.82391241350251698</v>
      </c>
    </row>
    <row r="2528" spans="1:4" hidden="1" x14ac:dyDescent="0.2">
      <c r="A2528" t="s">
        <v>1766</v>
      </c>
      <c r="B2528">
        <v>-677.06723437324104</v>
      </c>
      <c r="C2528">
        <v>1.5665923278827401</v>
      </c>
      <c r="D2528">
        <v>0.87393967090411995</v>
      </c>
    </row>
    <row r="2529" spans="1:4" hidden="1" x14ac:dyDescent="0.2">
      <c r="A2529" t="s">
        <v>1779</v>
      </c>
      <c r="B2529">
        <v>-679.43862295195402</v>
      </c>
      <c r="C2529">
        <v>1.56658587201877</v>
      </c>
      <c r="D2529">
        <v>1.0395922109331099</v>
      </c>
    </row>
    <row r="2530" spans="1:4" hidden="1" x14ac:dyDescent="0.2">
      <c r="A2530" t="s">
        <v>1612</v>
      </c>
      <c r="B2530">
        <v>-679.58615324966797</v>
      </c>
      <c r="C2530">
        <v>1.56658061405835</v>
      </c>
      <c r="D2530">
        <v>0.94845363150627104</v>
      </c>
    </row>
    <row r="2531" spans="1:4" hidden="1" x14ac:dyDescent="0.2">
      <c r="A2531" t="s">
        <v>1854</v>
      </c>
      <c r="B2531">
        <v>-673.90901335800402</v>
      </c>
      <c r="C2531">
        <v>1.5665780570655199</v>
      </c>
      <c r="D2531">
        <v>0.83885464745469895</v>
      </c>
    </row>
    <row r="2532" spans="1:4" hidden="1" x14ac:dyDescent="0.2">
      <c r="A2532" t="s">
        <v>1363</v>
      </c>
      <c r="B2532">
        <v>-677.49666872952002</v>
      </c>
      <c r="C2532">
        <v>1.56657369893095</v>
      </c>
      <c r="D2532">
        <v>0.83501896823128796</v>
      </c>
    </row>
    <row r="2533" spans="1:4" hidden="1" x14ac:dyDescent="0.2">
      <c r="A2533" t="s">
        <v>1763</v>
      </c>
      <c r="B2533">
        <v>-681.40848569175205</v>
      </c>
      <c r="C2533">
        <v>1.5665722793180199</v>
      </c>
      <c r="D2533">
        <v>0.80931475160724997</v>
      </c>
    </row>
    <row r="2534" spans="1:4" hidden="1" x14ac:dyDescent="0.2">
      <c r="A2534" t="s">
        <v>1645</v>
      </c>
      <c r="B2534">
        <v>-679.91786507839799</v>
      </c>
      <c r="C2534">
        <v>1.5665707084738301</v>
      </c>
      <c r="D2534">
        <v>0.86842224643690802</v>
      </c>
    </row>
    <row r="2535" spans="1:4" hidden="1" x14ac:dyDescent="0.2">
      <c r="A2535" t="s">
        <v>1425</v>
      </c>
      <c r="B2535">
        <v>-681.79691531453204</v>
      </c>
      <c r="C2535">
        <v>1.56656940784095</v>
      </c>
      <c r="D2535">
        <v>0.83350176096398298</v>
      </c>
    </row>
    <row r="2536" spans="1:4" hidden="1" x14ac:dyDescent="0.2">
      <c r="A2536" t="s">
        <v>1367</v>
      </c>
      <c r="B2536">
        <v>-682.55348237871897</v>
      </c>
      <c r="C2536">
        <v>1.56656932098552</v>
      </c>
      <c r="D2536">
        <v>0.82315005995311696</v>
      </c>
    </row>
    <row r="2537" spans="1:4" hidden="1" x14ac:dyDescent="0.2">
      <c r="A2537" t="s">
        <v>1758</v>
      </c>
      <c r="B2537">
        <v>-678.74384091530806</v>
      </c>
      <c r="C2537">
        <v>1.5665687700143101</v>
      </c>
      <c r="D2537">
        <v>0.85200341813695102</v>
      </c>
    </row>
    <row r="2538" spans="1:4" hidden="1" x14ac:dyDescent="0.2">
      <c r="A2538" t="s">
        <v>1834</v>
      </c>
      <c r="B2538">
        <v>-677.31649506995495</v>
      </c>
      <c r="C2538">
        <v>1.566567957478</v>
      </c>
      <c r="D2538">
        <v>0.89435735676743799</v>
      </c>
    </row>
    <row r="2539" spans="1:4" hidden="1" x14ac:dyDescent="0.2">
      <c r="A2539" t="s">
        <v>1694</v>
      </c>
      <c r="B2539">
        <v>-681.17992009447698</v>
      </c>
      <c r="C2539">
        <v>1.5665664738505101</v>
      </c>
      <c r="D2539">
        <v>0.89474817220069403</v>
      </c>
    </row>
    <row r="2540" spans="1:4" hidden="1" x14ac:dyDescent="0.2">
      <c r="A2540" t="s">
        <v>1403</v>
      </c>
      <c r="B2540">
        <v>-667.06658954924501</v>
      </c>
      <c r="C2540">
        <v>1.56655322641849</v>
      </c>
      <c r="D2540">
        <v>0.84818072220556695</v>
      </c>
    </row>
    <row r="2541" spans="1:4" hidden="1" x14ac:dyDescent="0.2">
      <c r="A2541" t="s">
        <v>1817</v>
      </c>
      <c r="B2541">
        <v>-679.79667907373596</v>
      </c>
      <c r="C2541">
        <v>1.5665532011857399</v>
      </c>
      <c r="D2541">
        <v>0.90095437550689195</v>
      </c>
    </row>
    <row r="2542" spans="1:4" hidden="1" x14ac:dyDescent="0.2">
      <c r="A2542" t="s">
        <v>1769</v>
      </c>
      <c r="B2542">
        <v>-681.00037683402104</v>
      </c>
      <c r="C2542">
        <v>1.5665512184074499</v>
      </c>
      <c r="D2542">
        <v>0.81973708890854102</v>
      </c>
    </row>
    <row r="2543" spans="1:4" hidden="1" x14ac:dyDescent="0.2">
      <c r="A2543" t="s">
        <v>1383</v>
      </c>
      <c r="B2543">
        <v>-682.68939468881501</v>
      </c>
      <c r="C2543">
        <v>1.56655087892333</v>
      </c>
      <c r="D2543">
        <v>0.85069027352553495</v>
      </c>
    </row>
    <row r="2544" spans="1:4" hidden="1" x14ac:dyDescent="0.2">
      <c r="A2544" t="s">
        <v>1638</v>
      </c>
      <c r="B2544">
        <v>-676.45653865010195</v>
      </c>
      <c r="C2544">
        <v>1.56654664213779</v>
      </c>
      <c r="D2544">
        <v>0.82651142318734905</v>
      </c>
    </row>
    <row r="2545" spans="1:4" hidden="1" x14ac:dyDescent="0.2">
      <c r="A2545" t="s">
        <v>1658</v>
      </c>
      <c r="B2545">
        <v>-680.70065727998895</v>
      </c>
      <c r="C2545">
        <v>1.56654635267069</v>
      </c>
      <c r="D2545">
        <v>0.84154472092801802</v>
      </c>
    </row>
    <row r="2546" spans="1:4" hidden="1" x14ac:dyDescent="0.2">
      <c r="A2546" t="s">
        <v>1673</v>
      </c>
      <c r="B2546">
        <v>-676.40355946363604</v>
      </c>
      <c r="C2546">
        <v>1.5665439152472</v>
      </c>
      <c r="D2546">
        <v>0.83043291880424797</v>
      </c>
    </row>
    <row r="2547" spans="1:4" hidden="1" x14ac:dyDescent="0.2">
      <c r="A2547" t="s">
        <v>1792</v>
      </c>
      <c r="B2547">
        <v>-683.17647976151204</v>
      </c>
      <c r="C2547">
        <v>1.56654279915533</v>
      </c>
      <c r="D2547">
        <v>0.90850549470853303</v>
      </c>
    </row>
    <row r="2548" spans="1:4" hidden="1" x14ac:dyDescent="0.2">
      <c r="A2548" t="s">
        <v>1792</v>
      </c>
      <c r="B2548">
        <v>-682.150759207541</v>
      </c>
      <c r="C2548">
        <v>1.56653953626988</v>
      </c>
      <c r="D2548">
        <v>0.90850549470853303</v>
      </c>
    </row>
    <row r="2549" spans="1:4" hidden="1" x14ac:dyDescent="0.2">
      <c r="A2549" t="s">
        <v>1810</v>
      </c>
      <c r="B2549">
        <v>-679.99417707019404</v>
      </c>
      <c r="C2549">
        <v>1.5665388313814601</v>
      </c>
      <c r="D2549">
        <v>0.85410402724815204</v>
      </c>
    </row>
    <row r="2550" spans="1:4" hidden="1" x14ac:dyDescent="0.2">
      <c r="A2550" t="s">
        <v>1390</v>
      </c>
      <c r="B2550">
        <v>-678.46638316522103</v>
      </c>
      <c r="C2550">
        <v>1.56653845049795</v>
      </c>
      <c r="D2550">
        <v>0.84156792160720595</v>
      </c>
    </row>
    <row r="2551" spans="1:4" hidden="1" x14ac:dyDescent="0.2">
      <c r="A2551" t="s">
        <v>1630</v>
      </c>
      <c r="B2551">
        <v>-684.25155444099903</v>
      </c>
      <c r="C2551">
        <v>1.5665365967734199</v>
      </c>
      <c r="D2551">
        <v>0.82653676798142595</v>
      </c>
    </row>
    <row r="2552" spans="1:4" hidden="1" x14ac:dyDescent="0.2">
      <c r="A2552" t="s">
        <v>1634</v>
      </c>
      <c r="B2552">
        <v>-680.12702536542804</v>
      </c>
      <c r="C2552">
        <v>1.5665365573080401</v>
      </c>
      <c r="D2552">
        <v>0.83179797229310803</v>
      </c>
    </row>
    <row r="2553" spans="1:4" hidden="1" x14ac:dyDescent="0.2">
      <c r="A2553" t="s">
        <v>1853</v>
      </c>
      <c r="B2553">
        <v>-678.647853887873</v>
      </c>
      <c r="C2553">
        <v>1.56653598296932</v>
      </c>
      <c r="D2553">
        <v>0.85531436563261498</v>
      </c>
    </row>
    <row r="2554" spans="1:4" hidden="1" x14ac:dyDescent="0.2">
      <c r="A2554" t="s">
        <v>1586</v>
      </c>
      <c r="B2554">
        <v>-675.04160765963002</v>
      </c>
      <c r="C2554">
        <v>1.56653101534203</v>
      </c>
      <c r="D2554">
        <v>0.81786078872002199</v>
      </c>
    </row>
    <row r="2555" spans="1:4" hidden="1" x14ac:dyDescent="0.2">
      <c r="A2555" t="s">
        <v>1796</v>
      </c>
      <c r="B2555">
        <v>-669.27831599276794</v>
      </c>
      <c r="C2555">
        <v>1.5665304034916701</v>
      </c>
      <c r="D2555">
        <v>1.01330028076051</v>
      </c>
    </row>
    <row r="2556" spans="1:4" hidden="1" x14ac:dyDescent="0.2">
      <c r="A2556" t="s">
        <v>1650</v>
      </c>
      <c r="B2556">
        <v>-678.82872456557004</v>
      </c>
      <c r="C2556">
        <v>1.56652952045807</v>
      </c>
      <c r="D2556">
        <v>0.86046082946968305</v>
      </c>
    </row>
    <row r="2557" spans="1:4" hidden="1" x14ac:dyDescent="0.2">
      <c r="A2557" t="s">
        <v>1661</v>
      </c>
      <c r="B2557">
        <v>-677.27608062295405</v>
      </c>
      <c r="C2557">
        <v>1.56652619040285</v>
      </c>
      <c r="D2557">
        <v>0.81170989579158304</v>
      </c>
    </row>
    <row r="2558" spans="1:4" hidden="1" x14ac:dyDescent="0.2">
      <c r="A2558" t="s">
        <v>1824</v>
      </c>
      <c r="B2558">
        <v>-679.42882983562095</v>
      </c>
      <c r="C2558">
        <v>1.5665258335982</v>
      </c>
      <c r="D2558">
        <v>0.81796090790481402</v>
      </c>
    </row>
    <row r="2559" spans="1:4" hidden="1" x14ac:dyDescent="0.2">
      <c r="A2559" t="s">
        <v>1830</v>
      </c>
      <c r="B2559">
        <v>-682.61678667515901</v>
      </c>
      <c r="C2559">
        <v>1.5665252587671099</v>
      </c>
      <c r="D2559">
        <v>0.82928906571535699</v>
      </c>
    </row>
    <row r="2560" spans="1:4" hidden="1" x14ac:dyDescent="0.2">
      <c r="A2560" t="s">
        <v>1642</v>
      </c>
      <c r="B2560">
        <v>-677.40133569365605</v>
      </c>
      <c r="C2560">
        <v>1.5665212101794399</v>
      </c>
      <c r="D2560">
        <v>0.81105555684702701</v>
      </c>
    </row>
    <row r="2561" spans="1:4" hidden="1" x14ac:dyDescent="0.2">
      <c r="A2561" t="s">
        <v>1637</v>
      </c>
      <c r="B2561">
        <v>-675.28421082902298</v>
      </c>
      <c r="C2561">
        <v>1.5665184894495101</v>
      </c>
      <c r="D2561">
        <v>0.83887937800254897</v>
      </c>
    </row>
    <row r="2562" spans="1:4" hidden="1" x14ac:dyDescent="0.2">
      <c r="A2562" t="s">
        <v>1762</v>
      </c>
      <c r="B2562">
        <v>-678.080199535779</v>
      </c>
      <c r="C2562">
        <v>1.56651830697411</v>
      </c>
      <c r="D2562">
        <v>0.85515577702423895</v>
      </c>
    </row>
    <row r="2563" spans="1:4" hidden="1" x14ac:dyDescent="0.2">
      <c r="A2563" t="s">
        <v>1356</v>
      </c>
      <c r="B2563">
        <v>-674.47998711103401</v>
      </c>
      <c r="C2563">
        <v>1.56651658139192</v>
      </c>
      <c r="D2563">
        <v>0.83068676458422097</v>
      </c>
    </row>
    <row r="2564" spans="1:4" hidden="1" x14ac:dyDescent="0.2">
      <c r="A2564" t="s">
        <v>1814</v>
      </c>
      <c r="B2564">
        <v>-681.95271459042101</v>
      </c>
      <c r="C2564">
        <v>1.56651596385237</v>
      </c>
      <c r="D2564">
        <v>0.81765993940041404</v>
      </c>
    </row>
    <row r="2565" spans="1:4" hidden="1" x14ac:dyDescent="0.2">
      <c r="A2565" t="s">
        <v>1813</v>
      </c>
      <c r="B2565">
        <v>-679.69849737130403</v>
      </c>
      <c r="C2565">
        <v>1.56651486821032</v>
      </c>
      <c r="D2565">
        <v>0.85666266422176396</v>
      </c>
    </row>
    <row r="2566" spans="1:4" hidden="1" x14ac:dyDescent="0.2">
      <c r="A2566" t="s">
        <v>1828</v>
      </c>
      <c r="B2566">
        <v>-684.57881316237604</v>
      </c>
      <c r="C2566">
        <v>1.5665128604265901</v>
      </c>
      <c r="D2566">
        <v>0.86098239096455398</v>
      </c>
    </row>
    <row r="2567" spans="1:4" hidden="1" x14ac:dyDescent="0.2">
      <c r="A2567" t="s">
        <v>1647</v>
      </c>
      <c r="B2567">
        <v>-679.65544199263604</v>
      </c>
      <c r="C2567">
        <v>1.5665118057208101</v>
      </c>
      <c r="D2567">
        <v>0.85666654352502702</v>
      </c>
    </row>
    <row r="2568" spans="1:4" hidden="1" x14ac:dyDescent="0.2">
      <c r="A2568" t="s">
        <v>1403</v>
      </c>
      <c r="B2568">
        <v>-667.49153728244198</v>
      </c>
      <c r="C2568">
        <v>1.5665104980701099</v>
      </c>
      <c r="D2568">
        <v>0.84818072220556695</v>
      </c>
    </row>
    <row r="2569" spans="1:4" hidden="1" x14ac:dyDescent="0.2">
      <c r="A2569" t="s">
        <v>1332</v>
      </c>
      <c r="B2569">
        <v>-680.03289754130697</v>
      </c>
      <c r="C2569">
        <v>1.5665092990979199</v>
      </c>
      <c r="D2569">
        <v>0.84559355196329999</v>
      </c>
    </row>
    <row r="2570" spans="1:4" hidden="1" x14ac:dyDescent="0.2">
      <c r="A2570" t="s">
        <v>1612</v>
      </c>
      <c r="B2570">
        <v>-682.55174603206603</v>
      </c>
      <c r="C2570">
        <v>1.5665067249412901</v>
      </c>
      <c r="D2570">
        <v>0.94845363150627104</v>
      </c>
    </row>
    <row r="2571" spans="1:4" hidden="1" x14ac:dyDescent="0.2">
      <c r="A2571" t="s">
        <v>1631</v>
      </c>
      <c r="B2571">
        <v>-680.98100471283703</v>
      </c>
      <c r="C2571">
        <v>1.56650167987553</v>
      </c>
      <c r="D2571">
        <v>0.83799146351915299</v>
      </c>
    </row>
    <row r="2572" spans="1:4" hidden="1" x14ac:dyDescent="0.2">
      <c r="A2572" t="s">
        <v>1482</v>
      </c>
      <c r="B2572">
        <v>-667.16340118483197</v>
      </c>
      <c r="C2572">
        <v>1.56649839057952</v>
      </c>
      <c r="D2572">
        <v>0.83855745981260499</v>
      </c>
    </row>
    <row r="2573" spans="1:4" hidden="1" x14ac:dyDescent="0.2">
      <c r="A2573" t="s">
        <v>1495</v>
      </c>
      <c r="B2573">
        <v>-680.97735320537595</v>
      </c>
      <c r="C2573">
        <v>1.56649606962623</v>
      </c>
      <c r="D2573">
        <v>0.84874954633369204</v>
      </c>
    </row>
    <row r="2574" spans="1:4" hidden="1" x14ac:dyDescent="0.2">
      <c r="A2574" t="s">
        <v>1395</v>
      </c>
      <c r="B2574">
        <v>-674.81430218766798</v>
      </c>
      <c r="C2574">
        <v>1.5664949324369299</v>
      </c>
      <c r="D2574">
        <v>0.83970867069213895</v>
      </c>
    </row>
    <row r="2575" spans="1:4" hidden="1" x14ac:dyDescent="0.2">
      <c r="A2575" t="s">
        <v>1803</v>
      </c>
      <c r="B2575">
        <v>-668.96749498511394</v>
      </c>
      <c r="C2575">
        <v>1.5664928730928001</v>
      </c>
      <c r="D2575">
        <v>0.91658191090255403</v>
      </c>
    </row>
    <row r="2576" spans="1:4" hidden="1" x14ac:dyDescent="0.2">
      <c r="A2576" t="s">
        <v>1659</v>
      </c>
      <c r="B2576">
        <v>-678.87408536438795</v>
      </c>
      <c r="C2576">
        <v>1.5664912750491899</v>
      </c>
      <c r="D2576">
        <v>0.81021986047883099</v>
      </c>
    </row>
    <row r="2577" spans="1:4" hidden="1" x14ac:dyDescent="0.2">
      <c r="A2577" t="s">
        <v>1633</v>
      </c>
      <c r="B2577">
        <v>-678.858949539273</v>
      </c>
      <c r="C2577">
        <v>1.5664903721774099</v>
      </c>
      <c r="D2577">
        <v>0.84743667158055003</v>
      </c>
    </row>
    <row r="2578" spans="1:4" hidden="1" x14ac:dyDescent="0.2">
      <c r="A2578" t="s">
        <v>1728</v>
      </c>
      <c r="B2578">
        <v>-682.98904574886296</v>
      </c>
      <c r="C2578">
        <v>1.5664870433837099</v>
      </c>
      <c r="D2578">
        <v>0.87314007276779504</v>
      </c>
    </row>
    <row r="2579" spans="1:4" hidden="1" x14ac:dyDescent="0.2">
      <c r="A2579" t="s">
        <v>1483</v>
      </c>
      <c r="B2579">
        <v>-656.852495534377</v>
      </c>
      <c r="C2579">
        <v>1.56648668473732</v>
      </c>
      <c r="D2579">
        <v>0.90933290188804705</v>
      </c>
    </row>
    <row r="2580" spans="1:4" hidden="1" x14ac:dyDescent="0.2">
      <c r="A2580" t="s">
        <v>1802</v>
      </c>
      <c r="B2580">
        <v>-683.86606329203096</v>
      </c>
      <c r="C2580">
        <v>1.56648131019686</v>
      </c>
      <c r="D2580">
        <v>0.85801674132390504</v>
      </c>
    </row>
    <row r="2581" spans="1:4" hidden="1" x14ac:dyDescent="0.2">
      <c r="A2581" t="s">
        <v>1458</v>
      </c>
      <c r="B2581">
        <v>-654.031628574092</v>
      </c>
      <c r="C2581">
        <v>1.5664812221150399</v>
      </c>
      <c r="D2581">
        <v>0.83202739668608805</v>
      </c>
    </row>
    <row r="2582" spans="1:4" hidden="1" x14ac:dyDescent="0.2">
      <c r="A2582" t="s">
        <v>1574</v>
      </c>
      <c r="B2582">
        <v>-677.63596587524</v>
      </c>
      <c r="C2582">
        <v>1.56648119599419</v>
      </c>
      <c r="D2582">
        <v>0.82510670869934999</v>
      </c>
    </row>
    <row r="2583" spans="1:4" hidden="1" x14ac:dyDescent="0.2">
      <c r="A2583" t="s">
        <v>1644</v>
      </c>
      <c r="B2583">
        <v>-678.85000467202701</v>
      </c>
      <c r="C2583">
        <v>1.5664730539859499</v>
      </c>
      <c r="D2583">
        <v>0.82136421456818498</v>
      </c>
    </row>
    <row r="2584" spans="1:4" hidden="1" x14ac:dyDescent="0.2">
      <c r="A2584" t="s">
        <v>1531</v>
      </c>
      <c r="B2584">
        <v>-660.12147631819801</v>
      </c>
      <c r="C2584">
        <v>1.5664679476107499</v>
      </c>
      <c r="D2584">
        <v>0.82208466517638501</v>
      </c>
    </row>
    <row r="2585" spans="1:4" hidden="1" x14ac:dyDescent="0.2">
      <c r="A2585" t="s">
        <v>1839</v>
      </c>
      <c r="B2585">
        <v>-682.64560850387898</v>
      </c>
      <c r="C2585">
        <v>1.5664639360315999</v>
      </c>
      <c r="D2585">
        <v>0.83192728147213801</v>
      </c>
    </row>
    <row r="2586" spans="1:4" hidden="1" x14ac:dyDescent="0.2">
      <c r="A2586" t="s">
        <v>1091</v>
      </c>
      <c r="B2586">
        <v>-680.07270107621298</v>
      </c>
      <c r="C2586">
        <v>1.56646171634406</v>
      </c>
      <c r="D2586">
        <v>0.82575084136107002</v>
      </c>
    </row>
    <row r="2587" spans="1:4" hidden="1" x14ac:dyDescent="0.2">
      <c r="A2587" t="s">
        <v>1798</v>
      </c>
      <c r="B2587">
        <v>-679.46120467323999</v>
      </c>
      <c r="C2587">
        <v>1.56646126862793</v>
      </c>
      <c r="D2587">
        <v>1.04885683464446</v>
      </c>
    </row>
    <row r="2588" spans="1:4" hidden="1" x14ac:dyDescent="0.2">
      <c r="A2588" t="s">
        <v>1339</v>
      </c>
      <c r="B2588">
        <v>-682.98470372622398</v>
      </c>
      <c r="C2588">
        <v>1.56646010071899</v>
      </c>
      <c r="D2588">
        <v>0.87786641391723497</v>
      </c>
    </row>
    <row r="2589" spans="1:4" hidden="1" x14ac:dyDescent="0.2">
      <c r="A2589" t="s">
        <v>1758</v>
      </c>
      <c r="B2589">
        <v>-679.95656544535404</v>
      </c>
      <c r="C2589">
        <v>1.5664554147074501</v>
      </c>
      <c r="D2589">
        <v>0.85200341813695102</v>
      </c>
    </row>
    <row r="2590" spans="1:4" hidden="1" x14ac:dyDescent="0.2">
      <c r="A2590" t="s">
        <v>1372</v>
      </c>
      <c r="B2590">
        <v>-678.36784992483297</v>
      </c>
      <c r="C2590">
        <v>1.5664551020421</v>
      </c>
      <c r="D2590">
        <v>0.82653729759166294</v>
      </c>
    </row>
    <row r="2591" spans="1:4" hidden="1" x14ac:dyDescent="0.2">
      <c r="A2591" t="s">
        <v>1678</v>
      </c>
      <c r="B2591">
        <v>-682.65551482345597</v>
      </c>
      <c r="C2591">
        <v>1.56645064161327</v>
      </c>
      <c r="D2591">
        <v>0.88179880542453304</v>
      </c>
    </row>
    <row r="2592" spans="1:4" hidden="1" x14ac:dyDescent="0.2">
      <c r="A2592" t="s">
        <v>1441</v>
      </c>
      <c r="B2592">
        <v>-666.74008757167303</v>
      </c>
      <c r="C2592">
        <v>1.5664448032115801</v>
      </c>
      <c r="D2592">
        <v>0.81934872960226102</v>
      </c>
    </row>
    <row r="2593" spans="1:4" hidden="1" x14ac:dyDescent="0.2">
      <c r="A2593" t="s">
        <v>1681</v>
      </c>
      <c r="B2593">
        <v>-679.40369085477403</v>
      </c>
      <c r="C2593">
        <v>1.5664443694779899</v>
      </c>
      <c r="D2593">
        <v>0.81949420243614002</v>
      </c>
    </row>
    <row r="2594" spans="1:4" hidden="1" x14ac:dyDescent="0.2">
      <c r="A2594" t="s">
        <v>1659</v>
      </c>
      <c r="B2594">
        <v>-681.47404060203905</v>
      </c>
      <c r="C2594">
        <v>1.56644308472521</v>
      </c>
      <c r="D2594">
        <v>0.81021986047883099</v>
      </c>
    </row>
    <row r="2595" spans="1:4" hidden="1" x14ac:dyDescent="0.2">
      <c r="A2595" t="s">
        <v>1348</v>
      </c>
      <c r="B2595">
        <v>-680.45844396753398</v>
      </c>
      <c r="C2595">
        <v>1.56644170952615</v>
      </c>
      <c r="D2595">
        <v>0.82883149716502402</v>
      </c>
    </row>
    <row r="2596" spans="1:4" hidden="1" x14ac:dyDescent="0.2">
      <c r="A2596" t="s">
        <v>1335</v>
      </c>
      <c r="B2596">
        <v>-677.703338056093</v>
      </c>
      <c r="C2596">
        <v>1.5664369043330499</v>
      </c>
      <c r="D2596">
        <v>1.0960374518279601</v>
      </c>
    </row>
    <row r="2597" spans="1:4" hidden="1" x14ac:dyDescent="0.2">
      <c r="A2597" t="s">
        <v>1353</v>
      </c>
      <c r="B2597">
        <v>-680.38140270042095</v>
      </c>
      <c r="C2597">
        <v>1.56643251590847</v>
      </c>
      <c r="D2597">
        <v>0.87356904462943497</v>
      </c>
    </row>
    <row r="2598" spans="1:4" hidden="1" x14ac:dyDescent="0.2">
      <c r="A2598" t="s">
        <v>1779</v>
      </c>
      <c r="B2598">
        <v>-682.31653680981697</v>
      </c>
      <c r="C2598">
        <v>1.5664304969357801</v>
      </c>
      <c r="D2598">
        <v>1.0395922109331099</v>
      </c>
    </row>
    <row r="2599" spans="1:4" hidden="1" x14ac:dyDescent="0.2">
      <c r="A2599" t="s">
        <v>1553</v>
      </c>
      <c r="B2599">
        <v>-680.68542534935602</v>
      </c>
      <c r="C2599">
        <v>1.56642864899987</v>
      </c>
      <c r="D2599">
        <v>0.81359313810213896</v>
      </c>
    </row>
    <row r="2600" spans="1:4" hidden="1" x14ac:dyDescent="0.2">
      <c r="A2600" t="s">
        <v>1510</v>
      </c>
      <c r="B2600">
        <v>-681.69402092523399</v>
      </c>
      <c r="C2600">
        <v>1.5664278702102901</v>
      </c>
      <c r="D2600">
        <v>0.83569264622724604</v>
      </c>
    </row>
    <row r="2601" spans="1:4" hidden="1" x14ac:dyDescent="0.2">
      <c r="A2601" t="s">
        <v>1511</v>
      </c>
      <c r="B2601">
        <v>-682.53917372713295</v>
      </c>
      <c r="C2601">
        <v>1.5664216216136699</v>
      </c>
      <c r="D2601">
        <v>0.83456261201894999</v>
      </c>
    </row>
    <row r="2602" spans="1:4" hidden="1" x14ac:dyDescent="0.2">
      <c r="A2602" t="s">
        <v>1804</v>
      </c>
      <c r="B2602">
        <v>-680.95562690385304</v>
      </c>
      <c r="C2602">
        <v>1.56641835545552</v>
      </c>
      <c r="D2602">
        <v>0.84110019602408703</v>
      </c>
    </row>
    <row r="2603" spans="1:4" hidden="1" x14ac:dyDescent="0.2">
      <c r="A2603" t="s">
        <v>1818</v>
      </c>
      <c r="B2603">
        <v>-679.21659868218103</v>
      </c>
      <c r="C2603">
        <v>1.56641747737431</v>
      </c>
      <c r="D2603">
        <v>0.82579174159928503</v>
      </c>
    </row>
    <row r="2604" spans="1:4" hidden="1" x14ac:dyDescent="0.2">
      <c r="A2604" t="s">
        <v>1774</v>
      </c>
      <c r="B2604">
        <v>-685.79023853199601</v>
      </c>
      <c r="C2604">
        <v>1.56641476936988</v>
      </c>
      <c r="D2604">
        <v>0.85225078243261099</v>
      </c>
    </row>
    <row r="2605" spans="1:4" hidden="1" x14ac:dyDescent="0.2">
      <c r="A2605" t="s">
        <v>1396</v>
      </c>
      <c r="B2605">
        <v>-676.34101100067096</v>
      </c>
      <c r="C2605">
        <v>1.56641427000286</v>
      </c>
      <c r="D2605">
        <v>0.84903193729537696</v>
      </c>
    </row>
    <row r="2606" spans="1:4" hidden="1" x14ac:dyDescent="0.2">
      <c r="A2606" t="s">
        <v>1677</v>
      </c>
      <c r="B2606">
        <v>-681.35547128546204</v>
      </c>
      <c r="C2606">
        <v>1.56641215319603</v>
      </c>
      <c r="D2606">
        <v>0.82940814552316799</v>
      </c>
    </row>
    <row r="2607" spans="1:4" hidden="1" x14ac:dyDescent="0.2">
      <c r="A2607" t="s">
        <v>1808</v>
      </c>
      <c r="B2607">
        <v>-678.54111042006195</v>
      </c>
      <c r="C2607">
        <v>1.5664099193916701</v>
      </c>
      <c r="D2607">
        <v>0.83399452655599704</v>
      </c>
    </row>
    <row r="2608" spans="1:4" hidden="1" x14ac:dyDescent="0.2">
      <c r="A2608" t="s">
        <v>1408</v>
      </c>
      <c r="B2608">
        <v>-681.38908379490101</v>
      </c>
      <c r="C2608">
        <v>1.5664089614510599</v>
      </c>
      <c r="D2608">
        <v>0.85489660842456305</v>
      </c>
    </row>
    <row r="2609" spans="1:4" hidden="1" x14ac:dyDescent="0.2">
      <c r="A2609" t="s">
        <v>1527</v>
      </c>
      <c r="B2609">
        <v>-667.41828970432198</v>
      </c>
      <c r="C2609">
        <v>1.5664086921699201</v>
      </c>
      <c r="D2609">
        <v>0.87934016550232796</v>
      </c>
    </row>
    <row r="2610" spans="1:4" hidden="1" x14ac:dyDescent="0.2">
      <c r="A2610" t="s">
        <v>1831</v>
      </c>
      <c r="B2610">
        <v>-681.87316138152096</v>
      </c>
      <c r="C2610">
        <v>1.5664049161889999</v>
      </c>
      <c r="D2610">
        <v>0.84881155303422096</v>
      </c>
    </row>
    <row r="2611" spans="1:4" hidden="1" x14ac:dyDescent="0.2">
      <c r="A2611" t="s">
        <v>1415</v>
      </c>
      <c r="B2611">
        <v>-673.70121451434397</v>
      </c>
      <c r="C2611">
        <v>1.5664048490184499</v>
      </c>
      <c r="D2611">
        <v>0.84457967431511105</v>
      </c>
    </row>
    <row r="2612" spans="1:4" hidden="1" x14ac:dyDescent="0.2">
      <c r="A2612" t="s">
        <v>1711</v>
      </c>
      <c r="B2612">
        <v>-675.03036900596999</v>
      </c>
      <c r="C2612">
        <v>1.5664034279858801</v>
      </c>
      <c r="D2612">
        <v>0.82863234112553497</v>
      </c>
    </row>
    <row r="2613" spans="1:4" hidden="1" x14ac:dyDescent="0.2">
      <c r="A2613" t="s">
        <v>1671</v>
      </c>
      <c r="B2613">
        <v>-678.28897663503994</v>
      </c>
      <c r="C2613">
        <v>1.56640224838163</v>
      </c>
      <c r="D2613">
        <v>0.814473198834611</v>
      </c>
    </row>
    <row r="2614" spans="1:4" hidden="1" x14ac:dyDescent="0.2">
      <c r="A2614" t="s">
        <v>1719</v>
      </c>
      <c r="B2614">
        <v>-680.41837540274196</v>
      </c>
      <c r="C2614">
        <v>1.5663978655173301</v>
      </c>
      <c r="D2614">
        <v>0.83547431772297098</v>
      </c>
    </row>
    <row r="2615" spans="1:4" hidden="1" x14ac:dyDescent="0.2">
      <c r="A2615" t="s">
        <v>1850</v>
      </c>
      <c r="B2615">
        <v>-678.25202340796602</v>
      </c>
      <c r="C2615">
        <v>1.56639286850855</v>
      </c>
      <c r="D2615">
        <v>0.84918276648576096</v>
      </c>
    </row>
    <row r="2616" spans="1:4" hidden="1" x14ac:dyDescent="0.2">
      <c r="A2616" t="s">
        <v>1403</v>
      </c>
      <c r="B2616">
        <v>-669.30479618810296</v>
      </c>
      <c r="C2616">
        <v>1.5663916771504101</v>
      </c>
      <c r="D2616">
        <v>0.84818072220556695</v>
      </c>
    </row>
    <row r="2617" spans="1:4" hidden="1" x14ac:dyDescent="0.2">
      <c r="A2617" t="s">
        <v>1809</v>
      </c>
      <c r="B2617">
        <v>-682.97286750235196</v>
      </c>
      <c r="C2617">
        <v>1.56639015526968</v>
      </c>
      <c r="D2617">
        <v>0.83803510821457206</v>
      </c>
    </row>
    <row r="2618" spans="1:4" hidden="1" x14ac:dyDescent="0.2">
      <c r="A2618" t="s">
        <v>1591</v>
      </c>
      <c r="B2618">
        <v>-670.20081502448897</v>
      </c>
      <c r="C2618">
        <v>1.5663901473011199</v>
      </c>
      <c r="D2618">
        <v>0.88967286753570796</v>
      </c>
    </row>
    <row r="2619" spans="1:4" hidden="1" x14ac:dyDescent="0.2">
      <c r="A2619" t="s">
        <v>1779</v>
      </c>
      <c r="B2619">
        <v>-680.35644534556695</v>
      </c>
      <c r="C2619">
        <v>1.5663793442554199</v>
      </c>
      <c r="D2619">
        <v>1.0395922109331099</v>
      </c>
    </row>
    <row r="2620" spans="1:4" hidden="1" x14ac:dyDescent="0.2">
      <c r="A2620" t="s">
        <v>1811</v>
      </c>
      <c r="B2620">
        <v>-676.67088587022704</v>
      </c>
      <c r="C2620">
        <v>1.5663778121896099</v>
      </c>
      <c r="D2620">
        <v>0.84147419970689197</v>
      </c>
    </row>
    <row r="2621" spans="1:4" hidden="1" x14ac:dyDescent="0.2">
      <c r="A2621" t="s">
        <v>1811</v>
      </c>
      <c r="B2621">
        <v>-676.67088587022704</v>
      </c>
      <c r="C2621">
        <v>1.5663778121896099</v>
      </c>
      <c r="D2621">
        <v>0.84147419970689197</v>
      </c>
    </row>
    <row r="2622" spans="1:4" hidden="1" x14ac:dyDescent="0.2">
      <c r="A2622" t="s">
        <v>1330</v>
      </c>
      <c r="B2622">
        <v>-683.78927850238301</v>
      </c>
      <c r="C2622">
        <v>1.56637448698973</v>
      </c>
      <c r="D2622">
        <v>0.825641884432182</v>
      </c>
    </row>
    <row r="2623" spans="1:4" hidden="1" x14ac:dyDescent="0.2">
      <c r="A2623" t="s">
        <v>1821</v>
      </c>
      <c r="B2623">
        <v>-679.34188739935905</v>
      </c>
      <c r="C2623">
        <v>1.56637393212261</v>
      </c>
      <c r="D2623">
        <v>0.85563342368205297</v>
      </c>
    </row>
    <row r="2624" spans="1:4" hidden="1" x14ac:dyDescent="0.2">
      <c r="A2624" t="s">
        <v>1407</v>
      </c>
      <c r="B2624">
        <v>-677.21426760109898</v>
      </c>
      <c r="C2624">
        <v>1.56636972981874</v>
      </c>
      <c r="D2624">
        <v>0.831434821800345</v>
      </c>
    </row>
    <row r="2625" spans="1:4" hidden="1" x14ac:dyDescent="0.2">
      <c r="A2625" t="s">
        <v>1634</v>
      </c>
      <c r="B2625">
        <v>-678.275195059927</v>
      </c>
      <c r="C2625">
        <v>1.5663686940030299</v>
      </c>
      <c r="D2625">
        <v>0.83179797229310803</v>
      </c>
    </row>
    <row r="2626" spans="1:4" hidden="1" x14ac:dyDescent="0.2">
      <c r="A2626" t="s">
        <v>1846</v>
      </c>
      <c r="B2626">
        <v>-678.42949280247103</v>
      </c>
      <c r="C2626">
        <v>1.56636631956297</v>
      </c>
      <c r="D2626">
        <v>0.84688802154859699</v>
      </c>
    </row>
    <row r="2627" spans="1:4" hidden="1" x14ac:dyDescent="0.2">
      <c r="A2627" t="s">
        <v>1490</v>
      </c>
      <c r="B2627">
        <v>-667.68071172962095</v>
      </c>
      <c r="C2627">
        <v>1.5663659478688099</v>
      </c>
      <c r="D2627">
        <v>0.85452502360593796</v>
      </c>
    </row>
    <row r="2628" spans="1:4" hidden="1" x14ac:dyDescent="0.2">
      <c r="A2628" t="s">
        <v>1638</v>
      </c>
      <c r="B2628">
        <v>-676.07754882311394</v>
      </c>
      <c r="C2628">
        <v>1.5663654638137801</v>
      </c>
      <c r="D2628">
        <v>0.82651142318734905</v>
      </c>
    </row>
    <row r="2629" spans="1:4" hidden="1" x14ac:dyDescent="0.2">
      <c r="A2629" t="s">
        <v>1621</v>
      </c>
      <c r="B2629">
        <v>-682.07025360658395</v>
      </c>
      <c r="C2629">
        <v>1.5663649564327</v>
      </c>
      <c r="D2629">
        <v>0.85723191382348596</v>
      </c>
    </row>
    <row r="2630" spans="1:4" hidden="1" x14ac:dyDescent="0.2">
      <c r="A2630" t="s">
        <v>1552</v>
      </c>
      <c r="B2630">
        <v>-681.14277989491495</v>
      </c>
      <c r="C2630">
        <v>1.56636393732866</v>
      </c>
      <c r="D2630">
        <v>0.89632384067848603</v>
      </c>
    </row>
    <row r="2631" spans="1:4" hidden="1" x14ac:dyDescent="0.2">
      <c r="A2631" t="s">
        <v>1712</v>
      </c>
      <c r="B2631">
        <v>-679.30708932042398</v>
      </c>
      <c r="C2631">
        <v>1.56636307973463</v>
      </c>
      <c r="D2631">
        <v>0.89102522726077404</v>
      </c>
    </row>
    <row r="2632" spans="1:4" hidden="1" x14ac:dyDescent="0.2">
      <c r="A2632" t="s">
        <v>1550</v>
      </c>
      <c r="B2632">
        <v>-680.48556834025601</v>
      </c>
      <c r="C2632">
        <v>1.5663526541173201</v>
      </c>
      <c r="D2632">
        <v>0.80351137585236898</v>
      </c>
    </row>
    <row r="2633" spans="1:4" hidden="1" x14ac:dyDescent="0.2">
      <c r="A2633" t="s">
        <v>1572</v>
      </c>
      <c r="B2633">
        <v>-677.02502126810305</v>
      </c>
      <c r="C2633">
        <v>1.56635152207299</v>
      </c>
      <c r="D2633">
        <v>0.82886519097056799</v>
      </c>
    </row>
    <row r="2634" spans="1:4" hidden="1" x14ac:dyDescent="0.2">
      <c r="A2634" t="s">
        <v>1747</v>
      </c>
      <c r="B2634">
        <v>-678.16950412694598</v>
      </c>
      <c r="C2634">
        <v>1.5663489245784199</v>
      </c>
      <c r="D2634">
        <v>0.87026809561650398</v>
      </c>
    </row>
    <row r="2635" spans="1:4" hidden="1" x14ac:dyDescent="0.2">
      <c r="A2635" t="s">
        <v>1528</v>
      </c>
      <c r="B2635">
        <v>-663.08985647452096</v>
      </c>
      <c r="C2635">
        <v>1.5663469367570799</v>
      </c>
      <c r="D2635">
        <v>0.82501026603197303</v>
      </c>
    </row>
    <row r="2636" spans="1:4" hidden="1" x14ac:dyDescent="0.2">
      <c r="A2636" t="s">
        <v>1800</v>
      </c>
      <c r="B2636">
        <v>-684.74136359823797</v>
      </c>
      <c r="C2636">
        <v>1.56634287386039</v>
      </c>
      <c r="D2636">
        <v>0.85456435718407497</v>
      </c>
    </row>
    <row r="2637" spans="1:4" hidden="1" x14ac:dyDescent="0.2">
      <c r="A2637" t="s">
        <v>1520</v>
      </c>
      <c r="B2637">
        <v>-679.30647588703198</v>
      </c>
      <c r="C2637">
        <v>1.5663399249025101</v>
      </c>
      <c r="D2637">
        <v>0.85280781231059299</v>
      </c>
    </row>
    <row r="2638" spans="1:4" hidden="1" x14ac:dyDescent="0.2">
      <c r="A2638" t="s">
        <v>1818</v>
      </c>
      <c r="B2638">
        <v>-678.52233191976404</v>
      </c>
      <c r="C2638">
        <v>1.5663367010835001</v>
      </c>
      <c r="D2638">
        <v>0.82579174159928503</v>
      </c>
    </row>
    <row r="2639" spans="1:4" hidden="1" x14ac:dyDescent="0.2">
      <c r="A2639" t="s">
        <v>1770</v>
      </c>
      <c r="B2639">
        <v>-677.86488013628104</v>
      </c>
      <c r="C2639">
        <v>1.56633431926484</v>
      </c>
      <c r="D2639">
        <v>0.86512473058540995</v>
      </c>
    </row>
    <row r="2640" spans="1:4" hidden="1" x14ac:dyDescent="0.2">
      <c r="A2640" t="s">
        <v>1763</v>
      </c>
      <c r="B2640">
        <v>-678.87916156200799</v>
      </c>
      <c r="C2640">
        <v>1.5663340541476001</v>
      </c>
      <c r="D2640">
        <v>0.80931475160724997</v>
      </c>
    </row>
    <row r="2641" spans="1:4" hidden="1" x14ac:dyDescent="0.2">
      <c r="A2641" t="s">
        <v>1852</v>
      </c>
      <c r="B2641">
        <v>-675.70019278433301</v>
      </c>
      <c r="C2641">
        <v>1.56633203363528</v>
      </c>
      <c r="D2641">
        <v>0.83317506221612803</v>
      </c>
    </row>
    <row r="2642" spans="1:4" hidden="1" x14ac:dyDescent="0.2">
      <c r="A2642" t="s">
        <v>1835</v>
      </c>
      <c r="B2642">
        <v>-674.53405815013502</v>
      </c>
      <c r="C2642">
        <v>1.5663306081528801</v>
      </c>
      <c r="D2642">
        <v>0.872262495569332</v>
      </c>
    </row>
    <row r="2643" spans="1:4" hidden="1" x14ac:dyDescent="0.2">
      <c r="A2643" t="s">
        <v>1754</v>
      </c>
      <c r="B2643">
        <v>-678.38476369064699</v>
      </c>
      <c r="C2643">
        <v>1.5663293150495401</v>
      </c>
      <c r="D2643">
        <v>0.80365179649807506</v>
      </c>
    </row>
    <row r="2644" spans="1:4" hidden="1" x14ac:dyDescent="0.2">
      <c r="A2644" t="s">
        <v>1588</v>
      </c>
      <c r="B2644">
        <v>-677.93313073699096</v>
      </c>
      <c r="C2644">
        <v>1.5663291730050199</v>
      </c>
      <c r="D2644">
        <v>0.828545891153462</v>
      </c>
    </row>
    <row r="2645" spans="1:4" hidden="1" x14ac:dyDescent="0.2">
      <c r="A2645" t="s">
        <v>1647</v>
      </c>
      <c r="B2645">
        <v>-679.49194897200096</v>
      </c>
      <c r="C2645">
        <v>1.5663288914314699</v>
      </c>
      <c r="D2645">
        <v>0.85666654352502702</v>
      </c>
    </row>
    <row r="2646" spans="1:4" hidden="1" x14ac:dyDescent="0.2">
      <c r="A2646" t="s">
        <v>1807</v>
      </c>
      <c r="B2646">
        <v>-679.969645534812</v>
      </c>
      <c r="C2646">
        <v>1.5663286445659801</v>
      </c>
      <c r="D2646">
        <v>0.82870112702923004</v>
      </c>
    </row>
    <row r="2647" spans="1:4" hidden="1" x14ac:dyDescent="0.2">
      <c r="A2647" t="s">
        <v>1666</v>
      </c>
      <c r="B2647">
        <v>-665.92482191733802</v>
      </c>
      <c r="C2647">
        <v>1.56632843489852</v>
      </c>
      <c r="D2647">
        <v>0.80469420171818196</v>
      </c>
    </row>
    <row r="2648" spans="1:4" hidden="1" x14ac:dyDescent="0.2">
      <c r="A2648" t="s">
        <v>1820</v>
      </c>
      <c r="B2648">
        <v>-683.69756850412398</v>
      </c>
      <c r="C2648">
        <v>1.5663279412200499</v>
      </c>
      <c r="D2648">
        <v>0.93123729643285902</v>
      </c>
    </row>
    <row r="2649" spans="1:4" hidden="1" x14ac:dyDescent="0.2">
      <c r="A2649" t="s">
        <v>1400</v>
      </c>
      <c r="B2649">
        <v>-678.66343615647702</v>
      </c>
      <c r="C2649">
        <v>1.5663229057492001</v>
      </c>
      <c r="D2649">
        <v>0.82320264830795797</v>
      </c>
    </row>
    <row r="2650" spans="1:4" hidden="1" x14ac:dyDescent="0.2">
      <c r="A2650" t="s">
        <v>1328</v>
      </c>
      <c r="B2650">
        <v>-681.64157103774903</v>
      </c>
      <c r="C2650">
        <v>1.5663222669664301</v>
      </c>
      <c r="D2650">
        <v>0.831772765690169</v>
      </c>
    </row>
    <row r="2651" spans="1:4" hidden="1" x14ac:dyDescent="0.2">
      <c r="A2651" t="s">
        <v>1654</v>
      </c>
      <c r="B2651">
        <v>-677.819490463178</v>
      </c>
      <c r="C2651">
        <v>1.56631988788967</v>
      </c>
      <c r="D2651">
        <v>0.81487287950129395</v>
      </c>
    </row>
    <row r="2652" spans="1:4" hidden="1" x14ac:dyDescent="0.2">
      <c r="A2652" t="s">
        <v>1186</v>
      </c>
      <c r="B2652">
        <v>-672.27432539827305</v>
      </c>
      <c r="C2652">
        <v>1.56631629695323</v>
      </c>
      <c r="D2652">
        <v>0.87436639405402905</v>
      </c>
    </row>
    <row r="2653" spans="1:4" hidden="1" x14ac:dyDescent="0.2">
      <c r="A2653" t="s">
        <v>1831</v>
      </c>
      <c r="B2653">
        <v>-674.56744302362699</v>
      </c>
      <c r="C2653">
        <v>1.56631138531347</v>
      </c>
      <c r="D2653">
        <v>0.84881155303422096</v>
      </c>
    </row>
    <row r="2654" spans="1:4" hidden="1" x14ac:dyDescent="0.2">
      <c r="A2654" t="s">
        <v>1758</v>
      </c>
      <c r="B2654">
        <v>-680.25512554407203</v>
      </c>
      <c r="C2654">
        <v>1.56631044759169</v>
      </c>
      <c r="D2654">
        <v>0.85200341813695102</v>
      </c>
    </row>
    <row r="2655" spans="1:4" hidden="1" x14ac:dyDescent="0.2">
      <c r="A2655" t="s">
        <v>1846</v>
      </c>
      <c r="B2655">
        <v>-679.81310597624599</v>
      </c>
      <c r="C2655">
        <v>1.5663088758436801</v>
      </c>
      <c r="D2655">
        <v>0.84688802154859699</v>
      </c>
    </row>
    <row r="2656" spans="1:4" hidden="1" x14ac:dyDescent="0.2">
      <c r="A2656" t="s">
        <v>1593</v>
      </c>
      <c r="B2656">
        <v>-681.10956927536699</v>
      </c>
      <c r="C2656">
        <v>1.5663080969921599</v>
      </c>
      <c r="D2656">
        <v>0.87864463409147298</v>
      </c>
    </row>
    <row r="2657" spans="1:4" hidden="1" x14ac:dyDescent="0.2">
      <c r="A2657" t="s">
        <v>1396</v>
      </c>
      <c r="B2657">
        <v>-672.17508276477497</v>
      </c>
      <c r="C2657">
        <v>1.56630777210867</v>
      </c>
      <c r="D2657">
        <v>0.84903193729537696</v>
      </c>
    </row>
    <row r="2658" spans="1:4" hidden="1" x14ac:dyDescent="0.2">
      <c r="A2658" t="s">
        <v>1809</v>
      </c>
      <c r="B2658">
        <v>-680.88793862392299</v>
      </c>
      <c r="C2658">
        <v>1.56629712728634</v>
      </c>
      <c r="D2658">
        <v>0.83803510821457206</v>
      </c>
    </row>
    <row r="2659" spans="1:4" hidden="1" x14ac:dyDescent="0.2">
      <c r="A2659" t="s">
        <v>1819</v>
      </c>
      <c r="B2659">
        <v>-678.15949143559203</v>
      </c>
      <c r="C2659">
        <v>1.56629636689452</v>
      </c>
      <c r="D2659">
        <v>0.83291606027352905</v>
      </c>
    </row>
    <row r="2660" spans="1:4" hidden="1" x14ac:dyDescent="0.2">
      <c r="A2660" t="s">
        <v>1815</v>
      </c>
      <c r="B2660">
        <v>-681.97979224764299</v>
      </c>
      <c r="C2660">
        <v>1.56629413216938</v>
      </c>
      <c r="D2660">
        <v>0.82603513525840699</v>
      </c>
    </row>
    <row r="2661" spans="1:4" hidden="1" x14ac:dyDescent="0.2">
      <c r="A2661" t="s">
        <v>1769</v>
      </c>
      <c r="B2661">
        <v>-680.55037767241402</v>
      </c>
      <c r="C2661">
        <v>1.56629164029194</v>
      </c>
      <c r="D2661">
        <v>0.81973708890854102</v>
      </c>
    </row>
    <row r="2662" spans="1:4" hidden="1" x14ac:dyDescent="0.2">
      <c r="A2662" t="s">
        <v>1754</v>
      </c>
      <c r="B2662">
        <v>-678.32541134790495</v>
      </c>
      <c r="C2662">
        <v>1.56629126124215</v>
      </c>
      <c r="D2662">
        <v>0.80365179649807506</v>
      </c>
    </row>
    <row r="2663" spans="1:4" hidden="1" x14ac:dyDescent="0.2">
      <c r="A2663" t="s">
        <v>1829</v>
      </c>
      <c r="B2663">
        <v>-680.74440273064602</v>
      </c>
      <c r="C2663">
        <v>1.56628990709344</v>
      </c>
      <c r="D2663">
        <v>0.85122195405504697</v>
      </c>
    </row>
    <row r="2664" spans="1:4" hidden="1" x14ac:dyDescent="0.2">
      <c r="A2664" t="s">
        <v>1714</v>
      </c>
      <c r="B2664">
        <v>-682.71409198026504</v>
      </c>
      <c r="C2664">
        <v>1.5662882541163701</v>
      </c>
      <c r="D2664">
        <v>0.88322243480342699</v>
      </c>
    </row>
    <row r="2665" spans="1:4" hidden="1" x14ac:dyDescent="0.2">
      <c r="A2665" t="s">
        <v>1630</v>
      </c>
      <c r="B2665">
        <v>-678.41762060075303</v>
      </c>
      <c r="C2665">
        <v>1.56628748079222</v>
      </c>
      <c r="D2665">
        <v>0.82653676798142595</v>
      </c>
    </row>
    <row r="2666" spans="1:4" hidden="1" x14ac:dyDescent="0.2">
      <c r="A2666" t="s">
        <v>1817</v>
      </c>
      <c r="B2666">
        <v>-677.06269677566399</v>
      </c>
      <c r="C2666">
        <v>1.56628330104043</v>
      </c>
      <c r="D2666">
        <v>0.90095437550689195</v>
      </c>
    </row>
    <row r="2667" spans="1:4" hidden="1" x14ac:dyDescent="0.2">
      <c r="A2667" t="s">
        <v>1823</v>
      </c>
      <c r="B2667">
        <v>-675.97506839343498</v>
      </c>
      <c r="C2667">
        <v>1.5662806033558601</v>
      </c>
      <c r="D2667">
        <v>0.88001704033776595</v>
      </c>
    </row>
    <row r="2668" spans="1:4" hidden="1" x14ac:dyDescent="0.2">
      <c r="A2668" t="s">
        <v>1424</v>
      </c>
      <c r="B2668">
        <v>-675.401876072096</v>
      </c>
      <c r="C2668">
        <v>1.56627964393552</v>
      </c>
      <c r="D2668">
        <v>0.81795333042472196</v>
      </c>
    </row>
    <row r="2669" spans="1:4" hidden="1" x14ac:dyDescent="0.2">
      <c r="A2669" t="s">
        <v>1082</v>
      </c>
      <c r="B2669">
        <v>-683.88491572694898</v>
      </c>
      <c r="C2669">
        <v>1.5662793745627801</v>
      </c>
      <c r="D2669">
        <v>0.82378070788892499</v>
      </c>
    </row>
    <row r="2670" spans="1:4" hidden="1" x14ac:dyDescent="0.2">
      <c r="A2670" t="s">
        <v>1823</v>
      </c>
      <c r="B2670">
        <v>-680.85883298736906</v>
      </c>
      <c r="C2670">
        <v>1.56627929980928</v>
      </c>
      <c r="D2670">
        <v>0.88001704033776595</v>
      </c>
    </row>
    <row r="2671" spans="1:4" hidden="1" x14ac:dyDescent="0.2">
      <c r="A2671" t="s">
        <v>1758</v>
      </c>
      <c r="B2671">
        <v>-680.43782954911001</v>
      </c>
      <c r="C2671">
        <v>1.5662781031558699</v>
      </c>
      <c r="D2671">
        <v>0.85200341813695102</v>
      </c>
    </row>
    <row r="2672" spans="1:4" hidden="1" x14ac:dyDescent="0.2">
      <c r="A2672" t="s">
        <v>1598</v>
      </c>
      <c r="B2672">
        <v>-678.73604435556001</v>
      </c>
      <c r="C2672">
        <v>1.5662774073889001</v>
      </c>
      <c r="D2672">
        <v>0.80786438982311104</v>
      </c>
    </row>
    <row r="2673" spans="1:4" hidden="1" x14ac:dyDescent="0.2">
      <c r="A2673" t="s">
        <v>1846</v>
      </c>
      <c r="B2673">
        <v>-674.99314449333201</v>
      </c>
      <c r="C2673">
        <v>1.56627628887794</v>
      </c>
      <c r="D2673">
        <v>0.84688802154859699</v>
      </c>
    </row>
    <row r="2674" spans="1:4" hidden="1" x14ac:dyDescent="0.2">
      <c r="A2674" t="s">
        <v>1806</v>
      </c>
      <c r="B2674">
        <v>-676.06209871838905</v>
      </c>
      <c r="C2674">
        <v>1.5662753445333399</v>
      </c>
      <c r="D2674">
        <v>0.83819087587665098</v>
      </c>
    </row>
    <row r="2675" spans="1:4" hidden="1" x14ac:dyDescent="0.2">
      <c r="A2675" t="s">
        <v>1611</v>
      </c>
      <c r="B2675">
        <v>-677.38989367752299</v>
      </c>
      <c r="C2675">
        <v>1.56627494766023</v>
      </c>
      <c r="D2675">
        <v>0.823383443389757</v>
      </c>
    </row>
    <row r="2676" spans="1:4" hidden="1" x14ac:dyDescent="0.2">
      <c r="A2676" t="s">
        <v>1086</v>
      </c>
      <c r="B2676">
        <v>-683.832180478037</v>
      </c>
      <c r="C2676">
        <v>1.56627477383924</v>
      </c>
      <c r="D2676">
        <v>0.83312016366383201</v>
      </c>
    </row>
    <row r="2677" spans="1:4" hidden="1" x14ac:dyDescent="0.2">
      <c r="A2677" t="s">
        <v>1508</v>
      </c>
      <c r="B2677">
        <v>-680.98674128830498</v>
      </c>
      <c r="C2677">
        <v>1.5662744837938001</v>
      </c>
      <c r="D2677">
        <v>0.84502568376430398</v>
      </c>
    </row>
    <row r="2678" spans="1:4" hidden="1" x14ac:dyDescent="0.2">
      <c r="A2678" t="s">
        <v>1378</v>
      </c>
      <c r="B2678">
        <v>-681.18254967635301</v>
      </c>
      <c r="C2678">
        <v>1.56627411235882</v>
      </c>
      <c r="D2678">
        <v>0.857180161624297</v>
      </c>
    </row>
    <row r="2679" spans="1:4" hidden="1" x14ac:dyDescent="0.2">
      <c r="A2679" t="s">
        <v>1600</v>
      </c>
      <c r="B2679">
        <v>-681.04745771880096</v>
      </c>
      <c r="C2679">
        <v>1.5662711087982299</v>
      </c>
      <c r="D2679">
        <v>0.82825917775868196</v>
      </c>
    </row>
    <row r="2680" spans="1:4" hidden="1" x14ac:dyDescent="0.2">
      <c r="A2680" t="s">
        <v>1758</v>
      </c>
      <c r="B2680">
        <v>-680.13149397838595</v>
      </c>
      <c r="C2680">
        <v>1.56626851966548</v>
      </c>
      <c r="D2680">
        <v>0.85200341813695102</v>
      </c>
    </row>
    <row r="2681" spans="1:4" hidden="1" x14ac:dyDescent="0.2">
      <c r="A2681" t="s">
        <v>1508</v>
      </c>
      <c r="B2681">
        <v>-683.38266508320805</v>
      </c>
      <c r="C2681">
        <v>1.56626436669481</v>
      </c>
      <c r="D2681">
        <v>0.84502568376430398</v>
      </c>
    </row>
    <row r="2682" spans="1:4" hidden="1" x14ac:dyDescent="0.2">
      <c r="A2682" t="s">
        <v>1737</v>
      </c>
      <c r="B2682">
        <v>-680.706927263284</v>
      </c>
      <c r="C2682">
        <v>1.56626119163033</v>
      </c>
      <c r="D2682">
        <v>0.87075585283618295</v>
      </c>
    </row>
    <row r="2683" spans="1:4" hidden="1" x14ac:dyDescent="0.2">
      <c r="A2683" t="s">
        <v>1857</v>
      </c>
      <c r="B2683">
        <v>-675.76341913990404</v>
      </c>
      <c r="C2683">
        <v>1.56625862251967</v>
      </c>
      <c r="D2683">
        <v>0.83005958254112799</v>
      </c>
    </row>
    <row r="2684" spans="1:4" hidden="1" x14ac:dyDescent="0.2">
      <c r="A2684" t="s">
        <v>1820</v>
      </c>
      <c r="B2684">
        <v>-678.06495258776204</v>
      </c>
      <c r="C2684">
        <v>1.5662552929546101</v>
      </c>
      <c r="D2684">
        <v>0.93123729643285902</v>
      </c>
    </row>
    <row r="2685" spans="1:4" hidden="1" x14ac:dyDescent="0.2">
      <c r="A2685" t="s">
        <v>1621</v>
      </c>
      <c r="B2685">
        <v>-681.08070193082301</v>
      </c>
      <c r="C2685">
        <v>1.5662498844811801</v>
      </c>
      <c r="D2685">
        <v>0.85723191382348596</v>
      </c>
    </row>
    <row r="2686" spans="1:4" hidden="1" x14ac:dyDescent="0.2">
      <c r="A2686" t="s">
        <v>1758</v>
      </c>
      <c r="B2686">
        <v>-680.27239390092495</v>
      </c>
      <c r="C2686">
        <v>1.56624878463713</v>
      </c>
      <c r="D2686">
        <v>0.85200341813695102</v>
      </c>
    </row>
    <row r="2687" spans="1:4" hidden="1" x14ac:dyDescent="0.2">
      <c r="A2687" t="s">
        <v>1851</v>
      </c>
      <c r="B2687">
        <v>-675.55977896344405</v>
      </c>
      <c r="C2687">
        <v>1.56624766059305</v>
      </c>
      <c r="D2687">
        <v>1.0328183174454799</v>
      </c>
    </row>
    <row r="2688" spans="1:4" hidden="1" x14ac:dyDescent="0.2">
      <c r="A2688" t="s">
        <v>1768</v>
      </c>
      <c r="B2688">
        <v>-677.34183548087697</v>
      </c>
      <c r="C2688">
        <v>1.5662469934818499</v>
      </c>
      <c r="D2688">
        <v>0.79654606159055097</v>
      </c>
    </row>
    <row r="2689" spans="1:4" hidden="1" x14ac:dyDescent="0.2">
      <c r="A2689" t="s">
        <v>1484</v>
      </c>
      <c r="B2689">
        <v>-663.47127877258697</v>
      </c>
      <c r="C2689">
        <v>1.5662418987644799</v>
      </c>
      <c r="D2689">
        <v>0.82906636156596403</v>
      </c>
    </row>
    <row r="2690" spans="1:4" hidden="1" x14ac:dyDescent="0.2">
      <c r="A2690" t="s">
        <v>1858</v>
      </c>
      <c r="B2690">
        <v>-672.14745541190905</v>
      </c>
      <c r="C2690">
        <v>1.56624157478804</v>
      </c>
      <c r="D2690">
        <v>0.85083522809587997</v>
      </c>
    </row>
    <row r="2691" spans="1:4" hidden="1" x14ac:dyDescent="0.2">
      <c r="A2691" t="s">
        <v>1360</v>
      </c>
      <c r="B2691">
        <v>-677.00066545426603</v>
      </c>
      <c r="C2691">
        <v>1.5662398574487999</v>
      </c>
      <c r="D2691">
        <v>0.81603541768139798</v>
      </c>
    </row>
    <row r="2692" spans="1:4" hidden="1" x14ac:dyDescent="0.2">
      <c r="A2692" t="s">
        <v>1814</v>
      </c>
      <c r="B2692">
        <v>-682.40801189432</v>
      </c>
      <c r="C2692">
        <v>1.5662377127798399</v>
      </c>
      <c r="D2692">
        <v>0.81765993940041404</v>
      </c>
    </row>
    <row r="2693" spans="1:4" hidden="1" x14ac:dyDescent="0.2">
      <c r="A2693" t="s">
        <v>1364</v>
      </c>
      <c r="B2693">
        <v>-677.13249038762797</v>
      </c>
      <c r="C2693">
        <v>1.56623701570642</v>
      </c>
      <c r="D2693">
        <v>0.83597247828092403</v>
      </c>
    </row>
    <row r="2694" spans="1:4" hidden="1" x14ac:dyDescent="0.2">
      <c r="A2694" t="s">
        <v>1350</v>
      </c>
      <c r="B2694">
        <v>-665.57231180309998</v>
      </c>
      <c r="C2694">
        <v>1.56623246160699</v>
      </c>
      <c r="D2694">
        <v>0.85254840128878295</v>
      </c>
    </row>
    <row r="2695" spans="1:4" hidden="1" x14ac:dyDescent="0.2">
      <c r="A2695" t="s">
        <v>1096</v>
      </c>
      <c r="B2695">
        <v>-679.89162136547804</v>
      </c>
      <c r="C2695">
        <v>1.5662293044778799</v>
      </c>
      <c r="D2695">
        <v>0.84856891127604495</v>
      </c>
    </row>
    <row r="2696" spans="1:4" hidden="1" x14ac:dyDescent="0.2">
      <c r="A2696" t="s">
        <v>1654</v>
      </c>
      <c r="B2696">
        <v>-678.563969529676</v>
      </c>
      <c r="C2696">
        <v>1.56622926651515</v>
      </c>
      <c r="D2696">
        <v>0.81487287950129395</v>
      </c>
    </row>
    <row r="2697" spans="1:4" hidden="1" x14ac:dyDescent="0.2">
      <c r="A2697" t="s">
        <v>1666</v>
      </c>
      <c r="B2697">
        <v>-666.89086626232904</v>
      </c>
      <c r="C2697">
        <v>1.56622785077806</v>
      </c>
      <c r="D2697">
        <v>0.80469420171818196</v>
      </c>
    </row>
    <row r="2698" spans="1:4" hidden="1" x14ac:dyDescent="0.2">
      <c r="A2698" t="s">
        <v>1811</v>
      </c>
      <c r="B2698">
        <v>-676.04078628267303</v>
      </c>
      <c r="C2698">
        <v>1.5662272376584201</v>
      </c>
      <c r="D2698">
        <v>0.84147419970689197</v>
      </c>
    </row>
    <row r="2699" spans="1:4" hidden="1" x14ac:dyDescent="0.2">
      <c r="A2699" t="s">
        <v>1775</v>
      </c>
      <c r="B2699">
        <v>-681.21362655521295</v>
      </c>
      <c r="C2699">
        <v>1.5662233077327199</v>
      </c>
      <c r="D2699">
        <v>0.83041999535832201</v>
      </c>
    </row>
    <row r="2700" spans="1:4" hidden="1" x14ac:dyDescent="0.2">
      <c r="A2700" t="s">
        <v>1850</v>
      </c>
      <c r="B2700">
        <v>-675.12781356082201</v>
      </c>
      <c r="C2700">
        <v>1.5662232023581799</v>
      </c>
      <c r="D2700">
        <v>0.84918276648576096</v>
      </c>
    </row>
    <row r="2701" spans="1:4" hidden="1" x14ac:dyDescent="0.2">
      <c r="A2701" t="s">
        <v>1664</v>
      </c>
      <c r="B2701">
        <v>-679.99696510825095</v>
      </c>
      <c r="C2701">
        <v>1.56622290711051</v>
      </c>
      <c r="D2701">
        <v>0.84988356468925297</v>
      </c>
    </row>
    <row r="2702" spans="1:4" hidden="1" x14ac:dyDescent="0.2">
      <c r="A2702" t="s">
        <v>1556</v>
      </c>
      <c r="B2702">
        <v>-679.54633715406999</v>
      </c>
      <c r="C2702">
        <v>1.5662216095039001</v>
      </c>
      <c r="D2702">
        <v>0.81492106117361496</v>
      </c>
    </row>
    <row r="2703" spans="1:4" hidden="1" x14ac:dyDescent="0.2">
      <c r="A2703" t="s">
        <v>1624</v>
      </c>
      <c r="B2703">
        <v>-677.50407753541595</v>
      </c>
      <c r="C2703">
        <v>1.5662155895302201</v>
      </c>
      <c r="D2703">
        <v>0.82357286795015805</v>
      </c>
    </row>
    <row r="2704" spans="1:4" hidden="1" x14ac:dyDescent="0.2">
      <c r="A2704" t="s">
        <v>1770</v>
      </c>
      <c r="B2704">
        <v>-679.83801259067695</v>
      </c>
      <c r="C2704">
        <v>1.56621529405674</v>
      </c>
      <c r="D2704">
        <v>0.86512473058540995</v>
      </c>
    </row>
    <row r="2705" spans="1:4" hidden="1" x14ac:dyDescent="0.2">
      <c r="A2705" t="s">
        <v>1704</v>
      </c>
      <c r="B2705">
        <v>-677.53761192212403</v>
      </c>
      <c r="C2705">
        <v>1.56621488422906</v>
      </c>
      <c r="D2705">
        <v>0.83556671725922804</v>
      </c>
    </row>
    <row r="2706" spans="1:4" hidden="1" x14ac:dyDescent="0.2">
      <c r="A2706" t="s">
        <v>1843</v>
      </c>
      <c r="B2706">
        <v>-677.12624910955105</v>
      </c>
      <c r="C2706">
        <v>1.5662076082351399</v>
      </c>
      <c r="D2706">
        <v>0.85492284062434898</v>
      </c>
    </row>
    <row r="2707" spans="1:4" hidden="1" x14ac:dyDescent="0.2">
      <c r="A2707" t="s">
        <v>1754</v>
      </c>
      <c r="B2707">
        <v>-680.00144419253695</v>
      </c>
      <c r="C2707">
        <v>1.5662048513500999</v>
      </c>
      <c r="D2707">
        <v>0.80365179649807506</v>
      </c>
    </row>
    <row r="2708" spans="1:4" hidden="1" x14ac:dyDescent="0.2">
      <c r="A2708" t="s">
        <v>1412</v>
      </c>
      <c r="B2708">
        <v>-678.44463902973405</v>
      </c>
      <c r="C2708">
        <v>1.5662021130308601</v>
      </c>
      <c r="D2708">
        <v>0.84623453357134204</v>
      </c>
    </row>
    <row r="2709" spans="1:4" hidden="1" x14ac:dyDescent="0.2">
      <c r="A2709" t="s">
        <v>1812</v>
      </c>
      <c r="B2709">
        <v>-668.94693960605196</v>
      </c>
      <c r="C2709">
        <v>1.5662001397443499</v>
      </c>
      <c r="D2709">
        <v>0.83670659612769205</v>
      </c>
    </row>
    <row r="2710" spans="1:4" hidden="1" x14ac:dyDescent="0.2">
      <c r="A2710" t="s">
        <v>1795</v>
      </c>
      <c r="B2710">
        <v>-678.789209344254</v>
      </c>
      <c r="C2710">
        <v>1.56619637004954</v>
      </c>
      <c r="D2710">
        <v>0.83562171275803199</v>
      </c>
    </row>
    <row r="2711" spans="1:4" hidden="1" x14ac:dyDescent="0.2">
      <c r="A2711" t="s">
        <v>1825</v>
      </c>
      <c r="B2711">
        <v>-678.74471516174299</v>
      </c>
      <c r="C2711">
        <v>1.56619229242112</v>
      </c>
      <c r="D2711">
        <v>0.84065315010387798</v>
      </c>
    </row>
    <row r="2712" spans="1:4" hidden="1" x14ac:dyDescent="0.2">
      <c r="A2712" t="s">
        <v>1668</v>
      </c>
      <c r="B2712">
        <v>-679.46517271981702</v>
      </c>
      <c r="C2712">
        <v>1.56618971698684</v>
      </c>
      <c r="D2712">
        <v>0.86836122551297201</v>
      </c>
    </row>
    <row r="2713" spans="1:4" hidden="1" x14ac:dyDescent="0.2">
      <c r="A2713" t="s">
        <v>1792</v>
      </c>
      <c r="B2713">
        <v>-680.03850080436098</v>
      </c>
      <c r="C2713">
        <v>1.5661895230479801</v>
      </c>
      <c r="D2713">
        <v>0.90850549470853303</v>
      </c>
    </row>
    <row r="2714" spans="1:4" hidden="1" x14ac:dyDescent="0.2">
      <c r="A2714" t="s">
        <v>1351</v>
      </c>
      <c r="B2714">
        <v>-680.28477661944703</v>
      </c>
      <c r="C2714">
        <v>1.56618884418284</v>
      </c>
      <c r="D2714">
        <v>0.82663451793139897</v>
      </c>
    </row>
    <row r="2715" spans="1:4" hidden="1" x14ac:dyDescent="0.2">
      <c r="A2715" t="s">
        <v>1647</v>
      </c>
      <c r="B2715">
        <v>-679.29312309496595</v>
      </c>
      <c r="C2715">
        <v>1.56618676188842</v>
      </c>
      <c r="D2715">
        <v>0.85666654352502702</v>
      </c>
    </row>
    <row r="2716" spans="1:4" hidden="1" x14ac:dyDescent="0.2">
      <c r="A2716" t="s">
        <v>1666</v>
      </c>
      <c r="B2716">
        <v>-666.80900693053002</v>
      </c>
      <c r="C2716">
        <v>1.56618526621389</v>
      </c>
      <c r="D2716">
        <v>0.80469420171818196</v>
      </c>
    </row>
    <row r="2717" spans="1:4" hidden="1" x14ac:dyDescent="0.2">
      <c r="A2717" t="s">
        <v>1408</v>
      </c>
      <c r="B2717">
        <v>-679.09511294112497</v>
      </c>
      <c r="C2717">
        <v>1.56618302497352</v>
      </c>
      <c r="D2717">
        <v>0.85489660842456305</v>
      </c>
    </row>
    <row r="2718" spans="1:4" hidden="1" x14ac:dyDescent="0.2">
      <c r="A2718" t="s">
        <v>1762</v>
      </c>
      <c r="B2718">
        <v>-678.63728097522596</v>
      </c>
      <c r="C2718">
        <v>1.5661823372327801</v>
      </c>
      <c r="D2718">
        <v>0.85515577702423895</v>
      </c>
    </row>
    <row r="2719" spans="1:4" hidden="1" x14ac:dyDescent="0.2">
      <c r="A2719" t="s">
        <v>1829</v>
      </c>
      <c r="B2719">
        <v>-680.67799386172499</v>
      </c>
      <c r="C2719">
        <v>1.5661809379171501</v>
      </c>
      <c r="D2719">
        <v>0.85122195405504697</v>
      </c>
    </row>
    <row r="2720" spans="1:4" hidden="1" x14ac:dyDescent="0.2">
      <c r="A2720" t="s">
        <v>1676</v>
      </c>
      <c r="B2720">
        <v>-680.826892497637</v>
      </c>
      <c r="C2720">
        <v>1.5661784252687201</v>
      </c>
      <c r="D2720">
        <v>1.0232294842626699</v>
      </c>
    </row>
    <row r="2721" spans="1:4" hidden="1" x14ac:dyDescent="0.2">
      <c r="A2721" t="s">
        <v>1635</v>
      </c>
      <c r="B2721">
        <v>-678.867632203158</v>
      </c>
      <c r="C2721">
        <v>1.566177543432</v>
      </c>
      <c r="D2721">
        <v>0.79845259558687198</v>
      </c>
    </row>
    <row r="2722" spans="1:4" hidden="1" x14ac:dyDescent="0.2">
      <c r="A2722" t="s">
        <v>1409</v>
      </c>
      <c r="B2722">
        <v>-678.688562246321</v>
      </c>
      <c r="C2722">
        <v>1.56617669333462</v>
      </c>
      <c r="D2722">
        <v>0.82391241350251698</v>
      </c>
    </row>
    <row r="2723" spans="1:4" hidden="1" x14ac:dyDescent="0.2">
      <c r="A2723" t="s">
        <v>1410</v>
      </c>
      <c r="B2723">
        <v>-676.58223062178604</v>
      </c>
      <c r="C2723">
        <v>1.56617618319568</v>
      </c>
      <c r="D2723">
        <v>0.81725083455150205</v>
      </c>
    </row>
    <row r="2724" spans="1:4" hidden="1" x14ac:dyDescent="0.2">
      <c r="A2724" t="s">
        <v>1854</v>
      </c>
      <c r="B2724">
        <v>-672.54113910019305</v>
      </c>
      <c r="C2724">
        <v>1.56617582951215</v>
      </c>
      <c r="D2724">
        <v>0.83885464745469895</v>
      </c>
    </row>
    <row r="2725" spans="1:4" hidden="1" x14ac:dyDescent="0.2">
      <c r="A2725" t="s">
        <v>1139</v>
      </c>
      <c r="B2725">
        <v>-683.41846710512505</v>
      </c>
      <c r="C2725">
        <v>1.5661749987560001</v>
      </c>
      <c r="D2725">
        <v>0.830148022186039</v>
      </c>
    </row>
    <row r="2726" spans="1:4" hidden="1" x14ac:dyDescent="0.2">
      <c r="A2726" t="s">
        <v>1695</v>
      </c>
      <c r="B2726">
        <v>-681.63861155124596</v>
      </c>
      <c r="C2726">
        <v>1.56617295209265</v>
      </c>
      <c r="D2726">
        <v>0.844747293537088</v>
      </c>
    </row>
    <row r="2727" spans="1:4" hidden="1" x14ac:dyDescent="0.2">
      <c r="A2727" t="s">
        <v>1546</v>
      </c>
      <c r="B2727">
        <v>-680.84035410469096</v>
      </c>
      <c r="C2727">
        <v>1.5661662222721799</v>
      </c>
      <c r="D2727">
        <v>0.84918823202044702</v>
      </c>
    </row>
    <row r="2728" spans="1:4" hidden="1" x14ac:dyDescent="0.2">
      <c r="A2728" t="s">
        <v>1831</v>
      </c>
      <c r="B2728">
        <v>-679.95320139723196</v>
      </c>
      <c r="C2728">
        <v>1.56615746389169</v>
      </c>
      <c r="D2728">
        <v>0.84881155303422096</v>
      </c>
    </row>
    <row r="2729" spans="1:4" hidden="1" x14ac:dyDescent="0.2">
      <c r="A2729" t="s">
        <v>1741</v>
      </c>
      <c r="B2729">
        <v>-676.26186842679704</v>
      </c>
      <c r="C2729">
        <v>1.56615665845803</v>
      </c>
      <c r="D2729">
        <v>0.84619202493302803</v>
      </c>
    </row>
    <row r="2730" spans="1:4" hidden="1" x14ac:dyDescent="0.2">
      <c r="A2730" t="s">
        <v>1835</v>
      </c>
      <c r="B2730">
        <v>-676.33345453346203</v>
      </c>
      <c r="C2730">
        <v>1.56615411854988</v>
      </c>
      <c r="D2730">
        <v>0.872262495569332</v>
      </c>
    </row>
    <row r="2731" spans="1:4" hidden="1" x14ac:dyDescent="0.2">
      <c r="A2731" t="s">
        <v>1831</v>
      </c>
      <c r="B2731">
        <v>-681.91661164325797</v>
      </c>
      <c r="C2731">
        <v>1.5661536962451801</v>
      </c>
      <c r="D2731">
        <v>0.84881155303422096</v>
      </c>
    </row>
    <row r="2732" spans="1:4" hidden="1" x14ac:dyDescent="0.2">
      <c r="A2732" t="s">
        <v>1364</v>
      </c>
      <c r="B2732">
        <v>-683.844177717055</v>
      </c>
      <c r="C2732">
        <v>1.5661497584775299</v>
      </c>
      <c r="D2732">
        <v>0.83597247828092403</v>
      </c>
    </row>
    <row r="2733" spans="1:4" hidden="1" x14ac:dyDescent="0.2">
      <c r="A2733" t="s">
        <v>1497</v>
      </c>
      <c r="B2733">
        <v>-682.34726722611094</v>
      </c>
      <c r="C2733">
        <v>1.56614718708707</v>
      </c>
      <c r="D2733">
        <v>0.86320340121026595</v>
      </c>
    </row>
    <row r="2734" spans="1:4" hidden="1" x14ac:dyDescent="0.2">
      <c r="A2734" t="s">
        <v>1644</v>
      </c>
      <c r="B2734">
        <v>-680.84206811974002</v>
      </c>
      <c r="C2734">
        <v>1.5661434439336199</v>
      </c>
      <c r="D2734">
        <v>0.82136421456818498</v>
      </c>
    </row>
    <row r="2735" spans="1:4" hidden="1" x14ac:dyDescent="0.2">
      <c r="A2735" t="s">
        <v>1839</v>
      </c>
      <c r="B2735">
        <v>-682.74807048318905</v>
      </c>
      <c r="C2735">
        <v>1.56614231367462</v>
      </c>
      <c r="D2735">
        <v>0.83192728147213801</v>
      </c>
    </row>
    <row r="2736" spans="1:4" hidden="1" x14ac:dyDescent="0.2">
      <c r="A2736" t="s">
        <v>1413</v>
      </c>
      <c r="B2736">
        <v>-664.952727068267</v>
      </c>
      <c r="C2736">
        <v>1.56614209390987</v>
      </c>
      <c r="D2736">
        <v>0.91110204212049895</v>
      </c>
    </row>
    <row r="2737" spans="1:4" hidden="1" x14ac:dyDescent="0.2">
      <c r="A2737" t="s">
        <v>1818</v>
      </c>
      <c r="B2737">
        <v>-677.80941385824997</v>
      </c>
      <c r="C2737">
        <v>1.5661416108989601</v>
      </c>
      <c r="D2737">
        <v>0.82579174159928503</v>
      </c>
    </row>
    <row r="2738" spans="1:4" hidden="1" x14ac:dyDescent="0.2">
      <c r="A2738" t="s">
        <v>1759</v>
      </c>
      <c r="B2738">
        <v>-678.41610060689698</v>
      </c>
      <c r="C2738">
        <v>1.5661397447265599</v>
      </c>
      <c r="D2738">
        <v>0.81275751234649096</v>
      </c>
    </row>
    <row r="2739" spans="1:4" hidden="1" x14ac:dyDescent="0.2">
      <c r="A2739" t="s">
        <v>1637</v>
      </c>
      <c r="B2739">
        <v>-678.10633920451005</v>
      </c>
      <c r="C2739">
        <v>1.5661397162055399</v>
      </c>
      <c r="D2739">
        <v>0.83887937800254897</v>
      </c>
    </row>
    <row r="2740" spans="1:4" hidden="1" x14ac:dyDescent="0.2">
      <c r="A2740" t="s">
        <v>1836</v>
      </c>
      <c r="B2740">
        <v>-678.26217354685298</v>
      </c>
      <c r="C2740">
        <v>1.56613779410261</v>
      </c>
      <c r="D2740">
        <v>0.80310414127729801</v>
      </c>
    </row>
    <row r="2741" spans="1:4" hidden="1" x14ac:dyDescent="0.2">
      <c r="A2741" t="s">
        <v>1769</v>
      </c>
      <c r="B2741">
        <v>-680.72107569003902</v>
      </c>
      <c r="C2741">
        <v>1.56613770918715</v>
      </c>
      <c r="D2741">
        <v>0.81973708890854102</v>
      </c>
    </row>
    <row r="2742" spans="1:4" hidden="1" x14ac:dyDescent="0.2">
      <c r="A2742" t="s">
        <v>1785</v>
      </c>
      <c r="B2742">
        <v>-682.09386779654994</v>
      </c>
      <c r="C2742">
        <v>1.5661371697304101</v>
      </c>
      <c r="D2742">
        <v>1.018365742858</v>
      </c>
    </row>
    <row r="2743" spans="1:4" hidden="1" x14ac:dyDescent="0.2">
      <c r="A2743" t="s">
        <v>1772</v>
      </c>
      <c r="B2743">
        <v>-677.17198223156197</v>
      </c>
      <c r="C2743">
        <v>1.56613343565927</v>
      </c>
      <c r="D2743">
        <v>0.87109448316584503</v>
      </c>
    </row>
    <row r="2744" spans="1:4" hidden="1" x14ac:dyDescent="0.2">
      <c r="A2744" t="s">
        <v>1624</v>
      </c>
      <c r="B2744">
        <v>-678.73033693873003</v>
      </c>
      <c r="C2744">
        <v>1.56613039914967</v>
      </c>
      <c r="D2744">
        <v>0.82357286795015805</v>
      </c>
    </row>
    <row r="2745" spans="1:4" hidden="1" x14ac:dyDescent="0.2">
      <c r="A2745" t="s">
        <v>1818</v>
      </c>
      <c r="B2745">
        <v>-677.73181227720499</v>
      </c>
      <c r="C2745">
        <v>1.5661303649226901</v>
      </c>
      <c r="D2745">
        <v>0.82579174159928503</v>
      </c>
    </row>
    <row r="2746" spans="1:4" hidden="1" x14ac:dyDescent="0.2">
      <c r="A2746" t="s">
        <v>1693</v>
      </c>
      <c r="B2746">
        <v>-680.655266204697</v>
      </c>
      <c r="C2746">
        <v>1.5661281396096001</v>
      </c>
      <c r="D2746">
        <v>0.88772395944485305</v>
      </c>
    </row>
    <row r="2747" spans="1:4" hidden="1" x14ac:dyDescent="0.2">
      <c r="A2747" t="s">
        <v>1478</v>
      </c>
      <c r="B2747">
        <v>-664.112204475211</v>
      </c>
      <c r="C2747">
        <v>1.5661263595177299</v>
      </c>
      <c r="D2747">
        <v>0.81353824363661198</v>
      </c>
    </row>
    <row r="2748" spans="1:4" hidden="1" x14ac:dyDescent="0.2">
      <c r="A2748" t="s">
        <v>1440</v>
      </c>
      <c r="B2748">
        <v>-666.46976265104502</v>
      </c>
      <c r="C2748">
        <v>1.56612407627275</v>
      </c>
      <c r="D2748">
        <v>0.80551066432736396</v>
      </c>
    </row>
    <row r="2749" spans="1:4" hidden="1" x14ac:dyDescent="0.2">
      <c r="A2749" t="s">
        <v>1596</v>
      </c>
      <c r="B2749">
        <v>-677.68743506698297</v>
      </c>
      <c r="C2749">
        <v>1.56612229661348</v>
      </c>
      <c r="D2749">
        <v>0.82305417439641404</v>
      </c>
    </row>
    <row r="2750" spans="1:4" hidden="1" x14ac:dyDescent="0.2">
      <c r="A2750" t="s">
        <v>1525</v>
      </c>
      <c r="B2750">
        <v>-667.63720705964499</v>
      </c>
      <c r="C2750">
        <v>1.56612215036528</v>
      </c>
      <c r="D2750">
        <v>0.82606343226535395</v>
      </c>
    </row>
    <row r="2751" spans="1:4" hidden="1" x14ac:dyDescent="0.2">
      <c r="A2751" t="s">
        <v>1194</v>
      </c>
      <c r="B2751">
        <v>-681.11017341679099</v>
      </c>
      <c r="C2751">
        <v>1.5661208011008501</v>
      </c>
      <c r="D2751">
        <v>0.81932275487791295</v>
      </c>
    </row>
    <row r="2752" spans="1:4" hidden="1" x14ac:dyDescent="0.2">
      <c r="A2752" t="s">
        <v>1775</v>
      </c>
      <c r="B2752">
        <v>-682.51532702333498</v>
      </c>
      <c r="C2752">
        <v>1.56612075608759</v>
      </c>
      <c r="D2752">
        <v>0.83041999535832201</v>
      </c>
    </row>
    <row r="2753" spans="1:4" hidden="1" x14ac:dyDescent="0.2">
      <c r="A2753" t="s">
        <v>1415</v>
      </c>
      <c r="B2753">
        <v>-673.59196382059895</v>
      </c>
      <c r="C2753">
        <v>1.56612016463895</v>
      </c>
      <c r="D2753">
        <v>0.84457967431511105</v>
      </c>
    </row>
    <row r="2754" spans="1:4" hidden="1" x14ac:dyDescent="0.2">
      <c r="A2754" t="s">
        <v>1632</v>
      </c>
      <c r="B2754">
        <v>-679.21340491138903</v>
      </c>
      <c r="C2754">
        <v>1.5661197120080801</v>
      </c>
      <c r="D2754">
        <v>0.82479436615606505</v>
      </c>
    </row>
    <row r="2755" spans="1:4" hidden="1" x14ac:dyDescent="0.2">
      <c r="A2755" t="s">
        <v>1845</v>
      </c>
      <c r="B2755">
        <v>-676.07499661714405</v>
      </c>
      <c r="C2755">
        <v>1.56611680909073</v>
      </c>
      <c r="D2755">
        <v>0.83797750232595702</v>
      </c>
    </row>
    <row r="2756" spans="1:4" hidden="1" x14ac:dyDescent="0.2">
      <c r="A2756" t="s">
        <v>1809</v>
      </c>
      <c r="B2756">
        <v>-681.460001355553</v>
      </c>
      <c r="C2756">
        <v>1.5661146256918499</v>
      </c>
      <c r="D2756">
        <v>0.83803510821457206</v>
      </c>
    </row>
    <row r="2757" spans="1:4" hidden="1" x14ac:dyDescent="0.2">
      <c r="A2757" t="s">
        <v>1405</v>
      </c>
      <c r="B2757">
        <v>-674.69740528453099</v>
      </c>
      <c r="C2757">
        <v>1.5661111000879999</v>
      </c>
      <c r="D2757">
        <v>0.82227233820113099</v>
      </c>
    </row>
    <row r="2758" spans="1:4" hidden="1" x14ac:dyDescent="0.2">
      <c r="A2758" t="s">
        <v>1480</v>
      </c>
      <c r="B2758">
        <v>-663.26309519227004</v>
      </c>
      <c r="C2758">
        <v>1.5661095043417901</v>
      </c>
      <c r="D2758">
        <v>0.82577157018117198</v>
      </c>
    </row>
    <row r="2759" spans="1:4" hidden="1" x14ac:dyDescent="0.2">
      <c r="A2759" t="s">
        <v>1574</v>
      </c>
      <c r="B2759">
        <v>-676.81264399846805</v>
      </c>
      <c r="C2759">
        <v>1.5661094703357801</v>
      </c>
      <c r="D2759">
        <v>0.82510670869934999</v>
      </c>
    </row>
    <row r="2760" spans="1:4" hidden="1" x14ac:dyDescent="0.2">
      <c r="A2760" t="s">
        <v>1671</v>
      </c>
      <c r="B2760">
        <v>-679.73643047408598</v>
      </c>
      <c r="C2760">
        <v>1.56610723040099</v>
      </c>
      <c r="D2760">
        <v>0.814473198834611</v>
      </c>
    </row>
    <row r="2761" spans="1:4" hidden="1" x14ac:dyDescent="0.2">
      <c r="A2761" t="s">
        <v>1671</v>
      </c>
      <c r="B2761">
        <v>-679.73643047408598</v>
      </c>
      <c r="C2761">
        <v>1.56610723040099</v>
      </c>
      <c r="D2761">
        <v>0.814473198834611</v>
      </c>
    </row>
    <row r="2762" spans="1:4" hidden="1" x14ac:dyDescent="0.2">
      <c r="A2762" t="s">
        <v>1755</v>
      </c>
      <c r="B2762">
        <v>-678.64111695024701</v>
      </c>
      <c r="C2762">
        <v>1.5661065438603901</v>
      </c>
      <c r="D2762">
        <v>0.86605897553974798</v>
      </c>
    </row>
    <row r="2763" spans="1:4" hidden="1" x14ac:dyDescent="0.2">
      <c r="A2763" t="s">
        <v>1529</v>
      </c>
      <c r="B2763">
        <v>-681.80542512576801</v>
      </c>
      <c r="C2763">
        <v>1.5661047248675699</v>
      </c>
      <c r="D2763">
        <v>0.85239894485588996</v>
      </c>
    </row>
    <row r="2764" spans="1:4" hidden="1" x14ac:dyDescent="0.2">
      <c r="A2764" t="s">
        <v>1761</v>
      </c>
      <c r="B2764">
        <v>-681.34085195772195</v>
      </c>
      <c r="C2764">
        <v>1.5661018458452101</v>
      </c>
      <c r="D2764">
        <v>0.91496496793448201</v>
      </c>
    </row>
    <row r="2765" spans="1:4" hidden="1" x14ac:dyDescent="0.2">
      <c r="A2765" t="s">
        <v>1593</v>
      </c>
      <c r="B2765">
        <v>-682.77011982798501</v>
      </c>
      <c r="C2765">
        <v>1.5661010079461</v>
      </c>
      <c r="D2765">
        <v>0.87864463409147298</v>
      </c>
    </row>
    <row r="2766" spans="1:4" hidden="1" x14ac:dyDescent="0.2">
      <c r="A2766" t="s">
        <v>1660</v>
      </c>
      <c r="B2766">
        <v>-681.90525469160502</v>
      </c>
      <c r="C2766">
        <v>1.5661007025596501</v>
      </c>
      <c r="D2766">
        <v>0.83086975973365496</v>
      </c>
    </row>
    <row r="2767" spans="1:4" hidden="1" x14ac:dyDescent="0.2">
      <c r="A2767" t="s">
        <v>1777</v>
      </c>
      <c r="B2767">
        <v>-683.09340078883099</v>
      </c>
      <c r="C2767">
        <v>1.56610011245777</v>
      </c>
      <c r="D2767">
        <v>0.83653280884576897</v>
      </c>
    </row>
    <row r="2768" spans="1:4" hidden="1" x14ac:dyDescent="0.2">
      <c r="A2768" t="s">
        <v>1857</v>
      </c>
      <c r="B2768">
        <v>-681.60432950129496</v>
      </c>
      <c r="C2768">
        <v>1.5660989923372499</v>
      </c>
      <c r="D2768">
        <v>0.83005958254112799</v>
      </c>
    </row>
    <row r="2769" spans="1:4" hidden="1" x14ac:dyDescent="0.2">
      <c r="A2769" t="s">
        <v>1329</v>
      </c>
      <c r="B2769">
        <v>-681.24848994591002</v>
      </c>
      <c r="C2769">
        <v>1.5660968107147899</v>
      </c>
      <c r="D2769">
        <v>0.83752037057900597</v>
      </c>
    </row>
    <row r="2770" spans="1:4" hidden="1" x14ac:dyDescent="0.2">
      <c r="A2770" t="s">
        <v>1807</v>
      </c>
      <c r="B2770">
        <v>-678.67449010529003</v>
      </c>
      <c r="C2770">
        <v>1.5660944515236199</v>
      </c>
      <c r="D2770">
        <v>0.82870112702923004</v>
      </c>
    </row>
    <row r="2771" spans="1:4" hidden="1" x14ac:dyDescent="0.2">
      <c r="A2771" t="s">
        <v>1641</v>
      </c>
      <c r="B2771">
        <v>-679.11345419976999</v>
      </c>
      <c r="C2771">
        <v>1.5660938133233</v>
      </c>
      <c r="D2771">
        <v>0.84856890152195596</v>
      </c>
    </row>
    <row r="2772" spans="1:4" hidden="1" x14ac:dyDescent="0.2">
      <c r="A2772" t="s">
        <v>1806</v>
      </c>
      <c r="B2772">
        <v>-678.26497952336103</v>
      </c>
      <c r="C2772">
        <v>1.56608998132049</v>
      </c>
      <c r="D2772">
        <v>0.83819087587665098</v>
      </c>
    </row>
    <row r="2773" spans="1:4" hidden="1" x14ac:dyDescent="0.2">
      <c r="A2773" t="s">
        <v>1845</v>
      </c>
      <c r="B2773">
        <v>-683.66053806562604</v>
      </c>
      <c r="C2773">
        <v>1.56608682641181</v>
      </c>
      <c r="D2773">
        <v>0.83797750232595702</v>
      </c>
    </row>
    <row r="2774" spans="1:4" hidden="1" x14ac:dyDescent="0.2">
      <c r="A2774" t="s">
        <v>1542</v>
      </c>
      <c r="B2774">
        <v>-678.87832907709799</v>
      </c>
      <c r="C2774">
        <v>1.5660827930738099</v>
      </c>
      <c r="D2774">
        <v>0.84485694051075899</v>
      </c>
    </row>
    <row r="2775" spans="1:4" hidden="1" x14ac:dyDescent="0.2">
      <c r="A2775" t="s">
        <v>1789</v>
      </c>
      <c r="B2775">
        <v>-675.91052011635804</v>
      </c>
      <c r="C2775">
        <v>1.56608254110927</v>
      </c>
      <c r="D2775">
        <v>0.82958073705124402</v>
      </c>
    </row>
    <row r="2776" spans="1:4" hidden="1" x14ac:dyDescent="0.2">
      <c r="A2776" t="s">
        <v>1741</v>
      </c>
      <c r="B2776">
        <v>-676.58986549159295</v>
      </c>
      <c r="C2776">
        <v>1.5660800670591499</v>
      </c>
      <c r="D2776">
        <v>0.84619202493302803</v>
      </c>
    </row>
    <row r="2777" spans="1:4" hidden="1" x14ac:dyDescent="0.2">
      <c r="A2777" t="s">
        <v>1355</v>
      </c>
      <c r="B2777">
        <v>-676.43389110015596</v>
      </c>
      <c r="C2777">
        <v>1.5660797402443001</v>
      </c>
      <c r="D2777">
        <v>0.88257741714992799</v>
      </c>
    </row>
    <row r="2778" spans="1:4" hidden="1" x14ac:dyDescent="0.2">
      <c r="A2778" t="s">
        <v>1443</v>
      </c>
      <c r="B2778">
        <v>-664.73213942729399</v>
      </c>
      <c r="C2778">
        <v>1.5660792684582501</v>
      </c>
      <c r="D2778">
        <v>0.84154310923752895</v>
      </c>
    </row>
    <row r="2779" spans="1:4" hidden="1" x14ac:dyDescent="0.2">
      <c r="A2779" t="s">
        <v>1784</v>
      </c>
      <c r="B2779">
        <v>-683.57386651744196</v>
      </c>
      <c r="C2779">
        <v>1.5660792346844199</v>
      </c>
      <c r="D2779">
        <v>0.87458622789146401</v>
      </c>
    </row>
    <row r="2780" spans="1:4" hidden="1" x14ac:dyDescent="0.2">
      <c r="A2780" t="s">
        <v>1430</v>
      </c>
      <c r="B2780">
        <v>-668.99010421845799</v>
      </c>
      <c r="C2780">
        <v>1.5660789691746999</v>
      </c>
      <c r="D2780">
        <v>0.81763189699346905</v>
      </c>
    </row>
    <row r="2781" spans="1:4" hidden="1" x14ac:dyDescent="0.2">
      <c r="A2781" t="s">
        <v>1455</v>
      </c>
      <c r="B2781">
        <v>-669.87843888127998</v>
      </c>
      <c r="C2781">
        <v>1.5660767503099</v>
      </c>
      <c r="D2781">
        <v>0.84044482227537598</v>
      </c>
    </row>
    <row r="2782" spans="1:4" hidden="1" x14ac:dyDescent="0.2">
      <c r="A2782" t="s">
        <v>1831</v>
      </c>
      <c r="B2782">
        <v>-675.33526631399297</v>
      </c>
      <c r="C2782">
        <v>1.5660751138247999</v>
      </c>
      <c r="D2782">
        <v>0.84881155303422096</v>
      </c>
    </row>
    <row r="2783" spans="1:4" hidden="1" x14ac:dyDescent="0.2">
      <c r="A2783" t="s">
        <v>1643</v>
      </c>
      <c r="B2783">
        <v>-676.48215544104801</v>
      </c>
      <c r="C2783">
        <v>1.56607445870554</v>
      </c>
      <c r="D2783">
        <v>0.83388389996574197</v>
      </c>
    </row>
    <row r="2784" spans="1:4" hidden="1" x14ac:dyDescent="0.2">
      <c r="A2784" t="s">
        <v>1783</v>
      </c>
      <c r="B2784">
        <v>-680.92234799723599</v>
      </c>
      <c r="C2784">
        <v>1.56607320080865</v>
      </c>
      <c r="D2784">
        <v>0.88436671146555701</v>
      </c>
    </row>
    <row r="2785" spans="1:4" hidden="1" x14ac:dyDescent="0.2">
      <c r="A2785" t="s">
        <v>1424</v>
      </c>
      <c r="B2785">
        <v>-676.06617429249104</v>
      </c>
      <c r="C2785">
        <v>1.5660683676307601</v>
      </c>
      <c r="D2785">
        <v>0.81795333042472196</v>
      </c>
    </row>
    <row r="2786" spans="1:4" hidden="1" x14ac:dyDescent="0.2">
      <c r="A2786" t="s">
        <v>1782</v>
      </c>
      <c r="B2786">
        <v>-683.122028102885</v>
      </c>
      <c r="C2786">
        <v>1.5660672002759</v>
      </c>
      <c r="D2786">
        <v>0.83819035350003701</v>
      </c>
    </row>
    <row r="2787" spans="1:4" hidden="1" x14ac:dyDescent="0.2">
      <c r="A2787" t="s">
        <v>1598</v>
      </c>
      <c r="B2787">
        <v>-677.64806745059195</v>
      </c>
      <c r="C2787">
        <v>1.5660671240015001</v>
      </c>
      <c r="D2787">
        <v>0.80786438982311104</v>
      </c>
    </row>
    <row r="2788" spans="1:4" hidden="1" x14ac:dyDescent="0.2">
      <c r="A2788" t="s">
        <v>1801</v>
      </c>
      <c r="B2788">
        <v>-677.76082474469695</v>
      </c>
      <c r="C2788">
        <v>1.56606614534144</v>
      </c>
      <c r="D2788">
        <v>0.86177223533198899</v>
      </c>
    </row>
    <row r="2789" spans="1:4" hidden="1" x14ac:dyDescent="0.2">
      <c r="A2789" t="s">
        <v>1506</v>
      </c>
      <c r="B2789">
        <v>-684.19746564617299</v>
      </c>
      <c r="C2789">
        <v>1.56606517573602</v>
      </c>
      <c r="D2789">
        <v>0.82056550775461101</v>
      </c>
    </row>
    <row r="2790" spans="1:4" hidden="1" x14ac:dyDescent="0.2">
      <c r="A2790" t="s">
        <v>1792</v>
      </c>
      <c r="B2790">
        <v>-679.263003610787</v>
      </c>
      <c r="C2790">
        <v>1.5660592763180301</v>
      </c>
      <c r="D2790">
        <v>0.90850549470853303</v>
      </c>
    </row>
    <row r="2791" spans="1:4" hidden="1" x14ac:dyDescent="0.2">
      <c r="A2791" t="s">
        <v>1374</v>
      </c>
      <c r="B2791">
        <v>-680.03963679070296</v>
      </c>
      <c r="C2791">
        <v>1.5660576776255599</v>
      </c>
      <c r="D2791">
        <v>0.84273366646692804</v>
      </c>
    </row>
    <row r="2792" spans="1:4" hidden="1" x14ac:dyDescent="0.2">
      <c r="A2792" t="s">
        <v>1641</v>
      </c>
      <c r="B2792">
        <v>-679.58967369141499</v>
      </c>
      <c r="C2792">
        <v>1.5660538197756799</v>
      </c>
      <c r="D2792">
        <v>0.84856890152195596</v>
      </c>
    </row>
    <row r="2793" spans="1:4" hidden="1" x14ac:dyDescent="0.2">
      <c r="A2793" t="s">
        <v>1388</v>
      </c>
      <c r="B2793">
        <v>-684.04054899887694</v>
      </c>
      <c r="C2793">
        <v>1.56605160385153</v>
      </c>
      <c r="D2793">
        <v>0.83944362874113698</v>
      </c>
    </row>
    <row r="2794" spans="1:4" hidden="1" x14ac:dyDescent="0.2">
      <c r="A2794" t="s">
        <v>1669</v>
      </c>
      <c r="B2794">
        <v>-667.17552505293804</v>
      </c>
      <c r="C2794">
        <v>1.5660507693404</v>
      </c>
      <c r="D2794">
        <v>0.83120757908334397</v>
      </c>
    </row>
    <row r="2795" spans="1:4" hidden="1" x14ac:dyDescent="0.2">
      <c r="A2795" t="s">
        <v>1750</v>
      </c>
      <c r="B2795">
        <v>-680.66789416791198</v>
      </c>
      <c r="C2795">
        <v>1.5660480201756899</v>
      </c>
      <c r="D2795">
        <v>0.84006489726846201</v>
      </c>
    </row>
    <row r="2796" spans="1:4" hidden="1" x14ac:dyDescent="0.2">
      <c r="A2796" t="s">
        <v>1598</v>
      </c>
      <c r="B2796">
        <v>-678.25193937583697</v>
      </c>
      <c r="C2796">
        <v>1.5660479501073701</v>
      </c>
      <c r="D2796">
        <v>0.80786438982311104</v>
      </c>
    </row>
    <row r="2797" spans="1:4" hidden="1" x14ac:dyDescent="0.2">
      <c r="A2797" t="s">
        <v>1792</v>
      </c>
      <c r="B2797">
        <v>-683.48825689338696</v>
      </c>
      <c r="C2797">
        <v>1.5660465263379999</v>
      </c>
      <c r="D2797">
        <v>0.90850549470853303</v>
      </c>
    </row>
    <row r="2798" spans="1:4" hidden="1" x14ac:dyDescent="0.2">
      <c r="A2798" t="s">
        <v>1650</v>
      </c>
      <c r="B2798">
        <v>-678.51136872622499</v>
      </c>
      <c r="C2798">
        <v>1.56604358319291</v>
      </c>
      <c r="D2798">
        <v>0.86046082946968305</v>
      </c>
    </row>
    <row r="2799" spans="1:4" hidden="1" x14ac:dyDescent="0.2">
      <c r="A2799" t="s">
        <v>1693</v>
      </c>
      <c r="B2799">
        <v>-680.92343487260598</v>
      </c>
      <c r="C2799">
        <v>1.5660409634705601</v>
      </c>
      <c r="D2799">
        <v>0.88772395944485305</v>
      </c>
    </row>
    <row r="2800" spans="1:4" hidden="1" x14ac:dyDescent="0.2">
      <c r="A2800" t="s">
        <v>1797</v>
      </c>
      <c r="B2800">
        <v>-675.68590115422705</v>
      </c>
      <c r="C2800">
        <v>1.5660371015555601</v>
      </c>
      <c r="D2800">
        <v>0.85587664640294003</v>
      </c>
    </row>
    <row r="2801" spans="1:4" hidden="1" x14ac:dyDescent="0.2">
      <c r="A2801" t="s">
        <v>1424</v>
      </c>
      <c r="B2801">
        <v>-679.52201330436901</v>
      </c>
      <c r="C2801">
        <v>1.56603125069845</v>
      </c>
      <c r="D2801">
        <v>0.81795333042472196</v>
      </c>
    </row>
    <row r="2802" spans="1:4" hidden="1" x14ac:dyDescent="0.2">
      <c r="A2802" t="s">
        <v>1358</v>
      </c>
      <c r="B2802">
        <v>-678.50106227290405</v>
      </c>
      <c r="C2802">
        <v>1.5660287782126501</v>
      </c>
      <c r="D2802">
        <v>0.81141779676336501</v>
      </c>
    </row>
    <row r="2803" spans="1:4" hidden="1" x14ac:dyDescent="0.2">
      <c r="A2803" t="s">
        <v>1542</v>
      </c>
      <c r="B2803">
        <v>-681.27755487065804</v>
      </c>
      <c r="C2803">
        <v>1.56602443473369</v>
      </c>
      <c r="D2803">
        <v>0.84485694051075899</v>
      </c>
    </row>
    <row r="2804" spans="1:4" hidden="1" x14ac:dyDescent="0.2">
      <c r="A2804" t="s">
        <v>1638</v>
      </c>
      <c r="B2804">
        <v>-676.17501211737101</v>
      </c>
      <c r="C2804">
        <v>1.56602384155152</v>
      </c>
      <c r="D2804">
        <v>0.82651142318734905</v>
      </c>
    </row>
    <row r="2805" spans="1:4" hidden="1" x14ac:dyDescent="0.2">
      <c r="A2805" t="s">
        <v>1848</v>
      </c>
      <c r="B2805">
        <v>-682.00009811959296</v>
      </c>
      <c r="C2805">
        <v>1.56602160516782</v>
      </c>
      <c r="D2805">
        <v>0.83078287602058498</v>
      </c>
    </row>
    <row r="2806" spans="1:4" hidden="1" x14ac:dyDescent="0.2">
      <c r="A2806" t="s">
        <v>1329</v>
      </c>
      <c r="B2806">
        <v>-675.73437427295903</v>
      </c>
      <c r="C2806">
        <v>1.5660202697901699</v>
      </c>
      <c r="D2806">
        <v>0.83752037057900597</v>
      </c>
    </row>
    <row r="2807" spans="1:4" hidden="1" x14ac:dyDescent="0.2">
      <c r="A2807" t="s">
        <v>1799</v>
      </c>
      <c r="B2807">
        <v>-684.29607906919603</v>
      </c>
      <c r="C2807">
        <v>1.5660198634884599</v>
      </c>
      <c r="D2807">
        <v>0.84532388964884098</v>
      </c>
    </row>
    <row r="2808" spans="1:4" hidden="1" x14ac:dyDescent="0.2">
      <c r="A2808" t="s">
        <v>1350</v>
      </c>
      <c r="B2808">
        <v>-666.017660237261</v>
      </c>
      <c r="C2808">
        <v>1.5660158328742499</v>
      </c>
      <c r="D2808">
        <v>0.85254840128878295</v>
      </c>
    </row>
    <row r="2809" spans="1:4" hidden="1" x14ac:dyDescent="0.2">
      <c r="A2809" t="s">
        <v>1420</v>
      </c>
      <c r="B2809">
        <v>-656.736759512503</v>
      </c>
      <c r="C2809">
        <v>1.5660102056412799</v>
      </c>
      <c r="D2809">
        <v>0.91052072973206899</v>
      </c>
    </row>
    <row r="2810" spans="1:4" hidden="1" x14ac:dyDescent="0.2">
      <c r="A2810" t="s">
        <v>1698</v>
      </c>
      <c r="B2810">
        <v>-680.52136424658295</v>
      </c>
      <c r="C2810">
        <v>1.5660081722794399</v>
      </c>
      <c r="D2810">
        <v>0.82571352362333295</v>
      </c>
    </row>
    <row r="2811" spans="1:4" hidden="1" x14ac:dyDescent="0.2">
      <c r="A2811" t="s">
        <v>1084</v>
      </c>
      <c r="B2811">
        <v>-681.81762259682205</v>
      </c>
      <c r="C2811">
        <v>1.5660060100406701</v>
      </c>
      <c r="D2811">
        <v>0.80860396386522304</v>
      </c>
    </row>
    <row r="2812" spans="1:4" hidden="1" x14ac:dyDescent="0.2">
      <c r="A2812" t="s">
        <v>1829</v>
      </c>
      <c r="B2812">
        <v>-680.63742266012798</v>
      </c>
      <c r="C2812">
        <v>1.56600556934739</v>
      </c>
      <c r="D2812">
        <v>0.85122195405504697</v>
      </c>
    </row>
    <row r="2813" spans="1:4" hidden="1" x14ac:dyDescent="0.2">
      <c r="A2813" t="s">
        <v>1400</v>
      </c>
      <c r="B2813">
        <v>-678.03422897629798</v>
      </c>
      <c r="C2813">
        <v>1.56600340066285</v>
      </c>
      <c r="D2813">
        <v>0.82320264830795797</v>
      </c>
    </row>
    <row r="2814" spans="1:4" hidden="1" x14ac:dyDescent="0.2">
      <c r="A2814" t="s">
        <v>1741</v>
      </c>
      <c r="B2814">
        <v>-676.61438659531495</v>
      </c>
      <c r="C2814">
        <v>1.5660025968014499</v>
      </c>
      <c r="D2814">
        <v>0.84619202493302803</v>
      </c>
    </row>
    <row r="2815" spans="1:4" hidden="1" x14ac:dyDescent="0.2">
      <c r="A2815" t="s">
        <v>1797</v>
      </c>
      <c r="B2815">
        <v>-675.04129893548998</v>
      </c>
      <c r="C2815">
        <v>1.5660021248318501</v>
      </c>
      <c r="D2815">
        <v>0.85587664640294003</v>
      </c>
    </row>
    <row r="2816" spans="1:4" hidden="1" x14ac:dyDescent="0.2">
      <c r="A2816" t="s">
        <v>1493</v>
      </c>
      <c r="B2816">
        <v>-680.98042201111195</v>
      </c>
      <c r="C2816">
        <v>1.56599897862659</v>
      </c>
      <c r="D2816">
        <v>0.82973408403550897</v>
      </c>
    </row>
    <row r="2817" spans="1:4" hidden="1" x14ac:dyDescent="0.2">
      <c r="A2817" t="s">
        <v>1836</v>
      </c>
      <c r="B2817">
        <v>-676.78896151036201</v>
      </c>
      <c r="C2817">
        <v>1.5659985821101601</v>
      </c>
      <c r="D2817">
        <v>0.80310414127729801</v>
      </c>
    </row>
    <row r="2818" spans="1:4" hidden="1" x14ac:dyDescent="0.2">
      <c r="A2818" t="s">
        <v>1779</v>
      </c>
      <c r="B2818">
        <v>-674.849822750405</v>
      </c>
      <c r="C2818">
        <v>1.5659959097538201</v>
      </c>
      <c r="D2818">
        <v>1.0395922109331099</v>
      </c>
    </row>
    <row r="2819" spans="1:4" hidden="1" x14ac:dyDescent="0.2">
      <c r="A2819" t="s">
        <v>1857</v>
      </c>
      <c r="B2819">
        <v>-681.627895358714</v>
      </c>
      <c r="C2819">
        <v>1.5659944576859799</v>
      </c>
      <c r="D2819">
        <v>0.83005958254112799</v>
      </c>
    </row>
    <row r="2820" spans="1:4" hidden="1" x14ac:dyDescent="0.2">
      <c r="A2820" t="s">
        <v>1744</v>
      </c>
      <c r="B2820">
        <v>-677.94427312205801</v>
      </c>
      <c r="C2820">
        <v>1.56599324252754</v>
      </c>
      <c r="D2820">
        <v>0.81614608473383898</v>
      </c>
    </row>
    <row r="2821" spans="1:4" hidden="1" x14ac:dyDescent="0.2">
      <c r="A2821" t="s">
        <v>1502</v>
      </c>
      <c r="B2821">
        <v>-680.07105910118401</v>
      </c>
      <c r="C2821">
        <v>1.5659883714034399</v>
      </c>
      <c r="D2821">
        <v>0.85489681312334997</v>
      </c>
    </row>
    <row r="2822" spans="1:4" hidden="1" x14ac:dyDescent="0.2">
      <c r="A2822" t="s">
        <v>1824</v>
      </c>
      <c r="B2822">
        <v>-676.22889049340301</v>
      </c>
      <c r="C2822">
        <v>1.5659883112359601</v>
      </c>
      <c r="D2822">
        <v>0.81796090790481402</v>
      </c>
    </row>
    <row r="2823" spans="1:4" hidden="1" x14ac:dyDescent="0.2">
      <c r="A2823" t="s">
        <v>1677</v>
      </c>
      <c r="B2823">
        <v>-681.04472520946399</v>
      </c>
      <c r="C2823">
        <v>1.5659868554409899</v>
      </c>
      <c r="D2823">
        <v>0.82940814552316799</v>
      </c>
    </row>
    <row r="2824" spans="1:4" hidden="1" x14ac:dyDescent="0.2">
      <c r="A2824" t="s">
        <v>1470</v>
      </c>
      <c r="B2824">
        <v>-664.937570617196</v>
      </c>
      <c r="C2824">
        <v>1.5659835932486099</v>
      </c>
      <c r="D2824">
        <v>0.82312512690928397</v>
      </c>
    </row>
    <row r="2825" spans="1:4" hidden="1" x14ac:dyDescent="0.2">
      <c r="A2825" t="s">
        <v>1591</v>
      </c>
      <c r="B2825">
        <v>-670.73795022783702</v>
      </c>
      <c r="C2825">
        <v>1.56598308628043</v>
      </c>
      <c r="D2825">
        <v>0.88967286753570796</v>
      </c>
    </row>
    <row r="2826" spans="1:4" hidden="1" x14ac:dyDescent="0.2">
      <c r="A2826" t="s">
        <v>1374</v>
      </c>
      <c r="B2826">
        <v>-677.40164548670805</v>
      </c>
      <c r="C2826">
        <v>1.5659819052741999</v>
      </c>
      <c r="D2826">
        <v>0.84273366646692804</v>
      </c>
    </row>
    <row r="2827" spans="1:4" hidden="1" x14ac:dyDescent="0.2">
      <c r="A2827" t="s">
        <v>1660</v>
      </c>
      <c r="B2827">
        <v>-681.65245601532501</v>
      </c>
      <c r="C2827">
        <v>1.56598043335813</v>
      </c>
      <c r="D2827">
        <v>0.83086975973365496</v>
      </c>
    </row>
    <row r="2828" spans="1:4" hidden="1" x14ac:dyDescent="0.2">
      <c r="A2828" t="s">
        <v>1395</v>
      </c>
      <c r="B2828">
        <v>-671.77247083007501</v>
      </c>
      <c r="C2828">
        <v>1.5659794056899099</v>
      </c>
      <c r="D2828">
        <v>0.83970867069213895</v>
      </c>
    </row>
    <row r="2829" spans="1:4" hidden="1" x14ac:dyDescent="0.2">
      <c r="A2829" t="s">
        <v>1726</v>
      </c>
      <c r="B2829">
        <v>-670.87428651637197</v>
      </c>
      <c r="C2829">
        <v>1.56597929357509</v>
      </c>
      <c r="D2829">
        <v>0.86732597500312003</v>
      </c>
    </row>
    <row r="2830" spans="1:4" hidden="1" x14ac:dyDescent="0.2">
      <c r="A2830" t="s">
        <v>1640</v>
      </c>
      <c r="B2830">
        <v>-680.19557356539201</v>
      </c>
      <c r="C2830">
        <v>1.56597782833795</v>
      </c>
      <c r="D2830">
        <v>0.83964287078454103</v>
      </c>
    </row>
    <row r="2831" spans="1:4" hidden="1" x14ac:dyDescent="0.2">
      <c r="A2831" t="s">
        <v>1858</v>
      </c>
      <c r="B2831">
        <v>-678.648897000494</v>
      </c>
      <c r="C2831">
        <v>1.5659729068402499</v>
      </c>
      <c r="D2831">
        <v>0.85083522809587997</v>
      </c>
    </row>
    <row r="2832" spans="1:4" hidden="1" x14ac:dyDescent="0.2">
      <c r="A2832" t="s">
        <v>1625</v>
      </c>
      <c r="B2832">
        <v>-681.090244693778</v>
      </c>
      <c r="C2832">
        <v>1.5659719789275</v>
      </c>
      <c r="D2832">
        <v>0.82639323180519797</v>
      </c>
    </row>
    <row r="2833" spans="1:4" hidden="1" x14ac:dyDescent="0.2">
      <c r="A2833" t="s">
        <v>1754</v>
      </c>
      <c r="B2833">
        <v>-677.66671687734697</v>
      </c>
      <c r="C2833">
        <v>1.5659712232935501</v>
      </c>
      <c r="D2833">
        <v>0.80365179649807506</v>
      </c>
    </row>
    <row r="2834" spans="1:4" hidden="1" x14ac:dyDescent="0.2">
      <c r="A2834" t="s">
        <v>1790</v>
      </c>
      <c r="B2834">
        <v>-678.260081418141</v>
      </c>
      <c r="C2834">
        <v>1.56596959268019</v>
      </c>
      <c r="D2834">
        <v>0.84804158084886705</v>
      </c>
    </row>
    <row r="2835" spans="1:4" hidden="1" x14ac:dyDescent="0.2">
      <c r="A2835" t="s">
        <v>1718</v>
      </c>
      <c r="B2835">
        <v>-682.10282748983298</v>
      </c>
      <c r="C2835">
        <v>1.5659695859363401</v>
      </c>
      <c r="D2835">
        <v>0.92239460869558898</v>
      </c>
    </row>
    <row r="2836" spans="1:4" hidden="1" x14ac:dyDescent="0.2">
      <c r="A2836" t="s">
        <v>1504</v>
      </c>
      <c r="B2836">
        <v>-681.21262330641696</v>
      </c>
      <c r="C2836">
        <v>1.56596843268983</v>
      </c>
      <c r="D2836">
        <v>0.92211962804731096</v>
      </c>
    </row>
    <row r="2837" spans="1:4" hidden="1" x14ac:dyDescent="0.2">
      <c r="A2837" t="s">
        <v>1478</v>
      </c>
      <c r="B2837">
        <v>-664.12177201620102</v>
      </c>
      <c r="C2837">
        <v>1.5659658593232</v>
      </c>
      <c r="D2837">
        <v>0.81353824363661198</v>
      </c>
    </row>
    <row r="2838" spans="1:4" hidden="1" x14ac:dyDescent="0.2">
      <c r="A2838" t="s">
        <v>1731</v>
      </c>
      <c r="B2838">
        <v>-679.47402051549204</v>
      </c>
      <c r="C2838">
        <v>1.56596142079959</v>
      </c>
      <c r="D2838">
        <v>0.82083723580093804</v>
      </c>
    </row>
    <row r="2839" spans="1:4" hidden="1" x14ac:dyDescent="0.2">
      <c r="A2839" t="s">
        <v>1858</v>
      </c>
      <c r="B2839">
        <v>-678.24095362284004</v>
      </c>
      <c r="C2839">
        <v>1.56596043009345</v>
      </c>
      <c r="D2839">
        <v>0.85083522809587997</v>
      </c>
    </row>
    <row r="2840" spans="1:4" hidden="1" x14ac:dyDescent="0.2">
      <c r="A2840" t="s">
        <v>1368</v>
      </c>
      <c r="B2840">
        <v>-679.38347858239297</v>
      </c>
      <c r="C2840">
        <v>1.5659585026604199</v>
      </c>
      <c r="D2840">
        <v>0.87510010980144104</v>
      </c>
    </row>
    <row r="2841" spans="1:4" hidden="1" x14ac:dyDescent="0.2">
      <c r="A2841" t="s">
        <v>1416</v>
      </c>
      <c r="B2841">
        <v>-668.201428920534</v>
      </c>
      <c r="C2841">
        <v>1.5659566950650601</v>
      </c>
      <c r="D2841">
        <v>0.84681028098397604</v>
      </c>
    </row>
    <row r="2842" spans="1:4" hidden="1" x14ac:dyDescent="0.2">
      <c r="A2842" t="s">
        <v>1550</v>
      </c>
      <c r="B2842">
        <v>-681.34899295719697</v>
      </c>
      <c r="C2842">
        <v>1.56595403015963</v>
      </c>
      <c r="D2842">
        <v>0.80351137585236898</v>
      </c>
    </row>
    <row r="2843" spans="1:4" hidden="1" x14ac:dyDescent="0.2">
      <c r="A2843" t="s">
        <v>1184</v>
      </c>
      <c r="B2843">
        <v>-678.08696388989097</v>
      </c>
      <c r="C2843">
        <v>1.5659530645994899</v>
      </c>
      <c r="D2843">
        <v>0.82098475313593799</v>
      </c>
    </row>
    <row r="2844" spans="1:4" hidden="1" x14ac:dyDescent="0.2">
      <c r="A2844" t="s">
        <v>1843</v>
      </c>
      <c r="B2844">
        <v>-683.06201781914694</v>
      </c>
      <c r="C2844">
        <v>1.5659529724955701</v>
      </c>
      <c r="D2844">
        <v>0.85492284062434898</v>
      </c>
    </row>
    <row r="2845" spans="1:4" hidden="1" x14ac:dyDescent="0.2">
      <c r="A2845" t="s">
        <v>1574</v>
      </c>
      <c r="B2845">
        <v>-677.86372481279398</v>
      </c>
      <c r="C2845">
        <v>1.56595143129896</v>
      </c>
      <c r="D2845">
        <v>0.82510670869934999</v>
      </c>
    </row>
    <row r="2846" spans="1:4" hidden="1" x14ac:dyDescent="0.2">
      <c r="A2846" t="s">
        <v>1477</v>
      </c>
      <c r="B2846">
        <v>-662.592155435579</v>
      </c>
      <c r="C2846">
        <v>1.5659483802974901</v>
      </c>
      <c r="D2846">
        <v>0.82747000903460699</v>
      </c>
    </row>
    <row r="2847" spans="1:4" hidden="1" x14ac:dyDescent="0.2">
      <c r="A2847" t="s">
        <v>1335</v>
      </c>
      <c r="B2847">
        <v>-680.05707656455604</v>
      </c>
      <c r="C2847">
        <v>1.5659477374978099</v>
      </c>
      <c r="D2847">
        <v>1.0960374518279601</v>
      </c>
    </row>
    <row r="2848" spans="1:4" hidden="1" x14ac:dyDescent="0.2">
      <c r="A2848" t="s">
        <v>1657</v>
      </c>
      <c r="B2848">
        <v>-676.55624586337001</v>
      </c>
      <c r="C2848">
        <v>1.56594305319923</v>
      </c>
      <c r="D2848">
        <v>0.86508458505716801</v>
      </c>
    </row>
    <row r="2849" spans="1:4" hidden="1" x14ac:dyDescent="0.2">
      <c r="A2849" t="s">
        <v>1552</v>
      </c>
      <c r="B2849">
        <v>-682.41703808478599</v>
      </c>
      <c r="C2849">
        <v>1.56594129239003</v>
      </c>
      <c r="D2849">
        <v>0.89632384067848603</v>
      </c>
    </row>
    <row r="2850" spans="1:4" hidden="1" x14ac:dyDescent="0.2">
      <c r="A2850" t="s">
        <v>1411</v>
      </c>
      <c r="B2850">
        <v>-678.77997464410601</v>
      </c>
      <c r="C2850">
        <v>1.5659407605117199</v>
      </c>
      <c r="D2850">
        <v>0.84947005645468698</v>
      </c>
    </row>
    <row r="2851" spans="1:4" hidden="1" x14ac:dyDescent="0.2">
      <c r="A2851" t="s">
        <v>1748</v>
      </c>
      <c r="B2851">
        <v>-681.487210064431</v>
      </c>
      <c r="C2851">
        <v>1.5659397444180301</v>
      </c>
      <c r="D2851">
        <v>0.81695545301952899</v>
      </c>
    </row>
    <row r="2852" spans="1:4" hidden="1" x14ac:dyDescent="0.2">
      <c r="A2852" t="s">
        <v>1415</v>
      </c>
      <c r="B2852">
        <v>-677.13970958657706</v>
      </c>
      <c r="C2852">
        <v>1.5659390784315099</v>
      </c>
      <c r="D2852">
        <v>0.84457967431511105</v>
      </c>
    </row>
    <row r="2853" spans="1:4" hidden="1" x14ac:dyDescent="0.2">
      <c r="A2853" t="s">
        <v>1539</v>
      </c>
      <c r="B2853">
        <v>-666.31198003993597</v>
      </c>
      <c r="C2853">
        <v>1.56593874338168</v>
      </c>
      <c r="D2853">
        <v>0.81770087942879199</v>
      </c>
    </row>
    <row r="2854" spans="1:4" hidden="1" x14ac:dyDescent="0.2">
      <c r="A2854" t="s">
        <v>1769</v>
      </c>
      <c r="B2854">
        <v>-683.26478311754704</v>
      </c>
      <c r="C2854">
        <v>1.5659374622542901</v>
      </c>
      <c r="D2854">
        <v>0.81973708890854102</v>
      </c>
    </row>
    <row r="2855" spans="1:4" hidden="1" x14ac:dyDescent="0.2">
      <c r="A2855" t="s">
        <v>1399</v>
      </c>
      <c r="B2855">
        <v>-682.68796263543595</v>
      </c>
      <c r="C2855">
        <v>1.5659369744066001</v>
      </c>
      <c r="D2855">
        <v>0.85403041239605404</v>
      </c>
    </row>
    <row r="2856" spans="1:4" hidden="1" x14ac:dyDescent="0.2">
      <c r="A2856" t="s">
        <v>1409</v>
      </c>
      <c r="B2856">
        <v>-677.87760571346701</v>
      </c>
      <c r="C2856">
        <v>1.5659367193173299</v>
      </c>
      <c r="D2856">
        <v>0.82391241350251698</v>
      </c>
    </row>
    <row r="2857" spans="1:4" hidden="1" x14ac:dyDescent="0.2">
      <c r="A2857" t="s">
        <v>1637</v>
      </c>
      <c r="B2857">
        <v>-672.89756813255804</v>
      </c>
      <c r="C2857">
        <v>1.5659357502289</v>
      </c>
      <c r="D2857">
        <v>0.83887937800254897</v>
      </c>
    </row>
    <row r="2858" spans="1:4" hidden="1" x14ac:dyDescent="0.2">
      <c r="A2858" t="s">
        <v>1604</v>
      </c>
      <c r="B2858">
        <v>-679.88747095078497</v>
      </c>
      <c r="C2858">
        <v>1.5659350835767401</v>
      </c>
      <c r="D2858">
        <v>0.85285681538223401</v>
      </c>
    </row>
    <row r="2859" spans="1:4" hidden="1" x14ac:dyDescent="0.2">
      <c r="A2859" t="s">
        <v>1762</v>
      </c>
      <c r="B2859">
        <v>-678.52367952747102</v>
      </c>
      <c r="C2859">
        <v>1.56593364656033</v>
      </c>
      <c r="D2859">
        <v>0.85515577702423895</v>
      </c>
    </row>
    <row r="2860" spans="1:4" hidden="1" x14ac:dyDescent="0.2">
      <c r="A2860" t="s">
        <v>1802</v>
      </c>
      <c r="B2860">
        <v>-676.58069081054703</v>
      </c>
      <c r="C2860">
        <v>1.56593233224231</v>
      </c>
      <c r="D2860">
        <v>0.85801674132390504</v>
      </c>
    </row>
    <row r="2861" spans="1:4" hidden="1" x14ac:dyDescent="0.2">
      <c r="A2861" t="s">
        <v>1411</v>
      </c>
      <c r="B2861">
        <v>-679.50424611618598</v>
      </c>
      <c r="C2861">
        <v>1.5659293295771399</v>
      </c>
      <c r="D2861">
        <v>0.84947005645468698</v>
      </c>
    </row>
    <row r="2862" spans="1:4" hidden="1" x14ac:dyDescent="0.2">
      <c r="A2862" t="s">
        <v>1593</v>
      </c>
      <c r="B2862">
        <v>-682.36431067766603</v>
      </c>
      <c r="C2862">
        <v>1.56592894032455</v>
      </c>
      <c r="D2862">
        <v>0.87864463409147298</v>
      </c>
    </row>
    <row r="2863" spans="1:4" hidden="1" x14ac:dyDescent="0.2">
      <c r="A2863" t="s">
        <v>1638</v>
      </c>
      <c r="B2863">
        <v>-676.09535842551202</v>
      </c>
      <c r="C2863">
        <v>1.5659283074196599</v>
      </c>
      <c r="D2863">
        <v>0.82651142318734905</v>
      </c>
    </row>
    <row r="2864" spans="1:4" hidden="1" x14ac:dyDescent="0.2">
      <c r="A2864" t="s">
        <v>1830</v>
      </c>
      <c r="B2864">
        <v>-680.07214052488598</v>
      </c>
      <c r="C2864">
        <v>1.56592599427678</v>
      </c>
      <c r="D2864">
        <v>0.82928906571535699</v>
      </c>
    </row>
    <row r="2865" spans="1:4" hidden="1" x14ac:dyDescent="0.2">
      <c r="A2865" t="s">
        <v>1500</v>
      </c>
      <c r="B2865">
        <v>-680.76520420262898</v>
      </c>
      <c r="C2865">
        <v>1.56592475704965</v>
      </c>
      <c r="D2865">
        <v>0.81780578764906497</v>
      </c>
    </row>
    <row r="2866" spans="1:4" hidden="1" x14ac:dyDescent="0.2">
      <c r="A2866" t="s">
        <v>1553</v>
      </c>
      <c r="B2866">
        <v>-677.11901821794004</v>
      </c>
      <c r="C2866">
        <v>1.5659239762103601</v>
      </c>
      <c r="D2866">
        <v>0.81359313810213896</v>
      </c>
    </row>
    <row r="2867" spans="1:4" hidden="1" x14ac:dyDescent="0.2">
      <c r="A2867" t="s">
        <v>1767</v>
      </c>
      <c r="B2867">
        <v>-681.44957986043096</v>
      </c>
      <c r="C2867">
        <v>1.56592354203996</v>
      </c>
      <c r="D2867">
        <v>0.84854631754617005</v>
      </c>
    </row>
    <row r="2868" spans="1:4" hidden="1" x14ac:dyDescent="0.2">
      <c r="A2868" t="s">
        <v>1673</v>
      </c>
      <c r="B2868">
        <v>-675.99528900957</v>
      </c>
      <c r="C2868">
        <v>1.5659191138969699</v>
      </c>
      <c r="D2868">
        <v>0.83043291880424797</v>
      </c>
    </row>
    <row r="2869" spans="1:4" hidden="1" x14ac:dyDescent="0.2">
      <c r="A2869" t="s">
        <v>1673</v>
      </c>
      <c r="B2869">
        <v>-675.88425067979404</v>
      </c>
      <c r="C2869">
        <v>1.56591871186691</v>
      </c>
      <c r="D2869">
        <v>0.83043291880424797</v>
      </c>
    </row>
    <row r="2870" spans="1:4" hidden="1" x14ac:dyDescent="0.2">
      <c r="A2870" t="s">
        <v>1640</v>
      </c>
      <c r="B2870">
        <v>-680.642569882006</v>
      </c>
      <c r="C2870">
        <v>1.5659176478333301</v>
      </c>
      <c r="D2870">
        <v>0.83964287078454103</v>
      </c>
    </row>
    <row r="2871" spans="1:4" hidden="1" x14ac:dyDescent="0.2">
      <c r="A2871" t="s">
        <v>1398</v>
      </c>
      <c r="B2871">
        <v>-677.56711520556405</v>
      </c>
      <c r="C2871">
        <v>1.5659130666154699</v>
      </c>
      <c r="D2871">
        <v>0.99590046465025905</v>
      </c>
    </row>
    <row r="2872" spans="1:4" hidden="1" x14ac:dyDescent="0.2">
      <c r="A2872" t="s">
        <v>1411</v>
      </c>
      <c r="B2872">
        <v>-679.76716084258203</v>
      </c>
      <c r="C2872">
        <v>1.56591176132279</v>
      </c>
      <c r="D2872">
        <v>0.84947005645468698</v>
      </c>
    </row>
    <row r="2873" spans="1:4" hidden="1" x14ac:dyDescent="0.2">
      <c r="A2873" t="s">
        <v>1858</v>
      </c>
      <c r="B2873">
        <v>-680.09735839139705</v>
      </c>
      <c r="C2873">
        <v>1.5659111206329199</v>
      </c>
      <c r="D2873">
        <v>0.85083522809587997</v>
      </c>
    </row>
    <row r="2874" spans="1:4" hidden="1" x14ac:dyDescent="0.2">
      <c r="A2874" t="s">
        <v>1825</v>
      </c>
      <c r="B2874">
        <v>-672.830542018046</v>
      </c>
      <c r="C2874">
        <v>1.56590804834729</v>
      </c>
      <c r="D2874">
        <v>0.84065315010387798</v>
      </c>
    </row>
    <row r="2875" spans="1:4" hidden="1" x14ac:dyDescent="0.2">
      <c r="A2875" t="s">
        <v>1340</v>
      </c>
      <c r="B2875">
        <v>-678.67013471511996</v>
      </c>
      <c r="C2875">
        <v>1.56590707032965</v>
      </c>
      <c r="D2875">
        <v>0.81891431976279605</v>
      </c>
    </row>
    <row r="2876" spans="1:4" hidden="1" x14ac:dyDescent="0.2">
      <c r="A2876" t="s">
        <v>1415</v>
      </c>
      <c r="B2876">
        <v>-676.07638098492396</v>
      </c>
      <c r="C2876">
        <v>1.5659038246438399</v>
      </c>
      <c r="D2876">
        <v>0.84457967431511105</v>
      </c>
    </row>
    <row r="2877" spans="1:4" hidden="1" x14ac:dyDescent="0.2">
      <c r="A2877" t="s">
        <v>1388</v>
      </c>
      <c r="B2877">
        <v>-681.51178122956401</v>
      </c>
      <c r="C2877">
        <v>1.5659022251705601</v>
      </c>
      <c r="D2877">
        <v>0.83944362874113698</v>
      </c>
    </row>
    <row r="2878" spans="1:4" hidden="1" x14ac:dyDescent="0.2">
      <c r="A2878" t="s">
        <v>1834</v>
      </c>
      <c r="B2878">
        <v>-672.22139550688701</v>
      </c>
      <c r="C2878">
        <v>1.5658994194470599</v>
      </c>
      <c r="D2878">
        <v>0.89435735676743799</v>
      </c>
    </row>
    <row r="2879" spans="1:4" hidden="1" x14ac:dyDescent="0.2">
      <c r="A2879" t="s">
        <v>1405</v>
      </c>
      <c r="B2879">
        <v>-676.95376544937301</v>
      </c>
      <c r="C2879">
        <v>1.5658984271204599</v>
      </c>
      <c r="D2879">
        <v>0.82227233820113099</v>
      </c>
    </row>
    <row r="2880" spans="1:4" hidden="1" x14ac:dyDescent="0.2">
      <c r="A2880" t="s">
        <v>1430</v>
      </c>
      <c r="B2880">
        <v>-665.89905088151602</v>
      </c>
      <c r="C2880">
        <v>1.5658975171866301</v>
      </c>
      <c r="D2880">
        <v>0.81763189699346905</v>
      </c>
    </row>
    <row r="2881" spans="1:4" hidden="1" x14ac:dyDescent="0.2">
      <c r="A2881" t="s">
        <v>1798</v>
      </c>
      <c r="B2881">
        <v>-682.66206712877897</v>
      </c>
      <c r="C2881">
        <v>1.565894332154</v>
      </c>
      <c r="D2881">
        <v>1.04885683464446</v>
      </c>
    </row>
    <row r="2882" spans="1:4" hidden="1" x14ac:dyDescent="0.2">
      <c r="A2882" t="s">
        <v>1782</v>
      </c>
      <c r="B2882">
        <v>-682.90041937547596</v>
      </c>
      <c r="C2882">
        <v>1.56589274176239</v>
      </c>
      <c r="D2882">
        <v>0.83819035350003701</v>
      </c>
    </row>
    <row r="2883" spans="1:4" hidden="1" x14ac:dyDescent="0.2">
      <c r="A2883" t="s">
        <v>1678</v>
      </c>
      <c r="B2883">
        <v>-682.96085084364404</v>
      </c>
      <c r="C2883">
        <v>1.5658912683695601</v>
      </c>
      <c r="D2883">
        <v>0.88179880542453304</v>
      </c>
    </row>
    <row r="2884" spans="1:4" hidden="1" x14ac:dyDescent="0.2">
      <c r="A2884" t="s">
        <v>1592</v>
      </c>
      <c r="B2884">
        <v>-678.74346567882696</v>
      </c>
      <c r="C2884">
        <v>1.56588804694677</v>
      </c>
      <c r="D2884">
        <v>0.83964602234283603</v>
      </c>
    </row>
    <row r="2885" spans="1:4" hidden="1" x14ac:dyDescent="0.2">
      <c r="A2885" t="s">
        <v>1828</v>
      </c>
      <c r="B2885">
        <v>-682.220619476818</v>
      </c>
      <c r="C2885">
        <v>1.56588534593238</v>
      </c>
      <c r="D2885">
        <v>0.86098239096455398</v>
      </c>
    </row>
    <row r="2886" spans="1:4" hidden="1" x14ac:dyDescent="0.2">
      <c r="A2886" t="s">
        <v>1624</v>
      </c>
      <c r="B2886">
        <v>-677.33429070295495</v>
      </c>
      <c r="C2886">
        <v>1.5658853017540799</v>
      </c>
      <c r="D2886">
        <v>0.82357286795015805</v>
      </c>
    </row>
    <row r="2887" spans="1:4" hidden="1" x14ac:dyDescent="0.2">
      <c r="A2887" t="s">
        <v>1369</v>
      </c>
      <c r="B2887">
        <v>-677.30403010881105</v>
      </c>
      <c r="C2887">
        <v>1.5658845372393</v>
      </c>
      <c r="D2887">
        <v>0.806633801738323</v>
      </c>
    </row>
    <row r="2888" spans="1:4" hidden="1" x14ac:dyDescent="0.2">
      <c r="A2888" t="s">
        <v>1726</v>
      </c>
      <c r="B2888">
        <v>-679.69855829274104</v>
      </c>
      <c r="C2888">
        <v>1.56588374453979</v>
      </c>
      <c r="D2888">
        <v>0.86732597500312003</v>
      </c>
    </row>
    <row r="2889" spans="1:4" hidden="1" x14ac:dyDescent="0.2">
      <c r="A2889" t="s">
        <v>1829</v>
      </c>
      <c r="B2889">
        <v>-676.59453343748396</v>
      </c>
      <c r="C2889">
        <v>1.5658791588734999</v>
      </c>
      <c r="D2889">
        <v>0.85122195405504697</v>
      </c>
    </row>
    <row r="2890" spans="1:4" hidden="1" x14ac:dyDescent="0.2">
      <c r="A2890" t="s">
        <v>1461</v>
      </c>
      <c r="B2890">
        <v>-670.40762987473101</v>
      </c>
      <c r="C2890">
        <v>1.5658743949960401</v>
      </c>
      <c r="D2890">
        <v>0.82447547900990004</v>
      </c>
    </row>
    <row r="2891" spans="1:4" hidden="1" x14ac:dyDescent="0.2">
      <c r="A2891" t="s">
        <v>1370</v>
      </c>
      <c r="B2891">
        <v>-684.33513805639302</v>
      </c>
      <c r="C2891">
        <v>1.56587320566392</v>
      </c>
      <c r="D2891">
        <v>0.83970644834480901</v>
      </c>
    </row>
    <row r="2892" spans="1:4" hidden="1" x14ac:dyDescent="0.2">
      <c r="A2892" t="s">
        <v>1668</v>
      </c>
      <c r="B2892">
        <v>-678.43129964480602</v>
      </c>
      <c r="C2892">
        <v>1.5658727099876</v>
      </c>
      <c r="D2892">
        <v>0.86836122551297201</v>
      </c>
    </row>
    <row r="2893" spans="1:4" hidden="1" x14ac:dyDescent="0.2">
      <c r="A2893" t="s">
        <v>1744</v>
      </c>
      <c r="B2893">
        <v>-681.05689552318995</v>
      </c>
      <c r="C2893">
        <v>1.5658716735695299</v>
      </c>
      <c r="D2893">
        <v>0.81614608473383898</v>
      </c>
    </row>
    <row r="2894" spans="1:4" hidden="1" x14ac:dyDescent="0.2">
      <c r="A2894" t="s">
        <v>1750</v>
      </c>
      <c r="B2894">
        <v>-680.87220360002095</v>
      </c>
      <c r="C2894">
        <v>1.56587015722193</v>
      </c>
      <c r="D2894">
        <v>0.84006489726846201</v>
      </c>
    </row>
    <row r="2895" spans="1:4" hidden="1" x14ac:dyDescent="0.2">
      <c r="A2895" t="s">
        <v>1510</v>
      </c>
      <c r="B2895">
        <v>-680.33032100436606</v>
      </c>
      <c r="C2895">
        <v>1.56586799837549</v>
      </c>
      <c r="D2895">
        <v>0.83569264622724604</v>
      </c>
    </row>
    <row r="2896" spans="1:4" hidden="1" x14ac:dyDescent="0.2">
      <c r="A2896" t="s">
        <v>1807</v>
      </c>
      <c r="B2896">
        <v>-681.58921721692002</v>
      </c>
      <c r="C2896">
        <v>1.56586676139679</v>
      </c>
      <c r="D2896">
        <v>0.82870112702923004</v>
      </c>
    </row>
    <row r="2897" spans="1:4" hidden="1" x14ac:dyDescent="0.2">
      <c r="A2897" t="s">
        <v>1812</v>
      </c>
      <c r="B2897">
        <v>-669.73517361288202</v>
      </c>
      <c r="C2897">
        <v>1.56586651018527</v>
      </c>
      <c r="D2897">
        <v>0.83670659612769205</v>
      </c>
    </row>
    <row r="2898" spans="1:4" hidden="1" x14ac:dyDescent="0.2">
      <c r="A2898" t="s">
        <v>1856</v>
      </c>
      <c r="B2898">
        <v>-676.21351547184599</v>
      </c>
      <c r="C2898">
        <v>1.5658659978579801</v>
      </c>
      <c r="D2898">
        <v>0.86316060480283197</v>
      </c>
    </row>
    <row r="2899" spans="1:4" hidden="1" x14ac:dyDescent="0.2">
      <c r="A2899" t="s">
        <v>1814</v>
      </c>
      <c r="B2899">
        <v>-682.16357812763204</v>
      </c>
      <c r="C2899">
        <v>1.5658657502471001</v>
      </c>
      <c r="D2899">
        <v>0.81765993940041404</v>
      </c>
    </row>
    <row r="2900" spans="1:4" hidden="1" x14ac:dyDescent="0.2">
      <c r="A2900" t="s">
        <v>1807</v>
      </c>
      <c r="B2900">
        <v>-678.55525752529297</v>
      </c>
      <c r="C2900">
        <v>1.56586532872048</v>
      </c>
      <c r="D2900">
        <v>0.82870112702923004</v>
      </c>
    </row>
    <row r="2901" spans="1:4" hidden="1" x14ac:dyDescent="0.2">
      <c r="A2901" t="s">
        <v>1416</v>
      </c>
      <c r="B2901">
        <v>-668.06589028725296</v>
      </c>
      <c r="C2901">
        <v>1.5658649416569299</v>
      </c>
      <c r="D2901">
        <v>0.84681028098397604</v>
      </c>
    </row>
    <row r="2902" spans="1:4" hidden="1" x14ac:dyDescent="0.2">
      <c r="A2902" t="s">
        <v>1849</v>
      </c>
      <c r="B2902">
        <v>-677.30959320908596</v>
      </c>
      <c r="C2902">
        <v>1.5658638421182201</v>
      </c>
      <c r="D2902">
        <v>0.88823189040732697</v>
      </c>
    </row>
    <row r="2903" spans="1:4" hidden="1" x14ac:dyDescent="0.2">
      <c r="A2903" t="s">
        <v>1821</v>
      </c>
      <c r="B2903">
        <v>-681.1186436749</v>
      </c>
      <c r="C2903">
        <v>1.5658593726574199</v>
      </c>
      <c r="D2903">
        <v>0.85563342368205297</v>
      </c>
    </row>
    <row r="2904" spans="1:4" hidden="1" x14ac:dyDescent="0.2">
      <c r="A2904" t="s">
        <v>1396</v>
      </c>
      <c r="B2904">
        <v>-676.407907103051</v>
      </c>
      <c r="C2904">
        <v>1.5658587009099501</v>
      </c>
      <c r="D2904">
        <v>0.84903193729537696</v>
      </c>
    </row>
    <row r="2905" spans="1:4" hidden="1" x14ac:dyDescent="0.2">
      <c r="A2905" t="s">
        <v>1610</v>
      </c>
      <c r="B2905">
        <v>-679.76646413349499</v>
      </c>
      <c r="C2905">
        <v>1.5658580901455501</v>
      </c>
      <c r="D2905">
        <v>0.81812063399323598</v>
      </c>
    </row>
    <row r="2906" spans="1:4" hidden="1" x14ac:dyDescent="0.2">
      <c r="A2906" t="s">
        <v>1505</v>
      </c>
      <c r="B2906">
        <v>-679.56038750578296</v>
      </c>
      <c r="C2906">
        <v>1.56585726070978</v>
      </c>
      <c r="D2906">
        <v>0.82159770674002897</v>
      </c>
    </row>
    <row r="2907" spans="1:4" hidden="1" x14ac:dyDescent="0.2">
      <c r="A2907" t="s">
        <v>1417</v>
      </c>
      <c r="B2907">
        <v>-676.85236106828302</v>
      </c>
      <c r="C2907">
        <v>1.5658566642718299</v>
      </c>
      <c r="D2907">
        <v>0.81801895384910805</v>
      </c>
    </row>
    <row r="2908" spans="1:4" hidden="1" x14ac:dyDescent="0.2">
      <c r="A2908" t="s">
        <v>1351</v>
      </c>
      <c r="B2908">
        <v>-683.61541602154603</v>
      </c>
      <c r="C2908">
        <v>1.5658548934491501</v>
      </c>
      <c r="D2908">
        <v>0.82663451793139897</v>
      </c>
    </row>
    <row r="2909" spans="1:4" hidden="1" x14ac:dyDescent="0.2">
      <c r="A2909" t="s">
        <v>1818</v>
      </c>
      <c r="B2909">
        <v>-678.46062791854695</v>
      </c>
      <c r="C2909">
        <v>1.56585429465531</v>
      </c>
      <c r="D2909">
        <v>0.82579174159928503</v>
      </c>
    </row>
    <row r="2910" spans="1:4" hidden="1" x14ac:dyDescent="0.2">
      <c r="A2910" t="s">
        <v>1533</v>
      </c>
      <c r="B2910">
        <v>-662.48939696336095</v>
      </c>
      <c r="C2910">
        <v>1.5658487774135801</v>
      </c>
      <c r="D2910">
        <v>0.82005141222426603</v>
      </c>
    </row>
    <row r="2911" spans="1:4" hidden="1" x14ac:dyDescent="0.2">
      <c r="A2911" t="s">
        <v>1707</v>
      </c>
      <c r="B2911">
        <v>-683.95571636433795</v>
      </c>
      <c r="C2911">
        <v>1.56584740109432</v>
      </c>
      <c r="D2911">
        <v>0.84745631899760598</v>
      </c>
    </row>
    <row r="2912" spans="1:4" hidden="1" x14ac:dyDescent="0.2">
      <c r="A2912" t="s">
        <v>1599</v>
      </c>
      <c r="B2912">
        <v>-681.58967268408696</v>
      </c>
      <c r="C2912">
        <v>1.5658469932564401</v>
      </c>
      <c r="D2912">
        <v>0.81391049790110404</v>
      </c>
    </row>
    <row r="2913" spans="1:4" hidden="1" x14ac:dyDescent="0.2">
      <c r="A2913" t="s">
        <v>1512</v>
      </c>
      <c r="B2913">
        <v>-680.44773007339597</v>
      </c>
      <c r="C2913">
        <v>1.56584632136468</v>
      </c>
      <c r="D2913">
        <v>0.84695980225665302</v>
      </c>
    </row>
    <row r="2914" spans="1:4" hidden="1" x14ac:dyDescent="0.2">
      <c r="A2914" t="s">
        <v>1528</v>
      </c>
      <c r="B2914">
        <v>-663.950970390978</v>
      </c>
      <c r="C2914">
        <v>1.5658459703471701</v>
      </c>
      <c r="D2914">
        <v>0.82501026603197303</v>
      </c>
    </row>
    <row r="2915" spans="1:4" hidden="1" x14ac:dyDescent="0.2">
      <c r="A2915" t="s">
        <v>1670</v>
      </c>
      <c r="B2915">
        <v>-676.78220909356799</v>
      </c>
      <c r="C2915">
        <v>1.56584336909133</v>
      </c>
      <c r="D2915">
        <v>0.82230608455880105</v>
      </c>
    </row>
    <row r="2916" spans="1:4" hidden="1" x14ac:dyDescent="0.2">
      <c r="A2916" t="s">
        <v>1854</v>
      </c>
      <c r="B2916">
        <v>-671.89347575216095</v>
      </c>
      <c r="C2916">
        <v>1.56584293960109</v>
      </c>
      <c r="D2916">
        <v>0.83885464745469895</v>
      </c>
    </row>
    <row r="2917" spans="1:4" hidden="1" x14ac:dyDescent="0.2">
      <c r="A2917" t="s">
        <v>1835</v>
      </c>
      <c r="B2917">
        <v>-673.07406757132503</v>
      </c>
      <c r="C2917">
        <v>1.56584084440529</v>
      </c>
      <c r="D2917">
        <v>0.872262495569332</v>
      </c>
    </row>
    <row r="2918" spans="1:4" hidden="1" x14ac:dyDescent="0.2">
      <c r="A2918" t="s">
        <v>1659</v>
      </c>
      <c r="B2918">
        <v>-678.86677495396498</v>
      </c>
      <c r="C2918">
        <v>1.56583995582671</v>
      </c>
      <c r="D2918">
        <v>0.81021986047883099</v>
      </c>
    </row>
    <row r="2919" spans="1:4" hidden="1" x14ac:dyDescent="0.2">
      <c r="A2919" t="s">
        <v>1644</v>
      </c>
      <c r="B2919">
        <v>-679.83829898252804</v>
      </c>
      <c r="C2919">
        <v>1.56583793891019</v>
      </c>
      <c r="D2919">
        <v>0.82136421456818498</v>
      </c>
    </row>
    <row r="2920" spans="1:4" hidden="1" x14ac:dyDescent="0.2">
      <c r="A2920" t="s">
        <v>1780</v>
      </c>
      <c r="B2920">
        <v>-675.56953910178095</v>
      </c>
      <c r="C2920">
        <v>1.5658354394540801</v>
      </c>
      <c r="D2920">
        <v>0.84302583837072698</v>
      </c>
    </row>
    <row r="2921" spans="1:4" hidden="1" x14ac:dyDescent="0.2">
      <c r="A2921" t="s">
        <v>1761</v>
      </c>
      <c r="B2921">
        <v>-680.93851422882506</v>
      </c>
      <c r="C2921">
        <v>1.5658281038973501</v>
      </c>
      <c r="D2921">
        <v>0.91496496793448201</v>
      </c>
    </row>
    <row r="2922" spans="1:4" hidden="1" x14ac:dyDescent="0.2">
      <c r="A2922" t="s">
        <v>1645</v>
      </c>
      <c r="B2922">
        <v>-680.74208472390399</v>
      </c>
      <c r="C2922">
        <v>1.56582733094653</v>
      </c>
      <c r="D2922">
        <v>0.86842224643690802</v>
      </c>
    </row>
    <row r="2923" spans="1:4" hidden="1" x14ac:dyDescent="0.2">
      <c r="A2923" t="s">
        <v>1827</v>
      </c>
      <c r="B2923">
        <v>-678.46462338546701</v>
      </c>
      <c r="C2923">
        <v>1.56582719264364</v>
      </c>
      <c r="D2923">
        <v>0.96092611478239598</v>
      </c>
    </row>
    <row r="2924" spans="1:4" hidden="1" x14ac:dyDescent="0.2">
      <c r="A2924" t="s">
        <v>1396</v>
      </c>
      <c r="B2924">
        <v>-675.09479529890996</v>
      </c>
      <c r="C2924">
        <v>1.5658261826915101</v>
      </c>
      <c r="D2924">
        <v>0.84903193729537696</v>
      </c>
    </row>
    <row r="2925" spans="1:4" hidden="1" x14ac:dyDescent="0.2">
      <c r="A2925" t="s">
        <v>1649</v>
      </c>
      <c r="B2925">
        <v>-679.262098382462</v>
      </c>
      <c r="C2925">
        <v>1.5658256786560301</v>
      </c>
      <c r="D2925">
        <v>0.85592753137655997</v>
      </c>
    </row>
    <row r="2926" spans="1:4" hidden="1" x14ac:dyDescent="0.2">
      <c r="A2926" t="s">
        <v>1828</v>
      </c>
      <c r="B2926">
        <v>-674.10644891935999</v>
      </c>
      <c r="C2926">
        <v>1.5658244079836701</v>
      </c>
      <c r="D2926">
        <v>0.86098239096455398</v>
      </c>
    </row>
    <row r="2927" spans="1:4" hidden="1" x14ac:dyDescent="0.2">
      <c r="A2927" t="s">
        <v>1694</v>
      </c>
      <c r="B2927">
        <v>-681.33502299690304</v>
      </c>
      <c r="C2927">
        <v>1.5658237797843799</v>
      </c>
      <c r="D2927">
        <v>0.89474817220069403</v>
      </c>
    </row>
    <row r="2928" spans="1:4" hidden="1" x14ac:dyDescent="0.2">
      <c r="A2928" t="s">
        <v>1663</v>
      </c>
      <c r="B2928">
        <v>-680.39321502136204</v>
      </c>
      <c r="C2928">
        <v>1.5658235476481699</v>
      </c>
      <c r="D2928">
        <v>0.82092966429113201</v>
      </c>
    </row>
    <row r="2929" spans="1:4" hidden="1" x14ac:dyDescent="0.2">
      <c r="A2929" t="s">
        <v>1630</v>
      </c>
      <c r="B2929">
        <v>-677.74649590773697</v>
      </c>
      <c r="C2929">
        <v>1.56582235246096</v>
      </c>
      <c r="D2929">
        <v>0.82653676798142595</v>
      </c>
    </row>
    <row r="2930" spans="1:4" hidden="1" x14ac:dyDescent="0.2">
      <c r="A2930" t="s">
        <v>1625</v>
      </c>
      <c r="B2930">
        <v>-677.03870130158805</v>
      </c>
      <c r="C2930">
        <v>1.5658203471052099</v>
      </c>
      <c r="D2930">
        <v>0.82639323180519797</v>
      </c>
    </row>
    <row r="2931" spans="1:4" hidden="1" x14ac:dyDescent="0.2">
      <c r="A2931" t="s">
        <v>1411</v>
      </c>
      <c r="B2931">
        <v>-674.93602687059297</v>
      </c>
      <c r="C2931">
        <v>1.56581823440774</v>
      </c>
      <c r="D2931">
        <v>0.84947005645468698</v>
      </c>
    </row>
    <row r="2932" spans="1:4" hidden="1" x14ac:dyDescent="0.2">
      <c r="A2932" t="s">
        <v>1762</v>
      </c>
      <c r="B2932">
        <v>-678.25899231711298</v>
      </c>
      <c r="C2932">
        <v>1.56581492165571</v>
      </c>
      <c r="D2932">
        <v>0.85515577702423895</v>
      </c>
    </row>
    <row r="2933" spans="1:4" hidden="1" x14ac:dyDescent="0.2">
      <c r="A2933" t="s">
        <v>1710</v>
      </c>
      <c r="B2933">
        <v>-680.93554514169102</v>
      </c>
      <c r="C2933">
        <v>1.56581123614817</v>
      </c>
      <c r="D2933">
        <v>0.88213100172713399</v>
      </c>
    </row>
    <row r="2934" spans="1:4" hidden="1" x14ac:dyDescent="0.2">
      <c r="A2934" t="s">
        <v>1470</v>
      </c>
      <c r="B2934">
        <v>-663.96487679734196</v>
      </c>
      <c r="C2934">
        <v>1.56581097279787</v>
      </c>
      <c r="D2934">
        <v>0.82312512690928397</v>
      </c>
    </row>
    <row r="2935" spans="1:4" hidden="1" x14ac:dyDescent="0.2">
      <c r="A2935" t="s">
        <v>1703</v>
      </c>
      <c r="B2935">
        <v>-682.44563556786704</v>
      </c>
      <c r="C2935">
        <v>1.5658109568278999</v>
      </c>
      <c r="D2935">
        <v>0.80488268209193303</v>
      </c>
    </row>
    <row r="2936" spans="1:4" hidden="1" x14ac:dyDescent="0.2">
      <c r="A2936" t="s">
        <v>1167</v>
      </c>
      <c r="B2936">
        <v>-681.04030347248897</v>
      </c>
      <c r="C2936">
        <v>1.5658102213471701</v>
      </c>
      <c r="D2936">
        <v>0.82730201451414598</v>
      </c>
    </row>
    <row r="2937" spans="1:4" hidden="1" x14ac:dyDescent="0.2">
      <c r="A2937" t="s">
        <v>1765</v>
      </c>
      <c r="B2937">
        <v>-678.82617222609804</v>
      </c>
      <c r="C2937">
        <v>1.56580764784757</v>
      </c>
      <c r="D2937">
        <v>0.85613462131122298</v>
      </c>
    </row>
    <row r="2938" spans="1:4" hidden="1" x14ac:dyDescent="0.2">
      <c r="A2938" t="s">
        <v>1840</v>
      </c>
      <c r="B2938">
        <v>-680.75958456501996</v>
      </c>
      <c r="C2938">
        <v>1.56580715152814</v>
      </c>
      <c r="D2938">
        <v>1.02160555590715</v>
      </c>
    </row>
    <row r="2939" spans="1:4" hidden="1" x14ac:dyDescent="0.2">
      <c r="A2939" t="s">
        <v>1803</v>
      </c>
      <c r="B2939">
        <v>-666.32568677116899</v>
      </c>
      <c r="C2939">
        <v>1.5658068942302299</v>
      </c>
      <c r="D2939">
        <v>0.91658191090255403</v>
      </c>
    </row>
    <row r="2940" spans="1:4" hidden="1" x14ac:dyDescent="0.2">
      <c r="A2940" t="s">
        <v>1647</v>
      </c>
      <c r="B2940">
        <v>-679.70635171454398</v>
      </c>
      <c r="C2940">
        <v>1.5658016849704599</v>
      </c>
      <c r="D2940">
        <v>0.85666654352502702</v>
      </c>
    </row>
    <row r="2941" spans="1:4" hidden="1" x14ac:dyDescent="0.2">
      <c r="A2941" t="s">
        <v>1589</v>
      </c>
      <c r="B2941">
        <v>-677.00283592123901</v>
      </c>
      <c r="C2941">
        <v>1.5658009005417599</v>
      </c>
      <c r="D2941">
        <v>0.83411209400254005</v>
      </c>
    </row>
    <row r="2942" spans="1:4" hidden="1" x14ac:dyDescent="0.2">
      <c r="A2942" t="s">
        <v>1811</v>
      </c>
      <c r="B2942">
        <v>-680.16568557273899</v>
      </c>
      <c r="C2942">
        <v>1.5658006590095801</v>
      </c>
      <c r="D2942">
        <v>0.84147419970689197</v>
      </c>
    </row>
    <row r="2943" spans="1:4" hidden="1" x14ac:dyDescent="0.2">
      <c r="A2943" t="s">
        <v>1829</v>
      </c>
      <c r="B2943">
        <v>-681.19829385790104</v>
      </c>
      <c r="C2943">
        <v>1.56579936171765</v>
      </c>
      <c r="D2943">
        <v>0.85122195405504697</v>
      </c>
    </row>
    <row r="2944" spans="1:4" hidden="1" x14ac:dyDescent="0.2">
      <c r="A2944" t="s">
        <v>1484</v>
      </c>
      <c r="B2944">
        <v>-665.08002696816402</v>
      </c>
      <c r="C2944">
        <v>1.56579909086289</v>
      </c>
      <c r="D2944">
        <v>0.82906636156596403</v>
      </c>
    </row>
    <row r="2945" spans="1:4" hidden="1" x14ac:dyDescent="0.2">
      <c r="A2945" t="s">
        <v>1334</v>
      </c>
      <c r="B2945">
        <v>-681.90891947477303</v>
      </c>
      <c r="C2945">
        <v>1.56579747878774</v>
      </c>
      <c r="D2945">
        <v>0.83386781649887498</v>
      </c>
    </row>
    <row r="2946" spans="1:4" hidden="1" x14ac:dyDescent="0.2">
      <c r="A2946" t="s">
        <v>1698</v>
      </c>
      <c r="B2946">
        <v>-679.26584299091405</v>
      </c>
      <c r="C2946">
        <v>1.5657953136217</v>
      </c>
      <c r="D2946">
        <v>0.82571352362333295</v>
      </c>
    </row>
    <row r="2947" spans="1:4" hidden="1" x14ac:dyDescent="0.2">
      <c r="A2947" t="s">
        <v>1645</v>
      </c>
      <c r="B2947">
        <v>-679.907213031938</v>
      </c>
      <c r="C2947">
        <v>1.5657950326179</v>
      </c>
      <c r="D2947">
        <v>0.86842224643690802</v>
      </c>
    </row>
    <row r="2948" spans="1:4" hidden="1" x14ac:dyDescent="0.2">
      <c r="A2948" t="s">
        <v>1824</v>
      </c>
      <c r="B2948">
        <v>-680.80068684806804</v>
      </c>
      <c r="C2948">
        <v>1.56579498584883</v>
      </c>
      <c r="D2948">
        <v>0.81796090790481402</v>
      </c>
    </row>
    <row r="2949" spans="1:4" hidden="1" x14ac:dyDescent="0.2">
      <c r="A2949" t="s">
        <v>1648</v>
      </c>
      <c r="B2949">
        <v>-680.20733515798702</v>
      </c>
      <c r="C2949">
        <v>1.5657943051782901</v>
      </c>
      <c r="D2949">
        <v>0.823445786678761</v>
      </c>
    </row>
    <row r="2950" spans="1:4" hidden="1" x14ac:dyDescent="0.2">
      <c r="A2950" t="s">
        <v>1829</v>
      </c>
      <c r="B2950">
        <v>-680.53207290673697</v>
      </c>
      <c r="C2950">
        <v>1.56579180344219</v>
      </c>
      <c r="D2950">
        <v>0.85122195405504697</v>
      </c>
    </row>
    <row r="2951" spans="1:4" hidden="1" x14ac:dyDescent="0.2">
      <c r="A2951" t="s">
        <v>1753</v>
      </c>
      <c r="B2951">
        <v>-679.64233511466296</v>
      </c>
      <c r="C2951">
        <v>1.5657899040402701</v>
      </c>
      <c r="D2951">
        <v>0.865634344847242</v>
      </c>
    </row>
    <row r="2952" spans="1:4" hidden="1" x14ac:dyDescent="0.2">
      <c r="A2952" t="s">
        <v>1587</v>
      </c>
      <c r="B2952">
        <v>-678.34673419965702</v>
      </c>
      <c r="C2952">
        <v>1.56578985995947</v>
      </c>
      <c r="D2952">
        <v>0.83553002328662795</v>
      </c>
    </row>
    <row r="2953" spans="1:4" hidden="1" x14ac:dyDescent="0.2">
      <c r="A2953" t="s">
        <v>1655</v>
      </c>
      <c r="B2953">
        <v>-680.17080468044799</v>
      </c>
      <c r="C2953">
        <v>1.5657839734455901</v>
      </c>
      <c r="D2953">
        <v>0.81446611416094705</v>
      </c>
    </row>
    <row r="2954" spans="1:4" hidden="1" x14ac:dyDescent="0.2">
      <c r="A2954" t="s">
        <v>1667</v>
      </c>
      <c r="B2954">
        <v>-679.37373735487802</v>
      </c>
      <c r="C2954">
        <v>1.5657838280862399</v>
      </c>
      <c r="D2954">
        <v>0.79991693647408602</v>
      </c>
    </row>
    <row r="2955" spans="1:4" hidden="1" x14ac:dyDescent="0.2">
      <c r="A2955" t="s">
        <v>1761</v>
      </c>
      <c r="B2955">
        <v>-681.86038804342104</v>
      </c>
      <c r="C2955">
        <v>1.5657835645865801</v>
      </c>
      <c r="D2955">
        <v>0.91496496793448201</v>
      </c>
    </row>
    <row r="2956" spans="1:4" hidden="1" x14ac:dyDescent="0.2">
      <c r="A2956" t="s">
        <v>1354</v>
      </c>
      <c r="B2956">
        <v>-683.32541812746695</v>
      </c>
      <c r="C2956">
        <v>1.56578010600172</v>
      </c>
      <c r="D2956">
        <v>0.81952944066766598</v>
      </c>
    </row>
    <row r="2957" spans="1:4" hidden="1" x14ac:dyDescent="0.2">
      <c r="A2957" t="s">
        <v>1842</v>
      </c>
      <c r="B2957">
        <v>-682.67018276796898</v>
      </c>
      <c r="C2957">
        <v>1.56577930953681</v>
      </c>
      <c r="D2957">
        <v>0.83186434828993805</v>
      </c>
    </row>
    <row r="2958" spans="1:4" hidden="1" x14ac:dyDescent="0.2">
      <c r="A2958" t="s">
        <v>1846</v>
      </c>
      <c r="B2958">
        <v>-672.603518892024</v>
      </c>
      <c r="C2958">
        <v>1.5657792067101399</v>
      </c>
      <c r="D2958">
        <v>0.84688802154859699</v>
      </c>
    </row>
    <row r="2959" spans="1:4" hidden="1" x14ac:dyDescent="0.2">
      <c r="A2959" t="s">
        <v>1574</v>
      </c>
      <c r="B2959">
        <v>-677.10762484255599</v>
      </c>
      <c r="C2959">
        <v>1.56577723312053</v>
      </c>
      <c r="D2959">
        <v>0.82510670869934999</v>
      </c>
    </row>
    <row r="2960" spans="1:4" hidden="1" x14ac:dyDescent="0.2">
      <c r="A2960" t="s">
        <v>1520</v>
      </c>
      <c r="B2960">
        <v>-680.59484100245595</v>
      </c>
      <c r="C2960">
        <v>1.56577549292755</v>
      </c>
      <c r="D2960">
        <v>0.85280781231059299</v>
      </c>
    </row>
    <row r="2961" spans="1:4" hidden="1" x14ac:dyDescent="0.2">
      <c r="A2961" t="s">
        <v>1671</v>
      </c>
      <c r="B2961">
        <v>-679.21626641376497</v>
      </c>
      <c r="C2961">
        <v>1.5657745572024899</v>
      </c>
      <c r="D2961">
        <v>0.814473198834611</v>
      </c>
    </row>
    <row r="2962" spans="1:4" hidden="1" x14ac:dyDescent="0.2">
      <c r="A2962" t="s">
        <v>1446</v>
      </c>
      <c r="B2962">
        <v>-667.80179797266601</v>
      </c>
      <c r="C2962">
        <v>1.5657738827298899</v>
      </c>
      <c r="D2962">
        <v>0.85248353254508602</v>
      </c>
    </row>
    <row r="2963" spans="1:4" hidden="1" x14ac:dyDescent="0.2">
      <c r="A2963" t="s">
        <v>1752</v>
      </c>
      <c r="B2963">
        <v>-682.76910169851999</v>
      </c>
      <c r="C2963">
        <v>1.56577385250227</v>
      </c>
      <c r="D2963">
        <v>0.87331365974207198</v>
      </c>
    </row>
    <row r="2964" spans="1:4" hidden="1" x14ac:dyDescent="0.2">
      <c r="A2964" t="s">
        <v>1424</v>
      </c>
      <c r="B2964">
        <v>-676.14707349586604</v>
      </c>
      <c r="C2964">
        <v>1.56577341565505</v>
      </c>
      <c r="D2964">
        <v>0.81795333042472196</v>
      </c>
    </row>
    <row r="2965" spans="1:4" hidden="1" x14ac:dyDescent="0.2">
      <c r="A2965" t="s">
        <v>1642</v>
      </c>
      <c r="B2965">
        <v>-677.29127124444506</v>
      </c>
      <c r="C2965">
        <v>1.56577267977301</v>
      </c>
      <c r="D2965">
        <v>0.81105555684702701</v>
      </c>
    </row>
    <row r="2966" spans="1:4" hidden="1" x14ac:dyDescent="0.2">
      <c r="A2966" t="s">
        <v>1647</v>
      </c>
      <c r="B2966">
        <v>-680.39703013365704</v>
      </c>
      <c r="C2966">
        <v>1.56576945246735</v>
      </c>
      <c r="D2966">
        <v>0.85666654352502702</v>
      </c>
    </row>
    <row r="2967" spans="1:4" hidden="1" x14ac:dyDescent="0.2">
      <c r="A2967" t="s">
        <v>1640</v>
      </c>
      <c r="B2967">
        <v>-680.55299590919401</v>
      </c>
      <c r="C2967">
        <v>1.5657672984952</v>
      </c>
      <c r="D2967">
        <v>0.83964287078454103</v>
      </c>
    </row>
    <row r="2968" spans="1:4" hidden="1" x14ac:dyDescent="0.2">
      <c r="A2968" t="s">
        <v>1464</v>
      </c>
      <c r="B2968">
        <v>-668.79065559527498</v>
      </c>
      <c r="C2968">
        <v>1.5657671518040699</v>
      </c>
      <c r="D2968">
        <v>0.81556550253690896</v>
      </c>
    </row>
    <row r="2969" spans="1:4" hidden="1" x14ac:dyDescent="0.2">
      <c r="A2969" t="s">
        <v>1678</v>
      </c>
      <c r="B2969">
        <v>-683.09771726588599</v>
      </c>
      <c r="C2969">
        <v>1.5657668232177</v>
      </c>
      <c r="D2969">
        <v>0.88179880542453304</v>
      </c>
    </row>
    <row r="2970" spans="1:4" hidden="1" x14ac:dyDescent="0.2">
      <c r="A2970" t="s">
        <v>1813</v>
      </c>
      <c r="B2970">
        <v>-676.49332787308197</v>
      </c>
      <c r="C2970">
        <v>1.56576511605436</v>
      </c>
      <c r="D2970">
        <v>0.85666266422176396</v>
      </c>
    </row>
    <row r="2971" spans="1:4" hidden="1" x14ac:dyDescent="0.2">
      <c r="A2971" t="s">
        <v>1449</v>
      </c>
      <c r="B2971">
        <v>-665.12209544821098</v>
      </c>
      <c r="C2971">
        <v>1.5657632480895001</v>
      </c>
      <c r="D2971">
        <v>0.83484150700027004</v>
      </c>
    </row>
    <row r="2972" spans="1:4" hidden="1" x14ac:dyDescent="0.2">
      <c r="A2972" t="s">
        <v>1797</v>
      </c>
      <c r="B2972">
        <v>-678.16204937615305</v>
      </c>
      <c r="C2972">
        <v>1.5657619481735701</v>
      </c>
      <c r="D2972">
        <v>0.85587664640294003</v>
      </c>
    </row>
    <row r="2973" spans="1:4" hidden="1" x14ac:dyDescent="0.2">
      <c r="A2973" t="s">
        <v>1646</v>
      </c>
      <c r="B2973">
        <v>-681.96758117035199</v>
      </c>
      <c r="C2973">
        <v>1.56576121919768</v>
      </c>
      <c r="D2973">
        <v>0.81190781468217099</v>
      </c>
    </row>
    <row r="2974" spans="1:4" hidden="1" x14ac:dyDescent="0.2">
      <c r="A2974" t="s">
        <v>1773</v>
      </c>
      <c r="B2974">
        <v>-678.72600781485198</v>
      </c>
      <c r="C2974">
        <v>1.565760840172</v>
      </c>
      <c r="D2974">
        <v>0.86015138219768705</v>
      </c>
    </row>
    <row r="2975" spans="1:4" hidden="1" x14ac:dyDescent="0.2">
      <c r="A2975" t="s">
        <v>1849</v>
      </c>
      <c r="B2975">
        <v>-676.89910560861699</v>
      </c>
      <c r="C2975">
        <v>1.5657603522994099</v>
      </c>
      <c r="D2975">
        <v>0.88823189040732697</v>
      </c>
    </row>
    <row r="2976" spans="1:4" hidden="1" x14ac:dyDescent="0.2">
      <c r="A2976" t="s">
        <v>1751</v>
      </c>
      <c r="B2976">
        <v>-682.85814205441704</v>
      </c>
      <c r="C2976">
        <v>1.5657598228944001</v>
      </c>
      <c r="D2976">
        <v>0.88427762955316902</v>
      </c>
    </row>
    <row r="2977" spans="1:4" hidden="1" x14ac:dyDescent="0.2">
      <c r="A2977" t="s">
        <v>1340</v>
      </c>
      <c r="B2977">
        <v>-678.78626158846805</v>
      </c>
      <c r="C2977">
        <v>1.5657557996593601</v>
      </c>
      <c r="D2977">
        <v>0.81891431976279605</v>
      </c>
    </row>
    <row r="2978" spans="1:4" hidden="1" x14ac:dyDescent="0.2">
      <c r="A2978" t="s">
        <v>1856</v>
      </c>
      <c r="B2978">
        <v>-673.37492613071799</v>
      </c>
      <c r="C2978">
        <v>1.56575553279236</v>
      </c>
      <c r="D2978">
        <v>0.86316060480283197</v>
      </c>
    </row>
    <row r="2979" spans="1:4" hidden="1" x14ac:dyDescent="0.2">
      <c r="A2979" t="s">
        <v>1788</v>
      </c>
      <c r="B2979">
        <v>-685.02712900740005</v>
      </c>
      <c r="C2979">
        <v>1.56575548351395</v>
      </c>
      <c r="D2979">
        <v>0.84313909523267005</v>
      </c>
    </row>
    <row r="2980" spans="1:4" hidden="1" x14ac:dyDescent="0.2">
      <c r="A2980" t="s">
        <v>1787</v>
      </c>
      <c r="B2980">
        <v>-681.58800527767801</v>
      </c>
      <c r="C2980">
        <v>1.56575187584077</v>
      </c>
      <c r="D2980">
        <v>0.82997103800261895</v>
      </c>
    </row>
    <row r="2981" spans="1:4" hidden="1" x14ac:dyDescent="0.2">
      <c r="A2981" t="s">
        <v>1663</v>
      </c>
      <c r="B2981">
        <v>-679.48282545707798</v>
      </c>
      <c r="C2981">
        <v>1.5657506747476899</v>
      </c>
      <c r="D2981">
        <v>0.82092966429113201</v>
      </c>
    </row>
    <row r="2982" spans="1:4" hidden="1" x14ac:dyDescent="0.2">
      <c r="A2982" t="s">
        <v>1504</v>
      </c>
      <c r="B2982">
        <v>-681.21724834868405</v>
      </c>
      <c r="C2982">
        <v>1.56575029285225</v>
      </c>
      <c r="D2982">
        <v>0.92211962804731096</v>
      </c>
    </row>
    <row r="2983" spans="1:4" hidden="1" x14ac:dyDescent="0.2">
      <c r="A2983" t="s">
        <v>1721</v>
      </c>
      <c r="B2983">
        <v>-681.17650878012705</v>
      </c>
      <c r="C2983">
        <v>1.5657496635271799</v>
      </c>
      <c r="D2983">
        <v>0.86551083695673103</v>
      </c>
    </row>
    <row r="2984" spans="1:4" hidden="1" x14ac:dyDescent="0.2">
      <c r="A2984" t="s">
        <v>1190</v>
      </c>
      <c r="B2984">
        <v>-681.19553842054199</v>
      </c>
      <c r="C2984">
        <v>1.5657470374598199</v>
      </c>
      <c r="D2984">
        <v>0.82224206527627797</v>
      </c>
    </row>
    <row r="2985" spans="1:4" hidden="1" x14ac:dyDescent="0.2">
      <c r="A2985" t="s">
        <v>1693</v>
      </c>
      <c r="B2985">
        <v>-680.46992844596605</v>
      </c>
      <c r="C2985">
        <v>1.5657463741198301</v>
      </c>
      <c r="D2985">
        <v>0.88772395944485305</v>
      </c>
    </row>
    <row r="2986" spans="1:4" hidden="1" x14ac:dyDescent="0.2">
      <c r="A2986" t="s">
        <v>1848</v>
      </c>
      <c r="B2986">
        <v>-682.02132352148897</v>
      </c>
      <c r="C2986">
        <v>1.5657445815928599</v>
      </c>
      <c r="D2986">
        <v>0.83078287602058498</v>
      </c>
    </row>
    <row r="2987" spans="1:4" hidden="1" x14ac:dyDescent="0.2">
      <c r="A2987" t="s">
        <v>1777</v>
      </c>
      <c r="B2987">
        <v>-683.77405524497397</v>
      </c>
      <c r="C2987">
        <v>1.56574302807143</v>
      </c>
      <c r="D2987">
        <v>0.83653280884576897</v>
      </c>
    </row>
    <row r="2988" spans="1:4" hidden="1" x14ac:dyDescent="0.2">
      <c r="A2988" t="s">
        <v>1700</v>
      </c>
      <c r="B2988">
        <v>-678.99762161675699</v>
      </c>
      <c r="C2988">
        <v>1.5657419766932601</v>
      </c>
      <c r="D2988">
        <v>0.86703346870625497</v>
      </c>
    </row>
    <row r="2989" spans="1:4" hidden="1" x14ac:dyDescent="0.2">
      <c r="A2989" t="s">
        <v>1628</v>
      </c>
      <c r="B2989">
        <v>-678.65747184733095</v>
      </c>
      <c r="C2989">
        <v>1.5657409902919499</v>
      </c>
      <c r="D2989">
        <v>0.82159345555442098</v>
      </c>
    </row>
    <row r="2990" spans="1:4" hidden="1" x14ac:dyDescent="0.2">
      <c r="A2990" t="s">
        <v>1628</v>
      </c>
      <c r="B2990">
        <v>-679.50967476456105</v>
      </c>
      <c r="C2990">
        <v>1.56574084236851</v>
      </c>
      <c r="D2990">
        <v>0.82159345555442098</v>
      </c>
    </row>
    <row r="2991" spans="1:4" hidden="1" x14ac:dyDescent="0.2">
      <c r="A2991" t="s">
        <v>1693</v>
      </c>
      <c r="B2991">
        <v>-680.55968428683798</v>
      </c>
      <c r="C2991">
        <v>1.5657402938471801</v>
      </c>
      <c r="D2991">
        <v>0.88772395944485305</v>
      </c>
    </row>
    <row r="2992" spans="1:4" hidden="1" x14ac:dyDescent="0.2">
      <c r="A2992" t="s">
        <v>1410</v>
      </c>
      <c r="B2992">
        <v>-676.00366670607502</v>
      </c>
      <c r="C2992">
        <v>1.56574008363942</v>
      </c>
      <c r="D2992">
        <v>0.81725083455150205</v>
      </c>
    </row>
    <row r="2993" spans="1:4" hidden="1" x14ac:dyDescent="0.2">
      <c r="A2993" t="s">
        <v>1653</v>
      </c>
      <c r="B2993">
        <v>-666.92851823017395</v>
      </c>
      <c r="C2993">
        <v>1.5657394511731499</v>
      </c>
      <c r="D2993">
        <v>0.79364939771628995</v>
      </c>
    </row>
    <row r="2994" spans="1:4" hidden="1" x14ac:dyDescent="0.2">
      <c r="A2994" t="s">
        <v>1620</v>
      </c>
      <c r="B2994">
        <v>-681.959705167072</v>
      </c>
      <c r="C2994">
        <v>1.56573891786727</v>
      </c>
      <c r="D2994">
        <v>1.0309607171308299</v>
      </c>
    </row>
    <row r="2995" spans="1:4" hidden="1" x14ac:dyDescent="0.2">
      <c r="A2995" t="s">
        <v>1354</v>
      </c>
      <c r="B2995">
        <v>-676.23006847425995</v>
      </c>
      <c r="C2995">
        <v>1.5657386324457701</v>
      </c>
      <c r="D2995">
        <v>0.81952944066766598</v>
      </c>
    </row>
    <row r="2996" spans="1:4" hidden="1" x14ac:dyDescent="0.2">
      <c r="A2996" t="s">
        <v>1360</v>
      </c>
      <c r="B2996">
        <v>-682.34532551903203</v>
      </c>
      <c r="C2996">
        <v>1.5657377566072399</v>
      </c>
      <c r="D2996">
        <v>0.81603541768139798</v>
      </c>
    </row>
    <row r="2997" spans="1:4" hidden="1" x14ac:dyDescent="0.2">
      <c r="A2997" t="s">
        <v>1185</v>
      </c>
      <c r="B2997">
        <v>-678.39218839278703</v>
      </c>
      <c r="C2997">
        <v>1.5657359455806901</v>
      </c>
      <c r="D2997">
        <v>0.84612511673833002</v>
      </c>
    </row>
    <row r="2998" spans="1:4" hidden="1" x14ac:dyDescent="0.2">
      <c r="A2998" t="s">
        <v>1635</v>
      </c>
      <c r="B2998">
        <v>-672.02084235211396</v>
      </c>
      <c r="C2998">
        <v>1.5657357499304201</v>
      </c>
      <c r="D2998">
        <v>0.79845259558687198</v>
      </c>
    </row>
    <row r="2999" spans="1:4" hidden="1" x14ac:dyDescent="0.2">
      <c r="A2999" t="s">
        <v>1816</v>
      </c>
      <c r="B2999">
        <v>-680.24719428213996</v>
      </c>
      <c r="C2999">
        <v>1.56573089060364</v>
      </c>
      <c r="D2999">
        <v>0.87544991278286599</v>
      </c>
    </row>
    <row r="3000" spans="1:4" hidden="1" x14ac:dyDescent="0.2">
      <c r="A3000" t="s">
        <v>1598</v>
      </c>
      <c r="B3000">
        <v>-677.95239959374805</v>
      </c>
      <c r="C3000">
        <v>1.5657306950678</v>
      </c>
      <c r="D3000">
        <v>0.80786438982311104</v>
      </c>
    </row>
    <row r="3001" spans="1:4" hidden="1" x14ac:dyDescent="0.2">
      <c r="A3001" t="s">
        <v>1655</v>
      </c>
      <c r="B3001">
        <v>-678.94162981127602</v>
      </c>
      <c r="C3001">
        <v>1.56573041829167</v>
      </c>
      <c r="D3001">
        <v>0.81446611416094705</v>
      </c>
    </row>
    <row r="3002" spans="1:4" hidden="1" x14ac:dyDescent="0.2">
      <c r="A3002" t="s">
        <v>1327</v>
      </c>
      <c r="B3002">
        <v>-682.906156392978</v>
      </c>
      <c r="C3002">
        <v>1.5657295638478499</v>
      </c>
      <c r="D3002">
        <v>0.863374141119711</v>
      </c>
    </row>
    <row r="3003" spans="1:4" hidden="1" x14ac:dyDescent="0.2">
      <c r="A3003" t="s">
        <v>1334</v>
      </c>
      <c r="B3003">
        <v>-677.84543055440304</v>
      </c>
      <c r="C3003">
        <v>1.5657293946651001</v>
      </c>
      <c r="D3003">
        <v>0.83386781649887498</v>
      </c>
    </row>
    <row r="3004" spans="1:4" hidden="1" x14ac:dyDescent="0.2">
      <c r="A3004" t="s">
        <v>1851</v>
      </c>
      <c r="B3004">
        <v>-681.062259347956</v>
      </c>
      <c r="C3004">
        <v>1.56572923230809</v>
      </c>
      <c r="D3004">
        <v>1.0328183174454799</v>
      </c>
    </row>
    <row r="3005" spans="1:4" hidden="1" x14ac:dyDescent="0.2">
      <c r="A3005" t="s">
        <v>1413</v>
      </c>
      <c r="B3005">
        <v>-663.78402653779597</v>
      </c>
      <c r="C3005">
        <v>1.56572893653331</v>
      </c>
      <c r="D3005">
        <v>0.91110204212049895</v>
      </c>
    </row>
    <row r="3006" spans="1:4" hidden="1" x14ac:dyDescent="0.2">
      <c r="A3006" t="s">
        <v>1692</v>
      </c>
      <c r="B3006">
        <v>-679.60222249364301</v>
      </c>
      <c r="C3006">
        <v>1.5657277565941801</v>
      </c>
      <c r="D3006">
        <v>0.83063683262545795</v>
      </c>
    </row>
    <row r="3007" spans="1:4" hidden="1" x14ac:dyDescent="0.2">
      <c r="A3007" t="s">
        <v>1660</v>
      </c>
      <c r="B3007">
        <v>-681.08751556466495</v>
      </c>
      <c r="C3007">
        <v>1.5657261334390999</v>
      </c>
      <c r="D3007">
        <v>0.83086975973365496</v>
      </c>
    </row>
    <row r="3008" spans="1:4" hidden="1" x14ac:dyDescent="0.2">
      <c r="A3008" t="s">
        <v>1649</v>
      </c>
      <c r="B3008">
        <v>-677.87983521101398</v>
      </c>
      <c r="C3008">
        <v>1.5657259038079401</v>
      </c>
      <c r="D3008">
        <v>0.85592753137655997</v>
      </c>
    </row>
    <row r="3009" spans="1:4" hidden="1" x14ac:dyDescent="0.2">
      <c r="A3009" t="s">
        <v>1845</v>
      </c>
      <c r="B3009">
        <v>-681.91736670487899</v>
      </c>
      <c r="C3009">
        <v>1.5657231407568699</v>
      </c>
      <c r="D3009">
        <v>0.83797750232595702</v>
      </c>
    </row>
    <row r="3010" spans="1:4" hidden="1" x14ac:dyDescent="0.2">
      <c r="A3010" t="s">
        <v>1386</v>
      </c>
      <c r="B3010">
        <v>-684.36575206707096</v>
      </c>
      <c r="C3010">
        <v>1.5657229277343701</v>
      </c>
      <c r="D3010">
        <v>0.87534465359545499</v>
      </c>
    </row>
    <row r="3011" spans="1:4" hidden="1" x14ac:dyDescent="0.2">
      <c r="A3011" t="s">
        <v>1526</v>
      </c>
      <c r="B3011">
        <v>-664.58742648000305</v>
      </c>
      <c r="C3011">
        <v>1.5657226337315899</v>
      </c>
      <c r="D3011">
        <v>0.82569593197177404</v>
      </c>
    </row>
    <row r="3012" spans="1:4" hidden="1" x14ac:dyDescent="0.2">
      <c r="A3012" t="s">
        <v>1758</v>
      </c>
      <c r="B3012">
        <v>-678.72571062959503</v>
      </c>
      <c r="C3012">
        <v>1.5657222605838399</v>
      </c>
      <c r="D3012">
        <v>0.85200341813695102</v>
      </c>
    </row>
    <row r="3013" spans="1:4" hidden="1" x14ac:dyDescent="0.2">
      <c r="A3013" t="s">
        <v>1670</v>
      </c>
      <c r="B3013">
        <v>-676.86181844452199</v>
      </c>
      <c r="C3013">
        <v>1.56572222630077</v>
      </c>
      <c r="D3013">
        <v>0.82230608455880105</v>
      </c>
    </row>
    <row r="3014" spans="1:4" hidden="1" x14ac:dyDescent="0.2">
      <c r="A3014" t="s">
        <v>1704</v>
      </c>
      <c r="B3014">
        <v>-677.64145883114202</v>
      </c>
      <c r="C3014">
        <v>1.5657212366000901</v>
      </c>
      <c r="D3014">
        <v>0.83556671725922804</v>
      </c>
    </row>
    <row r="3015" spans="1:4" hidden="1" x14ac:dyDescent="0.2">
      <c r="A3015" t="s">
        <v>1818</v>
      </c>
      <c r="B3015">
        <v>-678.05662488508699</v>
      </c>
      <c r="C3015">
        <v>1.56572095508169</v>
      </c>
      <c r="D3015">
        <v>0.82579174159928503</v>
      </c>
    </row>
    <row r="3016" spans="1:4" hidden="1" x14ac:dyDescent="0.2">
      <c r="A3016" t="s">
        <v>1847</v>
      </c>
      <c r="B3016">
        <v>-679.23217429890497</v>
      </c>
      <c r="C3016">
        <v>1.56571545220202</v>
      </c>
      <c r="D3016">
        <v>0.85561462773167296</v>
      </c>
    </row>
    <row r="3017" spans="1:4" hidden="1" x14ac:dyDescent="0.2">
      <c r="A3017" t="s">
        <v>1811</v>
      </c>
      <c r="B3017">
        <v>-679.13020032636598</v>
      </c>
      <c r="C3017">
        <v>1.5657138953310601</v>
      </c>
      <c r="D3017">
        <v>0.84147419970689197</v>
      </c>
    </row>
    <row r="3018" spans="1:4" hidden="1" x14ac:dyDescent="0.2">
      <c r="A3018" t="s">
        <v>1725</v>
      </c>
      <c r="B3018">
        <v>-681.56715771481902</v>
      </c>
      <c r="C3018">
        <v>1.56571368449352</v>
      </c>
      <c r="D3018">
        <v>0.86377687210931997</v>
      </c>
    </row>
    <row r="3019" spans="1:4" hidden="1" x14ac:dyDescent="0.2">
      <c r="A3019" t="s">
        <v>1416</v>
      </c>
      <c r="B3019">
        <v>-671.90939991746802</v>
      </c>
      <c r="C3019">
        <v>1.5657131368456301</v>
      </c>
      <c r="D3019">
        <v>0.84681028098397604</v>
      </c>
    </row>
    <row r="3020" spans="1:4" hidden="1" x14ac:dyDescent="0.2">
      <c r="A3020" t="s">
        <v>1409</v>
      </c>
      <c r="B3020">
        <v>-677.02749798691104</v>
      </c>
      <c r="C3020">
        <v>1.56571233158988</v>
      </c>
      <c r="D3020">
        <v>0.82391241350251698</v>
      </c>
    </row>
    <row r="3021" spans="1:4" hidden="1" x14ac:dyDescent="0.2">
      <c r="A3021" t="s">
        <v>1422</v>
      </c>
      <c r="B3021">
        <v>-672.85659558645295</v>
      </c>
      <c r="C3021">
        <v>1.5657108518490499</v>
      </c>
      <c r="D3021">
        <v>0.842787151250869</v>
      </c>
    </row>
    <row r="3022" spans="1:4" hidden="1" x14ac:dyDescent="0.2">
      <c r="A3022" t="s">
        <v>1814</v>
      </c>
      <c r="B3022">
        <v>-682.08867603927104</v>
      </c>
      <c r="C3022">
        <v>1.56571078259892</v>
      </c>
      <c r="D3022">
        <v>0.81765993940041404</v>
      </c>
    </row>
    <row r="3023" spans="1:4" hidden="1" x14ac:dyDescent="0.2">
      <c r="A3023" t="s">
        <v>1395</v>
      </c>
      <c r="B3023">
        <v>-676.905214982649</v>
      </c>
      <c r="C3023">
        <v>1.5657060881973199</v>
      </c>
      <c r="D3023">
        <v>0.83970867069213895</v>
      </c>
    </row>
    <row r="3024" spans="1:4" hidden="1" x14ac:dyDescent="0.2">
      <c r="A3024" t="s">
        <v>1804</v>
      </c>
      <c r="B3024">
        <v>-679.98184788267201</v>
      </c>
      <c r="C3024">
        <v>1.5657050747221599</v>
      </c>
      <c r="D3024">
        <v>0.84110019602408703</v>
      </c>
    </row>
    <row r="3025" spans="1:4" hidden="1" x14ac:dyDescent="0.2">
      <c r="A3025" t="s">
        <v>1769</v>
      </c>
      <c r="B3025">
        <v>-681.25107279767201</v>
      </c>
      <c r="C3025">
        <v>1.5657032426529001</v>
      </c>
      <c r="D3025">
        <v>0.81973708890854102</v>
      </c>
    </row>
    <row r="3026" spans="1:4" hidden="1" x14ac:dyDescent="0.2">
      <c r="A3026" t="s">
        <v>1579</v>
      </c>
      <c r="B3026">
        <v>-675.06165653187804</v>
      </c>
      <c r="C3026">
        <v>1.5657005047418899</v>
      </c>
      <c r="D3026">
        <v>0.82755996403862997</v>
      </c>
    </row>
    <row r="3027" spans="1:4" hidden="1" x14ac:dyDescent="0.2">
      <c r="A3027" t="s">
        <v>1740</v>
      </c>
      <c r="B3027">
        <v>-668.98407472266399</v>
      </c>
      <c r="C3027">
        <v>1.56569811818895</v>
      </c>
      <c r="D3027">
        <v>0.85283241134279597</v>
      </c>
    </row>
    <row r="3028" spans="1:4" hidden="1" x14ac:dyDescent="0.2">
      <c r="A3028" t="s">
        <v>1633</v>
      </c>
      <c r="B3028">
        <v>-678.89378915600605</v>
      </c>
      <c r="C3028">
        <v>1.5656951388949401</v>
      </c>
      <c r="D3028">
        <v>0.84743667158055003</v>
      </c>
    </row>
    <row r="3029" spans="1:4" hidden="1" x14ac:dyDescent="0.2">
      <c r="A3029" t="s">
        <v>1492</v>
      </c>
      <c r="B3029">
        <v>-681.16918772930205</v>
      </c>
      <c r="C3029">
        <v>1.5656945782596501</v>
      </c>
      <c r="D3029">
        <v>0.81815210089613599</v>
      </c>
    </row>
    <row r="3030" spans="1:4" hidden="1" x14ac:dyDescent="0.2">
      <c r="A3030" t="s">
        <v>1661</v>
      </c>
      <c r="B3030">
        <v>-679.43902571039098</v>
      </c>
      <c r="C3030">
        <v>1.56569303953911</v>
      </c>
      <c r="D3030">
        <v>0.81170989579158304</v>
      </c>
    </row>
    <row r="3031" spans="1:4" hidden="1" x14ac:dyDescent="0.2">
      <c r="A3031" t="s">
        <v>1747</v>
      </c>
      <c r="B3031">
        <v>-678.80622644733398</v>
      </c>
      <c r="C3031">
        <v>1.5656924501015499</v>
      </c>
      <c r="D3031">
        <v>0.87026809561650398</v>
      </c>
    </row>
    <row r="3032" spans="1:4" hidden="1" x14ac:dyDescent="0.2">
      <c r="A3032" t="s">
        <v>1596</v>
      </c>
      <c r="B3032">
        <v>-677.21662479761903</v>
      </c>
      <c r="C3032">
        <v>1.5656903488790801</v>
      </c>
      <c r="D3032">
        <v>0.82305417439641404</v>
      </c>
    </row>
    <row r="3033" spans="1:4" hidden="1" x14ac:dyDescent="0.2">
      <c r="A3033" t="s">
        <v>1338</v>
      </c>
      <c r="B3033">
        <v>-680.67058667650701</v>
      </c>
      <c r="C3033">
        <v>1.56568903741793</v>
      </c>
      <c r="D3033">
        <v>0.82461163648916702</v>
      </c>
    </row>
    <row r="3034" spans="1:4" hidden="1" x14ac:dyDescent="0.2">
      <c r="A3034" t="s">
        <v>1854</v>
      </c>
      <c r="B3034">
        <v>-677.51232907169504</v>
      </c>
      <c r="C3034">
        <v>1.5656880282858101</v>
      </c>
      <c r="D3034">
        <v>0.83885464745469895</v>
      </c>
    </row>
    <row r="3035" spans="1:4" hidden="1" x14ac:dyDescent="0.2">
      <c r="A3035" t="s">
        <v>1825</v>
      </c>
      <c r="B3035">
        <v>-680.86669039658</v>
      </c>
      <c r="C3035">
        <v>1.56568732241893</v>
      </c>
      <c r="D3035">
        <v>0.84065315010387798</v>
      </c>
    </row>
    <row r="3036" spans="1:4" hidden="1" x14ac:dyDescent="0.2">
      <c r="A3036" t="s">
        <v>1627</v>
      </c>
      <c r="B3036">
        <v>-680.50598077269797</v>
      </c>
      <c r="C3036">
        <v>1.5656853961493999</v>
      </c>
      <c r="D3036">
        <v>0.84131153266292302</v>
      </c>
    </row>
    <row r="3037" spans="1:4" hidden="1" x14ac:dyDescent="0.2">
      <c r="A3037" t="s">
        <v>1370</v>
      </c>
      <c r="B3037">
        <v>-681.59747670668196</v>
      </c>
      <c r="C3037">
        <v>1.56568279520347</v>
      </c>
      <c r="D3037">
        <v>0.83970644834480901</v>
      </c>
    </row>
    <row r="3038" spans="1:4" hidden="1" x14ac:dyDescent="0.2">
      <c r="A3038" t="s">
        <v>1829</v>
      </c>
      <c r="B3038">
        <v>-680.81093244104602</v>
      </c>
      <c r="C3038">
        <v>1.56568240982518</v>
      </c>
      <c r="D3038">
        <v>0.85122195405504697</v>
      </c>
    </row>
    <row r="3039" spans="1:4" hidden="1" x14ac:dyDescent="0.2">
      <c r="A3039" t="s">
        <v>1804</v>
      </c>
      <c r="B3039">
        <v>-678.98298887762803</v>
      </c>
      <c r="C3039">
        <v>1.5656809737509401</v>
      </c>
      <c r="D3039">
        <v>0.84110019602408703</v>
      </c>
    </row>
    <row r="3040" spans="1:4" hidden="1" x14ac:dyDescent="0.2">
      <c r="A3040" t="s">
        <v>1785</v>
      </c>
      <c r="B3040">
        <v>-683.12215254243597</v>
      </c>
      <c r="C3040">
        <v>1.5656748858351599</v>
      </c>
      <c r="D3040">
        <v>1.018365742858</v>
      </c>
    </row>
    <row r="3041" spans="1:4" hidden="1" x14ac:dyDescent="0.2">
      <c r="A3041" t="s">
        <v>1839</v>
      </c>
      <c r="B3041">
        <v>-682.49418634039296</v>
      </c>
      <c r="C3041">
        <v>1.5656734042095399</v>
      </c>
      <c r="D3041">
        <v>0.83192728147213801</v>
      </c>
    </row>
    <row r="3042" spans="1:4" hidden="1" x14ac:dyDescent="0.2">
      <c r="A3042" t="s">
        <v>1669</v>
      </c>
      <c r="B3042">
        <v>-666.35380324916002</v>
      </c>
      <c r="C3042">
        <v>1.5656731783748401</v>
      </c>
      <c r="D3042">
        <v>0.83120757908334397</v>
      </c>
    </row>
    <row r="3043" spans="1:4" hidden="1" x14ac:dyDescent="0.2">
      <c r="A3043" t="s">
        <v>1417</v>
      </c>
      <c r="B3043">
        <v>-674.72533399822998</v>
      </c>
      <c r="C3043">
        <v>1.56567283238217</v>
      </c>
      <c r="D3043">
        <v>0.81801895384910805</v>
      </c>
    </row>
    <row r="3044" spans="1:4" hidden="1" x14ac:dyDescent="0.2">
      <c r="A3044" t="s">
        <v>1586</v>
      </c>
      <c r="B3044">
        <v>-679.14464708170203</v>
      </c>
      <c r="C3044">
        <v>1.5656696367180001</v>
      </c>
      <c r="D3044">
        <v>0.81786078872002199</v>
      </c>
    </row>
    <row r="3045" spans="1:4" hidden="1" x14ac:dyDescent="0.2">
      <c r="A3045" t="s">
        <v>1586</v>
      </c>
      <c r="B3045">
        <v>-680.111797567076</v>
      </c>
      <c r="C3045">
        <v>1.56566608730956</v>
      </c>
      <c r="D3045">
        <v>0.81786078872002199</v>
      </c>
    </row>
    <row r="3046" spans="1:4" hidden="1" x14ac:dyDescent="0.2">
      <c r="A3046" t="s">
        <v>1393</v>
      </c>
      <c r="B3046">
        <v>-677.88917802203196</v>
      </c>
      <c r="C3046">
        <v>1.5656633175669299</v>
      </c>
      <c r="D3046">
        <v>0.83030143402395595</v>
      </c>
    </row>
    <row r="3047" spans="1:4" hidden="1" x14ac:dyDescent="0.2">
      <c r="A3047" t="s">
        <v>1703</v>
      </c>
      <c r="B3047">
        <v>-683.69864595369302</v>
      </c>
      <c r="C3047">
        <v>1.5656624721844801</v>
      </c>
      <c r="D3047">
        <v>0.80488268209193303</v>
      </c>
    </row>
    <row r="3048" spans="1:4" hidden="1" x14ac:dyDescent="0.2">
      <c r="A3048" t="s">
        <v>1553</v>
      </c>
      <c r="B3048">
        <v>-678.79061445217997</v>
      </c>
      <c r="C3048">
        <v>1.5656616564797601</v>
      </c>
      <c r="D3048">
        <v>0.81359313810213896</v>
      </c>
    </row>
    <row r="3049" spans="1:4" hidden="1" x14ac:dyDescent="0.2">
      <c r="A3049" t="s">
        <v>1653</v>
      </c>
      <c r="B3049">
        <v>-667.74375117784302</v>
      </c>
      <c r="C3049">
        <v>1.56565997295396</v>
      </c>
      <c r="D3049">
        <v>0.79364939771628995</v>
      </c>
    </row>
    <row r="3050" spans="1:4" hidden="1" x14ac:dyDescent="0.2">
      <c r="A3050" t="s">
        <v>1553</v>
      </c>
      <c r="B3050">
        <v>-678.35940260677</v>
      </c>
      <c r="C3050">
        <v>1.5656594265875701</v>
      </c>
      <c r="D3050">
        <v>0.81359313810213896</v>
      </c>
    </row>
    <row r="3051" spans="1:4" hidden="1" x14ac:dyDescent="0.2">
      <c r="A3051" t="s">
        <v>1799</v>
      </c>
      <c r="B3051">
        <v>-683.62316051006906</v>
      </c>
      <c r="C3051">
        <v>1.5656581880379601</v>
      </c>
      <c r="D3051">
        <v>0.84532388964884098</v>
      </c>
    </row>
    <row r="3052" spans="1:4" hidden="1" x14ac:dyDescent="0.2">
      <c r="A3052" t="s">
        <v>1756</v>
      </c>
      <c r="B3052">
        <v>-681.91511061667995</v>
      </c>
      <c r="C3052">
        <v>1.5656567710459299</v>
      </c>
      <c r="D3052">
        <v>1.01675658999972</v>
      </c>
    </row>
    <row r="3053" spans="1:4" hidden="1" x14ac:dyDescent="0.2">
      <c r="A3053" t="s">
        <v>1480</v>
      </c>
      <c r="B3053">
        <v>-666.48660627112997</v>
      </c>
      <c r="C3053">
        <v>1.56565435630758</v>
      </c>
      <c r="D3053">
        <v>0.82577157018117198</v>
      </c>
    </row>
    <row r="3054" spans="1:4" hidden="1" x14ac:dyDescent="0.2">
      <c r="A3054" t="s">
        <v>1793</v>
      </c>
      <c r="B3054">
        <v>-680.32434858991303</v>
      </c>
      <c r="C3054">
        <v>1.5656537178344301</v>
      </c>
      <c r="D3054">
        <v>0.86996025554355805</v>
      </c>
    </row>
    <row r="3055" spans="1:4" hidden="1" x14ac:dyDescent="0.2">
      <c r="A3055" t="s">
        <v>1780</v>
      </c>
      <c r="B3055">
        <v>-676.50113317587397</v>
      </c>
      <c r="C3055">
        <v>1.5656530087829801</v>
      </c>
      <c r="D3055">
        <v>0.84302583837072698</v>
      </c>
    </row>
    <row r="3056" spans="1:4" hidden="1" x14ac:dyDescent="0.2">
      <c r="A3056" t="s">
        <v>1342</v>
      </c>
      <c r="B3056">
        <v>-682.82238738481396</v>
      </c>
      <c r="C3056">
        <v>1.5656468350350601</v>
      </c>
      <c r="D3056">
        <v>0.83966857263646799</v>
      </c>
    </row>
    <row r="3057" spans="1:4" hidden="1" x14ac:dyDescent="0.2">
      <c r="A3057" t="s">
        <v>1831</v>
      </c>
      <c r="B3057">
        <v>-680.47841467620503</v>
      </c>
      <c r="C3057">
        <v>1.56564578759281</v>
      </c>
      <c r="D3057">
        <v>0.84881155303422096</v>
      </c>
    </row>
    <row r="3058" spans="1:4" hidden="1" x14ac:dyDescent="0.2">
      <c r="A3058" t="s">
        <v>1635</v>
      </c>
      <c r="B3058">
        <v>-678.04266300106804</v>
      </c>
      <c r="C3058">
        <v>1.56564514851117</v>
      </c>
      <c r="D3058">
        <v>0.79845259558687198</v>
      </c>
    </row>
    <row r="3059" spans="1:4" hidden="1" x14ac:dyDescent="0.2">
      <c r="A3059" t="s">
        <v>1681</v>
      </c>
      <c r="B3059">
        <v>-680.03885674947799</v>
      </c>
      <c r="C3059">
        <v>1.5656434516437401</v>
      </c>
      <c r="D3059">
        <v>0.81949420243614002</v>
      </c>
    </row>
    <row r="3060" spans="1:4" hidden="1" x14ac:dyDescent="0.2">
      <c r="A3060" t="s">
        <v>1371</v>
      </c>
      <c r="B3060">
        <v>-681.70409852942703</v>
      </c>
      <c r="C3060">
        <v>1.5656432977060899</v>
      </c>
      <c r="D3060">
        <v>0.84252735806324897</v>
      </c>
    </row>
    <row r="3061" spans="1:4" hidden="1" x14ac:dyDescent="0.2">
      <c r="A3061" t="s">
        <v>1775</v>
      </c>
      <c r="B3061">
        <v>-679.36516905399503</v>
      </c>
      <c r="C3061">
        <v>1.56563938857691</v>
      </c>
      <c r="D3061">
        <v>0.83041999535832201</v>
      </c>
    </row>
    <row r="3062" spans="1:4" hidden="1" x14ac:dyDescent="0.2">
      <c r="A3062" t="s">
        <v>1857</v>
      </c>
      <c r="B3062">
        <v>-674.78556639183898</v>
      </c>
      <c r="C3062">
        <v>1.5656382307358301</v>
      </c>
      <c r="D3062">
        <v>0.83005958254112799</v>
      </c>
    </row>
    <row r="3063" spans="1:4" hidden="1" x14ac:dyDescent="0.2">
      <c r="A3063" t="s">
        <v>1801</v>
      </c>
      <c r="B3063">
        <v>-675.99855159861204</v>
      </c>
      <c r="C3063">
        <v>1.56563668233534</v>
      </c>
      <c r="D3063">
        <v>0.86177223533198899</v>
      </c>
    </row>
    <row r="3064" spans="1:4" hidden="1" x14ac:dyDescent="0.2">
      <c r="A3064" t="s">
        <v>1624</v>
      </c>
      <c r="B3064">
        <v>-678.08832114548397</v>
      </c>
      <c r="C3064">
        <v>1.5656337100700299</v>
      </c>
      <c r="D3064">
        <v>0.82357286795015805</v>
      </c>
    </row>
    <row r="3065" spans="1:4" hidden="1" x14ac:dyDescent="0.2">
      <c r="A3065" t="s">
        <v>1811</v>
      </c>
      <c r="B3065">
        <v>-676.72289198270198</v>
      </c>
      <c r="C3065">
        <v>1.5656317592122999</v>
      </c>
      <c r="D3065">
        <v>0.84147419970689197</v>
      </c>
    </row>
    <row r="3066" spans="1:4" hidden="1" x14ac:dyDescent="0.2">
      <c r="A3066" t="s">
        <v>1466</v>
      </c>
      <c r="B3066">
        <v>-669.12893973621794</v>
      </c>
      <c r="C3066">
        <v>1.56563149834132</v>
      </c>
      <c r="D3066">
        <v>0.83795987026134</v>
      </c>
    </row>
    <row r="3067" spans="1:4" hidden="1" x14ac:dyDescent="0.2">
      <c r="A3067" t="s">
        <v>1371</v>
      </c>
      <c r="B3067">
        <v>-682.78025145678805</v>
      </c>
      <c r="C3067">
        <v>1.56563131624414</v>
      </c>
      <c r="D3067">
        <v>0.84252735806324897</v>
      </c>
    </row>
    <row r="3068" spans="1:4" hidden="1" x14ac:dyDescent="0.2">
      <c r="A3068" t="s">
        <v>1462</v>
      </c>
      <c r="B3068">
        <v>-667.54113724731701</v>
      </c>
      <c r="C3068">
        <v>1.56563113588986</v>
      </c>
      <c r="D3068">
        <v>0.82759785432682198</v>
      </c>
    </row>
    <row r="3069" spans="1:4" hidden="1" x14ac:dyDescent="0.2">
      <c r="A3069" t="s">
        <v>1460</v>
      </c>
      <c r="B3069">
        <v>-671.40968680269202</v>
      </c>
      <c r="C3069">
        <v>1.5656305744439201</v>
      </c>
      <c r="D3069">
        <v>0.81193411022963502</v>
      </c>
    </row>
    <row r="3070" spans="1:4" hidden="1" x14ac:dyDescent="0.2">
      <c r="A3070" t="s">
        <v>1187</v>
      </c>
      <c r="B3070">
        <v>-680.17388330031497</v>
      </c>
      <c r="C3070">
        <v>1.5656303991084199</v>
      </c>
      <c r="D3070">
        <v>0.81118763150380901</v>
      </c>
    </row>
    <row r="3071" spans="1:4" hidden="1" x14ac:dyDescent="0.2">
      <c r="A3071" t="s">
        <v>1368</v>
      </c>
      <c r="B3071">
        <v>-675.67843311704996</v>
      </c>
      <c r="C3071">
        <v>1.5656302041425101</v>
      </c>
      <c r="D3071">
        <v>0.87510010980144104</v>
      </c>
    </row>
    <row r="3072" spans="1:4" hidden="1" x14ac:dyDescent="0.2">
      <c r="A3072" t="s">
        <v>1654</v>
      </c>
      <c r="B3072">
        <v>-680.29650207431098</v>
      </c>
      <c r="C3072">
        <v>1.56562895933232</v>
      </c>
      <c r="D3072">
        <v>0.81487287950129395</v>
      </c>
    </row>
    <row r="3073" spans="1:4" hidden="1" x14ac:dyDescent="0.2">
      <c r="A3073" t="s">
        <v>1101</v>
      </c>
      <c r="B3073">
        <v>-683.44149110073602</v>
      </c>
      <c r="C3073">
        <v>1.5656284760080801</v>
      </c>
      <c r="D3073">
        <v>0.83970651337671298</v>
      </c>
    </row>
    <row r="3074" spans="1:4" hidden="1" x14ac:dyDescent="0.2">
      <c r="A3074" t="s">
        <v>1744</v>
      </c>
      <c r="B3074">
        <v>-677.96872061805402</v>
      </c>
      <c r="C3074">
        <v>1.5656280072014901</v>
      </c>
      <c r="D3074">
        <v>0.81614608473383898</v>
      </c>
    </row>
    <row r="3075" spans="1:4" hidden="1" x14ac:dyDescent="0.2">
      <c r="A3075" t="s">
        <v>1328</v>
      </c>
      <c r="B3075">
        <v>-681.53994063605205</v>
      </c>
      <c r="C3075">
        <v>1.56562789421961</v>
      </c>
      <c r="D3075">
        <v>0.831772765690169</v>
      </c>
    </row>
    <row r="3076" spans="1:4" hidden="1" x14ac:dyDescent="0.2">
      <c r="A3076" t="s">
        <v>1664</v>
      </c>
      <c r="B3076">
        <v>-679.97799440562596</v>
      </c>
      <c r="C3076">
        <v>1.5656240464801801</v>
      </c>
      <c r="D3076">
        <v>0.84988356468925297</v>
      </c>
    </row>
    <row r="3077" spans="1:4" hidden="1" x14ac:dyDescent="0.2">
      <c r="A3077" t="s">
        <v>1845</v>
      </c>
      <c r="B3077">
        <v>-678.49477368737701</v>
      </c>
      <c r="C3077">
        <v>1.5656239147067501</v>
      </c>
      <c r="D3077">
        <v>0.83797750232595702</v>
      </c>
    </row>
    <row r="3078" spans="1:4" hidden="1" x14ac:dyDescent="0.2">
      <c r="A3078" t="s">
        <v>1629</v>
      </c>
      <c r="B3078">
        <v>-679.34327751015906</v>
      </c>
      <c r="C3078">
        <v>1.5656236098730001</v>
      </c>
      <c r="D3078">
        <v>0.82622445541477896</v>
      </c>
    </row>
    <row r="3079" spans="1:4" hidden="1" x14ac:dyDescent="0.2">
      <c r="A3079" t="s">
        <v>1655</v>
      </c>
      <c r="B3079">
        <v>-676.34015249989704</v>
      </c>
      <c r="C3079">
        <v>1.56562272905272</v>
      </c>
      <c r="D3079">
        <v>0.81446611416094705</v>
      </c>
    </row>
    <row r="3080" spans="1:4" hidden="1" x14ac:dyDescent="0.2">
      <c r="A3080" t="s">
        <v>1663</v>
      </c>
      <c r="B3080">
        <v>-680.77712674346105</v>
      </c>
      <c r="C3080">
        <v>1.56561992466049</v>
      </c>
      <c r="D3080">
        <v>0.82092966429113201</v>
      </c>
    </row>
    <row r="3081" spans="1:4" hidden="1" x14ac:dyDescent="0.2">
      <c r="A3081" t="s">
        <v>1360</v>
      </c>
      <c r="B3081">
        <v>-681.41579101734806</v>
      </c>
      <c r="C3081">
        <v>1.56561811407429</v>
      </c>
      <c r="D3081">
        <v>0.81603541768139798</v>
      </c>
    </row>
    <row r="3082" spans="1:4" hidden="1" x14ac:dyDescent="0.2">
      <c r="A3082" t="s">
        <v>1448</v>
      </c>
      <c r="B3082">
        <v>-668.39702088086904</v>
      </c>
      <c r="C3082">
        <v>1.56561721134715</v>
      </c>
      <c r="D3082">
        <v>0.84260969084301596</v>
      </c>
    </row>
    <row r="3083" spans="1:4" hidden="1" x14ac:dyDescent="0.2">
      <c r="A3083" t="s">
        <v>1647</v>
      </c>
      <c r="B3083">
        <v>-679.94926690860802</v>
      </c>
      <c r="C3083">
        <v>1.5656164191967901</v>
      </c>
      <c r="D3083">
        <v>0.85666654352502702</v>
      </c>
    </row>
    <row r="3084" spans="1:4" hidden="1" x14ac:dyDescent="0.2">
      <c r="A3084" t="s">
        <v>1851</v>
      </c>
      <c r="B3084">
        <v>-680.97039506468604</v>
      </c>
      <c r="C3084">
        <v>1.5656146143971099</v>
      </c>
      <c r="D3084">
        <v>1.0328183174454799</v>
      </c>
    </row>
    <row r="3085" spans="1:4" hidden="1" x14ac:dyDescent="0.2">
      <c r="A3085" t="s">
        <v>1718</v>
      </c>
      <c r="B3085">
        <v>-682.20498678118201</v>
      </c>
      <c r="C3085">
        <v>1.5656144020687699</v>
      </c>
      <c r="D3085">
        <v>0.92239460869558898</v>
      </c>
    </row>
    <row r="3086" spans="1:4" hidden="1" x14ac:dyDescent="0.2">
      <c r="A3086" t="s">
        <v>1333</v>
      </c>
      <c r="B3086">
        <v>-676.766095457201</v>
      </c>
      <c r="C3086">
        <v>1.5656143890901</v>
      </c>
      <c r="D3086">
        <v>0.84389251896566597</v>
      </c>
    </row>
    <row r="3087" spans="1:4" hidden="1" x14ac:dyDescent="0.2">
      <c r="A3087" t="s">
        <v>1830</v>
      </c>
      <c r="B3087">
        <v>-680.17640143652397</v>
      </c>
      <c r="C3087">
        <v>1.5656141782197801</v>
      </c>
      <c r="D3087">
        <v>0.82928906571535699</v>
      </c>
    </row>
    <row r="3088" spans="1:4" hidden="1" x14ac:dyDescent="0.2">
      <c r="A3088" t="s">
        <v>1663</v>
      </c>
      <c r="B3088">
        <v>-680.00821429903203</v>
      </c>
      <c r="C3088">
        <v>1.5656132951123301</v>
      </c>
      <c r="D3088">
        <v>0.82092966429113201</v>
      </c>
    </row>
    <row r="3089" spans="1:4" hidden="1" x14ac:dyDescent="0.2">
      <c r="A3089" t="s">
        <v>1855</v>
      </c>
      <c r="B3089">
        <v>-678.15127014717496</v>
      </c>
      <c r="C3089">
        <v>1.56561255025085</v>
      </c>
      <c r="D3089">
        <v>0.82765018937620405</v>
      </c>
    </row>
    <row r="3090" spans="1:4" hidden="1" x14ac:dyDescent="0.2">
      <c r="A3090" t="s">
        <v>1753</v>
      </c>
      <c r="B3090">
        <v>-679.21185688959702</v>
      </c>
      <c r="C3090">
        <v>1.5656083408685399</v>
      </c>
      <c r="D3090">
        <v>0.865634344847242</v>
      </c>
    </row>
    <row r="3091" spans="1:4" hidden="1" x14ac:dyDescent="0.2">
      <c r="A3091" t="s">
        <v>1631</v>
      </c>
      <c r="B3091">
        <v>-678.87497467682601</v>
      </c>
      <c r="C3091">
        <v>1.5656048480245299</v>
      </c>
      <c r="D3091">
        <v>0.83799146351915299</v>
      </c>
    </row>
    <row r="3092" spans="1:4" hidden="1" x14ac:dyDescent="0.2">
      <c r="A3092" t="s">
        <v>1643</v>
      </c>
      <c r="B3092">
        <v>-677.60779323773602</v>
      </c>
      <c r="C3092">
        <v>1.5656038468198701</v>
      </c>
      <c r="D3092">
        <v>0.83388389996574197</v>
      </c>
    </row>
    <row r="3093" spans="1:4" hidden="1" x14ac:dyDescent="0.2">
      <c r="A3093" t="s">
        <v>1630</v>
      </c>
      <c r="B3093">
        <v>-678.54225984267896</v>
      </c>
      <c r="C3093">
        <v>1.5656031933480199</v>
      </c>
      <c r="D3093">
        <v>0.82653676798142595</v>
      </c>
    </row>
    <row r="3094" spans="1:4" hidden="1" x14ac:dyDescent="0.2">
      <c r="A3094" t="s">
        <v>1626</v>
      </c>
      <c r="B3094">
        <v>-679.78709477481402</v>
      </c>
      <c r="C3094">
        <v>1.56560166162319</v>
      </c>
      <c r="D3094">
        <v>0.83816707293901505</v>
      </c>
    </row>
    <row r="3095" spans="1:4" hidden="1" x14ac:dyDescent="0.2">
      <c r="A3095" t="s">
        <v>1794</v>
      </c>
      <c r="B3095">
        <v>-677.80927440149105</v>
      </c>
      <c r="C3095">
        <v>1.5656012366790999</v>
      </c>
      <c r="D3095">
        <v>0.84375960721716403</v>
      </c>
    </row>
    <row r="3096" spans="1:4" hidden="1" x14ac:dyDescent="0.2">
      <c r="A3096" t="s">
        <v>1624</v>
      </c>
      <c r="B3096">
        <v>-678.07529236814605</v>
      </c>
      <c r="C3096">
        <v>1.5655958834393899</v>
      </c>
      <c r="D3096">
        <v>0.82357286795015805</v>
      </c>
    </row>
    <row r="3097" spans="1:4" hidden="1" x14ac:dyDescent="0.2">
      <c r="A3097" t="s">
        <v>1704</v>
      </c>
      <c r="B3097">
        <v>-679.41128479163206</v>
      </c>
      <c r="C3097">
        <v>1.56559522883765</v>
      </c>
      <c r="D3097">
        <v>0.83556671725922804</v>
      </c>
    </row>
    <row r="3098" spans="1:4" hidden="1" x14ac:dyDescent="0.2">
      <c r="A3098" t="s">
        <v>1805</v>
      </c>
      <c r="B3098">
        <v>-679.41582948624205</v>
      </c>
      <c r="C3098">
        <v>1.5655903145305901</v>
      </c>
      <c r="D3098">
        <v>0.842678685696295</v>
      </c>
    </row>
    <row r="3099" spans="1:4" hidden="1" x14ac:dyDescent="0.2">
      <c r="A3099" t="s">
        <v>1631</v>
      </c>
      <c r="B3099">
        <v>-679.55994763460001</v>
      </c>
      <c r="C3099">
        <v>1.5655903020581701</v>
      </c>
      <c r="D3099">
        <v>0.83799146351915299</v>
      </c>
    </row>
    <row r="3100" spans="1:4" hidden="1" x14ac:dyDescent="0.2">
      <c r="A3100" t="s">
        <v>1757</v>
      </c>
      <c r="B3100">
        <v>-679.19980771554503</v>
      </c>
      <c r="C3100">
        <v>1.56559014517177</v>
      </c>
      <c r="D3100">
        <v>0.84688850926165704</v>
      </c>
    </row>
    <row r="3101" spans="1:4" hidden="1" x14ac:dyDescent="0.2">
      <c r="A3101" t="s">
        <v>1717</v>
      </c>
      <c r="B3101">
        <v>-681.82583824894903</v>
      </c>
      <c r="C3101">
        <v>1.5655900050051199</v>
      </c>
      <c r="D3101">
        <v>0.89452343056609396</v>
      </c>
    </row>
    <row r="3102" spans="1:4" hidden="1" x14ac:dyDescent="0.2">
      <c r="A3102" t="s">
        <v>1675</v>
      </c>
      <c r="B3102">
        <v>-679.41267618869904</v>
      </c>
      <c r="C3102">
        <v>1.5655880918635701</v>
      </c>
      <c r="D3102">
        <v>0.813008565616547</v>
      </c>
    </row>
    <row r="3103" spans="1:4" hidden="1" x14ac:dyDescent="0.2">
      <c r="A3103" t="s">
        <v>1645</v>
      </c>
      <c r="B3103">
        <v>-680.88704506586805</v>
      </c>
      <c r="C3103">
        <v>1.56558679899228</v>
      </c>
      <c r="D3103">
        <v>0.86842224643690802</v>
      </c>
    </row>
    <row r="3104" spans="1:4" hidden="1" x14ac:dyDescent="0.2">
      <c r="A3104" t="s">
        <v>1654</v>
      </c>
      <c r="B3104">
        <v>-674.99861078153594</v>
      </c>
      <c r="C3104">
        <v>1.5655860308996901</v>
      </c>
      <c r="D3104">
        <v>0.81487287950129395</v>
      </c>
    </row>
    <row r="3105" spans="1:4" hidden="1" x14ac:dyDescent="0.2">
      <c r="A3105" t="s">
        <v>1706</v>
      </c>
      <c r="B3105">
        <v>-680.85940481351804</v>
      </c>
      <c r="C3105">
        <v>1.5655849767792001</v>
      </c>
      <c r="D3105">
        <v>0.86245165337026997</v>
      </c>
    </row>
    <row r="3106" spans="1:4" hidden="1" x14ac:dyDescent="0.2">
      <c r="A3106" t="s">
        <v>1786</v>
      </c>
      <c r="B3106">
        <v>-680.90371941151705</v>
      </c>
      <c r="C3106">
        <v>1.56558493805251</v>
      </c>
      <c r="D3106">
        <v>0.80565808910564796</v>
      </c>
    </row>
    <row r="3107" spans="1:4" hidden="1" x14ac:dyDescent="0.2">
      <c r="A3107" t="s">
        <v>1837</v>
      </c>
      <c r="B3107">
        <v>-674.10874580590905</v>
      </c>
      <c r="C3107">
        <v>1.5655844525140801</v>
      </c>
      <c r="D3107">
        <v>0.84195902823270297</v>
      </c>
    </row>
    <row r="3108" spans="1:4" hidden="1" x14ac:dyDescent="0.2">
      <c r="A3108" t="s">
        <v>1350</v>
      </c>
      <c r="B3108">
        <v>-664.15887091322202</v>
      </c>
      <c r="C3108">
        <v>1.5655832908860201</v>
      </c>
      <c r="D3108">
        <v>0.85254840128878295</v>
      </c>
    </row>
    <row r="3109" spans="1:4" hidden="1" x14ac:dyDescent="0.2">
      <c r="A3109" t="s">
        <v>1626</v>
      </c>
      <c r="B3109">
        <v>-679.51019407859496</v>
      </c>
      <c r="C3109">
        <v>1.5655806821887599</v>
      </c>
      <c r="D3109">
        <v>0.83816707293901505</v>
      </c>
    </row>
    <row r="3110" spans="1:4" hidden="1" x14ac:dyDescent="0.2">
      <c r="A3110" t="s">
        <v>1629</v>
      </c>
      <c r="B3110">
        <v>-678.97256427694697</v>
      </c>
      <c r="C3110">
        <v>1.5655803249608899</v>
      </c>
      <c r="D3110">
        <v>0.82622445541477896</v>
      </c>
    </row>
    <row r="3111" spans="1:4" hidden="1" x14ac:dyDescent="0.2">
      <c r="A3111" t="s">
        <v>1745</v>
      </c>
      <c r="B3111">
        <v>-669.15567312815904</v>
      </c>
      <c r="C3111">
        <v>1.5655798063739801</v>
      </c>
      <c r="D3111">
        <v>0.859419732710895</v>
      </c>
    </row>
    <row r="3112" spans="1:4" hidden="1" x14ac:dyDescent="0.2">
      <c r="A3112" t="s">
        <v>1678</v>
      </c>
      <c r="B3112">
        <v>-683.06223904102103</v>
      </c>
      <c r="C3112">
        <v>1.5655781107569899</v>
      </c>
      <c r="D3112">
        <v>0.88179880542453304</v>
      </c>
    </row>
    <row r="3113" spans="1:4" hidden="1" x14ac:dyDescent="0.2">
      <c r="A3113" t="s">
        <v>1410</v>
      </c>
      <c r="B3113">
        <v>-676.45232904679494</v>
      </c>
      <c r="C3113">
        <v>1.56557740971046</v>
      </c>
      <c r="D3113">
        <v>0.81725083455150205</v>
      </c>
    </row>
    <row r="3114" spans="1:4" hidden="1" x14ac:dyDescent="0.2">
      <c r="A3114" t="s">
        <v>1779</v>
      </c>
      <c r="B3114">
        <v>-681.336888793855</v>
      </c>
      <c r="C3114">
        <v>1.56557558911786</v>
      </c>
      <c r="D3114">
        <v>1.0395922109331099</v>
      </c>
    </row>
    <row r="3115" spans="1:4" hidden="1" x14ac:dyDescent="0.2">
      <c r="A3115" t="s">
        <v>1376</v>
      </c>
      <c r="B3115">
        <v>-668.88396334215099</v>
      </c>
      <c r="C3115">
        <v>1.56557510189411</v>
      </c>
      <c r="D3115">
        <v>0.85597594981946701</v>
      </c>
    </row>
    <row r="3116" spans="1:4" hidden="1" x14ac:dyDescent="0.2">
      <c r="A3116" t="s">
        <v>1635</v>
      </c>
      <c r="B3116">
        <v>-679.40180605559897</v>
      </c>
      <c r="C3116">
        <v>1.5655740800612401</v>
      </c>
      <c r="D3116">
        <v>0.79845259558687198</v>
      </c>
    </row>
    <row r="3117" spans="1:4" hidden="1" x14ac:dyDescent="0.2">
      <c r="A3117" t="s">
        <v>1668</v>
      </c>
      <c r="B3117">
        <v>-680.19995815897005</v>
      </c>
      <c r="C3117">
        <v>1.5655730547929301</v>
      </c>
      <c r="D3117">
        <v>0.86836122551297201</v>
      </c>
    </row>
    <row r="3118" spans="1:4" hidden="1" x14ac:dyDescent="0.2">
      <c r="A3118" t="s">
        <v>1680</v>
      </c>
      <c r="B3118">
        <v>-680.17389281677094</v>
      </c>
      <c r="C3118">
        <v>1.56557233612591</v>
      </c>
      <c r="D3118">
        <v>0.86045195184363199</v>
      </c>
    </row>
    <row r="3119" spans="1:4" hidden="1" x14ac:dyDescent="0.2">
      <c r="A3119" t="s">
        <v>1772</v>
      </c>
      <c r="B3119">
        <v>-675.38130273357001</v>
      </c>
      <c r="C3119">
        <v>1.5655691434733401</v>
      </c>
      <c r="D3119">
        <v>0.87109448316584503</v>
      </c>
    </row>
    <row r="3120" spans="1:4" hidden="1" x14ac:dyDescent="0.2">
      <c r="A3120" t="s">
        <v>1650</v>
      </c>
      <c r="B3120">
        <v>-678.33977844691196</v>
      </c>
      <c r="C3120">
        <v>1.5655676599514701</v>
      </c>
      <c r="D3120">
        <v>0.86046082946968305</v>
      </c>
    </row>
    <row r="3121" spans="1:4" hidden="1" x14ac:dyDescent="0.2">
      <c r="A3121" t="s">
        <v>1798</v>
      </c>
      <c r="B3121">
        <v>-675.14780332159501</v>
      </c>
      <c r="C3121">
        <v>1.5655635188524399</v>
      </c>
      <c r="D3121">
        <v>1.04885683464446</v>
      </c>
    </row>
    <row r="3122" spans="1:4" hidden="1" x14ac:dyDescent="0.2">
      <c r="A3122" t="s">
        <v>1190</v>
      </c>
      <c r="B3122">
        <v>-681.32801238862396</v>
      </c>
      <c r="C3122">
        <v>1.56556071364783</v>
      </c>
      <c r="D3122">
        <v>0.82224206527627797</v>
      </c>
    </row>
    <row r="3123" spans="1:4" hidden="1" x14ac:dyDescent="0.2">
      <c r="A3123" t="s">
        <v>1586</v>
      </c>
      <c r="B3123">
        <v>-679.681365630973</v>
      </c>
      <c r="C3123">
        <v>1.56555425469263</v>
      </c>
      <c r="D3123">
        <v>0.81786078872002199</v>
      </c>
    </row>
    <row r="3124" spans="1:4" hidden="1" x14ac:dyDescent="0.2">
      <c r="A3124" t="s">
        <v>1411</v>
      </c>
      <c r="B3124">
        <v>-675.84308464320304</v>
      </c>
      <c r="C3124">
        <v>1.5655539287023801</v>
      </c>
      <c r="D3124">
        <v>0.84947005645468698</v>
      </c>
    </row>
    <row r="3125" spans="1:4" hidden="1" x14ac:dyDescent="0.2">
      <c r="A3125" t="s">
        <v>1747</v>
      </c>
      <c r="B3125">
        <v>-678.02964200594397</v>
      </c>
      <c r="C3125">
        <v>1.56555302002479</v>
      </c>
      <c r="D3125">
        <v>0.87026809561650398</v>
      </c>
    </row>
    <row r="3126" spans="1:4" hidden="1" x14ac:dyDescent="0.2">
      <c r="A3126" t="s">
        <v>1362</v>
      </c>
      <c r="B3126">
        <v>-680.63765006922404</v>
      </c>
      <c r="C3126">
        <v>1.56555043573232</v>
      </c>
      <c r="D3126">
        <v>0.81979930830681402</v>
      </c>
    </row>
    <row r="3127" spans="1:4" hidden="1" x14ac:dyDescent="0.2">
      <c r="A3127" t="s">
        <v>1330</v>
      </c>
      <c r="B3127">
        <v>-677.38368744209004</v>
      </c>
      <c r="C3127">
        <v>1.5655503566859801</v>
      </c>
      <c r="D3127">
        <v>0.825641884432182</v>
      </c>
    </row>
    <row r="3128" spans="1:4" hidden="1" x14ac:dyDescent="0.2">
      <c r="A3128" t="s">
        <v>1817</v>
      </c>
      <c r="B3128">
        <v>-679.85547538494802</v>
      </c>
      <c r="C3128">
        <v>1.5655497806144301</v>
      </c>
      <c r="D3128">
        <v>0.90095437550689195</v>
      </c>
    </row>
    <row r="3129" spans="1:4" hidden="1" x14ac:dyDescent="0.2">
      <c r="A3129" t="s">
        <v>1711</v>
      </c>
      <c r="B3129">
        <v>-675.72091494770905</v>
      </c>
      <c r="C3129">
        <v>1.56554976467369</v>
      </c>
      <c r="D3129">
        <v>0.82863234112553497</v>
      </c>
    </row>
    <row r="3130" spans="1:4" hidden="1" x14ac:dyDescent="0.2">
      <c r="A3130" t="s">
        <v>1780</v>
      </c>
      <c r="B3130">
        <v>-675.71359331926203</v>
      </c>
      <c r="C3130">
        <v>1.56554888680259</v>
      </c>
      <c r="D3130">
        <v>0.84302583837072698</v>
      </c>
    </row>
    <row r="3131" spans="1:4" hidden="1" x14ac:dyDescent="0.2">
      <c r="A3131" t="s">
        <v>1680</v>
      </c>
      <c r="B3131">
        <v>-679.55126379641899</v>
      </c>
      <c r="C3131">
        <v>1.5655470598229699</v>
      </c>
      <c r="D3131">
        <v>0.86045195184363199</v>
      </c>
    </row>
    <row r="3132" spans="1:4" hidden="1" x14ac:dyDescent="0.2">
      <c r="A3132" t="s">
        <v>1608</v>
      </c>
      <c r="B3132">
        <v>-682.61394120138698</v>
      </c>
      <c r="C3132">
        <v>1.56554639010498</v>
      </c>
      <c r="D3132">
        <v>0.87784591105843701</v>
      </c>
    </row>
    <row r="3133" spans="1:4" hidden="1" x14ac:dyDescent="0.2">
      <c r="A3133" t="s">
        <v>1675</v>
      </c>
      <c r="B3133">
        <v>-679.49907908831597</v>
      </c>
      <c r="C3133">
        <v>1.56554600880994</v>
      </c>
      <c r="D3133">
        <v>0.813008565616547</v>
      </c>
    </row>
    <row r="3134" spans="1:4" hidden="1" x14ac:dyDescent="0.2">
      <c r="A3134" t="s">
        <v>1683</v>
      </c>
      <c r="B3134">
        <v>-684.52212856943299</v>
      </c>
      <c r="C3134">
        <v>1.5655402199039901</v>
      </c>
      <c r="D3134">
        <v>0.88194168094450898</v>
      </c>
    </row>
    <row r="3135" spans="1:4" hidden="1" x14ac:dyDescent="0.2">
      <c r="A3135" t="s">
        <v>1646</v>
      </c>
      <c r="B3135">
        <v>-682.23987921338301</v>
      </c>
      <c r="C3135">
        <v>1.56553339006351</v>
      </c>
      <c r="D3135">
        <v>0.81190781468217099</v>
      </c>
    </row>
    <row r="3136" spans="1:4" hidden="1" x14ac:dyDescent="0.2">
      <c r="A3136" t="s">
        <v>1325</v>
      </c>
      <c r="B3136">
        <v>-676.75919426998598</v>
      </c>
      <c r="C3136">
        <v>1.5655311713139599</v>
      </c>
      <c r="D3136">
        <v>0.82803627199202501</v>
      </c>
    </row>
    <row r="3137" spans="1:4" hidden="1" x14ac:dyDescent="0.2">
      <c r="A3137" t="s">
        <v>1421</v>
      </c>
      <c r="B3137">
        <v>-665.98861207120797</v>
      </c>
      <c r="C3137">
        <v>1.56553088682917</v>
      </c>
      <c r="D3137">
        <v>0.82750800272028302</v>
      </c>
    </row>
    <row r="3138" spans="1:4" hidden="1" x14ac:dyDescent="0.2">
      <c r="A3138" t="s">
        <v>1670</v>
      </c>
      <c r="B3138">
        <v>-675.17876677300399</v>
      </c>
      <c r="C3138">
        <v>1.5655305846480001</v>
      </c>
      <c r="D3138">
        <v>0.82230608455880105</v>
      </c>
    </row>
    <row r="3139" spans="1:4" hidden="1" x14ac:dyDescent="0.2">
      <c r="A3139" t="s">
        <v>1092</v>
      </c>
      <c r="B3139">
        <v>-685.03235932781104</v>
      </c>
      <c r="C3139">
        <v>1.5655304821293701</v>
      </c>
      <c r="D3139">
        <v>0.838786373069629</v>
      </c>
    </row>
    <row r="3140" spans="1:4" hidden="1" x14ac:dyDescent="0.2">
      <c r="A3140" t="s">
        <v>1849</v>
      </c>
      <c r="B3140">
        <v>-673.46813429127201</v>
      </c>
      <c r="C3140">
        <v>1.56552760532808</v>
      </c>
      <c r="D3140">
        <v>0.88823189040732697</v>
      </c>
    </row>
    <row r="3141" spans="1:4" hidden="1" x14ac:dyDescent="0.2">
      <c r="A3141" t="s">
        <v>1760</v>
      </c>
      <c r="B3141">
        <v>-684.57397004940799</v>
      </c>
      <c r="C3141">
        <v>1.5655271069688801</v>
      </c>
      <c r="D3141">
        <v>0.85061918091282196</v>
      </c>
    </row>
    <row r="3142" spans="1:4" hidden="1" x14ac:dyDescent="0.2">
      <c r="A3142" t="s">
        <v>1855</v>
      </c>
      <c r="B3142">
        <v>-673.38513021591598</v>
      </c>
      <c r="C3142">
        <v>1.5655265351871701</v>
      </c>
      <c r="D3142">
        <v>0.82765018937620405</v>
      </c>
    </row>
    <row r="3143" spans="1:4" hidden="1" x14ac:dyDescent="0.2">
      <c r="A3143" t="s">
        <v>1330</v>
      </c>
      <c r="B3143">
        <v>-682.12071847161496</v>
      </c>
      <c r="C3143">
        <v>1.5655247773109</v>
      </c>
      <c r="D3143">
        <v>0.825641884432182</v>
      </c>
    </row>
    <row r="3144" spans="1:4" hidden="1" x14ac:dyDescent="0.2">
      <c r="A3144" t="s">
        <v>1413</v>
      </c>
      <c r="B3144">
        <v>-670.16870967374098</v>
      </c>
      <c r="C3144">
        <v>1.5655168528936501</v>
      </c>
      <c r="D3144">
        <v>0.91110204212049895</v>
      </c>
    </row>
    <row r="3145" spans="1:4" hidden="1" x14ac:dyDescent="0.2">
      <c r="A3145" t="s">
        <v>1729</v>
      </c>
      <c r="B3145">
        <v>-681.483841467959</v>
      </c>
      <c r="C3145">
        <v>1.5655132541394801</v>
      </c>
      <c r="D3145">
        <v>0.86643685172853002</v>
      </c>
    </row>
    <row r="3146" spans="1:4" hidden="1" x14ac:dyDescent="0.2">
      <c r="A3146" t="s">
        <v>1669</v>
      </c>
      <c r="B3146">
        <v>-666.067648715068</v>
      </c>
      <c r="C3146">
        <v>1.5655128741386199</v>
      </c>
      <c r="D3146">
        <v>0.83120757908334397</v>
      </c>
    </row>
    <row r="3147" spans="1:4" hidden="1" x14ac:dyDescent="0.2">
      <c r="A3147" t="s">
        <v>1727</v>
      </c>
      <c r="B3147">
        <v>-682.14380320770397</v>
      </c>
      <c r="C3147">
        <v>1.56550956488572</v>
      </c>
      <c r="D3147">
        <v>0.862325374454051</v>
      </c>
    </row>
    <row r="3148" spans="1:4" hidden="1" x14ac:dyDescent="0.2">
      <c r="A3148" t="s">
        <v>1629</v>
      </c>
      <c r="B3148">
        <v>-679.57825978462802</v>
      </c>
      <c r="C3148">
        <v>1.5655088681106799</v>
      </c>
      <c r="D3148">
        <v>0.82622445541477896</v>
      </c>
    </row>
    <row r="3149" spans="1:4" hidden="1" x14ac:dyDescent="0.2">
      <c r="A3149" t="s">
        <v>1819</v>
      </c>
      <c r="B3149">
        <v>-678.25120940674799</v>
      </c>
      <c r="C3149">
        <v>1.5655065731364599</v>
      </c>
      <c r="D3149">
        <v>0.83291606027352905</v>
      </c>
    </row>
    <row r="3150" spans="1:4" hidden="1" x14ac:dyDescent="0.2">
      <c r="A3150" t="s">
        <v>1627</v>
      </c>
      <c r="B3150">
        <v>-680.34040116576296</v>
      </c>
      <c r="C3150">
        <v>1.5655063989737401</v>
      </c>
      <c r="D3150">
        <v>0.84131153266292302</v>
      </c>
    </row>
    <row r="3151" spans="1:4" hidden="1" x14ac:dyDescent="0.2">
      <c r="A3151" t="s">
        <v>1329</v>
      </c>
      <c r="B3151">
        <v>-676.66326752057</v>
      </c>
      <c r="C3151">
        <v>1.5655045509819101</v>
      </c>
      <c r="D3151">
        <v>0.83752037057900597</v>
      </c>
    </row>
    <row r="3152" spans="1:4" hidden="1" x14ac:dyDescent="0.2">
      <c r="A3152" t="s">
        <v>1729</v>
      </c>
      <c r="B3152">
        <v>-680.80767704907396</v>
      </c>
      <c r="C3152">
        <v>1.56550364219574</v>
      </c>
      <c r="D3152">
        <v>0.86643685172853002</v>
      </c>
    </row>
    <row r="3153" spans="1:4" hidden="1" x14ac:dyDescent="0.2">
      <c r="A3153" t="s">
        <v>1744</v>
      </c>
      <c r="B3153">
        <v>-679.84074585088899</v>
      </c>
      <c r="C3153">
        <v>1.56550333458613</v>
      </c>
      <c r="D3153">
        <v>0.81614608473383898</v>
      </c>
    </row>
    <row r="3154" spans="1:4" hidden="1" x14ac:dyDescent="0.2">
      <c r="A3154" t="s">
        <v>1648</v>
      </c>
      <c r="B3154">
        <v>-678.29804792187895</v>
      </c>
      <c r="C3154">
        <v>1.56550280650042</v>
      </c>
      <c r="D3154">
        <v>0.823445786678761</v>
      </c>
    </row>
    <row r="3155" spans="1:4" hidden="1" x14ac:dyDescent="0.2">
      <c r="A3155" t="s">
        <v>1700</v>
      </c>
      <c r="B3155">
        <v>-679.91141618325605</v>
      </c>
      <c r="C3155">
        <v>1.56550231781391</v>
      </c>
      <c r="D3155">
        <v>0.86703346870625497</v>
      </c>
    </row>
    <row r="3156" spans="1:4" hidden="1" x14ac:dyDescent="0.2">
      <c r="A3156" t="s">
        <v>1847</v>
      </c>
      <c r="B3156">
        <v>-681.457271159681</v>
      </c>
      <c r="C3156">
        <v>1.5655021273476899</v>
      </c>
      <c r="D3156">
        <v>0.85561462773167296</v>
      </c>
    </row>
    <row r="3157" spans="1:4" hidden="1" x14ac:dyDescent="0.2">
      <c r="A3157" t="s">
        <v>1636</v>
      </c>
      <c r="B3157">
        <v>-678.53862697923</v>
      </c>
      <c r="C3157">
        <v>1.5655011208652201</v>
      </c>
      <c r="D3157">
        <v>0.82787423668777105</v>
      </c>
    </row>
    <row r="3158" spans="1:4" hidden="1" x14ac:dyDescent="0.2">
      <c r="A3158" t="s">
        <v>1667</v>
      </c>
      <c r="B3158">
        <v>-680.86539854916896</v>
      </c>
      <c r="C3158">
        <v>1.56550031004891</v>
      </c>
      <c r="D3158">
        <v>0.79991693647408602</v>
      </c>
    </row>
    <row r="3159" spans="1:4" hidden="1" x14ac:dyDescent="0.2">
      <c r="A3159" t="s">
        <v>1351</v>
      </c>
      <c r="B3159">
        <v>-683.01109575759801</v>
      </c>
      <c r="C3159">
        <v>1.565499801221</v>
      </c>
      <c r="D3159">
        <v>0.82663451793139897</v>
      </c>
    </row>
    <row r="3160" spans="1:4" hidden="1" x14ac:dyDescent="0.2">
      <c r="A3160" t="s">
        <v>1626</v>
      </c>
      <c r="B3160">
        <v>-680.24866048567799</v>
      </c>
      <c r="C3160">
        <v>1.56549946746778</v>
      </c>
      <c r="D3160">
        <v>0.83816707293901505</v>
      </c>
    </row>
    <row r="3161" spans="1:4" hidden="1" x14ac:dyDescent="0.2">
      <c r="A3161" t="s">
        <v>1708</v>
      </c>
      <c r="B3161">
        <v>-678.445324308723</v>
      </c>
      <c r="C3161">
        <v>1.56549934094887</v>
      </c>
      <c r="D3161">
        <v>0.87294340800306403</v>
      </c>
    </row>
    <row r="3162" spans="1:4" hidden="1" x14ac:dyDescent="0.2">
      <c r="A3162" t="s">
        <v>1813</v>
      </c>
      <c r="B3162">
        <v>-680.51676089577597</v>
      </c>
      <c r="C3162">
        <v>1.5654962665974099</v>
      </c>
      <c r="D3162">
        <v>0.85666266422176396</v>
      </c>
    </row>
    <row r="3163" spans="1:4" hidden="1" x14ac:dyDescent="0.2">
      <c r="A3163" t="s">
        <v>1638</v>
      </c>
      <c r="B3163">
        <v>-675.35371806586102</v>
      </c>
      <c r="C3163">
        <v>1.5654957522020401</v>
      </c>
      <c r="D3163">
        <v>0.82651142318734905</v>
      </c>
    </row>
    <row r="3164" spans="1:4" hidden="1" x14ac:dyDescent="0.2">
      <c r="A3164" t="s">
        <v>1849</v>
      </c>
      <c r="B3164">
        <v>-677.271241378637</v>
      </c>
      <c r="C3164">
        <v>1.56549497002622</v>
      </c>
      <c r="D3164">
        <v>0.88823189040732697</v>
      </c>
    </row>
    <row r="3165" spans="1:4" hidden="1" x14ac:dyDescent="0.2">
      <c r="A3165" t="s">
        <v>1764</v>
      </c>
      <c r="B3165">
        <v>-676.80109271032097</v>
      </c>
      <c r="C3165">
        <v>1.56549208478227</v>
      </c>
      <c r="D3165">
        <v>0.90619558357051699</v>
      </c>
    </row>
    <row r="3166" spans="1:4" hidden="1" x14ac:dyDescent="0.2">
      <c r="A3166" t="s">
        <v>1763</v>
      </c>
      <c r="B3166">
        <v>-680.87031714191903</v>
      </c>
      <c r="C3166">
        <v>1.5654914665698301</v>
      </c>
      <c r="D3166">
        <v>0.80931475160724997</v>
      </c>
    </row>
    <row r="3167" spans="1:4" hidden="1" x14ac:dyDescent="0.2">
      <c r="A3167" t="s">
        <v>1753</v>
      </c>
      <c r="B3167">
        <v>-679.23189959644901</v>
      </c>
      <c r="C3167">
        <v>1.56549100264334</v>
      </c>
      <c r="D3167">
        <v>0.865634344847242</v>
      </c>
    </row>
    <row r="3168" spans="1:4" hidden="1" x14ac:dyDescent="0.2">
      <c r="A3168" t="s">
        <v>1855</v>
      </c>
      <c r="B3168">
        <v>-677.72205519472698</v>
      </c>
      <c r="C3168">
        <v>1.56549059974103</v>
      </c>
      <c r="D3168">
        <v>0.82765018937620405</v>
      </c>
    </row>
    <row r="3169" spans="1:4" hidden="1" x14ac:dyDescent="0.2">
      <c r="A3169" t="s">
        <v>1809</v>
      </c>
      <c r="B3169">
        <v>-676.55964545312202</v>
      </c>
      <c r="C3169">
        <v>1.5654904893163599</v>
      </c>
      <c r="D3169">
        <v>0.83803510821457206</v>
      </c>
    </row>
    <row r="3170" spans="1:4" hidden="1" x14ac:dyDescent="0.2">
      <c r="A3170" t="s">
        <v>1684</v>
      </c>
      <c r="B3170">
        <v>-677.68561345932903</v>
      </c>
      <c r="C3170">
        <v>1.56549026547143</v>
      </c>
      <c r="D3170">
        <v>0.82196834385322204</v>
      </c>
    </row>
    <row r="3171" spans="1:4" hidden="1" x14ac:dyDescent="0.2">
      <c r="A3171" t="s">
        <v>1518</v>
      </c>
      <c r="B3171">
        <v>-681.85235595093502</v>
      </c>
      <c r="C3171">
        <v>1.5654864435779301</v>
      </c>
      <c r="D3171">
        <v>0.87861989009767905</v>
      </c>
    </row>
    <row r="3172" spans="1:4" hidden="1" x14ac:dyDescent="0.2">
      <c r="A3172" t="s">
        <v>1636</v>
      </c>
      <c r="B3172">
        <v>-678.54937086283599</v>
      </c>
      <c r="C3172">
        <v>1.5654861529924999</v>
      </c>
      <c r="D3172">
        <v>0.82787423668777105</v>
      </c>
    </row>
    <row r="3173" spans="1:4" hidden="1" x14ac:dyDescent="0.2">
      <c r="A3173" t="s">
        <v>1627</v>
      </c>
      <c r="B3173">
        <v>-680.22355202419305</v>
      </c>
      <c r="C3173">
        <v>1.56548535412887</v>
      </c>
      <c r="D3173">
        <v>0.84131153266292302</v>
      </c>
    </row>
    <row r="3174" spans="1:4" hidden="1" x14ac:dyDescent="0.2">
      <c r="A3174" t="s">
        <v>1780</v>
      </c>
      <c r="B3174">
        <v>-676.22652254383399</v>
      </c>
      <c r="C3174">
        <v>1.56548365111656</v>
      </c>
      <c r="D3174">
        <v>0.84302583837072698</v>
      </c>
    </row>
    <row r="3175" spans="1:4" hidden="1" x14ac:dyDescent="0.2">
      <c r="A3175" t="s">
        <v>1799</v>
      </c>
      <c r="B3175">
        <v>-679.68022711917001</v>
      </c>
      <c r="C3175">
        <v>1.5654836215230701</v>
      </c>
      <c r="D3175">
        <v>0.84532388964884098</v>
      </c>
    </row>
    <row r="3176" spans="1:4" hidden="1" x14ac:dyDescent="0.2">
      <c r="A3176" t="s">
        <v>1323</v>
      </c>
      <c r="B3176">
        <v>-681.93307767980696</v>
      </c>
      <c r="C3176">
        <v>1.5654825051385399</v>
      </c>
      <c r="D3176">
        <v>0.83626294825187797</v>
      </c>
    </row>
    <row r="3177" spans="1:4" hidden="1" x14ac:dyDescent="0.2">
      <c r="A3177" t="s">
        <v>1783</v>
      </c>
      <c r="B3177">
        <v>-682.04184558636302</v>
      </c>
      <c r="C3177">
        <v>1.56548234065609</v>
      </c>
      <c r="D3177">
        <v>0.88436671146555701</v>
      </c>
    </row>
    <row r="3178" spans="1:4" hidden="1" x14ac:dyDescent="0.2">
      <c r="A3178" t="s">
        <v>1769</v>
      </c>
      <c r="B3178">
        <v>-680.59993768488596</v>
      </c>
      <c r="C3178">
        <v>1.5654806621315001</v>
      </c>
      <c r="D3178">
        <v>0.81973708890854102</v>
      </c>
    </row>
    <row r="3179" spans="1:4" hidden="1" x14ac:dyDescent="0.2">
      <c r="A3179" t="s">
        <v>1760</v>
      </c>
      <c r="B3179">
        <v>-684.04307128119899</v>
      </c>
      <c r="C3179">
        <v>1.56548044145399</v>
      </c>
      <c r="D3179">
        <v>0.85061918091282196</v>
      </c>
    </row>
    <row r="3180" spans="1:4" hidden="1" x14ac:dyDescent="0.2">
      <c r="A3180" t="s">
        <v>1835</v>
      </c>
      <c r="B3180">
        <v>-677.94565497899896</v>
      </c>
      <c r="C3180">
        <v>1.5654803177116701</v>
      </c>
      <c r="D3180">
        <v>0.872262495569332</v>
      </c>
    </row>
    <row r="3181" spans="1:4" hidden="1" x14ac:dyDescent="0.2">
      <c r="A3181" t="s">
        <v>1642</v>
      </c>
      <c r="B3181">
        <v>-676.87079386422397</v>
      </c>
      <c r="C3181">
        <v>1.5654787874852001</v>
      </c>
      <c r="D3181">
        <v>0.81105555684702701</v>
      </c>
    </row>
    <row r="3182" spans="1:4" hidden="1" x14ac:dyDescent="0.2">
      <c r="A3182" t="s">
        <v>1682</v>
      </c>
      <c r="B3182">
        <v>-681.67932466505999</v>
      </c>
      <c r="C3182">
        <v>1.5654787276965401</v>
      </c>
      <c r="D3182">
        <v>0.82769744591053196</v>
      </c>
    </row>
    <row r="3183" spans="1:4" hidden="1" x14ac:dyDescent="0.2">
      <c r="A3183" t="s">
        <v>1508</v>
      </c>
      <c r="B3183">
        <v>-683.08245144248804</v>
      </c>
      <c r="C3183">
        <v>1.5654759234587301</v>
      </c>
      <c r="D3183">
        <v>0.84502568376430398</v>
      </c>
    </row>
    <row r="3184" spans="1:4" hidden="1" x14ac:dyDescent="0.2">
      <c r="A3184" t="s">
        <v>1328</v>
      </c>
      <c r="B3184">
        <v>-685.11644654580698</v>
      </c>
      <c r="C3184">
        <v>1.56547488578534</v>
      </c>
      <c r="D3184">
        <v>0.831772765690169</v>
      </c>
    </row>
    <row r="3185" spans="1:4" hidden="1" x14ac:dyDescent="0.2">
      <c r="A3185" t="s">
        <v>1407</v>
      </c>
      <c r="B3185">
        <v>-681.06581630985602</v>
      </c>
      <c r="C3185">
        <v>1.5654722113433901</v>
      </c>
      <c r="D3185">
        <v>0.831434821800345</v>
      </c>
    </row>
    <row r="3186" spans="1:4" hidden="1" x14ac:dyDescent="0.2">
      <c r="A3186" t="s">
        <v>1386</v>
      </c>
      <c r="B3186">
        <v>-681.42083194120505</v>
      </c>
      <c r="C3186">
        <v>1.5654655163632301</v>
      </c>
      <c r="D3186">
        <v>0.87534465359545499</v>
      </c>
    </row>
    <row r="3187" spans="1:4" hidden="1" x14ac:dyDescent="0.2">
      <c r="A3187" t="s">
        <v>1834</v>
      </c>
      <c r="B3187">
        <v>-672.46411994635901</v>
      </c>
      <c r="C3187">
        <v>1.56546543687619</v>
      </c>
      <c r="D3187">
        <v>0.89435735676743799</v>
      </c>
    </row>
    <row r="3188" spans="1:4" hidden="1" x14ac:dyDescent="0.2">
      <c r="A3188" t="s">
        <v>1835</v>
      </c>
      <c r="B3188">
        <v>-677.42045794763499</v>
      </c>
      <c r="C3188">
        <v>1.56546509596253</v>
      </c>
      <c r="D3188">
        <v>0.872262495569332</v>
      </c>
    </row>
    <row r="3189" spans="1:4" hidden="1" x14ac:dyDescent="0.2">
      <c r="A3189" t="s">
        <v>1758</v>
      </c>
      <c r="B3189">
        <v>-679.59213942182203</v>
      </c>
      <c r="C3189">
        <v>1.56546454075811</v>
      </c>
      <c r="D3189">
        <v>0.85200341813695102</v>
      </c>
    </row>
    <row r="3190" spans="1:4" hidden="1" x14ac:dyDescent="0.2">
      <c r="A3190" t="s">
        <v>1139</v>
      </c>
      <c r="B3190">
        <v>-684.86530118345695</v>
      </c>
      <c r="C3190">
        <v>1.56546451959907</v>
      </c>
      <c r="D3190">
        <v>0.830148022186039</v>
      </c>
    </row>
    <row r="3191" spans="1:4" hidden="1" x14ac:dyDescent="0.2">
      <c r="A3191" t="s">
        <v>1329</v>
      </c>
      <c r="B3191">
        <v>-677.24206229866104</v>
      </c>
      <c r="C3191">
        <v>1.5654632249568401</v>
      </c>
      <c r="D3191">
        <v>0.83752037057900597</v>
      </c>
    </row>
    <row r="3192" spans="1:4" hidden="1" x14ac:dyDescent="0.2">
      <c r="A3192" t="s">
        <v>1637</v>
      </c>
      <c r="B3192">
        <v>-678.25510146270801</v>
      </c>
      <c r="C3192">
        <v>1.5654624168820099</v>
      </c>
      <c r="D3192">
        <v>0.83887937800254897</v>
      </c>
    </row>
    <row r="3193" spans="1:4" hidden="1" x14ac:dyDescent="0.2">
      <c r="A3193" t="s">
        <v>1411</v>
      </c>
      <c r="B3193">
        <v>-678.37146122355205</v>
      </c>
      <c r="C3193">
        <v>1.56546056221136</v>
      </c>
      <c r="D3193">
        <v>0.84947005645468698</v>
      </c>
    </row>
    <row r="3194" spans="1:4" hidden="1" x14ac:dyDescent="0.2">
      <c r="A3194" t="s">
        <v>1556</v>
      </c>
      <c r="B3194">
        <v>-679.26198899258497</v>
      </c>
      <c r="C3194">
        <v>1.5654604762906199</v>
      </c>
      <c r="D3194">
        <v>0.81492106117361496</v>
      </c>
    </row>
    <row r="3195" spans="1:4" hidden="1" x14ac:dyDescent="0.2">
      <c r="A3195" t="s">
        <v>1425</v>
      </c>
      <c r="B3195">
        <v>-681.90844443776996</v>
      </c>
      <c r="C3195">
        <v>1.5654587812443399</v>
      </c>
      <c r="D3195">
        <v>0.83350176096398298</v>
      </c>
    </row>
    <row r="3196" spans="1:4" hidden="1" x14ac:dyDescent="0.2">
      <c r="A3196" t="s">
        <v>1835</v>
      </c>
      <c r="B3196">
        <v>-678.03426589144601</v>
      </c>
      <c r="C3196">
        <v>1.5654582586010699</v>
      </c>
      <c r="D3196">
        <v>0.872262495569332</v>
      </c>
    </row>
    <row r="3197" spans="1:4" hidden="1" x14ac:dyDescent="0.2">
      <c r="A3197" t="s">
        <v>1764</v>
      </c>
      <c r="B3197">
        <v>-678.04446050757895</v>
      </c>
      <c r="C3197">
        <v>1.5654568375242099</v>
      </c>
      <c r="D3197">
        <v>0.90619558357051699</v>
      </c>
    </row>
    <row r="3198" spans="1:4" hidden="1" x14ac:dyDescent="0.2">
      <c r="A3198" t="s">
        <v>1810</v>
      </c>
      <c r="B3198">
        <v>-683.01782489654101</v>
      </c>
      <c r="C3198">
        <v>1.5654546483288201</v>
      </c>
      <c r="D3198">
        <v>0.85410402724815204</v>
      </c>
    </row>
    <row r="3199" spans="1:4" hidden="1" x14ac:dyDescent="0.2">
      <c r="A3199" t="s">
        <v>1634</v>
      </c>
      <c r="B3199">
        <v>-679.70823360787404</v>
      </c>
      <c r="C3199">
        <v>1.5654521384661499</v>
      </c>
      <c r="D3199">
        <v>0.83179797229310803</v>
      </c>
    </row>
    <row r="3200" spans="1:4" hidden="1" x14ac:dyDescent="0.2">
      <c r="A3200" t="s">
        <v>1790</v>
      </c>
      <c r="B3200">
        <v>-681.68047325749296</v>
      </c>
      <c r="C3200">
        <v>1.5654510765438301</v>
      </c>
      <c r="D3200">
        <v>0.84804158084886705</v>
      </c>
    </row>
    <row r="3201" spans="1:4" hidden="1" x14ac:dyDescent="0.2">
      <c r="A3201" t="s">
        <v>1345</v>
      </c>
      <c r="B3201">
        <v>-680.97843230692604</v>
      </c>
      <c r="C3201">
        <v>1.56545085478077</v>
      </c>
      <c r="D3201">
        <v>0.83800084083895499</v>
      </c>
    </row>
    <row r="3202" spans="1:4" hidden="1" x14ac:dyDescent="0.2">
      <c r="A3202" t="s">
        <v>1374</v>
      </c>
      <c r="B3202">
        <v>-681.23975018758802</v>
      </c>
      <c r="C3202">
        <v>1.56544935929809</v>
      </c>
      <c r="D3202">
        <v>0.84273366646692804</v>
      </c>
    </row>
    <row r="3203" spans="1:4" hidden="1" x14ac:dyDescent="0.2">
      <c r="A3203" t="s">
        <v>1753</v>
      </c>
      <c r="B3203">
        <v>-679.56646659146395</v>
      </c>
      <c r="C3203">
        <v>1.5654488065802601</v>
      </c>
      <c r="D3203">
        <v>0.865634344847242</v>
      </c>
    </row>
    <row r="3204" spans="1:4" hidden="1" x14ac:dyDescent="0.2">
      <c r="A3204" t="s">
        <v>1415</v>
      </c>
      <c r="B3204">
        <v>-676.33149613060004</v>
      </c>
      <c r="C3204">
        <v>1.5654487727438</v>
      </c>
      <c r="D3204">
        <v>0.84457967431511105</v>
      </c>
    </row>
    <row r="3205" spans="1:4" hidden="1" x14ac:dyDescent="0.2">
      <c r="A3205" t="s">
        <v>1680</v>
      </c>
      <c r="B3205">
        <v>-678.91332780063101</v>
      </c>
      <c r="C3205">
        <v>1.5654473549943699</v>
      </c>
      <c r="D3205">
        <v>0.86045195184363199</v>
      </c>
    </row>
    <row r="3206" spans="1:4" hidden="1" x14ac:dyDescent="0.2">
      <c r="A3206" t="s">
        <v>1817</v>
      </c>
      <c r="B3206">
        <v>-674.77984386743196</v>
      </c>
      <c r="C3206">
        <v>1.56544722399994</v>
      </c>
      <c r="D3206">
        <v>0.90095437550689195</v>
      </c>
    </row>
    <row r="3207" spans="1:4" hidden="1" x14ac:dyDescent="0.2">
      <c r="A3207" t="s">
        <v>1525</v>
      </c>
      <c r="B3207">
        <v>-665.83798255918998</v>
      </c>
      <c r="C3207">
        <v>1.5654443744640001</v>
      </c>
      <c r="D3207">
        <v>0.82606343226535395</v>
      </c>
    </row>
    <row r="3208" spans="1:4" hidden="1" x14ac:dyDescent="0.2">
      <c r="A3208" t="s">
        <v>1811</v>
      </c>
      <c r="B3208">
        <v>-680.238145637917</v>
      </c>
      <c r="C3208">
        <v>1.56544329003353</v>
      </c>
      <c r="D3208">
        <v>0.84147419970689197</v>
      </c>
    </row>
    <row r="3209" spans="1:4" hidden="1" x14ac:dyDescent="0.2">
      <c r="A3209" t="s">
        <v>1428</v>
      </c>
      <c r="B3209">
        <v>-669.95224998139395</v>
      </c>
      <c r="C3209">
        <v>1.5654432604524899</v>
      </c>
      <c r="D3209">
        <v>0.83299571325006805</v>
      </c>
    </row>
    <row r="3210" spans="1:4" hidden="1" x14ac:dyDescent="0.2">
      <c r="A3210" t="s">
        <v>1645</v>
      </c>
      <c r="B3210">
        <v>-679.85768641839104</v>
      </c>
      <c r="C3210">
        <v>1.56544231454227</v>
      </c>
      <c r="D3210">
        <v>0.86842224643690802</v>
      </c>
    </row>
    <row r="3211" spans="1:4" hidden="1" x14ac:dyDescent="0.2">
      <c r="A3211" t="s">
        <v>1774</v>
      </c>
      <c r="B3211">
        <v>-674.96626025139506</v>
      </c>
      <c r="C3211">
        <v>1.56543904782277</v>
      </c>
      <c r="D3211">
        <v>0.85225078243261099</v>
      </c>
    </row>
    <row r="3212" spans="1:4" hidden="1" x14ac:dyDescent="0.2">
      <c r="A3212" t="s">
        <v>1772</v>
      </c>
      <c r="B3212">
        <v>-677.13746020666099</v>
      </c>
      <c r="C3212">
        <v>1.56543824246325</v>
      </c>
      <c r="D3212">
        <v>0.87109448316584503</v>
      </c>
    </row>
    <row r="3213" spans="1:4" hidden="1" x14ac:dyDescent="0.2">
      <c r="A3213" t="s">
        <v>1643</v>
      </c>
      <c r="B3213">
        <v>-677.95972260829399</v>
      </c>
      <c r="C3213">
        <v>1.5654374584722699</v>
      </c>
      <c r="D3213">
        <v>0.83388389996574197</v>
      </c>
    </row>
    <row r="3214" spans="1:4" hidden="1" x14ac:dyDescent="0.2">
      <c r="A3214" t="s">
        <v>1487</v>
      </c>
      <c r="B3214">
        <v>-670.40507695133601</v>
      </c>
      <c r="C3214">
        <v>1.5654370333141401</v>
      </c>
      <c r="D3214">
        <v>0.82838704994301504</v>
      </c>
    </row>
    <row r="3215" spans="1:4" hidden="1" x14ac:dyDescent="0.2">
      <c r="A3215" t="s">
        <v>1655</v>
      </c>
      <c r="B3215">
        <v>-679.52510899378603</v>
      </c>
      <c r="C3215">
        <v>1.5654347868329701</v>
      </c>
      <c r="D3215">
        <v>0.81446611416094705</v>
      </c>
    </row>
    <row r="3216" spans="1:4" hidden="1" x14ac:dyDescent="0.2">
      <c r="A3216" t="s">
        <v>1561</v>
      </c>
      <c r="B3216">
        <v>-680.20232994405796</v>
      </c>
      <c r="C3216">
        <v>1.56543457969938</v>
      </c>
      <c r="D3216">
        <v>0.85943705711876495</v>
      </c>
    </row>
    <row r="3217" spans="1:4" hidden="1" x14ac:dyDescent="0.2">
      <c r="A3217" t="s">
        <v>1466</v>
      </c>
      <c r="B3217">
        <v>-666.03980307605104</v>
      </c>
      <c r="C3217">
        <v>1.56543453382992</v>
      </c>
      <c r="D3217">
        <v>0.83795987026134</v>
      </c>
    </row>
    <row r="3218" spans="1:4" hidden="1" x14ac:dyDescent="0.2">
      <c r="A3218" t="s">
        <v>1104</v>
      </c>
      <c r="B3218">
        <v>-683.77930604595895</v>
      </c>
      <c r="C3218">
        <v>1.56543287911007</v>
      </c>
      <c r="D3218">
        <v>0.85423306635769602</v>
      </c>
    </row>
    <row r="3219" spans="1:4" hidden="1" x14ac:dyDescent="0.2">
      <c r="A3219" t="s">
        <v>1856</v>
      </c>
      <c r="B3219">
        <v>-671.61016135516104</v>
      </c>
      <c r="C3219">
        <v>1.5654324692988399</v>
      </c>
      <c r="D3219">
        <v>0.86316060480283197</v>
      </c>
    </row>
    <row r="3220" spans="1:4" hidden="1" x14ac:dyDescent="0.2">
      <c r="A3220" t="s">
        <v>1591</v>
      </c>
      <c r="B3220">
        <v>-664.90794193241197</v>
      </c>
      <c r="C3220">
        <v>1.5654308306809199</v>
      </c>
      <c r="D3220">
        <v>0.88967286753570796</v>
      </c>
    </row>
    <row r="3221" spans="1:4" hidden="1" x14ac:dyDescent="0.2">
      <c r="A3221" t="s">
        <v>1719</v>
      </c>
      <c r="B3221">
        <v>-680.93757116952202</v>
      </c>
      <c r="C3221">
        <v>1.5654306353898799</v>
      </c>
      <c r="D3221">
        <v>0.83547431772297098</v>
      </c>
    </row>
    <row r="3222" spans="1:4" hidden="1" x14ac:dyDescent="0.2">
      <c r="A3222" t="s">
        <v>1653</v>
      </c>
      <c r="B3222">
        <v>-666.14318251875102</v>
      </c>
      <c r="C3222">
        <v>1.56543031714767</v>
      </c>
      <c r="D3222">
        <v>0.79364939771628995</v>
      </c>
    </row>
    <row r="3223" spans="1:4" hidden="1" x14ac:dyDescent="0.2">
      <c r="A3223" t="s">
        <v>1676</v>
      </c>
      <c r="B3223">
        <v>-679.83039184691597</v>
      </c>
      <c r="C3223">
        <v>1.56543016592977</v>
      </c>
      <c r="D3223">
        <v>1.0232294842626699</v>
      </c>
    </row>
    <row r="3224" spans="1:4" hidden="1" x14ac:dyDescent="0.2">
      <c r="A3224" t="s">
        <v>1805</v>
      </c>
      <c r="B3224">
        <v>-680.314136967178</v>
      </c>
      <c r="C3224">
        <v>1.56542770467758</v>
      </c>
      <c r="D3224">
        <v>0.842678685696295</v>
      </c>
    </row>
    <row r="3225" spans="1:4" hidden="1" x14ac:dyDescent="0.2">
      <c r="A3225" t="s">
        <v>1809</v>
      </c>
      <c r="B3225">
        <v>-682.09525506565706</v>
      </c>
      <c r="C3225">
        <v>1.5654266937669601</v>
      </c>
      <c r="D3225">
        <v>0.83803510821457206</v>
      </c>
    </row>
    <row r="3226" spans="1:4" hidden="1" x14ac:dyDescent="0.2">
      <c r="A3226" t="s">
        <v>1345</v>
      </c>
      <c r="B3226">
        <v>-681.27756300260796</v>
      </c>
      <c r="C3226">
        <v>1.56542628135495</v>
      </c>
      <c r="D3226">
        <v>0.83800084083895499</v>
      </c>
    </row>
    <row r="3227" spans="1:4" hidden="1" x14ac:dyDescent="0.2">
      <c r="A3227" t="s">
        <v>1486</v>
      </c>
      <c r="B3227">
        <v>-664.13646747641997</v>
      </c>
      <c r="C3227">
        <v>1.5654233933812101</v>
      </c>
      <c r="D3227">
        <v>0.822835117573124</v>
      </c>
    </row>
    <row r="3228" spans="1:4" hidden="1" x14ac:dyDescent="0.2">
      <c r="A3228" t="s">
        <v>1750</v>
      </c>
      <c r="B3228">
        <v>-681.35590060244294</v>
      </c>
      <c r="C3228">
        <v>1.5654231463338399</v>
      </c>
      <c r="D3228">
        <v>0.84006489726846201</v>
      </c>
    </row>
    <row r="3229" spans="1:4" hidden="1" x14ac:dyDescent="0.2">
      <c r="A3229" t="s">
        <v>1771</v>
      </c>
      <c r="B3229">
        <v>-669.794980832492</v>
      </c>
      <c r="C3229">
        <v>1.56541978036737</v>
      </c>
      <c r="D3229">
        <v>1.0682976008493901</v>
      </c>
    </row>
    <row r="3230" spans="1:4" hidden="1" x14ac:dyDescent="0.2">
      <c r="A3230" t="s">
        <v>1187</v>
      </c>
      <c r="B3230">
        <v>-680.64164769130502</v>
      </c>
      <c r="C3230">
        <v>1.56541873268193</v>
      </c>
      <c r="D3230">
        <v>0.81118763150380901</v>
      </c>
    </row>
    <row r="3231" spans="1:4" hidden="1" x14ac:dyDescent="0.2">
      <c r="A3231" t="s">
        <v>1397</v>
      </c>
      <c r="B3231">
        <v>-680.86435700873301</v>
      </c>
      <c r="C3231">
        <v>1.56541863315417</v>
      </c>
      <c r="D3231">
        <v>0.83439473407452203</v>
      </c>
    </row>
    <row r="3232" spans="1:4" hidden="1" x14ac:dyDescent="0.2">
      <c r="A3232" t="s">
        <v>1434</v>
      </c>
      <c r="B3232">
        <v>-668.74056526184097</v>
      </c>
      <c r="C3232">
        <v>1.56541794931497</v>
      </c>
      <c r="D3232">
        <v>0.85733612578053098</v>
      </c>
    </row>
    <row r="3233" spans="1:4" hidden="1" x14ac:dyDescent="0.2">
      <c r="A3233" t="s">
        <v>1857</v>
      </c>
      <c r="B3233">
        <v>-680.91934115060496</v>
      </c>
      <c r="C3233">
        <v>1.56541490359675</v>
      </c>
      <c r="D3233">
        <v>0.83005958254112799</v>
      </c>
    </row>
    <row r="3234" spans="1:4" hidden="1" x14ac:dyDescent="0.2">
      <c r="A3234" t="s">
        <v>1401</v>
      </c>
      <c r="B3234">
        <v>-668.664987204304</v>
      </c>
      <c r="C3234">
        <v>1.56541421265684</v>
      </c>
      <c r="D3234">
        <v>0.81988306748347095</v>
      </c>
    </row>
    <row r="3235" spans="1:4" hidden="1" x14ac:dyDescent="0.2">
      <c r="A3235" t="s">
        <v>1834</v>
      </c>
      <c r="B3235">
        <v>-678.86574353527305</v>
      </c>
      <c r="C3235">
        <v>1.56541268543576</v>
      </c>
      <c r="D3235">
        <v>0.89435735676743799</v>
      </c>
    </row>
    <row r="3236" spans="1:4" hidden="1" x14ac:dyDescent="0.2">
      <c r="A3236" t="s">
        <v>1409</v>
      </c>
      <c r="B3236">
        <v>-678.92782881125299</v>
      </c>
      <c r="C3236">
        <v>1.5654122807027699</v>
      </c>
      <c r="D3236">
        <v>0.82391241350251698</v>
      </c>
    </row>
    <row r="3237" spans="1:4" hidden="1" x14ac:dyDescent="0.2">
      <c r="A3237" t="s">
        <v>1857</v>
      </c>
      <c r="B3237">
        <v>-680.52518463696902</v>
      </c>
      <c r="C3237">
        <v>1.56540973140744</v>
      </c>
      <c r="D3237">
        <v>0.83005958254112799</v>
      </c>
    </row>
    <row r="3238" spans="1:4" hidden="1" x14ac:dyDescent="0.2">
      <c r="A3238" t="s">
        <v>1639</v>
      </c>
      <c r="B3238">
        <v>-681.07841381982405</v>
      </c>
      <c r="C3238">
        <v>1.56540900757302</v>
      </c>
      <c r="D3238">
        <v>0.86321710738846102</v>
      </c>
    </row>
    <row r="3239" spans="1:4" hidden="1" x14ac:dyDescent="0.2">
      <c r="A3239" t="s">
        <v>1667</v>
      </c>
      <c r="B3239">
        <v>-680.29319400556403</v>
      </c>
      <c r="C3239">
        <v>1.5654086488051799</v>
      </c>
      <c r="D3239">
        <v>0.79991693647408602</v>
      </c>
    </row>
    <row r="3240" spans="1:4" hidden="1" x14ac:dyDescent="0.2">
      <c r="A3240" t="s">
        <v>1340</v>
      </c>
      <c r="B3240">
        <v>-678.27866443295898</v>
      </c>
      <c r="C3240">
        <v>1.5654065356125499</v>
      </c>
      <c r="D3240">
        <v>0.81891431976279605</v>
      </c>
    </row>
    <row r="3241" spans="1:4" hidden="1" x14ac:dyDescent="0.2">
      <c r="A3241" t="s">
        <v>1527</v>
      </c>
      <c r="B3241">
        <v>-665.69009539980698</v>
      </c>
      <c r="C3241">
        <v>1.56540496042477</v>
      </c>
      <c r="D3241">
        <v>0.87934016550232796</v>
      </c>
    </row>
    <row r="3242" spans="1:4" hidden="1" x14ac:dyDescent="0.2">
      <c r="A3242" t="s">
        <v>1765</v>
      </c>
      <c r="B3242">
        <v>-678.187890153024</v>
      </c>
      <c r="C3242">
        <v>1.5654033853229601</v>
      </c>
      <c r="D3242">
        <v>0.85613462131122298</v>
      </c>
    </row>
    <row r="3243" spans="1:4" hidden="1" x14ac:dyDescent="0.2">
      <c r="A3243" t="s">
        <v>1519</v>
      </c>
      <c r="B3243">
        <v>-669.424539957467</v>
      </c>
      <c r="C3243">
        <v>1.56540251121225</v>
      </c>
      <c r="D3243">
        <v>0.84307543221600501</v>
      </c>
    </row>
    <row r="3244" spans="1:4" hidden="1" x14ac:dyDescent="0.2">
      <c r="A3244" t="s">
        <v>1478</v>
      </c>
      <c r="B3244">
        <v>-667.04647897036295</v>
      </c>
      <c r="C3244">
        <v>1.56540185006303</v>
      </c>
      <c r="D3244">
        <v>0.81353824363661198</v>
      </c>
    </row>
    <row r="3245" spans="1:4" hidden="1" x14ac:dyDescent="0.2">
      <c r="A3245" t="s">
        <v>1424</v>
      </c>
      <c r="B3245">
        <v>-680.49974114099405</v>
      </c>
      <c r="C3245">
        <v>1.56540108765994</v>
      </c>
      <c r="D3245">
        <v>0.81795333042472196</v>
      </c>
    </row>
    <row r="3246" spans="1:4" hidden="1" x14ac:dyDescent="0.2">
      <c r="A3246" t="s">
        <v>1411</v>
      </c>
      <c r="B3246">
        <v>-679.42182583568103</v>
      </c>
      <c r="C3246">
        <v>1.5654001255066201</v>
      </c>
      <c r="D3246">
        <v>0.84947005645468698</v>
      </c>
    </row>
    <row r="3247" spans="1:4" hidden="1" x14ac:dyDescent="0.2">
      <c r="A3247" t="s">
        <v>1326</v>
      </c>
      <c r="B3247">
        <v>-679.26346306521202</v>
      </c>
      <c r="C3247">
        <v>1.56539975114832</v>
      </c>
      <c r="D3247">
        <v>0.82291103926072096</v>
      </c>
    </row>
    <row r="3248" spans="1:4" hidden="1" x14ac:dyDescent="0.2">
      <c r="A3248" t="s">
        <v>1675</v>
      </c>
      <c r="B3248">
        <v>-680.31694270069102</v>
      </c>
      <c r="C3248">
        <v>1.5653969796448699</v>
      </c>
      <c r="D3248">
        <v>0.813008565616547</v>
      </c>
    </row>
    <row r="3249" spans="1:4" hidden="1" x14ac:dyDescent="0.2">
      <c r="A3249" t="s">
        <v>1849</v>
      </c>
      <c r="B3249">
        <v>-670.60667977696403</v>
      </c>
      <c r="C3249">
        <v>1.5653958227551701</v>
      </c>
      <c r="D3249">
        <v>0.88823189040732697</v>
      </c>
    </row>
    <row r="3250" spans="1:4" hidden="1" x14ac:dyDescent="0.2">
      <c r="A3250" t="s">
        <v>1726</v>
      </c>
      <c r="B3250">
        <v>-679.47673984885</v>
      </c>
      <c r="C3250">
        <v>1.5653956370980899</v>
      </c>
      <c r="D3250">
        <v>0.86732597500312003</v>
      </c>
    </row>
    <row r="3251" spans="1:4" hidden="1" x14ac:dyDescent="0.2">
      <c r="A3251" t="s">
        <v>1841</v>
      </c>
      <c r="B3251">
        <v>-681.13923831314901</v>
      </c>
      <c r="C3251">
        <v>1.5653948755859599</v>
      </c>
      <c r="D3251">
        <v>0.86231488843081305</v>
      </c>
    </row>
    <row r="3252" spans="1:4" hidden="1" x14ac:dyDescent="0.2">
      <c r="A3252" t="s">
        <v>1818</v>
      </c>
      <c r="B3252">
        <v>-677.68936923137801</v>
      </c>
      <c r="C3252">
        <v>1.56539400280438</v>
      </c>
      <c r="D3252">
        <v>0.82579174159928503</v>
      </c>
    </row>
    <row r="3253" spans="1:4" hidden="1" x14ac:dyDescent="0.2">
      <c r="A3253" t="s">
        <v>1670</v>
      </c>
      <c r="B3253">
        <v>-675.94700326822397</v>
      </c>
      <c r="C3253">
        <v>1.56539209333116</v>
      </c>
      <c r="D3253">
        <v>0.82230608455880105</v>
      </c>
    </row>
    <row r="3254" spans="1:4" hidden="1" x14ac:dyDescent="0.2">
      <c r="A3254" t="s">
        <v>1401</v>
      </c>
      <c r="B3254">
        <v>-669.02822595777297</v>
      </c>
      <c r="C3254">
        <v>1.5653912532804499</v>
      </c>
      <c r="D3254">
        <v>0.81988306748347095</v>
      </c>
    </row>
    <row r="3255" spans="1:4" hidden="1" x14ac:dyDescent="0.2">
      <c r="A3255" t="s">
        <v>1813</v>
      </c>
      <c r="B3255">
        <v>-679.58719940948902</v>
      </c>
      <c r="C3255">
        <v>1.5653892137249801</v>
      </c>
      <c r="D3255">
        <v>0.85666266422176396</v>
      </c>
    </row>
    <row r="3256" spans="1:4" hidden="1" x14ac:dyDescent="0.2">
      <c r="A3256" t="s">
        <v>1853</v>
      </c>
      <c r="B3256">
        <v>-686.17670765288403</v>
      </c>
      <c r="C3256">
        <v>1.56538793687293</v>
      </c>
      <c r="D3256">
        <v>0.85531436563261498</v>
      </c>
    </row>
    <row r="3257" spans="1:4" hidden="1" x14ac:dyDescent="0.2">
      <c r="A3257" t="s">
        <v>1857</v>
      </c>
      <c r="B3257">
        <v>-680.24140452061397</v>
      </c>
      <c r="C3257">
        <v>1.5653877003893</v>
      </c>
      <c r="D3257">
        <v>0.83005958254112799</v>
      </c>
    </row>
    <row r="3258" spans="1:4" hidden="1" x14ac:dyDescent="0.2">
      <c r="A3258" t="s">
        <v>1805</v>
      </c>
      <c r="B3258">
        <v>-676.95630730132598</v>
      </c>
      <c r="C3258">
        <v>1.56538316887219</v>
      </c>
      <c r="D3258">
        <v>0.842678685696295</v>
      </c>
    </row>
    <row r="3259" spans="1:4" hidden="1" x14ac:dyDescent="0.2">
      <c r="A3259" t="s">
        <v>1845</v>
      </c>
      <c r="B3259">
        <v>-682.00825402222301</v>
      </c>
      <c r="C3259">
        <v>1.5653818668935899</v>
      </c>
      <c r="D3259">
        <v>0.83797750232595702</v>
      </c>
    </row>
    <row r="3260" spans="1:4" hidden="1" x14ac:dyDescent="0.2">
      <c r="A3260" t="s">
        <v>1722</v>
      </c>
      <c r="B3260">
        <v>-681.71392519471794</v>
      </c>
      <c r="C3260">
        <v>1.5653806375814101</v>
      </c>
      <c r="D3260">
        <v>0.87987576621293295</v>
      </c>
    </row>
    <row r="3261" spans="1:4" hidden="1" x14ac:dyDescent="0.2">
      <c r="A3261" t="s">
        <v>1574</v>
      </c>
      <c r="B3261">
        <v>-678.38088871053105</v>
      </c>
      <c r="C3261">
        <v>1.5653750793765899</v>
      </c>
      <c r="D3261">
        <v>0.82510670869934999</v>
      </c>
    </row>
    <row r="3262" spans="1:4" hidden="1" x14ac:dyDescent="0.2">
      <c r="A3262" t="s">
        <v>1662</v>
      </c>
      <c r="B3262">
        <v>-679.093500135819</v>
      </c>
      <c r="C3262">
        <v>1.56537453930473</v>
      </c>
      <c r="D3262">
        <v>0.80619648623721096</v>
      </c>
    </row>
    <row r="3263" spans="1:4" hidden="1" x14ac:dyDescent="0.2">
      <c r="A3263" t="s">
        <v>1838</v>
      </c>
      <c r="B3263">
        <v>-668.98217553804795</v>
      </c>
      <c r="C3263">
        <v>1.5653734487472899</v>
      </c>
      <c r="D3263">
        <v>0.88241919368735</v>
      </c>
    </row>
    <row r="3264" spans="1:4" hidden="1" x14ac:dyDescent="0.2">
      <c r="A3264" t="s">
        <v>1638</v>
      </c>
      <c r="B3264">
        <v>-676.08196688047099</v>
      </c>
      <c r="C3264">
        <v>1.5653732809711101</v>
      </c>
      <c r="D3264">
        <v>0.82651142318734905</v>
      </c>
    </row>
    <row r="3265" spans="1:4" hidden="1" x14ac:dyDescent="0.2">
      <c r="A3265" t="s">
        <v>1716</v>
      </c>
      <c r="B3265">
        <v>-679.63723764256099</v>
      </c>
      <c r="C3265">
        <v>1.5653715794924601</v>
      </c>
      <c r="D3265">
        <v>0.86516934461373496</v>
      </c>
    </row>
    <row r="3266" spans="1:4" hidden="1" x14ac:dyDescent="0.2">
      <c r="A3266" t="s">
        <v>1819</v>
      </c>
      <c r="B3266">
        <v>-682.50299946830899</v>
      </c>
      <c r="C3266">
        <v>1.5653715465178799</v>
      </c>
      <c r="D3266">
        <v>0.83291606027352905</v>
      </c>
    </row>
    <row r="3267" spans="1:4" hidden="1" x14ac:dyDescent="0.2">
      <c r="A3267" t="s">
        <v>1715</v>
      </c>
      <c r="B3267">
        <v>-680.92013183392305</v>
      </c>
      <c r="C3267">
        <v>1.5653692900843399</v>
      </c>
      <c r="D3267">
        <v>0.89552448954880803</v>
      </c>
    </row>
    <row r="3268" spans="1:4" hidden="1" x14ac:dyDescent="0.2">
      <c r="A3268" t="s">
        <v>1346</v>
      </c>
      <c r="B3268">
        <v>-677.22448151152298</v>
      </c>
      <c r="C3268">
        <v>1.5653688816849201</v>
      </c>
      <c r="D3268">
        <v>0.82233259292810301</v>
      </c>
    </row>
    <row r="3269" spans="1:4" hidden="1" x14ac:dyDescent="0.2">
      <c r="A3269" t="s">
        <v>1377</v>
      </c>
      <c r="B3269">
        <v>-681.60589858684</v>
      </c>
      <c r="C3269">
        <v>1.5653687636431499</v>
      </c>
      <c r="D3269">
        <v>0.82927151758638096</v>
      </c>
    </row>
    <row r="3270" spans="1:4" hidden="1" x14ac:dyDescent="0.2">
      <c r="A3270" t="s">
        <v>1595</v>
      </c>
      <c r="B3270">
        <v>-682.457560347862</v>
      </c>
      <c r="C3270">
        <v>1.5653674559918</v>
      </c>
      <c r="D3270">
        <v>0.869441543564627</v>
      </c>
    </row>
    <row r="3271" spans="1:4" hidden="1" x14ac:dyDescent="0.2">
      <c r="A3271" t="s">
        <v>1677</v>
      </c>
      <c r="B3271">
        <v>-682.19756713711797</v>
      </c>
      <c r="C3271">
        <v>1.5653670023800701</v>
      </c>
      <c r="D3271">
        <v>0.82940814552316799</v>
      </c>
    </row>
    <row r="3272" spans="1:4" hidden="1" x14ac:dyDescent="0.2">
      <c r="A3272" t="s">
        <v>1755</v>
      </c>
      <c r="B3272">
        <v>-678.297634447429</v>
      </c>
      <c r="C3272">
        <v>1.5653669092889799</v>
      </c>
      <c r="D3272">
        <v>0.86605897553974798</v>
      </c>
    </row>
    <row r="3273" spans="1:4" hidden="1" x14ac:dyDescent="0.2">
      <c r="A3273" t="s">
        <v>1800</v>
      </c>
      <c r="B3273">
        <v>-681.40493400444996</v>
      </c>
      <c r="C3273">
        <v>1.5653644845008301</v>
      </c>
      <c r="D3273">
        <v>0.85456435718407497</v>
      </c>
    </row>
    <row r="3274" spans="1:4" hidden="1" x14ac:dyDescent="0.2">
      <c r="A3274" t="s">
        <v>1345</v>
      </c>
      <c r="B3274">
        <v>-680.971974502075</v>
      </c>
      <c r="C3274">
        <v>1.56536293786055</v>
      </c>
      <c r="D3274">
        <v>0.83800084083895499</v>
      </c>
    </row>
    <row r="3275" spans="1:4" hidden="1" x14ac:dyDescent="0.2">
      <c r="A3275" t="s">
        <v>1809</v>
      </c>
      <c r="B3275">
        <v>-681.32032700954403</v>
      </c>
      <c r="C3275">
        <v>1.56536081941323</v>
      </c>
      <c r="D3275">
        <v>0.83803510821457206</v>
      </c>
    </row>
    <row r="3276" spans="1:4" hidden="1" x14ac:dyDescent="0.2">
      <c r="A3276" t="s">
        <v>1856</v>
      </c>
      <c r="B3276">
        <v>-674.793741071113</v>
      </c>
      <c r="C3276">
        <v>1.56535870601982</v>
      </c>
      <c r="D3276">
        <v>0.86316060480283197</v>
      </c>
    </row>
    <row r="3277" spans="1:4" hidden="1" x14ac:dyDescent="0.2">
      <c r="A3277" t="s">
        <v>1774</v>
      </c>
      <c r="B3277">
        <v>-685.36100275119202</v>
      </c>
      <c r="C3277">
        <v>1.5653576767645001</v>
      </c>
      <c r="D3277">
        <v>0.85225078243261099</v>
      </c>
    </row>
    <row r="3278" spans="1:4" hidden="1" x14ac:dyDescent="0.2">
      <c r="A3278" t="s">
        <v>1415</v>
      </c>
      <c r="B3278">
        <v>-677.17701116712601</v>
      </c>
      <c r="C3278">
        <v>1.56535749188573</v>
      </c>
      <c r="D3278">
        <v>0.84457967431511105</v>
      </c>
    </row>
    <row r="3279" spans="1:4" hidden="1" x14ac:dyDescent="0.2">
      <c r="A3279" t="s">
        <v>1797</v>
      </c>
      <c r="B3279">
        <v>-675.10661072808</v>
      </c>
      <c r="C3279">
        <v>1.5653565585336799</v>
      </c>
      <c r="D3279">
        <v>0.85587664640294003</v>
      </c>
    </row>
    <row r="3280" spans="1:4" hidden="1" x14ac:dyDescent="0.2">
      <c r="A3280" t="s">
        <v>1383</v>
      </c>
      <c r="B3280">
        <v>-676.94942205952896</v>
      </c>
      <c r="C3280">
        <v>1.5653563883444599</v>
      </c>
      <c r="D3280">
        <v>0.85069027352553495</v>
      </c>
    </row>
    <row r="3281" spans="1:4" hidden="1" x14ac:dyDescent="0.2">
      <c r="A3281" t="s">
        <v>1713</v>
      </c>
      <c r="B3281">
        <v>-677.08915360448702</v>
      </c>
      <c r="C3281">
        <v>1.5653521023233199</v>
      </c>
      <c r="D3281">
        <v>0.80976860042685805</v>
      </c>
    </row>
    <row r="3282" spans="1:4" hidden="1" x14ac:dyDescent="0.2">
      <c r="A3282" t="s">
        <v>1811</v>
      </c>
      <c r="B3282">
        <v>-676.440651453128</v>
      </c>
      <c r="C3282">
        <v>1.5653518095349901</v>
      </c>
      <c r="D3282">
        <v>0.84147419970689197</v>
      </c>
    </row>
    <row r="3283" spans="1:4" hidden="1" x14ac:dyDescent="0.2">
      <c r="A3283" t="s">
        <v>1671</v>
      </c>
      <c r="B3283">
        <v>-678.19174852050605</v>
      </c>
      <c r="C3283">
        <v>1.5653509329224899</v>
      </c>
      <c r="D3283">
        <v>0.814473198834611</v>
      </c>
    </row>
    <row r="3284" spans="1:4" hidden="1" x14ac:dyDescent="0.2">
      <c r="A3284" t="s">
        <v>1855</v>
      </c>
      <c r="B3284">
        <v>-673.11472226333103</v>
      </c>
      <c r="C3284">
        <v>1.5653506761263201</v>
      </c>
      <c r="D3284">
        <v>0.82765018937620405</v>
      </c>
    </row>
    <row r="3285" spans="1:4" hidden="1" x14ac:dyDescent="0.2">
      <c r="A3285" t="s">
        <v>1671</v>
      </c>
      <c r="B3285">
        <v>-677.59985174080703</v>
      </c>
      <c r="C3285">
        <v>1.56534998293766</v>
      </c>
      <c r="D3285">
        <v>0.814473198834611</v>
      </c>
    </row>
    <row r="3286" spans="1:4" hidden="1" x14ac:dyDescent="0.2">
      <c r="A3286" t="s">
        <v>1648</v>
      </c>
      <c r="B3286">
        <v>-679.39070423166402</v>
      </c>
      <c r="C3286">
        <v>1.5653478663399001</v>
      </c>
      <c r="D3286">
        <v>0.823445786678761</v>
      </c>
    </row>
    <row r="3287" spans="1:4" hidden="1" x14ac:dyDescent="0.2">
      <c r="A3287" t="s">
        <v>1653</v>
      </c>
      <c r="B3287">
        <v>-665.51518617629199</v>
      </c>
      <c r="C3287">
        <v>1.56534677984005</v>
      </c>
      <c r="D3287">
        <v>0.79364939771628995</v>
      </c>
    </row>
    <row r="3288" spans="1:4" hidden="1" x14ac:dyDescent="0.2">
      <c r="A3288" t="s">
        <v>1638</v>
      </c>
      <c r="B3288">
        <v>-675.87298186590294</v>
      </c>
      <c r="C3288">
        <v>1.5653466846212101</v>
      </c>
      <c r="D3288">
        <v>0.82651142318734905</v>
      </c>
    </row>
    <row r="3289" spans="1:4" hidden="1" x14ac:dyDescent="0.2">
      <c r="A3289" t="s">
        <v>1368</v>
      </c>
      <c r="B3289">
        <v>-678.89381565285396</v>
      </c>
      <c r="C3289">
        <v>1.56534410305801</v>
      </c>
      <c r="D3289">
        <v>0.87510010980144104</v>
      </c>
    </row>
    <row r="3290" spans="1:4" hidden="1" x14ac:dyDescent="0.2">
      <c r="A3290" t="s">
        <v>1820</v>
      </c>
      <c r="B3290">
        <v>-679.60093084434504</v>
      </c>
      <c r="C3290">
        <v>1.5653437844858</v>
      </c>
      <c r="D3290">
        <v>0.93123729643285902</v>
      </c>
    </row>
    <row r="3291" spans="1:4" hidden="1" x14ac:dyDescent="0.2">
      <c r="A3291" t="s">
        <v>1771</v>
      </c>
      <c r="B3291">
        <v>-670.70115768052801</v>
      </c>
      <c r="C3291">
        <v>1.5653429093498401</v>
      </c>
      <c r="D3291">
        <v>1.0682976008493901</v>
      </c>
    </row>
    <row r="3292" spans="1:4" hidden="1" x14ac:dyDescent="0.2">
      <c r="A3292" t="s">
        <v>1811</v>
      </c>
      <c r="B3292">
        <v>-680.59020199199097</v>
      </c>
      <c r="C3292">
        <v>1.56534212199926</v>
      </c>
      <c r="D3292">
        <v>0.84147419970689197</v>
      </c>
    </row>
    <row r="3293" spans="1:4" hidden="1" x14ac:dyDescent="0.2">
      <c r="A3293" t="s">
        <v>1652</v>
      </c>
      <c r="B3293">
        <v>-682.06418692792704</v>
      </c>
      <c r="C3293">
        <v>1.5653413867793899</v>
      </c>
      <c r="D3293">
        <v>0.84321371085875596</v>
      </c>
    </row>
    <row r="3294" spans="1:4" hidden="1" x14ac:dyDescent="0.2">
      <c r="A3294" t="s">
        <v>1666</v>
      </c>
      <c r="B3294">
        <v>-667.52999245637204</v>
      </c>
      <c r="C3294">
        <v>1.5653361972498501</v>
      </c>
      <c r="D3294">
        <v>0.80469420171818196</v>
      </c>
    </row>
    <row r="3295" spans="1:4" hidden="1" x14ac:dyDescent="0.2">
      <c r="A3295" t="s">
        <v>1397</v>
      </c>
      <c r="B3295">
        <v>-676.07286511182497</v>
      </c>
      <c r="C3295">
        <v>1.5653336295860101</v>
      </c>
      <c r="D3295">
        <v>0.83439473407452203</v>
      </c>
    </row>
    <row r="3296" spans="1:4" hidden="1" x14ac:dyDescent="0.2">
      <c r="A3296" t="s">
        <v>1367</v>
      </c>
      <c r="B3296">
        <v>-683.90499668082498</v>
      </c>
      <c r="C3296">
        <v>1.56533321019626</v>
      </c>
      <c r="D3296">
        <v>0.82315005995311696</v>
      </c>
    </row>
    <row r="3297" spans="1:4" hidden="1" x14ac:dyDescent="0.2">
      <c r="A3297" t="s">
        <v>1134</v>
      </c>
      <c r="B3297">
        <v>-683.04442061506199</v>
      </c>
      <c r="C3297">
        <v>1.5653331529215</v>
      </c>
      <c r="D3297">
        <v>0.82844549866713502</v>
      </c>
    </row>
    <row r="3298" spans="1:4" hidden="1" x14ac:dyDescent="0.2">
      <c r="A3298" t="s">
        <v>1396</v>
      </c>
      <c r="B3298">
        <v>-671.72874265558198</v>
      </c>
      <c r="C3298">
        <v>1.56533305743583</v>
      </c>
      <c r="D3298">
        <v>0.84903193729537696</v>
      </c>
    </row>
    <row r="3299" spans="1:4" hidden="1" x14ac:dyDescent="0.2">
      <c r="A3299" t="s">
        <v>1325</v>
      </c>
      <c r="B3299">
        <v>-676.41683293482299</v>
      </c>
      <c r="C3299">
        <v>1.5653318314111699</v>
      </c>
      <c r="D3299">
        <v>0.82803627199202501</v>
      </c>
    </row>
    <row r="3300" spans="1:4" hidden="1" x14ac:dyDescent="0.2">
      <c r="A3300" t="s">
        <v>1761</v>
      </c>
      <c r="B3300">
        <v>-679.43040927540801</v>
      </c>
      <c r="C3300">
        <v>1.5653313886518201</v>
      </c>
      <c r="D3300">
        <v>0.91496496793448201</v>
      </c>
    </row>
    <row r="3301" spans="1:4" hidden="1" x14ac:dyDescent="0.2">
      <c r="A3301" t="s">
        <v>1777</v>
      </c>
      <c r="B3301">
        <v>-682.33306948822303</v>
      </c>
      <c r="C3301">
        <v>1.5653220681537301</v>
      </c>
      <c r="D3301">
        <v>0.83653280884576897</v>
      </c>
    </row>
    <row r="3302" spans="1:4" hidden="1" x14ac:dyDescent="0.2">
      <c r="A3302" t="s">
        <v>1855</v>
      </c>
      <c r="B3302">
        <v>-677.63664103906899</v>
      </c>
      <c r="C3302">
        <v>1.5653217650312301</v>
      </c>
      <c r="D3302">
        <v>0.82765018937620405</v>
      </c>
    </row>
    <row r="3303" spans="1:4" hidden="1" x14ac:dyDescent="0.2">
      <c r="A3303" t="s">
        <v>1348</v>
      </c>
      <c r="B3303">
        <v>-680.62529466177295</v>
      </c>
      <c r="C3303">
        <v>1.56531914915226</v>
      </c>
      <c r="D3303">
        <v>0.82883149716502402</v>
      </c>
    </row>
    <row r="3304" spans="1:4" hidden="1" x14ac:dyDescent="0.2">
      <c r="A3304" t="s">
        <v>1667</v>
      </c>
      <c r="B3304">
        <v>-679.49937823723201</v>
      </c>
      <c r="C3304">
        <v>1.5653189715432001</v>
      </c>
      <c r="D3304">
        <v>0.79991693647408602</v>
      </c>
    </row>
    <row r="3305" spans="1:4" hidden="1" x14ac:dyDescent="0.2">
      <c r="A3305" t="s">
        <v>1530</v>
      </c>
      <c r="B3305">
        <v>-665.53297862740499</v>
      </c>
      <c r="C3305">
        <v>1.56531763968877</v>
      </c>
      <c r="D3305">
        <v>0.83754128226788804</v>
      </c>
    </row>
    <row r="3306" spans="1:4" hidden="1" x14ac:dyDescent="0.2">
      <c r="A3306" t="s">
        <v>1398</v>
      </c>
      <c r="B3306">
        <v>-678.45000744361596</v>
      </c>
      <c r="C3306">
        <v>1.56531750802294</v>
      </c>
      <c r="D3306">
        <v>0.99590046465025905</v>
      </c>
    </row>
    <row r="3307" spans="1:4" hidden="1" x14ac:dyDescent="0.2">
      <c r="A3307" t="s">
        <v>1326</v>
      </c>
      <c r="B3307">
        <v>-683.11123927445306</v>
      </c>
      <c r="C3307">
        <v>1.5653151447158</v>
      </c>
      <c r="D3307">
        <v>0.82291103926072096</v>
      </c>
    </row>
    <row r="3308" spans="1:4" hidden="1" x14ac:dyDescent="0.2">
      <c r="A3308" t="s">
        <v>1395</v>
      </c>
      <c r="B3308">
        <v>-677.34792640630405</v>
      </c>
      <c r="C3308">
        <v>1.5653127362252901</v>
      </c>
      <c r="D3308">
        <v>0.83970867069213895</v>
      </c>
    </row>
    <row r="3309" spans="1:4" hidden="1" x14ac:dyDescent="0.2">
      <c r="A3309" t="s">
        <v>1790</v>
      </c>
      <c r="B3309">
        <v>-685.66970296409204</v>
      </c>
      <c r="C3309">
        <v>1.5653107711693599</v>
      </c>
      <c r="D3309">
        <v>0.84804158084886705</v>
      </c>
    </row>
    <row r="3310" spans="1:4" hidden="1" x14ac:dyDescent="0.2">
      <c r="A3310" t="s">
        <v>1747</v>
      </c>
      <c r="B3310">
        <v>-677.45277610143603</v>
      </c>
      <c r="C3310">
        <v>1.5653105941181</v>
      </c>
      <c r="D3310">
        <v>0.87026809561650398</v>
      </c>
    </row>
    <row r="3311" spans="1:4" hidden="1" x14ac:dyDescent="0.2">
      <c r="A3311" t="s">
        <v>1711</v>
      </c>
      <c r="B3311">
        <v>-676.16353510578494</v>
      </c>
      <c r="C3311">
        <v>1.5653089005466001</v>
      </c>
      <c r="D3311">
        <v>0.82863234112553497</v>
      </c>
    </row>
    <row r="3312" spans="1:4" hidden="1" x14ac:dyDescent="0.2">
      <c r="A3312" t="s">
        <v>1700</v>
      </c>
      <c r="B3312">
        <v>-679.97129004612304</v>
      </c>
      <c r="C3312">
        <v>1.5653060127484899</v>
      </c>
      <c r="D3312">
        <v>0.86703346870625497</v>
      </c>
    </row>
    <row r="3313" spans="1:4" hidden="1" x14ac:dyDescent="0.2">
      <c r="A3313" t="s">
        <v>1747</v>
      </c>
      <c r="B3313">
        <v>-676.45298180310101</v>
      </c>
      <c r="C3313">
        <v>1.56530596902385</v>
      </c>
      <c r="D3313">
        <v>0.87026809561650398</v>
      </c>
    </row>
    <row r="3314" spans="1:4" hidden="1" x14ac:dyDescent="0.2">
      <c r="A3314" t="s">
        <v>1690</v>
      </c>
      <c r="B3314">
        <v>-679.381389382826</v>
      </c>
      <c r="C3314">
        <v>1.56530592095604</v>
      </c>
      <c r="D3314">
        <v>0.81701003148726603</v>
      </c>
    </row>
    <row r="3315" spans="1:4" hidden="1" x14ac:dyDescent="0.2">
      <c r="A3315" t="s">
        <v>1780</v>
      </c>
      <c r="B3315">
        <v>-682.04186674439302</v>
      </c>
      <c r="C3315">
        <v>1.56530273020611</v>
      </c>
      <c r="D3315">
        <v>0.84302583837072698</v>
      </c>
    </row>
    <row r="3316" spans="1:4" hidden="1" x14ac:dyDescent="0.2">
      <c r="A3316" t="s">
        <v>1412</v>
      </c>
      <c r="B3316">
        <v>-678.69323067579103</v>
      </c>
      <c r="C3316">
        <v>1.5653025310011499</v>
      </c>
      <c r="D3316">
        <v>0.84623453357134204</v>
      </c>
    </row>
    <row r="3317" spans="1:4" hidden="1" x14ac:dyDescent="0.2">
      <c r="A3317" t="s">
        <v>1433</v>
      </c>
      <c r="B3317">
        <v>-673.91383357781899</v>
      </c>
      <c r="C3317">
        <v>1.56530043687283</v>
      </c>
      <c r="D3317">
        <v>0.81516350752108502</v>
      </c>
    </row>
    <row r="3318" spans="1:4" hidden="1" x14ac:dyDescent="0.2">
      <c r="A3318" t="s">
        <v>1542</v>
      </c>
      <c r="B3318">
        <v>-679.28948038120996</v>
      </c>
      <c r="C3318">
        <v>1.56530022585221</v>
      </c>
      <c r="D3318">
        <v>0.84485694051075899</v>
      </c>
    </row>
    <row r="3319" spans="1:4" hidden="1" x14ac:dyDescent="0.2">
      <c r="A3319" t="s">
        <v>1559</v>
      </c>
      <c r="B3319">
        <v>-682.16884144759297</v>
      </c>
      <c r="C3319">
        <v>1.56529894039916</v>
      </c>
      <c r="D3319">
        <v>0.84917164583675997</v>
      </c>
    </row>
    <row r="3320" spans="1:4" hidden="1" x14ac:dyDescent="0.2">
      <c r="A3320" t="s">
        <v>1372</v>
      </c>
      <c r="B3320">
        <v>-678.45327577066701</v>
      </c>
      <c r="C3320">
        <v>1.5652976301075601</v>
      </c>
      <c r="D3320">
        <v>0.82653729759166294</v>
      </c>
    </row>
    <row r="3321" spans="1:4" hidden="1" x14ac:dyDescent="0.2">
      <c r="A3321" t="s">
        <v>1323</v>
      </c>
      <c r="B3321">
        <v>-681.90511393463601</v>
      </c>
      <c r="C3321">
        <v>1.56529468404187</v>
      </c>
      <c r="D3321">
        <v>0.83626294825187797</v>
      </c>
    </row>
    <row r="3322" spans="1:4" hidden="1" x14ac:dyDescent="0.2">
      <c r="A3322" t="s">
        <v>1731</v>
      </c>
      <c r="B3322">
        <v>-679.11454576059805</v>
      </c>
      <c r="C3322">
        <v>1.5652934004791601</v>
      </c>
      <c r="D3322">
        <v>0.82083723580093804</v>
      </c>
    </row>
    <row r="3323" spans="1:4" hidden="1" x14ac:dyDescent="0.2">
      <c r="A3323" t="s">
        <v>1750</v>
      </c>
      <c r="B3323">
        <v>-678.03966512136401</v>
      </c>
      <c r="C3323">
        <v>1.5652922954155799</v>
      </c>
      <c r="D3323">
        <v>0.84006489726846201</v>
      </c>
    </row>
    <row r="3324" spans="1:4" hidden="1" x14ac:dyDescent="0.2">
      <c r="A3324" t="s">
        <v>1700</v>
      </c>
      <c r="B3324">
        <v>-679.65723943280204</v>
      </c>
      <c r="C3324">
        <v>1.56529194506361</v>
      </c>
      <c r="D3324">
        <v>0.86703346870625497</v>
      </c>
    </row>
    <row r="3325" spans="1:4" hidden="1" x14ac:dyDescent="0.2">
      <c r="A3325" t="s">
        <v>1672</v>
      </c>
      <c r="B3325">
        <v>-682.84875290694697</v>
      </c>
      <c r="C3325">
        <v>1.5652908455613099</v>
      </c>
      <c r="D3325">
        <v>0.85264900446923997</v>
      </c>
    </row>
    <row r="3326" spans="1:4" hidden="1" x14ac:dyDescent="0.2">
      <c r="A3326" t="s">
        <v>1633</v>
      </c>
      <c r="B3326">
        <v>-680.711423996392</v>
      </c>
      <c r="C3326">
        <v>1.5652906067741199</v>
      </c>
      <c r="D3326">
        <v>0.84743667158055003</v>
      </c>
    </row>
    <row r="3327" spans="1:4" hidden="1" x14ac:dyDescent="0.2">
      <c r="A3327" t="s">
        <v>1593</v>
      </c>
      <c r="B3327">
        <v>-681.82913415776102</v>
      </c>
      <c r="C3327">
        <v>1.5652885506170899</v>
      </c>
      <c r="D3327">
        <v>0.87864463409147298</v>
      </c>
    </row>
    <row r="3328" spans="1:4" hidden="1" x14ac:dyDescent="0.2">
      <c r="A3328" t="s">
        <v>1446</v>
      </c>
      <c r="B3328">
        <v>-667.64207455017799</v>
      </c>
      <c r="C3328">
        <v>1.56528822541083</v>
      </c>
      <c r="D3328">
        <v>0.85248353254508602</v>
      </c>
    </row>
    <row r="3329" spans="1:4" hidden="1" x14ac:dyDescent="0.2">
      <c r="A3329" t="s">
        <v>1628</v>
      </c>
      <c r="B3329">
        <v>-676.48136734146601</v>
      </c>
      <c r="C3329">
        <v>1.56528799436612</v>
      </c>
      <c r="D3329">
        <v>0.82159345555442098</v>
      </c>
    </row>
    <row r="3330" spans="1:4" hidden="1" x14ac:dyDescent="0.2">
      <c r="A3330" t="s">
        <v>1686</v>
      </c>
      <c r="B3330">
        <v>-682.42030000369198</v>
      </c>
      <c r="C3330">
        <v>1.5652878156926999</v>
      </c>
      <c r="D3330">
        <v>0.86563080890583999</v>
      </c>
    </row>
    <row r="3331" spans="1:4" hidden="1" x14ac:dyDescent="0.2">
      <c r="A3331" t="s">
        <v>1847</v>
      </c>
      <c r="B3331">
        <v>-681.28634672961505</v>
      </c>
      <c r="C3331">
        <v>1.5652857657280801</v>
      </c>
      <c r="D3331">
        <v>0.85561462773167296</v>
      </c>
    </row>
    <row r="3332" spans="1:4" hidden="1" x14ac:dyDescent="0.2">
      <c r="A3332" t="s">
        <v>1791</v>
      </c>
      <c r="B3332">
        <v>-682.10317940880202</v>
      </c>
      <c r="C3332">
        <v>1.5652855790726701</v>
      </c>
      <c r="D3332">
        <v>0.84271383500666197</v>
      </c>
    </row>
    <row r="3333" spans="1:4" hidden="1" x14ac:dyDescent="0.2">
      <c r="A3333" t="s">
        <v>1677</v>
      </c>
      <c r="B3333">
        <v>-680.88045741443898</v>
      </c>
      <c r="C3333">
        <v>1.5652853560079201</v>
      </c>
      <c r="D3333">
        <v>0.82940814552316799</v>
      </c>
    </row>
    <row r="3334" spans="1:4" hidden="1" x14ac:dyDescent="0.2">
      <c r="A3334" t="s">
        <v>1795</v>
      </c>
      <c r="B3334">
        <v>-679.71633698504104</v>
      </c>
      <c r="C3334">
        <v>1.5652841495930101</v>
      </c>
      <c r="D3334">
        <v>0.83562171275803199</v>
      </c>
    </row>
    <row r="3335" spans="1:4" hidden="1" x14ac:dyDescent="0.2">
      <c r="A3335" t="s">
        <v>1627</v>
      </c>
      <c r="B3335">
        <v>-680.32558424944796</v>
      </c>
      <c r="C3335">
        <v>1.5652835458643899</v>
      </c>
      <c r="D3335">
        <v>0.84131153266292302</v>
      </c>
    </row>
    <row r="3336" spans="1:4" hidden="1" x14ac:dyDescent="0.2">
      <c r="A3336" t="s">
        <v>1083</v>
      </c>
      <c r="B3336">
        <v>-681.23535027656101</v>
      </c>
      <c r="C3336">
        <v>1.5652833979529299</v>
      </c>
      <c r="D3336">
        <v>0.86604929210309001</v>
      </c>
    </row>
    <row r="3337" spans="1:4" hidden="1" x14ac:dyDescent="0.2">
      <c r="A3337" t="s">
        <v>1677</v>
      </c>
      <c r="B3337">
        <v>-680.86516028680205</v>
      </c>
      <c r="C3337">
        <v>1.56528196263845</v>
      </c>
      <c r="D3337">
        <v>0.82940814552316799</v>
      </c>
    </row>
    <row r="3338" spans="1:4" hidden="1" x14ac:dyDescent="0.2">
      <c r="A3338" t="s">
        <v>1651</v>
      </c>
      <c r="B3338">
        <v>-681.15848790074403</v>
      </c>
      <c r="C3338">
        <v>1.56528046310798</v>
      </c>
      <c r="D3338">
        <v>0.83790438313626903</v>
      </c>
    </row>
    <row r="3339" spans="1:4" hidden="1" x14ac:dyDescent="0.2">
      <c r="A3339" t="s">
        <v>1771</v>
      </c>
      <c r="B3339">
        <v>-667.84091955078702</v>
      </c>
      <c r="C3339">
        <v>1.56528037953923</v>
      </c>
      <c r="D3339">
        <v>1.0682976008493901</v>
      </c>
    </row>
    <row r="3340" spans="1:4" hidden="1" x14ac:dyDescent="0.2">
      <c r="A3340" t="s">
        <v>1820</v>
      </c>
      <c r="B3340">
        <v>-680.38960518889996</v>
      </c>
      <c r="C3340">
        <v>1.5652779020827201</v>
      </c>
      <c r="D3340">
        <v>0.93123729643285902</v>
      </c>
    </row>
    <row r="3341" spans="1:4" hidden="1" x14ac:dyDescent="0.2">
      <c r="A3341" t="s">
        <v>1641</v>
      </c>
      <c r="B3341">
        <v>-679.57375328778005</v>
      </c>
      <c r="C3341">
        <v>1.56527777148018</v>
      </c>
      <c r="D3341">
        <v>0.84856890152195596</v>
      </c>
    </row>
    <row r="3342" spans="1:4" hidden="1" x14ac:dyDescent="0.2">
      <c r="A3342" t="s">
        <v>1443</v>
      </c>
      <c r="B3342">
        <v>-667.83201615481198</v>
      </c>
      <c r="C3342">
        <v>1.56527458944606</v>
      </c>
      <c r="D3342">
        <v>0.84154310923752895</v>
      </c>
    </row>
    <row r="3343" spans="1:4" hidden="1" x14ac:dyDescent="0.2">
      <c r="A3343" t="s">
        <v>1704</v>
      </c>
      <c r="B3343">
        <v>-678.87240949774298</v>
      </c>
      <c r="C3343">
        <v>1.5652734735825899</v>
      </c>
      <c r="D3343">
        <v>0.83556671725922804</v>
      </c>
    </row>
    <row r="3344" spans="1:4" hidden="1" x14ac:dyDescent="0.2">
      <c r="A3344" t="s">
        <v>1769</v>
      </c>
      <c r="B3344">
        <v>-680.74066442509502</v>
      </c>
      <c r="C3344">
        <v>1.5652703243609001</v>
      </c>
      <c r="D3344">
        <v>0.81973708890854102</v>
      </c>
    </row>
    <row r="3345" spans="1:4" hidden="1" x14ac:dyDescent="0.2">
      <c r="A3345" t="s">
        <v>1575</v>
      </c>
      <c r="B3345">
        <v>-675.15117044966098</v>
      </c>
      <c r="C3345">
        <v>1.56526708342254</v>
      </c>
      <c r="D3345">
        <v>0.89080327165717599</v>
      </c>
    </row>
    <row r="3346" spans="1:4" hidden="1" x14ac:dyDescent="0.2">
      <c r="A3346" t="s">
        <v>1346</v>
      </c>
      <c r="B3346">
        <v>-680.99458384709499</v>
      </c>
      <c r="C3346">
        <v>1.56526705518144</v>
      </c>
      <c r="D3346">
        <v>0.82233259292810301</v>
      </c>
    </row>
    <row r="3347" spans="1:4" hidden="1" x14ac:dyDescent="0.2">
      <c r="A3347" t="s">
        <v>1367</v>
      </c>
      <c r="B3347">
        <v>-679.87903533924498</v>
      </c>
      <c r="C3347">
        <v>1.56526682708675</v>
      </c>
      <c r="D3347">
        <v>0.82315005995311696</v>
      </c>
    </row>
    <row r="3348" spans="1:4" hidden="1" x14ac:dyDescent="0.2">
      <c r="A3348" t="s">
        <v>1403</v>
      </c>
      <c r="B3348">
        <v>-667.92934593313703</v>
      </c>
      <c r="C3348">
        <v>1.56526568730907</v>
      </c>
      <c r="D3348">
        <v>0.84818072220556695</v>
      </c>
    </row>
    <row r="3349" spans="1:4" hidden="1" x14ac:dyDescent="0.2">
      <c r="A3349" t="s">
        <v>1789</v>
      </c>
      <c r="B3349">
        <v>-680.04908782456005</v>
      </c>
      <c r="C3349">
        <v>1.5652642503313401</v>
      </c>
      <c r="D3349">
        <v>0.82958073705124402</v>
      </c>
    </row>
    <row r="3350" spans="1:4" hidden="1" x14ac:dyDescent="0.2">
      <c r="A3350" t="s">
        <v>1635</v>
      </c>
      <c r="B3350">
        <v>-681.17737750281196</v>
      </c>
      <c r="C3350">
        <v>1.5652591585772999</v>
      </c>
      <c r="D3350">
        <v>0.79845259558687198</v>
      </c>
    </row>
    <row r="3351" spans="1:4" hidden="1" x14ac:dyDescent="0.2">
      <c r="A3351" t="s">
        <v>1808</v>
      </c>
      <c r="B3351">
        <v>-677.80183807379103</v>
      </c>
      <c r="C3351">
        <v>1.56525692623451</v>
      </c>
      <c r="D3351">
        <v>0.83399452655599704</v>
      </c>
    </row>
    <row r="3352" spans="1:4" hidden="1" x14ac:dyDescent="0.2">
      <c r="A3352" t="s">
        <v>1643</v>
      </c>
      <c r="B3352">
        <v>-677.05363506700405</v>
      </c>
      <c r="C3352">
        <v>1.5652564136781999</v>
      </c>
      <c r="D3352">
        <v>0.83388389996574197</v>
      </c>
    </row>
    <row r="3353" spans="1:4" hidden="1" x14ac:dyDescent="0.2">
      <c r="A3353" t="s">
        <v>1748</v>
      </c>
      <c r="B3353">
        <v>-680.27483141043297</v>
      </c>
      <c r="C3353">
        <v>1.5652563406940401</v>
      </c>
      <c r="D3353">
        <v>0.81695545301952899</v>
      </c>
    </row>
    <row r="3354" spans="1:4" hidden="1" x14ac:dyDescent="0.2">
      <c r="A3354" t="s">
        <v>1842</v>
      </c>
      <c r="B3354">
        <v>-682.16906368257401</v>
      </c>
      <c r="C3354">
        <v>1.5652550063155799</v>
      </c>
      <c r="D3354">
        <v>0.83186434828993805</v>
      </c>
    </row>
    <row r="3355" spans="1:4" hidden="1" x14ac:dyDescent="0.2">
      <c r="A3355" t="s">
        <v>1673</v>
      </c>
      <c r="B3355">
        <v>-676.39488394495595</v>
      </c>
      <c r="C3355">
        <v>1.5652547902896701</v>
      </c>
      <c r="D3355">
        <v>0.83043291880424797</v>
      </c>
    </row>
    <row r="3356" spans="1:4" hidden="1" x14ac:dyDescent="0.2">
      <c r="A3356" t="s">
        <v>1810</v>
      </c>
      <c r="B3356">
        <v>-679.53024066744899</v>
      </c>
      <c r="C3356">
        <v>1.56525412538119</v>
      </c>
      <c r="D3356">
        <v>0.85410402724815204</v>
      </c>
    </row>
    <row r="3357" spans="1:4" hidden="1" x14ac:dyDescent="0.2">
      <c r="A3357" t="s">
        <v>1157</v>
      </c>
      <c r="B3357">
        <v>-681.06875843699299</v>
      </c>
      <c r="C3357">
        <v>1.5652508430226599</v>
      </c>
      <c r="D3357">
        <v>0.82082511866346297</v>
      </c>
    </row>
    <row r="3358" spans="1:4" hidden="1" x14ac:dyDescent="0.2">
      <c r="A3358" t="s">
        <v>1688</v>
      </c>
      <c r="B3358">
        <v>-682.05883398739604</v>
      </c>
      <c r="C3358">
        <v>1.5652507636920201</v>
      </c>
      <c r="D3358">
        <v>0.87711908186929799</v>
      </c>
    </row>
    <row r="3359" spans="1:4" hidden="1" x14ac:dyDescent="0.2">
      <c r="A3359" t="s">
        <v>1853</v>
      </c>
      <c r="B3359">
        <v>-680.89680697346603</v>
      </c>
      <c r="C3359">
        <v>1.56525006242452</v>
      </c>
      <c r="D3359">
        <v>0.85531436563261498</v>
      </c>
    </row>
    <row r="3360" spans="1:4" hidden="1" x14ac:dyDescent="0.2">
      <c r="A3360" t="s">
        <v>1376</v>
      </c>
      <c r="B3360">
        <v>-664.40146810272495</v>
      </c>
      <c r="C3360">
        <v>1.56524709369221</v>
      </c>
      <c r="D3360">
        <v>0.85597594981946701</v>
      </c>
    </row>
    <row r="3361" spans="1:4" hidden="1" x14ac:dyDescent="0.2">
      <c r="A3361" t="s">
        <v>1409</v>
      </c>
      <c r="B3361">
        <v>-673.31596179020505</v>
      </c>
      <c r="C3361">
        <v>1.5652467234112499</v>
      </c>
      <c r="D3361">
        <v>0.82391241350251698</v>
      </c>
    </row>
    <row r="3362" spans="1:4" hidden="1" x14ac:dyDescent="0.2">
      <c r="A3362" t="s">
        <v>1830</v>
      </c>
      <c r="B3362">
        <v>-675.23319501286096</v>
      </c>
      <c r="C3362">
        <v>1.5652456227098599</v>
      </c>
      <c r="D3362">
        <v>0.82928906571535699</v>
      </c>
    </row>
    <row r="3363" spans="1:4" hidden="1" x14ac:dyDescent="0.2">
      <c r="A3363" t="s">
        <v>1564</v>
      </c>
      <c r="B3363">
        <v>-680.85111413767504</v>
      </c>
      <c r="C3363">
        <v>1.5652445823282299</v>
      </c>
      <c r="D3363">
        <v>0.84435361197640901</v>
      </c>
    </row>
    <row r="3364" spans="1:4" hidden="1" x14ac:dyDescent="0.2">
      <c r="A3364" t="s">
        <v>1418</v>
      </c>
      <c r="B3364">
        <v>-679.07904416137501</v>
      </c>
      <c r="C3364">
        <v>1.5652422827383301</v>
      </c>
      <c r="D3364">
        <v>0.82196923832677604</v>
      </c>
    </row>
    <row r="3365" spans="1:4" hidden="1" x14ac:dyDescent="0.2">
      <c r="A3365" t="s">
        <v>1667</v>
      </c>
      <c r="B3365">
        <v>-680.29546923613896</v>
      </c>
      <c r="C3365">
        <v>1.5652422299103099</v>
      </c>
      <c r="D3365">
        <v>0.79991693647408602</v>
      </c>
    </row>
    <row r="3366" spans="1:4" hidden="1" x14ac:dyDescent="0.2">
      <c r="A3366" t="s">
        <v>1614</v>
      </c>
      <c r="B3366">
        <v>-675.17480996653205</v>
      </c>
      <c r="C3366">
        <v>1.56524097307705</v>
      </c>
      <c r="D3366">
        <v>0.81835003441849397</v>
      </c>
    </row>
    <row r="3367" spans="1:4" hidden="1" x14ac:dyDescent="0.2">
      <c r="A3367" t="s">
        <v>1731</v>
      </c>
      <c r="B3367">
        <v>-679.63893192492503</v>
      </c>
      <c r="C3367">
        <v>1.5652400040983601</v>
      </c>
      <c r="D3367">
        <v>0.82083723580093804</v>
      </c>
    </row>
    <row r="3368" spans="1:4" hidden="1" x14ac:dyDescent="0.2">
      <c r="A3368" t="s">
        <v>1418</v>
      </c>
      <c r="B3368">
        <v>-678.87208178065805</v>
      </c>
      <c r="C3368">
        <v>1.56523994350914</v>
      </c>
      <c r="D3368">
        <v>0.82196923832677604</v>
      </c>
    </row>
    <row r="3369" spans="1:4" hidden="1" x14ac:dyDescent="0.2">
      <c r="A3369" t="s">
        <v>1837</v>
      </c>
      <c r="B3369">
        <v>-676.20358805678097</v>
      </c>
      <c r="C3369">
        <v>1.5652393683108801</v>
      </c>
      <c r="D3369">
        <v>0.84195902823270297</v>
      </c>
    </row>
    <row r="3370" spans="1:4" hidden="1" x14ac:dyDescent="0.2">
      <c r="A3370" t="s">
        <v>1412</v>
      </c>
      <c r="B3370">
        <v>-679.38245065716103</v>
      </c>
      <c r="C3370">
        <v>1.56523740001467</v>
      </c>
      <c r="D3370">
        <v>0.84623453357134204</v>
      </c>
    </row>
    <row r="3371" spans="1:4" hidden="1" x14ac:dyDescent="0.2">
      <c r="A3371" t="s">
        <v>1402</v>
      </c>
      <c r="B3371">
        <v>-676.97515782887899</v>
      </c>
      <c r="C3371">
        <v>1.56523586103844</v>
      </c>
      <c r="D3371">
        <v>0.80138206920134003</v>
      </c>
    </row>
    <row r="3372" spans="1:4" hidden="1" x14ac:dyDescent="0.2">
      <c r="A3372" t="s">
        <v>1722</v>
      </c>
      <c r="B3372">
        <v>-681.96901361702101</v>
      </c>
      <c r="C3372">
        <v>1.5652352711005599</v>
      </c>
      <c r="D3372">
        <v>0.87987576621293295</v>
      </c>
    </row>
    <row r="3373" spans="1:4" hidden="1" x14ac:dyDescent="0.2">
      <c r="A3373" t="s">
        <v>1821</v>
      </c>
      <c r="B3373">
        <v>-682.43926216984698</v>
      </c>
      <c r="C3373">
        <v>1.5652346794877201</v>
      </c>
      <c r="D3373">
        <v>0.85563342368205297</v>
      </c>
    </row>
    <row r="3374" spans="1:4" hidden="1" x14ac:dyDescent="0.2">
      <c r="A3374" t="s">
        <v>1851</v>
      </c>
      <c r="B3374">
        <v>-679.91756724538197</v>
      </c>
      <c r="C3374">
        <v>1.5652344771976701</v>
      </c>
      <c r="D3374">
        <v>1.0328183174454799</v>
      </c>
    </row>
    <row r="3375" spans="1:4" hidden="1" x14ac:dyDescent="0.2">
      <c r="A3375" t="s">
        <v>1852</v>
      </c>
      <c r="B3375">
        <v>-678.10707703590003</v>
      </c>
      <c r="C3375">
        <v>1.5652339650300899</v>
      </c>
      <c r="D3375">
        <v>0.83317506221612803</v>
      </c>
    </row>
    <row r="3376" spans="1:4" hidden="1" x14ac:dyDescent="0.2">
      <c r="A3376" t="s">
        <v>1188</v>
      </c>
      <c r="B3376">
        <v>-681.43057739327298</v>
      </c>
      <c r="C3376">
        <v>1.5652334306098299</v>
      </c>
      <c r="D3376">
        <v>0.80644284358134</v>
      </c>
    </row>
    <row r="3377" spans="1:4" hidden="1" x14ac:dyDescent="0.2">
      <c r="A3377" t="s">
        <v>1836</v>
      </c>
      <c r="B3377">
        <v>-679.59747170959702</v>
      </c>
      <c r="C3377">
        <v>1.56523124547957</v>
      </c>
      <c r="D3377">
        <v>0.80310414127729801</v>
      </c>
    </row>
    <row r="3378" spans="1:4" hidden="1" x14ac:dyDescent="0.2">
      <c r="A3378" t="s">
        <v>1644</v>
      </c>
      <c r="B3378">
        <v>-680.40402675801704</v>
      </c>
      <c r="C3378">
        <v>1.5652300442125999</v>
      </c>
      <c r="D3378">
        <v>0.82136421456818498</v>
      </c>
    </row>
    <row r="3379" spans="1:4" hidden="1" x14ac:dyDescent="0.2">
      <c r="A3379" t="s">
        <v>1790</v>
      </c>
      <c r="B3379">
        <v>-682.19379526364696</v>
      </c>
      <c r="C3379">
        <v>1.5652292047782801</v>
      </c>
      <c r="D3379">
        <v>0.84804158084886705</v>
      </c>
    </row>
    <row r="3380" spans="1:4" hidden="1" x14ac:dyDescent="0.2">
      <c r="A3380" t="s">
        <v>1527</v>
      </c>
      <c r="B3380">
        <v>-666.82428831397397</v>
      </c>
      <c r="C3380">
        <v>1.5652277105946599</v>
      </c>
      <c r="D3380">
        <v>0.87934016550232796</v>
      </c>
    </row>
    <row r="3381" spans="1:4" hidden="1" x14ac:dyDescent="0.2">
      <c r="A3381" t="s">
        <v>1851</v>
      </c>
      <c r="B3381">
        <v>-677.52806620876697</v>
      </c>
      <c r="C3381">
        <v>1.56522765469328</v>
      </c>
      <c r="D3381">
        <v>1.0328183174454799</v>
      </c>
    </row>
    <row r="3382" spans="1:4" hidden="1" x14ac:dyDescent="0.2">
      <c r="A3382" t="s">
        <v>1687</v>
      </c>
      <c r="B3382">
        <v>-680.467245481345</v>
      </c>
      <c r="C3382">
        <v>1.5652275965018601</v>
      </c>
      <c r="D3382">
        <v>0.80799035172350797</v>
      </c>
    </row>
    <row r="3383" spans="1:4" hidden="1" x14ac:dyDescent="0.2">
      <c r="A3383" t="s">
        <v>1682</v>
      </c>
      <c r="B3383">
        <v>-680.85860991493098</v>
      </c>
      <c r="C3383">
        <v>1.5652265878200899</v>
      </c>
      <c r="D3383">
        <v>0.82769744591053196</v>
      </c>
    </row>
    <row r="3384" spans="1:4" hidden="1" x14ac:dyDescent="0.2">
      <c r="A3384" t="s">
        <v>1859</v>
      </c>
      <c r="B3384">
        <v>-683.38696422953706</v>
      </c>
      <c r="C3384">
        <v>1.5652254170595199</v>
      </c>
      <c r="D3384">
        <v>0.87123218942185798</v>
      </c>
    </row>
    <row r="3385" spans="1:4" hidden="1" x14ac:dyDescent="0.2">
      <c r="A3385" t="s">
        <v>1769</v>
      </c>
      <c r="B3385">
        <v>-681.19668859128501</v>
      </c>
      <c r="C3385">
        <v>1.5652253224972399</v>
      </c>
      <c r="D3385">
        <v>0.81973708890854102</v>
      </c>
    </row>
    <row r="3386" spans="1:4" hidden="1" x14ac:dyDescent="0.2">
      <c r="A3386" t="s">
        <v>1529</v>
      </c>
      <c r="B3386">
        <v>-681.45812943448504</v>
      </c>
      <c r="C3386">
        <v>1.5652246377721599</v>
      </c>
      <c r="D3386">
        <v>0.85239894485588996</v>
      </c>
    </row>
    <row r="3387" spans="1:4" hidden="1" x14ac:dyDescent="0.2">
      <c r="A3387" t="s">
        <v>1658</v>
      </c>
      <c r="B3387">
        <v>-679.50953289124595</v>
      </c>
      <c r="C3387">
        <v>1.5652221750486399</v>
      </c>
      <c r="D3387">
        <v>0.84154472092801802</v>
      </c>
    </row>
    <row r="3388" spans="1:4" hidden="1" x14ac:dyDescent="0.2">
      <c r="A3388" t="s">
        <v>1188</v>
      </c>
      <c r="B3388">
        <v>-680.59484828596203</v>
      </c>
      <c r="C3388">
        <v>1.56522209221636</v>
      </c>
      <c r="D3388">
        <v>0.80644284358134</v>
      </c>
    </row>
    <row r="3389" spans="1:4" hidden="1" x14ac:dyDescent="0.2">
      <c r="A3389" t="s">
        <v>1521</v>
      </c>
      <c r="B3389">
        <v>-666.90338116433099</v>
      </c>
      <c r="C3389">
        <v>1.5652217918447699</v>
      </c>
      <c r="D3389">
        <v>0.82020166292782604</v>
      </c>
    </row>
    <row r="3390" spans="1:4" hidden="1" x14ac:dyDescent="0.2">
      <c r="A3390" t="s">
        <v>1626</v>
      </c>
      <c r="B3390">
        <v>-678.99262163667095</v>
      </c>
      <c r="C3390">
        <v>1.565221537802</v>
      </c>
      <c r="D3390">
        <v>0.83816707293901505</v>
      </c>
    </row>
    <row r="3391" spans="1:4" hidden="1" x14ac:dyDescent="0.2">
      <c r="A3391" t="s">
        <v>1455</v>
      </c>
      <c r="B3391">
        <v>-670.48211681402597</v>
      </c>
      <c r="C3391">
        <v>1.5652212933770899</v>
      </c>
      <c r="D3391">
        <v>0.84044482227537598</v>
      </c>
    </row>
    <row r="3392" spans="1:4" hidden="1" x14ac:dyDescent="0.2">
      <c r="A3392" t="s">
        <v>1653</v>
      </c>
      <c r="B3392">
        <v>-666.91974871729099</v>
      </c>
      <c r="C3392">
        <v>1.5652206609248001</v>
      </c>
      <c r="D3392">
        <v>0.79364939771628995</v>
      </c>
    </row>
    <row r="3393" spans="1:4" hidden="1" x14ac:dyDescent="0.2">
      <c r="A3393" t="s">
        <v>1407</v>
      </c>
      <c r="B3393">
        <v>-673.65797588066596</v>
      </c>
      <c r="C3393">
        <v>1.56522045562807</v>
      </c>
      <c r="D3393">
        <v>0.831434821800345</v>
      </c>
    </row>
    <row r="3394" spans="1:4" hidden="1" x14ac:dyDescent="0.2">
      <c r="A3394" t="s">
        <v>1689</v>
      </c>
      <c r="B3394">
        <v>-676.56302651045701</v>
      </c>
      <c r="C3394">
        <v>1.56521746306916</v>
      </c>
      <c r="D3394">
        <v>0.86186087409311296</v>
      </c>
    </row>
    <row r="3395" spans="1:4" hidden="1" x14ac:dyDescent="0.2">
      <c r="A3395" t="s">
        <v>1631</v>
      </c>
      <c r="B3395">
        <v>-678.91826638835198</v>
      </c>
      <c r="C3395">
        <v>1.56521460787856</v>
      </c>
      <c r="D3395">
        <v>0.83799146351915299</v>
      </c>
    </row>
    <row r="3396" spans="1:4" hidden="1" x14ac:dyDescent="0.2">
      <c r="A3396" t="s">
        <v>1407</v>
      </c>
      <c r="B3396">
        <v>-680.58838058604795</v>
      </c>
      <c r="C3396">
        <v>1.56521436740431</v>
      </c>
      <c r="D3396">
        <v>0.831434821800345</v>
      </c>
    </row>
    <row r="3397" spans="1:4" hidden="1" x14ac:dyDescent="0.2">
      <c r="A3397" t="s">
        <v>1569</v>
      </c>
      <c r="B3397">
        <v>-682.45222865498897</v>
      </c>
      <c r="C3397">
        <v>1.56521421865948</v>
      </c>
      <c r="D3397">
        <v>0.81145491101223799</v>
      </c>
    </row>
    <row r="3398" spans="1:4" hidden="1" x14ac:dyDescent="0.2">
      <c r="A3398" t="s">
        <v>1790</v>
      </c>
      <c r="B3398">
        <v>-681.55130516323004</v>
      </c>
      <c r="C3398">
        <v>1.56521293123567</v>
      </c>
      <c r="D3398">
        <v>0.84804158084886705</v>
      </c>
    </row>
    <row r="3399" spans="1:4" hidden="1" x14ac:dyDescent="0.2">
      <c r="A3399" t="s">
        <v>1336</v>
      </c>
      <c r="B3399">
        <v>-680.42383442527102</v>
      </c>
      <c r="C3399">
        <v>1.56521099628006</v>
      </c>
      <c r="D3399">
        <v>0.85241681294865701</v>
      </c>
    </row>
    <row r="3400" spans="1:4" hidden="1" x14ac:dyDescent="0.2">
      <c r="A3400" t="s">
        <v>1772</v>
      </c>
      <c r="B3400">
        <v>-676.99624640173704</v>
      </c>
      <c r="C3400">
        <v>1.5652088967991999</v>
      </c>
      <c r="D3400">
        <v>0.87109448316584503</v>
      </c>
    </row>
    <row r="3401" spans="1:4" hidden="1" x14ac:dyDescent="0.2">
      <c r="A3401" t="s">
        <v>1767</v>
      </c>
      <c r="B3401">
        <v>-680.62330691352497</v>
      </c>
      <c r="C3401">
        <v>1.5652048666409399</v>
      </c>
      <c r="D3401">
        <v>0.84854631754617005</v>
      </c>
    </row>
    <row r="3402" spans="1:4" hidden="1" x14ac:dyDescent="0.2">
      <c r="A3402" t="s">
        <v>1802</v>
      </c>
      <c r="B3402">
        <v>-681.20234518214795</v>
      </c>
      <c r="C3402">
        <v>1.56520110476404</v>
      </c>
      <c r="D3402">
        <v>0.85801674132390504</v>
      </c>
    </row>
    <row r="3403" spans="1:4" hidden="1" x14ac:dyDescent="0.2">
      <c r="A3403" t="s">
        <v>1635</v>
      </c>
      <c r="B3403">
        <v>-677.46557941559195</v>
      </c>
      <c r="C3403">
        <v>1.56520023340402</v>
      </c>
      <c r="D3403">
        <v>0.79845259558687198</v>
      </c>
    </row>
    <row r="3404" spans="1:4" hidden="1" x14ac:dyDescent="0.2">
      <c r="A3404" t="s">
        <v>1638</v>
      </c>
      <c r="B3404">
        <v>-677.16680125941195</v>
      </c>
      <c r="C3404">
        <v>1.5652001655288399</v>
      </c>
      <c r="D3404">
        <v>0.82651142318734905</v>
      </c>
    </row>
    <row r="3405" spans="1:4" hidden="1" x14ac:dyDescent="0.2">
      <c r="A3405" t="s">
        <v>1821</v>
      </c>
      <c r="B3405">
        <v>-683.12916487011296</v>
      </c>
      <c r="C3405">
        <v>1.5651988517441899</v>
      </c>
      <c r="D3405">
        <v>0.85563342368205297</v>
      </c>
    </row>
    <row r="3406" spans="1:4" hidden="1" x14ac:dyDescent="0.2">
      <c r="A3406" t="s">
        <v>1825</v>
      </c>
      <c r="B3406">
        <v>-678.75935859000401</v>
      </c>
      <c r="C3406">
        <v>1.56519793369853</v>
      </c>
      <c r="D3406">
        <v>0.84065315010387798</v>
      </c>
    </row>
    <row r="3407" spans="1:4" hidden="1" x14ac:dyDescent="0.2">
      <c r="A3407" t="s">
        <v>1839</v>
      </c>
      <c r="B3407">
        <v>-682.65435197761997</v>
      </c>
      <c r="C3407">
        <v>1.56519712335071</v>
      </c>
      <c r="D3407">
        <v>0.83192728147213801</v>
      </c>
    </row>
    <row r="3408" spans="1:4" hidden="1" x14ac:dyDescent="0.2">
      <c r="A3408" t="s">
        <v>1854</v>
      </c>
      <c r="B3408">
        <v>-678.95442520761401</v>
      </c>
      <c r="C3408">
        <v>1.5651953641085401</v>
      </c>
      <c r="D3408">
        <v>0.83885464745469895</v>
      </c>
    </row>
    <row r="3409" spans="1:4" hidden="1" x14ac:dyDescent="0.2">
      <c r="A3409" t="s">
        <v>1628</v>
      </c>
      <c r="B3409">
        <v>-680.50020613252798</v>
      </c>
      <c r="C3409">
        <v>1.5651952389578301</v>
      </c>
      <c r="D3409">
        <v>0.82159345555442098</v>
      </c>
    </row>
    <row r="3410" spans="1:4" hidden="1" x14ac:dyDescent="0.2">
      <c r="A3410" t="s">
        <v>1637</v>
      </c>
      <c r="B3410">
        <v>-678.79496529199196</v>
      </c>
      <c r="C3410">
        <v>1.5651934426773</v>
      </c>
      <c r="D3410">
        <v>0.83887937800254897</v>
      </c>
    </row>
    <row r="3411" spans="1:4" hidden="1" x14ac:dyDescent="0.2">
      <c r="A3411" t="s">
        <v>1379</v>
      </c>
      <c r="B3411">
        <v>-680.45168981318398</v>
      </c>
      <c r="C3411">
        <v>1.5651923431217301</v>
      </c>
      <c r="D3411">
        <v>0.89951567628408102</v>
      </c>
    </row>
    <row r="3412" spans="1:4" hidden="1" x14ac:dyDescent="0.2">
      <c r="A3412" t="s">
        <v>1850</v>
      </c>
      <c r="B3412">
        <v>-678.37126929251997</v>
      </c>
      <c r="C3412">
        <v>1.56519220482967</v>
      </c>
      <c r="D3412">
        <v>0.84918276648576096</v>
      </c>
    </row>
    <row r="3413" spans="1:4" hidden="1" x14ac:dyDescent="0.2">
      <c r="A3413" t="s">
        <v>1634</v>
      </c>
      <c r="B3413">
        <v>-679.82663567382201</v>
      </c>
      <c r="C3413">
        <v>1.56519218223987</v>
      </c>
      <c r="D3413">
        <v>0.83179797229310803</v>
      </c>
    </row>
    <row r="3414" spans="1:4" hidden="1" x14ac:dyDescent="0.2">
      <c r="A3414" t="s">
        <v>1370</v>
      </c>
      <c r="B3414">
        <v>-677.65178577025495</v>
      </c>
      <c r="C3414">
        <v>1.56519177417844</v>
      </c>
      <c r="D3414">
        <v>0.83970644834480901</v>
      </c>
    </row>
    <row r="3415" spans="1:4" hidden="1" x14ac:dyDescent="0.2">
      <c r="A3415" t="s">
        <v>1754</v>
      </c>
      <c r="B3415">
        <v>-678.58416496159305</v>
      </c>
      <c r="C3415">
        <v>1.56519064618949</v>
      </c>
      <c r="D3415">
        <v>0.80365179649807506</v>
      </c>
    </row>
    <row r="3416" spans="1:4" hidden="1" x14ac:dyDescent="0.2">
      <c r="A3416" t="s">
        <v>1136</v>
      </c>
      <c r="B3416">
        <v>-683.26833649911703</v>
      </c>
      <c r="C3416">
        <v>1.5651898513062401</v>
      </c>
      <c r="D3416">
        <v>0.84418563985350303</v>
      </c>
    </row>
    <row r="3417" spans="1:4" hidden="1" x14ac:dyDescent="0.2">
      <c r="A3417" t="s">
        <v>1739</v>
      </c>
      <c r="B3417">
        <v>-680.30233875433998</v>
      </c>
      <c r="C3417">
        <v>1.56518868815767</v>
      </c>
      <c r="D3417">
        <v>0.84479877837067296</v>
      </c>
    </row>
    <row r="3418" spans="1:4" hidden="1" x14ac:dyDescent="0.2">
      <c r="A3418" t="s">
        <v>1449</v>
      </c>
      <c r="B3418">
        <v>-664.85594494970701</v>
      </c>
      <c r="C3418">
        <v>1.5651847199879101</v>
      </c>
      <c r="D3418">
        <v>0.83484150700027004</v>
      </c>
    </row>
    <row r="3419" spans="1:4" hidden="1" x14ac:dyDescent="0.2">
      <c r="A3419" t="s">
        <v>1850</v>
      </c>
      <c r="B3419">
        <v>-678.759416231724</v>
      </c>
      <c r="C3419">
        <v>1.56518360760543</v>
      </c>
      <c r="D3419">
        <v>0.84918276648576096</v>
      </c>
    </row>
    <row r="3420" spans="1:4" hidden="1" x14ac:dyDescent="0.2">
      <c r="A3420" t="s">
        <v>1817</v>
      </c>
      <c r="B3420">
        <v>-679.71963388614802</v>
      </c>
      <c r="C3420">
        <v>1.5651827594896399</v>
      </c>
      <c r="D3420">
        <v>0.90095437550689195</v>
      </c>
    </row>
    <row r="3421" spans="1:4" hidden="1" x14ac:dyDescent="0.2">
      <c r="A3421" t="s">
        <v>1773</v>
      </c>
      <c r="B3421">
        <v>-679.17096619944903</v>
      </c>
      <c r="C3421">
        <v>1.5651798430474</v>
      </c>
      <c r="D3421">
        <v>0.86015138219768705</v>
      </c>
    </row>
    <row r="3422" spans="1:4" hidden="1" x14ac:dyDescent="0.2">
      <c r="A3422" t="s">
        <v>1526</v>
      </c>
      <c r="B3422">
        <v>-663.97454308179795</v>
      </c>
      <c r="C3422">
        <v>1.5651773111403799</v>
      </c>
      <c r="D3422">
        <v>0.82569593197177404</v>
      </c>
    </row>
    <row r="3423" spans="1:4" hidden="1" x14ac:dyDescent="0.2">
      <c r="A3423" t="s">
        <v>1811</v>
      </c>
      <c r="B3423">
        <v>-676.55497421897905</v>
      </c>
      <c r="C3423">
        <v>1.5651755028088301</v>
      </c>
      <c r="D3423">
        <v>0.84147419970689197</v>
      </c>
    </row>
    <row r="3424" spans="1:4" hidden="1" x14ac:dyDescent="0.2">
      <c r="A3424" t="s">
        <v>1829</v>
      </c>
      <c r="B3424">
        <v>-680.792428030363</v>
      </c>
      <c r="C3424">
        <v>1.56517360839598</v>
      </c>
      <c r="D3424">
        <v>0.85122195405504697</v>
      </c>
    </row>
    <row r="3425" spans="1:4" hidden="1" x14ac:dyDescent="0.2">
      <c r="A3425" t="s">
        <v>1792</v>
      </c>
      <c r="B3425">
        <v>-683.46200211139296</v>
      </c>
      <c r="C3425">
        <v>1.5651693916501499</v>
      </c>
      <c r="D3425">
        <v>0.90850549470853303</v>
      </c>
    </row>
    <row r="3426" spans="1:4" hidden="1" x14ac:dyDescent="0.2">
      <c r="A3426" t="s">
        <v>1550</v>
      </c>
      <c r="B3426">
        <v>-680.22188661009898</v>
      </c>
      <c r="C3426">
        <v>1.5651692867368501</v>
      </c>
      <c r="D3426">
        <v>0.80351137585236898</v>
      </c>
    </row>
    <row r="3427" spans="1:4" hidden="1" x14ac:dyDescent="0.2">
      <c r="A3427" t="s">
        <v>1412</v>
      </c>
      <c r="B3427">
        <v>-674.00003834484198</v>
      </c>
      <c r="C3427">
        <v>1.56516861221021</v>
      </c>
      <c r="D3427">
        <v>0.84623453357134204</v>
      </c>
    </row>
    <row r="3428" spans="1:4" hidden="1" x14ac:dyDescent="0.2">
      <c r="A3428" t="s">
        <v>1740</v>
      </c>
      <c r="B3428">
        <v>-668.90606897948999</v>
      </c>
      <c r="C3428">
        <v>1.56516607532373</v>
      </c>
      <c r="D3428">
        <v>0.85283241134279597</v>
      </c>
    </row>
    <row r="3429" spans="1:4" hidden="1" x14ac:dyDescent="0.2">
      <c r="A3429" t="s">
        <v>1651</v>
      </c>
      <c r="B3429">
        <v>-680.31010158918696</v>
      </c>
      <c r="C3429">
        <v>1.5651658410426199</v>
      </c>
      <c r="D3429">
        <v>0.83790438313626903</v>
      </c>
    </row>
    <row r="3430" spans="1:4" hidden="1" x14ac:dyDescent="0.2">
      <c r="A3430" t="s">
        <v>1695</v>
      </c>
      <c r="B3430">
        <v>-681.80685173517099</v>
      </c>
      <c r="C3430">
        <v>1.56516552549541</v>
      </c>
      <c r="D3430">
        <v>0.844747293537088</v>
      </c>
    </row>
    <row r="3431" spans="1:4" hidden="1" x14ac:dyDescent="0.2">
      <c r="A3431" t="s">
        <v>1661</v>
      </c>
      <c r="B3431">
        <v>-677.57654064252097</v>
      </c>
      <c r="C3431">
        <v>1.5651638365073299</v>
      </c>
      <c r="D3431">
        <v>0.81170989579158304</v>
      </c>
    </row>
    <row r="3432" spans="1:4" hidden="1" x14ac:dyDescent="0.2">
      <c r="A3432" t="s">
        <v>1508</v>
      </c>
      <c r="B3432">
        <v>-681.17084144353203</v>
      </c>
      <c r="C3432">
        <v>1.56516259872665</v>
      </c>
      <c r="D3432">
        <v>0.84502568376430398</v>
      </c>
    </row>
    <row r="3433" spans="1:4" hidden="1" x14ac:dyDescent="0.2">
      <c r="A3433" t="s">
        <v>1747</v>
      </c>
      <c r="B3433">
        <v>-678.573011497881</v>
      </c>
      <c r="C3433">
        <v>1.5651615452724701</v>
      </c>
      <c r="D3433">
        <v>0.87026809561650398</v>
      </c>
    </row>
    <row r="3434" spans="1:4" hidden="1" x14ac:dyDescent="0.2">
      <c r="A3434" t="s">
        <v>1856</v>
      </c>
      <c r="B3434">
        <v>-669.87316546087504</v>
      </c>
      <c r="C3434">
        <v>1.56516031371847</v>
      </c>
      <c r="D3434">
        <v>0.86316060480283197</v>
      </c>
    </row>
    <row r="3435" spans="1:4" hidden="1" x14ac:dyDescent="0.2">
      <c r="A3435" t="s">
        <v>1676</v>
      </c>
      <c r="B3435">
        <v>-680.60703444112301</v>
      </c>
      <c r="C3435">
        <v>1.56515969786109</v>
      </c>
      <c r="D3435">
        <v>1.0232294842626699</v>
      </c>
    </row>
    <row r="3436" spans="1:4" hidden="1" x14ac:dyDescent="0.2">
      <c r="A3436" t="s">
        <v>1654</v>
      </c>
      <c r="B3436">
        <v>-679.43080833743295</v>
      </c>
      <c r="C3436">
        <v>1.5651595120247801</v>
      </c>
      <c r="D3436">
        <v>0.81487287950129395</v>
      </c>
    </row>
    <row r="3437" spans="1:4" hidden="1" x14ac:dyDescent="0.2">
      <c r="A3437" t="s">
        <v>1335</v>
      </c>
      <c r="B3437">
        <v>-677.018201480995</v>
      </c>
      <c r="C3437">
        <v>1.56515885805413</v>
      </c>
      <c r="D3437">
        <v>1.0960374518279601</v>
      </c>
    </row>
    <row r="3438" spans="1:4" hidden="1" x14ac:dyDescent="0.2">
      <c r="A3438" t="s">
        <v>1342</v>
      </c>
      <c r="B3438">
        <v>-680.71036554672696</v>
      </c>
      <c r="C3438">
        <v>1.56515711095973</v>
      </c>
      <c r="D3438">
        <v>0.83966857263646799</v>
      </c>
    </row>
    <row r="3439" spans="1:4" hidden="1" x14ac:dyDescent="0.2">
      <c r="A3439" t="s">
        <v>1348</v>
      </c>
      <c r="B3439">
        <v>-680.51787874648096</v>
      </c>
      <c r="C3439">
        <v>1.5651561827234799</v>
      </c>
      <c r="D3439">
        <v>0.82883149716502402</v>
      </c>
    </row>
    <row r="3440" spans="1:4" hidden="1" x14ac:dyDescent="0.2">
      <c r="A3440" t="s">
        <v>1689</v>
      </c>
      <c r="B3440">
        <v>-680.65964116337102</v>
      </c>
      <c r="C3440">
        <v>1.56515063149065</v>
      </c>
      <c r="D3440">
        <v>0.86186087409311296</v>
      </c>
    </row>
    <row r="3441" spans="1:4" hidden="1" x14ac:dyDescent="0.2">
      <c r="A3441" t="s">
        <v>1359</v>
      </c>
      <c r="B3441">
        <v>-677.25003122133796</v>
      </c>
      <c r="C3441">
        <v>1.5651497487864801</v>
      </c>
      <c r="D3441">
        <v>0.82440667226157804</v>
      </c>
    </row>
    <row r="3442" spans="1:4" hidden="1" x14ac:dyDescent="0.2">
      <c r="A3442" t="s">
        <v>1615</v>
      </c>
      <c r="B3442">
        <v>-680.89989514714796</v>
      </c>
      <c r="C3442">
        <v>1.5651492280766299</v>
      </c>
      <c r="D3442">
        <v>1.01060824220664</v>
      </c>
    </row>
    <row r="3443" spans="1:4" hidden="1" x14ac:dyDescent="0.2">
      <c r="A3443" t="s">
        <v>1649</v>
      </c>
      <c r="B3443">
        <v>-680.002321278963</v>
      </c>
      <c r="C3443">
        <v>1.5651490105055299</v>
      </c>
      <c r="D3443">
        <v>0.85592753137655997</v>
      </c>
    </row>
    <row r="3444" spans="1:4" hidden="1" x14ac:dyDescent="0.2">
      <c r="A3444" t="s">
        <v>1651</v>
      </c>
      <c r="B3444">
        <v>-682.36434910425601</v>
      </c>
      <c r="C3444">
        <v>1.5651484495335199</v>
      </c>
      <c r="D3444">
        <v>0.83790438313626903</v>
      </c>
    </row>
    <row r="3445" spans="1:4" hidden="1" x14ac:dyDescent="0.2">
      <c r="A3445" t="s">
        <v>1408</v>
      </c>
      <c r="B3445">
        <v>-679.971716608615</v>
      </c>
      <c r="C3445">
        <v>1.5651465160057101</v>
      </c>
      <c r="D3445">
        <v>0.85489660842456305</v>
      </c>
    </row>
    <row r="3446" spans="1:4" hidden="1" x14ac:dyDescent="0.2">
      <c r="A3446" t="s">
        <v>1129</v>
      </c>
      <c r="B3446">
        <v>-685.32400368320498</v>
      </c>
      <c r="C3446">
        <v>1.5651456262621699</v>
      </c>
      <c r="D3446">
        <v>0.83065481602805002</v>
      </c>
    </row>
    <row r="3447" spans="1:4" hidden="1" x14ac:dyDescent="0.2">
      <c r="A3447" t="s">
        <v>1710</v>
      </c>
      <c r="B3447">
        <v>-680.59217004370498</v>
      </c>
      <c r="C3447">
        <v>1.5651455976115001</v>
      </c>
      <c r="D3447">
        <v>0.88213100172713399</v>
      </c>
    </row>
    <row r="3448" spans="1:4" hidden="1" x14ac:dyDescent="0.2">
      <c r="A3448" t="s">
        <v>1643</v>
      </c>
      <c r="B3448">
        <v>-677.36932744434398</v>
      </c>
      <c r="C3448">
        <v>1.5651416452849001</v>
      </c>
      <c r="D3448">
        <v>0.83388389996574197</v>
      </c>
    </row>
    <row r="3449" spans="1:4" hidden="1" x14ac:dyDescent="0.2">
      <c r="A3449" t="s">
        <v>1410</v>
      </c>
      <c r="B3449">
        <v>-676.118522281948</v>
      </c>
      <c r="C3449">
        <v>1.56514162857524</v>
      </c>
      <c r="D3449">
        <v>0.81725083455150205</v>
      </c>
    </row>
    <row r="3450" spans="1:4" hidden="1" x14ac:dyDescent="0.2">
      <c r="A3450" t="s">
        <v>1847</v>
      </c>
      <c r="B3450">
        <v>-676.42296028954502</v>
      </c>
      <c r="C3450">
        <v>1.56513673279898</v>
      </c>
      <c r="D3450">
        <v>0.85561462773167296</v>
      </c>
    </row>
    <row r="3451" spans="1:4" hidden="1" x14ac:dyDescent="0.2">
      <c r="A3451" t="s">
        <v>1187</v>
      </c>
      <c r="B3451">
        <v>-680.09665640971502</v>
      </c>
      <c r="C3451">
        <v>1.5651355117108601</v>
      </c>
      <c r="D3451">
        <v>0.81118763150380901</v>
      </c>
    </row>
    <row r="3452" spans="1:4" hidden="1" x14ac:dyDescent="0.2">
      <c r="A3452" t="s">
        <v>1817</v>
      </c>
      <c r="B3452">
        <v>-679.80418187775297</v>
      </c>
      <c r="C3452">
        <v>1.5651346380737901</v>
      </c>
      <c r="D3452">
        <v>0.90095437550689195</v>
      </c>
    </row>
    <row r="3453" spans="1:4" hidden="1" x14ac:dyDescent="0.2">
      <c r="A3453" t="s">
        <v>1407</v>
      </c>
      <c r="B3453">
        <v>-676.63759237714805</v>
      </c>
      <c r="C3453">
        <v>1.5651339942770499</v>
      </c>
      <c r="D3453">
        <v>0.831434821800345</v>
      </c>
    </row>
    <row r="3454" spans="1:4" hidden="1" x14ac:dyDescent="0.2">
      <c r="A3454" t="s">
        <v>1328</v>
      </c>
      <c r="B3454">
        <v>-682.76219683177897</v>
      </c>
      <c r="C3454">
        <v>1.56513393189298</v>
      </c>
      <c r="D3454">
        <v>0.831772765690169</v>
      </c>
    </row>
    <row r="3455" spans="1:4" hidden="1" x14ac:dyDescent="0.2">
      <c r="A3455" t="s">
        <v>1771</v>
      </c>
      <c r="B3455">
        <v>-669.39600934862096</v>
      </c>
      <c r="C3455">
        <v>1.56513273081227</v>
      </c>
      <c r="D3455">
        <v>1.0682976008493901</v>
      </c>
    </row>
    <row r="3456" spans="1:4" hidden="1" x14ac:dyDescent="0.2">
      <c r="A3456" t="s">
        <v>1839</v>
      </c>
      <c r="B3456">
        <v>-682.47887655014995</v>
      </c>
      <c r="C3456">
        <v>1.5651316305188601</v>
      </c>
      <c r="D3456">
        <v>0.83192728147213801</v>
      </c>
    </row>
    <row r="3457" spans="1:4" hidden="1" x14ac:dyDescent="0.2">
      <c r="A3457" t="s">
        <v>1370</v>
      </c>
      <c r="B3457">
        <v>-682.34557328461699</v>
      </c>
      <c r="C3457">
        <v>1.56513053590895</v>
      </c>
      <c r="D3457">
        <v>0.83970644834480901</v>
      </c>
    </row>
    <row r="3458" spans="1:4" hidden="1" x14ac:dyDescent="0.2">
      <c r="A3458" t="s">
        <v>1156</v>
      </c>
      <c r="B3458">
        <v>-679.78277821777397</v>
      </c>
      <c r="C3458">
        <v>1.5651298867341701</v>
      </c>
      <c r="D3458">
        <v>0.79452870107784002</v>
      </c>
    </row>
    <row r="3459" spans="1:4" hidden="1" x14ac:dyDescent="0.2">
      <c r="A3459" t="s">
        <v>1156</v>
      </c>
      <c r="B3459">
        <v>-679.33104282786098</v>
      </c>
      <c r="C3459">
        <v>1.5651290423945401</v>
      </c>
      <c r="D3459">
        <v>0.79452870107784002</v>
      </c>
    </row>
    <row r="3460" spans="1:4" hidden="1" x14ac:dyDescent="0.2">
      <c r="A3460" t="s">
        <v>1731</v>
      </c>
      <c r="B3460">
        <v>-679.50356845703402</v>
      </c>
      <c r="C3460">
        <v>1.56512779723518</v>
      </c>
      <c r="D3460">
        <v>0.82083723580093804</v>
      </c>
    </row>
    <row r="3461" spans="1:4" hidden="1" x14ac:dyDescent="0.2">
      <c r="A3461" t="s">
        <v>1731</v>
      </c>
      <c r="B3461">
        <v>-679.50356845703402</v>
      </c>
      <c r="C3461">
        <v>1.56512779723518</v>
      </c>
      <c r="D3461">
        <v>0.82083723580093804</v>
      </c>
    </row>
    <row r="3462" spans="1:4" hidden="1" x14ac:dyDescent="0.2">
      <c r="A3462" t="s">
        <v>1676</v>
      </c>
      <c r="B3462">
        <v>-680.59899230462804</v>
      </c>
      <c r="C3462">
        <v>1.5651272540355901</v>
      </c>
      <c r="D3462">
        <v>1.0232294842626699</v>
      </c>
    </row>
    <row r="3463" spans="1:4" hidden="1" x14ac:dyDescent="0.2">
      <c r="A3463" t="s">
        <v>1639</v>
      </c>
      <c r="B3463">
        <v>-677.87887753673397</v>
      </c>
      <c r="C3463">
        <v>1.5651270935725199</v>
      </c>
      <c r="D3463">
        <v>0.86321710738846102</v>
      </c>
    </row>
    <row r="3464" spans="1:4" hidden="1" x14ac:dyDescent="0.2">
      <c r="A3464" t="s">
        <v>1812</v>
      </c>
      <c r="B3464">
        <v>-665.30483698527905</v>
      </c>
      <c r="C3464">
        <v>1.5651259567318501</v>
      </c>
      <c r="D3464">
        <v>0.83670659612769205</v>
      </c>
    </row>
    <row r="3465" spans="1:4" hidden="1" x14ac:dyDescent="0.2">
      <c r="A3465" t="s">
        <v>1710</v>
      </c>
      <c r="B3465">
        <v>-681.95671610499505</v>
      </c>
      <c r="C3465">
        <v>1.56512568088649</v>
      </c>
      <c r="D3465">
        <v>0.88213100172713399</v>
      </c>
    </row>
    <row r="3466" spans="1:4" hidden="1" x14ac:dyDescent="0.2">
      <c r="A3466" t="s">
        <v>1635</v>
      </c>
      <c r="B3466">
        <v>-677.031553057162</v>
      </c>
      <c r="C3466">
        <v>1.56512318934858</v>
      </c>
      <c r="D3466">
        <v>0.79845259558687198</v>
      </c>
    </row>
    <row r="3467" spans="1:4" hidden="1" x14ac:dyDescent="0.2">
      <c r="A3467" t="s">
        <v>1686</v>
      </c>
      <c r="B3467">
        <v>-682.37018758144598</v>
      </c>
      <c r="C3467">
        <v>1.5651200169041399</v>
      </c>
      <c r="D3467">
        <v>0.86563080890583999</v>
      </c>
    </row>
    <row r="3468" spans="1:4" hidden="1" x14ac:dyDescent="0.2">
      <c r="A3468" t="s">
        <v>1799</v>
      </c>
      <c r="B3468">
        <v>-683.00619022869398</v>
      </c>
      <c r="C3468">
        <v>1.5651181938758301</v>
      </c>
      <c r="D3468">
        <v>0.84532388964884098</v>
      </c>
    </row>
    <row r="3469" spans="1:4" hidden="1" x14ac:dyDescent="0.2">
      <c r="A3469" t="s">
        <v>1320</v>
      </c>
      <c r="B3469">
        <v>-667.72455388388698</v>
      </c>
      <c r="C3469">
        <v>1.56511762275685</v>
      </c>
      <c r="D3469">
        <v>0.92509762691425601</v>
      </c>
    </row>
    <row r="3470" spans="1:4" hidden="1" x14ac:dyDescent="0.2">
      <c r="A3470" t="s">
        <v>1771</v>
      </c>
      <c r="B3470">
        <v>-667.37499636100802</v>
      </c>
      <c r="C3470">
        <v>1.5651162771712199</v>
      </c>
      <c r="D3470">
        <v>1.0682976008493901</v>
      </c>
    </row>
    <row r="3471" spans="1:4" hidden="1" x14ac:dyDescent="0.2">
      <c r="A3471" t="s">
        <v>1506</v>
      </c>
      <c r="B3471">
        <v>-682.46936648963106</v>
      </c>
      <c r="C3471">
        <v>1.5651150071534199</v>
      </c>
      <c r="D3471">
        <v>0.82056550775461101</v>
      </c>
    </row>
    <row r="3472" spans="1:4" hidden="1" x14ac:dyDescent="0.2">
      <c r="A3472" t="s">
        <v>1422</v>
      </c>
      <c r="B3472">
        <v>-677.253787395166</v>
      </c>
      <c r="C3472">
        <v>1.5651136031573101</v>
      </c>
      <c r="D3472">
        <v>0.842787151250869</v>
      </c>
    </row>
    <row r="3473" spans="1:4" hidden="1" x14ac:dyDescent="0.2">
      <c r="A3473" t="s">
        <v>1827</v>
      </c>
      <c r="B3473">
        <v>-674.82786799870803</v>
      </c>
      <c r="C3473">
        <v>1.5651128667101299</v>
      </c>
      <c r="D3473">
        <v>0.96092611478239598</v>
      </c>
    </row>
    <row r="3474" spans="1:4" hidden="1" x14ac:dyDescent="0.2">
      <c r="A3474" t="s">
        <v>1649</v>
      </c>
      <c r="B3474">
        <v>-680.10282434261399</v>
      </c>
      <c r="C3474">
        <v>1.56511244986884</v>
      </c>
      <c r="D3474">
        <v>0.85592753137655997</v>
      </c>
    </row>
    <row r="3475" spans="1:4" hidden="1" x14ac:dyDescent="0.2">
      <c r="A3475" t="s">
        <v>1108</v>
      </c>
      <c r="B3475">
        <v>-679.83859441890195</v>
      </c>
      <c r="C3475">
        <v>1.5651111538707301</v>
      </c>
      <c r="D3475">
        <v>0.88194320768496504</v>
      </c>
    </row>
    <row r="3476" spans="1:4" hidden="1" x14ac:dyDescent="0.2">
      <c r="A3476" t="s">
        <v>1396</v>
      </c>
      <c r="B3476">
        <v>-671.915149135972</v>
      </c>
      <c r="C3476">
        <v>1.5651104823866999</v>
      </c>
      <c r="D3476">
        <v>0.84903193729537696</v>
      </c>
    </row>
    <row r="3477" spans="1:4" hidden="1" x14ac:dyDescent="0.2">
      <c r="A3477" t="s">
        <v>1351</v>
      </c>
      <c r="B3477">
        <v>-681.748350965447</v>
      </c>
      <c r="C3477">
        <v>1.56511021369493</v>
      </c>
      <c r="D3477">
        <v>0.82663451793139897</v>
      </c>
    </row>
    <row r="3478" spans="1:4" hidden="1" x14ac:dyDescent="0.2">
      <c r="A3478" t="s">
        <v>1800</v>
      </c>
      <c r="B3478">
        <v>-682.061860475446</v>
      </c>
      <c r="C3478">
        <v>1.5651066195852601</v>
      </c>
      <c r="D3478">
        <v>0.85456435718407497</v>
      </c>
    </row>
    <row r="3479" spans="1:4" hidden="1" x14ac:dyDescent="0.2">
      <c r="A3479" t="s">
        <v>1626</v>
      </c>
      <c r="B3479">
        <v>-680.48246374581197</v>
      </c>
      <c r="C3479">
        <v>1.5651064254925799</v>
      </c>
      <c r="D3479">
        <v>0.83816707293901505</v>
      </c>
    </row>
    <row r="3480" spans="1:4" hidden="1" x14ac:dyDescent="0.2">
      <c r="A3480" t="s">
        <v>1397</v>
      </c>
      <c r="B3480">
        <v>-681.12803792449904</v>
      </c>
      <c r="C3480">
        <v>1.56510525066843</v>
      </c>
      <c r="D3480">
        <v>0.83439473407452203</v>
      </c>
    </row>
    <row r="3481" spans="1:4" hidden="1" x14ac:dyDescent="0.2">
      <c r="A3481" t="s">
        <v>1342</v>
      </c>
      <c r="B3481">
        <v>-677.77561959722095</v>
      </c>
      <c r="C3481">
        <v>1.56510427675821</v>
      </c>
      <c r="D3481">
        <v>0.83966857263646799</v>
      </c>
    </row>
    <row r="3482" spans="1:4" hidden="1" x14ac:dyDescent="0.2">
      <c r="A3482" t="s">
        <v>1659</v>
      </c>
      <c r="B3482">
        <v>-677.00646104748398</v>
      </c>
      <c r="C3482">
        <v>1.56510369443898</v>
      </c>
      <c r="D3482">
        <v>0.81021986047883099</v>
      </c>
    </row>
    <row r="3483" spans="1:4" hidden="1" x14ac:dyDescent="0.2">
      <c r="A3483" t="s">
        <v>1698</v>
      </c>
      <c r="B3483">
        <v>-679.42136257739901</v>
      </c>
      <c r="C3483">
        <v>1.5651033060566899</v>
      </c>
      <c r="D3483">
        <v>0.82571352362333295</v>
      </c>
    </row>
    <row r="3484" spans="1:4" hidden="1" x14ac:dyDescent="0.2">
      <c r="A3484" t="s">
        <v>1087</v>
      </c>
      <c r="B3484">
        <v>-677.18945887353595</v>
      </c>
      <c r="C3484">
        <v>1.5651028992014999</v>
      </c>
      <c r="D3484">
        <v>0.83565089125101899</v>
      </c>
    </row>
    <row r="3485" spans="1:4" hidden="1" x14ac:dyDescent="0.2">
      <c r="A3485" t="s">
        <v>1653</v>
      </c>
      <c r="B3485">
        <v>-665.47419236513497</v>
      </c>
      <c r="C3485">
        <v>1.5651016091941401</v>
      </c>
      <c r="D3485">
        <v>0.79364939771628995</v>
      </c>
    </row>
    <row r="3486" spans="1:4" hidden="1" x14ac:dyDescent="0.2">
      <c r="A3486" t="s">
        <v>1830</v>
      </c>
      <c r="B3486">
        <v>-681.59426436267802</v>
      </c>
      <c r="C3486">
        <v>1.5650994030527401</v>
      </c>
      <c r="D3486">
        <v>0.82928906571535699</v>
      </c>
    </row>
    <row r="3487" spans="1:4" hidden="1" x14ac:dyDescent="0.2">
      <c r="A3487" t="s">
        <v>1716</v>
      </c>
      <c r="B3487">
        <v>-683.73316693336801</v>
      </c>
      <c r="C3487">
        <v>1.56509446720551</v>
      </c>
      <c r="D3487">
        <v>0.86516934461373496</v>
      </c>
    </row>
    <row r="3488" spans="1:4" hidden="1" x14ac:dyDescent="0.2">
      <c r="A3488" t="s">
        <v>1756</v>
      </c>
      <c r="B3488">
        <v>-677.51763586362199</v>
      </c>
      <c r="C3488">
        <v>1.5650893402559101</v>
      </c>
      <c r="D3488">
        <v>1.01675658999972</v>
      </c>
    </row>
    <row r="3489" spans="1:4" hidden="1" x14ac:dyDescent="0.2">
      <c r="A3489" t="s">
        <v>1528</v>
      </c>
      <c r="B3489">
        <v>-663.40467003721994</v>
      </c>
      <c r="C3489">
        <v>1.5650890589469399</v>
      </c>
      <c r="D3489">
        <v>0.82501026603197303</v>
      </c>
    </row>
    <row r="3490" spans="1:4" hidden="1" x14ac:dyDescent="0.2">
      <c r="A3490" t="s">
        <v>1651</v>
      </c>
      <c r="B3490">
        <v>-681.15460399891799</v>
      </c>
      <c r="C3490">
        <v>1.56508354027376</v>
      </c>
      <c r="D3490">
        <v>0.83790438313626903</v>
      </c>
    </row>
    <row r="3491" spans="1:4" hidden="1" x14ac:dyDescent="0.2">
      <c r="A3491" t="s">
        <v>1762</v>
      </c>
      <c r="B3491">
        <v>-678.07332438696903</v>
      </c>
      <c r="C3491">
        <v>1.56508171177638</v>
      </c>
      <c r="D3491">
        <v>0.85515577702423895</v>
      </c>
    </row>
    <row r="3492" spans="1:4" hidden="1" x14ac:dyDescent="0.2">
      <c r="A3492" t="s">
        <v>1790</v>
      </c>
      <c r="B3492">
        <v>-677.98701607554801</v>
      </c>
      <c r="C3492">
        <v>1.56508015400459</v>
      </c>
      <c r="D3492">
        <v>0.84804158084886705</v>
      </c>
    </row>
    <row r="3493" spans="1:4" hidden="1" x14ac:dyDescent="0.2">
      <c r="A3493" t="s">
        <v>1520</v>
      </c>
      <c r="B3493">
        <v>-679.63810408110999</v>
      </c>
      <c r="C3493">
        <v>1.5650801339442799</v>
      </c>
      <c r="D3493">
        <v>0.85280781231059299</v>
      </c>
    </row>
    <row r="3494" spans="1:4" hidden="1" x14ac:dyDescent="0.2">
      <c r="A3494" t="s">
        <v>1815</v>
      </c>
      <c r="B3494">
        <v>-682.315212332172</v>
      </c>
      <c r="C3494">
        <v>1.56507901252753</v>
      </c>
      <c r="D3494">
        <v>0.82603513525840699</v>
      </c>
    </row>
    <row r="3495" spans="1:4" hidden="1" x14ac:dyDescent="0.2">
      <c r="A3495" t="s">
        <v>1387</v>
      </c>
      <c r="B3495">
        <v>-680.96738269824402</v>
      </c>
      <c r="C3495">
        <v>1.5650787580357</v>
      </c>
      <c r="D3495">
        <v>0.81010113184888999</v>
      </c>
    </row>
    <row r="3496" spans="1:4" hidden="1" x14ac:dyDescent="0.2">
      <c r="A3496" t="s">
        <v>1750</v>
      </c>
      <c r="B3496">
        <v>-675.14692243986201</v>
      </c>
      <c r="C3496">
        <v>1.56507812552877</v>
      </c>
      <c r="D3496">
        <v>0.84006489726846201</v>
      </c>
    </row>
    <row r="3497" spans="1:4" hidden="1" x14ac:dyDescent="0.2">
      <c r="A3497" t="s">
        <v>1821</v>
      </c>
      <c r="B3497">
        <v>-684.93152638123001</v>
      </c>
      <c r="C3497">
        <v>1.5650756993900601</v>
      </c>
      <c r="D3497">
        <v>0.85563342368205297</v>
      </c>
    </row>
    <row r="3498" spans="1:4" hidden="1" x14ac:dyDescent="0.2">
      <c r="A3498" t="s">
        <v>1687</v>
      </c>
      <c r="B3498">
        <v>-681.12013332042795</v>
      </c>
      <c r="C3498">
        <v>1.56507480543433</v>
      </c>
      <c r="D3498">
        <v>0.80799035172350797</v>
      </c>
    </row>
    <row r="3499" spans="1:4" hidden="1" x14ac:dyDescent="0.2">
      <c r="A3499" t="s">
        <v>1187</v>
      </c>
      <c r="B3499">
        <v>-680.92730788446295</v>
      </c>
      <c r="C3499">
        <v>1.56507326831466</v>
      </c>
      <c r="D3499">
        <v>0.81118763150380901</v>
      </c>
    </row>
    <row r="3500" spans="1:4" hidden="1" x14ac:dyDescent="0.2">
      <c r="A3500" t="s">
        <v>1731</v>
      </c>
      <c r="B3500">
        <v>-679.00895385262095</v>
      </c>
      <c r="C3500">
        <v>1.5650723424992901</v>
      </c>
      <c r="D3500">
        <v>0.82083723580093804</v>
      </c>
    </row>
    <row r="3501" spans="1:4" hidden="1" x14ac:dyDescent="0.2">
      <c r="A3501" t="s">
        <v>1627</v>
      </c>
      <c r="B3501">
        <v>-680.42854581938298</v>
      </c>
      <c r="C3501">
        <v>1.56506403776614</v>
      </c>
      <c r="D3501">
        <v>0.84131153266292302</v>
      </c>
    </row>
    <row r="3502" spans="1:4" hidden="1" x14ac:dyDescent="0.2">
      <c r="A3502" t="s">
        <v>1492</v>
      </c>
      <c r="B3502">
        <v>-681.47529445544103</v>
      </c>
      <c r="C3502">
        <v>1.56506197641023</v>
      </c>
      <c r="D3502">
        <v>0.81815210089613599</v>
      </c>
    </row>
    <row r="3503" spans="1:4" hidden="1" x14ac:dyDescent="0.2">
      <c r="A3503" t="s">
        <v>1634</v>
      </c>
      <c r="B3503">
        <v>-678.693321679203</v>
      </c>
      <c r="C3503">
        <v>1.5650619424374901</v>
      </c>
      <c r="D3503">
        <v>0.83179797229310803</v>
      </c>
    </row>
    <row r="3504" spans="1:4" hidden="1" x14ac:dyDescent="0.2">
      <c r="A3504" t="s">
        <v>1652</v>
      </c>
      <c r="B3504">
        <v>-680.95863553927302</v>
      </c>
      <c r="C3504">
        <v>1.56506115496888</v>
      </c>
      <c r="D3504">
        <v>0.84321371085875596</v>
      </c>
    </row>
    <row r="3505" spans="1:4" hidden="1" x14ac:dyDescent="0.2">
      <c r="A3505" t="s">
        <v>1372</v>
      </c>
      <c r="B3505">
        <v>-681.897802030197</v>
      </c>
      <c r="C3505">
        <v>1.5650608898156799</v>
      </c>
      <c r="D3505">
        <v>0.82653729759166294</v>
      </c>
    </row>
    <row r="3506" spans="1:4" hidden="1" x14ac:dyDescent="0.2">
      <c r="A3506" t="s">
        <v>1687</v>
      </c>
      <c r="B3506">
        <v>-680.57792661654196</v>
      </c>
      <c r="C3506">
        <v>1.5650560583406099</v>
      </c>
      <c r="D3506">
        <v>0.80799035172350797</v>
      </c>
    </row>
    <row r="3507" spans="1:4" hidden="1" x14ac:dyDescent="0.2">
      <c r="A3507" t="s">
        <v>1763</v>
      </c>
      <c r="B3507">
        <v>-679.93322539640303</v>
      </c>
      <c r="C3507">
        <v>1.5650542359055399</v>
      </c>
      <c r="D3507">
        <v>0.80931475160724997</v>
      </c>
    </row>
    <row r="3508" spans="1:4" hidden="1" x14ac:dyDescent="0.2">
      <c r="A3508" t="s">
        <v>1387</v>
      </c>
      <c r="B3508">
        <v>-683.39212701365</v>
      </c>
      <c r="C3508">
        <v>1.56505387195</v>
      </c>
      <c r="D3508">
        <v>0.81010113184888999</v>
      </c>
    </row>
    <row r="3509" spans="1:4" hidden="1" x14ac:dyDescent="0.2">
      <c r="A3509" t="s">
        <v>1416</v>
      </c>
      <c r="B3509">
        <v>-671.31559436398595</v>
      </c>
      <c r="C3509">
        <v>1.56505295844385</v>
      </c>
      <c r="D3509">
        <v>0.84681028098397604</v>
      </c>
    </row>
    <row r="3510" spans="1:4" hidden="1" x14ac:dyDescent="0.2">
      <c r="A3510" t="s">
        <v>1541</v>
      </c>
      <c r="B3510">
        <v>-666.222180748705</v>
      </c>
      <c r="C3510">
        <v>1.5650495161544999</v>
      </c>
      <c r="D3510">
        <v>0.82329782069060098</v>
      </c>
    </row>
    <row r="3511" spans="1:4" hidden="1" x14ac:dyDescent="0.2">
      <c r="A3511" t="s">
        <v>1780</v>
      </c>
      <c r="B3511">
        <v>-681.41473426298796</v>
      </c>
      <c r="C3511">
        <v>1.56504540695408</v>
      </c>
      <c r="D3511">
        <v>0.84302583837072698</v>
      </c>
    </row>
    <row r="3512" spans="1:4" hidden="1" x14ac:dyDescent="0.2">
      <c r="A3512" t="s">
        <v>1535</v>
      </c>
      <c r="B3512">
        <v>-666.40372950956998</v>
      </c>
      <c r="C3512">
        <v>1.5650388863907601</v>
      </c>
      <c r="D3512">
        <v>0.818471977388609</v>
      </c>
    </row>
    <row r="3513" spans="1:4" hidden="1" x14ac:dyDescent="0.2">
      <c r="A3513" t="s">
        <v>1854</v>
      </c>
      <c r="B3513">
        <v>-677.48085021722204</v>
      </c>
      <c r="C3513">
        <v>1.5650379776389201</v>
      </c>
      <c r="D3513">
        <v>0.83885464745469895</v>
      </c>
    </row>
    <row r="3514" spans="1:4" hidden="1" x14ac:dyDescent="0.2">
      <c r="A3514" t="s">
        <v>1113</v>
      </c>
      <c r="B3514">
        <v>-684.63716800893098</v>
      </c>
      <c r="C3514">
        <v>1.56503742324776</v>
      </c>
      <c r="D3514">
        <v>0.85230008081903597</v>
      </c>
    </row>
    <row r="3515" spans="1:4" hidden="1" x14ac:dyDescent="0.2">
      <c r="A3515" t="s">
        <v>1859</v>
      </c>
      <c r="B3515">
        <v>-684.32475006900995</v>
      </c>
      <c r="C3515">
        <v>1.5650370253646799</v>
      </c>
      <c r="D3515">
        <v>0.87123218942185798</v>
      </c>
    </row>
    <row r="3516" spans="1:4" hidden="1" x14ac:dyDescent="0.2">
      <c r="A3516" t="s">
        <v>1629</v>
      </c>
      <c r="B3516">
        <v>-678.83562808418196</v>
      </c>
      <c r="C3516">
        <v>1.5650363539252301</v>
      </c>
      <c r="D3516">
        <v>0.82622445541477896</v>
      </c>
    </row>
    <row r="3517" spans="1:4" hidden="1" x14ac:dyDescent="0.2">
      <c r="A3517" t="s">
        <v>1788</v>
      </c>
      <c r="B3517">
        <v>-685.17395756802705</v>
      </c>
      <c r="C3517">
        <v>1.56503527849741</v>
      </c>
      <c r="D3517">
        <v>0.84313909523267005</v>
      </c>
    </row>
    <row r="3518" spans="1:4" hidden="1" x14ac:dyDescent="0.2">
      <c r="A3518" t="s">
        <v>1403</v>
      </c>
      <c r="B3518">
        <v>-667.32811389872904</v>
      </c>
      <c r="C3518">
        <v>1.56503467023974</v>
      </c>
      <c r="D3518">
        <v>0.84818072220556695</v>
      </c>
    </row>
    <row r="3519" spans="1:4" hidden="1" x14ac:dyDescent="0.2">
      <c r="A3519" t="s">
        <v>1673</v>
      </c>
      <c r="B3519">
        <v>-674.07572521048803</v>
      </c>
      <c r="C3519">
        <v>1.56503386215966</v>
      </c>
      <c r="D3519">
        <v>0.83043291880424797</v>
      </c>
    </row>
    <row r="3520" spans="1:4" hidden="1" x14ac:dyDescent="0.2">
      <c r="A3520" t="s">
        <v>1812</v>
      </c>
      <c r="B3520">
        <v>-668.89816304753504</v>
      </c>
      <c r="C3520">
        <v>1.5650320561195501</v>
      </c>
      <c r="D3520">
        <v>0.83670659612769205</v>
      </c>
    </row>
    <row r="3521" spans="1:4" hidden="1" x14ac:dyDescent="0.2">
      <c r="A3521" t="s">
        <v>1825</v>
      </c>
      <c r="B3521">
        <v>-675.84378252329896</v>
      </c>
      <c r="C3521">
        <v>1.56502830038116</v>
      </c>
      <c r="D3521">
        <v>0.84065315010387798</v>
      </c>
    </row>
    <row r="3522" spans="1:4" hidden="1" x14ac:dyDescent="0.2">
      <c r="A3522" t="s">
        <v>1750</v>
      </c>
      <c r="B3522">
        <v>-681.11474061264198</v>
      </c>
      <c r="C3522">
        <v>1.56502741983805</v>
      </c>
      <c r="D3522">
        <v>0.84006489726846201</v>
      </c>
    </row>
    <row r="3523" spans="1:4" hidden="1" x14ac:dyDescent="0.2">
      <c r="A3523" t="s">
        <v>1660</v>
      </c>
      <c r="B3523">
        <v>-681.36727092374099</v>
      </c>
      <c r="C3523">
        <v>1.56502577822436</v>
      </c>
      <c r="D3523">
        <v>0.83086975973365496</v>
      </c>
    </row>
    <row r="3524" spans="1:4" hidden="1" x14ac:dyDescent="0.2">
      <c r="A3524" t="s">
        <v>1766</v>
      </c>
      <c r="B3524">
        <v>-675.99084929221397</v>
      </c>
      <c r="C3524">
        <v>1.5650235966813899</v>
      </c>
      <c r="D3524">
        <v>0.87393967090411995</v>
      </c>
    </row>
    <row r="3525" spans="1:4" hidden="1" x14ac:dyDescent="0.2">
      <c r="A3525" t="s">
        <v>1633</v>
      </c>
      <c r="B3525">
        <v>-679.13110222387297</v>
      </c>
      <c r="C3525">
        <v>1.5650227852766601</v>
      </c>
      <c r="D3525">
        <v>0.84743667158055003</v>
      </c>
    </row>
    <row r="3526" spans="1:4" hidden="1" x14ac:dyDescent="0.2">
      <c r="A3526" t="s">
        <v>1644</v>
      </c>
      <c r="B3526">
        <v>-680.18090870667095</v>
      </c>
      <c r="C3526">
        <v>1.5650224776739501</v>
      </c>
      <c r="D3526">
        <v>0.82136421456818498</v>
      </c>
    </row>
    <row r="3527" spans="1:4" hidden="1" x14ac:dyDescent="0.2">
      <c r="A3527" t="s">
        <v>1648</v>
      </c>
      <c r="B3527">
        <v>-679.78800703314403</v>
      </c>
      <c r="C3527">
        <v>1.5650213939617901</v>
      </c>
      <c r="D3527">
        <v>0.823445786678761</v>
      </c>
    </row>
    <row r="3528" spans="1:4" hidden="1" x14ac:dyDescent="0.2">
      <c r="A3528" t="s">
        <v>1657</v>
      </c>
      <c r="B3528">
        <v>-676.74605888224096</v>
      </c>
      <c r="C3528">
        <v>1.5650187780035401</v>
      </c>
      <c r="D3528">
        <v>0.86508458505716801</v>
      </c>
    </row>
    <row r="3529" spans="1:4" hidden="1" x14ac:dyDescent="0.2">
      <c r="A3529" t="s">
        <v>1696</v>
      </c>
      <c r="B3529">
        <v>-681.98905874391005</v>
      </c>
      <c r="C3529">
        <v>1.5650159911163399</v>
      </c>
      <c r="D3529">
        <v>0.84212328285626503</v>
      </c>
    </row>
    <row r="3530" spans="1:4" hidden="1" x14ac:dyDescent="0.2">
      <c r="A3530" t="s">
        <v>1653</v>
      </c>
      <c r="B3530">
        <v>-661.89707331121804</v>
      </c>
      <c r="C3530">
        <v>1.56501525427338</v>
      </c>
      <c r="D3530">
        <v>0.79364939771628995</v>
      </c>
    </row>
    <row r="3531" spans="1:4" hidden="1" x14ac:dyDescent="0.2">
      <c r="A3531" t="s">
        <v>1627</v>
      </c>
      <c r="B3531">
        <v>-680.46077476958703</v>
      </c>
      <c r="C3531">
        <v>1.5650148100874199</v>
      </c>
      <c r="D3531">
        <v>0.84131153266292302</v>
      </c>
    </row>
    <row r="3532" spans="1:4" hidden="1" x14ac:dyDescent="0.2">
      <c r="A3532" t="s">
        <v>1362</v>
      </c>
      <c r="B3532">
        <v>-675.785752324084</v>
      </c>
      <c r="C3532">
        <v>1.56501338154248</v>
      </c>
      <c r="D3532">
        <v>0.81979930830681402</v>
      </c>
    </row>
    <row r="3533" spans="1:4" hidden="1" x14ac:dyDescent="0.2">
      <c r="A3533" t="s">
        <v>1815</v>
      </c>
      <c r="B3533">
        <v>-681.44026551583499</v>
      </c>
      <c r="C3533">
        <v>1.5650125127730801</v>
      </c>
      <c r="D3533">
        <v>0.82603513525840699</v>
      </c>
    </row>
    <row r="3534" spans="1:4" hidden="1" x14ac:dyDescent="0.2">
      <c r="A3534" t="s">
        <v>1852</v>
      </c>
      <c r="B3534">
        <v>-678.14055517631596</v>
      </c>
      <c r="C3534">
        <v>1.56501233617846</v>
      </c>
      <c r="D3534">
        <v>0.83317506221612803</v>
      </c>
    </row>
    <row r="3535" spans="1:4" hidden="1" x14ac:dyDescent="0.2">
      <c r="A3535" t="s">
        <v>1733</v>
      </c>
      <c r="B3535">
        <v>-681.93487810899501</v>
      </c>
      <c r="C3535">
        <v>1.56501186399712</v>
      </c>
      <c r="D3535">
        <v>0.87563833075907804</v>
      </c>
    </row>
    <row r="3536" spans="1:4" hidden="1" x14ac:dyDescent="0.2">
      <c r="A3536" t="s">
        <v>1375</v>
      </c>
      <c r="B3536">
        <v>-684.37902050592197</v>
      </c>
      <c r="C3536">
        <v>1.56501182146436</v>
      </c>
      <c r="D3536">
        <v>0.86430549555577896</v>
      </c>
    </row>
    <row r="3537" spans="1:4" hidden="1" x14ac:dyDescent="0.2">
      <c r="A3537" t="s">
        <v>1824</v>
      </c>
      <c r="B3537">
        <v>-680.80021037669803</v>
      </c>
      <c r="C3537">
        <v>1.56501045659306</v>
      </c>
      <c r="D3537">
        <v>0.81796090790481402</v>
      </c>
    </row>
    <row r="3538" spans="1:4" hidden="1" x14ac:dyDescent="0.2">
      <c r="A3538" t="s">
        <v>1747</v>
      </c>
      <c r="B3538">
        <v>-677.22464538732197</v>
      </c>
      <c r="C3538">
        <v>1.5650090364937701</v>
      </c>
      <c r="D3538">
        <v>0.87026809561650398</v>
      </c>
    </row>
    <row r="3539" spans="1:4" hidden="1" x14ac:dyDescent="0.2">
      <c r="A3539" t="s">
        <v>1815</v>
      </c>
      <c r="B3539">
        <v>-681.94870343607795</v>
      </c>
      <c r="C3539">
        <v>1.56500703001977</v>
      </c>
      <c r="D3539">
        <v>0.82603513525840699</v>
      </c>
    </row>
    <row r="3540" spans="1:4" hidden="1" x14ac:dyDescent="0.2">
      <c r="A3540" t="s">
        <v>1342</v>
      </c>
      <c r="B3540">
        <v>-680.84743692805102</v>
      </c>
      <c r="C3540">
        <v>1.56500646216858</v>
      </c>
      <c r="D3540">
        <v>0.83966857263646799</v>
      </c>
    </row>
    <row r="3541" spans="1:4" hidden="1" x14ac:dyDescent="0.2">
      <c r="A3541" t="s">
        <v>1827</v>
      </c>
      <c r="B3541">
        <v>-678.12941601233797</v>
      </c>
      <c r="C3541">
        <v>1.56500600369187</v>
      </c>
      <c r="D3541">
        <v>0.96092611478239598</v>
      </c>
    </row>
    <row r="3542" spans="1:4" hidden="1" x14ac:dyDescent="0.2">
      <c r="A3542" t="s">
        <v>1630</v>
      </c>
      <c r="B3542">
        <v>-681.63237871270996</v>
      </c>
      <c r="C3542">
        <v>1.5650059699524099</v>
      </c>
      <c r="D3542">
        <v>0.82653676798142595</v>
      </c>
    </row>
    <row r="3543" spans="1:4" hidden="1" x14ac:dyDescent="0.2">
      <c r="A3543" t="s">
        <v>1589</v>
      </c>
      <c r="B3543">
        <v>-677.54037098766798</v>
      </c>
      <c r="C3543">
        <v>1.56500249344937</v>
      </c>
      <c r="D3543">
        <v>0.83411209400254005</v>
      </c>
    </row>
    <row r="3544" spans="1:4" hidden="1" x14ac:dyDescent="0.2">
      <c r="A3544" t="s">
        <v>1421</v>
      </c>
      <c r="B3544">
        <v>-666.92082285103697</v>
      </c>
      <c r="C3544">
        <v>1.5650006787020201</v>
      </c>
      <c r="D3544">
        <v>0.82750800272028302</v>
      </c>
    </row>
    <row r="3545" spans="1:4" hidden="1" x14ac:dyDescent="0.2">
      <c r="A3545" t="s">
        <v>1849</v>
      </c>
      <c r="B3545">
        <v>-674.25634524366103</v>
      </c>
      <c r="C3545">
        <v>1.56499994022047</v>
      </c>
      <c r="D3545">
        <v>0.88823189040732697</v>
      </c>
    </row>
    <row r="3546" spans="1:4" hidden="1" x14ac:dyDescent="0.2">
      <c r="A3546" t="s">
        <v>1779</v>
      </c>
      <c r="B3546">
        <v>-680.45975557529005</v>
      </c>
      <c r="C3546">
        <v>1.5649967975538099</v>
      </c>
      <c r="D3546">
        <v>1.0395922109331099</v>
      </c>
    </row>
    <row r="3547" spans="1:4" hidden="1" x14ac:dyDescent="0.2">
      <c r="A3547" t="s">
        <v>1841</v>
      </c>
      <c r="B3547">
        <v>-677.17785849364805</v>
      </c>
      <c r="C3547">
        <v>1.56499623570062</v>
      </c>
      <c r="D3547">
        <v>0.86231488843081305</v>
      </c>
    </row>
    <row r="3548" spans="1:4" hidden="1" x14ac:dyDescent="0.2">
      <c r="A3548" t="s">
        <v>1463</v>
      </c>
      <c r="B3548">
        <v>-667.53882547945796</v>
      </c>
      <c r="C3548">
        <v>1.5649943600170999</v>
      </c>
      <c r="D3548">
        <v>0.827215539759381</v>
      </c>
    </row>
    <row r="3549" spans="1:4" hidden="1" x14ac:dyDescent="0.2">
      <c r="A3549" t="s">
        <v>1337</v>
      </c>
      <c r="B3549">
        <v>-680.59233338812498</v>
      </c>
      <c r="C3549">
        <v>1.5649939417107599</v>
      </c>
      <c r="D3549">
        <v>0.83480065629461098</v>
      </c>
    </row>
    <row r="3550" spans="1:4" hidden="1" x14ac:dyDescent="0.2">
      <c r="A3550" t="s">
        <v>1744</v>
      </c>
      <c r="B3550">
        <v>-680.34356893418396</v>
      </c>
      <c r="C3550">
        <v>1.5649925654903201</v>
      </c>
      <c r="D3550">
        <v>0.81614608473383898</v>
      </c>
    </row>
    <row r="3551" spans="1:4" hidden="1" x14ac:dyDescent="0.2">
      <c r="A3551" t="s">
        <v>1674</v>
      </c>
      <c r="B3551">
        <v>-680.76484846192898</v>
      </c>
      <c r="C3551">
        <v>1.56499253323122</v>
      </c>
      <c r="D3551">
        <v>0.85997181246897403</v>
      </c>
    </row>
    <row r="3552" spans="1:4" hidden="1" x14ac:dyDescent="0.2">
      <c r="A3552" t="s">
        <v>1375</v>
      </c>
      <c r="B3552">
        <v>-683.56793612247498</v>
      </c>
      <c r="C3552">
        <v>1.5649924782308</v>
      </c>
      <c r="D3552">
        <v>0.86430549555577896</v>
      </c>
    </row>
    <row r="3553" spans="1:4" hidden="1" x14ac:dyDescent="0.2">
      <c r="A3553" t="s">
        <v>1695</v>
      </c>
      <c r="B3553">
        <v>-681.15705597738395</v>
      </c>
      <c r="C3553">
        <v>1.5649909711079799</v>
      </c>
      <c r="D3553">
        <v>0.844747293537088</v>
      </c>
    </row>
    <row r="3554" spans="1:4" hidden="1" x14ac:dyDescent="0.2">
      <c r="A3554" t="s">
        <v>1632</v>
      </c>
      <c r="B3554">
        <v>-678.54213207870896</v>
      </c>
      <c r="C3554">
        <v>1.56499013940427</v>
      </c>
      <c r="D3554">
        <v>0.82479436615606505</v>
      </c>
    </row>
    <row r="3555" spans="1:4" hidden="1" x14ac:dyDescent="0.2">
      <c r="A3555" t="s">
        <v>1823</v>
      </c>
      <c r="B3555">
        <v>-681.188939521262</v>
      </c>
      <c r="C3555">
        <v>1.56498818297872</v>
      </c>
      <c r="D3555">
        <v>0.88001704033776595</v>
      </c>
    </row>
    <row r="3556" spans="1:4" hidden="1" x14ac:dyDescent="0.2">
      <c r="A3556" t="s">
        <v>1094</v>
      </c>
      <c r="B3556">
        <v>-680.79113190511202</v>
      </c>
      <c r="C3556">
        <v>1.56498687183382</v>
      </c>
      <c r="D3556">
        <v>0.84342407929168695</v>
      </c>
    </row>
    <row r="3557" spans="1:4" hidden="1" x14ac:dyDescent="0.2">
      <c r="A3557" t="s">
        <v>1655</v>
      </c>
      <c r="B3557">
        <v>-680.866662149136</v>
      </c>
      <c r="C3557">
        <v>1.56498263757895</v>
      </c>
      <c r="D3557">
        <v>0.81446611416094705</v>
      </c>
    </row>
    <row r="3558" spans="1:4" hidden="1" x14ac:dyDescent="0.2">
      <c r="A3558" t="s">
        <v>1613</v>
      </c>
      <c r="B3558">
        <v>-678.55706357403199</v>
      </c>
      <c r="C3558">
        <v>1.5649823224872801</v>
      </c>
      <c r="D3558">
        <v>0.85162993086295202</v>
      </c>
    </row>
    <row r="3559" spans="1:4" hidden="1" x14ac:dyDescent="0.2">
      <c r="A3559" t="s">
        <v>1410</v>
      </c>
      <c r="B3559">
        <v>-672.54439713315503</v>
      </c>
      <c r="C3559">
        <v>1.5649821411286999</v>
      </c>
      <c r="D3559">
        <v>0.81725083455150205</v>
      </c>
    </row>
    <row r="3560" spans="1:4" hidden="1" x14ac:dyDescent="0.2">
      <c r="A3560" t="s">
        <v>1626</v>
      </c>
      <c r="B3560">
        <v>-679.31212196662295</v>
      </c>
      <c r="C3560">
        <v>1.56497944974755</v>
      </c>
      <c r="D3560">
        <v>0.83816707293901505</v>
      </c>
    </row>
    <row r="3561" spans="1:4" hidden="1" x14ac:dyDescent="0.2">
      <c r="A3561" t="s">
        <v>1634</v>
      </c>
      <c r="B3561">
        <v>-679.12943509591105</v>
      </c>
      <c r="C3561">
        <v>1.5649778530645999</v>
      </c>
      <c r="D3561">
        <v>0.83179797229310803</v>
      </c>
    </row>
    <row r="3562" spans="1:4" hidden="1" x14ac:dyDescent="0.2">
      <c r="A3562" t="s">
        <v>1479</v>
      </c>
      <c r="B3562">
        <v>-664.22234997217595</v>
      </c>
      <c r="C3562">
        <v>1.56497622654722</v>
      </c>
      <c r="D3562">
        <v>0.81642066292343296</v>
      </c>
    </row>
    <row r="3563" spans="1:4" hidden="1" x14ac:dyDescent="0.2">
      <c r="A3563" t="s">
        <v>1818</v>
      </c>
      <c r="B3563">
        <v>-676.94977692458497</v>
      </c>
      <c r="C3563">
        <v>1.56497599292693</v>
      </c>
      <c r="D3563">
        <v>0.82579174159928503</v>
      </c>
    </row>
    <row r="3564" spans="1:4" hidden="1" x14ac:dyDescent="0.2">
      <c r="A3564" t="s">
        <v>1331</v>
      </c>
      <c r="B3564">
        <v>-681.13894558906998</v>
      </c>
      <c r="C3564">
        <v>1.5649733498529399</v>
      </c>
      <c r="D3564">
        <v>0.84990128051013003</v>
      </c>
    </row>
    <row r="3565" spans="1:4" hidden="1" x14ac:dyDescent="0.2">
      <c r="A3565" t="s">
        <v>1641</v>
      </c>
      <c r="B3565">
        <v>-679.91459029930297</v>
      </c>
      <c r="C3565">
        <v>1.5649728002252501</v>
      </c>
      <c r="D3565">
        <v>0.84856890152195596</v>
      </c>
    </row>
    <row r="3566" spans="1:4" hidden="1" x14ac:dyDescent="0.2">
      <c r="A3566" t="s">
        <v>1667</v>
      </c>
      <c r="B3566">
        <v>-681.38206618105801</v>
      </c>
      <c r="C3566">
        <v>1.5649708683531101</v>
      </c>
      <c r="D3566">
        <v>0.79991693647408602</v>
      </c>
    </row>
    <row r="3567" spans="1:4" hidden="1" x14ac:dyDescent="0.2">
      <c r="A3567" t="s">
        <v>1440</v>
      </c>
      <c r="B3567">
        <v>-667.65464429709505</v>
      </c>
      <c r="C3567">
        <v>1.56497008284217</v>
      </c>
      <c r="D3567">
        <v>0.80551066432736396</v>
      </c>
    </row>
    <row r="3568" spans="1:4" hidden="1" x14ac:dyDescent="0.2">
      <c r="A3568" t="s">
        <v>1825</v>
      </c>
      <c r="B3568">
        <v>-673.92095223254</v>
      </c>
      <c r="C3568">
        <v>1.56496791304702</v>
      </c>
      <c r="D3568">
        <v>0.84065315010387798</v>
      </c>
    </row>
    <row r="3569" spans="1:4" hidden="1" x14ac:dyDescent="0.2">
      <c r="A3569" t="s">
        <v>1849</v>
      </c>
      <c r="B3569">
        <v>-674.88158262245804</v>
      </c>
      <c r="C3569">
        <v>1.5649658818277901</v>
      </c>
      <c r="D3569">
        <v>0.88823189040732697</v>
      </c>
    </row>
    <row r="3570" spans="1:4" hidden="1" x14ac:dyDescent="0.2">
      <c r="A3570" t="s">
        <v>1812</v>
      </c>
      <c r="B3570">
        <v>-670.41976593465904</v>
      </c>
      <c r="C3570">
        <v>1.5649656613616401</v>
      </c>
      <c r="D3570">
        <v>0.83670659612769205</v>
      </c>
    </row>
    <row r="3571" spans="1:4" hidden="1" x14ac:dyDescent="0.2">
      <c r="A3571" t="s">
        <v>1837</v>
      </c>
      <c r="B3571">
        <v>-675.048310553497</v>
      </c>
      <c r="C3571">
        <v>1.56496375413459</v>
      </c>
      <c r="D3571">
        <v>0.84195902823270297</v>
      </c>
    </row>
    <row r="3572" spans="1:4" hidden="1" x14ac:dyDescent="0.2">
      <c r="A3572" t="s">
        <v>1433</v>
      </c>
      <c r="B3572">
        <v>-678.46510861417403</v>
      </c>
      <c r="C3572">
        <v>1.5649589876655401</v>
      </c>
      <c r="D3572">
        <v>0.81516350752108502</v>
      </c>
    </row>
    <row r="3573" spans="1:4" hidden="1" x14ac:dyDescent="0.2">
      <c r="A3573" t="s">
        <v>1725</v>
      </c>
      <c r="B3573">
        <v>-682.19132351372502</v>
      </c>
      <c r="C3573">
        <v>1.5649543463539199</v>
      </c>
      <c r="D3573">
        <v>0.86377687210931997</v>
      </c>
    </row>
    <row r="3574" spans="1:4" hidden="1" x14ac:dyDescent="0.2">
      <c r="A3574" t="s">
        <v>1611</v>
      </c>
      <c r="B3574">
        <v>-676.42505244985205</v>
      </c>
      <c r="C3574">
        <v>1.5649541941873</v>
      </c>
      <c r="D3574">
        <v>0.823383443389757</v>
      </c>
    </row>
    <row r="3575" spans="1:4" hidden="1" x14ac:dyDescent="0.2">
      <c r="A3575" t="s">
        <v>1782</v>
      </c>
      <c r="B3575">
        <v>-682.84754950049501</v>
      </c>
      <c r="C3575">
        <v>1.5649509076906101</v>
      </c>
      <c r="D3575">
        <v>0.83819035350003701</v>
      </c>
    </row>
    <row r="3576" spans="1:4" hidden="1" x14ac:dyDescent="0.2">
      <c r="A3576" t="s">
        <v>1656</v>
      </c>
      <c r="B3576">
        <v>-680.439604909281</v>
      </c>
      <c r="C3576">
        <v>1.56494997509473</v>
      </c>
      <c r="D3576">
        <v>0.85009807987994901</v>
      </c>
    </row>
    <row r="3577" spans="1:4" hidden="1" x14ac:dyDescent="0.2">
      <c r="A3577" t="s">
        <v>1732</v>
      </c>
      <c r="B3577">
        <v>-679.07455302293295</v>
      </c>
      <c r="C3577">
        <v>1.5649483789660501</v>
      </c>
      <c r="D3577">
        <v>0.87264081164367102</v>
      </c>
    </row>
    <row r="3578" spans="1:4" hidden="1" x14ac:dyDescent="0.2">
      <c r="A3578" t="s">
        <v>1336</v>
      </c>
      <c r="B3578">
        <v>-682.875370596788</v>
      </c>
      <c r="C3578">
        <v>1.56494648811301</v>
      </c>
      <c r="D3578">
        <v>0.85241681294865701</v>
      </c>
    </row>
    <row r="3579" spans="1:4" hidden="1" x14ac:dyDescent="0.2">
      <c r="A3579" t="s">
        <v>1412</v>
      </c>
      <c r="B3579">
        <v>-678.13452065259401</v>
      </c>
      <c r="C3579">
        <v>1.5649456895573599</v>
      </c>
      <c r="D3579">
        <v>0.84623453357134204</v>
      </c>
    </row>
    <row r="3580" spans="1:4" hidden="1" x14ac:dyDescent="0.2">
      <c r="A3580" t="s">
        <v>1830</v>
      </c>
      <c r="B3580">
        <v>-680.100993717954</v>
      </c>
      <c r="C3580">
        <v>1.5649441742019401</v>
      </c>
      <c r="D3580">
        <v>0.82928906571535699</v>
      </c>
    </row>
    <row r="3581" spans="1:4" hidden="1" x14ac:dyDescent="0.2">
      <c r="A3581" t="s">
        <v>1832</v>
      </c>
      <c r="B3581">
        <v>-676.88747461870798</v>
      </c>
      <c r="C3581">
        <v>1.5649418435042499</v>
      </c>
      <c r="D3581">
        <v>0.83556756083844197</v>
      </c>
    </row>
    <row r="3582" spans="1:4" hidden="1" x14ac:dyDescent="0.2">
      <c r="A3582" t="s">
        <v>1753</v>
      </c>
      <c r="B3582">
        <v>-679.94568988231401</v>
      </c>
      <c r="C3582">
        <v>1.5649397134293499</v>
      </c>
      <c r="D3582">
        <v>0.865634344847242</v>
      </c>
    </row>
    <row r="3583" spans="1:4" hidden="1" x14ac:dyDescent="0.2">
      <c r="A3583" t="s">
        <v>1633</v>
      </c>
      <c r="B3583">
        <v>-680.236384693231</v>
      </c>
      <c r="C3583">
        <v>1.56493917412558</v>
      </c>
      <c r="D3583">
        <v>0.84743667158055003</v>
      </c>
    </row>
    <row r="3584" spans="1:4" hidden="1" x14ac:dyDescent="0.2">
      <c r="A3584" t="s">
        <v>1784</v>
      </c>
      <c r="B3584">
        <v>-683.297702011468</v>
      </c>
      <c r="C3584">
        <v>1.5649379608382601</v>
      </c>
      <c r="D3584">
        <v>0.87458622789146401</v>
      </c>
    </row>
    <row r="3585" spans="1:4" hidden="1" x14ac:dyDescent="0.2">
      <c r="A3585" t="s">
        <v>1854</v>
      </c>
      <c r="B3585">
        <v>-677.51403172425103</v>
      </c>
      <c r="C3585">
        <v>1.56493646959819</v>
      </c>
      <c r="D3585">
        <v>0.83885464745469895</v>
      </c>
    </row>
    <row r="3586" spans="1:4" hidden="1" x14ac:dyDescent="0.2">
      <c r="A3586" t="s">
        <v>1760</v>
      </c>
      <c r="B3586">
        <v>-683.96185014659295</v>
      </c>
      <c r="C3586">
        <v>1.56493593973467</v>
      </c>
      <c r="D3586">
        <v>0.85061918091282196</v>
      </c>
    </row>
    <row r="3587" spans="1:4" hidden="1" x14ac:dyDescent="0.2">
      <c r="A3587" t="s">
        <v>1850</v>
      </c>
      <c r="B3587">
        <v>-674.35404551072202</v>
      </c>
      <c r="C3587">
        <v>1.5649355347273901</v>
      </c>
      <c r="D3587">
        <v>0.84918276648576096</v>
      </c>
    </row>
    <row r="3588" spans="1:4" hidden="1" x14ac:dyDescent="0.2">
      <c r="A3588" t="s">
        <v>1708</v>
      </c>
      <c r="B3588">
        <v>-677.86363802903998</v>
      </c>
      <c r="C3588">
        <v>1.56493495651681</v>
      </c>
      <c r="D3588">
        <v>0.87294340800306403</v>
      </c>
    </row>
    <row r="3589" spans="1:4" hidden="1" x14ac:dyDescent="0.2">
      <c r="A3589" t="s">
        <v>1666</v>
      </c>
      <c r="B3589">
        <v>-666.50787120907398</v>
      </c>
      <c r="C3589">
        <v>1.56493483846604</v>
      </c>
      <c r="D3589">
        <v>0.80469420171818196</v>
      </c>
    </row>
    <row r="3590" spans="1:4" hidden="1" x14ac:dyDescent="0.2">
      <c r="A3590" t="s">
        <v>1686</v>
      </c>
      <c r="B3590">
        <v>-681.83584790549401</v>
      </c>
      <c r="C3590">
        <v>1.5649322476780201</v>
      </c>
      <c r="D3590">
        <v>0.86563080890583999</v>
      </c>
    </row>
    <row r="3591" spans="1:4" hidden="1" x14ac:dyDescent="0.2">
      <c r="A3591" t="s">
        <v>1710</v>
      </c>
      <c r="B3591">
        <v>-680.66476172963996</v>
      </c>
      <c r="C3591">
        <v>1.5649314783319199</v>
      </c>
      <c r="D3591">
        <v>0.88213100172713399</v>
      </c>
    </row>
    <row r="3592" spans="1:4" hidden="1" x14ac:dyDescent="0.2">
      <c r="A3592" t="s">
        <v>1657</v>
      </c>
      <c r="B3592">
        <v>-677.27569763212296</v>
      </c>
      <c r="C3592">
        <v>1.5649295878048399</v>
      </c>
      <c r="D3592">
        <v>0.86508458505716801</v>
      </c>
    </row>
    <row r="3593" spans="1:4" hidden="1" x14ac:dyDescent="0.2">
      <c r="A3593" t="s">
        <v>1682</v>
      </c>
      <c r="B3593">
        <v>-681.19597980995297</v>
      </c>
      <c r="C3593">
        <v>1.56492896105987</v>
      </c>
      <c r="D3593">
        <v>0.82769744591053196</v>
      </c>
    </row>
    <row r="3594" spans="1:4" hidden="1" x14ac:dyDescent="0.2">
      <c r="A3594" t="s">
        <v>1764</v>
      </c>
      <c r="B3594">
        <v>-678.78265139360997</v>
      </c>
      <c r="C3594">
        <v>1.56492815277984</v>
      </c>
      <c r="D3594">
        <v>0.90619558357051699</v>
      </c>
    </row>
    <row r="3595" spans="1:4" hidden="1" x14ac:dyDescent="0.2">
      <c r="A3595" t="s">
        <v>1807</v>
      </c>
      <c r="B3595">
        <v>-678.84256810523505</v>
      </c>
      <c r="C3595">
        <v>1.5649279766236099</v>
      </c>
      <c r="D3595">
        <v>0.82870112702923004</v>
      </c>
    </row>
    <row r="3596" spans="1:4" hidden="1" x14ac:dyDescent="0.2">
      <c r="A3596" t="s">
        <v>1747</v>
      </c>
      <c r="B3596">
        <v>-679.09300870603397</v>
      </c>
      <c r="C3596">
        <v>1.5649279232107201</v>
      </c>
      <c r="D3596">
        <v>0.87026809561650398</v>
      </c>
    </row>
    <row r="3597" spans="1:4" hidden="1" x14ac:dyDescent="0.2">
      <c r="A3597" t="s">
        <v>1413</v>
      </c>
      <c r="B3597">
        <v>-666.924348748753</v>
      </c>
      <c r="C3597">
        <v>1.56492755133779</v>
      </c>
      <c r="D3597">
        <v>0.91110204212049895</v>
      </c>
    </row>
    <row r="3598" spans="1:4" hidden="1" x14ac:dyDescent="0.2">
      <c r="A3598" t="s">
        <v>1561</v>
      </c>
      <c r="B3598">
        <v>-681.21747787627396</v>
      </c>
      <c r="C3598">
        <v>1.5649268781798</v>
      </c>
      <c r="D3598">
        <v>0.85943705711876495</v>
      </c>
    </row>
    <row r="3599" spans="1:4" hidden="1" x14ac:dyDescent="0.2">
      <c r="A3599" t="s">
        <v>1658</v>
      </c>
      <c r="B3599">
        <v>-679.40323494128404</v>
      </c>
      <c r="C3599">
        <v>1.5649254022309</v>
      </c>
      <c r="D3599">
        <v>0.84154472092801802</v>
      </c>
    </row>
    <row r="3600" spans="1:4" hidden="1" x14ac:dyDescent="0.2">
      <c r="A3600" t="s">
        <v>1767</v>
      </c>
      <c r="B3600">
        <v>-680.38701845691401</v>
      </c>
      <c r="C3600">
        <v>1.56492527786841</v>
      </c>
      <c r="D3600">
        <v>0.84854631754617005</v>
      </c>
    </row>
    <row r="3601" spans="1:4" hidden="1" x14ac:dyDescent="0.2">
      <c r="A3601" t="s">
        <v>1657</v>
      </c>
      <c r="B3601">
        <v>-676.65668796601801</v>
      </c>
      <c r="C3601">
        <v>1.56492303718149</v>
      </c>
      <c r="D3601">
        <v>0.86508458505716801</v>
      </c>
    </row>
    <row r="3602" spans="1:4" hidden="1" x14ac:dyDescent="0.2">
      <c r="A3602" t="s">
        <v>1705</v>
      </c>
      <c r="B3602">
        <v>-682.69329789732706</v>
      </c>
      <c r="C3602">
        <v>1.5649228867142799</v>
      </c>
      <c r="D3602">
        <v>0.89363896053001801</v>
      </c>
    </row>
    <row r="3603" spans="1:4" hidden="1" x14ac:dyDescent="0.2">
      <c r="A3603" t="s">
        <v>1771</v>
      </c>
      <c r="B3603">
        <v>-673.70270125440197</v>
      </c>
      <c r="C3603">
        <v>1.5649228184680499</v>
      </c>
      <c r="D3603">
        <v>1.0682976008493901</v>
      </c>
    </row>
    <row r="3604" spans="1:4" hidden="1" x14ac:dyDescent="0.2">
      <c r="A3604" t="s">
        <v>1771</v>
      </c>
      <c r="B3604">
        <v>-669.63449343327295</v>
      </c>
      <c r="C3604">
        <v>1.5649222078839999</v>
      </c>
      <c r="D3604">
        <v>1.0682976008493901</v>
      </c>
    </row>
    <row r="3605" spans="1:4" hidden="1" x14ac:dyDescent="0.2">
      <c r="A3605" t="s">
        <v>1326</v>
      </c>
      <c r="B3605">
        <v>-683.58978420211304</v>
      </c>
      <c r="C3605">
        <v>1.5649214625096799</v>
      </c>
      <c r="D3605">
        <v>0.82291103926072096</v>
      </c>
    </row>
    <row r="3606" spans="1:4" hidden="1" x14ac:dyDescent="0.2">
      <c r="A3606" t="s">
        <v>1516</v>
      </c>
      <c r="B3606">
        <v>-678.58561221120601</v>
      </c>
      <c r="C3606">
        <v>1.56491699046493</v>
      </c>
      <c r="D3606">
        <v>0.81269726944984</v>
      </c>
    </row>
    <row r="3607" spans="1:4" hidden="1" x14ac:dyDescent="0.2">
      <c r="A3607" t="s">
        <v>1331</v>
      </c>
      <c r="B3607">
        <v>-680.61548974618597</v>
      </c>
      <c r="C3607">
        <v>1.5649168588057301</v>
      </c>
      <c r="D3607">
        <v>0.84990128051013003</v>
      </c>
    </row>
    <row r="3608" spans="1:4" hidden="1" x14ac:dyDescent="0.2">
      <c r="A3608" t="s">
        <v>1810</v>
      </c>
      <c r="B3608">
        <v>-676.93997434276798</v>
      </c>
      <c r="C3608">
        <v>1.56491675851929</v>
      </c>
      <c r="D3608">
        <v>0.85410402724815204</v>
      </c>
    </row>
    <row r="3609" spans="1:4" hidden="1" x14ac:dyDescent="0.2">
      <c r="A3609" t="s">
        <v>1188</v>
      </c>
      <c r="B3609">
        <v>-681.18056601155001</v>
      </c>
      <c r="C3609">
        <v>1.5649161401204801</v>
      </c>
      <c r="D3609">
        <v>0.80644284358134</v>
      </c>
    </row>
    <row r="3610" spans="1:4" hidden="1" x14ac:dyDescent="0.2">
      <c r="A3610" t="s">
        <v>1730</v>
      </c>
      <c r="B3610">
        <v>-681.52855161226296</v>
      </c>
      <c r="C3610">
        <v>1.5649156659424499</v>
      </c>
      <c r="D3610">
        <v>0.87249947344224599</v>
      </c>
    </row>
    <row r="3611" spans="1:4" hidden="1" x14ac:dyDescent="0.2">
      <c r="A3611" t="s">
        <v>1830</v>
      </c>
      <c r="B3611">
        <v>-682.55471404049297</v>
      </c>
      <c r="C3611">
        <v>1.56491551243365</v>
      </c>
      <c r="D3611">
        <v>0.82928906571535699</v>
      </c>
    </row>
    <row r="3612" spans="1:4" hidden="1" x14ac:dyDescent="0.2">
      <c r="A3612" t="s">
        <v>1526</v>
      </c>
      <c r="B3612">
        <v>-661.31456355276896</v>
      </c>
      <c r="C3612">
        <v>1.5649153333066299</v>
      </c>
      <c r="D3612">
        <v>0.82569593197177404</v>
      </c>
    </row>
    <row r="3613" spans="1:4" hidden="1" x14ac:dyDescent="0.2">
      <c r="A3613" t="s">
        <v>1322</v>
      </c>
      <c r="B3613">
        <v>-679.04460401335302</v>
      </c>
      <c r="C3613">
        <v>1.5649149942015199</v>
      </c>
      <c r="D3613">
        <v>0.83129683342821103</v>
      </c>
    </row>
    <row r="3614" spans="1:4" hidden="1" x14ac:dyDescent="0.2">
      <c r="A3614" t="s">
        <v>1775</v>
      </c>
      <c r="B3614">
        <v>-677.46364532742996</v>
      </c>
      <c r="C3614">
        <v>1.5649146229711</v>
      </c>
      <c r="D3614">
        <v>0.83041999535832201</v>
      </c>
    </row>
    <row r="3615" spans="1:4" hidden="1" x14ac:dyDescent="0.2">
      <c r="A3615" t="s">
        <v>1809</v>
      </c>
      <c r="B3615">
        <v>-676.18950447501197</v>
      </c>
      <c r="C3615">
        <v>1.5649139919777999</v>
      </c>
      <c r="D3615">
        <v>0.83803510821457206</v>
      </c>
    </row>
    <row r="3616" spans="1:4" hidden="1" x14ac:dyDescent="0.2">
      <c r="A3616" t="s">
        <v>1629</v>
      </c>
      <c r="B3616">
        <v>-680.89654240628499</v>
      </c>
      <c r="C3616">
        <v>1.56491282379317</v>
      </c>
      <c r="D3616">
        <v>0.82622445541477896</v>
      </c>
    </row>
    <row r="3617" spans="1:4" hidden="1" x14ac:dyDescent="0.2">
      <c r="A3617" t="s">
        <v>1618</v>
      </c>
      <c r="B3617">
        <v>-681.48046017705201</v>
      </c>
      <c r="C3617">
        <v>1.56491206991978</v>
      </c>
      <c r="D3617">
        <v>0.86178781415490102</v>
      </c>
    </row>
    <row r="3618" spans="1:4" hidden="1" x14ac:dyDescent="0.2">
      <c r="A3618" t="s">
        <v>1391</v>
      </c>
      <c r="B3618">
        <v>-673.63114966459796</v>
      </c>
      <c r="C3618">
        <v>1.5649116054227099</v>
      </c>
      <c r="D3618">
        <v>0.86469685007127295</v>
      </c>
    </row>
    <row r="3619" spans="1:4" hidden="1" x14ac:dyDescent="0.2">
      <c r="A3619" t="s">
        <v>1821</v>
      </c>
      <c r="B3619">
        <v>-677.35283281919999</v>
      </c>
      <c r="C3619">
        <v>1.5649110446404899</v>
      </c>
      <c r="D3619">
        <v>0.85563342368205297</v>
      </c>
    </row>
    <row r="3620" spans="1:4" hidden="1" x14ac:dyDescent="0.2">
      <c r="A3620" t="s">
        <v>1648</v>
      </c>
      <c r="B3620">
        <v>-678.50508561394099</v>
      </c>
      <c r="C3620">
        <v>1.5649110422260999</v>
      </c>
      <c r="D3620">
        <v>0.823445786678761</v>
      </c>
    </row>
    <row r="3621" spans="1:4" hidden="1" x14ac:dyDescent="0.2">
      <c r="A3621" t="s">
        <v>1681</v>
      </c>
      <c r="B3621">
        <v>-678.97203427884801</v>
      </c>
      <c r="C3621">
        <v>1.5649106184120001</v>
      </c>
      <c r="D3621">
        <v>0.81949420243614002</v>
      </c>
    </row>
    <row r="3622" spans="1:4" hidden="1" x14ac:dyDescent="0.2">
      <c r="A3622" t="s">
        <v>1486</v>
      </c>
      <c r="B3622">
        <v>-661.24549755153805</v>
      </c>
      <c r="C3622">
        <v>1.56490815410013</v>
      </c>
      <c r="D3622">
        <v>0.822835117573124</v>
      </c>
    </row>
    <row r="3623" spans="1:4" hidden="1" x14ac:dyDescent="0.2">
      <c r="A3623" t="s">
        <v>1802</v>
      </c>
      <c r="B3623">
        <v>-681.06130827950597</v>
      </c>
      <c r="C3623">
        <v>1.5649059524742199</v>
      </c>
      <c r="D3623">
        <v>0.85801674132390504</v>
      </c>
    </row>
    <row r="3624" spans="1:4" hidden="1" x14ac:dyDescent="0.2">
      <c r="A3624" t="s">
        <v>1786</v>
      </c>
      <c r="B3624">
        <v>-672.76382675976799</v>
      </c>
      <c r="C3624">
        <v>1.5649056607463601</v>
      </c>
      <c r="D3624">
        <v>0.80565808910564796</v>
      </c>
    </row>
    <row r="3625" spans="1:4" hidden="1" x14ac:dyDescent="0.2">
      <c r="A3625" t="s">
        <v>1816</v>
      </c>
      <c r="B3625">
        <v>-677.56912650174002</v>
      </c>
      <c r="C3625">
        <v>1.5649037484875901</v>
      </c>
      <c r="D3625">
        <v>0.87544991278286599</v>
      </c>
    </row>
    <row r="3626" spans="1:4" hidden="1" x14ac:dyDescent="0.2">
      <c r="A3626" t="s">
        <v>1371</v>
      </c>
      <c r="B3626">
        <v>-678.04547361939399</v>
      </c>
      <c r="C3626">
        <v>1.5649030120590299</v>
      </c>
      <c r="D3626">
        <v>0.84252735806324897</v>
      </c>
    </row>
    <row r="3627" spans="1:4" hidden="1" x14ac:dyDescent="0.2">
      <c r="A3627" t="s">
        <v>1758</v>
      </c>
      <c r="B3627">
        <v>-680.35053450866701</v>
      </c>
      <c r="C3627">
        <v>1.5649016025593601</v>
      </c>
      <c r="D3627">
        <v>0.85200341813695102</v>
      </c>
    </row>
    <row r="3628" spans="1:4" hidden="1" x14ac:dyDescent="0.2">
      <c r="A3628" t="s">
        <v>1194</v>
      </c>
      <c r="B3628">
        <v>-679.46365631328001</v>
      </c>
      <c r="C3628">
        <v>1.5648999279309901</v>
      </c>
      <c r="D3628">
        <v>0.81932275487791295</v>
      </c>
    </row>
    <row r="3629" spans="1:4" hidden="1" x14ac:dyDescent="0.2">
      <c r="A3629" t="s">
        <v>1487</v>
      </c>
      <c r="B3629">
        <v>-668.08347628694901</v>
      </c>
      <c r="C3629">
        <v>1.5648968703164701</v>
      </c>
      <c r="D3629">
        <v>0.82838704994301504</v>
      </c>
    </row>
    <row r="3630" spans="1:4" hidden="1" x14ac:dyDescent="0.2">
      <c r="A3630" t="s">
        <v>1625</v>
      </c>
      <c r="B3630">
        <v>-675.87276765880404</v>
      </c>
      <c r="C3630">
        <v>1.5648922446028599</v>
      </c>
      <c r="D3630">
        <v>0.82639323180519797</v>
      </c>
    </row>
    <row r="3631" spans="1:4" hidden="1" x14ac:dyDescent="0.2">
      <c r="A3631" t="s">
        <v>1087</v>
      </c>
      <c r="B3631">
        <v>-676.03904345373803</v>
      </c>
      <c r="C3631">
        <v>1.56488936036621</v>
      </c>
      <c r="D3631">
        <v>0.83565089125101899</v>
      </c>
    </row>
    <row r="3632" spans="1:4" hidden="1" x14ac:dyDescent="0.2">
      <c r="A3632" t="s">
        <v>1631</v>
      </c>
      <c r="B3632">
        <v>-679.36312708091396</v>
      </c>
      <c r="C3632">
        <v>1.56488770786402</v>
      </c>
      <c r="D3632">
        <v>0.83799146351915299</v>
      </c>
    </row>
    <row r="3633" spans="1:4" hidden="1" x14ac:dyDescent="0.2">
      <c r="A3633" t="s">
        <v>1670</v>
      </c>
      <c r="B3633">
        <v>-675.12683979043004</v>
      </c>
      <c r="C3633">
        <v>1.5648876171100301</v>
      </c>
      <c r="D3633">
        <v>0.82230608455880105</v>
      </c>
    </row>
    <row r="3634" spans="1:4" hidden="1" x14ac:dyDescent="0.2">
      <c r="A3634" t="s">
        <v>1101</v>
      </c>
      <c r="B3634">
        <v>-682.01962790437699</v>
      </c>
      <c r="C3634">
        <v>1.5648868861710099</v>
      </c>
      <c r="D3634">
        <v>0.83970651337671298</v>
      </c>
    </row>
    <row r="3635" spans="1:4" hidden="1" x14ac:dyDescent="0.2">
      <c r="A3635" t="s">
        <v>1637</v>
      </c>
      <c r="B3635">
        <v>-678.81795304452896</v>
      </c>
      <c r="C3635">
        <v>1.56488606355855</v>
      </c>
      <c r="D3635">
        <v>0.83887937800254897</v>
      </c>
    </row>
    <row r="3636" spans="1:4" hidden="1" x14ac:dyDescent="0.2">
      <c r="A3636" t="s">
        <v>1626</v>
      </c>
      <c r="B3636">
        <v>-679.99576434469498</v>
      </c>
      <c r="C3636">
        <v>1.5648826064280901</v>
      </c>
      <c r="D3636">
        <v>0.83816707293901505</v>
      </c>
    </row>
    <row r="3637" spans="1:4" hidden="1" x14ac:dyDescent="0.2">
      <c r="A3637" t="s">
        <v>1476</v>
      </c>
      <c r="B3637">
        <v>-666.99416713007804</v>
      </c>
      <c r="C3637">
        <v>1.5648822052597799</v>
      </c>
      <c r="D3637">
        <v>0.833943537924279</v>
      </c>
    </row>
    <row r="3638" spans="1:4" hidden="1" x14ac:dyDescent="0.2">
      <c r="A3638" t="s">
        <v>1631</v>
      </c>
      <c r="B3638">
        <v>-679.38596191268198</v>
      </c>
      <c r="C3638">
        <v>1.5648816153046701</v>
      </c>
      <c r="D3638">
        <v>0.83799146351915299</v>
      </c>
    </row>
    <row r="3639" spans="1:4" hidden="1" x14ac:dyDescent="0.2">
      <c r="A3639" t="s">
        <v>1833</v>
      </c>
      <c r="B3639">
        <v>-681.81108843516597</v>
      </c>
      <c r="C3639">
        <v>1.56488106464167</v>
      </c>
      <c r="D3639">
        <v>0.83106799888355198</v>
      </c>
    </row>
    <row r="3640" spans="1:4" hidden="1" x14ac:dyDescent="0.2">
      <c r="A3640" t="s">
        <v>1654</v>
      </c>
      <c r="B3640">
        <v>-679.74566443811102</v>
      </c>
      <c r="C3640">
        <v>1.56488102138997</v>
      </c>
      <c r="D3640">
        <v>0.81487287950129395</v>
      </c>
    </row>
    <row r="3641" spans="1:4" hidden="1" x14ac:dyDescent="0.2">
      <c r="A3641" t="s">
        <v>1819</v>
      </c>
      <c r="B3641">
        <v>-682.50951292677803</v>
      </c>
      <c r="C3641">
        <v>1.5648808898727</v>
      </c>
      <c r="D3641">
        <v>0.83291606027352905</v>
      </c>
    </row>
    <row r="3642" spans="1:4" hidden="1" x14ac:dyDescent="0.2">
      <c r="A3642" t="s">
        <v>1859</v>
      </c>
      <c r="B3642">
        <v>-683.40097326154205</v>
      </c>
      <c r="C3642">
        <v>1.5648804389025299</v>
      </c>
      <c r="D3642">
        <v>0.87123218942185798</v>
      </c>
    </row>
    <row r="3643" spans="1:4" hidden="1" x14ac:dyDescent="0.2">
      <c r="A3643" t="s">
        <v>1806</v>
      </c>
      <c r="B3643">
        <v>-680.69873800090602</v>
      </c>
      <c r="C3643">
        <v>1.56487875348431</v>
      </c>
      <c r="D3643">
        <v>0.83819087587665098</v>
      </c>
    </row>
    <row r="3644" spans="1:4" hidden="1" x14ac:dyDescent="0.2">
      <c r="A3644" t="s">
        <v>1553</v>
      </c>
      <c r="B3644">
        <v>-679.87922432253197</v>
      </c>
      <c r="C3644">
        <v>1.56487674597492</v>
      </c>
      <c r="D3644">
        <v>0.81359313810213896</v>
      </c>
    </row>
    <row r="3645" spans="1:4" hidden="1" x14ac:dyDescent="0.2">
      <c r="A3645" t="s">
        <v>1829</v>
      </c>
      <c r="B3645">
        <v>-681.02879941916001</v>
      </c>
      <c r="C3645">
        <v>1.56487276857011</v>
      </c>
      <c r="D3645">
        <v>0.85122195405504697</v>
      </c>
    </row>
    <row r="3646" spans="1:4" hidden="1" x14ac:dyDescent="0.2">
      <c r="A3646" t="s">
        <v>1828</v>
      </c>
      <c r="B3646">
        <v>-681.97980774863504</v>
      </c>
      <c r="C3646">
        <v>1.56487272407747</v>
      </c>
      <c r="D3646">
        <v>0.86098239096455398</v>
      </c>
    </row>
    <row r="3647" spans="1:4" hidden="1" x14ac:dyDescent="0.2">
      <c r="A3647" t="s">
        <v>1378</v>
      </c>
      <c r="B3647">
        <v>-677.41017338374104</v>
      </c>
      <c r="C3647">
        <v>1.56486941669123</v>
      </c>
      <c r="D3647">
        <v>0.857180161624297</v>
      </c>
    </row>
    <row r="3648" spans="1:4" hidden="1" x14ac:dyDescent="0.2">
      <c r="A3648" t="s">
        <v>1677</v>
      </c>
      <c r="B3648">
        <v>-681.37682341177106</v>
      </c>
      <c r="C3648">
        <v>1.5648683724899799</v>
      </c>
      <c r="D3648">
        <v>0.82940814552316799</v>
      </c>
    </row>
    <row r="3649" spans="1:4" hidden="1" x14ac:dyDescent="0.2">
      <c r="A3649" t="s">
        <v>1810</v>
      </c>
      <c r="B3649">
        <v>-682.59518847126901</v>
      </c>
      <c r="C3649">
        <v>1.56486808083495</v>
      </c>
      <c r="D3649">
        <v>0.85410402724815204</v>
      </c>
    </row>
    <row r="3650" spans="1:4" hidden="1" x14ac:dyDescent="0.2">
      <c r="A3650" t="s">
        <v>1837</v>
      </c>
      <c r="B3650">
        <v>-680.94530096957703</v>
      </c>
      <c r="C3650">
        <v>1.56486779481534</v>
      </c>
      <c r="D3650">
        <v>0.84195902823270297</v>
      </c>
    </row>
    <row r="3651" spans="1:4" hidden="1" x14ac:dyDescent="0.2">
      <c r="A3651" t="s">
        <v>1191</v>
      </c>
      <c r="B3651">
        <v>-670.10571275220104</v>
      </c>
      <c r="C3651">
        <v>1.56486451509192</v>
      </c>
      <c r="D3651">
        <v>0.84000502880806605</v>
      </c>
    </row>
    <row r="3652" spans="1:4" hidden="1" x14ac:dyDescent="0.2">
      <c r="A3652" t="s">
        <v>1812</v>
      </c>
      <c r="B3652">
        <v>-663.49258535787806</v>
      </c>
      <c r="C3652">
        <v>1.56486423548224</v>
      </c>
      <c r="D3652">
        <v>0.83670659612769205</v>
      </c>
    </row>
    <row r="3653" spans="1:4" hidden="1" x14ac:dyDescent="0.2">
      <c r="A3653" t="s">
        <v>1529</v>
      </c>
      <c r="B3653">
        <v>-682.34364570965397</v>
      </c>
      <c r="C3653">
        <v>1.5648596191025399</v>
      </c>
      <c r="D3653">
        <v>0.85239894485588996</v>
      </c>
    </row>
    <row r="3654" spans="1:4" hidden="1" x14ac:dyDescent="0.2">
      <c r="A3654" t="s">
        <v>1661</v>
      </c>
      <c r="B3654">
        <v>-678.54271893337602</v>
      </c>
      <c r="C3654">
        <v>1.56485868222464</v>
      </c>
      <c r="D3654">
        <v>0.81170989579158304</v>
      </c>
    </row>
    <row r="3655" spans="1:4" hidden="1" x14ac:dyDescent="0.2">
      <c r="A3655" t="s">
        <v>1323</v>
      </c>
      <c r="B3655">
        <v>-678.67060119144003</v>
      </c>
      <c r="C3655">
        <v>1.5648575852977999</v>
      </c>
      <c r="D3655">
        <v>0.83626294825187797</v>
      </c>
    </row>
    <row r="3656" spans="1:4" hidden="1" x14ac:dyDescent="0.2">
      <c r="A3656" t="s">
        <v>1552</v>
      </c>
      <c r="B3656">
        <v>-682.35176167099496</v>
      </c>
      <c r="C3656">
        <v>1.5648572404607399</v>
      </c>
      <c r="D3656">
        <v>0.89632384067848603</v>
      </c>
    </row>
    <row r="3657" spans="1:4" hidden="1" x14ac:dyDescent="0.2">
      <c r="A3657" t="s">
        <v>1110</v>
      </c>
      <c r="B3657">
        <v>-679.40388705554199</v>
      </c>
      <c r="C3657">
        <v>1.56485671476487</v>
      </c>
      <c r="D3657">
        <v>0.86682934118508603</v>
      </c>
    </row>
    <row r="3658" spans="1:4" hidden="1" x14ac:dyDescent="0.2">
      <c r="A3658" t="s">
        <v>1112</v>
      </c>
      <c r="B3658">
        <v>-680.11141057594398</v>
      </c>
      <c r="C3658">
        <v>1.5648555869218199</v>
      </c>
      <c r="D3658">
        <v>0.82263555594113802</v>
      </c>
    </row>
    <row r="3659" spans="1:4" hidden="1" x14ac:dyDescent="0.2">
      <c r="A3659" t="s">
        <v>1535</v>
      </c>
      <c r="B3659">
        <v>-666.44989970582003</v>
      </c>
      <c r="C3659">
        <v>1.56485542617338</v>
      </c>
      <c r="D3659">
        <v>0.818471977388609</v>
      </c>
    </row>
    <row r="3660" spans="1:4" hidden="1" x14ac:dyDescent="0.2">
      <c r="A3660" t="s">
        <v>1762</v>
      </c>
      <c r="B3660">
        <v>-678.91150778835595</v>
      </c>
      <c r="C3660">
        <v>1.5648551699836699</v>
      </c>
      <c r="D3660">
        <v>0.85515577702423895</v>
      </c>
    </row>
    <row r="3661" spans="1:4" hidden="1" x14ac:dyDescent="0.2">
      <c r="A3661" t="s">
        <v>1638</v>
      </c>
      <c r="B3661">
        <v>-675.28179955780502</v>
      </c>
      <c r="C3661">
        <v>1.56485370807889</v>
      </c>
      <c r="D3661">
        <v>0.82651142318734905</v>
      </c>
    </row>
    <row r="3662" spans="1:4" hidden="1" x14ac:dyDescent="0.2">
      <c r="A3662" t="s">
        <v>1112</v>
      </c>
      <c r="B3662">
        <v>-679.89081764981097</v>
      </c>
      <c r="C3662">
        <v>1.56485140772272</v>
      </c>
      <c r="D3662">
        <v>0.82263555594113802</v>
      </c>
    </row>
    <row r="3663" spans="1:4" hidden="1" x14ac:dyDescent="0.2">
      <c r="A3663" t="s">
        <v>1637</v>
      </c>
      <c r="B3663">
        <v>-678.72003630557003</v>
      </c>
      <c r="C3663">
        <v>1.56485083204063</v>
      </c>
      <c r="D3663">
        <v>0.83887937800254897</v>
      </c>
    </row>
    <row r="3664" spans="1:4" hidden="1" x14ac:dyDescent="0.2">
      <c r="A3664" t="s">
        <v>1693</v>
      </c>
      <c r="B3664">
        <v>-680.001906317249</v>
      </c>
      <c r="C3664">
        <v>1.5648498968643101</v>
      </c>
      <c r="D3664">
        <v>0.88772395944485305</v>
      </c>
    </row>
    <row r="3665" spans="1:4" hidden="1" x14ac:dyDescent="0.2">
      <c r="A3665" t="s">
        <v>1718</v>
      </c>
      <c r="B3665">
        <v>-682.16712333774603</v>
      </c>
      <c r="C3665">
        <v>1.5648496317654501</v>
      </c>
      <c r="D3665">
        <v>0.92239460869558898</v>
      </c>
    </row>
    <row r="3666" spans="1:4" hidden="1" x14ac:dyDescent="0.2">
      <c r="A3666" t="s">
        <v>1762</v>
      </c>
      <c r="B3666">
        <v>-679.01427242254999</v>
      </c>
      <c r="C3666">
        <v>1.56484961525362</v>
      </c>
      <c r="D3666">
        <v>0.85515577702423895</v>
      </c>
    </row>
    <row r="3667" spans="1:4" hidden="1" x14ac:dyDescent="0.2">
      <c r="A3667" t="s">
        <v>1624</v>
      </c>
      <c r="B3667">
        <v>-679.51562177472601</v>
      </c>
      <c r="C3667">
        <v>1.56484955838027</v>
      </c>
      <c r="D3667">
        <v>0.82357286795015805</v>
      </c>
    </row>
    <row r="3668" spans="1:4" hidden="1" x14ac:dyDescent="0.2">
      <c r="A3668" t="s">
        <v>1669</v>
      </c>
      <c r="B3668">
        <v>-665.54868848275601</v>
      </c>
      <c r="C3668">
        <v>1.56484877193267</v>
      </c>
      <c r="D3668">
        <v>0.83120757908334397</v>
      </c>
    </row>
    <row r="3669" spans="1:4" hidden="1" x14ac:dyDescent="0.2">
      <c r="A3669" t="s">
        <v>1788</v>
      </c>
      <c r="B3669">
        <v>-685.13018273119997</v>
      </c>
      <c r="C3669">
        <v>1.5648478756390301</v>
      </c>
      <c r="D3669">
        <v>0.84313909523267005</v>
      </c>
    </row>
    <row r="3670" spans="1:4" hidden="1" x14ac:dyDescent="0.2">
      <c r="A3670" t="s">
        <v>1813</v>
      </c>
      <c r="B3670">
        <v>-681.13973855859899</v>
      </c>
      <c r="C3670">
        <v>1.56484560497289</v>
      </c>
      <c r="D3670">
        <v>0.85666266422176396</v>
      </c>
    </row>
    <row r="3671" spans="1:4" hidden="1" x14ac:dyDescent="0.2">
      <c r="A3671" t="s">
        <v>1573</v>
      </c>
      <c r="B3671">
        <v>-680.12215550563701</v>
      </c>
      <c r="C3671">
        <v>1.5648446938382099</v>
      </c>
      <c r="D3671">
        <v>0.84689403421389398</v>
      </c>
    </row>
    <row r="3672" spans="1:4" hidden="1" x14ac:dyDescent="0.2">
      <c r="A3672" t="s">
        <v>1449</v>
      </c>
      <c r="B3672">
        <v>-662.50584287274501</v>
      </c>
      <c r="C3672">
        <v>1.5648433061426601</v>
      </c>
      <c r="D3672">
        <v>0.83484150700027004</v>
      </c>
    </row>
    <row r="3673" spans="1:4" hidden="1" x14ac:dyDescent="0.2">
      <c r="A3673" t="s">
        <v>1546</v>
      </c>
      <c r="B3673">
        <v>-673.76048549766097</v>
      </c>
      <c r="C3673">
        <v>1.5648400373019999</v>
      </c>
      <c r="D3673">
        <v>0.84918823202044702</v>
      </c>
    </row>
    <row r="3674" spans="1:4" hidden="1" x14ac:dyDescent="0.2">
      <c r="A3674" t="s">
        <v>1378</v>
      </c>
      <c r="B3674">
        <v>-677.81419473792198</v>
      </c>
      <c r="C3674">
        <v>1.56483878455142</v>
      </c>
      <c r="D3674">
        <v>0.857180161624297</v>
      </c>
    </row>
    <row r="3675" spans="1:4" hidden="1" x14ac:dyDescent="0.2">
      <c r="A3675" t="s">
        <v>1621</v>
      </c>
      <c r="B3675">
        <v>-681.05414251775903</v>
      </c>
      <c r="C3675">
        <v>1.56483874826457</v>
      </c>
      <c r="D3675">
        <v>0.85723191382348596</v>
      </c>
    </row>
    <row r="3676" spans="1:4" hidden="1" x14ac:dyDescent="0.2">
      <c r="A3676" t="s">
        <v>1658</v>
      </c>
      <c r="B3676">
        <v>-679.73439222420996</v>
      </c>
      <c r="C3676">
        <v>1.5648379416845899</v>
      </c>
      <c r="D3676">
        <v>0.84154472092801802</v>
      </c>
    </row>
    <row r="3677" spans="1:4" hidden="1" x14ac:dyDescent="0.2">
      <c r="A3677" t="s">
        <v>1571</v>
      </c>
      <c r="B3677">
        <v>-678.41544421309902</v>
      </c>
      <c r="C3677">
        <v>1.5648355298823799</v>
      </c>
      <c r="D3677">
        <v>0.83191748909614704</v>
      </c>
    </row>
    <row r="3678" spans="1:4" hidden="1" x14ac:dyDescent="0.2">
      <c r="A3678" t="s">
        <v>1836</v>
      </c>
      <c r="B3678">
        <v>-679.12558359100501</v>
      </c>
      <c r="C3678">
        <v>1.5648349665219199</v>
      </c>
      <c r="D3678">
        <v>0.80310414127729801</v>
      </c>
    </row>
    <row r="3679" spans="1:4" hidden="1" x14ac:dyDescent="0.2">
      <c r="A3679" t="s">
        <v>1343</v>
      </c>
      <c r="B3679">
        <v>-682.15001423336196</v>
      </c>
      <c r="C3679">
        <v>1.56483418214253</v>
      </c>
      <c r="D3679">
        <v>0.89318859106829096</v>
      </c>
    </row>
    <row r="3680" spans="1:4" hidden="1" x14ac:dyDescent="0.2">
      <c r="A3680" t="s">
        <v>1423</v>
      </c>
      <c r="B3680">
        <v>-666.98905623118901</v>
      </c>
      <c r="C3680">
        <v>1.5648335911142699</v>
      </c>
      <c r="D3680">
        <v>0.84969524371128202</v>
      </c>
    </row>
    <row r="3681" spans="1:4" hidden="1" x14ac:dyDescent="0.2">
      <c r="A3681" t="s">
        <v>1452</v>
      </c>
      <c r="B3681">
        <v>-666.53786485773696</v>
      </c>
      <c r="C3681">
        <v>1.5648335594673299</v>
      </c>
      <c r="D3681">
        <v>0.87019964311807596</v>
      </c>
    </row>
    <row r="3682" spans="1:4" hidden="1" x14ac:dyDescent="0.2">
      <c r="A3682" t="s">
        <v>1409</v>
      </c>
      <c r="B3682">
        <v>-676.20447530131798</v>
      </c>
      <c r="C3682">
        <v>1.5648295839522799</v>
      </c>
      <c r="D3682">
        <v>0.82391241350251698</v>
      </c>
    </row>
    <row r="3683" spans="1:4" hidden="1" x14ac:dyDescent="0.2">
      <c r="A3683" t="s">
        <v>1434</v>
      </c>
      <c r="B3683">
        <v>-668.950826284615</v>
      </c>
      <c r="C3683">
        <v>1.56482852862739</v>
      </c>
      <c r="D3683">
        <v>0.85733612578053098</v>
      </c>
    </row>
    <row r="3684" spans="1:4" hidden="1" x14ac:dyDescent="0.2">
      <c r="A3684" t="s">
        <v>1848</v>
      </c>
      <c r="B3684">
        <v>-681.08275018320603</v>
      </c>
      <c r="C3684">
        <v>1.56482776149797</v>
      </c>
      <c r="D3684">
        <v>0.83078287602058498</v>
      </c>
    </row>
    <row r="3685" spans="1:4" hidden="1" x14ac:dyDescent="0.2">
      <c r="A3685" t="s">
        <v>1722</v>
      </c>
      <c r="B3685">
        <v>-682.15157055007796</v>
      </c>
      <c r="C3685">
        <v>1.56482669053742</v>
      </c>
      <c r="D3685">
        <v>0.87987576621293295</v>
      </c>
    </row>
    <row r="3686" spans="1:4" hidden="1" x14ac:dyDescent="0.2">
      <c r="A3686" t="s">
        <v>1369</v>
      </c>
      <c r="B3686">
        <v>-680.75226195823302</v>
      </c>
      <c r="C3686">
        <v>1.56482106147139</v>
      </c>
      <c r="D3686">
        <v>0.806633801738323</v>
      </c>
    </row>
    <row r="3687" spans="1:4" hidden="1" x14ac:dyDescent="0.2">
      <c r="A3687" t="s">
        <v>1789</v>
      </c>
      <c r="B3687">
        <v>-680.13534308442399</v>
      </c>
      <c r="C3687">
        <v>1.56482079813001</v>
      </c>
      <c r="D3687">
        <v>0.82958073705124402</v>
      </c>
    </row>
    <row r="3688" spans="1:4" hidden="1" x14ac:dyDescent="0.2">
      <c r="A3688" t="s">
        <v>1843</v>
      </c>
      <c r="B3688">
        <v>-683.34254234038394</v>
      </c>
      <c r="C3688">
        <v>1.5648172918065599</v>
      </c>
      <c r="D3688">
        <v>0.85492284062434898</v>
      </c>
    </row>
    <row r="3689" spans="1:4" hidden="1" x14ac:dyDescent="0.2">
      <c r="A3689" t="s">
        <v>1751</v>
      </c>
      <c r="B3689">
        <v>-680.80722845287698</v>
      </c>
      <c r="C3689">
        <v>1.56481565635075</v>
      </c>
      <c r="D3689">
        <v>0.88427762955316902</v>
      </c>
    </row>
    <row r="3690" spans="1:4" hidden="1" x14ac:dyDescent="0.2">
      <c r="A3690" t="s">
        <v>1781</v>
      </c>
      <c r="B3690">
        <v>-681.573869933315</v>
      </c>
      <c r="C3690">
        <v>1.5648153191451499</v>
      </c>
      <c r="D3690">
        <v>0.83377853629748899</v>
      </c>
    </row>
    <row r="3691" spans="1:4" hidden="1" x14ac:dyDescent="0.2">
      <c r="A3691" t="s">
        <v>1642</v>
      </c>
      <c r="B3691">
        <v>-677.46265289746896</v>
      </c>
      <c r="C3691">
        <v>1.5648151381500199</v>
      </c>
      <c r="D3691">
        <v>0.81105555684702701</v>
      </c>
    </row>
    <row r="3692" spans="1:4" hidden="1" x14ac:dyDescent="0.2">
      <c r="A3692" t="s">
        <v>1847</v>
      </c>
      <c r="B3692">
        <v>-681.76900073520505</v>
      </c>
      <c r="C3692">
        <v>1.5648150124143301</v>
      </c>
      <c r="D3692">
        <v>0.85561462773167296</v>
      </c>
    </row>
    <row r="3693" spans="1:4" hidden="1" x14ac:dyDescent="0.2">
      <c r="A3693" t="s">
        <v>1376</v>
      </c>
      <c r="B3693">
        <v>-668.67394398631404</v>
      </c>
      <c r="C3693">
        <v>1.5648121987610299</v>
      </c>
      <c r="D3693">
        <v>0.85597594981946701</v>
      </c>
    </row>
    <row r="3694" spans="1:4" hidden="1" x14ac:dyDescent="0.2">
      <c r="A3694" t="s">
        <v>1651</v>
      </c>
      <c r="B3694">
        <v>-681.59633375251894</v>
      </c>
      <c r="C3694">
        <v>1.56481209823276</v>
      </c>
      <c r="D3694">
        <v>0.83790438313626903</v>
      </c>
    </row>
    <row r="3695" spans="1:4" hidden="1" x14ac:dyDescent="0.2">
      <c r="A3695" t="s">
        <v>1799</v>
      </c>
      <c r="B3695">
        <v>-682.18529513189401</v>
      </c>
      <c r="C3695">
        <v>1.5648100292820799</v>
      </c>
      <c r="D3695">
        <v>0.84532388964884098</v>
      </c>
    </row>
    <row r="3696" spans="1:4" hidden="1" x14ac:dyDescent="0.2">
      <c r="A3696" t="s">
        <v>1703</v>
      </c>
      <c r="B3696">
        <v>-682.66426265888003</v>
      </c>
      <c r="C3696">
        <v>1.5648091812329401</v>
      </c>
      <c r="D3696">
        <v>0.80488268209193303</v>
      </c>
    </row>
    <row r="3697" spans="1:4" hidden="1" x14ac:dyDescent="0.2">
      <c r="A3697" t="s">
        <v>1630</v>
      </c>
      <c r="B3697">
        <v>-677.37116187471997</v>
      </c>
      <c r="C3697">
        <v>1.5648090277104501</v>
      </c>
      <c r="D3697">
        <v>0.82653676798142595</v>
      </c>
    </row>
    <row r="3698" spans="1:4" hidden="1" x14ac:dyDescent="0.2">
      <c r="A3698" t="s">
        <v>1409</v>
      </c>
      <c r="B3698">
        <v>-677.82969617648905</v>
      </c>
      <c r="C3698">
        <v>1.5648087467565901</v>
      </c>
      <c r="D3698">
        <v>0.82391241350251698</v>
      </c>
    </row>
    <row r="3699" spans="1:4" hidden="1" x14ac:dyDescent="0.2">
      <c r="A3699" t="s">
        <v>1782</v>
      </c>
      <c r="B3699">
        <v>-682.82106178574998</v>
      </c>
      <c r="C3699">
        <v>1.56480827429778</v>
      </c>
      <c r="D3699">
        <v>0.83819035350003701</v>
      </c>
    </row>
    <row r="3700" spans="1:4" hidden="1" x14ac:dyDescent="0.2">
      <c r="A3700" t="s">
        <v>1416</v>
      </c>
      <c r="B3700">
        <v>-670.36745228587199</v>
      </c>
      <c r="C3700">
        <v>1.5648077512449099</v>
      </c>
      <c r="D3700">
        <v>0.84681028098397604</v>
      </c>
    </row>
    <row r="3701" spans="1:4" hidden="1" x14ac:dyDescent="0.2">
      <c r="A3701" t="s">
        <v>1593</v>
      </c>
      <c r="B3701">
        <v>-682.16452707634096</v>
      </c>
      <c r="C3701">
        <v>1.56480680228352</v>
      </c>
      <c r="D3701">
        <v>0.87864463409147298</v>
      </c>
    </row>
    <row r="3702" spans="1:4" hidden="1" x14ac:dyDescent="0.2">
      <c r="A3702" t="s">
        <v>1775</v>
      </c>
      <c r="B3702">
        <v>-684.15650463559905</v>
      </c>
      <c r="C3702">
        <v>1.56480597714471</v>
      </c>
      <c r="D3702">
        <v>0.83041999535832201</v>
      </c>
    </row>
    <row r="3703" spans="1:4" hidden="1" x14ac:dyDescent="0.2">
      <c r="A3703" t="s">
        <v>1855</v>
      </c>
      <c r="B3703">
        <v>-673.53043618989398</v>
      </c>
      <c r="C3703">
        <v>1.5648032313743501</v>
      </c>
      <c r="D3703">
        <v>0.82765018937620405</v>
      </c>
    </row>
    <row r="3704" spans="1:4" hidden="1" x14ac:dyDescent="0.2">
      <c r="A3704" t="s">
        <v>1588</v>
      </c>
      <c r="B3704">
        <v>-677.66000569123901</v>
      </c>
      <c r="C3704">
        <v>1.5648017395128699</v>
      </c>
      <c r="D3704">
        <v>0.828545891153462</v>
      </c>
    </row>
    <row r="3705" spans="1:4" hidden="1" x14ac:dyDescent="0.2">
      <c r="A3705" t="s">
        <v>1827</v>
      </c>
      <c r="B3705">
        <v>-678.14136055657605</v>
      </c>
      <c r="C3705">
        <v>1.56479531051489</v>
      </c>
      <c r="D3705">
        <v>0.96092611478239598</v>
      </c>
    </row>
    <row r="3706" spans="1:4" hidden="1" x14ac:dyDescent="0.2">
      <c r="A3706" t="s">
        <v>1739</v>
      </c>
      <c r="B3706">
        <v>-680.55230365808404</v>
      </c>
      <c r="C3706">
        <v>1.5647926334847899</v>
      </c>
      <c r="D3706">
        <v>0.84479877837067296</v>
      </c>
    </row>
    <row r="3707" spans="1:4" hidden="1" x14ac:dyDescent="0.2">
      <c r="A3707" t="s">
        <v>1675</v>
      </c>
      <c r="B3707">
        <v>-680.07762418986601</v>
      </c>
      <c r="C3707">
        <v>1.5647902387425501</v>
      </c>
      <c r="D3707">
        <v>0.813008565616547</v>
      </c>
    </row>
    <row r="3708" spans="1:4" hidden="1" x14ac:dyDescent="0.2">
      <c r="A3708" t="s">
        <v>1811</v>
      </c>
      <c r="B3708">
        <v>-676.54576204728505</v>
      </c>
      <c r="C3708">
        <v>1.5647900932019401</v>
      </c>
      <c r="D3708">
        <v>0.84147419970689197</v>
      </c>
    </row>
    <row r="3709" spans="1:4" hidden="1" x14ac:dyDescent="0.2">
      <c r="A3709" t="s">
        <v>1650</v>
      </c>
      <c r="B3709">
        <v>-678.53844688561105</v>
      </c>
      <c r="C3709">
        <v>1.5647880179618601</v>
      </c>
      <c r="D3709">
        <v>0.86046082946968305</v>
      </c>
    </row>
    <row r="3710" spans="1:4" hidden="1" x14ac:dyDescent="0.2">
      <c r="A3710" t="s">
        <v>1793</v>
      </c>
      <c r="B3710">
        <v>-680.263960088879</v>
      </c>
      <c r="C3710">
        <v>1.56478793281896</v>
      </c>
      <c r="D3710">
        <v>0.86996025554355805</v>
      </c>
    </row>
    <row r="3711" spans="1:4" hidden="1" x14ac:dyDescent="0.2">
      <c r="A3711" t="s">
        <v>1338</v>
      </c>
      <c r="B3711">
        <v>-676.24343258514398</v>
      </c>
      <c r="C3711">
        <v>1.5647877177059799</v>
      </c>
      <c r="D3711">
        <v>0.82461163648916702</v>
      </c>
    </row>
    <row r="3712" spans="1:4" hidden="1" x14ac:dyDescent="0.2">
      <c r="A3712" t="s">
        <v>1340</v>
      </c>
      <c r="B3712">
        <v>-680.78574811796102</v>
      </c>
      <c r="C3712">
        <v>1.5647876694774501</v>
      </c>
      <c r="D3712">
        <v>0.81891431976279605</v>
      </c>
    </row>
    <row r="3713" spans="1:4" hidden="1" x14ac:dyDescent="0.2">
      <c r="A3713" t="s">
        <v>1543</v>
      </c>
      <c r="B3713">
        <v>-666.49935357642403</v>
      </c>
      <c r="C3713">
        <v>1.5647860670151901</v>
      </c>
      <c r="D3713">
        <v>0.817610478139985</v>
      </c>
    </row>
    <row r="3714" spans="1:4" hidden="1" x14ac:dyDescent="0.2">
      <c r="A3714" t="s">
        <v>1505</v>
      </c>
      <c r="B3714">
        <v>-682.88424154625</v>
      </c>
      <c r="C3714">
        <v>1.56478446229162</v>
      </c>
      <c r="D3714">
        <v>0.82159770674002897</v>
      </c>
    </row>
    <row r="3715" spans="1:4" hidden="1" x14ac:dyDescent="0.2">
      <c r="A3715" t="s">
        <v>1468</v>
      </c>
      <c r="B3715">
        <v>-667.32342689062602</v>
      </c>
      <c r="C3715">
        <v>1.56478265597386</v>
      </c>
      <c r="D3715">
        <v>0.814098523733641</v>
      </c>
    </row>
    <row r="3716" spans="1:4" hidden="1" x14ac:dyDescent="0.2">
      <c r="A3716" t="s">
        <v>1634</v>
      </c>
      <c r="B3716">
        <v>-678.32535091618502</v>
      </c>
      <c r="C3716">
        <v>1.5647799618707701</v>
      </c>
      <c r="D3716">
        <v>0.83179797229310803</v>
      </c>
    </row>
    <row r="3717" spans="1:4" hidden="1" x14ac:dyDescent="0.2">
      <c r="A3717" t="s">
        <v>1698</v>
      </c>
      <c r="B3717">
        <v>-679.305832229217</v>
      </c>
      <c r="C3717">
        <v>1.56477963797232</v>
      </c>
      <c r="D3717">
        <v>0.82571352362333295</v>
      </c>
    </row>
    <row r="3718" spans="1:4" hidden="1" x14ac:dyDescent="0.2">
      <c r="A3718" t="s">
        <v>1667</v>
      </c>
      <c r="B3718">
        <v>-682.947184740995</v>
      </c>
      <c r="C3718">
        <v>1.5647790016340699</v>
      </c>
      <c r="D3718">
        <v>0.79991693647408602</v>
      </c>
    </row>
    <row r="3719" spans="1:4" hidden="1" x14ac:dyDescent="0.2">
      <c r="A3719" t="s">
        <v>1851</v>
      </c>
      <c r="B3719">
        <v>-677.49908251310603</v>
      </c>
      <c r="C3719">
        <v>1.5647789563311101</v>
      </c>
      <c r="D3719">
        <v>1.0328183174454799</v>
      </c>
    </row>
    <row r="3720" spans="1:4" hidden="1" x14ac:dyDescent="0.2">
      <c r="A3720" t="s">
        <v>1651</v>
      </c>
      <c r="B3720">
        <v>-678.62605601682105</v>
      </c>
      <c r="C3720">
        <v>1.56477463054704</v>
      </c>
      <c r="D3720">
        <v>0.83790438313626903</v>
      </c>
    </row>
    <row r="3721" spans="1:4" hidden="1" x14ac:dyDescent="0.2">
      <c r="A3721" t="s">
        <v>1484</v>
      </c>
      <c r="B3721">
        <v>-664.68576597291099</v>
      </c>
      <c r="C3721">
        <v>1.5647735249057999</v>
      </c>
      <c r="D3721">
        <v>0.82906636156596403</v>
      </c>
    </row>
    <row r="3722" spans="1:4" hidden="1" x14ac:dyDescent="0.2">
      <c r="A3722" t="s">
        <v>1518</v>
      </c>
      <c r="B3722">
        <v>-681.302432919235</v>
      </c>
      <c r="C3722">
        <v>1.5647727937818601</v>
      </c>
      <c r="D3722">
        <v>0.87861989009767905</v>
      </c>
    </row>
    <row r="3723" spans="1:4" hidden="1" x14ac:dyDescent="0.2">
      <c r="A3723" t="s">
        <v>1670</v>
      </c>
      <c r="B3723">
        <v>-676.98622752329095</v>
      </c>
      <c r="C3723">
        <v>1.56477180357868</v>
      </c>
      <c r="D3723">
        <v>0.82230608455880105</v>
      </c>
    </row>
    <row r="3724" spans="1:4" hidden="1" x14ac:dyDescent="0.2">
      <c r="A3724" t="s">
        <v>1505</v>
      </c>
      <c r="B3724">
        <v>-681.34844796935499</v>
      </c>
      <c r="C3724">
        <v>1.5647712161374701</v>
      </c>
      <c r="D3724">
        <v>0.82159770674002897</v>
      </c>
    </row>
    <row r="3725" spans="1:4" hidden="1" x14ac:dyDescent="0.2">
      <c r="A3725" t="s">
        <v>1857</v>
      </c>
      <c r="B3725">
        <v>-680.62863718024903</v>
      </c>
      <c r="C3725">
        <v>1.56476969858245</v>
      </c>
      <c r="D3725">
        <v>0.83005958254112799</v>
      </c>
    </row>
    <row r="3726" spans="1:4" hidden="1" x14ac:dyDescent="0.2">
      <c r="A3726" t="s">
        <v>1665</v>
      </c>
      <c r="B3726">
        <v>-680.05505609064801</v>
      </c>
      <c r="C3726">
        <v>1.5647690123051901</v>
      </c>
      <c r="D3726">
        <v>0.83667424154590198</v>
      </c>
    </row>
    <row r="3727" spans="1:4" hidden="1" x14ac:dyDescent="0.2">
      <c r="A3727" t="s">
        <v>1588</v>
      </c>
      <c r="B3727">
        <v>-676.49775986447696</v>
      </c>
      <c r="C3727">
        <v>1.56476772098794</v>
      </c>
      <c r="D3727">
        <v>0.828545891153462</v>
      </c>
    </row>
    <row r="3728" spans="1:4" hidden="1" x14ac:dyDescent="0.2">
      <c r="A3728" t="s">
        <v>1322</v>
      </c>
      <c r="B3728">
        <v>-677.55524760242099</v>
      </c>
      <c r="C3728">
        <v>1.56476770178262</v>
      </c>
      <c r="D3728">
        <v>0.83129683342821103</v>
      </c>
    </row>
    <row r="3729" spans="1:4" hidden="1" x14ac:dyDescent="0.2">
      <c r="A3729" t="s">
        <v>1659</v>
      </c>
      <c r="B3729">
        <v>-678.24277721682097</v>
      </c>
      <c r="C3729">
        <v>1.5647658141554499</v>
      </c>
      <c r="D3729">
        <v>0.81021986047883099</v>
      </c>
    </row>
    <row r="3730" spans="1:4" hidden="1" x14ac:dyDescent="0.2">
      <c r="A3730" t="s">
        <v>1654</v>
      </c>
      <c r="B3730">
        <v>-678.74257861773197</v>
      </c>
      <c r="C3730">
        <v>1.5647645474368499</v>
      </c>
      <c r="D3730">
        <v>0.81487287950129395</v>
      </c>
    </row>
    <row r="3731" spans="1:4" hidden="1" x14ac:dyDescent="0.2">
      <c r="A3731" t="s">
        <v>1790</v>
      </c>
      <c r="B3731">
        <v>-682.00423174086404</v>
      </c>
      <c r="C3731">
        <v>1.5647641144942399</v>
      </c>
      <c r="D3731">
        <v>0.84804158084886705</v>
      </c>
    </row>
    <row r="3732" spans="1:4" hidden="1" x14ac:dyDescent="0.2">
      <c r="A3732" t="s">
        <v>1837</v>
      </c>
      <c r="B3732">
        <v>-678.19362211197097</v>
      </c>
      <c r="C3732">
        <v>1.5647639930428601</v>
      </c>
      <c r="D3732">
        <v>0.84195902823270297</v>
      </c>
    </row>
    <row r="3733" spans="1:4" hidden="1" x14ac:dyDescent="0.2">
      <c r="A3733" t="s">
        <v>1750</v>
      </c>
      <c r="B3733">
        <v>-677.12210773163497</v>
      </c>
      <c r="C3733">
        <v>1.56476381136915</v>
      </c>
      <c r="D3733">
        <v>0.84006489726846201</v>
      </c>
    </row>
    <row r="3734" spans="1:4" hidden="1" x14ac:dyDescent="0.2">
      <c r="A3734" t="s">
        <v>1407</v>
      </c>
      <c r="B3734">
        <v>-681.29338442166102</v>
      </c>
      <c r="C3734">
        <v>1.5647586760306</v>
      </c>
      <c r="D3734">
        <v>0.831434821800345</v>
      </c>
    </row>
    <row r="3735" spans="1:4" hidden="1" x14ac:dyDescent="0.2">
      <c r="A3735" t="s">
        <v>1840</v>
      </c>
      <c r="B3735">
        <v>-680.26793047251601</v>
      </c>
      <c r="C3735">
        <v>1.56475653264349</v>
      </c>
      <c r="D3735">
        <v>1.02160555590715</v>
      </c>
    </row>
    <row r="3736" spans="1:4" hidden="1" x14ac:dyDescent="0.2">
      <c r="A3736" t="s">
        <v>1355</v>
      </c>
      <c r="B3736">
        <v>-680.03488056063497</v>
      </c>
      <c r="C3736">
        <v>1.56475629764024</v>
      </c>
      <c r="D3736">
        <v>0.88257741714992799</v>
      </c>
    </row>
    <row r="3737" spans="1:4" hidden="1" x14ac:dyDescent="0.2">
      <c r="A3737" t="s">
        <v>1463</v>
      </c>
      <c r="B3737">
        <v>-666.34889720689296</v>
      </c>
      <c r="C3737">
        <v>1.56475464477225</v>
      </c>
      <c r="D3737">
        <v>0.827215539759381</v>
      </c>
    </row>
    <row r="3738" spans="1:4" hidden="1" x14ac:dyDescent="0.2">
      <c r="A3738" t="s">
        <v>1553</v>
      </c>
      <c r="B3738">
        <v>-681.30621236146897</v>
      </c>
      <c r="C3738">
        <v>1.56474675615299</v>
      </c>
      <c r="D3738">
        <v>0.81359313810213896</v>
      </c>
    </row>
    <row r="3739" spans="1:4" hidden="1" x14ac:dyDescent="0.2">
      <c r="A3739" t="s">
        <v>1843</v>
      </c>
      <c r="B3739">
        <v>-684.23153391764401</v>
      </c>
      <c r="C3739">
        <v>1.5647458511685399</v>
      </c>
      <c r="D3739">
        <v>0.85492284062434898</v>
      </c>
    </row>
    <row r="3740" spans="1:4" hidden="1" x14ac:dyDescent="0.2">
      <c r="A3740" t="s">
        <v>1653</v>
      </c>
      <c r="B3740">
        <v>-666.51125279394796</v>
      </c>
      <c r="C3740">
        <v>1.56474566325339</v>
      </c>
      <c r="D3740">
        <v>0.79364939771628995</v>
      </c>
    </row>
    <row r="3741" spans="1:4" hidden="1" x14ac:dyDescent="0.2">
      <c r="A3741" t="s">
        <v>1692</v>
      </c>
      <c r="B3741">
        <v>-677.62903324534102</v>
      </c>
      <c r="C3741">
        <v>1.5647422278955301</v>
      </c>
      <c r="D3741">
        <v>0.83063683262545795</v>
      </c>
    </row>
    <row r="3742" spans="1:4" hidden="1" x14ac:dyDescent="0.2">
      <c r="A3742" t="s">
        <v>1734</v>
      </c>
      <c r="B3742">
        <v>-681.86724814206195</v>
      </c>
      <c r="C3742">
        <v>1.5647405718717999</v>
      </c>
      <c r="D3742">
        <v>0.85936000446917804</v>
      </c>
    </row>
    <row r="3743" spans="1:4" hidden="1" x14ac:dyDescent="0.2">
      <c r="A3743" t="s">
        <v>1762</v>
      </c>
      <c r="B3743">
        <v>-679.04421690435197</v>
      </c>
      <c r="C3743">
        <v>1.5647405296257699</v>
      </c>
      <c r="D3743">
        <v>0.85515577702423895</v>
      </c>
    </row>
    <row r="3744" spans="1:4" hidden="1" x14ac:dyDescent="0.2">
      <c r="A3744" t="s">
        <v>1805</v>
      </c>
      <c r="B3744">
        <v>-680.27368355746705</v>
      </c>
      <c r="C3744">
        <v>1.56473871877402</v>
      </c>
      <c r="D3744">
        <v>0.842678685696295</v>
      </c>
    </row>
    <row r="3745" spans="1:4" hidden="1" x14ac:dyDescent="0.2">
      <c r="A3745" t="s">
        <v>1852</v>
      </c>
      <c r="B3745">
        <v>-678.12795037433295</v>
      </c>
      <c r="C3745">
        <v>1.56473802010727</v>
      </c>
      <c r="D3745">
        <v>0.83317506221612803</v>
      </c>
    </row>
    <row r="3746" spans="1:4" hidden="1" x14ac:dyDescent="0.2">
      <c r="A3746" t="s">
        <v>1796</v>
      </c>
      <c r="B3746">
        <v>-669.10481943351101</v>
      </c>
      <c r="C3746">
        <v>1.56473730250439</v>
      </c>
      <c r="D3746">
        <v>1.01330028076051</v>
      </c>
    </row>
    <row r="3747" spans="1:4" hidden="1" x14ac:dyDescent="0.2">
      <c r="A3747" t="s">
        <v>1626</v>
      </c>
      <c r="B3747">
        <v>-680.33198132325504</v>
      </c>
      <c r="C3747">
        <v>1.56473624936706</v>
      </c>
      <c r="D3747">
        <v>0.83816707293901505</v>
      </c>
    </row>
    <row r="3748" spans="1:4" hidden="1" x14ac:dyDescent="0.2">
      <c r="A3748" t="s">
        <v>1855</v>
      </c>
      <c r="B3748">
        <v>-677.49492363558295</v>
      </c>
      <c r="C3748">
        <v>1.5647355187027101</v>
      </c>
      <c r="D3748">
        <v>0.82765018937620405</v>
      </c>
    </row>
    <row r="3749" spans="1:4" hidden="1" x14ac:dyDescent="0.2">
      <c r="A3749" t="s">
        <v>1747</v>
      </c>
      <c r="B3749">
        <v>-678.27925730572099</v>
      </c>
      <c r="C3749">
        <v>1.56473404851819</v>
      </c>
      <c r="D3749">
        <v>0.87026809561650398</v>
      </c>
    </row>
    <row r="3750" spans="1:4" hidden="1" x14ac:dyDescent="0.2">
      <c r="A3750" t="s">
        <v>1388</v>
      </c>
      <c r="B3750">
        <v>-681.903715632228</v>
      </c>
      <c r="C3750">
        <v>1.56473215179041</v>
      </c>
      <c r="D3750">
        <v>0.83944362874113698</v>
      </c>
    </row>
    <row r="3751" spans="1:4" hidden="1" x14ac:dyDescent="0.2">
      <c r="A3751" t="s">
        <v>1755</v>
      </c>
      <c r="B3751">
        <v>-678.443220600524</v>
      </c>
      <c r="C3751">
        <v>1.56473175183127</v>
      </c>
      <c r="D3751">
        <v>0.86605897553974798</v>
      </c>
    </row>
    <row r="3752" spans="1:4" hidden="1" x14ac:dyDescent="0.2">
      <c r="A3752" t="s">
        <v>1649</v>
      </c>
      <c r="B3752">
        <v>-679.26559298671896</v>
      </c>
      <c r="C3752">
        <v>1.56473153587335</v>
      </c>
      <c r="D3752">
        <v>0.85592753137655997</v>
      </c>
    </row>
    <row r="3753" spans="1:4" hidden="1" x14ac:dyDescent="0.2">
      <c r="A3753" t="s">
        <v>1811</v>
      </c>
      <c r="B3753">
        <v>-678.62453292030295</v>
      </c>
      <c r="C3753">
        <v>1.5647303398997301</v>
      </c>
      <c r="D3753">
        <v>0.84147419970689197</v>
      </c>
    </row>
    <row r="3754" spans="1:4" hidden="1" x14ac:dyDescent="0.2">
      <c r="A3754" t="s">
        <v>1826</v>
      </c>
      <c r="B3754">
        <v>-677.00119935521695</v>
      </c>
      <c r="C3754">
        <v>1.5647284128746</v>
      </c>
      <c r="D3754">
        <v>0.87709340522475898</v>
      </c>
    </row>
    <row r="3755" spans="1:4" hidden="1" x14ac:dyDescent="0.2">
      <c r="A3755" t="s">
        <v>1645</v>
      </c>
      <c r="B3755">
        <v>-681.304389513145</v>
      </c>
      <c r="C3755">
        <v>1.5647249936780301</v>
      </c>
      <c r="D3755">
        <v>0.86842224643690802</v>
      </c>
    </row>
    <row r="3756" spans="1:4" hidden="1" x14ac:dyDescent="0.2">
      <c r="A3756" t="s">
        <v>1623</v>
      </c>
      <c r="B3756">
        <v>-679.86504684308704</v>
      </c>
      <c r="C3756">
        <v>1.56472267936415</v>
      </c>
      <c r="D3756">
        <v>0.83307327434120104</v>
      </c>
    </row>
    <row r="3757" spans="1:4" hidden="1" x14ac:dyDescent="0.2">
      <c r="A3757" t="s">
        <v>1857</v>
      </c>
      <c r="B3757">
        <v>-676.80996347098699</v>
      </c>
      <c r="C3757">
        <v>1.56472176952102</v>
      </c>
      <c r="D3757">
        <v>0.83005958254112799</v>
      </c>
    </row>
    <row r="3758" spans="1:4" hidden="1" x14ac:dyDescent="0.2">
      <c r="A3758" t="s">
        <v>1623</v>
      </c>
      <c r="B3758">
        <v>-680.92229206716797</v>
      </c>
      <c r="C3758">
        <v>1.56472025798378</v>
      </c>
      <c r="D3758">
        <v>0.83307327434120104</v>
      </c>
    </row>
    <row r="3759" spans="1:4" hidden="1" x14ac:dyDescent="0.2">
      <c r="A3759" t="s">
        <v>1662</v>
      </c>
      <c r="B3759">
        <v>-678.21831182371602</v>
      </c>
      <c r="C3759">
        <v>1.5647196963871299</v>
      </c>
      <c r="D3759">
        <v>0.80619648623721096</v>
      </c>
    </row>
    <row r="3760" spans="1:4" hidden="1" x14ac:dyDescent="0.2">
      <c r="A3760" t="s">
        <v>1358</v>
      </c>
      <c r="B3760">
        <v>-685.04408186178796</v>
      </c>
      <c r="C3760">
        <v>1.5647194471756301</v>
      </c>
      <c r="D3760">
        <v>0.81141779676336501</v>
      </c>
    </row>
    <row r="3761" spans="1:4" hidden="1" x14ac:dyDescent="0.2">
      <c r="A3761" t="s">
        <v>1337</v>
      </c>
      <c r="B3761">
        <v>-681.58540195089802</v>
      </c>
      <c r="C3761">
        <v>1.56471911410399</v>
      </c>
      <c r="D3761">
        <v>0.83480065629461098</v>
      </c>
    </row>
    <row r="3762" spans="1:4" hidden="1" x14ac:dyDescent="0.2">
      <c r="A3762" t="s">
        <v>1782</v>
      </c>
      <c r="B3762">
        <v>-682.55947853961004</v>
      </c>
      <c r="C3762">
        <v>1.56471840667359</v>
      </c>
      <c r="D3762">
        <v>0.83819035350003701</v>
      </c>
    </row>
    <row r="3763" spans="1:4" hidden="1" x14ac:dyDescent="0.2">
      <c r="A3763" t="s">
        <v>1428</v>
      </c>
      <c r="B3763">
        <v>-668.06322857121097</v>
      </c>
      <c r="C3763">
        <v>1.5647180300058501</v>
      </c>
      <c r="D3763">
        <v>0.83299571325006805</v>
      </c>
    </row>
    <row r="3764" spans="1:4" hidden="1" x14ac:dyDescent="0.2">
      <c r="A3764" t="s">
        <v>1187</v>
      </c>
      <c r="B3764">
        <v>-678.82110143073999</v>
      </c>
      <c r="C3764">
        <v>1.56471792997864</v>
      </c>
      <c r="D3764">
        <v>0.81118763150380901</v>
      </c>
    </row>
    <row r="3765" spans="1:4" hidden="1" x14ac:dyDescent="0.2">
      <c r="A3765" t="s">
        <v>1650</v>
      </c>
      <c r="B3765">
        <v>-678.025034205765</v>
      </c>
      <c r="C3765">
        <v>1.56471724900119</v>
      </c>
      <c r="D3765">
        <v>0.86046082946968305</v>
      </c>
    </row>
    <row r="3766" spans="1:4" hidden="1" x14ac:dyDescent="0.2">
      <c r="A3766" t="s">
        <v>1584</v>
      </c>
      <c r="B3766">
        <v>-677.54956707483404</v>
      </c>
      <c r="C3766">
        <v>1.5647167931780801</v>
      </c>
      <c r="D3766">
        <v>0.83987510655869402</v>
      </c>
    </row>
    <row r="3767" spans="1:4" hidden="1" x14ac:dyDescent="0.2">
      <c r="A3767" t="s">
        <v>1649</v>
      </c>
      <c r="B3767">
        <v>-679.11544001948903</v>
      </c>
      <c r="C3767">
        <v>1.5647166946419599</v>
      </c>
      <c r="D3767">
        <v>0.85592753137655997</v>
      </c>
    </row>
    <row r="3768" spans="1:4" hidden="1" x14ac:dyDescent="0.2">
      <c r="A3768" t="s">
        <v>1640</v>
      </c>
      <c r="B3768">
        <v>-680.68695825665395</v>
      </c>
      <c r="C3768">
        <v>1.5647164559059199</v>
      </c>
      <c r="D3768">
        <v>0.83964287078454103</v>
      </c>
    </row>
    <row r="3769" spans="1:4" hidden="1" x14ac:dyDescent="0.2">
      <c r="A3769" t="s">
        <v>1710</v>
      </c>
      <c r="B3769">
        <v>-679.82901125981095</v>
      </c>
      <c r="C3769">
        <v>1.5647158999625801</v>
      </c>
      <c r="D3769">
        <v>0.88213100172713399</v>
      </c>
    </row>
    <row r="3770" spans="1:4" hidden="1" x14ac:dyDescent="0.2">
      <c r="A3770" t="s">
        <v>1368</v>
      </c>
      <c r="B3770">
        <v>-681.68267939229804</v>
      </c>
      <c r="C3770">
        <v>1.5647141116149901</v>
      </c>
      <c r="D3770">
        <v>0.87510010980144104</v>
      </c>
    </row>
    <row r="3771" spans="1:4" hidden="1" x14ac:dyDescent="0.2">
      <c r="A3771" t="s">
        <v>1382</v>
      </c>
      <c r="B3771">
        <v>-659.17753669300703</v>
      </c>
      <c r="C3771">
        <v>1.56471410660511</v>
      </c>
      <c r="D3771">
        <v>0.84950625410701996</v>
      </c>
    </row>
    <row r="3772" spans="1:4" hidden="1" x14ac:dyDescent="0.2">
      <c r="A3772" t="s">
        <v>1673</v>
      </c>
      <c r="B3772">
        <v>-674.63582985291998</v>
      </c>
      <c r="C3772">
        <v>1.5647105459655499</v>
      </c>
      <c r="D3772">
        <v>0.83043291880424797</v>
      </c>
    </row>
    <row r="3773" spans="1:4" hidden="1" x14ac:dyDescent="0.2">
      <c r="A3773" t="s">
        <v>1399</v>
      </c>
      <c r="B3773">
        <v>-682.72035057399398</v>
      </c>
      <c r="C3773">
        <v>1.5647094539687101</v>
      </c>
      <c r="D3773">
        <v>0.85403041239605404</v>
      </c>
    </row>
    <row r="3774" spans="1:4" hidden="1" x14ac:dyDescent="0.2">
      <c r="A3774" t="s">
        <v>1821</v>
      </c>
      <c r="B3774">
        <v>-681.909055823117</v>
      </c>
      <c r="C3774">
        <v>1.5647080940447999</v>
      </c>
      <c r="D3774">
        <v>0.85563342368205297</v>
      </c>
    </row>
    <row r="3775" spans="1:4" hidden="1" x14ac:dyDescent="0.2">
      <c r="A3775" t="s">
        <v>1432</v>
      </c>
      <c r="B3775">
        <v>-668.296887816599</v>
      </c>
      <c r="C3775">
        <v>1.5647080104108799</v>
      </c>
      <c r="D3775">
        <v>1.03943947725635</v>
      </c>
    </row>
    <row r="3776" spans="1:4" hidden="1" x14ac:dyDescent="0.2">
      <c r="A3776" t="s">
        <v>1651</v>
      </c>
      <c r="B3776">
        <v>-680.32612724659396</v>
      </c>
      <c r="C3776">
        <v>1.5647079712576799</v>
      </c>
      <c r="D3776">
        <v>0.83790438313626903</v>
      </c>
    </row>
    <row r="3777" spans="1:4" hidden="1" x14ac:dyDescent="0.2">
      <c r="A3777" t="s">
        <v>1850</v>
      </c>
      <c r="B3777">
        <v>-678.29280611596903</v>
      </c>
      <c r="C3777">
        <v>1.5647061227574399</v>
      </c>
      <c r="D3777">
        <v>0.84918276648576096</v>
      </c>
    </row>
    <row r="3778" spans="1:4" hidden="1" x14ac:dyDescent="0.2">
      <c r="A3778" t="s">
        <v>1602</v>
      </c>
      <c r="B3778">
        <v>-681.35308947312399</v>
      </c>
      <c r="C3778">
        <v>1.5647055617321399</v>
      </c>
      <c r="D3778">
        <v>0.83979348383020003</v>
      </c>
    </row>
    <row r="3779" spans="1:4" hidden="1" x14ac:dyDescent="0.2">
      <c r="A3779" t="s">
        <v>1703</v>
      </c>
      <c r="B3779">
        <v>-680.78023443842301</v>
      </c>
      <c r="C3779">
        <v>1.5647042731739</v>
      </c>
      <c r="D3779">
        <v>0.80488268209193303</v>
      </c>
    </row>
    <row r="3780" spans="1:4" hidden="1" x14ac:dyDescent="0.2">
      <c r="A3780" t="s">
        <v>1398</v>
      </c>
      <c r="B3780">
        <v>-677.43556012091005</v>
      </c>
      <c r="C3780">
        <v>1.5647041194182101</v>
      </c>
      <c r="D3780">
        <v>0.99590046465025905</v>
      </c>
    </row>
    <row r="3781" spans="1:4" hidden="1" x14ac:dyDescent="0.2">
      <c r="A3781" t="s">
        <v>1572</v>
      </c>
      <c r="B3781">
        <v>-675.20264131675196</v>
      </c>
      <c r="C3781">
        <v>1.5647029854775401</v>
      </c>
      <c r="D3781">
        <v>0.82886519097056799</v>
      </c>
    </row>
    <row r="3782" spans="1:4" hidden="1" x14ac:dyDescent="0.2">
      <c r="A3782" t="s">
        <v>1593</v>
      </c>
      <c r="B3782">
        <v>-681.93331534695005</v>
      </c>
      <c r="C3782">
        <v>1.5647027392328301</v>
      </c>
      <c r="D3782">
        <v>0.87864463409147298</v>
      </c>
    </row>
    <row r="3783" spans="1:4" hidden="1" x14ac:dyDescent="0.2">
      <c r="A3783" t="s">
        <v>1843</v>
      </c>
      <c r="B3783">
        <v>-682.44647925115203</v>
      </c>
      <c r="C3783">
        <v>1.5647020692109801</v>
      </c>
      <c r="D3783">
        <v>0.85492284062434898</v>
      </c>
    </row>
    <row r="3784" spans="1:4" hidden="1" x14ac:dyDescent="0.2">
      <c r="A3784" t="s">
        <v>1755</v>
      </c>
      <c r="B3784">
        <v>-677.51567902703198</v>
      </c>
      <c r="C3784">
        <v>1.56470158660093</v>
      </c>
      <c r="D3784">
        <v>0.86605897553974798</v>
      </c>
    </row>
    <row r="3785" spans="1:4" hidden="1" x14ac:dyDescent="0.2">
      <c r="A3785" t="s">
        <v>1733</v>
      </c>
      <c r="B3785">
        <v>-683.36458513677303</v>
      </c>
      <c r="C3785">
        <v>1.5647010484238399</v>
      </c>
      <c r="D3785">
        <v>0.87563833075907804</v>
      </c>
    </row>
    <row r="3786" spans="1:4" hidden="1" x14ac:dyDescent="0.2">
      <c r="A3786" t="s">
        <v>1415</v>
      </c>
      <c r="B3786">
        <v>-677.079130487415</v>
      </c>
      <c r="C3786">
        <v>1.5647006707651401</v>
      </c>
      <c r="D3786">
        <v>0.84457967431511105</v>
      </c>
    </row>
    <row r="3787" spans="1:4" hidden="1" x14ac:dyDescent="0.2">
      <c r="A3787" t="s">
        <v>1489</v>
      </c>
      <c r="B3787">
        <v>-678.94121589641998</v>
      </c>
      <c r="C3787">
        <v>1.5646965050016799</v>
      </c>
      <c r="D3787">
        <v>0.848471643794241</v>
      </c>
    </row>
    <row r="3788" spans="1:4" hidden="1" x14ac:dyDescent="0.2">
      <c r="A3788" t="s">
        <v>1850</v>
      </c>
      <c r="B3788">
        <v>-673.80361519798601</v>
      </c>
      <c r="C3788">
        <v>1.56469637978276</v>
      </c>
      <c r="D3788">
        <v>0.84918276648576096</v>
      </c>
    </row>
    <row r="3789" spans="1:4" hidden="1" x14ac:dyDescent="0.2">
      <c r="A3789" t="s">
        <v>1422</v>
      </c>
      <c r="B3789">
        <v>-673.62958182319301</v>
      </c>
      <c r="C3789">
        <v>1.5646963159978799</v>
      </c>
      <c r="D3789">
        <v>0.842787151250869</v>
      </c>
    </row>
    <row r="3790" spans="1:4" hidden="1" x14ac:dyDescent="0.2">
      <c r="A3790" t="s">
        <v>1189</v>
      </c>
      <c r="B3790">
        <v>-682.76058267692395</v>
      </c>
      <c r="C3790">
        <v>1.5646944761733701</v>
      </c>
      <c r="D3790">
        <v>0.84356051484161998</v>
      </c>
    </row>
    <row r="3791" spans="1:4" hidden="1" x14ac:dyDescent="0.2">
      <c r="A3791" t="s">
        <v>1649</v>
      </c>
      <c r="B3791">
        <v>-679.53423799327402</v>
      </c>
      <c r="C3791">
        <v>1.56469427063393</v>
      </c>
      <c r="D3791">
        <v>0.85592753137655997</v>
      </c>
    </row>
    <row r="3792" spans="1:4" hidden="1" x14ac:dyDescent="0.2">
      <c r="A3792" t="s">
        <v>1647</v>
      </c>
      <c r="B3792">
        <v>-679.68361058972505</v>
      </c>
      <c r="C3792">
        <v>1.5646923612160999</v>
      </c>
      <c r="D3792">
        <v>0.85666654352502702</v>
      </c>
    </row>
    <row r="3793" spans="1:4" hidden="1" x14ac:dyDescent="0.2">
      <c r="A3793" t="s">
        <v>1377</v>
      </c>
      <c r="B3793">
        <v>-681.14535467108203</v>
      </c>
      <c r="C3793">
        <v>1.5646910511088099</v>
      </c>
      <c r="D3793">
        <v>0.82927151758638096</v>
      </c>
    </row>
    <row r="3794" spans="1:4" hidden="1" x14ac:dyDescent="0.2">
      <c r="A3794" t="s">
        <v>1813</v>
      </c>
      <c r="B3794">
        <v>-677.02681125272204</v>
      </c>
      <c r="C3794">
        <v>1.5646885689118499</v>
      </c>
      <c r="D3794">
        <v>0.85666266422176396</v>
      </c>
    </row>
    <row r="3795" spans="1:4" hidden="1" x14ac:dyDescent="0.2">
      <c r="A3795" t="s">
        <v>1196</v>
      </c>
      <c r="B3795">
        <v>-683.01552944296998</v>
      </c>
      <c r="C3795">
        <v>1.56468736962209</v>
      </c>
      <c r="D3795">
        <v>0.81581154831650404</v>
      </c>
    </row>
    <row r="3796" spans="1:4" hidden="1" x14ac:dyDescent="0.2">
      <c r="A3796" t="s">
        <v>1328</v>
      </c>
      <c r="B3796">
        <v>-681.72426810273498</v>
      </c>
      <c r="C3796">
        <v>1.56468653724903</v>
      </c>
      <c r="D3796">
        <v>0.831772765690169</v>
      </c>
    </row>
    <row r="3797" spans="1:4" hidden="1" x14ac:dyDescent="0.2">
      <c r="A3797" t="s">
        <v>1377</v>
      </c>
      <c r="B3797">
        <v>-682.29938115751497</v>
      </c>
      <c r="C3797">
        <v>1.5646854837075801</v>
      </c>
      <c r="D3797">
        <v>0.82927151758638096</v>
      </c>
    </row>
    <row r="3798" spans="1:4" hidden="1" x14ac:dyDescent="0.2">
      <c r="A3798" t="s">
        <v>1809</v>
      </c>
      <c r="B3798">
        <v>-676.37412044534403</v>
      </c>
      <c r="C3798">
        <v>1.56468212616681</v>
      </c>
      <c r="D3798">
        <v>0.83803510821457206</v>
      </c>
    </row>
    <row r="3799" spans="1:4" hidden="1" x14ac:dyDescent="0.2">
      <c r="A3799" t="s">
        <v>1840</v>
      </c>
      <c r="B3799">
        <v>-681.09963798060699</v>
      </c>
      <c r="C3799">
        <v>1.5646807316063001</v>
      </c>
      <c r="D3799">
        <v>1.02160555590715</v>
      </c>
    </row>
    <row r="3800" spans="1:4" hidden="1" x14ac:dyDescent="0.2">
      <c r="A3800" t="s">
        <v>1623</v>
      </c>
      <c r="B3800">
        <v>-678.66344075677796</v>
      </c>
      <c r="C3800">
        <v>1.5646795840254899</v>
      </c>
      <c r="D3800">
        <v>0.83307327434120104</v>
      </c>
    </row>
    <row r="3801" spans="1:4" hidden="1" x14ac:dyDescent="0.2">
      <c r="A3801" t="s">
        <v>1815</v>
      </c>
      <c r="B3801">
        <v>-682.03453704035405</v>
      </c>
      <c r="C3801">
        <v>1.5646793064256901</v>
      </c>
      <c r="D3801">
        <v>0.82603513525840699</v>
      </c>
    </row>
    <row r="3802" spans="1:4" hidden="1" x14ac:dyDescent="0.2">
      <c r="A3802" t="s">
        <v>1631</v>
      </c>
      <c r="B3802">
        <v>-681.03091105654096</v>
      </c>
      <c r="C3802">
        <v>1.5646791936042399</v>
      </c>
      <c r="D3802">
        <v>0.83799146351915299</v>
      </c>
    </row>
    <row r="3803" spans="1:4" hidden="1" x14ac:dyDescent="0.2">
      <c r="A3803" t="s">
        <v>1358</v>
      </c>
      <c r="B3803">
        <v>-682.49925141845904</v>
      </c>
      <c r="C3803">
        <v>1.5646787837920699</v>
      </c>
      <c r="D3803">
        <v>0.81141779676336501</v>
      </c>
    </row>
    <row r="3804" spans="1:4" hidden="1" x14ac:dyDescent="0.2">
      <c r="A3804" t="s">
        <v>1735</v>
      </c>
      <c r="B3804">
        <v>-683.69203927235105</v>
      </c>
      <c r="C3804">
        <v>1.56467753007584</v>
      </c>
      <c r="D3804">
        <v>0.86914558365019701</v>
      </c>
    </row>
    <row r="3805" spans="1:4" hidden="1" x14ac:dyDescent="0.2">
      <c r="A3805" t="s">
        <v>1617</v>
      </c>
      <c r="B3805">
        <v>-678.503797744537</v>
      </c>
      <c r="C3805">
        <v>1.5646766878501299</v>
      </c>
      <c r="D3805">
        <v>0.927264099729464</v>
      </c>
    </row>
    <row r="3806" spans="1:4" hidden="1" x14ac:dyDescent="0.2">
      <c r="A3806" t="s">
        <v>1664</v>
      </c>
      <c r="B3806">
        <v>-681.46521838837498</v>
      </c>
      <c r="C3806">
        <v>1.56467474530038</v>
      </c>
      <c r="D3806">
        <v>0.84988356468925297</v>
      </c>
    </row>
    <row r="3807" spans="1:4" hidden="1" x14ac:dyDescent="0.2">
      <c r="A3807" t="s">
        <v>1837</v>
      </c>
      <c r="B3807">
        <v>-672.53130613864903</v>
      </c>
      <c r="C3807">
        <v>1.5646742784912799</v>
      </c>
      <c r="D3807">
        <v>0.84195902823270297</v>
      </c>
    </row>
    <row r="3808" spans="1:4" hidden="1" x14ac:dyDescent="0.2">
      <c r="A3808" t="s">
        <v>1745</v>
      </c>
      <c r="B3808">
        <v>-670.19105264625898</v>
      </c>
      <c r="C3808">
        <v>1.5646724803393099</v>
      </c>
      <c r="D3808">
        <v>0.859419732710895</v>
      </c>
    </row>
    <row r="3809" spans="1:4" hidden="1" x14ac:dyDescent="0.2">
      <c r="A3809" t="s">
        <v>1337</v>
      </c>
      <c r="B3809">
        <v>-680.98072956855503</v>
      </c>
      <c r="C3809">
        <v>1.56467150055332</v>
      </c>
      <c r="D3809">
        <v>0.83480065629461098</v>
      </c>
    </row>
    <row r="3810" spans="1:4" hidden="1" x14ac:dyDescent="0.2">
      <c r="A3810" t="s">
        <v>1751</v>
      </c>
      <c r="B3810">
        <v>-683.75926284710295</v>
      </c>
      <c r="C3810">
        <v>1.5646702599793001</v>
      </c>
      <c r="D3810">
        <v>0.88427762955316902</v>
      </c>
    </row>
    <row r="3811" spans="1:4" hidden="1" x14ac:dyDescent="0.2">
      <c r="A3811" t="s">
        <v>1621</v>
      </c>
      <c r="B3811">
        <v>-681.20219652820401</v>
      </c>
      <c r="C3811">
        <v>1.5646696428953299</v>
      </c>
      <c r="D3811">
        <v>0.85723191382348596</v>
      </c>
    </row>
    <row r="3812" spans="1:4" hidden="1" x14ac:dyDescent="0.2">
      <c r="A3812" t="s">
        <v>1184</v>
      </c>
      <c r="B3812">
        <v>-678.37818802366496</v>
      </c>
      <c r="C3812">
        <v>1.5646683089634099</v>
      </c>
      <c r="D3812">
        <v>0.82098475313593799</v>
      </c>
    </row>
    <row r="3813" spans="1:4" hidden="1" x14ac:dyDescent="0.2">
      <c r="A3813" t="s">
        <v>1848</v>
      </c>
      <c r="B3813">
        <v>-681.65820468389995</v>
      </c>
      <c r="C3813">
        <v>1.5646680665788799</v>
      </c>
      <c r="D3813">
        <v>0.83078287602058498</v>
      </c>
    </row>
    <row r="3814" spans="1:4" hidden="1" x14ac:dyDescent="0.2">
      <c r="A3814" t="s">
        <v>1491</v>
      </c>
      <c r="B3814">
        <v>-666.73527953594396</v>
      </c>
      <c r="C3814">
        <v>1.56466797000826</v>
      </c>
      <c r="D3814">
        <v>0.83446023766374999</v>
      </c>
    </row>
    <row r="3815" spans="1:4" hidden="1" x14ac:dyDescent="0.2">
      <c r="A3815" t="s">
        <v>1596</v>
      </c>
      <c r="B3815">
        <v>-678.46235643951002</v>
      </c>
      <c r="C3815">
        <v>1.5646661640490001</v>
      </c>
      <c r="D3815">
        <v>0.82305417439641404</v>
      </c>
    </row>
    <row r="3816" spans="1:4" hidden="1" x14ac:dyDescent="0.2">
      <c r="A3816" t="s">
        <v>1570</v>
      </c>
      <c r="B3816">
        <v>-681.82029896371102</v>
      </c>
      <c r="C3816">
        <v>1.56466615848237</v>
      </c>
      <c r="D3816">
        <v>0.81421176492181202</v>
      </c>
    </row>
    <row r="3817" spans="1:4" hidden="1" x14ac:dyDescent="0.2">
      <c r="A3817" t="s">
        <v>1611</v>
      </c>
      <c r="B3817">
        <v>-677.239762484121</v>
      </c>
      <c r="C3817">
        <v>1.56466406129945</v>
      </c>
      <c r="D3817">
        <v>0.823383443389757</v>
      </c>
    </row>
    <row r="3818" spans="1:4" hidden="1" x14ac:dyDescent="0.2">
      <c r="A3818" t="s">
        <v>1720</v>
      </c>
      <c r="B3818">
        <v>-683.62464747471495</v>
      </c>
      <c r="C3818">
        <v>1.5646637992182599</v>
      </c>
      <c r="D3818">
        <v>1.0734627063397399</v>
      </c>
    </row>
    <row r="3819" spans="1:4" hidden="1" x14ac:dyDescent="0.2">
      <c r="A3819" t="s">
        <v>1441</v>
      </c>
      <c r="B3819">
        <v>-669.34027965282201</v>
      </c>
      <c r="C3819">
        <v>1.56466377021243</v>
      </c>
      <c r="D3819">
        <v>0.81934872960226102</v>
      </c>
    </row>
    <row r="3820" spans="1:4" hidden="1" x14ac:dyDescent="0.2">
      <c r="A3820" t="s">
        <v>1349</v>
      </c>
      <c r="B3820">
        <v>-681.86458657548201</v>
      </c>
      <c r="C3820">
        <v>1.56466367183383</v>
      </c>
      <c r="D3820">
        <v>0.83528986068573197</v>
      </c>
    </row>
    <row r="3821" spans="1:4" hidden="1" x14ac:dyDescent="0.2">
      <c r="A3821" t="s">
        <v>1342</v>
      </c>
      <c r="B3821">
        <v>-680.09536649799202</v>
      </c>
      <c r="C3821">
        <v>1.56466339379674</v>
      </c>
      <c r="D3821">
        <v>0.83966857263646799</v>
      </c>
    </row>
    <row r="3822" spans="1:4" hidden="1" x14ac:dyDescent="0.2">
      <c r="A3822" t="s">
        <v>1411</v>
      </c>
      <c r="B3822">
        <v>-678.42254107975305</v>
      </c>
      <c r="C3822">
        <v>1.56466302741946</v>
      </c>
      <c r="D3822">
        <v>0.84947005645468698</v>
      </c>
    </row>
    <row r="3823" spans="1:4" hidden="1" x14ac:dyDescent="0.2">
      <c r="A3823" t="s">
        <v>1761</v>
      </c>
      <c r="B3823">
        <v>-680.873804936895</v>
      </c>
      <c r="C3823">
        <v>1.5646624733484</v>
      </c>
      <c r="D3823">
        <v>0.91496496793448201</v>
      </c>
    </row>
    <row r="3824" spans="1:4" hidden="1" x14ac:dyDescent="0.2">
      <c r="A3824" t="s">
        <v>1084</v>
      </c>
      <c r="B3824">
        <v>-680.92153176551801</v>
      </c>
      <c r="C3824">
        <v>1.5646612762685601</v>
      </c>
      <c r="D3824">
        <v>0.80860396386522304</v>
      </c>
    </row>
    <row r="3825" spans="1:4" hidden="1" x14ac:dyDescent="0.2">
      <c r="A3825" t="s">
        <v>1668</v>
      </c>
      <c r="B3825">
        <v>-679.51814466830695</v>
      </c>
      <c r="C3825">
        <v>1.5646609994471701</v>
      </c>
      <c r="D3825">
        <v>0.86836122551297201</v>
      </c>
    </row>
    <row r="3826" spans="1:4" hidden="1" x14ac:dyDescent="0.2">
      <c r="A3826" t="s">
        <v>1384</v>
      </c>
      <c r="B3826">
        <v>-678.26041794643197</v>
      </c>
      <c r="C3826">
        <v>1.5646608644425299</v>
      </c>
      <c r="D3826">
        <v>1.25558964836471</v>
      </c>
    </row>
    <row r="3827" spans="1:4" hidden="1" x14ac:dyDescent="0.2">
      <c r="A3827" t="s">
        <v>1324</v>
      </c>
      <c r="B3827">
        <v>-683.71172219573998</v>
      </c>
      <c r="C3827">
        <v>1.56465838224941</v>
      </c>
      <c r="D3827">
        <v>0.89905376311306395</v>
      </c>
    </row>
    <row r="3828" spans="1:4" hidden="1" x14ac:dyDescent="0.2">
      <c r="A3828" t="s">
        <v>1678</v>
      </c>
      <c r="B3828">
        <v>-683.898155907057</v>
      </c>
      <c r="C3828">
        <v>1.56465802742468</v>
      </c>
      <c r="D3828">
        <v>0.88179880542453304</v>
      </c>
    </row>
    <row r="3829" spans="1:4" hidden="1" x14ac:dyDescent="0.2">
      <c r="A3829" t="s">
        <v>1684</v>
      </c>
      <c r="B3829">
        <v>-677.79691115963101</v>
      </c>
      <c r="C3829">
        <v>1.5646576707583599</v>
      </c>
      <c r="D3829">
        <v>0.82196834385322204</v>
      </c>
    </row>
    <row r="3830" spans="1:4" hidden="1" x14ac:dyDescent="0.2">
      <c r="A3830" t="s">
        <v>1662</v>
      </c>
      <c r="B3830">
        <v>-680.14845713986995</v>
      </c>
      <c r="C3830">
        <v>1.56465490875271</v>
      </c>
      <c r="D3830">
        <v>0.80619648623721096</v>
      </c>
    </row>
    <row r="3831" spans="1:4" hidden="1" x14ac:dyDescent="0.2">
      <c r="A3831" t="s">
        <v>1811</v>
      </c>
      <c r="B3831">
        <v>-679.78748481002697</v>
      </c>
      <c r="C3831">
        <v>1.5646548619273699</v>
      </c>
      <c r="D3831">
        <v>0.84147419970689197</v>
      </c>
    </row>
    <row r="3832" spans="1:4" hidden="1" x14ac:dyDescent="0.2">
      <c r="A3832" t="s">
        <v>1813</v>
      </c>
      <c r="B3832">
        <v>-676.42859824281402</v>
      </c>
      <c r="C3832">
        <v>1.5646542868437401</v>
      </c>
      <c r="D3832">
        <v>0.85666266422176396</v>
      </c>
    </row>
    <row r="3833" spans="1:4" hidden="1" x14ac:dyDescent="0.2">
      <c r="A3833" t="s">
        <v>1507</v>
      </c>
      <c r="B3833">
        <v>-683.27340391075097</v>
      </c>
      <c r="C3833">
        <v>1.56465394576047</v>
      </c>
      <c r="D3833">
        <v>0.82741137950006405</v>
      </c>
    </row>
    <row r="3834" spans="1:4" hidden="1" x14ac:dyDescent="0.2">
      <c r="A3834" t="s">
        <v>1717</v>
      </c>
      <c r="B3834">
        <v>-681.29904860044496</v>
      </c>
      <c r="C3834">
        <v>1.5646517225793599</v>
      </c>
      <c r="D3834">
        <v>0.89452343056609396</v>
      </c>
    </row>
    <row r="3835" spans="1:4" hidden="1" x14ac:dyDescent="0.2">
      <c r="A3835" t="s">
        <v>1345</v>
      </c>
      <c r="B3835">
        <v>-681.53526663381899</v>
      </c>
      <c r="C3835">
        <v>1.56465098954389</v>
      </c>
      <c r="D3835">
        <v>0.83800084083895499</v>
      </c>
    </row>
    <row r="3836" spans="1:4" hidden="1" x14ac:dyDescent="0.2">
      <c r="A3836" t="s">
        <v>1156</v>
      </c>
      <c r="B3836">
        <v>-680.47458847983705</v>
      </c>
      <c r="C3836">
        <v>1.5646500916524799</v>
      </c>
      <c r="D3836">
        <v>0.79452870107784002</v>
      </c>
    </row>
    <row r="3837" spans="1:4" hidden="1" x14ac:dyDescent="0.2">
      <c r="A3837" t="s">
        <v>1766</v>
      </c>
      <c r="B3837">
        <v>-677.50584661644302</v>
      </c>
      <c r="C3837">
        <v>1.5646498228469501</v>
      </c>
      <c r="D3837">
        <v>0.87393967090411995</v>
      </c>
    </row>
    <row r="3838" spans="1:4" hidden="1" x14ac:dyDescent="0.2">
      <c r="A3838" t="s">
        <v>1828</v>
      </c>
      <c r="B3838">
        <v>-682.99499757153603</v>
      </c>
      <c r="C3838">
        <v>1.56464963417502</v>
      </c>
      <c r="D3838">
        <v>0.86098239096455398</v>
      </c>
    </row>
    <row r="3839" spans="1:4" hidden="1" x14ac:dyDescent="0.2">
      <c r="A3839" t="s">
        <v>1667</v>
      </c>
      <c r="B3839">
        <v>-678.98185275862102</v>
      </c>
      <c r="C3839">
        <v>1.5646468301344401</v>
      </c>
      <c r="D3839">
        <v>0.79991693647408602</v>
      </c>
    </row>
    <row r="3840" spans="1:4" hidden="1" x14ac:dyDescent="0.2">
      <c r="A3840" t="s">
        <v>1593</v>
      </c>
      <c r="B3840">
        <v>-676.88891680879499</v>
      </c>
      <c r="C3840">
        <v>1.56464667909283</v>
      </c>
      <c r="D3840">
        <v>0.87864463409147298</v>
      </c>
    </row>
    <row r="3841" spans="1:4" hidden="1" x14ac:dyDescent="0.2">
      <c r="A3841" t="s">
        <v>1679</v>
      </c>
      <c r="B3841">
        <v>-681.03920333859799</v>
      </c>
      <c r="C3841">
        <v>1.56464663369941</v>
      </c>
      <c r="D3841">
        <v>0.882670487344279</v>
      </c>
    </row>
    <row r="3842" spans="1:4" hidden="1" x14ac:dyDescent="0.2">
      <c r="A3842" t="s">
        <v>1858</v>
      </c>
      <c r="B3842">
        <v>-672.231865863302</v>
      </c>
      <c r="C3842">
        <v>1.56464207401866</v>
      </c>
      <c r="D3842">
        <v>0.85083522809587997</v>
      </c>
    </row>
    <row r="3843" spans="1:4" hidden="1" x14ac:dyDescent="0.2">
      <c r="A3843" t="s">
        <v>1856</v>
      </c>
      <c r="B3843">
        <v>-676.36571507516999</v>
      </c>
      <c r="C3843">
        <v>1.5646417171668601</v>
      </c>
      <c r="D3843">
        <v>0.86316060480283197</v>
      </c>
    </row>
    <row r="3844" spans="1:4" hidden="1" x14ac:dyDescent="0.2">
      <c r="A3844" t="s">
        <v>1848</v>
      </c>
      <c r="B3844">
        <v>-681.57188180922503</v>
      </c>
      <c r="C3844">
        <v>1.56463980773072</v>
      </c>
      <c r="D3844">
        <v>0.83078287602058498</v>
      </c>
    </row>
    <row r="3845" spans="1:4" hidden="1" x14ac:dyDescent="0.2">
      <c r="A3845" t="s">
        <v>1802</v>
      </c>
      <c r="B3845">
        <v>-676.672552468307</v>
      </c>
      <c r="C3845">
        <v>1.56463855754329</v>
      </c>
      <c r="D3845">
        <v>0.85801674132390504</v>
      </c>
    </row>
    <row r="3846" spans="1:4" hidden="1" x14ac:dyDescent="0.2">
      <c r="A3846" t="s">
        <v>1533</v>
      </c>
      <c r="B3846">
        <v>-660.38173539349896</v>
      </c>
      <c r="C3846">
        <v>1.56463732496172</v>
      </c>
      <c r="D3846">
        <v>0.82005141222426603</v>
      </c>
    </row>
    <row r="3847" spans="1:4" hidden="1" x14ac:dyDescent="0.2">
      <c r="A3847" t="s">
        <v>1832</v>
      </c>
      <c r="B3847">
        <v>-682.14346703051001</v>
      </c>
      <c r="C3847">
        <v>1.56463727016743</v>
      </c>
      <c r="D3847">
        <v>0.83556756083844197</v>
      </c>
    </row>
    <row r="3848" spans="1:4" hidden="1" x14ac:dyDescent="0.2">
      <c r="A3848" t="s">
        <v>1419</v>
      </c>
      <c r="B3848">
        <v>-666.45129687736096</v>
      </c>
      <c r="C3848">
        <v>1.5646366523870401</v>
      </c>
      <c r="D3848">
        <v>0.84339446008056596</v>
      </c>
    </row>
    <row r="3849" spans="1:4" hidden="1" x14ac:dyDescent="0.2">
      <c r="A3849" t="s">
        <v>1330</v>
      </c>
      <c r="B3849">
        <v>-677.98448759759299</v>
      </c>
      <c r="C3849">
        <v>1.5646353916429101</v>
      </c>
      <c r="D3849">
        <v>0.825641884432182</v>
      </c>
    </row>
    <row r="3850" spans="1:4" hidden="1" x14ac:dyDescent="0.2">
      <c r="A3850" t="s">
        <v>1646</v>
      </c>
      <c r="B3850">
        <v>-682.25114613588698</v>
      </c>
      <c r="C3850">
        <v>1.56463495232035</v>
      </c>
      <c r="D3850">
        <v>0.81190781468217099</v>
      </c>
    </row>
    <row r="3851" spans="1:4" hidden="1" x14ac:dyDescent="0.2">
      <c r="A3851" t="s">
        <v>1839</v>
      </c>
      <c r="B3851">
        <v>-682.39950548340403</v>
      </c>
      <c r="C3851">
        <v>1.5646342385523899</v>
      </c>
      <c r="D3851">
        <v>0.83192728147213801</v>
      </c>
    </row>
    <row r="3852" spans="1:4" hidden="1" x14ac:dyDescent="0.2">
      <c r="A3852" t="s">
        <v>1628</v>
      </c>
      <c r="B3852">
        <v>-677.34650096861401</v>
      </c>
      <c r="C3852">
        <v>1.5646338974105001</v>
      </c>
      <c r="D3852">
        <v>0.82159345555442098</v>
      </c>
    </row>
    <row r="3853" spans="1:4" hidden="1" x14ac:dyDescent="0.2">
      <c r="A3853" t="s">
        <v>1497</v>
      </c>
      <c r="B3853">
        <v>-681.83396001651101</v>
      </c>
      <c r="C3853">
        <v>1.5646330676298601</v>
      </c>
      <c r="D3853">
        <v>0.86320340121026595</v>
      </c>
    </row>
    <row r="3854" spans="1:4" hidden="1" x14ac:dyDescent="0.2">
      <c r="A3854" t="s">
        <v>1408</v>
      </c>
      <c r="B3854">
        <v>-678.73012769556306</v>
      </c>
      <c r="C3854">
        <v>1.564628276793</v>
      </c>
      <c r="D3854">
        <v>0.85489660842456305</v>
      </c>
    </row>
    <row r="3855" spans="1:4" hidden="1" x14ac:dyDescent="0.2">
      <c r="A3855" t="s">
        <v>1615</v>
      </c>
      <c r="B3855">
        <v>-680.34084419952796</v>
      </c>
      <c r="C3855">
        <v>1.5646278168188901</v>
      </c>
      <c r="D3855">
        <v>1.01060824220664</v>
      </c>
    </row>
    <row r="3856" spans="1:4" hidden="1" x14ac:dyDescent="0.2">
      <c r="A3856" t="s">
        <v>1661</v>
      </c>
      <c r="B3856">
        <v>-677.24825029231795</v>
      </c>
      <c r="C3856">
        <v>1.5646274286816799</v>
      </c>
      <c r="D3856">
        <v>0.81170989579158304</v>
      </c>
    </row>
    <row r="3857" spans="1:4" hidden="1" x14ac:dyDescent="0.2">
      <c r="A3857" t="s">
        <v>1766</v>
      </c>
      <c r="B3857">
        <v>-676.26179087277296</v>
      </c>
      <c r="C3857">
        <v>1.5646265637741701</v>
      </c>
      <c r="D3857">
        <v>0.87393967090411995</v>
      </c>
    </row>
    <row r="3858" spans="1:4" hidden="1" x14ac:dyDescent="0.2">
      <c r="A3858" t="s">
        <v>1742</v>
      </c>
      <c r="B3858">
        <v>-679.13700362280701</v>
      </c>
      <c r="C3858">
        <v>1.5646262656318799</v>
      </c>
      <c r="D3858">
        <v>0.86590396224661803</v>
      </c>
    </row>
    <row r="3859" spans="1:4" hidden="1" x14ac:dyDescent="0.2">
      <c r="A3859" t="s">
        <v>1630</v>
      </c>
      <c r="B3859">
        <v>-679.26486109508903</v>
      </c>
      <c r="C3859">
        <v>1.5646242466328899</v>
      </c>
      <c r="D3859">
        <v>0.82653676798142595</v>
      </c>
    </row>
    <row r="3860" spans="1:4" hidden="1" x14ac:dyDescent="0.2">
      <c r="A3860" t="s">
        <v>1407</v>
      </c>
      <c r="B3860">
        <v>-680.29657915576604</v>
      </c>
      <c r="C3860">
        <v>1.5646221321048099</v>
      </c>
      <c r="D3860">
        <v>0.831434821800345</v>
      </c>
    </row>
    <row r="3861" spans="1:4" hidden="1" x14ac:dyDescent="0.2">
      <c r="A3861" t="s">
        <v>1603</v>
      </c>
      <c r="B3861">
        <v>-679.24729645187404</v>
      </c>
      <c r="C3861">
        <v>1.56462189887642</v>
      </c>
      <c r="D3861">
        <v>0.83747193113547702</v>
      </c>
    </row>
    <row r="3862" spans="1:4" hidden="1" x14ac:dyDescent="0.2">
      <c r="A3862" t="s">
        <v>1131</v>
      </c>
      <c r="B3862">
        <v>-685.25705303442203</v>
      </c>
      <c r="C3862">
        <v>1.56462176838709</v>
      </c>
      <c r="D3862">
        <v>0.82879445751734704</v>
      </c>
    </row>
    <row r="3863" spans="1:4" hidden="1" x14ac:dyDescent="0.2">
      <c r="A3863" t="s">
        <v>1494</v>
      </c>
      <c r="B3863">
        <v>-671.31754194619498</v>
      </c>
      <c r="C3863">
        <v>1.56461853673785</v>
      </c>
      <c r="D3863">
        <v>0.820742743069372</v>
      </c>
    </row>
    <row r="3864" spans="1:4" hidden="1" x14ac:dyDescent="0.2">
      <c r="A3864" t="s">
        <v>1109</v>
      </c>
      <c r="B3864">
        <v>-683.18301586786902</v>
      </c>
      <c r="C3864">
        <v>1.5646184759374899</v>
      </c>
      <c r="D3864">
        <v>0.82128350017389296</v>
      </c>
    </row>
    <row r="3865" spans="1:4" hidden="1" x14ac:dyDescent="0.2">
      <c r="A3865" t="s">
        <v>1747</v>
      </c>
      <c r="B3865">
        <v>-677.92683610286997</v>
      </c>
      <c r="C3865">
        <v>1.5646173622878601</v>
      </c>
      <c r="D3865">
        <v>0.87026809561650398</v>
      </c>
    </row>
    <row r="3866" spans="1:4" hidden="1" x14ac:dyDescent="0.2">
      <c r="A3866" t="s">
        <v>1749</v>
      </c>
      <c r="B3866">
        <v>-675.801125189863</v>
      </c>
      <c r="C3866">
        <v>1.56461719621051</v>
      </c>
      <c r="D3866">
        <v>0.84342784406370397</v>
      </c>
    </row>
    <row r="3867" spans="1:4" hidden="1" x14ac:dyDescent="0.2">
      <c r="A3867" t="s">
        <v>1186</v>
      </c>
      <c r="B3867">
        <v>-673.13288630995305</v>
      </c>
      <c r="C3867">
        <v>1.5646171368693</v>
      </c>
      <c r="D3867">
        <v>0.87436639405402905</v>
      </c>
    </row>
    <row r="3868" spans="1:4" hidden="1" x14ac:dyDescent="0.2">
      <c r="A3868" t="s">
        <v>1368</v>
      </c>
      <c r="B3868">
        <v>-675.44594092407704</v>
      </c>
      <c r="C3868">
        <v>1.56461549393069</v>
      </c>
      <c r="D3868">
        <v>0.87510010980144104</v>
      </c>
    </row>
    <row r="3869" spans="1:4" hidden="1" x14ac:dyDescent="0.2">
      <c r="A3869" t="s">
        <v>1470</v>
      </c>
      <c r="B3869">
        <v>-664.10115349790306</v>
      </c>
      <c r="C3869">
        <v>1.56461517166727</v>
      </c>
      <c r="D3869">
        <v>0.82312512690928397</v>
      </c>
    </row>
    <row r="3870" spans="1:4" hidden="1" x14ac:dyDescent="0.2">
      <c r="A3870" t="s">
        <v>1793</v>
      </c>
      <c r="B3870">
        <v>-680.59333521046199</v>
      </c>
      <c r="C3870">
        <v>1.5646125254293599</v>
      </c>
      <c r="D3870">
        <v>0.86996025554355805</v>
      </c>
    </row>
    <row r="3871" spans="1:4" hidden="1" x14ac:dyDescent="0.2">
      <c r="A3871" t="s">
        <v>1845</v>
      </c>
      <c r="B3871">
        <v>-682.03990347155695</v>
      </c>
      <c r="C3871">
        <v>1.56461186899905</v>
      </c>
      <c r="D3871">
        <v>0.83797750232595702</v>
      </c>
    </row>
    <row r="3872" spans="1:4" hidden="1" x14ac:dyDescent="0.2">
      <c r="A3872" t="s">
        <v>1083</v>
      </c>
      <c r="B3872">
        <v>-681.70341543394602</v>
      </c>
      <c r="C3872">
        <v>1.5646112152160001</v>
      </c>
      <c r="D3872">
        <v>0.86604929210309001</v>
      </c>
    </row>
    <row r="3873" spans="1:4" hidden="1" x14ac:dyDescent="0.2">
      <c r="A3873" t="s">
        <v>1640</v>
      </c>
      <c r="B3873">
        <v>-680.89755598992804</v>
      </c>
      <c r="C3873">
        <v>1.5646096704007699</v>
      </c>
      <c r="D3873">
        <v>0.83964287078454103</v>
      </c>
    </row>
    <row r="3874" spans="1:4" hidden="1" x14ac:dyDescent="0.2">
      <c r="A3874" t="s">
        <v>1837</v>
      </c>
      <c r="B3874">
        <v>-674.082716959658</v>
      </c>
      <c r="C3874">
        <v>1.56460955394089</v>
      </c>
      <c r="D3874">
        <v>0.84195902823270297</v>
      </c>
    </row>
    <row r="3875" spans="1:4" hidden="1" x14ac:dyDescent="0.2">
      <c r="A3875" t="s">
        <v>1628</v>
      </c>
      <c r="B3875">
        <v>-678.60152282895604</v>
      </c>
      <c r="C3875">
        <v>1.56460872457228</v>
      </c>
      <c r="D3875">
        <v>0.82159345555442098</v>
      </c>
    </row>
    <row r="3876" spans="1:4" hidden="1" x14ac:dyDescent="0.2">
      <c r="A3876" t="s">
        <v>1813</v>
      </c>
      <c r="B3876">
        <v>-680.54463296485903</v>
      </c>
      <c r="C3876">
        <v>1.5646083673257201</v>
      </c>
      <c r="D3876">
        <v>0.85666266422176396</v>
      </c>
    </row>
    <row r="3877" spans="1:4" hidden="1" x14ac:dyDescent="0.2">
      <c r="A3877" t="s">
        <v>1683</v>
      </c>
      <c r="B3877">
        <v>-684.21252777228904</v>
      </c>
      <c r="C3877">
        <v>1.5646077651944801</v>
      </c>
      <c r="D3877">
        <v>0.88194168094450898</v>
      </c>
    </row>
    <row r="3878" spans="1:4" hidden="1" x14ac:dyDescent="0.2">
      <c r="A3878" t="s">
        <v>1403</v>
      </c>
      <c r="B3878">
        <v>-668.42604246501196</v>
      </c>
      <c r="C3878">
        <v>1.5646060562925399</v>
      </c>
      <c r="D3878">
        <v>0.84818072220556695</v>
      </c>
    </row>
    <row r="3879" spans="1:4" hidden="1" x14ac:dyDescent="0.2">
      <c r="A3879" t="s">
        <v>1815</v>
      </c>
      <c r="B3879">
        <v>-681.39077595633</v>
      </c>
      <c r="C3879">
        <v>1.5646013933932701</v>
      </c>
      <c r="D3879">
        <v>0.82603513525840699</v>
      </c>
    </row>
    <row r="3880" spans="1:4" hidden="1" x14ac:dyDescent="0.2">
      <c r="A3880" t="s">
        <v>1681</v>
      </c>
      <c r="B3880">
        <v>-679.32145391990696</v>
      </c>
      <c r="C3880">
        <v>1.56460124038361</v>
      </c>
      <c r="D3880">
        <v>0.81949420243614002</v>
      </c>
    </row>
    <row r="3881" spans="1:4" hidden="1" x14ac:dyDescent="0.2">
      <c r="A3881" t="s">
        <v>1704</v>
      </c>
      <c r="B3881">
        <v>-678.353160701815</v>
      </c>
      <c r="C3881">
        <v>1.5646003149927299</v>
      </c>
      <c r="D3881">
        <v>0.83556671725922804</v>
      </c>
    </row>
    <row r="3882" spans="1:4" hidden="1" x14ac:dyDescent="0.2">
      <c r="A3882" t="s">
        <v>1738</v>
      </c>
      <c r="B3882">
        <v>-681.99295698251001</v>
      </c>
      <c r="C3882">
        <v>1.5645982191408101</v>
      </c>
      <c r="D3882">
        <v>0.85596428971786298</v>
      </c>
    </row>
    <row r="3883" spans="1:4" hidden="1" x14ac:dyDescent="0.2">
      <c r="A3883" t="s">
        <v>1725</v>
      </c>
      <c r="B3883">
        <v>-683.22849097787798</v>
      </c>
      <c r="C3883">
        <v>1.56459694312058</v>
      </c>
      <c r="D3883">
        <v>0.86377687210931997</v>
      </c>
    </row>
    <row r="3884" spans="1:4" hidden="1" x14ac:dyDescent="0.2">
      <c r="A3884" t="s">
        <v>1532</v>
      </c>
      <c r="B3884">
        <v>-668.25767989821202</v>
      </c>
      <c r="C3884">
        <v>1.5645928765658701</v>
      </c>
      <c r="D3884">
        <v>1.00660998840994</v>
      </c>
    </row>
    <row r="3885" spans="1:4" hidden="1" x14ac:dyDescent="0.2">
      <c r="A3885" t="s">
        <v>1787</v>
      </c>
      <c r="B3885">
        <v>-680.421786950757</v>
      </c>
      <c r="C3885">
        <v>1.5645897663299699</v>
      </c>
      <c r="D3885">
        <v>0.82997103800261895</v>
      </c>
    </row>
    <row r="3886" spans="1:4" hidden="1" x14ac:dyDescent="0.2">
      <c r="A3886" t="s">
        <v>1139</v>
      </c>
      <c r="B3886">
        <v>-685.44340648475998</v>
      </c>
      <c r="C3886">
        <v>1.56458976434028</v>
      </c>
      <c r="D3886">
        <v>0.830148022186039</v>
      </c>
    </row>
    <row r="3887" spans="1:4" hidden="1" x14ac:dyDescent="0.2">
      <c r="A3887" t="s">
        <v>1196</v>
      </c>
      <c r="B3887">
        <v>-682.69811417645496</v>
      </c>
      <c r="C3887">
        <v>1.5645890424003801</v>
      </c>
      <c r="D3887">
        <v>0.81581154831650404</v>
      </c>
    </row>
    <row r="3888" spans="1:4" hidden="1" x14ac:dyDescent="0.2">
      <c r="A3888" t="s">
        <v>1819</v>
      </c>
      <c r="B3888">
        <v>-682.28400845133797</v>
      </c>
      <c r="C3888">
        <v>1.56458602953398</v>
      </c>
      <c r="D3888">
        <v>0.83291606027352905</v>
      </c>
    </row>
    <row r="3889" spans="1:4" hidden="1" x14ac:dyDescent="0.2">
      <c r="A3889" t="s">
        <v>1615</v>
      </c>
      <c r="B3889">
        <v>-681.15076922641003</v>
      </c>
      <c r="C3889">
        <v>1.5645846518176101</v>
      </c>
      <c r="D3889">
        <v>1.01060824220664</v>
      </c>
    </row>
    <row r="3890" spans="1:4" hidden="1" x14ac:dyDescent="0.2">
      <c r="A3890" t="s">
        <v>1770</v>
      </c>
      <c r="B3890">
        <v>-679.29223206753397</v>
      </c>
      <c r="C3890">
        <v>1.56458463996256</v>
      </c>
      <c r="D3890">
        <v>0.86512473058540995</v>
      </c>
    </row>
    <row r="3891" spans="1:4" hidden="1" x14ac:dyDescent="0.2">
      <c r="A3891" t="s">
        <v>1703</v>
      </c>
      <c r="B3891">
        <v>-682.49359225810599</v>
      </c>
      <c r="C3891">
        <v>1.56458395630791</v>
      </c>
      <c r="D3891">
        <v>0.80488268209193303</v>
      </c>
    </row>
    <row r="3892" spans="1:4" hidden="1" x14ac:dyDescent="0.2">
      <c r="A3892" t="s">
        <v>1480</v>
      </c>
      <c r="B3892">
        <v>-663.70156684906101</v>
      </c>
      <c r="C3892">
        <v>1.5645829129084901</v>
      </c>
      <c r="D3892">
        <v>0.82577157018117198</v>
      </c>
    </row>
    <row r="3893" spans="1:4" hidden="1" x14ac:dyDescent="0.2">
      <c r="A3893" t="s">
        <v>1831</v>
      </c>
      <c r="B3893">
        <v>-675.82263063928599</v>
      </c>
      <c r="C3893">
        <v>1.5645824290288599</v>
      </c>
      <c r="D3893">
        <v>0.84881155303422096</v>
      </c>
    </row>
    <row r="3894" spans="1:4" hidden="1" x14ac:dyDescent="0.2">
      <c r="A3894" t="s">
        <v>1675</v>
      </c>
      <c r="B3894">
        <v>-679.40235382150297</v>
      </c>
      <c r="C3894">
        <v>1.56458126341361</v>
      </c>
      <c r="D3894">
        <v>0.813008565616547</v>
      </c>
    </row>
    <row r="3895" spans="1:4" hidden="1" x14ac:dyDescent="0.2">
      <c r="A3895" t="s">
        <v>1488</v>
      </c>
      <c r="B3895">
        <v>-666.80943097481804</v>
      </c>
      <c r="C3895">
        <v>1.5645811545468</v>
      </c>
      <c r="D3895">
        <v>0.82889405488530499</v>
      </c>
    </row>
    <row r="3896" spans="1:4" hidden="1" x14ac:dyDescent="0.2">
      <c r="A3896" t="s">
        <v>1657</v>
      </c>
      <c r="B3896">
        <v>-676.94132686922399</v>
      </c>
      <c r="C3896">
        <v>1.56458080261259</v>
      </c>
      <c r="D3896">
        <v>0.86508458505716801</v>
      </c>
    </row>
    <row r="3897" spans="1:4" hidden="1" x14ac:dyDescent="0.2">
      <c r="A3897" t="s">
        <v>1717</v>
      </c>
      <c r="B3897">
        <v>-682.71081197636795</v>
      </c>
      <c r="C3897">
        <v>1.5645807255527999</v>
      </c>
      <c r="D3897">
        <v>0.89452343056609396</v>
      </c>
    </row>
    <row r="3898" spans="1:4" hidden="1" x14ac:dyDescent="0.2">
      <c r="A3898" t="s">
        <v>1664</v>
      </c>
      <c r="B3898">
        <v>-675.58946324941303</v>
      </c>
      <c r="C3898">
        <v>1.56457967379527</v>
      </c>
      <c r="D3898">
        <v>0.84988356468925297</v>
      </c>
    </row>
    <row r="3899" spans="1:4" hidden="1" x14ac:dyDescent="0.2">
      <c r="A3899" t="s">
        <v>1628</v>
      </c>
      <c r="B3899">
        <v>-677.55911596585997</v>
      </c>
      <c r="C3899">
        <v>1.5645792933124401</v>
      </c>
      <c r="D3899">
        <v>0.82159345555442098</v>
      </c>
    </row>
    <row r="3900" spans="1:4" hidden="1" x14ac:dyDescent="0.2">
      <c r="A3900" t="s">
        <v>1341</v>
      </c>
      <c r="B3900">
        <v>-676.36179012256196</v>
      </c>
      <c r="C3900">
        <v>1.5645791944371901</v>
      </c>
      <c r="D3900">
        <v>0.86059724586113495</v>
      </c>
    </row>
    <row r="3901" spans="1:4" hidden="1" x14ac:dyDescent="0.2">
      <c r="A3901" t="s">
        <v>1711</v>
      </c>
      <c r="B3901">
        <v>-675.61288248174299</v>
      </c>
      <c r="C3901">
        <v>1.5645779781669999</v>
      </c>
      <c r="D3901">
        <v>0.82863234112553497</v>
      </c>
    </row>
    <row r="3902" spans="1:4" hidden="1" x14ac:dyDescent="0.2">
      <c r="A3902" t="s">
        <v>1626</v>
      </c>
      <c r="B3902">
        <v>-680.01620046727896</v>
      </c>
      <c r="C3902">
        <v>1.56457612730752</v>
      </c>
      <c r="D3902">
        <v>0.83816707293901505</v>
      </c>
    </row>
    <row r="3903" spans="1:4" hidden="1" x14ac:dyDescent="0.2">
      <c r="A3903" t="s">
        <v>1088</v>
      </c>
      <c r="B3903">
        <v>-683.03217975918403</v>
      </c>
      <c r="C3903">
        <v>1.5645749129400399</v>
      </c>
      <c r="D3903">
        <v>0.834640321423612</v>
      </c>
    </row>
    <row r="3904" spans="1:4" hidden="1" x14ac:dyDescent="0.2">
      <c r="A3904" t="s">
        <v>1409</v>
      </c>
      <c r="B3904">
        <v>-673.56435313779002</v>
      </c>
      <c r="C3904">
        <v>1.5645741409954199</v>
      </c>
      <c r="D3904">
        <v>0.82391241350251698</v>
      </c>
    </row>
    <row r="3905" spans="1:4" hidden="1" x14ac:dyDescent="0.2">
      <c r="A3905" t="s">
        <v>1772</v>
      </c>
      <c r="B3905">
        <v>-676.47866940066797</v>
      </c>
      <c r="C3905">
        <v>1.5645735398098599</v>
      </c>
      <c r="D3905">
        <v>0.87109448316584503</v>
      </c>
    </row>
    <row r="3906" spans="1:4" hidden="1" x14ac:dyDescent="0.2">
      <c r="A3906" t="s">
        <v>1350</v>
      </c>
      <c r="B3906">
        <v>-664.70352795922895</v>
      </c>
      <c r="C3906">
        <v>1.5645727718685301</v>
      </c>
      <c r="D3906">
        <v>0.85254840128878295</v>
      </c>
    </row>
    <row r="3907" spans="1:4" hidden="1" x14ac:dyDescent="0.2">
      <c r="A3907" t="s">
        <v>1407</v>
      </c>
      <c r="B3907">
        <v>-678.37379018458796</v>
      </c>
      <c r="C3907">
        <v>1.5645715762544401</v>
      </c>
      <c r="D3907">
        <v>0.831434821800345</v>
      </c>
    </row>
    <row r="3908" spans="1:4" hidden="1" x14ac:dyDescent="0.2">
      <c r="A3908" t="s">
        <v>1375</v>
      </c>
      <c r="B3908">
        <v>-683.46465378540404</v>
      </c>
      <c r="C3908">
        <v>1.5645714934816</v>
      </c>
      <c r="D3908">
        <v>0.86430549555577896</v>
      </c>
    </row>
    <row r="3909" spans="1:4" hidden="1" x14ac:dyDescent="0.2">
      <c r="A3909" t="s">
        <v>1703</v>
      </c>
      <c r="B3909">
        <v>-682.62448543124697</v>
      </c>
      <c r="C3909">
        <v>1.56457000250533</v>
      </c>
      <c r="D3909">
        <v>0.80488268209193303</v>
      </c>
    </row>
    <row r="3910" spans="1:4" hidden="1" x14ac:dyDescent="0.2">
      <c r="A3910" t="s">
        <v>1747</v>
      </c>
      <c r="B3910">
        <v>-678.634763048369</v>
      </c>
      <c r="C3910">
        <v>1.56456996231915</v>
      </c>
      <c r="D3910">
        <v>0.87026809561650398</v>
      </c>
    </row>
    <row r="3911" spans="1:4" hidden="1" x14ac:dyDescent="0.2">
      <c r="A3911" t="s">
        <v>1779</v>
      </c>
      <c r="B3911">
        <v>-681.85060770034499</v>
      </c>
      <c r="C3911">
        <v>1.56456931565358</v>
      </c>
      <c r="D3911">
        <v>1.0395922109331099</v>
      </c>
    </row>
    <row r="3912" spans="1:4" hidden="1" x14ac:dyDescent="0.2">
      <c r="A3912" t="s">
        <v>1671</v>
      </c>
      <c r="B3912">
        <v>-679.26002873364405</v>
      </c>
      <c r="C3912">
        <v>1.5645677748558999</v>
      </c>
      <c r="D3912">
        <v>0.814473198834611</v>
      </c>
    </row>
    <row r="3913" spans="1:4" hidden="1" x14ac:dyDescent="0.2">
      <c r="A3913" t="s">
        <v>1795</v>
      </c>
      <c r="B3913">
        <v>-676.55712557840604</v>
      </c>
      <c r="C3913">
        <v>1.5645637173549001</v>
      </c>
      <c r="D3913">
        <v>0.83562171275803199</v>
      </c>
    </row>
    <row r="3914" spans="1:4" hidden="1" x14ac:dyDescent="0.2">
      <c r="A3914" t="s">
        <v>1711</v>
      </c>
      <c r="B3914">
        <v>-679.22833911710404</v>
      </c>
      <c r="C3914">
        <v>1.56456350755665</v>
      </c>
      <c r="D3914">
        <v>0.82863234112553497</v>
      </c>
    </row>
    <row r="3915" spans="1:4" hidden="1" x14ac:dyDescent="0.2">
      <c r="A3915" t="s">
        <v>1808</v>
      </c>
      <c r="B3915">
        <v>-682.45966428521297</v>
      </c>
      <c r="C3915">
        <v>1.5645632615022</v>
      </c>
      <c r="D3915">
        <v>0.83399452655599704</v>
      </c>
    </row>
    <row r="3916" spans="1:4" hidden="1" x14ac:dyDescent="0.2">
      <c r="A3916" t="s">
        <v>1664</v>
      </c>
      <c r="B3916">
        <v>-680.36729375242498</v>
      </c>
      <c r="C3916">
        <v>1.5645601673976599</v>
      </c>
      <c r="D3916">
        <v>0.84988356468925297</v>
      </c>
    </row>
    <row r="3917" spans="1:4" hidden="1" x14ac:dyDescent="0.2">
      <c r="A3917" t="s">
        <v>1846</v>
      </c>
      <c r="B3917">
        <v>-678.32579159228999</v>
      </c>
      <c r="C3917">
        <v>1.56455952865395</v>
      </c>
      <c r="D3917">
        <v>0.84688802154859699</v>
      </c>
    </row>
    <row r="3918" spans="1:4" hidden="1" x14ac:dyDescent="0.2">
      <c r="A3918" t="s">
        <v>1763</v>
      </c>
      <c r="B3918">
        <v>-679.400393435571</v>
      </c>
      <c r="C3918">
        <v>1.5645578302560801</v>
      </c>
      <c r="D3918">
        <v>0.80931475160724997</v>
      </c>
    </row>
    <row r="3919" spans="1:4" hidden="1" x14ac:dyDescent="0.2">
      <c r="A3919" t="s">
        <v>1703</v>
      </c>
      <c r="B3919">
        <v>-683.20414358960898</v>
      </c>
      <c r="C3919">
        <v>1.56455635840162</v>
      </c>
      <c r="D3919">
        <v>0.80488268209193303</v>
      </c>
    </row>
    <row r="3920" spans="1:4" hidden="1" x14ac:dyDescent="0.2">
      <c r="A3920" t="s">
        <v>1452</v>
      </c>
      <c r="B3920">
        <v>-670.88707354568203</v>
      </c>
      <c r="C3920">
        <v>1.5645557149109499</v>
      </c>
      <c r="D3920">
        <v>0.87019964311807596</v>
      </c>
    </row>
    <row r="3921" spans="1:4" hidden="1" x14ac:dyDescent="0.2">
      <c r="A3921" t="s">
        <v>1644</v>
      </c>
      <c r="B3921">
        <v>-680.05324498166499</v>
      </c>
      <c r="C3921">
        <v>1.56455519220231</v>
      </c>
      <c r="D3921">
        <v>0.82136421456818498</v>
      </c>
    </row>
    <row r="3922" spans="1:4" hidden="1" x14ac:dyDescent="0.2">
      <c r="A3922" t="s">
        <v>1446</v>
      </c>
      <c r="B3922">
        <v>-667.32731550779397</v>
      </c>
      <c r="C3922">
        <v>1.56455449796798</v>
      </c>
      <c r="D3922">
        <v>0.85248353254508602</v>
      </c>
    </row>
    <row r="3923" spans="1:4" hidden="1" x14ac:dyDescent="0.2">
      <c r="A3923" t="s">
        <v>1665</v>
      </c>
      <c r="B3923">
        <v>-678.69478574609695</v>
      </c>
      <c r="C3923">
        <v>1.5645535217147799</v>
      </c>
      <c r="D3923">
        <v>0.83667424154590198</v>
      </c>
    </row>
    <row r="3924" spans="1:4" hidden="1" x14ac:dyDescent="0.2">
      <c r="A3924" t="s">
        <v>1395</v>
      </c>
      <c r="B3924">
        <v>-678.14060401384495</v>
      </c>
      <c r="C3924">
        <v>1.5645475808866101</v>
      </c>
      <c r="D3924">
        <v>0.83970867069213895</v>
      </c>
    </row>
    <row r="3925" spans="1:4" hidden="1" x14ac:dyDescent="0.2">
      <c r="A3925" t="s">
        <v>1703</v>
      </c>
      <c r="B3925">
        <v>-682.69428002232496</v>
      </c>
      <c r="C3925">
        <v>1.5645471344826301</v>
      </c>
      <c r="D3925">
        <v>0.80488268209193303</v>
      </c>
    </row>
    <row r="3926" spans="1:4" hidden="1" x14ac:dyDescent="0.2">
      <c r="A3926" t="s">
        <v>1815</v>
      </c>
      <c r="B3926">
        <v>-680.57984814850499</v>
      </c>
      <c r="C3926">
        <v>1.5645458531971901</v>
      </c>
      <c r="D3926">
        <v>0.82603513525840699</v>
      </c>
    </row>
    <row r="3927" spans="1:4" hidden="1" x14ac:dyDescent="0.2">
      <c r="A3927" t="s">
        <v>1850</v>
      </c>
      <c r="B3927">
        <v>-673.68930787311103</v>
      </c>
      <c r="C3927">
        <v>1.56454428320899</v>
      </c>
      <c r="D3927">
        <v>0.84918276648576096</v>
      </c>
    </row>
    <row r="3928" spans="1:4" hidden="1" x14ac:dyDescent="0.2">
      <c r="A3928" t="s">
        <v>1190</v>
      </c>
      <c r="B3928">
        <v>-680.64236909745603</v>
      </c>
      <c r="C3928">
        <v>1.5645440855705199</v>
      </c>
      <c r="D3928">
        <v>0.82224206527627797</v>
      </c>
    </row>
    <row r="3929" spans="1:4" hidden="1" x14ac:dyDescent="0.2">
      <c r="A3929" t="s">
        <v>1796</v>
      </c>
      <c r="B3929">
        <v>-668.44720978220505</v>
      </c>
      <c r="C3929">
        <v>1.56454395342067</v>
      </c>
      <c r="D3929">
        <v>1.01330028076051</v>
      </c>
    </row>
    <row r="3930" spans="1:4" hidden="1" x14ac:dyDescent="0.2">
      <c r="A3930" t="s">
        <v>1645</v>
      </c>
      <c r="B3930">
        <v>-679.59918349589304</v>
      </c>
      <c r="C3930">
        <v>1.5645429018052901</v>
      </c>
      <c r="D3930">
        <v>0.86842224643690802</v>
      </c>
    </row>
    <row r="3931" spans="1:4" hidden="1" x14ac:dyDescent="0.2">
      <c r="A3931" t="s">
        <v>1604</v>
      </c>
      <c r="B3931">
        <v>-679.146556211713</v>
      </c>
      <c r="C3931">
        <v>1.56454274439993</v>
      </c>
      <c r="D3931">
        <v>0.85285681538223401</v>
      </c>
    </row>
    <row r="3932" spans="1:4" hidden="1" x14ac:dyDescent="0.2">
      <c r="A3932" t="s">
        <v>1759</v>
      </c>
      <c r="B3932">
        <v>-680.468205066466</v>
      </c>
      <c r="C3932">
        <v>1.56454187623732</v>
      </c>
      <c r="D3932">
        <v>0.81275751234649096</v>
      </c>
    </row>
    <row r="3933" spans="1:4" hidden="1" x14ac:dyDescent="0.2">
      <c r="A3933" t="s">
        <v>1834</v>
      </c>
      <c r="B3933">
        <v>-678.140769967138</v>
      </c>
      <c r="C3933">
        <v>1.56453885228658</v>
      </c>
      <c r="D3933">
        <v>0.89435735676743799</v>
      </c>
    </row>
    <row r="3934" spans="1:4" hidden="1" x14ac:dyDescent="0.2">
      <c r="A3934" t="s">
        <v>1784</v>
      </c>
      <c r="B3934">
        <v>-684.47178719485703</v>
      </c>
      <c r="C3934">
        <v>1.56453765719232</v>
      </c>
      <c r="D3934">
        <v>0.87458622789146401</v>
      </c>
    </row>
    <row r="3935" spans="1:4" hidden="1" x14ac:dyDescent="0.2">
      <c r="A3935" t="s">
        <v>1692</v>
      </c>
      <c r="B3935">
        <v>-678.59004480749297</v>
      </c>
      <c r="C3935">
        <v>1.5645374957557701</v>
      </c>
      <c r="D3935">
        <v>0.83063683262545795</v>
      </c>
    </row>
    <row r="3936" spans="1:4" hidden="1" x14ac:dyDescent="0.2">
      <c r="A3936" t="s">
        <v>1415</v>
      </c>
      <c r="B3936">
        <v>-673.26530476088396</v>
      </c>
      <c r="C3936">
        <v>1.5645335869911099</v>
      </c>
      <c r="D3936">
        <v>0.84457967431511105</v>
      </c>
    </row>
    <row r="3937" spans="1:4" hidden="1" x14ac:dyDescent="0.2">
      <c r="A3937" t="s">
        <v>1813</v>
      </c>
      <c r="B3937">
        <v>-680.86684564346899</v>
      </c>
      <c r="C3937">
        <v>1.5645325236529399</v>
      </c>
      <c r="D3937">
        <v>0.85666266422176396</v>
      </c>
    </row>
    <row r="3938" spans="1:4" hidden="1" x14ac:dyDescent="0.2">
      <c r="A3938" t="s">
        <v>1403</v>
      </c>
      <c r="B3938">
        <v>-667.48183329883398</v>
      </c>
      <c r="C3938">
        <v>1.56453097623658</v>
      </c>
      <c r="D3938">
        <v>0.84818072220556695</v>
      </c>
    </row>
    <row r="3939" spans="1:4" hidden="1" x14ac:dyDescent="0.2">
      <c r="A3939" t="s">
        <v>1685</v>
      </c>
      <c r="B3939">
        <v>-683.73594088500704</v>
      </c>
      <c r="C3939">
        <v>1.56452810729384</v>
      </c>
    </row>
    <row r="3940" spans="1:4" hidden="1" x14ac:dyDescent="0.2">
      <c r="A3940" t="s">
        <v>1832</v>
      </c>
      <c r="B3940">
        <v>-681.58448957350095</v>
      </c>
      <c r="C3940">
        <v>1.56452063208093</v>
      </c>
      <c r="D3940">
        <v>0.83556756083844197</v>
      </c>
    </row>
    <row r="3941" spans="1:4" hidden="1" x14ac:dyDescent="0.2">
      <c r="A3941" t="s">
        <v>1743</v>
      </c>
      <c r="B3941">
        <v>-676.237666124886</v>
      </c>
      <c r="C3941">
        <v>1.5645186488666301</v>
      </c>
      <c r="D3941">
        <v>0.85271692458038295</v>
      </c>
    </row>
    <row r="3942" spans="1:4" hidden="1" x14ac:dyDescent="0.2">
      <c r="A3942" t="s">
        <v>1575</v>
      </c>
      <c r="B3942">
        <v>-674.13340627907803</v>
      </c>
      <c r="C3942">
        <v>1.5645174152221499</v>
      </c>
      <c r="D3942">
        <v>0.89080327165717599</v>
      </c>
    </row>
    <row r="3943" spans="1:4" hidden="1" x14ac:dyDescent="0.2">
      <c r="A3943" t="s">
        <v>1661</v>
      </c>
      <c r="B3943">
        <v>-676.80355511932703</v>
      </c>
      <c r="C3943">
        <v>1.5645162465648801</v>
      </c>
      <c r="D3943">
        <v>0.81170989579158304</v>
      </c>
    </row>
    <row r="3944" spans="1:4" hidden="1" x14ac:dyDescent="0.2">
      <c r="A3944" t="s">
        <v>1800</v>
      </c>
      <c r="B3944">
        <v>-676.47894693854403</v>
      </c>
      <c r="C3944">
        <v>1.5645155398571799</v>
      </c>
      <c r="D3944">
        <v>0.85456435718407497</v>
      </c>
    </row>
    <row r="3945" spans="1:4" hidden="1" x14ac:dyDescent="0.2">
      <c r="A3945" t="s">
        <v>1570</v>
      </c>
      <c r="B3945">
        <v>-681.78742886171301</v>
      </c>
      <c r="C3945">
        <v>1.5645148139257701</v>
      </c>
      <c r="D3945">
        <v>0.81421176492181202</v>
      </c>
    </row>
    <row r="3946" spans="1:4" hidden="1" x14ac:dyDescent="0.2">
      <c r="A3946" t="s">
        <v>1811</v>
      </c>
      <c r="B3946">
        <v>-676.44963177235502</v>
      </c>
      <c r="C3946">
        <v>1.5645147416021301</v>
      </c>
      <c r="D3946">
        <v>0.84147419970689197</v>
      </c>
    </row>
    <row r="3947" spans="1:4" hidden="1" x14ac:dyDescent="0.2">
      <c r="A3947" t="s">
        <v>1367</v>
      </c>
      <c r="B3947">
        <v>-679.038800319708</v>
      </c>
      <c r="C3947">
        <v>1.5645104161639201</v>
      </c>
      <c r="D3947">
        <v>0.82315005995311696</v>
      </c>
    </row>
    <row r="3948" spans="1:4" hidden="1" x14ac:dyDescent="0.2">
      <c r="A3948" t="s">
        <v>1658</v>
      </c>
      <c r="B3948">
        <v>-679.20325091334405</v>
      </c>
      <c r="C3948">
        <v>1.5645103381674801</v>
      </c>
      <c r="D3948">
        <v>0.84154472092801802</v>
      </c>
    </row>
    <row r="3949" spans="1:4" hidden="1" x14ac:dyDescent="0.2">
      <c r="A3949" t="s">
        <v>1748</v>
      </c>
      <c r="B3949">
        <v>-682.07644692520705</v>
      </c>
      <c r="C3949">
        <v>1.56451013214157</v>
      </c>
      <c r="D3949">
        <v>0.81695545301952899</v>
      </c>
    </row>
    <row r="3950" spans="1:4" hidden="1" x14ac:dyDescent="0.2">
      <c r="A3950" t="s">
        <v>1759</v>
      </c>
      <c r="B3950">
        <v>-677.14110671252899</v>
      </c>
      <c r="C3950">
        <v>1.5645089950159099</v>
      </c>
      <c r="D3950">
        <v>0.81275751234649096</v>
      </c>
    </row>
    <row r="3951" spans="1:4" hidden="1" x14ac:dyDescent="0.2">
      <c r="A3951" t="s">
        <v>1652</v>
      </c>
      <c r="B3951">
        <v>-683.08771199217699</v>
      </c>
      <c r="C3951">
        <v>1.56450881895454</v>
      </c>
      <c r="D3951">
        <v>0.84321371085875596</v>
      </c>
    </row>
    <row r="3952" spans="1:4" hidden="1" x14ac:dyDescent="0.2">
      <c r="A3952" t="s">
        <v>1855</v>
      </c>
      <c r="B3952">
        <v>-674.27170569344901</v>
      </c>
      <c r="C3952">
        <v>1.5645067080477499</v>
      </c>
      <c r="D3952">
        <v>0.82765018937620405</v>
      </c>
    </row>
    <row r="3953" spans="1:4" hidden="1" x14ac:dyDescent="0.2">
      <c r="A3953" t="s">
        <v>1598</v>
      </c>
      <c r="B3953">
        <v>-677.62672850023102</v>
      </c>
      <c r="C3953">
        <v>1.5645061307813399</v>
      </c>
      <c r="D3953">
        <v>0.80786438982311104</v>
      </c>
    </row>
    <row r="3954" spans="1:4" hidden="1" x14ac:dyDescent="0.2">
      <c r="A3954" t="s">
        <v>1333</v>
      </c>
      <c r="B3954">
        <v>-681.666184580199</v>
      </c>
      <c r="C3954">
        <v>1.5645031645257701</v>
      </c>
      <c r="D3954">
        <v>0.84389251896566597</v>
      </c>
    </row>
    <row r="3955" spans="1:4" hidden="1" x14ac:dyDescent="0.2">
      <c r="A3955" t="s">
        <v>1775</v>
      </c>
      <c r="B3955">
        <v>-675.96806451944497</v>
      </c>
      <c r="C3955">
        <v>1.56450255061461</v>
      </c>
      <c r="D3955">
        <v>0.83041999535832201</v>
      </c>
    </row>
    <row r="3956" spans="1:4" hidden="1" x14ac:dyDescent="0.2">
      <c r="A3956" t="s">
        <v>1656</v>
      </c>
      <c r="B3956">
        <v>-680.32569841096597</v>
      </c>
      <c r="C3956">
        <v>1.5645012249556001</v>
      </c>
      <c r="D3956">
        <v>0.85009807987994901</v>
      </c>
    </row>
    <row r="3957" spans="1:4" hidden="1" x14ac:dyDescent="0.2">
      <c r="A3957" t="s">
        <v>1380</v>
      </c>
      <c r="B3957">
        <v>-681.35370492016898</v>
      </c>
      <c r="C3957">
        <v>1.56450122457226</v>
      </c>
      <c r="D3957">
        <v>0.80880540346417795</v>
      </c>
    </row>
    <row r="3958" spans="1:4" hidden="1" x14ac:dyDescent="0.2">
      <c r="A3958" t="s">
        <v>1417</v>
      </c>
      <c r="B3958">
        <v>-673.86736466965397</v>
      </c>
      <c r="C3958">
        <v>1.5645011581432</v>
      </c>
      <c r="D3958">
        <v>0.81801895384910805</v>
      </c>
    </row>
    <row r="3959" spans="1:4" hidden="1" x14ac:dyDescent="0.2">
      <c r="A3959" t="s">
        <v>1735</v>
      </c>
      <c r="B3959">
        <v>-682.19987649912696</v>
      </c>
      <c r="C3959">
        <v>1.5645007767672801</v>
      </c>
      <c r="D3959">
        <v>0.86914558365019701</v>
      </c>
    </row>
    <row r="3960" spans="1:4" hidden="1" x14ac:dyDescent="0.2">
      <c r="A3960" t="s">
        <v>1715</v>
      </c>
      <c r="B3960">
        <v>-680.49780263402897</v>
      </c>
      <c r="C3960">
        <v>1.56449781879981</v>
      </c>
      <c r="D3960">
        <v>0.89552448954880803</v>
      </c>
    </row>
    <row r="3961" spans="1:4" hidden="1" x14ac:dyDescent="0.2">
      <c r="A3961" t="s">
        <v>1408</v>
      </c>
      <c r="B3961">
        <v>-675.79060896772705</v>
      </c>
      <c r="C3961">
        <v>1.56449649350983</v>
      </c>
      <c r="D3961">
        <v>0.85489660842456305</v>
      </c>
    </row>
    <row r="3962" spans="1:4" hidden="1" x14ac:dyDescent="0.2">
      <c r="A3962" t="s">
        <v>1827</v>
      </c>
      <c r="B3962">
        <v>-677.64446075859496</v>
      </c>
      <c r="C3962">
        <v>1.5644963240731</v>
      </c>
      <c r="D3962">
        <v>0.96092611478239598</v>
      </c>
    </row>
    <row r="3963" spans="1:4" hidden="1" x14ac:dyDescent="0.2">
      <c r="A3963" t="s">
        <v>1369</v>
      </c>
      <c r="B3963">
        <v>-676.58662930133505</v>
      </c>
      <c r="C3963">
        <v>1.5644951281678601</v>
      </c>
      <c r="D3963">
        <v>0.806633801738323</v>
      </c>
    </row>
    <row r="3964" spans="1:4" hidden="1" x14ac:dyDescent="0.2">
      <c r="A3964" t="s">
        <v>1392</v>
      </c>
      <c r="B3964">
        <v>-681.73202531571496</v>
      </c>
      <c r="C3964">
        <v>1.56449507616312</v>
      </c>
      <c r="D3964">
        <v>0.82537414231051098</v>
      </c>
    </row>
    <row r="3965" spans="1:4" hidden="1" x14ac:dyDescent="0.2">
      <c r="A3965" t="s">
        <v>1324</v>
      </c>
      <c r="B3965">
        <v>-683.69329340576701</v>
      </c>
      <c r="C3965">
        <v>1.5644938914820199</v>
      </c>
      <c r="D3965">
        <v>0.89905376311306395</v>
      </c>
    </row>
    <row r="3966" spans="1:4" hidden="1" x14ac:dyDescent="0.2">
      <c r="A3966" t="s">
        <v>1767</v>
      </c>
      <c r="B3966">
        <v>-680.13284115554995</v>
      </c>
      <c r="C3966">
        <v>1.56449363475836</v>
      </c>
      <c r="D3966">
        <v>0.84854631754617005</v>
      </c>
    </row>
    <row r="3967" spans="1:4" hidden="1" x14ac:dyDescent="0.2">
      <c r="A3967" t="s">
        <v>1822</v>
      </c>
      <c r="B3967">
        <v>-682.84105826307302</v>
      </c>
      <c r="C3967">
        <v>1.56449336333503</v>
      </c>
      <c r="D3967">
        <v>0.87638706038718595</v>
      </c>
    </row>
    <row r="3968" spans="1:4" hidden="1" x14ac:dyDescent="0.2">
      <c r="A3968" t="s">
        <v>1623</v>
      </c>
      <c r="B3968">
        <v>-681.094648806794</v>
      </c>
      <c r="C3968">
        <v>1.56449268194752</v>
      </c>
      <c r="D3968">
        <v>0.83307327434120104</v>
      </c>
    </row>
    <row r="3969" spans="1:4" hidden="1" x14ac:dyDescent="0.2">
      <c r="A3969" t="s">
        <v>1634</v>
      </c>
      <c r="B3969">
        <v>-680.64258119829901</v>
      </c>
      <c r="C3969">
        <v>1.5644923088024401</v>
      </c>
      <c r="D3969">
        <v>0.83179797229310803</v>
      </c>
    </row>
    <row r="3970" spans="1:4" hidden="1" x14ac:dyDescent="0.2">
      <c r="A3970" t="s">
        <v>1357</v>
      </c>
      <c r="B3970">
        <v>-683.63186626492995</v>
      </c>
      <c r="C3970">
        <v>1.5644898136527801</v>
      </c>
      <c r="D3970">
        <v>0.821176292196517</v>
      </c>
    </row>
    <row r="3971" spans="1:4" hidden="1" x14ac:dyDescent="0.2">
      <c r="A3971" t="s">
        <v>1739</v>
      </c>
      <c r="B3971">
        <v>-680.08135063237899</v>
      </c>
      <c r="C3971">
        <v>1.5644895844665101</v>
      </c>
      <c r="D3971">
        <v>0.84479877837067296</v>
      </c>
    </row>
    <row r="3972" spans="1:4" hidden="1" x14ac:dyDescent="0.2">
      <c r="A3972" t="s">
        <v>1410</v>
      </c>
      <c r="B3972">
        <v>-672.24275907469905</v>
      </c>
      <c r="C3972">
        <v>1.5644881050674999</v>
      </c>
      <c r="D3972">
        <v>0.81725083455150205</v>
      </c>
    </row>
    <row r="3973" spans="1:4" hidden="1" x14ac:dyDescent="0.2">
      <c r="A3973" t="s">
        <v>1612</v>
      </c>
      <c r="B3973">
        <v>-679.36170527891397</v>
      </c>
      <c r="C3973">
        <v>1.56448508080653</v>
      </c>
      <c r="D3973">
        <v>0.94845363150627104</v>
      </c>
    </row>
    <row r="3974" spans="1:4" hidden="1" x14ac:dyDescent="0.2">
      <c r="A3974" t="s">
        <v>1649</v>
      </c>
      <c r="B3974">
        <v>-679.45728358297799</v>
      </c>
      <c r="C3974">
        <v>1.56448425807469</v>
      </c>
      <c r="D3974">
        <v>0.85592753137655997</v>
      </c>
    </row>
    <row r="3975" spans="1:4" hidden="1" x14ac:dyDescent="0.2">
      <c r="A3975" t="s">
        <v>1185</v>
      </c>
      <c r="B3975">
        <v>-678.46150754541998</v>
      </c>
      <c r="C3975">
        <v>1.5644818501875599</v>
      </c>
      <c r="D3975">
        <v>0.84612511673833002</v>
      </c>
    </row>
    <row r="3976" spans="1:4" hidden="1" x14ac:dyDescent="0.2">
      <c r="A3976" t="s">
        <v>1758</v>
      </c>
      <c r="B3976">
        <v>-680.36463375058202</v>
      </c>
      <c r="C3976">
        <v>1.56447603115985</v>
      </c>
      <c r="D3976">
        <v>0.85200341813695102</v>
      </c>
    </row>
    <row r="3977" spans="1:4" hidden="1" x14ac:dyDescent="0.2">
      <c r="A3977" t="s">
        <v>1625</v>
      </c>
      <c r="B3977">
        <v>-679.74804914180595</v>
      </c>
      <c r="C3977">
        <v>1.5644759938139901</v>
      </c>
      <c r="D3977">
        <v>0.82639323180519797</v>
      </c>
    </row>
    <row r="3978" spans="1:4" hidden="1" x14ac:dyDescent="0.2">
      <c r="A3978" t="s">
        <v>1821</v>
      </c>
      <c r="B3978">
        <v>-677.20992970930297</v>
      </c>
      <c r="C3978">
        <v>1.5644747448376899</v>
      </c>
      <c r="D3978">
        <v>0.85563342368205297</v>
      </c>
    </row>
    <row r="3979" spans="1:4" hidden="1" x14ac:dyDescent="0.2">
      <c r="A3979" t="s">
        <v>1476</v>
      </c>
      <c r="B3979">
        <v>-668.54746315438797</v>
      </c>
      <c r="C3979">
        <v>1.5644735167564201</v>
      </c>
      <c r="D3979">
        <v>0.833943537924279</v>
      </c>
    </row>
    <row r="3980" spans="1:4" hidden="1" x14ac:dyDescent="0.2">
      <c r="A3980" t="s">
        <v>1799</v>
      </c>
      <c r="B3980">
        <v>-678.963253494014</v>
      </c>
      <c r="C3980">
        <v>1.56447098031762</v>
      </c>
      <c r="D3980">
        <v>0.84532388964884098</v>
      </c>
    </row>
    <row r="3981" spans="1:4" hidden="1" x14ac:dyDescent="0.2">
      <c r="A3981" t="s">
        <v>1332</v>
      </c>
      <c r="B3981">
        <v>-677.58401639473595</v>
      </c>
      <c r="C3981">
        <v>1.5644709492672599</v>
      </c>
      <c r="D3981">
        <v>0.84559355196329999</v>
      </c>
    </row>
    <row r="3982" spans="1:4" hidden="1" x14ac:dyDescent="0.2">
      <c r="A3982" t="s">
        <v>1407</v>
      </c>
      <c r="B3982">
        <v>-680.36462387619304</v>
      </c>
      <c r="C3982">
        <v>1.56447082062247</v>
      </c>
      <c r="D3982">
        <v>0.831434821800345</v>
      </c>
    </row>
    <row r="3983" spans="1:4" hidden="1" x14ac:dyDescent="0.2">
      <c r="A3983" t="s">
        <v>1850</v>
      </c>
      <c r="B3983">
        <v>-677.16823111027304</v>
      </c>
      <c r="C3983">
        <v>1.5644707513937599</v>
      </c>
      <c r="D3983">
        <v>0.84918276648576096</v>
      </c>
    </row>
    <row r="3984" spans="1:4" hidden="1" x14ac:dyDescent="0.2">
      <c r="A3984" t="s">
        <v>1422</v>
      </c>
      <c r="B3984">
        <v>-673.05700201479897</v>
      </c>
      <c r="C3984">
        <v>1.56447054036373</v>
      </c>
      <c r="D3984">
        <v>0.842787151250869</v>
      </c>
    </row>
    <row r="3985" spans="1:4" hidden="1" x14ac:dyDescent="0.2">
      <c r="A3985" t="s">
        <v>1648</v>
      </c>
      <c r="B3985">
        <v>-678.79970673145203</v>
      </c>
      <c r="C3985">
        <v>1.56447046444427</v>
      </c>
      <c r="D3985">
        <v>0.823445786678761</v>
      </c>
    </row>
    <row r="3986" spans="1:4" hidden="1" x14ac:dyDescent="0.2">
      <c r="A3986" t="s">
        <v>1795</v>
      </c>
      <c r="B3986">
        <v>-682.96658703214803</v>
      </c>
      <c r="C3986">
        <v>1.5644661754581</v>
      </c>
      <c r="D3986">
        <v>0.83562171275803199</v>
      </c>
    </row>
    <row r="3987" spans="1:4" hidden="1" x14ac:dyDescent="0.2">
      <c r="A3987" t="s">
        <v>1622</v>
      </c>
      <c r="B3987">
        <v>-677.04430268843896</v>
      </c>
      <c r="C3987">
        <v>1.56446431450705</v>
      </c>
      <c r="D3987">
        <v>0.81247561238258403</v>
      </c>
    </row>
    <row r="3988" spans="1:4" hidden="1" x14ac:dyDescent="0.2">
      <c r="A3988" t="s">
        <v>1691</v>
      </c>
      <c r="B3988">
        <v>-680.92339963757604</v>
      </c>
      <c r="C3988">
        <v>1.56446322626585</v>
      </c>
      <c r="D3988">
        <v>0.88359049785740795</v>
      </c>
    </row>
    <row r="3989" spans="1:4" hidden="1" x14ac:dyDescent="0.2">
      <c r="A3989" t="s">
        <v>1791</v>
      </c>
      <c r="B3989">
        <v>-684.36823034226404</v>
      </c>
      <c r="C3989">
        <v>1.5644627896366801</v>
      </c>
      <c r="D3989">
        <v>0.84271383500666197</v>
      </c>
    </row>
    <row r="3990" spans="1:4" hidden="1" x14ac:dyDescent="0.2">
      <c r="A3990" t="s">
        <v>1351</v>
      </c>
      <c r="B3990">
        <v>-678.06759441574695</v>
      </c>
      <c r="C3990">
        <v>1.5644616950413901</v>
      </c>
      <c r="D3990">
        <v>0.82663451793139897</v>
      </c>
    </row>
    <row r="3991" spans="1:4" hidden="1" x14ac:dyDescent="0.2">
      <c r="A3991" t="s">
        <v>1625</v>
      </c>
      <c r="B3991">
        <v>-677.47188492342696</v>
      </c>
      <c r="C3991">
        <v>1.56446149848086</v>
      </c>
      <c r="D3991">
        <v>0.82639323180519797</v>
      </c>
    </row>
    <row r="3992" spans="1:4" hidden="1" x14ac:dyDescent="0.2">
      <c r="A3992" t="s">
        <v>1655</v>
      </c>
      <c r="B3992">
        <v>-678.16008466404196</v>
      </c>
      <c r="C3992">
        <v>1.5644600436802201</v>
      </c>
      <c r="D3992">
        <v>0.81446611416094705</v>
      </c>
    </row>
    <row r="3993" spans="1:4" hidden="1" x14ac:dyDescent="0.2">
      <c r="A3993" t="s">
        <v>1577</v>
      </c>
      <c r="B3993">
        <v>-684.49924481190897</v>
      </c>
      <c r="C3993">
        <v>1.5644596525201899</v>
      </c>
      <c r="D3993">
        <v>0.82788420310699995</v>
      </c>
    </row>
    <row r="3994" spans="1:4" hidden="1" x14ac:dyDescent="0.2">
      <c r="A3994" t="s">
        <v>1505</v>
      </c>
      <c r="B3994">
        <v>-681.16083839426699</v>
      </c>
      <c r="C3994">
        <v>1.5644576181240799</v>
      </c>
      <c r="D3994">
        <v>0.82159770674002897</v>
      </c>
    </row>
    <row r="3995" spans="1:4" hidden="1" x14ac:dyDescent="0.2">
      <c r="A3995" t="s">
        <v>1739</v>
      </c>
      <c r="B3995">
        <v>-679.88286116580298</v>
      </c>
      <c r="C3995">
        <v>1.5644549176778999</v>
      </c>
      <c r="D3995">
        <v>0.84479877837067296</v>
      </c>
    </row>
    <row r="3996" spans="1:4" hidden="1" x14ac:dyDescent="0.2">
      <c r="A3996" t="s">
        <v>1342</v>
      </c>
      <c r="B3996">
        <v>-677.77603251719404</v>
      </c>
      <c r="C3996">
        <v>1.56445338335513</v>
      </c>
      <c r="D3996">
        <v>0.83966857263646799</v>
      </c>
    </row>
    <row r="3997" spans="1:4" hidden="1" x14ac:dyDescent="0.2">
      <c r="A3997" t="s">
        <v>1586</v>
      </c>
      <c r="B3997">
        <v>-679.48363229215204</v>
      </c>
      <c r="C3997">
        <v>1.5644492262163201</v>
      </c>
      <c r="D3997">
        <v>0.81786078872002199</v>
      </c>
    </row>
    <row r="3998" spans="1:4" hidden="1" x14ac:dyDescent="0.2">
      <c r="A3998" t="s">
        <v>1541</v>
      </c>
      <c r="B3998">
        <v>-666.10906958108103</v>
      </c>
      <c r="C3998">
        <v>1.56444667668917</v>
      </c>
      <c r="D3998">
        <v>0.82329782069060098</v>
      </c>
    </row>
    <row r="3999" spans="1:4" hidden="1" x14ac:dyDescent="0.2">
      <c r="A3999" t="s">
        <v>1402</v>
      </c>
      <c r="B3999">
        <v>-677.43512089669605</v>
      </c>
      <c r="C3999">
        <v>1.56444451471129</v>
      </c>
      <c r="D3999">
        <v>0.80138206920134003</v>
      </c>
    </row>
    <row r="4000" spans="1:4" hidden="1" x14ac:dyDescent="0.2">
      <c r="A4000" t="s">
        <v>1645</v>
      </c>
      <c r="B4000">
        <v>-680.22187832483996</v>
      </c>
      <c r="C4000">
        <v>1.56444437423839</v>
      </c>
      <c r="D4000">
        <v>0.86842224643690802</v>
      </c>
    </row>
    <row r="4001" spans="1:4" hidden="1" x14ac:dyDescent="0.2">
      <c r="A4001" t="s">
        <v>1818</v>
      </c>
      <c r="B4001">
        <v>-678.33218717507305</v>
      </c>
      <c r="C4001">
        <v>1.56444368795427</v>
      </c>
      <c r="D4001">
        <v>0.82579174159928503</v>
      </c>
    </row>
    <row r="4002" spans="1:4" hidden="1" x14ac:dyDescent="0.2">
      <c r="A4002" t="s">
        <v>1671</v>
      </c>
      <c r="B4002">
        <v>-679.17988013279398</v>
      </c>
      <c r="C4002">
        <v>1.5644432738975</v>
      </c>
      <c r="D4002">
        <v>0.814473198834611</v>
      </c>
    </row>
    <row r="4003" spans="1:4" hidden="1" x14ac:dyDescent="0.2">
      <c r="A4003" t="s">
        <v>1774</v>
      </c>
      <c r="B4003">
        <v>-683.24694011081795</v>
      </c>
      <c r="C4003">
        <v>1.56444133931372</v>
      </c>
      <c r="D4003">
        <v>0.85225078243261099</v>
      </c>
    </row>
    <row r="4004" spans="1:4" hidden="1" x14ac:dyDescent="0.2">
      <c r="A4004" t="s">
        <v>1758</v>
      </c>
      <c r="B4004">
        <v>-680.93210404901299</v>
      </c>
      <c r="C4004">
        <v>1.5644406816073999</v>
      </c>
      <c r="D4004">
        <v>0.85200341813695102</v>
      </c>
    </row>
    <row r="4005" spans="1:4" hidden="1" x14ac:dyDescent="0.2">
      <c r="A4005" t="s">
        <v>1800</v>
      </c>
      <c r="B4005">
        <v>-682.91526711306801</v>
      </c>
      <c r="C4005">
        <v>1.5644396458181999</v>
      </c>
      <c r="D4005">
        <v>0.85456435718407497</v>
      </c>
    </row>
    <row r="4006" spans="1:4" hidden="1" x14ac:dyDescent="0.2">
      <c r="A4006" t="s">
        <v>1453</v>
      </c>
      <c r="B4006">
        <v>-669.39674153858596</v>
      </c>
      <c r="C4006">
        <v>1.5644384616757101</v>
      </c>
      <c r="D4006">
        <v>0.823122574258361</v>
      </c>
    </row>
    <row r="4007" spans="1:4" hidden="1" x14ac:dyDescent="0.2">
      <c r="A4007" t="s">
        <v>1831</v>
      </c>
      <c r="B4007">
        <v>-681.17774830655503</v>
      </c>
      <c r="C4007">
        <v>1.5644383424438799</v>
      </c>
      <c r="D4007">
        <v>0.84881155303422096</v>
      </c>
    </row>
    <row r="4008" spans="1:4" hidden="1" x14ac:dyDescent="0.2">
      <c r="A4008" t="s">
        <v>1646</v>
      </c>
      <c r="B4008">
        <v>-680.21891333626695</v>
      </c>
      <c r="C4008">
        <v>1.5644382465684801</v>
      </c>
      <c r="D4008">
        <v>0.81190781468217099</v>
      </c>
    </row>
    <row r="4009" spans="1:4" hidden="1" x14ac:dyDescent="0.2">
      <c r="A4009" t="s">
        <v>1641</v>
      </c>
      <c r="B4009">
        <v>-678.93607958293501</v>
      </c>
      <c r="C4009">
        <v>1.5644361723104401</v>
      </c>
      <c r="D4009">
        <v>0.84856890152195596</v>
      </c>
    </row>
    <row r="4010" spans="1:4" hidden="1" x14ac:dyDescent="0.2">
      <c r="A4010" t="s">
        <v>1354</v>
      </c>
      <c r="B4010">
        <v>-677.44930939493702</v>
      </c>
      <c r="C4010">
        <v>1.5644358320895599</v>
      </c>
      <c r="D4010">
        <v>0.81952944066766598</v>
      </c>
    </row>
    <row r="4011" spans="1:4" hidden="1" x14ac:dyDescent="0.2">
      <c r="A4011" t="s">
        <v>1847</v>
      </c>
      <c r="B4011">
        <v>-681.00947095085803</v>
      </c>
      <c r="C4011">
        <v>1.5644356150461201</v>
      </c>
      <c r="D4011">
        <v>0.85561462773167296</v>
      </c>
    </row>
    <row r="4012" spans="1:4" hidden="1" x14ac:dyDescent="0.2">
      <c r="A4012" t="s">
        <v>1725</v>
      </c>
      <c r="B4012">
        <v>-682.46165629428401</v>
      </c>
      <c r="C4012">
        <v>1.5644355881593699</v>
      </c>
      <c r="D4012">
        <v>0.86377687210931997</v>
      </c>
    </row>
    <row r="4013" spans="1:4" hidden="1" x14ac:dyDescent="0.2">
      <c r="A4013" t="s">
        <v>1549</v>
      </c>
      <c r="B4013">
        <v>-669.58392810942496</v>
      </c>
      <c r="C4013">
        <v>1.5644341792493699</v>
      </c>
      <c r="D4013">
        <v>0.86448214068562801</v>
      </c>
    </row>
    <row r="4014" spans="1:4" hidden="1" x14ac:dyDescent="0.2">
      <c r="A4014" t="s">
        <v>1820</v>
      </c>
      <c r="B4014">
        <v>-681.03108869917503</v>
      </c>
      <c r="C4014">
        <v>1.5644341114017599</v>
      </c>
      <c r="D4014">
        <v>0.93123729643285902</v>
      </c>
    </row>
    <row r="4015" spans="1:4" hidden="1" x14ac:dyDescent="0.2">
      <c r="A4015" t="s">
        <v>1856</v>
      </c>
      <c r="B4015">
        <v>-673.08580875264295</v>
      </c>
      <c r="C4015">
        <v>1.56443362876926</v>
      </c>
      <c r="D4015">
        <v>0.86316060480283197</v>
      </c>
    </row>
    <row r="4016" spans="1:4" hidden="1" x14ac:dyDescent="0.2">
      <c r="A4016" t="s">
        <v>1827</v>
      </c>
      <c r="B4016">
        <v>-677.60578584338396</v>
      </c>
      <c r="C4016">
        <v>1.56443335414327</v>
      </c>
      <c r="D4016">
        <v>0.96092611478239598</v>
      </c>
    </row>
    <row r="4017" spans="1:4" hidden="1" x14ac:dyDescent="0.2">
      <c r="A4017" t="s">
        <v>1818</v>
      </c>
      <c r="B4017">
        <v>-672.88756954035205</v>
      </c>
      <c r="C4017">
        <v>1.5644325664493199</v>
      </c>
      <c r="D4017">
        <v>0.82579174159928503</v>
      </c>
    </row>
    <row r="4018" spans="1:4" hidden="1" x14ac:dyDescent="0.2">
      <c r="A4018" t="s">
        <v>1673</v>
      </c>
      <c r="B4018">
        <v>-676.97424157506805</v>
      </c>
      <c r="C4018">
        <v>1.5644312524294499</v>
      </c>
      <c r="D4018">
        <v>0.83043291880424797</v>
      </c>
    </row>
    <row r="4019" spans="1:4" hidden="1" x14ac:dyDescent="0.2">
      <c r="A4019" t="s">
        <v>1645</v>
      </c>
      <c r="B4019">
        <v>-680.487668311824</v>
      </c>
      <c r="C4019">
        <v>1.56443046977755</v>
      </c>
      <c r="D4019">
        <v>0.86842224643690802</v>
      </c>
    </row>
    <row r="4020" spans="1:4" hidden="1" x14ac:dyDescent="0.2">
      <c r="A4020" t="s">
        <v>1629</v>
      </c>
      <c r="B4020">
        <v>-679.17885576856497</v>
      </c>
      <c r="C4020">
        <v>1.5644297835061101</v>
      </c>
      <c r="D4020">
        <v>0.82622445541477896</v>
      </c>
    </row>
    <row r="4021" spans="1:4" hidden="1" x14ac:dyDescent="0.2">
      <c r="A4021" t="s">
        <v>1726</v>
      </c>
      <c r="B4021">
        <v>-676.786860435378</v>
      </c>
      <c r="C4021">
        <v>1.56442834079792</v>
      </c>
      <c r="D4021">
        <v>0.86732597500312003</v>
      </c>
    </row>
    <row r="4022" spans="1:4" hidden="1" x14ac:dyDescent="0.2">
      <c r="A4022" t="s">
        <v>1835</v>
      </c>
      <c r="B4022">
        <v>-676.53653832578402</v>
      </c>
      <c r="C4022">
        <v>1.5644280733675</v>
      </c>
      <c r="D4022">
        <v>0.872262495569332</v>
      </c>
    </row>
    <row r="4023" spans="1:4" hidden="1" x14ac:dyDescent="0.2">
      <c r="A4023" t="s">
        <v>1778</v>
      </c>
      <c r="B4023">
        <v>-676.79353718082598</v>
      </c>
      <c r="C4023">
        <v>1.56442794665351</v>
      </c>
      <c r="D4023">
        <v>0.85217434371340395</v>
      </c>
    </row>
    <row r="4024" spans="1:4" hidden="1" x14ac:dyDescent="0.2">
      <c r="A4024" t="s">
        <v>1175</v>
      </c>
      <c r="B4024">
        <v>-680.08807536679001</v>
      </c>
      <c r="C4024">
        <v>1.5644254915124001</v>
      </c>
      <c r="D4024">
        <v>0.81721171816697702</v>
      </c>
    </row>
    <row r="4025" spans="1:4" hidden="1" x14ac:dyDescent="0.2">
      <c r="A4025" t="s">
        <v>1857</v>
      </c>
      <c r="B4025">
        <v>-674.78820860685903</v>
      </c>
      <c r="C4025">
        <v>1.56442309828165</v>
      </c>
      <c r="D4025">
        <v>0.83005958254112799</v>
      </c>
    </row>
    <row r="4026" spans="1:4" hidden="1" x14ac:dyDescent="0.2">
      <c r="A4026" t="s">
        <v>1744</v>
      </c>
      <c r="B4026">
        <v>-679.82771165063696</v>
      </c>
      <c r="C4026">
        <v>1.5644226381772499</v>
      </c>
      <c r="D4026">
        <v>0.81614608473383898</v>
      </c>
    </row>
    <row r="4027" spans="1:4" hidden="1" x14ac:dyDescent="0.2">
      <c r="A4027" t="s">
        <v>1832</v>
      </c>
      <c r="B4027">
        <v>-674.40992363019598</v>
      </c>
      <c r="C4027">
        <v>1.56442156015804</v>
      </c>
      <c r="D4027">
        <v>0.83556756083844197</v>
      </c>
    </row>
    <row r="4028" spans="1:4" hidden="1" x14ac:dyDescent="0.2">
      <c r="A4028" t="s">
        <v>1824</v>
      </c>
      <c r="B4028">
        <v>-679.867069852241</v>
      </c>
      <c r="C4028">
        <v>1.5644205188320801</v>
      </c>
      <c r="D4028">
        <v>0.81796090790481402</v>
      </c>
    </row>
    <row r="4029" spans="1:4" hidden="1" x14ac:dyDescent="0.2">
      <c r="A4029" t="s">
        <v>1846</v>
      </c>
      <c r="B4029">
        <v>-678.90568978841395</v>
      </c>
      <c r="C4029">
        <v>1.5644199108313399</v>
      </c>
      <c r="D4029">
        <v>0.84688802154859699</v>
      </c>
    </row>
    <row r="4030" spans="1:4" hidden="1" x14ac:dyDescent="0.2">
      <c r="A4030" t="s">
        <v>1758</v>
      </c>
      <c r="B4030">
        <v>-680.01217997101003</v>
      </c>
      <c r="C4030">
        <v>1.56441783813976</v>
      </c>
      <c r="D4030">
        <v>0.85200341813695102</v>
      </c>
    </row>
    <row r="4031" spans="1:4" hidden="1" x14ac:dyDescent="0.2">
      <c r="A4031" t="s">
        <v>1391</v>
      </c>
      <c r="B4031">
        <v>-673.41146140215903</v>
      </c>
      <c r="C4031">
        <v>1.5644164067418</v>
      </c>
      <c r="D4031">
        <v>0.86469685007127295</v>
      </c>
    </row>
    <row r="4032" spans="1:4" hidden="1" x14ac:dyDescent="0.2">
      <c r="A4032" t="s">
        <v>1767</v>
      </c>
      <c r="B4032">
        <v>-680.86125195077102</v>
      </c>
      <c r="C4032">
        <v>1.5644150496495499</v>
      </c>
      <c r="D4032">
        <v>0.84854631754617005</v>
      </c>
    </row>
    <row r="4033" spans="1:4" hidden="1" x14ac:dyDescent="0.2">
      <c r="A4033" t="s">
        <v>1516</v>
      </c>
      <c r="B4033">
        <v>-683.03508603164596</v>
      </c>
      <c r="C4033">
        <v>1.56441480663706</v>
      </c>
      <c r="D4033">
        <v>0.81269726944984</v>
      </c>
    </row>
    <row r="4034" spans="1:4" hidden="1" x14ac:dyDescent="0.2">
      <c r="A4034" t="s">
        <v>1408</v>
      </c>
      <c r="B4034">
        <v>-680.18425278932295</v>
      </c>
      <c r="C4034">
        <v>1.56441446636826</v>
      </c>
      <c r="D4034">
        <v>0.85489660842456305</v>
      </c>
    </row>
    <row r="4035" spans="1:4" hidden="1" x14ac:dyDescent="0.2">
      <c r="A4035" t="s">
        <v>1396</v>
      </c>
      <c r="B4035">
        <v>-672.69048137961397</v>
      </c>
      <c r="C4035">
        <v>1.5644144506981601</v>
      </c>
      <c r="D4035">
        <v>0.84903193729537696</v>
      </c>
    </row>
    <row r="4036" spans="1:4" hidden="1" x14ac:dyDescent="0.2">
      <c r="A4036" t="s">
        <v>1749</v>
      </c>
      <c r="B4036">
        <v>-678.45949051792502</v>
      </c>
      <c r="C4036">
        <v>1.5644131096932199</v>
      </c>
      <c r="D4036">
        <v>0.84342784406370397</v>
      </c>
    </row>
    <row r="4037" spans="1:4" hidden="1" x14ac:dyDescent="0.2">
      <c r="A4037" t="s">
        <v>1661</v>
      </c>
      <c r="B4037">
        <v>-678.66442948421695</v>
      </c>
      <c r="C4037">
        <v>1.56441260293892</v>
      </c>
      <c r="D4037">
        <v>0.81170989579158304</v>
      </c>
    </row>
    <row r="4038" spans="1:4" hidden="1" x14ac:dyDescent="0.2">
      <c r="A4038" t="s">
        <v>1670</v>
      </c>
      <c r="B4038">
        <v>-677.24373778086499</v>
      </c>
      <c r="C4038">
        <v>1.5644120159771999</v>
      </c>
      <c r="D4038">
        <v>0.82230608455880105</v>
      </c>
    </row>
    <row r="4039" spans="1:4" hidden="1" x14ac:dyDescent="0.2">
      <c r="A4039" t="s">
        <v>1831</v>
      </c>
      <c r="B4039">
        <v>-680.66021251150903</v>
      </c>
      <c r="C4039">
        <v>1.56441046717318</v>
      </c>
      <c r="D4039">
        <v>0.84881155303422096</v>
      </c>
    </row>
    <row r="4040" spans="1:4" hidden="1" x14ac:dyDescent="0.2">
      <c r="A4040" t="s">
        <v>1819</v>
      </c>
      <c r="B4040">
        <v>-678.08197287404005</v>
      </c>
      <c r="C4040">
        <v>1.56441018749955</v>
      </c>
      <c r="D4040">
        <v>0.83291606027352905</v>
      </c>
    </row>
    <row r="4041" spans="1:4" hidden="1" x14ac:dyDescent="0.2">
      <c r="A4041" t="s">
        <v>1103</v>
      </c>
      <c r="B4041">
        <v>-681.59741995247805</v>
      </c>
      <c r="C4041">
        <v>1.5644089678745401</v>
      </c>
      <c r="D4041">
        <v>0.81912057292982599</v>
      </c>
    </row>
    <row r="4042" spans="1:4" hidden="1" x14ac:dyDescent="0.2">
      <c r="A4042" t="s">
        <v>1851</v>
      </c>
      <c r="B4042">
        <v>-679.82760279833997</v>
      </c>
      <c r="C4042">
        <v>1.56440513116918</v>
      </c>
      <c r="D4042">
        <v>1.0328183174454799</v>
      </c>
    </row>
    <row r="4043" spans="1:4" hidden="1" x14ac:dyDescent="0.2">
      <c r="A4043" t="s">
        <v>1387</v>
      </c>
      <c r="B4043">
        <v>-680.498631624631</v>
      </c>
      <c r="C4043">
        <v>1.5644048927841701</v>
      </c>
      <c r="D4043">
        <v>0.81010113184888999</v>
      </c>
    </row>
    <row r="4044" spans="1:4" hidden="1" x14ac:dyDescent="0.2">
      <c r="A4044" t="s">
        <v>1802</v>
      </c>
      <c r="B4044">
        <v>-678.05613488682798</v>
      </c>
      <c r="C4044">
        <v>1.5644043979265401</v>
      </c>
      <c r="D4044">
        <v>0.85801674132390504</v>
      </c>
    </row>
    <row r="4045" spans="1:4" hidden="1" x14ac:dyDescent="0.2">
      <c r="A4045" t="s">
        <v>1662</v>
      </c>
      <c r="B4045">
        <v>-678.89042005996896</v>
      </c>
      <c r="C4045">
        <v>1.56440392969458</v>
      </c>
      <c r="D4045">
        <v>0.80619648623721096</v>
      </c>
    </row>
    <row r="4046" spans="1:4" hidden="1" x14ac:dyDescent="0.2">
      <c r="A4046" t="s">
        <v>1360</v>
      </c>
      <c r="B4046">
        <v>-677.18748126667299</v>
      </c>
      <c r="C4046">
        <v>1.5644015831749001</v>
      </c>
      <c r="D4046">
        <v>0.81603541768139798</v>
      </c>
    </row>
    <row r="4047" spans="1:4" hidden="1" x14ac:dyDescent="0.2">
      <c r="A4047" t="s">
        <v>1680</v>
      </c>
      <c r="B4047">
        <v>-680.49629520509995</v>
      </c>
      <c r="C4047">
        <v>1.56440056386863</v>
      </c>
      <c r="D4047">
        <v>0.86045195184363199</v>
      </c>
    </row>
    <row r="4048" spans="1:4" hidden="1" x14ac:dyDescent="0.2">
      <c r="A4048" t="s">
        <v>1402</v>
      </c>
      <c r="B4048">
        <v>-675.00994443356694</v>
      </c>
      <c r="C4048">
        <v>1.5644000999194501</v>
      </c>
      <c r="D4048">
        <v>0.80138206920134003</v>
      </c>
    </row>
    <row r="4049" spans="1:4" hidden="1" x14ac:dyDescent="0.2">
      <c r="A4049" t="s">
        <v>1711</v>
      </c>
      <c r="B4049">
        <v>-674.83199455638498</v>
      </c>
      <c r="C4049">
        <v>1.5643982507788301</v>
      </c>
      <c r="D4049">
        <v>0.82863234112553497</v>
      </c>
    </row>
    <row r="4050" spans="1:4" hidden="1" x14ac:dyDescent="0.2">
      <c r="A4050" t="s">
        <v>1683</v>
      </c>
      <c r="B4050">
        <v>-684.51026246742799</v>
      </c>
      <c r="C4050">
        <v>1.56439728579571</v>
      </c>
      <c r="D4050">
        <v>0.88194168094450898</v>
      </c>
    </row>
    <row r="4051" spans="1:4" hidden="1" x14ac:dyDescent="0.2">
      <c r="A4051" t="s">
        <v>1828</v>
      </c>
      <c r="B4051">
        <v>-684.37986300348496</v>
      </c>
      <c r="C4051">
        <v>1.56439294644964</v>
      </c>
      <c r="D4051">
        <v>0.86098239096455398</v>
      </c>
    </row>
    <row r="4052" spans="1:4" hidden="1" x14ac:dyDescent="0.2">
      <c r="A4052" t="s">
        <v>1704</v>
      </c>
      <c r="B4052">
        <v>-677.41158890935299</v>
      </c>
      <c r="C4052">
        <v>1.5643929223581201</v>
      </c>
      <c r="D4052">
        <v>0.83556671725922804</v>
      </c>
    </row>
    <row r="4053" spans="1:4" hidden="1" x14ac:dyDescent="0.2">
      <c r="A4053" t="s">
        <v>1333</v>
      </c>
      <c r="B4053">
        <v>-677.47127406690595</v>
      </c>
      <c r="C4053">
        <v>1.56439205401972</v>
      </c>
      <c r="D4053">
        <v>0.84389251896566597</v>
      </c>
    </row>
    <row r="4054" spans="1:4" hidden="1" x14ac:dyDescent="0.2">
      <c r="A4054" t="s">
        <v>1366</v>
      </c>
      <c r="B4054">
        <v>-682.84132998280802</v>
      </c>
      <c r="C4054">
        <v>1.56439191893021</v>
      </c>
      <c r="D4054">
        <v>0.87843538644826102</v>
      </c>
    </row>
    <row r="4055" spans="1:4" hidden="1" x14ac:dyDescent="0.2">
      <c r="A4055" t="s">
        <v>1522</v>
      </c>
      <c r="B4055">
        <v>-663.09249057106399</v>
      </c>
      <c r="C4055">
        <v>1.5643912357602201</v>
      </c>
      <c r="D4055">
        <v>0.81268529606864703</v>
      </c>
    </row>
    <row r="4056" spans="1:4" hidden="1" x14ac:dyDescent="0.2">
      <c r="A4056" t="s">
        <v>1770</v>
      </c>
      <c r="B4056">
        <v>-679.91818162616596</v>
      </c>
      <c r="C4056">
        <v>1.56439089315352</v>
      </c>
      <c r="D4056">
        <v>0.86512473058540995</v>
      </c>
    </row>
    <row r="4057" spans="1:4" hidden="1" x14ac:dyDescent="0.2">
      <c r="A4057" t="s">
        <v>1725</v>
      </c>
      <c r="B4057">
        <v>-682.48041506044001</v>
      </c>
      <c r="C4057">
        <v>1.56438981642755</v>
      </c>
      <c r="D4057">
        <v>0.86377687210931997</v>
      </c>
    </row>
    <row r="4058" spans="1:4" hidden="1" x14ac:dyDescent="0.2">
      <c r="A4058" t="s">
        <v>1648</v>
      </c>
      <c r="B4058">
        <v>-678.608186059692</v>
      </c>
      <c r="C4058">
        <v>1.56438816880404</v>
      </c>
      <c r="D4058">
        <v>0.823445786678761</v>
      </c>
    </row>
    <row r="4059" spans="1:4" hidden="1" x14ac:dyDescent="0.2">
      <c r="A4059" t="s">
        <v>1691</v>
      </c>
      <c r="B4059">
        <v>-681.16146183739795</v>
      </c>
      <c r="C4059">
        <v>1.56438602923527</v>
      </c>
      <c r="D4059">
        <v>0.88359049785740795</v>
      </c>
    </row>
    <row r="4060" spans="1:4" hidden="1" x14ac:dyDescent="0.2">
      <c r="A4060" t="s">
        <v>1096</v>
      </c>
      <c r="B4060">
        <v>-679.16099016407895</v>
      </c>
      <c r="C4060">
        <v>1.5643851510009099</v>
      </c>
      <c r="D4060">
        <v>0.84856891127604495</v>
      </c>
    </row>
    <row r="4061" spans="1:4" hidden="1" x14ac:dyDescent="0.2">
      <c r="A4061" t="s">
        <v>1627</v>
      </c>
      <c r="B4061">
        <v>-680.01611048999598</v>
      </c>
      <c r="C4061">
        <v>1.5643848502170401</v>
      </c>
      <c r="D4061">
        <v>0.84131153266292302</v>
      </c>
    </row>
    <row r="4062" spans="1:4" hidden="1" x14ac:dyDescent="0.2">
      <c r="A4062" t="s">
        <v>1411</v>
      </c>
      <c r="B4062">
        <v>-677.75543048028499</v>
      </c>
      <c r="C4062">
        <v>1.5643825316687701</v>
      </c>
      <c r="D4062">
        <v>0.84947005645468698</v>
      </c>
    </row>
    <row r="4063" spans="1:4" hidden="1" x14ac:dyDescent="0.2">
      <c r="A4063" t="s">
        <v>1707</v>
      </c>
      <c r="B4063">
        <v>-681.07338312957199</v>
      </c>
      <c r="C4063">
        <v>1.56438202409491</v>
      </c>
      <c r="D4063">
        <v>0.84745631899760598</v>
      </c>
    </row>
    <row r="4064" spans="1:4" hidden="1" x14ac:dyDescent="0.2">
      <c r="A4064" t="s">
        <v>1816</v>
      </c>
      <c r="B4064">
        <v>-678.15766919226803</v>
      </c>
      <c r="C4064">
        <v>1.5643818263368801</v>
      </c>
      <c r="D4064">
        <v>0.87544991278286599</v>
      </c>
    </row>
    <row r="4065" spans="1:4" hidden="1" x14ac:dyDescent="0.2">
      <c r="A4065" t="s">
        <v>1626</v>
      </c>
      <c r="B4065">
        <v>-679.38145454016205</v>
      </c>
      <c r="C4065">
        <v>1.5643817441660901</v>
      </c>
      <c r="D4065">
        <v>0.83816707293901505</v>
      </c>
    </row>
    <row r="4066" spans="1:4" hidden="1" x14ac:dyDescent="0.2">
      <c r="A4066" t="s">
        <v>1710</v>
      </c>
      <c r="B4066">
        <v>-674.61460029093598</v>
      </c>
      <c r="C4066">
        <v>1.56438162733863</v>
      </c>
      <c r="D4066">
        <v>0.88213100172713399</v>
      </c>
    </row>
    <row r="4067" spans="1:4" hidden="1" x14ac:dyDescent="0.2">
      <c r="A4067" t="s">
        <v>1757</v>
      </c>
      <c r="B4067">
        <v>-682.14456158097198</v>
      </c>
      <c r="C4067">
        <v>1.56438151777552</v>
      </c>
      <c r="D4067">
        <v>0.84688850926165704</v>
      </c>
    </row>
    <row r="4068" spans="1:4" hidden="1" x14ac:dyDescent="0.2">
      <c r="A4068" t="s">
        <v>1118</v>
      </c>
      <c r="B4068">
        <v>-679.02469713143205</v>
      </c>
      <c r="C4068">
        <v>1.56438123627195</v>
      </c>
      <c r="D4068">
        <v>0.83793589117405798</v>
      </c>
    </row>
    <row r="4069" spans="1:4" hidden="1" x14ac:dyDescent="0.2">
      <c r="A4069" t="s">
        <v>1358</v>
      </c>
      <c r="B4069">
        <v>-684.47505186690796</v>
      </c>
      <c r="C4069">
        <v>1.56438042039636</v>
      </c>
      <c r="D4069">
        <v>0.81141779676336501</v>
      </c>
    </row>
    <row r="4070" spans="1:4" hidden="1" x14ac:dyDescent="0.2">
      <c r="A4070" t="s">
        <v>1722</v>
      </c>
      <c r="B4070">
        <v>-682.39011341313903</v>
      </c>
      <c r="C4070">
        <v>1.5643793426057999</v>
      </c>
      <c r="D4070">
        <v>0.87987576621293295</v>
      </c>
    </row>
    <row r="4071" spans="1:4" hidden="1" x14ac:dyDescent="0.2">
      <c r="A4071" t="s">
        <v>1767</v>
      </c>
      <c r="B4071">
        <v>-680.88728712462603</v>
      </c>
      <c r="C4071">
        <v>1.5643788242977601</v>
      </c>
      <c r="D4071">
        <v>0.84854631754617005</v>
      </c>
    </row>
    <row r="4072" spans="1:4" hidden="1" x14ac:dyDescent="0.2">
      <c r="A4072" t="s">
        <v>1792</v>
      </c>
      <c r="B4072">
        <v>-683.87766259502803</v>
      </c>
      <c r="C4072">
        <v>1.56437876383851</v>
      </c>
      <c r="D4072">
        <v>0.90850549470853303</v>
      </c>
    </row>
    <row r="4073" spans="1:4" hidden="1" x14ac:dyDescent="0.2">
      <c r="A4073" t="s">
        <v>1633</v>
      </c>
      <c r="B4073">
        <v>-680.50945677133495</v>
      </c>
      <c r="C4073">
        <v>1.5643757614757501</v>
      </c>
      <c r="D4073">
        <v>0.84743667158055003</v>
      </c>
    </row>
    <row r="4074" spans="1:4" hidden="1" x14ac:dyDescent="0.2">
      <c r="A4074" t="s">
        <v>1560</v>
      </c>
      <c r="B4074">
        <v>-680.69676320208202</v>
      </c>
      <c r="C4074">
        <v>1.5643721433770801</v>
      </c>
      <c r="D4074">
        <v>0.84824254741605898</v>
      </c>
    </row>
    <row r="4075" spans="1:4" hidden="1" x14ac:dyDescent="0.2">
      <c r="A4075" t="s">
        <v>1806</v>
      </c>
      <c r="B4075">
        <v>-677.63851551366099</v>
      </c>
      <c r="C4075">
        <v>1.5643707287638899</v>
      </c>
      <c r="D4075">
        <v>0.83819087587665098</v>
      </c>
    </row>
    <row r="4076" spans="1:4" hidden="1" x14ac:dyDescent="0.2">
      <c r="A4076" t="s">
        <v>1353</v>
      </c>
      <c r="B4076">
        <v>-677.16218938186296</v>
      </c>
      <c r="C4076">
        <v>1.5643653619693401</v>
      </c>
      <c r="D4076">
        <v>0.87356904462943497</v>
      </c>
    </row>
    <row r="4077" spans="1:4" hidden="1" x14ac:dyDescent="0.2">
      <c r="A4077" t="s">
        <v>1662</v>
      </c>
      <c r="B4077">
        <v>-678.98020668609797</v>
      </c>
      <c r="C4077">
        <v>1.56436240376211</v>
      </c>
      <c r="D4077">
        <v>0.80619648623721096</v>
      </c>
    </row>
    <row r="4078" spans="1:4" hidden="1" x14ac:dyDescent="0.2">
      <c r="A4078" t="s">
        <v>1742</v>
      </c>
      <c r="B4078">
        <v>-679.39795819135702</v>
      </c>
      <c r="C4078">
        <v>1.56436147865942</v>
      </c>
      <c r="D4078">
        <v>0.86590396224661803</v>
      </c>
    </row>
    <row r="4079" spans="1:4" hidden="1" x14ac:dyDescent="0.2">
      <c r="A4079" t="s">
        <v>1629</v>
      </c>
      <c r="B4079">
        <v>-679.118905018021</v>
      </c>
      <c r="C4079">
        <v>1.56436060684365</v>
      </c>
      <c r="D4079">
        <v>0.82622445541477896</v>
      </c>
    </row>
    <row r="4080" spans="1:4" hidden="1" x14ac:dyDescent="0.2">
      <c r="A4080" t="s">
        <v>1565</v>
      </c>
      <c r="B4080">
        <v>-682.04209303932601</v>
      </c>
      <c r="C4080">
        <v>1.5643597040539099</v>
      </c>
      <c r="D4080">
        <v>0.81049000884880296</v>
      </c>
    </row>
    <row r="4081" spans="1:4" hidden="1" x14ac:dyDescent="0.2">
      <c r="A4081" t="s">
        <v>1351</v>
      </c>
      <c r="B4081">
        <v>-676.71403473963596</v>
      </c>
      <c r="C4081">
        <v>1.56435945008889</v>
      </c>
      <c r="D4081">
        <v>0.82663451793139897</v>
      </c>
    </row>
    <row r="4082" spans="1:4" hidden="1" x14ac:dyDescent="0.2">
      <c r="A4082" t="s">
        <v>1781</v>
      </c>
      <c r="B4082">
        <v>-676.11550615914302</v>
      </c>
      <c r="C4082">
        <v>1.56435741133478</v>
      </c>
      <c r="D4082">
        <v>0.83377853629748899</v>
      </c>
    </row>
    <row r="4083" spans="1:4" hidden="1" x14ac:dyDescent="0.2">
      <c r="A4083" t="s">
        <v>1622</v>
      </c>
      <c r="B4083">
        <v>-676.73294722315995</v>
      </c>
      <c r="C4083">
        <v>1.5643569556124099</v>
      </c>
      <c r="D4083">
        <v>0.81247561238258403</v>
      </c>
    </row>
    <row r="4084" spans="1:4" hidden="1" x14ac:dyDescent="0.2">
      <c r="A4084" t="s">
        <v>1752</v>
      </c>
      <c r="B4084">
        <v>-683.44448458173804</v>
      </c>
      <c r="C4084">
        <v>1.56435618278566</v>
      </c>
      <c r="D4084">
        <v>0.87331365974207198</v>
      </c>
    </row>
    <row r="4085" spans="1:4" hidden="1" x14ac:dyDescent="0.2">
      <c r="A4085" t="s">
        <v>1107</v>
      </c>
      <c r="B4085">
        <v>-680.30378780607498</v>
      </c>
      <c r="C4085">
        <v>1.56435196266943</v>
      </c>
      <c r="D4085">
        <v>0.81452448375388897</v>
      </c>
    </row>
    <row r="4086" spans="1:4" hidden="1" x14ac:dyDescent="0.2">
      <c r="A4086" t="s">
        <v>1668</v>
      </c>
      <c r="B4086">
        <v>-677.73951417341698</v>
      </c>
      <c r="C4086">
        <v>1.5643514119375099</v>
      </c>
      <c r="D4086">
        <v>0.86836122551297201</v>
      </c>
    </row>
    <row r="4087" spans="1:4" hidden="1" x14ac:dyDescent="0.2">
      <c r="A4087" t="s">
        <v>1828</v>
      </c>
      <c r="B4087">
        <v>-681.49707452960399</v>
      </c>
      <c r="C4087">
        <v>1.5643512988719701</v>
      </c>
      <c r="D4087">
        <v>0.86098239096455398</v>
      </c>
    </row>
    <row r="4088" spans="1:4" hidden="1" x14ac:dyDescent="0.2">
      <c r="A4088" t="s">
        <v>1167</v>
      </c>
      <c r="B4088">
        <v>-681.31941145133396</v>
      </c>
      <c r="C4088">
        <v>1.5643494219537699</v>
      </c>
      <c r="D4088">
        <v>0.82730201451414598</v>
      </c>
    </row>
    <row r="4089" spans="1:4" hidden="1" x14ac:dyDescent="0.2">
      <c r="A4089" t="s">
        <v>1628</v>
      </c>
      <c r="B4089">
        <v>-678.12834278226705</v>
      </c>
      <c r="C4089">
        <v>1.5643471429529701</v>
      </c>
      <c r="D4089">
        <v>0.82159345555442098</v>
      </c>
    </row>
    <row r="4090" spans="1:4" hidden="1" x14ac:dyDescent="0.2">
      <c r="A4090" t="s">
        <v>1738</v>
      </c>
      <c r="B4090">
        <v>-681.76456599611504</v>
      </c>
      <c r="C4090">
        <v>1.56434361646749</v>
      </c>
      <c r="D4090">
        <v>0.85596428971786298</v>
      </c>
    </row>
    <row r="4091" spans="1:4" hidden="1" x14ac:dyDescent="0.2">
      <c r="A4091" t="s">
        <v>1463</v>
      </c>
      <c r="B4091">
        <v>-668.01361851686499</v>
      </c>
      <c r="C4091">
        <v>1.56434278626875</v>
      </c>
      <c r="D4091">
        <v>0.827215539759381</v>
      </c>
    </row>
    <row r="4092" spans="1:4" hidden="1" x14ac:dyDescent="0.2">
      <c r="A4092" t="s">
        <v>1322</v>
      </c>
      <c r="B4092">
        <v>-676.90083262865801</v>
      </c>
      <c r="C4092">
        <v>1.5643400811563</v>
      </c>
      <c r="D4092">
        <v>0.83129683342821103</v>
      </c>
    </row>
    <row r="4093" spans="1:4" hidden="1" x14ac:dyDescent="0.2">
      <c r="A4093" t="s">
        <v>1622</v>
      </c>
      <c r="B4093">
        <v>-676.04542453171598</v>
      </c>
      <c r="C4093">
        <v>1.56433994728767</v>
      </c>
      <c r="D4093">
        <v>0.81247561238258403</v>
      </c>
    </row>
    <row r="4094" spans="1:4" hidden="1" x14ac:dyDescent="0.2">
      <c r="A4094" t="s">
        <v>1732</v>
      </c>
      <c r="B4094">
        <v>-674.48820115497801</v>
      </c>
      <c r="C4094">
        <v>1.56433888189382</v>
      </c>
      <c r="D4094">
        <v>0.87264081164367102</v>
      </c>
    </row>
    <row r="4095" spans="1:4" hidden="1" x14ac:dyDescent="0.2">
      <c r="A4095" t="s">
        <v>1365</v>
      </c>
      <c r="B4095">
        <v>-676.53670833078002</v>
      </c>
      <c r="C4095">
        <v>1.5643387650812399</v>
      </c>
      <c r="D4095">
        <v>0.82336117492119199</v>
      </c>
    </row>
    <row r="4096" spans="1:4" hidden="1" x14ac:dyDescent="0.2">
      <c r="A4096" t="s">
        <v>1650</v>
      </c>
      <c r="B4096">
        <v>-679.11700278703097</v>
      </c>
      <c r="C4096">
        <v>1.56433764755796</v>
      </c>
      <c r="D4096">
        <v>0.86046082946968305</v>
      </c>
    </row>
    <row r="4097" spans="1:4" hidden="1" x14ac:dyDescent="0.2">
      <c r="A4097" t="s">
        <v>1828</v>
      </c>
      <c r="B4097">
        <v>-684.38185229142402</v>
      </c>
      <c r="C4097">
        <v>1.56433738188321</v>
      </c>
      <c r="D4097">
        <v>0.86098239096455398</v>
      </c>
    </row>
    <row r="4098" spans="1:4" hidden="1" x14ac:dyDescent="0.2">
      <c r="A4098" t="s">
        <v>1185</v>
      </c>
      <c r="B4098">
        <v>-679.82187604564206</v>
      </c>
      <c r="C4098">
        <v>1.5643336601074</v>
      </c>
      <c r="D4098">
        <v>0.84612511673833002</v>
      </c>
    </row>
    <row r="4099" spans="1:4" hidden="1" x14ac:dyDescent="0.2">
      <c r="A4099" t="s">
        <v>1597</v>
      </c>
      <c r="B4099">
        <v>-682.15381649765004</v>
      </c>
      <c r="C4099">
        <v>1.5643308908773601</v>
      </c>
      <c r="D4099">
        <v>0.90168065214634296</v>
      </c>
    </row>
    <row r="4100" spans="1:4" hidden="1" x14ac:dyDescent="0.2">
      <c r="A4100" t="s">
        <v>1526</v>
      </c>
      <c r="B4100">
        <v>-666.52287430055299</v>
      </c>
      <c r="C4100">
        <v>1.5643308389900099</v>
      </c>
      <c r="D4100">
        <v>0.82569593197177404</v>
      </c>
    </row>
    <row r="4101" spans="1:4" hidden="1" x14ac:dyDescent="0.2">
      <c r="A4101" t="s">
        <v>1828</v>
      </c>
      <c r="B4101">
        <v>-685.82865921022096</v>
      </c>
      <c r="C4101">
        <v>1.5643303485932001</v>
      </c>
      <c r="D4101">
        <v>0.86098239096455398</v>
      </c>
    </row>
    <row r="4102" spans="1:4" hidden="1" x14ac:dyDescent="0.2">
      <c r="A4102" t="s">
        <v>1591</v>
      </c>
      <c r="B4102">
        <v>-668.50584484956596</v>
      </c>
      <c r="C4102">
        <v>1.5643300639390001</v>
      </c>
      <c r="D4102">
        <v>0.88967286753570796</v>
      </c>
    </row>
    <row r="4103" spans="1:4" hidden="1" x14ac:dyDescent="0.2">
      <c r="A4103" t="s">
        <v>1623</v>
      </c>
      <c r="B4103">
        <v>-679.59035941352295</v>
      </c>
      <c r="C4103">
        <v>1.5643300329399401</v>
      </c>
      <c r="D4103">
        <v>0.83307327434120104</v>
      </c>
    </row>
    <row r="4104" spans="1:4" hidden="1" x14ac:dyDescent="0.2">
      <c r="A4104" t="s">
        <v>1807</v>
      </c>
      <c r="B4104">
        <v>-674.54292722183402</v>
      </c>
      <c r="C4104">
        <v>1.5643295352048401</v>
      </c>
      <c r="D4104">
        <v>0.82870112702923004</v>
      </c>
    </row>
    <row r="4105" spans="1:4" hidden="1" x14ac:dyDescent="0.2">
      <c r="A4105" t="s">
        <v>1460</v>
      </c>
      <c r="B4105">
        <v>-673.97982776568995</v>
      </c>
      <c r="C4105">
        <v>1.5643292220390601</v>
      </c>
      <c r="D4105">
        <v>0.81193411022963502</v>
      </c>
    </row>
    <row r="4106" spans="1:4" hidden="1" x14ac:dyDescent="0.2">
      <c r="A4106" t="s">
        <v>1754</v>
      </c>
      <c r="B4106">
        <v>-677.56104773949301</v>
      </c>
      <c r="C4106">
        <v>1.5643248555917899</v>
      </c>
      <c r="D4106">
        <v>0.80365179649807506</v>
      </c>
    </row>
    <row r="4107" spans="1:4" hidden="1" x14ac:dyDescent="0.2">
      <c r="A4107" t="s">
        <v>1407</v>
      </c>
      <c r="B4107">
        <v>-681.21501220848904</v>
      </c>
      <c r="C4107">
        <v>1.5643209370046001</v>
      </c>
      <c r="D4107">
        <v>0.831434821800345</v>
      </c>
    </row>
    <row r="4108" spans="1:4" hidden="1" x14ac:dyDescent="0.2">
      <c r="A4108" t="s">
        <v>1681</v>
      </c>
      <c r="B4108">
        <v>-679.41393325336799</v>
      </c>
      <c r="C4108">
        <v>1.56432038365793</v>
      </c>
      <c r="D4108">
        <v>0.81949420243614002</v>
      </c>
    </row>
    <row r="4109" spans="1:4" hidden="1" x14ac:dyDescent="0.2">
      <c r="A4109" t="s">
        <v>1660</v>
      </c>
      <c r="B4109">
        <v>-680.66031488476096</v>
      </c>
      <c r="C4109">
        <v>1.56431896539038</v>
      </c>
      <c r="D4109">
        <v>0.83086975973365496</v>
      </c>
    </row>
    <row r="4110" spans="1:4" hidden="1" x14ac:dyDescent="0.2">
      <c r="A4110" t="s">
        <v>1734</v>
      </c>
      <c r="B4110">
        <v>-684.50360775758895</v>
      </c>
      <c r="C4110">
        <v>1.5643160361628701</v>
      </c>
      <c r="D4110">
        <v>0.85936000446917804</v>
      </c>
    </row>
    <row r="4111" spans="1:4" hidden="1" x14ac:dyDescent="0.2">
      <c r="A4111" t="s">
        <v>1627</v>
      </c>
      <c r="B4111">
        <v>-680.64167473212797</v>
      </c>
      <c r="C4111">
        <v>1.56431493907437</v>
      </c>
      <c r="D4111">
        <v>0.84131153266292302</v>
      </c>
    </row>
    <row r="4112" spans="1:4" hidden="1" x14ac:dyDescent="0.2">
      <c r="A4112" t="s">
        <v>1666</v>
      </c>
      <c r="B4112">
        <v>-664.68343730901404</v>
      </c>
      <c r="C4112">
        <v>1.56431490213167</v>
      </c>
      <c r="D4112">
        <v>0.80469420171818196</v>
      </c>
    </row>
    <row r="4113" spans="1:4" hidden="1" x14ac:dyDescent="0.2">
      <c r="A4113" t="s">
        <v>1488</v>
      </c>
      <c r="B4113">
        <v>-667.28281724295005</v>
      </c>
      <c r="C4113">
        <v>1.56431280725457</v>
      </c>
      <c r="D4113">
        <v>0.82889405488530499</v>
      </c>
    </row>
    <row r="4114" spans="1:4" hidden="1" x14ac:dyDescent="0.2">
      <c r="A4114" t="s">
        <v>1858</v>
      </c>
      <c r="B4114">
        <v>-674.46473776872904</v>
      </c>
      <c r="C4114">
        <v>1.5643125623774801</v>
      </c>
      <c r="D4114">
        <v>0.85083522809587997</v>
      </c>
    </row>
    <row r="4115" spans="1:4" hidden="1" x14ac:dyDescent="0.2">
      <c r="A4115" t="s">
        <v>1751</v>
      </c>
      <c r="B4115">
        <v>-682.61438394313996</v>
      </c>
      <c r="C4115">
        <v>1.5643119929670199</v>
      </c>
      <c r="D4115">
        <v>0.88427762955316902</v>
      </c>
    </row>
    <row r="4116" spans="1:4" hidden="1" x14ac:dyDescent="0.2">
      <c r="A4116" t="s">
        <v>1748</v>
      </c>
      <c r="B4116">
        <v>-681.06032183937896</v>
      </c>
      <c r="C4116">
        <v>1.5643106918365901</v>
      </c>
      <c r="D4116">
        <v>0.81695545301952899</v>
      </c>
    </row>
    <row r="4117" spans="1:4" hidden="1" x14ac:dyDescent="0.2">
      <c r="A4117" t="s">
        <v>1357</v>
      </c>
      <c r="B4117">
        <v>-682.942845127444</v>
      </c>
      <c r="C4117">
        <v>1.5643084707326</v>
      </c>
      <c r="D4117">
        <v>0.821176292196517</v>
      </c>
    </row>
    <row r="4118" spans="1:4" hidden="1" x14ac:dyDescent="0.2">
      <c r="A4118" t="s">
        <v>1193</v>
      </c>
      <c r="B4118">
        <v>-681.70338739093097</v>
      </c>
      <c r="C4118">
        <v>1.5643072147428001</v>
      </c>
      <c r="D4118">
        <v>0.82471326922766997</v>
      </c>
    </row>
    <row r="4119" spans="1:4" hidden="1" x14ac:dyDescent="0.2">
      <c r="A4119" t="s">
        <v>1705</v>
      </c>
      <c r="B4119">
        <v>-681.56151603909098</v>
      </c>
      <c r="C4119">
        <v>1.5643070600840701</v>
      </c>
      <c r="D4119">
        <v>0.89363896053001801</v>
      </c>
    </row>
    <row r="4120" spans="1:4" hidden="1" x14ac:dyDescent="0.2">
      <c r="A4120" t="s">
        <v>1776</v>
      </c>
      <c r="B4120">
        <v>-682.27550113635402</v>
      </c>
      <c r="C4120">
        <v>1.5643065796362099</v>
      </c>
      <c r="D4120">
        <v>0.89565638573397299</v>
      </c>
    </row>
    <row r="4121" spans="1:4" hidden="1" x14ac:dyDescent="0.2">
      <c r="A4121" t="s">
        <v>1640</v>
      </c>
      <c r="B4121">
        <v>-680.58911252925498</v>
      </c>
      <c r="C4121">
        <v>1.56430620286592</v>
      </c>
      <c r="D4121">
        <v>0.83964287078454103</v>
      </c>
    </row>
    <row r="4122" spans="1:4" hidden="1" x14ac:dyDescent="0.2">
      <c r="A4122" t="s">
        <v>1845</v>
      </c>
      <c r="B4122">
        <v>-682.03288410098901</v>
      </c>
      <c r="C4122">
        <v>1.5643055802566299</v>
      </c>
      <c r="D4122">
        <v>0.83797750232595702</v>
      </c>
    </row>
    <row r="4123" spans="1:4" hidden="1" x14ac:dyDescent="0.2">
      <c r="A4123" t="s">
        <v>1842</v>
      </c>
      <c r="B4123">
        <v>-677.98844325277003</v>
      </c>
      <c r="C4123">
        <v>1.5643050238103999</v>
      </c>
      <c r="D4123">
        <v>0.83186434828993805</v>
      </c>
    </row>
    <row r="4124" spans="1:4" hidden="1" x14ac:dyDescent="0.2">
      <c r="A4124" t="s">
        <v>1501</v>
      </c>
      <c r="B4124">
        <v>-681.70228570928998</v>
      </c>
      <c r="C4124">
        <v>1.56430499563237</v>
      </c>
      <c r="D4124">
        <v>0.88755382442758501</v>
      </c>
    </row>
    <row r="4125" spans="1:4" hidden="1" x14ac:dyDescent="0.2">
      <c r="A4125" t="s">
        <v>1623</v>
      </c>
      <c r="B4125">
        <v>-680.57805081688798</v>
      </c>
      <c r="C4125">
        <v>1.56430335578183</v>
      </c>
      <c r="D4125">
        <v>0.83307327434120104</v>
      </c>
    </row>
    <row r="4126" spans="1:4" hidden="1" x14ac:dyDescent="0.2">
      <c r="A4126" t="s">
        <v>1398</v>
      </c>
      <c r="B4126">
        <v>-677.78938403218797</v>
      </c>
      <c r="C4126">
        <v>1.56430160728141</v>
      </c>
      <c r="D4126">
        <v>0.99590046465025905</v>
      </c>
    </row>
    <row r="4127" spans="1:4" hidden="1" x14ac:dyDescent="0.2">
      <c r="A4127" t="s">
        <v>1839</v>
      </c>
      <c r="B4127">
        <v>-679.21825086050603</v>
      </c>
      <c r="C4127">
        <v>1.56430084726962</v>
      </c>
      <c r="D4127">
        <v>0.83192728147213801</v>
      </c>
    </row>
    <row r="4128" spans="1:4" hidden="1" x14ac:dyDescent="0.2">
      <c r="A4128" t="s">
        <v>1709</v>
      </c>
      <c r="B4128">
        <v>-676.30391594686</v>
      </c>
      <c r="C4128">
        <v>1.5643001736725199</v>
      </c>
      <c r="D4128">
        <v>0.86686336551937304</v>
      </c>
    </row>
    <row r="4129" spans="1:4" hidden="1" x14ac:dyDescent="0.2">
      <c r="A4129" t="s">
        <v>1363</v>
      </c>
      <c r="B4129">
        <v>-681.74212292450898</v>
      </c>
      <c r="C4129">
        <v>1.5642972279440699</v>
      </c>
      <c r="D4129">
        <v>0.83501896823128796</v>
      </c>
    </row>
    <row r="4130" spans="1:4" hidden="1" x14ac:dyDescent="0.2">
      <c r="A4130" t="s">
        <v>1509</v>
      </c>
      <c r="B4130">
        <v>-680.92485344624401</v>
      </c>
      <c r="C4130">
        <v>1.5642953536172</v>
      </c>
      <c r="D4130">
        <v>0.90405394374695802</v>
      </c>
    </row>
    <row r="4131" spans="1:4" hidden="1" x14ac:dyDescent="0.2">
      <c r="A4131" t="s">
        <v>1824</v>
      </c>
      <c r="B4131">
        <v>-676.64365624986999</v>
      </c>
      <c r="C4131">
        <v>1.5642917438481501</v>
      </c>
      <c r="D4131">
        <v>0.81796090790481402</v>
      </c>
    </row>
    <row r="4132" spans="1:4" hidden="1" x14ac:dyDescent="0.2">
      <c r="A4132" t="s">
        <v>1769</v>
      </c>
      <c r="B4132">
        <v>-680.80804446263699</v>
      </c>
      <c r="C4132">
        <v>1.5642909372748099</v>
      </c>
      <c r="D4132">
        <v>0.81973708890854102</v>
      </c>
    </row>
    <row r="4133" spans="1:4" hidden="1" x14ac:dyDescent="0.2">
      <c r="A4133" t="s">
        <v>1650</v>
      </c>
      <c r="B4133">
        <v>-678.79381249177197</v>
      </c>
      <c r="C4133">
        <v>1.5642908967743001</v>
      </c>
      <c r="D4133">
        <v>0.86046082946968305</v>
      </c>
    </row>
    <row r="4134" spans="1:4" hidden="1" x14ac:dyDescent="0.2">
      <c r="A4134" t="s">
        <v>1763</v>
      </c>
      <c r="B4134">
        <v>-679.90029966082898</v>
      </c>
      <c r="C4134">
        <v>1.5642897372917199</v>
      </c>
      <c r="D4134">
        <v>0.80931475160724997</v>
      </c>
    </row>
    <row r="4135" spans="1:4" hidden="1" x14ac:dyDescent="0.2">
      <c r="A4135" t="s">
        <v>1806</v>
      </c>
      <c r="B4135">
        <v>-680.51674344438402</v>
      </c>
      <c r="C4135">
        <v>1.56428899718609</v>
      </c>
      <c r="D4135">
        <v>0.83819087587665098</v>
      </c>
    </row>
    <row r="4136" spans="1:4" hidden="1" x14ac:dyDescent="0.2">
      <c r="A4136" t="s">
        <v>1793</v>
      </c>
      <c r="B4136">
        <v>-680.26429610495404</v>
      </c>
      <c r="C4136">
        <v>1.5642887098724101</v>
      </c>
      <c r="D4136">
        <v>0.86996025554355805</v>
      </c>
    </row>
    <row r="4137" spans="1:4" hidden="1" x14ac:dyDescent="0.2">
      <c r="A4137" t="s">
        <v>1526</v>
      </c>
      <c r="B4137">
        <v>-663.19787171247503</v>
      </c>
      <c r="C4137">
        <v>1.5642835571811</v>
      </c>
      <c r="D4137">
        <v>0.82569593197177404</v>
      </c>
    </row>
    <row r="4138" spans="1:4" hidden="1" x14ac:dyDescent="0.2">
      <c r="A4138" t="s">
        <v>1723</v>
      </c>
      <c r="B4138">
        <v>-680.00867287132303</v>
      </c>
      <c r="C4138">
        <v>1.5642832272378899</v>
      </c>
      <c r="D4138">
        <v>0.82895409385625096</v>
      </c>
    </row>
    <row r="4139" spans="1:4" hidden="1" x14ac:dyDescent="0.2">
      <c r="A4139" t="s">
        <v>1543</v>
      </c>
      <c r="B4139">
        <v>-668.77036207470599</v>
      </c>
      <c r="C4139">
        <v>1.5642821953772501</v>
      </c>
      <c r="D4139">
        <v>0.817610478139985</v>
      </c>
    </row>
    <row r="4140" spans="1:4" hidden="1" x14ac:dyDescent="0.2">
      <c r="A4140" t="s">
        <v>1622</v>
      </c>
      <c r="B4140">
        <v>-676.62033082054802</v>
      </c>
      <c r="C4140">
        <v>1.56428208175227</v>
      </c>
      <c r="D4140">
        <v>0.81247561238258403</v>
      </c>
    </row>
    <row r="4141" spans="1:4" hidden="1" x14ac:dyDescent="0.2">
      <c r="A4141" t="s">
        <v>1657</v>
      </c>
      <c r="B4141">
        <v>-677.61205557270102</v>
      </c>
      <c r="C4141">
        <v>1.56428062152587</v>
      </c>
      <c r="D4141">
        <v>0.86508458505716801</v>
      </c>
    </row>
    <row r="4142" spans="1:4" hidden="1" x14ac:dyDescent="0.2">
      <c r="A4142" t="s">
        <v>1366</v>
      </c>
      <c r="B4142">
        <v>-682.88391015805701</v>
      </c>
      <c r="C4142">
        <v>1.56427984647874</v>
      </c>
      <c r="D4142">
        <v>0.87843538644826102</v>
      </c>
    </row>
    <row r="4143" spans="1:4" hidden="1" x14ac:dyDescent="0.2">
      <c r="A4143" t="s">
        <v>1808</v>
      </c>
      <c r="B4143">
        <v>-683.10398336302296</v>
      </c>
      <c r="C4143">
        <v>1.5642788741968801</v>
      </c>
      <c r="D4143">
        <v>0.83399452655599704</v>
      </c>
    </row>
    <row r="4144" spans="1:4" hidden="1" x14ac:dyDescent="0.2">
      <c r="A4144" t="s">
        <v>1428</v>
      </c>
      <c r="B4144">
        <v>-665.37721850951596</v>
      </c>
      <c r="C4144">
        <v>1.5642787248071</v>
      </c>
      <c r="D4144">
        <v>0.83299571325006805</v>
      </c>
    </row>
    <row r="4145" spans="1:4" hidden="1" x14ac:dyDescent="0.2">
      <c r="A4145" t="s">
        <v>1534</v>
      </c>
      <c r="B4145">
        <v>-667.96290914067902</v>
      </c>
      <c r="C4145">
        <v>1.56427775302029</v>
      </c>
      <c r="D4145">
        <v>0.82574325969780304</v>
      </c>
    </row>
    <row r="4146" spans="1:4" hidden="1" x14ac:dyDescent="0.2">
      <c r="A4146" t="s">
        <v>1710</v>
      </c>
      <c r="B4146">
        <v>-680.80799349621202</v>
      </c>
      <c r="C4146">
        <v>1.5642761817045401</v>
      </c>
      <c r="D4146">
        <v>0.88213100172713399</v>
      </c>
    </row>
    <row r="4147" spans="1:4" hidden="1" x14ac:dyDescent="0.2">
      <c r="A4147" t="s">
        <v>1485</v>
      </c>
      <c r="B4147">
        <v>-666.19871950518598</v>
      </c>
      <c r="C4147">
        <v>1.5642753752051299</v>
      </c>
      <c r="D4147">
        <v>0.80288027543687801</v>
      </c>
    </row>
    <row r="4148" spans="1:4" hidden="1" x14ac:dyDescent="0.2">
      <c r="A4148" t="s">
        <v>1681</v>
      </c>
      <c r="B4148">
        <v>-679.71614786102896</v>
      </c>
      <c r="C4148">
        <v>1.5642747585157</v>
      </c>
      <c r="D4148">
        <v>0.81949420243614002</v>
      </c>
    </row>
    <row r="4149" spans="1:4" hidden="1" x14ac:dyDescent="0.2">
      <c r="A4149" t="s">
        <v>1851</v>
      </c>
      <c r="B4149">
        <v>-680.37050101034697</v>
      </c>
      <c r="C4149">
        <v>1.5642742076407099</v>
      </c>
      <c r="D4149">
        <v>1.0328183174454799</v>
      </c>
    </row>
    <row r="4150" spans="1:4" hidden="1" x14ac:dyDescent="0.2">
      <c r="A4150" t="s">
        <v>1116</v>
      </c>
      <c r="B4150">
        <v>-679.47398479154901</v>
      </c>
      <c r="C4150">
        <v>1.5642721119218801</v>
      </c>
      <c r="D4150">
        <v>0.83606352290314201</v>
      </c>
    </row>
    <row r="4151" spans="1:4" hidden="1" x14ac:dyDescent="0.2">
      <c r="A4151" t="s">
        <v>1426</v>
      </c>
      <c r="B4151">
        <v>-667.499134750292</v>
      </c>
      <c r="C4151">
        <v>1.5642717417430201</v>
      </c>
      <c r="D4151">
        <v>0.86467135951742302</v>
      </c>
    </row>
    <row r="4152" spans="1:4" hidden="1" x14ac:dyDescent="0.2">
      <c r="A4152" t="s">
        <v>1698</v>
      </c>
      <c r="B4152">
        <v>-679.39976861755997</v>
      </c>
      <c r="C4152">
        <v>1.56427072387329</v>
      </c>
      <c r="D4152">
        <v>0.82571352362333295</v>
      </c>
    </row>
    <row r="4153" spans="1:4" hidden="1" x14ac:dyDescent="0.2">
      <c r="A4153" t="s">
        <v>1399</v>
      </c>
      <c r="B4153">
        <v>-680.81619280482005</v>
      </c>
      <c r="C4153">
        <v>1.5642699139979599</v>
      </c>
      <c r="D4153">
        <v>0.85403041239605404</v>
      </c>
    </row>
    <row r="4154" spans="1:4" hidden="1" x14ac:dyDescent="0.2">
      <c r="A4154" t="s">
        <v>1644</v>
      </c>
      <c r="B4154">
        <v>-679.42261472184202</v>
      </c>
      <c r="C4154">
        <v>1.5642696707925801</v>
      </c>
      <c r="D4154">
        <v>0.82136421456818498</v>
      </c>
    </row>
    <row r="4155" spans="1:4" hidden="1" x14ac:dyDescent="0.2">
      <c r="A4155" t="s">
        <v>1786</v>
      </c>
      <c r="B4155">
        <v>-676.194074706067</v>
      </c>
      <c r="C4155">
        <v>1.56426853813625</v>
      </c>
      <c r="D4155">
        <v>0.80565808910564796</v>
      </c>
    </row>
    <row r="4156" spans="1:4" hidden="1" x14ac:dyDescent="0.2">
      <c r="A4156" t="s">
        <v>1845</v>
      </c>
      <c r="B4156">
        <v>-684.43208733611004</v>
      </c>
      <c r="C4156">
        <v>1.56426817000481</v>
      </c>
      <c r="D4156">
        <v>0.83797750232595702</v>
      </c>
    </row>
    <row r="4157" spans="1:4" hidden="1" x14ac:dyDescent="0.2">
      <c r="A4157" t="s">
        <v>1742</v>
      </c>
      <c r="B4157">
        <v>-679.99076660719504</v>
      </c>
      <c r="C4157">
        <v>1.5642652062254701</v>
      </c>
      <c r="D4157">
        <v>0.86590396224661803</v>
      </c>
    </row>
    <row r="4158" spans="1:4" hidden="1" x14ac:dyDescent="0.2">
      <c r="A4158" t="s">
        <v>1405</v>
      </c>
      <c r="B4158">
        <v>-674.03182172489198</v>
      </c>
      <c r="C4158">
        <v>1.56426509701315</v>
      </c>
      <c r="D4158">
        <v>0.82227233820113099</v>
      </c>
    </row>
    <row r="4159" spans="1:4" hidden="1" x14ac:dyDescent="0.2">
      <c r="A4159" t="s">
        <v>1646</v>
      </c>
      <c r="B4159">
        <v>-683.23264213432105</v>
      </c>
      <c r="C4159">
        <v>1.5642647681314099</v>
      </c>
      <c r="D4159">
        <v>0.81190781468217099</v>
      </c>
    </row>
    <row r="4160" spans="1:4" hidden="1" x14ac:dyDescent="0.2">
      <c r="A4160" t="s">
        <v>1417</v>
      </c>
      <c r="B4160">
        <v>-676.77879292113403</v>
      </c>
      <c r="C4160">
        <v>1.5642622606432099</v>
      </c>
      <c r="D4160">
        <v>0.81801895384910805</v>
      </c>
    </row>
    <row r="4161" spans="1:4" hidden="1" x14ac:dyDescent="0.2">
      <c r="A4161" t="s">
        <v>1635</v>
      </c>
      <c r="B4161">
        <v>-677.63116969443399</v>
      </c>
      <c r="C4161">
        <v>1.5642612220696199</v>
      </c>
      <c r="D4161">
        <v>0.79845259558687198</v>
      </c>
    </row>
    <row r="4162" spans="1:4" hidden="1" x14ac:dyDescent="0.2">
      <c r="A4162" t="s">
        <v>1787</v>
      </c>
      <c r="B4162">
        <v>-681.82100285136005</v>
      </c>
      <c r="C4162">
        <v>1.56426004633061</v>
      </c>
      <c r="D4162">
        <v>0.82997103800261895</v>
      </c>
    </row>
    <row r="4163" spans="1:4" hidden="1" x14ac:dyDescent="0.2">
      <c r="A4163" t="s">
        <v>1804</v>
      </c>
      <c r="B4163">
        <v>-681.71931472404401</v>
      </c>
      <c r="C4163">
        <v>1.56425752344693</v>
      </c>
      <c r="D4163">
        <v>0.84110019602408703</v>
      </c>
    </row>
    <row r="4164" spans="1:4" hidden="1" x14ac:dyDescent="0.2">
      <c r="A4164" t="s">
        <v>1664</v>
      </c>
      <c r="B4164">
        <v>-678.77344587612299</v>
      </c>
      <c r="C4164">
        <v>1.5642573484595801</v>
      </c>
      <c r="D4164">
        <v>0.84988356468925297</v>
      </c>
    </row>
    <row r="4165" spans="1:4" hidden="1" x14ac:dyDescent="0.2">
      <c r="A4165" t="s">
        <v>1410</v>
      </c>
      <c r="B4165">
        <v>-673.41732788437503</v>
      </c>
      <c r="C4165">
        <v>1.5642568880304699</v>
      </c>
      <c r="D4165">
        <v>0.81725083455150205</v>
      </c>
    </row>
    <row r="4166" spans="1:4" hidden="1" x14ac:dyDescent="0.2">
      <c r="A4166" t="s">
        <v>1723</v>
      </c>
      <c r="B4166">
        <v>-677.98081502865296</v>
      </c>
      <c r="C4166">
        <v>1.56425669905744</v>
      </c>
      <c r="D4166">
        <v>0.82895409385625096</v>
      </c>
    </row>
    <row r="4167" spans="1:4" hidden="1" x14ac:dyDescent="0.2">
      <c r="A4167" t="s">
        <v>1627</v>
      </c>
      <c r="B4167">
        <v>-682.33576895625197</v>
      </c>
      <c r="C4167">
        <v>1.56425489756875</v>
      </c>
      <c r="D4167">
        <v>0.84131153266292302</v>
      </c>
    </row>
    <row r="4168" spans="1:4" hidden="1" x14ac:dyDescent="0.2">
      <c r="A4168" t="s">
        <v>1666</v>
      </c>
      <c r="B4168">
        <v>-666.84311045400602</v>
      </c>
      <c r="C4168">
        <v>1.5642541842959901</v>
      </c>
      <c r="D4168">
        <v>0.80469420171818196</v>
      </c>
    </row>
    <row r="4169" spans="1:4" hidden="1" x14ac:dyDescent="0.2">
      <c r="A4169" t="s">
        <v>1733</v>
      </c>
      <c r="B4169">
        <v>-684.07293655606395</v>
      </c>
      <c r="C4169">
        <v>1.56425356157639</v>
      </c>
      <c r="D4169">
        <v>0.87563833075907804</v>
      </c>
    </row>
    <row r="4170" spans="1:4" hidden="1" x14ac:dyDescent="0.2">
      <c r="A4170" t="s">
        <v>1505</v>
      </c>
      <c r="B4170">
        <v>-682.84808716543398</v>
      </c>
      <c r="C4170">
        <v>1.5642534399540799</v>
      </c>
      <c r="D4170">
        <v>0.82159770674002897</v>
      </c>
    </row>
    <row r="4171" spans="1:4" hidden="1" x14ac:dyDescent="0.2">
      <c r="A4171" t="s">
        <v>1489</v>
      </c>
      <c r="B4171">
        <v>-679.729607896738</v>
      </c>
      <c r="C4171">
        <v>1.5642533426471299</v>
      </c>
      <c r="D4171">
        <v>0.848471643794241</v>
      </c>
    </row>
    <row r="4172" spans="1:4" hidden="1" x14ac:dyDescent="0.2">
      <c r="A4172" t="s">
        <v>1400</v>
      </c>
      <c r="B4172">
        <v>-674.54220533998603</v>
      </c>
      <c r="C4172">
        <v>1.5642524901608099</v>
      </c>
      <c r="D4172">
        <v>0.82320264830795797</v>
      </c>
    </row>
    <row r="4173" spans="1:4" hidden="1" x14ac:dyDescent="0.2">
      <c r="A4173" t="s">
        <v>1692</v>
      </c>
      <c r="B4173">
        <v>-681.00599011257805</v>
      </c>
      <c r="C4173">
        <v>1.5642516100497399</v>
      </c>
      <c r="D4173">
        <v>0.83063683262545795</v>
      </c>
    </row>
    <row r="4174" spans="1:4" hidden="1" x14ac:dyDescent="0.2">
      <c r="A4174" t="s">
        <v>1667</v>
      </c>
      <c r="B4174">
        <v>-681.53223446245795</v>
      </c>
      <c r="C4174">
        <v>1.56425146149004</v>
      </c>
      <c r="D4174">
        <v>0.79991693647408602</v>
      </c>
    </row>
    <row r="4175" spans="1:4" hidden="1" x14ac:dyDescent="0.2">
      <c r="A4175" t="s">
        <v>1575</v>
      </c>
      <c r="B4175">
        <v>-675.41432508385105</v>
      </c>
      <c r="C4175">
        <v>1.56424913661333</v>
      </c>
      <c r="D4175">
        <v>0.89080327165717599</v>
      </c>
    </row>
    <row r="4176" spans="1:4" hidden="1" x14ac:dyDescent="0.2">
      <c r="A4176" t="s">
        <v>1786</v>
      </c>
      <c r="B4176">
        <v>-679.69323352231197</v>
      </c>
      <c r="C4176">
        <v>1.56424868637804</v>
      </c>
      <c r="D4176">
        <v>0.80565808910564796</v>
      </c>
    </row>
    <row r="4177" spans="1:4" hidden="1" x14ac:dyDescent="0.2">
      <c r="A4177" t="s">
        <v>1850</v>
      </c>
      <c r="B4177">
        <v>-678.49776319074499</v>
      </c>
      <c r="C4177">
        <v>1.56424773752511</v>
      </c>
      <c r="D4177">
        <v>0.84918276648576096</v>
      </c>
    </row>
    <row r="4178" spans="1:4" hidden="1" x14ac:dyDescent="0.2">
      <c r="A4178" t="s">
        <v>1764</v>
      </c>
      <c r="B4178">
        <v>-677.92686307254996</v>
      </c>
      <c r="C4178">
        <v>1.5642474116299001</v>
      </c>
      <c r="D4178">
        <v>0.90619558357051699</v>
      </c>
    </row>
    <row r="4179" spans="1:4" hidden="1" x14ac:dyDescent="0.2">
      <c r="A4179" t="s">
        <v>1426</v>
      </c>
      <c r="B4179">
        <v>-669.38804951611598</v>
      </c>
      <c r="C4179">
        <v>1.5642461530498</v>
      </c>
      <c r="D4179">
        <v>0.86467135951742302</v>
      </c>
    </row>
    <row r="4180" spans="1:4" hidden="1" x14ac:dyDescent="0.2">
      <c r="A4180" t="s">
        <v>1416</v>
      </c>
      <c r="B4180">
        <v>-670.24371037928995</v>
      </c>
      <c r="C4180">
        <v>1.56424439406932</v>
      </c>
      <c r="D4180">
        <v>0.84681028098397604</v>
      </c>
    </row>
    <row r="4181" spans="1:4" hidden="1" x14ac:dyDescent="0.2">
      <c r="A4181" t="s">
        <v>1825</v>
      </c>
      <c r="B4181">
        <v>-678.42945382443395</v>
      </c>
      <c r="C4181">
        <v>1.5642439673692801</v>
      </c>
      <c r="D4181">
        <v>0.84065315010387798</v>
      </c>
    </row>
    <row r="4182" spans="1:4" hidden="1" x14ac:dyDescent="0.2">
      <c r="A4182" t="s">
        <v>1668</v>
      </c>
      <c r="B4182">
        <v>-679.21111010046297</v>
      </c>
      <c r="C4182">
        <v>1.5642429584417299</v>
      </c>
      <c r="D4182">
        <v>0.86836122551297201</v>
      </c>
    </row>
    <row r="4183" spans="1:4" hidden="1" x14ac:dyDescent="0.2">
      <c r="A4183" t="s">
        <v>1841</v>
      </c>
      <c r="B4183">
        <v>-680.75188510479302</v>
      </c>
      <c r="C4183">
        <v>1.5642418785477901</v>
      </c>
      <c r="D4183">
        <v>0.86231488843081305</v>
      </c>
    </row>
    <row r="4184" spans="1:4" hidden="1" x14ac:dyDescent="0.2">
      <c r="A4184" t="s">
        <v>1845</v>
      </c>
      <c r="B4184">
        <v>-681.76128716453002</v>
      </c>
      <c r="C4184">
        <v>1.5642413674126501</v>
      </c>
      <c r="D4184">
        <v>0.83797750232595702</v>
      </c>
    </row>
    <row r="4185" spans="1:4" hidden="1" x14ac:dyDescent="0.2">
      <c r="A4185" t="s">
        <v>1813</v>
      </c>
      <c r="B4185">
        <v>-676.77238268678195</v>
      </c>
      <c r="C4185">
        <v>1.5642407296971901</v>
      </c>
      <c r="D4185">
        <v>0.85666266422176396</v>
      </c>
    </row>
    <row r="4186" spans="1:4" hidden="1" x14ac:dyDescent="0.2">
      <c r="A4186" t="s">
        <v>1696</v>
      </c>
      <c r="B4186">
        <v>-679.82644064513704</v>
      </c>
      <c r="C4186">
        <v>1.5642404108447101</v>
      </c>
      <c r="D4186">
        <v>0.84212328285626503</v>
      </c>
    </row>
    <row r="4187" spans="1:4" hidden="1" x14ac:dyDescent="0.2">
      <c r="A4187" t="s">
        <v>1698</v>
      </c>
      <c r="B4187">
        <v>-678.82973838301598</v>
      </c>
      <c r="C4187">
        <v>1.5642402081640301</v>
      </c>
      <c r="D4187">
        <v>0.82571352362333295</v>
      </c>
    </row>
    <row r="4188" spans="1:4" hidden="1" x14ac:dyDescent="0.2">
      <c r="A4188" t="s">
        <v>1838</v>
      </c>
      <c r="B4188">
        <v>-668.27400725769303</v>
      </c>
      <c r="C4188">
        <v>1.5642399399626601</v>
      </c>
      <c r="D4188">
        <v>0.88241919368735</v>
      </c>
    </row>
    <row r="4189" spans="1:4" hidden="1" x14ac:dyDescent="0.2">
      <c r="A4189" t="s">
        <v>1727</v>
      </c>
      <c r="B4189">
        <v>-681.80767043443802</v>
      </c>
      <c r="C4189">
        <v>1.56423767181491</v>
      </c>
      <c r="D4189">
        <v>0.862325374454051</v>
      </c>
    </row>
    <row r="4190" spans="1:4" hidden="1" x14ac:dyDescent="0.2">
      <c r="A4190" t="s">
        <v>1565</v>
      </c>
      <c r="B4190">
        <v>-684.69364439884805</v>
      </c>
      <c r="C4190">
        <v>1.56423764404284</v>
      </c>
      <c r="D4190">
        <v>0.81049000884880296</v>
      </c>
    </row>
    <row r="4191" spans="1:4" hidden="1" x14ac:dyDescent="0.2">
      <c r="A4191" t="s">
        <v>1611</v>
      </c>
      <c r="B4191">
        <v>-677.53885950255096</v>
      </c>
      <c r="C4191">
        <v>1.56423462021097</v>
      </c>
      <c r="D4191">
        <v>0.823383443389757</v>
      </c>
    </row>
    <row r="4192" spans="1:4" hidden="1" x14ac:dyDescent="0.2">
      <c r="A4192" t="s">
        <v>1643</v>
      </c>
      <c r="B4192">
        <v>-677.789109499196</v>
      </c>
      <c r="C4192">
        <v>1.56423218147166</v>
      </c>
      <c r="D4192">
        <v>0.83388389996574197</v>
      </c>
    </row>
    <row r="4193" spans="1:4" hidden="1" x14ac:dyDescent="0.2">
      <c r="A4193" t="s">
        <v>1192</v>
      </c>
      <c r="B4193">
        <v>-677.57378837863405</v>
      </c>
      <c r="C4193">
        <v>1.5642319647990299</v>
      </c>
      <c r="D4193">
        <v>0.82071352287934896</v>
      </c>
    </row>
    <row r="4194" spans="1:4" hidden="1" x14ac:dyDescent="0.2">
      <c r="A4194" t="s">
        <v>1777</v>
      </c>
      <c r="B4194">
        <v>-677.73111625624801</v>
      </c>
      <c r="C4194">
        <v>1.56423128073143</v>
      </c>
      <c r="D4194">
        <v>0.83653280884576897</v>
      </c>
    </row>
    <row r="4195" spans="1:4" hidden="1" x14ac:dyDescent="0.2">
      <c r="A4195" t="s">
        <v>1636</v>
      </c>
      <c r="B4195">
        <v>-678.48263810968194</v>
      </c>
      <c r="C4195">
        <v>1.56423117620093</v>
      </c>
      <c r="D4195">
        <v>0.82787423668777105</v>
      </c>
    </row>
    <row r="4196" spans="1:4" hidden="1" x14ac:dyDescent="0.2">
      <c r="A4196" t="s">
        <v>1379</v>
      </c>
      <c r="B4196">
        <v>-674.02177404624604</v>
      </c>
      <c r="C4196">
        <v>1.5642303526746899</v>
      </c>
      <c r="D4196">
        <v>0.89951567628408102</v>
      </c>
    </row>
    <row r="4197" spans="1:4" hidden="1" x14ac:dyDescent="0.2">
      <c r="A4197" t="s">
        <v>1422</v>
      </c>
      <c r="B4197">
        <v>-673.13303287206202</v>
      </c>
      <c r="C4197">
        <v>1.5642297680239601</v>
      </c>
      <c r="D4197">
        <v>0.842787151250869</v>
      </c>
    </row>
    <row r="4198" spans="1:4" hidden="1" x14ac:dyDescent="0.2">
      <c r="A4198" t="s">
        <v>1745</v>
      </c>
      <c r="B4198">
        <v>-669.23467515827497</v>
      </c>
      <c r="C4198">
        <v>1.56422958754598</v>
      </c>
      <c r="D4198">
        <v>0.859419732710895</v>
      </c>
    </row>
    <row r="4199" spans="1:4" hidden="1" x14ac:dyDescent="0.2">
      <c r="A4199" t="s">
        <v>1195</v>
      </c>
      <c r="B4199">
        <v>-682.02430759829201</v>
      </c>
      <c r="C4199">
        <v>1.5642291217364499</v>
      </c>
      <c r="D4199">
        <v>0.80852944686871697</v>
      </c>
    </row>
    <row r="4200" spans="1:4" hidden="1" x14ac:dyDescent="0.2">
      <c r="A4200" t="s">
        <v>1537</v>
      </c>
      <c r="B4200">
        <v>-669.71489196743698</v>
      </c>
      <c r="C4200">
        <v>1.5642285412288699</v>
      </c>
      <c r="D4200">
        <v>0.81351551106570696</v>
      </c>
    </row>
    <row r="4201" spans="1:4" hidden="1" x14ac:dyDescent="0.2">
      <c r="A4201" t="s">
        <v>1486</v>
      </c>
      <c r="B4201">
        <v>-662.52459089027604</v>
      </c>
      <c r="C4201">
        <v>1.5642281550669199</v>
      </c>
      <c r="D4201">
        <v>0.822835117573124</v>
      </c>
    </row>
    <row r="4202" spans="1:4" hidden="1" x14ac:dyDescent="0.2">
      <c r="A4202" t="s">
        <v>1818</v>
      </c>
      <c r="B4202">
        <v>-678.526079427995</v>
      </c>
      <c r="C4202">
        <v>1.56422685422466</v>
      </c>
      <c r="D4202">
        <v>0.82579174159928503</v>
      </c>
    </row>
    <row r="4203" spans="1:4" hidden="1" x14ac:dyDescent="0.2">
      <c r="A4203" t="s">
        <v>1478</v>
      </c>
      <c r="B4203">
        <v>-665.10971765894203</v>
      </c>
      <c r="C4203">
        <v>1.56422681827285</v>
      </c>
      <c r="D4203">
        <v>0.81353824363661198</v>
      </c>
    </row>
    <row r="4204" spans="1:4" hidden="1" x14ac:dyDescent="0.2">
      <c r="A4204" t="s">
        <v>1856</v>
      </c>
      <c r="B4204">
        <v>-676.85226639019902</v>
      </c>
      <c r="C4204">
        <v>1.56422454464262</v>
      </c>
      <c r="D4204">
        <v>0.86316060480283197</v>
      </c>
    </row>
    <row r="4205" spans="1:4" hidden="1" x14ac:dyDescent="0.2">
      <c r="A4205" t="s">
        <v>1627</v>
      </c>
      <c r="B4205">
        <v>-679.74384237466302</v>
      </c>
      <c r="C4205">
        <v>1.56422451517477</v>
      </c>
      <c r="D4205">
        <v>0.84131153266292302</v>
      </c>
    </row>
    <row r="4206" spans="1:4" hidden="1" x14ac:dyDescent="0.2">
      <c r="A4206" t="s">
        <v>1613</v>
      </c>
      <c r="B4206">
        <v>-678.46330285658803</v>
      </c>
      <c r="C4206">
        <v>1.56422122399327</v>
      </c>
      <c r="D4206">
        <v>0.85162993086295202</v>
      </c>
    </row>
    <row r="4207" spans="1:4" hidden="1" x14ac:dyDescent="0.2">
      <c r="A4207" t="s">
        <v>1755</v>
      </c>
      <c r="B4207">
        <v>-678.48935653059402</v>
      </c>
      <c r="C4207">
        <v>1.56422098417653</v>
      </c>
      <c r="D4207">
        <v>0.86605897553974798</v>
      </c>
    </row>
    <row r="4208" spans="1:4" hidden="1" x14ac:dyDescent="0.2">
      <c r="A4208" t="s">
        <v>1653</v>
      </c>
      <c r="B4208">
        <v>-665.21584843865605</v>
      </c>
      <c r="C4208">
        <v>1.5642202660953299</v>
      </c>
      <c r="D4208">
        <v>0.79364939771628995</v>
      </c>
    </row>
    <row r="4209" spans="1:4" hidden="1" x14ac:dyDescent="0.2">
      <c r="A4209" t="s">
        <v>1852</v>
      </c>
      <c r="B4209">
        <v>-677.99515811127105</v>
      </c>
      <c r="C4209">
        <v>1.5642200133442099</v>
      </c>
      <c r="D4209">
        <v>0.83317506221612803</v>
      </c>
    </row>
    <row r="4210" spans="1:4" hidden="1" x14ac:dyDescent="0.2">
      <c r="A4210" t="s">
        <v>1828</v>
      </c>
      <c r="B4210">
        <v>-681.02071897014605</v>
      </c>
      <c r="C4210">
        <v>1.5642197756273</v>
      </c>
      <c r="D4210">
        <v>0.86098239096455398</v>
      </c>
    </row>
    <row r="4211" spans="1:4" hidden="1" x14ac:dyDescent="0.2">
      <c r="A4211" t="s">
        <v>1605</v>
      </c>
      <c r="B4211">
        <v>-682.83237880086995</v>
      </c>
      <c r="C4211">
        <v>1.5642196602946601</v>
      </c>
      <c r="D4211">
        <v>0.83708620139645096</v>
      </c>
    </row>
    <row r="4212" spans="1:4" hidden="1" x14ac:dyDescent="0.2">
      <c r="A4212" t="s">
        <v>1731</v>
      </c>
      <c r="B4212">
        <v>-679.37164958555297</v>
      </c>
      <c r="C4212">
        <v>1.5642183278522801</v>
      </c>
      <c r="D4212">
        <v>0.82083723580093804</v>
      </c>
    </row>
    <row r="4213" spans="1:4" hidden="1" x14ac:dyDescent="0.2">
      <c r="A4213" t="s">
        <v>1630</v>
      </c>
      <c r="B4213">
        <v>-677.68713524027805</v>
      </c>
      <c r="C4213">
        <v>1.5642182904586399</v>
      </c>
      <c r="D4213">
        <v>0.82653676798142595</v>
      </c>
    </row>
    <row r="4214" spans="1:4" hidden="1" x14ac:dyDescent="0.2">
      <c r="A4214" t="s">
        <v>1336</v>
      </c>
      <c r="B4214">
        <v>-683.24951778071795</v>
      </c>
      <c r="C4214">
        <v>1.5642147602662599</v>
      </c>
      <c r="D4214">
        <v>0.85241681294865701</v>
      </c>
    </row>
    <row r="4215" spans="1:4" hidden="1" x14ac:dyDescent="0.2">
      <c r="A4215" t="s">
        <v>1416</v>
      </c>
      <c r="B4215">
        <v>-670.64155518505095</v>
      </c>
      <c r="C4215">
        <v>1.5642136685775501</v>
      </c>
      <c r="D4215">
        <v>0.84681028098397604</v>
      </c>
    </row>
    <row r="4216" spans="1:4" hidden="1" x14ac:dyDescent="0.2">
      <c r="A4216" t="s">
        <v>1767</v>
      </c>
      <c r="B4216">
        <v>-680.66748960042401</v>
      </c>
      <c r="C4216">
        <v>1.5642131011178999</v>
      </c>
      <c r="D4216">
        <v>0.84854631754617005</v>
      </c>
    </row>
    <row r="4217" spans="1:4" hidden="1" x14ac:dyDescent="0.2">
      <c r="A4217" t="s">
        <v>1841</v>
      </c>
      <c r="B4217">
        <v>-683.43353027967203</v>
      </c>
      <c r="C4217">
        <v>1.5642128794291199</v>
      </c>
      <c r="D4217">
        <v>0.86231488843081305</v>
      </c>
    </row>
    <row r="4218" spans="1:4" hidden="1" x14ac:dyDescent="0.2">
      <c r="A4218" t="s">
        <v>1856</v>
      </c>
      <c r="B4218">
        <v>-674.57579625291703</v>
      </c>
      <c r="C4218">
        <v>1.56421084345709</v>
      </c>
      <c r="D4218">
        <v>0.86316060480283197</v>
      </c>
    </row>
    <row r="4219" spans="1:4" hidden="1" x14ac:dyDescent="0.2">
      <c r="A4219" t="s">
        <v>1642</v>
      </c>
      <c r="B4219">
        <v>-677.76091214191001</v>
      </c>
      <c r="C4219">
        <v>1.56421061218577</v>
      </c>
      <c r="D4219">
        <v>0.81105555684702701</v>
      </c>
    </row>
    <row r="4220" spans="1:4" hidden="1" x14ac:dyDescent="0.2">
      <c r="A4220" t="s">
        <v>1682</v>
      </c>
      <c r="B4220">
        <v>-680.47392409129498</v>
      </c>
      <c r="C4220">
        <v>1.56421058854163</v>
      </c>
      <c r="D4220">
        <v>0.82769744591053196</v>
      </c>
    </row>
    <row r="4221" spans="1:4" hidden="1" x14ac:dyDescent="0.2">
      <c r="A4221" t="s">
        <v>1856</v>
      </c>
      <c r="B4221">
        <v>-670.39882110102496</v>
      </c>
      <c r="C4221">
        <v>1.56420959338723</v>
      </c>
      <c r="D4221">
        <v>0.86316060480283197</v>
      </c>
    </row>
    <row r="4222" spans="1:4" hidden="1" x14ac:dyDescent="0.2">
      <c r="A4222" t="s">
        <v>1190</v>
      </c>
      <c r="B4222">
        <v>-680.21056601293799</v>
      </c>
      <c r="C4222">
        <v>1.5642094339692201</v>
      </c>
      <c r="D4222">
        <v>0.82224206527627797</v>
      </c>
    </row>
    <row r="4223" spans="1:4" hidden="1" x14ac:dyDescent="0.2">
      <c r="A4223" t="s">
        <v>1662</v>
      </c>
      <c r="B4223">
        <v>-679.40459506681498</v>
      </c>
      <c r="C4223">
        <v>1.56420941893189</v>
      </c>
      <c r="D4223">
        <v>0.80619648623721096</v>
      </c>
    </row>
    <row r="4224" spans="1:4" hidden="1" x14ac:dyDescent="0.2">
      <c r="A4224" t="s">
        <v>1753</v>
      </c>
      <c r="B4224">
        <v>-679.66845550476796</v>
      </c>
      <c r="C4224">
        <v>1.5642090382381699</v>
      </c>
      <c r="D4224">
        <v>0.865634344847242</v>
      </c>
    </row>
    <row r="4225" spans="1:4" hidden="1" x14ac:dyDescent="0.2">
      <c r="A4225" t="s">
        <v>1807</v>
      </c>
      <c r="B4225">
        <v>-670.959590048461</v>
      </c>
      <c r="C4225">
        <v>1.5642074635040599</v>
      </c>
      <c r="D4225">
        <v>0.82870112702923004</v>
      </c>
    </row>
    <row r="4226" spans="1:4" hidden="1" x14ac:dyDescent="0.2">
      <c r="A4226" t="s">
        <v>1611</v>
      </c>
      <c r="B4226">
        <v>-675.77838412210599</v>
      </c>
      <c r="C4226">
        <v>1.5642062305296101</v>
      </c>
      <c r="D4226">
        <v>0.823383443389757</v>
      </c>
    </row>
    <row r="4227" spans="1:4" hidden="1" x14ac:dyDescent="0.2">
      <c r="A4227" t="s">
        <v>1831</v>
      </c>
      <c r="B4227">
        <v>-679.34292215259302</v>
      </c>
      <c r="C4227">
        <v>1.56420567165578</v>
      </c>
      <c r="D4227">
        <v>0.84881155303422096</v>
      </c>
    </row>
    <row r="4228" spans="1:4" hidden="1" x14ac:dyDescent="0.2">
      <c r="A4228" t="s">
        <v>1759</v>
      </c>
      <c r="B4228">
        <v>-679.02087258543395</v>
      </c>
      <c r="C4228">
        <v>1.56420386259399</v>
      </c>
      <c r="D4228">
        <v>0.81275751234649096</v>
      </c>
    </row>
    <row r="4229" spans="1:4" hidden="1" x14ac:dyDescent="0.2">
      <c r="A4229" t="s">
        <v>1400</v>
      </c>
      <c r="B4229">
        <v>-676.95984651652702</v>
      </c>
      <c r="C4229">
        <v>1.5642027878612901</v>
      </c>
      <c r="D4229">
        <v>0.82320264830795797</v>
      </c>
    </row>
    <row r="4230" spans="1:4" hidden="1" x14ac:dyDescent="0.2">
      <c r="A4230" t="s">
        <v>1516</v>
      </c>
      <c r="B4230">
        <v>-679.47620745286201</v>
      </c>
      <c r="C4230">
        <v>1.5642016057972199</v>
      </c>
      <c r="D4230">
        <v>0.81269726944984</v>
      </c>
    </row>
    <row r="4231" spans="1:4" hidden="1" x14ac:dyDescent="0.2">
      <c r="A4231" t="s">
        <v>1156</v>
      </c>
      <c r="B4231">
        <v>-680.22872346770203</v>
      </c>
      <c r="C4231">
        <v>1.5641988004377301</v>
      </c>
      <c r="D4231">
        <v>0.79452870107784002</v>
      </c>
    </row>
    <row r="4232" spans="1:4" hidden="1" x14ac:dyDescent="0.2">
      <c r="A4232" t="s">
        <v>1451</v>
      </c>
      <c r="B4232">
        <v>-669.32878723676299</v>
      </c>
      <c r="C4232">
        <v>1.56419772362219</v>
      </c>
      <c r="D4232">
        <v>0.78551410649908304</v>
      </c>
    </row>
    <row r="4233" spans="1:4" hidden="1" x14ac:dyDescent="0.2">
      <c r="A4233" t="s">
        <v>1651</v>
      </c>
      <c r="B4233">
        <v>-682.13344888264805</v>
      </c>
      <c r="C4233">
        <v>1.56419610842387</v>
      </c>
      <c r="D4233">
        <v>0.83790438313626903</v>
      </c>
    </row>
    <row r="4234" spans="1:4" hidden="1" x14ac:dyDescent="0.2">
      <c r="A4234" t="s">
        <v>1805</v>
      </c>
      <c r="B4234">
        <v>-681.47824686958097</v>
      </c>
      <c r="C4234">
        <v>1.56419258929966</v>
      </c>
      <c r="D4234">
        <v>0.842678685696295</v>
      </c>
    </row>
    <row r="4235" spans="1:4" hidden="1" x14ac:dyDescent="0.2">
      <c r="A4235" t="s">
        <v>1728</v>
      </c>
      <c r="B4235">
        <v>-682.87307602644898</v>
      </c>
      <c r="C4235">
        <v>1.5641915138404201</v>
      </c>
      <c r="D4235">
        <v>0.87314007276779504</v>
      </c>
    </row>
    <row r="4236" spans="1:4" hidden="1" x14ac:dyDescent="0.2">
      <c r="A4236" t="s">
        <v>1596</v>
      </c>
      <c r="B4236">
        <v>-677.76455240044095</v>
      </c>
      <c r="C4236">
        <v>1.5641907867340801</v>
      </c>
      <c r="D4236">
        <v>0.82305417439641404</v>
      </c>
    </row>
    <row r="4237" spans="1:4" hidden="1" x14ac:dyDescent="0.2">
      <c r="A4237" t="s">
        <v>1717</v>
      </c>
      <c r="B4237">
        <v>-682.22328901078799</v>
      </c>
      <c r="C4237">
        <v>1.5641907662793799</v>
      </c>
      <c r="D4237">
        <v>0.89452343056609396</v>
      </c>
    </row>
    <row r="4238" spans="1:4" hidden="1" x14ac:dyDescent="0.2">
      <c r="A4238" t="s">
        <v>1692</v>
      </c>
      <c r="B4238">
        <v>-679.77013184224404</v>
      </c>
      <c r="C4238">
        <v>1.56419067749396</v>
      </c>
      <c r="D4238">
        <v>0.83063683262545795</v>
      </c>
    </row>
    <row r="4239" spans="1:4" hidden="1" x14ac:dyDescent="0.2">
      <c r="A4239" t="s">
        <v>1823</v>
      </c>
      <c r="B4239">
        <v>-681.00939489892903</v>
      </c>
      <c r="C4239">
        <v>1.5641905714358599</v>
      </c>
      <c r="D4239">
        <v>0.88001704033776595</v>
      </c>
    </row>
    <row r="4240" spans="1:4" hidden="1" x14ac:dyDescent="0.2">
      <c r="A4240" t="s">
        <v>1586</v>
      </c>
      <c r="B4240">
        <v>-679.96154263835194</v>
      </c>
      <c r="C4240">
        <v>1.56418984594567</v>
      </c>
      <c r="D4240">
        <v>0.81786078872002199</v>
      </c>
    </row>
    <row r="4241" spans="1:4" hidden="1" x14ac:dyDescent="0.2">
      <c r="A4241" t="s">
        <v>1854</v>
      </c>
      <c r="B4241">
        <v>-672.87840701898995</v>
      </c>
      <c r="C4241">
        <v>1.56418977724306</v>
      </c>
      <c r="D4241">
        <v>0.83885464745469895</v>
      </c>
    </row>
    <row r="4242" spans="1:4" hidden="1" x14ac:dyDescent="0.2">
      <c r="A4242" t="s">
        <v>1818</v>
      </c>
      <c r="B4242">
        <v>-677.88808545591405</v>
      </c>
      <c r="C4242">
        <v>1.5641888630369101</v>
      </c>
      <c r="D4242">
        <v>0.82579174159928503</v>
      </c>
    </row>
    <row r="4243" spans="1:4" hidden="1" x14ac:dyDescent="0.2">
      <c r="A4243" t="s">
        <v>1631</v>
      </c>
      <c r="B4243">
        <v>-679.25075780629197</v>
      </c>
      <c r="C4243">
        <v>1.5641881765582799</v>
      </c>
      <c r="D4243">
        <v>0.83799146351915299</v>
      </c>
    </row>
    <row r="4244" spans="1:4" hidden="1" x14ac:dyDescent="0.2">
      <c r="A4244" t="s">
        <v>1821</v>
      </c>
      <c r="B4244">
        <v>-677.57935697168205</v>
      </c>
      <c r="C4244">
        <v>1.5641877789507901</v>
      </c>
      <c r="D4244">
        <v>0.85563342368205297</v>
      </c>
    </row>
    <row r="4245" spans="1:4" hidden="1" x14ac:dyDescent="0.2">
      <c r="A4245" t="s">
        <v>1649</v>
      </c>
      <c r="B4245">
        <v>-681.70035670789298</v>
      </c>
      <c r="C4245">
        <v>1.5641868494075599</v>
      </c>
      <c r="D4245">
        <v>0.85592753137655997</v>
      </c>
    </row>
    <row r="4246" spans="1:4" hidden="1" x14ac:dyDescent="0.2">
      <c r="A4246" t="s">
        <v>1823</v>
      </c>
      <c r="B4246">
        <v>-677.59713267418999</v>
      </c>
      <c r="C4246">
        <v>1.5641849971117601</v>
      </c>
      <c r="D4246">
        <v>0.88001704033776595</v>
      </c>
    </row>
    <row r="4247" spans="1:4" hidden="1" x14ac:dyDescent="0.2">
      <c r="A4247" t="s">
        <v>1759</v>
      </c>
      <c r="B4247">
        <v>-678.43844971701697</v>
      </c>
      <c r="C4247">
        <v>1.56418385109213</v>
      </c>
      <c r="D4247">
        <v>0.81275751234649096</v>
      </c>
    </row>
    <row r="4248" spans="1:4" hidden="1" x14ac:dyDescent="0.2">
      <c r="A4248" t="s">
        <v>1677</v>
      </c>
      <c r="B4248">
        <v>-680.80717442899902</v>
      </c>
      <c r="C4248">
        <v>1.5641835363855801</v>
      </c>
      <c r="D4248">
        <v>0.82940814552316799</v>
      </c>
    </row>
    <row r="4249" spans="1:4" hidden="1" x14ac:dyDescent="0.2">
      <c r="A4249" t="s">
        <v>1336</v>
      </c>
      <c r="B4249">
        <v>-680.20211893115595</v>
      </c>
      <c r="C4249">
        <v>1.5641829321530401</v>
      </c>
      <c r="D4249">
        <v>0.85241681294865701</v>
      </c>
    </row>
    <row r="4250" spans="1:4" hidden="1" x14ac:dyDescent="0.2">
      <c r="A4250" t="s">
        <v>1810</v>
      </c>
      <c r="B4250">
        <v>-678.887482420109</v>
      </c>
      <c r="C4250">
        <v>1.5641818110780501</v>
      </c>
      <c r="D4250">
        <v>0.85410402724815204</v>
      </c>
    </row>
    <row r="4251" spans="1:4" hidden="1" x14ac:dyDescent="0.2">
      <c r="A4251" t="s">
        <v>1698</v>
      </c>
      <c r="B4251">
        <v>-680.54425405885502</v>
      </c>
      <c r="C4251">
        <v>1.5641816832895901</v>
      </c>
      <c r="D4251">
        <v>0.82571352362333295</v>
      </c>
    </row>
    <row r="4252" spans="1:4" hidden="1" x14ac:dyDescent="0.2">
      <c r="A4252" t="s">
        <v>1830</v>
      </c>
      <c r="B4252">
        <v>-681.94510656982004</v>
      </c>
      <c r="C4252">
        <v>1.5641798676889</v>
      </c>
      <c r="D4252">
        <v>0.82928906571535699</v>
      </c>
    </row>
    <row r="4253" spans="1:4" hidden="1" x14ac:dyDescent="0.2">
      <c r="A4253" t="s">
        <v>1633</v>
      </c>
      <c r="B4253">
        <v>-678.83267932322894</v>
      </c>
      <c r="C4253">
        <v>1.5641797414836101</v>
      </c>
      <c r="D4253">
        <v>0.84743667158055003</v>
      </c>
    </row>
    <row r="4254" spans="1:4" hidden="1" x14ac:dyDescent="0.2">
      <c r="A4254" t="s">
        <v>1565</v>
      </c>
      <c r="B4254">
        <v>-683.88770373437899</v>
      </c>
      <c r="C4254">
        <v>1.5641796085541499</v>
      </c>
      <c r="D4254">
        <v>0.81049000884880296</v>
      </c>
    </row>
    <row r="4255" spans="1:4" hidden="1" x14ac:dyDescent="0.2">
      <c r="A4255" t="s">
        <v>1400</v>
      </c>
      <c r="B4255">
        <v>-677.00652924766803</v>
      </c>
      <c r="C4255">
        <v>1.5641786648477001</v>
      </c>
      <c r="D4255">
        <v>0.82320264830795797</v>
      </c>
    </row>
    <row r="4256" spans="1:4" hidden="1" x14ac:dyDescent="0.2">
      <c r="A4256" t="s">
        <v>1705</v>
      </c>
      <c r="B4256">
        <v>-681.59681558529201</v>
      </c>
      <c r="C4256">
        <v>1.56417719150164</v>
      </c>
      <c r="D4256">
        <v>0.89363896053001801</v>
      </c>
    </row>
    <row r="4257" spans="1:4" hidden="1" x14ac:dyDescent="0.2">
      <c r="A4257" t="s">
        <v>1762</v>
      </c>
      <c r="B4257">
        <v>-678.24054130769196</v>
      </c>
      <c r="C4257">
        <v>1.5641726751859399</v>
      </c>
      <c r="D4257">
        <v>0.85515577702423895</v>
      </c>
    </row>
    <row r="4258" spans="1:4" hidden="1" x14ac:dyDescent="0.2">
      <c r="A4258" t="s">
        <v>1811</v>
      </c>
      <c r="B4258">
        <v>-678.90128379779298</v>
      </c>
      <c r="C4258">
        <v>1.5641720853438801</v>
      </c>
      <c r="D4258">
        <v>0.84147419970689197</v>
      </c>
    </row>
    <row r="4259" spans="1:4" hidden="1" x14ac:dyDescent="0.2">
      <c r="A4259" t="s">
        <v>1660</v>
      </c>
      <c r="B4259">
        <v>-680.68043612933502</v>
      </c>
      <c r="C4259">
        <v>1.5641717817168701</v>
      </c>
      <c r="D4259">
        <v>0.83086975973365496</v>
      </c>
    </row>
    <row r="4260" spans="1:4" hidden="1" x14ac:dyDescent="0.2">
      <c r="A4260" t="s">
        <v>1766</v>
      </c>
      <c r="B4260">
        <v>-676.59394403786803</v>
      </c>
      <c r="C4260">
        <v>1.5641707408126999</v>
      </c>
      <c r="D4260">
        <v>0.87393967090411995</v>
      </c>
    </row>
    <row r="4261" spans="1:4" hidden="1" x14ac:dyDescent="0.2">
      <c r="A4261" t="s">
        <v>1783</v>
      </c>
      <c r="B4261">
        <v>-682.48311929859801</v>
      </c>
      <c r="C4261">
        <v>1.5641707191107901</v>
      </c>
      <c r="D4261">
        <v>0.88436671146555701</v>
      </c>
    </row>
    <row r="4262" spans="1:4" hidden="1" x14ac:dyDescent="0.2">
      <c r="A4262" t="s">
        <v>1645</v>
      </c>
      <c r="B4262">
        <v>-679.94801859728705</v>
      </c>
      <c r="C4262">
        <v>1.5641700299644801</v>
      </c>
      <c r="D4262">
        <v>0.86842224643690802</v>
      </c>
    </row>
    <row r="4263" spans="1:4" hidden="1" x14ac:dyDescent="0.2">
      <c r="A4263" t="s">
        <v>1095</v>
      </c>
      <c r="B4263">
        <v>-684.03703238735898</v>
      </c>
      <c r="C4263">
        <v>1.56416932545328</v>
      </c>
      <c r="D4263">
        <v>0.81752984992116295</v>
      </c>
    </row>
    <row r="4264" spans="1:4" hidden="1" x14ac:dyDescent="0.2">
      <c r="A4264" t="s">
        <v>1627</v>
      </c>
      <c r="B4264">
        <v>-680.52036705543503</v>
      </c>
      <c r="C4264">
        <v>1.56416824936194</v>
      </c>
      <c r="D4264">
        <v>0.84131153266292302</v>
      </c>
    </row>
    <row r="4265" spans="1:4" hidden="1" x14ac:dyDescent="0.2">
      <c r="A4265" t="s">
        <v>1742</v>
      </c>
      <c r="B4265">
        <v>-679.65363254576801</v>
      </c>
      <c r="C4265">
        <v>1.5641681347494201</v>
      </c>
      <c r="D4265">
        <v>0.86590396224661803</v>
      </c>
    </row>
    <row r="4266" spans="1:4" hidden="1" x14ac:dyDescent="0.2">
      <c r="A4266" t="s">
        <v>1818</v>
      </c>
      <c r="B4266">
        <v>-678.22841190738995</v>
      </c>
      <c r="C4266">
        <v>1.56416599905766</v>
      </c>
      <c r="D4266">
        <v>0.82579174159928503</v>
      </c>
    </row>
    <row r="4267" spans="1:4" hidden="1" x14ac:dyDescent="0.2">
      <c r="A4267" t="s">
        <v>1763</v>
      </c>
      <c r="B4267">
        <v>-680.78949425160999</v>
      </c>
      <c r="C4267">
        <v>1.5641649778294</v>
      </c>
      <c r="D4267">
        <v>0.80931475160724997</v>
      </c>
    </row>
    <row r="4268" spans="1:4" hidden="1" x14ac:dyDescent="0.2">
      <c r="A4268" t="s">
        <v>1741</v>
      </c>
      <c r="B4268">
        <v>-676.22490078859505</v>
      </c>
      <c r="C4268">
        <v>1.5641645306220799</v>
      </c>
      <c r="D4268">
        <v>0.84619202493302803</v>
      </c>
    </row>
    <row r="4269" spans="1:4" hidden="1" x14ac:dyDescent="0.2">
      <c r="A4269" t="s">
        <v>1785</v>
      </c>
      <c r="B4269">
        <v>-677.42344452881105</v>
      </c>
      <c r="C4269">
        <v>1.56416404025016</v>
      </c>
      <c r="D4269">
        <v>1.018365742858</v>
      </c>
    </row>
    <row r="4270" spans="1:4" hidden="1" x14ac:dyDescent="0.2">
      <c r="A4270" t="s">
        <v>1405</v>
      </c>
      <c r="B4270">
        <v>-677.68533405328401</v>
      </c>
      <c r="C4270">
        <v>1.5641628273924</v>
      </c>
      <c r="D4270">
        <v>0.82227233820113099</v>
      </c>
    </row>
    <row r="4271" spans="1:4" hidden="1" x14ac:dyDescent="0.2">
      <c r="A4271" t="s">
        <v>1846</v>
      </c>
      <c r="B4271">
        <v>-678.19772319536696</v>
      </c>
      <c r="C4271">
        <v>1.5641626336502701</v>
      </c>
      <c r="D4271">
        <v>0.84688802154859699</v>
      </c>
    </row>
    <row r="4272" spans="1:4" hidden="1" x14ac:dyDescent="0.2">
      <c r="A4272" t="s">
        <v>1836</v>
      </c>
      <c r="B4272">
        <v>-678.50866875983399</v>
      </c>
      <c r="C4272">
        <v>1.56415908277673</v>
      </c>
      <c r="D4272">
        <v>0.80310414127729801</v>
      </c>
    </row>
    <row r="4273" spans="1:4" hidden="1" x14ac:dyDescent="0.2">
      <c r="A4273" t="s">
        <v>1480</v>
      </c>
      <c r="B4273">
        <v>-664.07261595966702</v>
      </c>
      <c r="C4273">
        <v>1.5641587213331001</v>
      </c>
      <c r="D4273">
        <v>0.82577157018117198</v>
      </c>
    </row>
    <row r="4274" spans="1:4" hidden="1" x14ac:dyDescent="0.2">
      <c r="A4274" t="s">
        <v>1347</v>
      </c>
      <c r="B4274">
        <v>-679.37803591439899</v>
      </c>
      <c r="C4274">
        <v>1.56415792123258</v>
      </c>
      <c r="D4274">
        <v>0.82858072014148498</v>
      </c>
    </row>
    <row r="4275" spans="1:4" hidden="1" x14ac:dyDescent="0.2">
      <c r="A4275" t="s">
        <v>1114</v>
      </c>
      <c r="B4275">
        <v>-682.41982350385194</v>
      </c>
      <c r="C4275">
        <v>1.56415772309576</v>
      </c>
      <c r="D4275">
        <v>0.82508287768800304</v>
      </c>
    </row>
    <row r="4276" spans="1:4" hidden="1" x14ac:dyDescent="0.2">
      <c r="A4276" t="s">
        <v>1337</v>
      </c>
      <c r="B4276">
        <v>-680.87806386090699</v>
      </c>
      <c r="C4276">
        <v>1.5641564452635199</v>
      </c>
      <c r="D4276">
        <v>0.83480065629461098</v>
      </c>
    </row>
    <row r="4277" spans="1:4" hidden="1" x14ac:dyDescent="0.2">
      <c r="A4277" t="s">
        <v>1768</v>
      </c>
      <c r="B4277">
        <v>-680.92198324274796</v>
      </c>
      <c r="C4277">
        <v>1.56415407673361</v>
      </c>
      <c r="D4277">
        <v>0.79654606159055097</v>
      </c>
    </row>
    <row r="4278" spans="1:4" hidden="1" x14ac:dyDescent="0.2">
      <c r="A4278" t="s">
        <v>1663</v>
      </c>
      <c r="B4278">
        <v>-679.59297774430604</v>
      </c>
      <c r="C4278">
        <v>1.56415276179945</v>
      </c>
      <c r="D4278">
        <v>0.82092966429113201</v>
      </c>
    </row>
    <row r="4279" spans="1:4" hidden="1" x14ac:dyDescent="0.2">
      <c r="A4279" t="s">
        <v>1826</v>
      </c>
      <c r="B4279">
        <v>-681.49648751733298</v>
      </c>
      <c r="C4279">
        <v>1.5641522273995001</v>
      </c>
      <c r="D4279">
        <v>0.87709340522475898</v>
      </c>
    </row>
    <row r="4280" spans="1:4" hidden="1" x14ac:dyDescent="0.2">
      <c r="A4280" t="s">
        <v>1799</v>
      </c>
      <c r="B4280">
        <v>-682.63908781234204</v>
      </c>
      <c r="C4280">
        <v>1.5641505944255301</v>
      </c>
      <c r="D4280">
        <v>0.84532388964884098</v>
      </c>
    </row>
    <row r="4281" spans="1:4" hidden="1" x14ac:dyDescent="0.2">
      <c r="A4281" t="s">
        <v>1327</v>
      </c>
      <c r="B4281">
        <v>-677.410858246727</v>
      </c>
      <c r="C4281">
        <v>1.5641486978728001</v>
      </c>
      <c r="D4281">
        <v>0.863374141119711</v>
      </c>
    </row>
    <row r="4282" spans="1:4" hidden="1" x14ac:dyDescent="0.2">
      <c r="A4282" t="s">
        <v>1450</v>
      </c>
      <c r="B4282">
        <v>-665.83253558055503</v>
      </c>
      <c r="C4282">
        <v>1.5641469268997099</v>
      </c>
      <c r="D4282">
        <v>0.80784490936836595</v>
      </c>
    </row>
    <row r="4283" spans="1:4" hidden="1" x14ac:dyDescent="0.2">
      <c r="A4283" t="s">
        <v>1809</v>
      </c>
      <c r="B4283">
        <v>-682.50962626616604</v>
      </c>
      <c r="C4283">
        <v>1.56414497666996</v>
      </c>
      <c r="D4283">
        <v>0.83803510821457206</v>
      </c>
    </row>
    <row r="4284" spans="1:4" hidden="1" x14ac:dyDescent="0.2">
      <c r="A4284" t="s">
        <v>1826</v>
      </c>
      <c r="B4284">
        <v>-681.78788154328902</v>
      </c>
      <c r="C4284">
        <v>1.5641438638201099</v>
      </c>
      <c r="D4284">
        <v>0.87709340522475898</v>
      </c>
    </row>
    <row r="4285" spans="1:4" hidden="1" x14ac:dyDescent="0.2">
      <c r="A4285" t="s">
        <v>1323</v>
      </c>
      <c r="B4285">
        <v>-682.33334154904401</v>
      </c>
      <c r="C4285">
        <v>1.56414371103454</v>
      </c>
      <c r="D4285">
        <v>0.83626294825187797</v>
      </c>
    </row>
    <row r="4286" spans="1:4" hidden="1" x14ac:dyDescent="0.2">
      <c r="A4286" t="s">
        <v>1636</v>
      </c>
      <c r="B4286">
        <v>-678.15325963748796</v>
      </c>
      <c r="C4286">
        <v>1.5641427245253601</v>
      </c>
      <c r="D4286">
        <v>0.82787423668777105</v>
      </c>
    </row>
    <row r="4287" spans="1:4" hidden="1" x14ac:dyDescent="0.2">
      <c r="A4287" t="s">
        <v>1779</v>
      </c>
      <c r="B4287">
        <v>-680.46535260037797</v>
      </c>
      <c r="C4287">
        <v>1.5641423807211501</v>
      </c>
      <c r="D4287">
        <v>1.0395922109331099</v>
      </c>
    </row>
    <row r="4288" spans="1:4" hidden="1" x14ac:dyDescent="0.2">
      <c r="A4288" t="s">
        <v>1850</v>
      </c>
      <c r="B4288">
        <v>-673.07547404509296</v>
      </c>
      <c r="C4288">
        <v>1.5641420905993499</v>
      </c>
      <c r="D4288">
        <v>0.84918276648576096</v>
      </c>
    </row>
    <row r="4289" spans="1:4" hidden="1" x14ac:dyDescent="0.2">
      <c r="A4289" t="s">
        <v>1500</v>
      </c>
      <c r="B4289">
        <v>-680.33085392641397</v>
      </c>
      <c r="C4289">
        <v>1.56414099006121</v>
      </c>
      <c r="D4289">
        <v>0.81780578764906497</v>
      </c>
    </row>
    <row r="4290" spans="1:4" hidden="1" x14ac:dyDescent="0.2">
      <c r="A4290" t="s">
        <v>1660</v>
      </c>
      <c r="B4290">
        <v>-681.40548469102202</v>
      </c>
      <c r="C4290">
        <v>1.56413872317487</v>
      </c>
      <c r="D4290">
        <v>0.83086975973365496</v>
      </c>
    </row>
    <row r="4291" spans="1:4" hidden="1" x14ac:dyDescent="0.2">
      <c r="A4291" t="s">
        <v>1428</v>
      </c>
      <c r="B4291">
        <v>-667.02243853962796</v>
      </c>
      <c r="C4291">
        <v>1.56413663809355</v>
      </c>
      <c r="D4291">
        <v>0.83299571325006805</v>
      </c>
    </row>
    <row r="4292" spans="1:4" hidden="1" x14ac:dyDescent="0.2">
      <c r="A4292" t="s">
        <v>1412</v>
      </c>
      <c r="B4292">
        <v>-675.68457534722995</v>
      </c>
      <c r="C4292">
        <v>1.5641366148492299</v>
      </c>
      <c r="D4292">
        <v>0.84623453357134204</v>
      </c>
    </row>
    <row r="4293" spans="1:4" hidden="1" x14ac:dyDescent="0.2">
      <c r="A4293" t="s">
        <v>1160</v>
      </c>
      <c r="B4293">
        <v>-680.52199216362999</v>
      </c>
      <c r="C4293">
        <v>1.5641348398469901</v>
      </c>
      <c r="D4293">
        <v>0.83883585823694795</v>
      </c>
    </row>
    <row r="4294" spans="1:4" hidden="1" x14ac:dyDescent="0.2">
      <c r="A4294" t="s">
        <v>1458</v>
      </c>
      <c r="B4294">
        <v>-654.412877024257</v>
      </c>
      <c r="C4294">
        <v>1.56413463118962</v>
      </c>
      <c r="D4294">
        <v>0.83202739668608805</v>
      </c>
    </row>
    <row r="4295" spans="1:4" hidden="1" x14ac:dyDescent="0.2">
      <c r="A4295" t="s">
        <v>1820</v>
      </c>
      <c r="B4295">
        <v>-684.32722059003095</v>
      </c>
      <c r="C4295">
        <v>1.56413225146554</v>
      </c>
      <c r="D4295">
        <v>0.93123729643285902</v>
      </c>
    </row>
    <row r="4296" spans="1:4" hidden="1" x14ac:dyDescent="0.2">
      <c r="A4296" t="s">
        <v>1508</v>
      </c>
      <c r="B4296">
        <v>-683.77172249363605</v>
      </c>
      <c r="C4296">
        <v>1.56413122584578</v>
      </c>
      <c r="D4296">
        <v>0.84502568376430398</v>
      </c>
    </row>
    <row r="4297" spans="1:4" hidden="1" x14ac:dyDescent="0.2">
      <c r="A4297" t="s">
        <v>1524</v>
      </c>
      <c r="B4297">
        <v>-669.00926385060097</v>
      </c>
      <c r="C4297">
        <v>1.564131165824</v>
      </c>
      <c r="D4297">
        <v>0.86740402807156503</v>
      </c>
    </row>
    <row r="4298" spans="1:4" hidden="1" x14ac:dyDescent="0.2">
      <c r="A4298" t="s">
        <v>1628</v>
      </c>
      <c r="B4298">
        <v>-678.45512900627898</v>
      </c>
      <c r="C4298">
        <v>1.5641301594971899</v>
      </c>
      <c r="D4298">
        <v>0.82159345555442098</v>
      </c>
    </row>
    <row r="4299" spans="1:4" hidden="1" x14ac:dyDescent="0.2">
      <c r="A4299" t="s">
        <v>1331</v>
      </c>
      <c r="B4299">
        <v>-675.26277302408505</v>
      </c>
      <c r="C4299">
        <v>1.5641299053455899</v>
      </c>
      <c r="D4299">
        <v>0.84990128051013003</v>
      </c>
    </row>
    <row r="4300" spans="1:4" hidden="1" x14ac:dyDescent="0.2">
      <c r="A4300" t="s">
        <v>1779</v>
      </c>
      <c r="B4300">
        <v>-680.15842644308896</v>
      </c>
      <c r="C4300">
        <v>1.5641288509440401</v>
      </c>
      <c r="D4300">
        <v>1.0395922109331099</v>
      </c>
    </row>
    <row r="4301" spans="1:4" hidden="1" x14ac:dyDescent="0.2">
      <c r="A4301" t="s">
        <v>1811</v>
      </c>
      <c r="B4301">
        <v>-677.05702267503398</v>
      </c>
      <c r="C4301">
        <v>1.56412826554272</v>
      </c>
      <c r="D4301">
        <v>0.84147419970689197</v>
      </c>
    </row>
    <row r="4302" spans="1:4" hidden="1" x14ac:dyDescent="0.2">
      <c r="A4302" t="s">
        <v>1559</v>
      </c>
      <c r="B4302">
        <v>-682.36304874343898</v>
      </c>
      <c r="C4302">
        <v>1.5641268607143</v>
      </c>
      <c r="D4302">
        <v>0.84917164583675997</v>
      </c>
    </row>
    <row r="4303" spans="1:4" hidden="1" x14ac:dyDescent="0.2">
      <c r="A4303" t="s">
        <v>1852</v>
      </c>
      <c r="B4303">
        <v>-673.93865657697302</v>
      </c>
      <c r="C4303">
        <v>1.56412541717035</v>
      </c>
      <c r="D4303">
        <v>0.83317506221612803</v>
      </c>
    </row>
    <row r="4304" spans="1:4" hidden="1" x14ac:dyDescent="0.2">
      <c r="A4304" t="s">
        <v>1816</v>
      </c>
      <c r="B4304">
        <v>-675.83162823179396</v>
      </c>
      <c r="C4304">
        <v>1.56412538028855</v>
      </c>
      <c r="D4304">
        <v>0.87544991278286599</v>
      </c>
    </row>
    <row r="4305" spans="1:4" hidden="1" x14ac:dyDescent="0.2">
      <c r="A4305" t="s">
        <v>1818</v>
      </c>
      <c r="B4305">
        <v>-677.87928809029995</v>
      </c>
      <c r="C4305">
        <v>1.56412526384985</v>
      </c>
      <c r="D4305">
        <v>0.82579174159928503</v>
      </c>
    </row>
    <row r="4306" spans="1:4" hidden="1" x14ac:dyDescent="0.2">
      <c r="A4306" t="s">
        <v>1791</v>
      </c>
      <c r="B4306">
        <v>-682.86166644421905</v>
      </c>
      <c r="C4306">
        <v>1.56412459318589</v>
      </c>
      <c r="D4306">
        <v>0.84271383500666197</v>
      </c>
    </row>
    <row r="4307" spans="1:4" hidden="1" x14ac:dyDescent="0.2">
      <c r="A4307" t="s">
        <v>1736</v>
      </c>
      <c r="B4307">
        <v>-674.80611172287695</v>
      </c>
      <c r="C4307">
        <v>1.5641245048379699</v>
      </c>
      <c r="D4307">
        <v>0.88071068451076395</v>
      </c>
    </row>
    <row r="4308" spans="1:4" hidden="1" x14ac:dyDescent="0.2">
      <c r="A4308" t="s">
        <v>1680</v>
      </c>
      <c r="B4308">
        <v>-679.60479359793999</v>
      </c>
      <c r="C4308">
        <v>1.5641229401772501</v>
      </c>
      <c r="D4308">
        <v>0.86045195184363199</v>
      </c>
    </row>
    <row r="4309" spans="1:4" hidden="1" x14ac:dyDescent="0.2">
      <c r="A4309" t="s">
        <v>1490</v>
      </c>
      <c r="B4309">
        <v>-671.79340423809003</v>
      </c>
      <c r="C4309">
        <v>1.5641215379535101</v>
      </c>
      <c r="D4309">
        <v>0.85452502360593796</v>
      </c>
    </row>
    <row r="4310" spans="1:4" hidden="1" x14ac:dyDescent="0.2">
      <c r="A4310" t="s">
        <v>1669</v>
      </c>
      <c r="B4310">
        <v>-665.82342963061296</v>
      </c>
      <c r="C4310">
        <v>1.5641211596354201</v>
      </c>
      <c r="D4310">
        <v>0.83120757908334397</v>
      </c>
    </row>
    <row r="4311" spans="1:4" hidden="1" x14ac:dyDescent="0.2">
      <c r="A4311" t="s">
        <v>1816</v>
      </c>
      <c r="B4311">
        <v>-677.32049546243002</v>
      </c>
      <c r="C4311">
        <v>1.5641201051518601</v>
      </c>
      <c r="D4311">
        <v>0.87544991278286599</v>
      </c>
    </row>
    <row r="4312" spans="1:4" hidden="1" x14ac:dyDescent="0.2">
      <c r="A4312" t="s">
        <v>1553</v>
      </c>
      <c r="B4312">
        <v>-680.49944968421403</v>
      </c>
      <c r="C4312">
        <v>1.5641183318276399</v>
      </c>
      <c r="D4312">
        <v>0.81359313810213896</v>
      </c>
    </row>
    <row r="4313" spans="1:4" hidden="1" x14ac:dyDescent="0.2">
      <c r="A4313" t="s">
        <v>1734</v>
      </c>
      <c r="B4313">
        <v>-683.67378368935499</v>
      </c>
      <c r="C4313">
        <v>1.56411557040255</v>
      </c>
      <c r="D4313">
        <v>0.85936000446917804</v>
      </c>
    </row>
    <row r="4314" spans="1:4" hidden="1" x14ac:dyDescent="0.2">
      <c r="A4314" t="s">
        <v>1824</v>
      </c>
      <c r="B4314">
        <v>-679.17362354636396</v>
      </c>
      <c r="C4314">
        <v>1.56411551225376</v>
      </c>
      <c r="D4314">
        <v>0.81796090790481402</v>
      </c>
    </row>
    <row r="4315" spans="1:4" hidden="1" x14ac:dyDescent="0.2">
      <c r="A4315" t="s">
        <v>1731</v>
      </c>
      <c r="B4315">
        <v>-679.12882948045501</v>
      </c>
      <c r="C4315">
        <v>1.56411545086211</v>
      </c>
      <c r="D4315">
        <v>0.82083723580093804</v>
      </c>
    </row>
    <row r="4316" spans="1:4" hidden="1" x14ac:dyDescent="0.2">
      <c r="A4316" t="s">
        <v>1475</v>
      </c>
      <c r="B4316">
        <v>-663.92185593229101</v>
      </c>
      <c r="C4316">
        <v>1.5641150959116401</v>
      </c>
      <c r="D4316">
        <v>0.84905565423112705</v>
      </c>
    </row>
    <row r="4317" spans="1:4" hidden="1" x14ac:dyDescent="0.2">
      <c r="A4317" t="s">
        <v>1682</v>
      </c>
      <c r="B4317">
        <v>-682.08036214929405</v>
      </c>
      <c r="C4317">
        <v>1.56411368774766</v>
      </c>
      <c r="D4317">
        <v>0.82769744591053196</v>
      </c>
    </row>
    <row r="4318" spans="1:4" hidden="1" x14ac:dyDescent="0.2">
      <c r="A4318" t="s">
        <v>1828</v>
      </c>
      <c r="B4318">
        <v>-676.26925869396996</v>
      </c>
      <c r="C4318">
        <v>1.5641119139336299</v>
      </c>
      <c r="D4318">
        <v>0.86098239096455398</v>
      </c>
    </row>
    <row r="4319" spans="1:4" hidden="1" x14ac:dyDescent="0.2">
      <c r="A4319" t="s">
        <v>1735</v>
      </c>
      <c r="B4319">
        <v>-683.66761022611001</v>
      </c>
      <c r="C4319">
        <v>1.5641113737471599</v>
      </c>
      <c r="D4319">
        <v>0.86914558365019701</v>
      </c>
    </row>
    <row r="4320" spans="1:4" hidden="1" x14ac:dyDescent="0.2">
      <c r="A4320" t="s">
        <v>1698</v>
      </c>
      <c r="B4320">
        <v>-680.10734413231</v>
      </c>
      <c r="C4320">
        <v>1.5641102529661599</v>
      </c>
      <c r="D4320">
        <v>0.82571352362333295</v>
      </c>
    </row>
    <row r="4321" spans="1:4" hidden="1" x14ac:dyDescent="0.2">
      <c r="A4321" t="s">
        <v>1852</v>
      </c>
      <c r="B4321">
        <v>-678.02045027306497</v>
      </c>
      <c r="C4321">
        <v>1.56411013762712</v>
      </c>
      <c r="D4321">
        <v>0.83317506221612803</v>
      </c>
    </row>
    <row r="4322" spans="1:4" hidden="1" x14ac:dyDescent="0.2">
      <c r="A4322" t="s">
        <v>1352</v>
      </c>
      <c r="B4322">
        <v>-680.423284256947</v>
      </c>
      <c r="C4322">
        <v>1.5641084557735401</v>
      </c>
      <c r="D4322">
        <v>0.83098255650557196</v>
      </c>
    </row>
    <row r="4323" spans="1:4" hidden="1" x14ac:dyDescent="0.2">
      <c r="A4323" t="s">
        <v>1440</v>
      </c>
      <c r="B4323">
        <v>-670.77995166272297</v>
      </c>
      <c r="C4323">
        <v>1.5641048462234599</v>
      </c>
      <c r="D4323">
        <v>0.80551066432736396</v>
      </c>
    </row>
    <row r="4324" spans="1:4" hidden="1" x14ac:dyDescent="0.2">
      <c r="A4324" t="s">
        <v>1818</v>
      </c>
      <c r="B4324">
        <v>-678.11271159278795</v>
      </c>
      <c r="C4324">
        <v>1.56410125660646</v>
      </c>
      <c r="D4324">
        <v>0.82579174159928503</v>
      </c>
    </row>
    <row r="4325" spans="1:4" hidden="1" x14ac:dyDescent="0.2">
      <c r="A4325" t="s">
        <v>1492</v>
      </c>
      <c r="B4325">
        <v>-682.32390554482902</v>
      </c>
      <c r="C4325">
        <v>1.5641000469552799</v>
      </c>
      <c r="D4325">
        <v>0.81815210089613599</v>
      </c>
    </row>
    <row r="4326" spans="1:4" hidden="1" x14ac:dyDescent="0.2">
      <c r="A4326" t="s">
        <v>1682</v>
      </c>
      <c r="B4326">
        <v>-681.30335393144503</v>
      </c>
      <c r="C4326">
        <v>1.56409952405964</v>
      </c>
      <c r="D4326">
        <v>0.82769744591053196</v>
      </c>
    </row>
    <row r="4327" spans="1:4" hidden="1" x14ac:dyDescent="0.2">
      <c r="A4327" t="s">
        <v>1332</v>
      </c>
      <c r="B4327">
        <v>-679.38986657022804</v>
      </c>
      <c r="C4327">
        <v>1.56409884454939</v>
      </c>
      <c r="D4327">
        <v>0.84559355196329999</v>
      </c>
    </row>
    <row r="4328" spans="1:4" hidden="1" x14ac:dyDescent="0.2">
      <c r="A4328" t="s">
        <v>1428</v>
      </c>
      <c r="B4328">
        <v>-666.77655769779801</v>
      </c>
      <c r="C4328">
        <v>1.56409861619688</v>
      </c>
      <c r="D4328">
        <v>0.83299571325006805</v>
      </c>
    </row>
    <row r="4329" spans="1:4" hidden="1" x14ac:dyDescent="0.2">
      <c r="A4329" t="s">
        <v>1101</v>
      </c>
      <c r="B4329">
        <v>-683.86457341479195</v>
      </c>
      <c r="C4329">
        <v>1.5640943014461901</v>
      </c>
      <c r="D4329">
        <v>0.83970651337671298</v>
      </c>
    </row>
    <row r="4330" spans="1:4" hidden="1" x14ac:dyDescent="0.2">
      <c r="A4330" t="s">
        <v>1796</v>
      </c>
      <c r="B4330">
        <v>-660.89471097699197</v>
      </c>
      <c r="C4330">
        <v>1.5640941463179101</v>
      </c>
      <c r="D4330">
        <v>1.01330028076051</v>
      </c>
    </row>
    <row r="4331" spans="1:4" hidden="1" x14ac:dyDescent="0.2">
      <c r="A4331" t="s">
        <v>1488</v>
      </c>
      <c r="B4331">
        <v>-667.05521433057902</v>
      </c>
      <c r="C4331">
        <v>1.56409143423677</v>
      </c>
      <c r="D4331">
        <v>0.82889405488530499</v>
      </c>
    </row>
    <row r="4332" spans="1:4" hidden="1" x14ac:dyDescent="0.2">
      <c r="A4332" t="s">
        <v>1825</v>
      </c>
      <c r="B4332">
        <v>-674.88941072780096</v>
      </c>
      <c r="C4332">
        <v>1.5640913869781701</v>
      </c>
      <c r="D4332">
        <v>0.84065315010387798</v>
      </c>
    </row>
    <row r="4333" spans="1:4" hidden="1" x14ac:dyDescent="0.2">
      <c r="A4333" t="s">
        <v>1807</v>
      </c>
      <c r="B4333">
        <v>-678.32843349903601</v>
      </c>
      <c r="C4333">
        <v>1.5640898749010701</v>
      </c>
      <c r="D4333">
        <v>0.82870112702923004</v>
      </c>
    </row>
    <row r="4334" spans="1:4" hidden="1" x14ac:dyDescent="0.2">
      <c r="A4334" t="s">
        <v>1671</v>
      </c>
      <c r="B4334">
        <v>-679.99383872379303</v>
      </c>
      <c r="C4334">
        <v>1.56408654995368</v>
      </c>
      <c r="D4334">
        <v>0.814473198834611</v>
      </c>
    </row>
    <row r="4335" spans="1:4" hidden="1" x14ac:dyDescent="0.2">
      <c r="A4335" t="s">
        <v>1833</v>
      </c>
      <c r="B4335">
        <v>-682.11771703529405</v>
      </c>
      <c r="C4335">
        <v>1.56408431447845</v>
      </c>
      <c r="D4335">
        <v>0.83106799888355198</v>
      </c>
    </row>
    <row r="4336" spans="1:4" hidden="1" x14ac:dyDescent="0.2">
      <c r="A4336" t="s">
        <v>1720</v>
      </c>
      <c r="B4336">
        <v>-683.12901029205796</v>
      </c>
      <c r="C4336">
        <v>1.56408261118771</v>
      </c>
      <c r="D4336">
        <v>1.0734627063397399</v>
      </c>
    </row>
    <row r="4337" spans="1:4" hidden="1" x14ac:dyDescent="0.2">
      <c r="A4337" t="s">
        <v>1647</v>
      </c>
      <c r="B4337">
        <v>-680.28442074766201</v>
      </c>
      <c r="C4337">
        <v>1.5640816155066799</v>
      </c>
      <c r="D4337">
        <v>0.85666654352502702</v>
      </c>
    </row>
    <row r="4338" spans="1:4" hidden="1" x14ac:dyDescent="0.2">
      <c r="A4338" t="s">
        <v>1667</v>
      </c>
      <c r="B4338">
        <v>-682.08845598986704</v>
      </c>
      <c r="C4338">
        <v>1.5640815292083801</v>
      </c>
      <c r="D4338">
        <v>0.79991693647408602</v>
      </c>
    </row>
    <row r="4339" spans="1:4" hidden="1" x14ac:dyDescent="0.2">
      <c r="A4339" t="s">
        <v>1522</v>
      </c>
      <c r="B4339">
        <v>-667.950530164567</v>
      </c>
      <c r="C4339">
        <v>1.56408139167891</v>
      </c>
      <c r="D4339">
        <v>0.81268529606864703</v>
      </c>
    </row>
    <row r="4340" spans="1:4" hidden="1" x14ac:dyDescent="0.2">
      <c r="A4340" t="s">
        <v>1486</v>
      </c>
      <c r="B4340">
        <v>-662.46582643510305</v>
      </c>
      <c r="C4340">
        <v>1.5640788048729599</v>
      </c>
      <c r="D4340">
        <v>0.822835117573124</v>
      </c>
    </row>
    <row r="4341" spans="1:4" hidden="1" x14ac:dyDescent="0.2">
      <c r="A4341" t="s">
        <v>1723</v>
      </c>
      <c r="B4341">
        <v>-679.56239971964101</v>
      </c>
      <c r="C4341">
        <v>1.5640767465709899</v>
      </c>
      <c r="D4341">
        <v>0.82895409385625096</v>
      </c>
    </row>
    <row r="4342" spans="1:4" hidden="1" x14ac:dyDescent="0.2">
      <c r="A4342" t="s">
        <v>1500</v>
      </c>
      <c r="B4342">
        <v>-680.55195778694997</v>
      </c>
      <c r="C4342">
        <v>1.5640760054346701</v>
      </c>
      <c r="D4342">
        <v>0.81780578764906497</v>
      </c>
    </row>
    <row r="4343" spans="1:4" hidden="1" x14ac:dyDescent="0.2">
      <c r="A4343" t="s">
        <v>1698</v>
      </c>
      <c r="B4343">
        <v>-681.73696395587001</v>
      </c>
      <c r="C4343">
        <v>1.56407572647315</v>
      </c>
      <c r="D4343">
        <v>0.82571352362333295</v>
      </c>
    </row>
    <row r="4344" spans="1:4" hidden="1" x14ac:dyDescent="0.2">
      <c r="A4344" t="s">
        <v>1567</v>
      </c>
      <c r="B4344">
        <v>-681.88411719036003</v>
      </c>
      <c r="C4344">
        <v>1.5640750166783699</v>
      </c>
      <c r="D4344">
        <v>0.83299629722461599</v>
      </c>
    </row>
    <row r="4345" spans="1:4" hidden="1" x14ac:dyDescent="0.2">
      <c r="A4345" t="s">
        <v>1396</v>
      </c>
      <c r="B4345">
        <v>-671.383973048906</v>
      </c>
      <c r="C4345">
        <v>1.5640749876229501</v>
      </c>
      <c r="D4345">
        <v>0.84903193729537696</v>
      </c>
    </row>
    <row r="4346" spans="1:4" hidden="1" x14ac:dyDescent="0.2">
      <c r="A4346" t="s">
        <v>1652</v>
      </c>
      <c r="B4346">
        <v>-682.76249940204298</v>
      </c>
      <c r="C4346">
        <v>1.56407354398355</v>
      </c>
      <c r="D4346">
        <v>0.84321371085875596</v>
      </c>
    </row>
    <row r="4347" spans="1:4" hidden="1" x14ac:dyDescent="0.2">
      <c r="A4347" t="s">
        <v>1663</v>
      </c>
      <c r="B4347">
        <v>-680.35960869785197</v>
      </c>
      <c r="C4347">
        <v>1.56407195084898</v>
      </c>
      <c r="D4347">
        <v>0.82092966429113201</v>
      </c>
    </row>
    <row r="4348" spans="1:4" hidden="1" x14ac:dyDescent="0.2">
      <c r="A4348" t="s">
        <v>1377</v>
      </c>
      <c r="B4348">
        <v>-676.77840590933704</v>
      </c>
      <c r="C4348">
        <v>1.56406928898599</v>
      </c>
      <c r="D4348">
        <v>0.82927151758638096</v>
      </c>
    </row>
    <row r="4349" spans="1:4" hidden="1" x14ac:dyDescent="0.2">
      <c r="A4349" t="s">
        <v>1731</v>
      </c>
      <c r="B4349">
        <v>-678.74057465627902</v>
      </c>
      <c r="C4349">
        <v>1.5640688959886999</v>
      </c>
      <c r="D4349">
        <v>0.82083723580093804</v>
      </c>
    </row>
    <row r="4350" spans="1:4" hidden="1" x14ac:dyDescent="0.2">
      <c r="A4350" t="s">
        <v>1431</v>
      </c>
      <c r="B4350">
        <v>-667.87358299616403</v>
      </c>
      <c r="C4350">
        <v>1.5640677861708501</v>
      </c>
      <c r="D4350">
        <v>0.80890402059403799</v>
      </c>
    </row>
    <row r="4351" spans="1:4" hidden="1" x14ac:dyDescent="0.2">
      <c r="A4351" t="s">
        <v>1847</v>
      </c>
      <c r="B4351">
        <v>-682.388566564538</v>
      </c>
      <c r="C4351">
        <v>1.56406669971482</v>
      </c>
      <c r="D4351">
        <v>0.85561462773167296</v>
      </c>
    </row>
    <row r="4352" spans="1:4" hidden="1" x14ac:dyDescent="0.2">
      <c r="A4352" t="s">
        <v>1791</v>
      </c>
      <c r="B4352">
        <v>-677.01706714587397</v>
      </c>
      <c r="C4352">
        <v>1.56406599003859</v>
      </c>
      <c r="D4352">
        <v>0.84271383500666197</v>
      </c>
    </row>
    <row r="4353" spans="1:4" hidden="1" x14ac:dyDescent="0.2">
      <c r="A4353" t="s">
        <v>1583</v>
      </c>
      <c r="B4353">
        <v>-680.64584759598495</v>
      </c>
      <c r="C4353">
        <v>1.5640642682649399</v>
      </c>
      <c r="D4353">
        <v>0.83181285470528699</v>
      </c>
    </row>
    <row r="4354" spans="1:4" hidden="1" x14ac:dyDescent="0.2">
      <c r="A4354" t="s">
        <v>1666</v>
      </c>
      <c r="B4354">
        <v>-667.24563452433802</v>
      </c>
      <c r="C4354">
        <v>1.5640637817844001</v>
      </c>
      <c r="D4354">
        <v>0.80469420171818196</v>
      </c>
    </row>
    <row r="4355" spans="1:4" hidden="1" x14ac:dyDescent="0.2">
      <c r="A4355" t="s">
        <v>1767</v>
      </c>
      <c r="B4355">
        <v>-680.51583096777097</v>
      </c>
      <c r="C4355">
        <v>1.5640632884700301</v>
      </c>
      <c r="D4355">
        <v>0.84854631754617005</v>
      </c>
    </row>
    <row r="4356" spans="1:4" hidden="1" x14ac:dyDescent="0.2">
      <c r="A4356" t="s">
        <v>1709</v>
      </c>
      <c r="B4356">
        <v>-680.77790092065402</v>
      </c>
      <c r="C4356">
        <v>1.5640608432691201</v>
      </c>
      <c r="D4356">
        <v>0.86686336551937304</v>
      </c>
    </row>
    <row r="4357" spans="1:4" hidden="1" x14ac:dyDescent="0.2">
      <c r="A4357" t="s">
        <v>1643</v>
      </c>
      <c r="B4357">
        <v>-677.96424642772195</v>
      </c>
      <c r="C4357">
        <v>1.56405921198201</v>
      </c>
      <c r="D4357">
        <v>0.83388389996574197</v>
      </c>
    </row>
    <row r="4358" spans="1:4" hidden="1" x14ac:dyDescent="0.2">
      <c r="A4358" t="s">
        <v>1554</v>
      </c>
      <c r="B4358">
        <v>-681.39659967778402</v>
      </c>
      <c r="C4358">
        <v>1.5640589249541501</v>
      </c>
      <c r="D4358">
        <v>0.830387036502098</v>
      </c>
    </row>
    <row r="4359" spans="1:4" hidden="1" x14ac:dyDescent="0.2">
      <c r="A4359" t="s">
        <v>1562</v>
      </c>
      <c r="B4359">
        <v>-679.01708456117103</v>
      </c>
      <c r="C4359">
        <v>1.56405759337485</v>
      </c>
      <c r="D4359">
        <v>0.818303862897103</v>
      </c>
    </row>
    <row r="4360" spans="1:4" hidden="1" x14ac:dyDescent="0.2">
      <c r="A4360" t="s">
        <v>1669</v>
      </c>
      <c r="B4360">
        <v>-665.86397074285196</v>
      </c>
      <c r="C4360">
        <v>1.5640573883665101</v>
      </c>
      <c r="D4360">
        <v>0.83120757908334397</v>
      </c>
    </row>
    <row r="4361" spans="1:4" hidden="1" x14ac:dyDescent="0.2">
      <c r="A4361" t="s">
        <v>1491</v>
      </c>
      <c r="B4361">
        <v>-667.19319742175799</v>
      </c>
      <c r="C4361">
        <v>1.5640543613920099</v>
      </c>
      <c r="D4361">
        <v>0.83446023766374999</v>
      </c>
    </row>
    <row r="4362" spans="1:4" hidden="1" x14ac:dyDescent="0.2">
      <c r="A4362" t="s">
        <v>1471</v>
      </c>
      <c r="B4362">
        <v>-667.41141180348802</v>
      </c>
      <c r="C4362">
        <v>1.56405262308527</v>
      </c>
      <c r="D4362">
        <v>0.79940038221721299</v>
      </c>
    </row>
    <row r="4363" spans="1:4" hidden="1" x14ac:dyDescent="0.2">
      <c r="A4363" t="s">
        <v>1681</v>
      </c>
      <c r="B4363">
        <v>-680.52141992442603</v>
      </c>
      <c r="C4363">
        <v>1.5640513576916999</v>
      </c>
      <c r="D4363">
        <v>0.81949420243614002</v>
      </c>
    </row>
    <row r="4364" spans="1:4" hidden="1" x14ac:dyDescent="0.2">
      <c r="A4364" t="s">
        <v>1843</v>
      </c>
      <c r="B4364">
        <v>-683.89510275946702</v>
      </c>
      <c r="C4364">
        <v>1.5640512788624701</v>
      </c>
      <c r="D4364">
        <v>0.85492284062434898</v>
      </c>
    </row>
    <row r="4365" spans="1:4" hidden="1" x14ac:dyDescent="0.2">
      <c r="A4365" t="s">
        <v>1645</v>
      </c>
      <c r="B4365">
        <v>-679.43650786884598</v>
      </c>
      <c r="C4365">
        <v>1.56405092843409</v>
      </c>
      <c r="D4365">
        <v>0.86842224643690802</v>
      </c>
    </row>
    <row r="4366" spans="1:4" hidden="1" x14ac:dyDescent="0.2">
      <c r="A4366" t="s">
        <v>1821</v>
      </c>
      <c r="B4366">
        <v>-681.90144019760703</v>
      </c>
      <c r="C4366">
        <v>1.56404946850798</v>
      </c>
      <c r="D4366">
        <v>0.85563342368205297</v>
      </c>
    </row>
    <row r="4367" spans="1:4" hidden="1" x14ac:dyDescent="0.2">
      <c r="A4367" t="s">
        <v>1452</v>
      </c>
      <c r="B4367">
        <v>-672.59354838474496</v>
      </c>
      <c r="C4367">
        <v>1.5640482331853101</v>
      </c>
      <c r="D4367">
        <v>0.87019964311807596</v>
      </c>
    </row>
    <row r="4368" spans="1:4" hidden="1" x14ac:dyDescent="0.2">
      <c r="A4368" t="s">
        <v>1701</v>
      </c>
      <c r="B4368">
        <v>-682.50021395703595</v>
      </c>
      <c r="C4368">
        <v>1.56404702600317</v>
      </c>
      <c r="D4368">
        <v>0.870336784433975</v>
      </c>
    </row>
    <row r="4369" spans="1:4" hidden="1" x14ac:dyDescent="0.2">
      <c r="A4369" t="s">
        <v>1519</v>
      </c>
      <c r="B4369">
        <v>-668.62440207946804</v>
      </c>
      <c r="C4369">
        <v>1.5640463985220301</v>
      </c>
      <c r="D4369">
        <v>0.84307543221600501</v>
      </c>
    </row>
    <row r="4370" spans="1:4" hidden="1" x14ac:dyDescent="0.2">
      <c r="A4370" t="s">
        <v>1713</v>
      </c>
      <c r="B4370">
        <v>-677.422650292919</v>
      </c>
      <c r="C4370">
        <v>1.56404580942976</v>
      </c>
      <c r="D4370">
        <v>0.80976860042685805</v>
      </c>
    </row>
    <row r="4371" spans="1:4" hidden="1" x14ac:dyDescent="0.2">
      <c r="A4371" t="s">
        <v>1629</v>
      </c>
      <c r="B4371">
        <v>-679.21578746090597</v>
      </c>
      <c r="C4371">
        <v>1.5640448276234</v>
      </c>
      <c r="D4371">
        <v>0.82622445541477896</v>
      </c>
    </row>
    <row r="4372" spans="1:4" hidden="1" x14ac:dyDescent="0.2">
      <c r="A4372" t="s">
        <v>1846</v>
      </c>
      <c r="B4372">
        <v>-677.957798399735</v>
      </c>
      <c r="C4372">
        <v>1.5640427006711199</v>
      </c>
      <c r="D4372">
        <v>0.84688802154859699</v>
      </c>
    </row>
    <row r="4373" spans="1:4" hidden="1" x14ac:dyDescent="0.2">
      <c r="A4373" t="s">
        <v>1625</v>
      </c>
      <c r="B4373">
        <v>-680.28406714298796</v>
      </c>
      <c r="C4373">
        <v>1.5640407277938999</v>
      </c>
      <c r="D4373">
        <v>0.82639323180519797</v>
      </c>
    </row>
    <row r="4374" spans="1:4" hidden="1" x14ac:dyDescent="0.2">
      <c r="A4374" t="s">
        <v>1634</v>
      </c>
      <c r="B4374">
        <v>-678.41699958753998</v>
      </c>
      <c r="C4374">
        <v>1.5640406453687099</v>
      </c>
      <c r="D4374">
        <v>0.83179797229310803</v>
      </c>
    </row>
    <row r="4375" spans="1:4" hidden="1" x14ac:dyDescent="0.2">
      <c r="A4375" t="s">
        <v>1746</v>
      </c>
      <c r="B4375">
        <v>-681.21938621264303</v>
      </c>
      <c r="C4375">
        <v>1.56404035361868</v>
      </c>
      <c r="D4375">
        <v>0.87146146714455697</v>
      </c>
    </row>
    <row r="4376" spans="1:4" hidden="1" x14ac:dyDescent="0.2">
      <c r="A4376" t="s">
        <v>1678</v>
      </c>
      <c r="B4376">
        <v>-682.59828714966795</v>
      </c>
      <c r="C4376">
        <v>1.5640392922422499</v>
      </c>
      <c r="D4376">
        <v>0.88179880542453304</v>
      </c>
    </row>
    <row r="4377" spans="1:4" hidden="1" x14ac:dyDescent="0.2">
      <c r="A4377" t="s">
        <v>1654</v>
      </c>
      <c r="B4377">
        <v>-679.50020519374903</v>
      </c>
      <c r="C4377">
        <v>1.5640390868640699</v>
      </c>
      <c r="D4377">
        <v>0.81487287950129395</v>
      </c>
    </row>
    <row r="4378" spans="1:4" hidden="1" x14ac:dyDescent="0.2">
      <c r="A4378" t="s">
        <v>1629</v>
      </c>
      <c r="B4378">
        <v>-679.48118856778297</v>
      </c>
      <c r="C4378">
        <v>1.5640366794151701</v>
      </c>
      <c r="D4378">
        <v>0.82622445541477896</v>
      </c>
    </row>
    <row r="4379" spans="1:4" hidden="1" x14ac:dyDescent="0.2">
      <c r="A4379" t="s">
        <v>1646</v>
      </c>
      <c r="B4379">
        <v>-681.19901516632501</v>
      </c>
      <c r="C4379">
        <v>1.56403625508337</v>
      </c>
      <c r="D4379">
        <v>0.81190781468217099</v>
      </c>
    </row>
    <row r="4380" spans="1:4" hidden="1" x14ac:dyDescent="0.2">
      <c r="A4380" t="s">
        <v>1562</v>
      </c>
      <c r="B4380">
        <v>-681.80189905650695</v>
      </c>
      <c r="C4380">
        <v>1.56403532800464</v>
      </c>
      <c r="D4380">
        <v>0.818303862897103</v>
      </c>
    </row>
    <row r="4381" spans="1:4" hidden="1" x14ac:dyDescent="0.2">
      <c r="A4381" t="s">
        <v>1193</v>
      </c>
      <c r="B4381">
        <v>-682.15374838355103</v>
      </c>
      <c r="C4381">
        <v>1.56403313589856</v>
      </c>
      <c r="D4381">
        <v>0.82471326922766997</v>
      </c>
    </row>
    <row r="4382" spans="1:4" hidden="1" x14ac:dyDescent="0.2">
      <c r="A4382" t="s">
        <v>1538</v>
      </c>
      <c r="B4382">
        <v>-666.611340165672</v>
      </c>
      <c r="C4382">
        <v>1.5640319645974501</v>
      </c>
      <c r="D4382">
        <v>0.82121464961148505</v>
      </c>
    </row>
    <row r="4383" spans="1:4" hidden="1" x14ac:dyDescent="0.2">
      <c r="A4383" t="s">
        <v>1700</v>
      </c>
      <c r="B4383">
        <v>-679.08923433691905</v>
      </c>
      <c r="C4383">
        <v>1.5640318197229099</v>
      </c>
      <c r="D4383">
        <v>0.86703346870625497</v>
      </c>
    </row>
    <row r="4384" spans="1:4" hidden="1" x14ac:dyDescent="0.2">
      <c r="A4384" t="s">
        <v>1712</v>
      </c>
      <c r="B4384">
        <v>-679.27674146717402</v>
      </c>
      <c r="C4384">
        <v>1.56402989599923</v>
      </c>
      <c r="D4384">
        <v>0.89102522726077404</v>
      </c>
    </row>
    <row r="4385" spans="1:4" hidden="1" x14ac:dyDescent="0.2">
      <c r="A4385" t="s">
        <v>1793</v>
      </c>
      <c r="B4385">
        <v>-680.95657405568397</v>
      </c>
      <c r="C4385">
        <v>1.56402926151972</v>
      </c>
      <c r="D4385">
        <v>0.86996025554355805</v>
      </c>
    </row>
    <row r="4386" spans="1:4" hidden="1" x14ac:dyDescent="0.2">
      <c r="A4386" t="s">
        <v>1836</v>
      </c>
      <c r="B4386">
        <v>-678.17910043568497</v>
      </c>
      <c r="C4386">
        <v>1.5640246842763099</v>
      </c>
      <c r="D4386">
        <v>0.80310414127729801</v>
      </c>
    </row>
    <row r="4387" spans="1:4" hidden="1" x14ac:dyDescent="0.2">
      <c r="A4387" t="s">
        <v>1647</v>
      </c>
      <c r="B4387">
        <v>-680.29612079678998</v>
      </c>
      <c r="C4387">
        <v>1.56402446598973</v>
      </c>
      <c r="D4387">
        <v>0.85666654352502702</v>
      </c>
    </row>
    <row r="4388" spans="1:4" hidden="1" x14ac:dyDescent="0.2">
      <c r="A4388" t="s">
        <v>1717</v>
      </c>
      <c r="B4388">
        <v>-682.25448453937497</v>
      </c>
      <c r="C4388">
        <v>1.5640241136486901</v>
      </c>
      <c r="D4388">
        <v>0.89452343056609396</v>
      </c>
    </row>
    <row r="4389" spans="1:4" hidden="1" x14ac:dyDescent="0.2">
      <c r="A4389" t="s">
        <v>1744</v>
      </c>
      <c r="B4389">
        <v>-678.74037157619205</v>
      </c>
      <c r="C4389">
        <v>1.56402387136926</v>
      </c>
      <c r="D4389">
        <v>0.81614608473383898</v>
      </c>
    </row>
    <row r="4390" spans="1:4" hidden="1" x14ac:dyDescent="0.2">
      <c r="A4390" t="s">
        <v>1649</v>
      </c>
      <c r="B4390">
        <v>-680.38032336070501</v>
      </c>
      <c r="C4390">
        <v>1.5640230862653199</v>
      </c>
      <c r="D4390">
        <v>0.85592753137655997</v>
      </c>
    </row>
    <row r="4391" spans="1:4" hidden="1" x14ac:dyDescent="0.2">
      <c r="A4391" t="s">
        <v>1681</v>
      </c>
      <c r="B4391">
        <v>-679.28835123743602</v>
      </c>
      <c r="C4391">
        <v>1.56402289979426</v>
      </c>
      <c r="D4391">
        <v>0.81949420243614002</v>
      </c>
    </row>
    <row r="4392" spans="1:4" hidden="1" x14ac:dyDescent="0.2">
      <c r="A4392" t="s">
        <v>1688</v>
      </c>
      <c r="B4392">
        <v>-680.60002397098003</v>
      </c>
      <c r="C4392">
        <v>1.56402201600224</v>
      </c>
      <c r="D4392">
        <v>0.87711908186929799</v>
      </c>
    </row>
    <row r="4393" spans="1:4" hidden="1" x14ac:dyDescent="0.2">
      <c r="A4393" t="s">
        <v>1700</v>
      </c>
      <c r="B4393">
        <v>-681.644722980079</v>
      </c>
      <c r="C4393">
        <v>1.5640202835116499</v>
      </c>
      <c r="D4393">
        <v>0.86703346870625497</v>
      </c>
    </row>
    <row r="4394" spans="1:4" hidden="1" x14ac:dyDescent="0.2">
      <c r="A4394" t="s">
        <v>1128</v>
      </c>
      <c r="B4394">
        <v>-684.66944086677404</v>
      </c>
      <c r="C4394">
        <v>1.56401950746253</v>
      </c>
      <c r="D4394">
        <v>0.81816373115589802</v>
      </c>
    </row>
    <row r="4395" spans="1:4" hidden="1" x14ac:dyDescent="0.2">
      <c r="A4395" t="s">
        <v>1497</v>
      </c>
      <c r="B4395">
        <v>-682.32469307352301</v>
      </c>
      <c r="C4395">
        <v>1.5640181617512401</v>
      </c>
      <c r="D4395">
        <v>0.86320340121026595</v>
      </c>
    </row>
    <row r="4396" spans="1:4" hidden="1" x14ac:dyDescent="0.2">
      <c r="A4396" t="s">
        <v>1339</v>
      </c>
      <c r="B4396">
        <v>-680.16873272553596</v>
      </c>
      <c r="C4396">
        <v>1.5640175720163301</v>
      </c>
      <c r="D4396">
        <v>0.87786641391723497</v>
      </c>
    </row>
    <row r="4397" spans="1:4" hidden="1" x14ac:dyDescent="0.2">
      <c r="A4397" t="s">
        <v>1362</v>
      </c>
      <c r="B4397">
        <v>-681.90738843075701</v>
      </c>
      <c r="C4397">
        <v>1.56401563326318</v>
      </c>
      <c r="D4397">
        <v>0.81979930830681402</v>
      </c>
    </row>
    <row r="4398" spans="1:4" hidden="1" x14ac:dyDescent="0.2">
      <c r="A4398" t="s">
        <v>1801</v>
      </c>
      <c r="B4398">
        <v>-677.60650933846603</v>
      </c>
      <c r="C4398">
        <v>1.5640151405066001</v>
      </c>
      <c r="D4398">
        <v>0.86177223533198899</v>
      </c>
    </row>
    <row r="4399" spans="1:4" hidden="1" x14ac:dyDescent="0.2">
      <c r="A4399" t="s">
        <v>1644</v>
      </c>
      <c r="B4399">
        <v>-678.51070383166405</v>
      </c>
      <c r="C4399">
        <v>1.5640150325801401</v>
      </c>
      <c r="D4399">
        <v>0.82136421456818498</v>
      </c>
    </row>
    <row r="4400" spans="1:4" hidden="1" x14ac:dyDescent="0.2">
      <c r="A4400" t="s">
        <v>1417</v>
      </c>
      <c r="B4400">
        <v>-676.63903698283195</v>
      </c>
      <c r="C4400">
        <v>1.56401494038401</v>
      </c>
      <c r="D4400">
        <v>0.81801895384910805</v>
      </c>
    </row>
    <row r="4401" spans="1:4" hidden="1" x14ac:dyDescent="0.2">
      <c r="A4401" t="s">
        <v>1461</v>
      </c>
      <c r="B4401">
        <v>-670.86334043674003</v>
      </c>
      <c r="C4401">
        <v>1.56401479432446</v>
      </c>
      <c r="D4401">
        <v>0.82447547900990004</v>
      </c>
    </row>
    <row r="4402" spans="1:4" hidden="1" x14ac:dyDescent="0.2">
      <c r="A4402" t="s">
        <v>1511</v>
      </c>
      <c r="B4402">
        <v>-682.48920203859404</v>
      </c>
      <c r="C4402">
        <v>1.56401458193583</v>
      </c>
      <c r="D4402">
        <v>0.83456261201894999</v>
      </c>
    </row>
    <row r="4403" spans="1:4" hidden="1" x14ac:dyDescent="0.2">
      <c r="A4403" t="s">
        <v>1760</v>
      </c>
      <c r="B4403">
        <v>-684.48567371010199</v>
      </c>
      <c r="C4403">
        <v>1.5640140426732401</v>
      </c>
      <c r="D4403">
        <v>0.85061918091282196</v>
      </c>
    </row>
    <row r="4404" spans="1:4" hidden="1" x14ac:dyDescent="0.2">
      <c r="A4404" t="s">
        <v>1394</v>
      </c>
      <c r="B4404">
        <v>-678.12534718979202</v>
      </c>
      <c r="C4404">
        <v>1.5640132360504699</v>
      </c>
      <c r="D4404">
        <v>0.81892448661077899</v>
      </c>
    </row>
    <row r="4405" spans="1:4" hidden="1" x14ac:dyDescent="0.2">
      <c r="A4405" t="s">
        <v>1801</v>
      </c>
      <c r="B4405">
        <v>-677.43717729369598</v>
      </c>
      <c r="C4405">
        <v>1.56401310348023</v>
      </c>
      <c r="D4405">
        <v>0.86177223533198899</v>
      </c>
    </row>
    <row r="4406" spans="1:4" hidden="1" x14ac:dyDescent="0.2">
      <c r="A4406" t="s">
        <v>1598</v>
      </c>
      <c r="B4406">
        <v>-679.42402169450804</v>
      </c>
      <c r="C4406">
        <v>1.56401218440293</v>
      </c>
      <c r="D4406">
        <v>0.80786438982311104</v>
      </c>
    </row>
    <row r="4407" spans="1:4" hidden="1" x14ac:dyDescent="0.2">
      <c r="A4407" t="s">
        <v>1770</v>
      </c>
      <c r="B4407">
        <v>-678.25385844081904</v>
      </c>
      <c r="C4407">
        <v>1.5640119929281999</v>
      </c>
      <c r="D4407">
        <v>0.86512473058540995</v>
      </c>
    </row>
    <row r="4408" spans="1:4" hidden="1" x14ac:dyDescent="0.2">
      <c r="A4408" t="s">
        <v>1716</v>
      </c>
      <c r="B4408">
        <v>-682.13268537713998</v>
      </c>
      <c r="C4408">
        <v>1.56401130964077</v>
      </c>
      <c r="D4408">
        <v>0.86516934461373496</v>
      </c>
    </row>
    <row r="4409" spans="1:4" hidden="1" x14ac:dyDescent="0.2">
      <c r="A4409" t="s">
        <v>1388</v>
      </c>
      <c r="B4409">
        <v>-682.23423129948196</v>
      </c>
      <c r="C4409">
        <v>1.5640105734459699</v>
      </c>
      <c r="D4409">
        <v>0.83944362874113698</v>
      </c>
    </row>
    <row r="4410" spans="1:4" hidden="1" x14ac:dyDescent="0.2">
      <c r="A4410" t="s">
        <v>1399</v>
      </c>
      <c r="B4410">
        <v>-679.239758577987</v>
      </c>
      <c r="C4410">
        <v>1.5640064175441</v>
      </c>
      <c r="D4410">
        <v>0.85403041239605404</v>
      </c>
    </row>
    <row r="4411" spans="1:4" hidden="1" x14ac:dyDescent="0.2">
      <c r="A4411" t="s">
        <v>1630</v>
      </c>
      <c r="B4411">
        <v>-679.30360386334803</v>
      </c>
      <c r="C4411">
        <v>1.5640048440282901</v>
      </c>
      <c r="D4411">
        <v>0.82653676798142595</v>
      </c>
    </row>
    <row r="4412" spans="1:4" hidden="1" x14ac:dyDescent="0.2">
      <c r="A4412" t="s">
        <v>1398</v>
      </c>
      <c r="B4412">
        <v>-673.49535087594904</v>
      </c>
      <c r="C4412">
        <v>1.56400444251158</v>
      </c>
      <c r="D4412">
        <v>0.99590046465025905</v>
      </c>
    </row>
    <row r="4413" spans="1:4" hidden="1" x14ac:dyDescent="0.2">
      <c r="A4413" t="s">
        <v>1818</v>
      </c>
      <c r="B4413">
        <v>-678.37610285565904</v>
      </c>
      <c r="C4413">
        <v>1.5640031554264799</v>
      </c>
      <c r="D4413">
        <v>0.82579174159928503</v>
      </c>
    </row>
    <row r="4414" spans="1:4" hidden="1" x14ac:dyDescent="0.2">
      <c r="A4414" t="s">
        <v>1374</v>
      </c>
      <c r="B4414">
        <v>-680.65021718478101</v>
      </c>
      <c r="C4414">
        <v>1.5640027185832299</v>
      </c>
      <c r="D4414">
        <v>0.84273366646692804</v>
      </c>
    </row>
    <row r="4415" spans="1:4" hidden="1" x14ac:dyDescent="0.2">
      <c r="A4415" t="s">
        <v>1837</v>
      </c>
      <c r="B4415">
        <v>-677.91004308807703</v>
      </c>
      <c r="C4415">
        <v>1.5640008780252099</v>
      </c>
      <c r="D4415">
        <v>0.84195902823270297</v>
      </c>
    </row>
    <row r="4416" spans="1:4" hidden="1" x14ac:dyDescent="0.2">
      <c r="A4416" t="s">
        <v>1663</v>
      </c>
      <c r="B4416">
        <v>-680.70320552162298</v>
      </c>
      <c r="C4416">
        <v>1.5639974625208399</v>
      </c>
      <c r="D4416">
        <v>0.82092966429113201</v>
      </c>
    </row>
    <row r="4417" spans="1:4" hidden="1" x14ac:dyDescent="0.2">
      <c r="A4417" t="s">
        <v>1409</v>
      </c>
      <c r="B4417">
        <v>-679.02666304322599</v>
      </c>
      <c r="C4417">
        <v>1.56399590594774</v>
      </c>
      <c r="D4417">
        <v>0.82391241350251698</v>
      </c>
    </row>
    <row r="4418" spans="1:4" hidden="1" x14ac:dyDescent="0.2">
      <c r="A4418" t="s">
        <v>1774</v>
      </c>
      <c r="B4418">
        <v>-682.49678221504803</v>
      </c>
      <c r="C4418">
        <v>1.56399322151737</v>
      </c>
      <c r="D4418">
        <v>0.85225078243261099</v>
      </c>
    </row>
    <row r="4419" spans="1:4" hidden="1" x14ac:dyDescent="0.2">
      <c r="A4419" t="s">
        <v>1726</v>
      </c>
      <c r="B4419">
        <v>-678.21823507844101</v>
      </c>
      <c r="C4419">
        <v>1.56398980231095</v>
      </c>
      <c r="D4419">
        <v>0.86732597500312003</v>
      </c>
    </row>
    <row r="4420" spans="1:4" hidden="1" x14ac:dyDescent="0.2">
      <c r="A4420" t="s">
        <v>1851</v>
      </c>
      <c r="B4420">
        <v>-680.32409913452398</v>
      </c>
      <c r="C4420">
        <v>1.5639895800745101</v>
      </c>
      <c r="D4420">
        <v>1.0328183174454799</v>
      </c>
    </row>
    <row r="4421" spans="1:4" hidden="1" x14ac:dyDescent="0.2">
      <c r="A4421" t="s">
        <v>1719</v>
      </c>
      <c r="B4421">
        <v>-680.88660798132798</v>
      </c>
      <c r="C4421">
        <v>1.56398787552819</v>
      </c>
      <c r="D4421">
        <v>0.83547431772297098</v>
      </c>
    </row>
    <row r="4422" spans="1:4" hidden="1" x14ac:dyDescent="0.2">
      <c r="A4422" t="s">
        <v>1116</v>
      </c>
      <c r="B4422">
        <v>-680.46773223332502</v>
      </c>
      <c r="C4422">
        <v>1.56398761699664</v>
      </c>
      <c r="D4422">
        <v>0.83606352290314201</v>
      </c>
    </row>
    <row r="4423" spans="1:4" hidden="1" x14ac:dyDescent="0.2">
      <c r="A4423" t="s">
        <v>1343</v>
      </c>
      <c r="B4423">
        <v>-681.63174464456495</v>
      </c>
      <c r="C4423">
        <v>1.56398601908797</v>
      </c>
      <c r="D4423">
        <v>0.89318859106829096</v>
      </c>
    </row>
    <row r="4424" spans="1:4" hidden="1" x14ac:dyDescent="0.2">
      <c r="A4424" t="s">
        <v>1745</v>
      </c>
      <c r="B4424">
        <v>-669.46061016043097</v>
      </c>
      <c r="C4424">
        <v>1.5639859600069901</v>
      </c>
      <c r="D4424">
        <v>0.859419732710895</v>
      </c>
    </row>
    <row r="4425" spans="1:4" hidden="1" x14ac:dyDescent="0.2">
      <c r="A4425" t="s">
        <v>1654</v>
      </c>
      <c r="B4425">
        <v>-679.12599193134497</v>
      </c>
      <c r="C4425">
        <v>1.5639844063783801</v>
      </c>
      <c r="D4425">
        <v>0.81487287950129395</v>
      </c>
    </row>
    <row r="4426" spans="1:4" hidden="1" x14ac:dyDescent="0.2">
      <c r="A4426" t="s">
        <v>1653</v>
      </c>
      <c r="B4426">
        <v>-665.53509994949798</v>
      </c>
      <c r="C4426">
        <v>1.5639833161972001</v>
      </c>
      <c r="D4426">
        <v>0.79364939771628995</v>
      </c>
    </row>
    <row r="4427" spans="1:4" hidden="1" x14ac:dyDescent="0.2">
      <c r="A4427" t="s">
        <v>1652</v>
      </c>
      <c r="B4427">
        <v>-681.45189787260904</v>
      </c>
      <c r="C4427">
        <v>1.5639832921224901</v>
      </c>
      <c r="D4427">
        <v>0.84321371085875596</v>
      </c>
    </row>
    <row r="4428" spans="1:4" hidden="1" x14ac:dyDescent="0.2">
      <c r="A4428" t="s">
        <v>1444</v>
      </c>
      <c r="B4428">
        <v>-667.10922837656801</v>
      </c>
      <c r="C4428">
        <v>1.5639823758787199</v>
      </c>
      <c r="D4428">
        <v>0.83141431332644</v>
      </c>
    </row>
    <row r="4429" spans="1:4" hidden="1" x14ac:dyDescent="0.2">
      <c r="A4429" t="s">
        <v>1757</v>
      </c>
      <c r="B4429">
        <v>-683.83021629134805</v>
      </c>
      <c r="C4429">
        <v>1.5639818400268399</v>
      </c>
      <c r="D4429">
        <v>0.84688850926165704</v>
      </c>
    </row>
    <row r="4430" spans="1:4" hidden="1" x14ac:dyDescent="0.2">
      <c r="A4430" t="s">
        <v>1373</v>
      </c>
      <c r="B4430">
        <v>-681.34577046233801</v>
      </c>
      <c r="C4430">
        <v>1.56398153080672</v>
      </c>
      <c r="D4430">
        <v>0.83524297032498995</v>
      </c>
    </row>
    <row r="4431" spans="1:4" hidden="1" x14ac:dyDescent="0.2">
      <c r="A4431" t="s">
        <v>1419</v>
      </c>
      <c r="B4431">
        <v>-667.56579040003305</v>
      </c>
      <c r="C4431">
        <v>1.5639804155500401</v>
      </c>
      <c r="D4431">
        <v>0.84339446008056596</v>
      </c>
    </row>
    <row r="4432" spans="1:4" hidden="1" x14ac:dyDescent="0.2">
      <c r="A4432" t="s">
        <v>1630</v>
      </c>
      <c r="B4432">
        <v>-678.71950014213201</v>
      </c>
      <c r="C4432">
        <v>1.56397958220778</v>
      </c>
      <c r="D4432">
        <v>0.82653676798142595</v>
      </c>
    </row>
    <row r="4433" spans="1:4" hidden="1" x14ac:dyDescent="0.2">
      <c r="A4433" t="s">
        <v>1374</v>
      </c>
      <c r="B4433">
        <v>-680.50079425979698</v>
      </c>
      <c r="C4433">
        <v>1.5639764289422899</v>
      </c>
      <c r="D4433">
        <v>0.84273366646692804</v>
      </c>
    </row>
    <row r="4434" spans="1:4" hidden="1" x14ac:dyDescent="0.2">
      <c r="A4434" t="s">
        <v>1731</v>
      </c>
      <c r="B4434">
        <v>-677.18636996550003</v>
      </c>
      <c r="C4434">
        <v>1.56397602404893</v>
      </c>
      <c r="D4434">
        <v>0.82083723580093804</v>
      </c>
    </row>
    <row r="4435" spans="1:4" hidden="1" x14ac:dyDescent="0.2">
      <c r="A4435" t="s">
        <v>1586</v>
      </c>
      <c r="B4435">
        <v>-678.68504030957195</v>
      </c>
      <c r="C4435">
        <v>1.5639759614501501</v>
      </c>
      <c r="D4435">
        <v>0.81786078872002199</v>
      </c>
    </row>
    <row r="4436" spans="1:4" hidden="1" x14ac:dyDescent="0.2">
      <c r="A4436" t="s">
        <v>1705</v>
      </c>
      <c r="B4436">
        <v>-679.60096219187199</v>
      </c>
      <c r="C4436">
        <v>1.5639756623305701</v>
      </c>
      <c r="D4436">
        <v>0.89363896053001801</v>
      </c>
    </row>
    <row r="4437" spans="1:4" hidden="1" x14ac:dyDescent="0.2">
      <c r="A4437" t="s">
        <v>1379</v>
      </c>
      <c r="B4437">
        <v>-679.55321271603395</v>
      </c>
      <c r="C4437">
        <v>1.5639753212765599</v>
      </c>
      <c r="D4437">
        <v>0.89951567628408102</v>
      </c>
    </row>
    <row r="4438" spans="1:4" hidden="1" x14ac:dyDescent="0.2">
      <c r="A4438" t="s">
        <v>1758</v>
      </c>
      <c r="B4438">
        <v>-679.99042076496903</v>
      </c>
      <c r="C4438">
        <v>1.56397440861421</v>
      </c>
      <c r="D4438">
        <v>0.85200341813695102</v>
      </c>
    </row>
    <row r="4439" spans="1:4" hidden="1" x14ac:dyDescent="0.2">
      <c r="A4439" t="s">
        <v>1814</v>
      </c>
      <c r="B4439">
        <v>-677.31588590647402</v>
      </c>
      <c r="C4439">
        <v>1.5639730851762299</v>
      </c>
      <c r="D4439">
        <v>0.81765993940041404</v>
      </c>
    </row>
    <row r="4440" spans="1:4" hidden="1" x14ac:dyDescent="0.2">
      <c r="A4440" t="s">
        <v>1686</v>
      </c>
      <c r="B4440">
        <v>-681.89993676403003</v>
      </c>
      <c r="C4440">
        <v>1.5639721538282201</v>
      </c>
      <c r="D4440">
        <v>0.86563080890583999</v>
      </c>
    </row>
    <row r="4441" spans="1:4" hidden="1" x14ac:dyDescent="0.2">
      <c r="A4441" t="s">
        <v>1136</v>
      </c>
      <c r="B4441">
        <v>-683.91859741173505</v>
      </c>
      <c r="C4441">
        <v>1.5639721407988301</v>
      </c>
      <c r="D4441">
        <v>0.84418563985350303</v>
      </c>
    </row>
    <row r="4442" spans="1:4" hidden="1" x14ac:dyDescent="0.2">
      <c r="A4442" t="s">
        <v>1667</v>
      </c>
      <c r="B4442">
        <v>-680.73593010979801</v>
      </c>
      <c r="C4442">
        <v>1.5639708835100199</v>
      </c>
      <c r="D4442">
        <v>0.79991693647408602</v>
      </c>
    </row>
    <row r="4443" spans="1:4" hidden="1" x14ac:dyDescent="0.2">
      <c r="A4443" t="s">
        <v>1379</v>
      </c>
      <c r="B4443">
        <v>-679.74389432708301</v>
      </c>
      <c r="C4443">
        <v>1.56396973726712</v>
      </c>
      <c r="D4443">
        <v>0.89951567628408102</v>
      </c>
    </row>
    <row r="4444" spans="1:4" hidden="1" x14ac:dyDescent="0.2">
      <c r="A4444" t="s">
        <v>1798</v>
      </c>
      <c r="B4444">
        <v>-680.19445936394402</v>
      </c>
      <c r="C4444">
        <v>1.5639667762105101</v>
      </c>
      <c r="D4444">
        <v>1.04885683464446</v>
      </c>
    </row>
    <row r="4445" spans="1:4" hidden="1" x14ac:dyDescent="0.2">
      <c r="A4445" t="s">
        <v>1701</v>
      </c>
      <c r="B4445">
        <v>-682.06143905987699</v>
      </c>
      <c r="C4445">
        <v>1.5639666241180601</v>
      </c>
      <c r="D4445">
        <v>0.870336784433975</v>
      </c>
    </row>
    <row r="4446" spans="1:4" hidden="1" x14ac:dyDescent="0.2">
      <c r="A4446" t="s">
        <v>1655</v>
      </c>
      <c r="B4446">
        <v>-679.79272715580498</v>
      </c>
      <c r="C4446">
        <v>1.5639653694584801</v>
      </c>
      <c r="D4446">
        <v>0.81446611416094705</v>
      </c>
    </row>
    <row r="4447" spans="1:4" hidden="1" x14ac:dyDescent="0.2">
      <c r="A4447" t="s">
        <v>1683</v>
      </c>
      <c r="B4447">
        <v>-683.13902283820403</v>
      </c>
      <c r="C4447">
        <v>1.5639642704191701</v>
      </c>
      <c r="D4447">
        <v>0.88194168094450898</v>
      </c>
    </row>
    <row r="4448" spans="1:4" hidden="1" x14ac:dyDescent="0.2">
      <c r="A4448" t="s">
        <v>1765</v>
      </c>
      <c r="B4448">
        <v>-677.77573020986097</v>
      </c>
      <c r="C4448">
        <v>1.5639640994197701</v>
      </c>
      <c r="D4448">
        <v>0.85613462131122298</v>
      </c>
    </row>
    <row r="4449" spans="1:4" hidden="1" x14ac:dyDescent="0.2">
      <c r="A4449" t="s">
        <v>1832</v>
      </c>
      <c r="B4449">
        <v>-681.603335100295</v>
      </c>
      <c r="C4449">
        <v>1.5639634482679301</v>
      </c>
      <c r="D4449">
        <v>0.83556756083844197</v>
      </c>
    </row>
    <row r="4450" spans="1:4" hidden="1" x14ac:dyDescent="0.2">
      <c r="A4450" t="s">
        <v>1791</v>
      </c>
      <c r="B4450">
        <v>-681.16337007273705</v>
      </c>
      <c r="C4450">
        <v>1.5639620833549801</v>
      </c>
      <c r="D4450">
        <v>0.84271383500666197</v>
      </c>
    </row>
    <row r="4451" spans="1:4" hidden="1" x14ac:dyDescent="0.2">
      <c r="A4451" t="s">
        <v>1810</v>
      </c>
      <c r="B4451">
        <v>-679.72766001191906</v>
      </c>
      <c r="C4451">
        <v>1.56396163396198</v>
      </c>
      <c r="D4451">
        <v>0.85410402724815204</v>
      </c>
    </row>
    <row r="4452" spans="1:4" hidden="1" x14ac:dyDescent="0.2">
      <c r="A4452" t="s">
        <v>1759</v>
      </c>
      <c r="B4452">
        <v>-680.53955357789198</v>
      </c>
      <c r="C4452">
        <v>1.56395847249769</v>
      </c>
      <c r="D4452">
        <v>0.81275751234649096</v>
      </c>
    </row>
    <row r="4453" spans="1:4" hidden="1" x14ac:dyDescent="0.2">
      <c r="A4453" t="s">
        <v>1816</v>
      </c>
      <c r="B4453">
        <v>-677.92911620232599</v>
      </c>
      <c r="C4453">
        <v>1.56395712349089</v>
      </c>
      <c r="D4453">
        <v>0.87544991278286599</v>
      </c>
    </row>
    <row r="4454" spans="1:4" hidden="1" x14ac:dyDescent="0.2">
      <c r="A4454" t="s">
        <v>1851</v>
      </c>
      <c r="B4454">
        <v>-676.66716822473904</v>
      </c>
      <c r="C4454">
        <v>1.56395504493997</v>
      </c>
      <c r="D4454">
        <v>1.0328183174454799</v>
      </c>
    </row>
    <row r="4455" spans="1:4" hidden="1" x14ac:dyDescent="0.2">
      <c r="A4455" t="s">
        <v>1728</v>
      </c>
      <c r="B4455">
        <v>-683.662555647771</v>
      </c>
      <c r="C4455">
        <v>1.5639546418686801</v>
      </c>
      <c r="D4455">
        <v>0.87314007276779504</v>
      </c>
    </row>
    <row r="4456" spans="1:4" hidden="1" x14ac:dyDescent="0.2">
      <c r="A4456" t="s">
        <v>1564</v>
      </c>
      <c r="B4456">
        <v>-681.92914448731199</v>
      </c>
      <c r="C4456">
        <v>1.56395406539374</v>
      </c>
      <c r="D4456">
        <v>0.84435361197640901</v>
      </c>
    </row>
    <row r="4457" spans="1:4" hidden="1" x14ac:dyDescent="0.2">
      <c r="A4457" t="s">
        <v>1828</v>
      </c>
      <c r="B4457">
        <v>-684.03259688060496</v>
      </c>
      <c r="C4457">
        <v>1.5639524547000101</v>
      </c>
      <c r="D4457">
        <v>0.86098239096455398</v>
      </c>
    </row>
    <row r="4458" spans="1:4" hidden="1" x14ac:dyDescent="0.2">
      <c r="A4458" t="s">
        <v>1633</v>
      </c>
      <c r="B4458">
        <v>-682.173238547648</v>
      </c>
      <c r="C4458">
        <v>1.56395234501907</v>
      </c>
      <c r="D4458">
        <v>0.84743667158055003</v>
      </c>
    </row>
    <row r="4459" spans="1:4" hidden="1" x14ac:dyDescent="0.2">
      <c r="A4459" t="s">
        <v>1622</v>
      </c>
      <c r="B4459">
        <v>-677.00955325545101</v>
      </c>
      <c r="C4459">
        <v>1.5639490708039001</v>
      </c>
      <c r="D4459">
        <v>0.81247561238258403</v>
      </c>
    </row>
    <row r="4460" spans="1:4" hidden="1" x14ac:dyDescent="0.2">
      <c r="A4460" t="s">
        <v>1856</v>
      </c>
      <c r="B4460">
        <v>-672.633164920382</v>
      </c>
      <c r="C4460">
        <v>1.56394886795441</v>
      </c>
      <c r="D4460">
        <v>0.86316060480283197</v>
      </c>
    </row>
    <row r="4461" spans="1:4" hidden="1" x14ac:dyDescent="0.2">
      <c r="A4461" t="s">
        <v>1400</v>
      </c>
      <c r="B4461">
        <v>-679.99893680654702</v>
      </c>
      <c r="C4461">
        <v>1.56394547485789</v>
      </c>
      <c r="D4461">
        <v>0.82320264830795797</v>
      </c>
    </row>
    <row r="4462" spans="1:4" hidden="1" x14ac:dyDescent="0.2">
      <c r="A4462" t="s">
        <v>1772</v>
      </c>
      <c r="B4462">
        <v>-676.64489206400697</v>
      </c>
      <c r="C4462">
        <v>1.5639453706708399</v>
      </c>
      <c r="D4462">
        <v>0.87109448316584503</v>
      </c>
    </row>
    <row r="4463" spans="1:4" hidden="1" x14ac:dyDescent="0.2">
      <c r="A4463" t="s">
        <v>1748</v>
      </c>
      <c r="B4463">
        <v>-679.55693239771995</v>
      </c>
      <c r="C4463">
        <v>1.5639444747106299</v>
      </c>
      <c r="D4463">
        <v>0.81695545301952899</v>
      </c>
    </row>
    <row r="4464" spans="1:4" hidden="1" x14ac:dyDescent="0.2">
      <c r="A4464" t="s">
        <v>1471</v>
      </c>
      <c r="B4464">
        <v>-665.87707819251398</v>
      </c>
      <c r="C4464">
        <v>1.56394250165772</v>
      </c>
      <c r="D4464">
        <v>0.79940038221721299</v>
      </c>
    </row>
    <row r="4465" spans="1:4" hidden="1" x14ac:dyDescent="0.2">
      <c r="A4465" t="s">
        <v>1624</v>
      </c>
      <c r="B4465">
        <v>-678.52087153450202</v>
      </c>
      <c r="C4465">
        <v>1.56394201847293</v>
      </c>
      <c r="D4465">
        <v>0.82357286795015805</v>
      </c>
    </row>
    <row r="4466" spans="1:4" hidden="1" x14ac:dyDescent="0.2">
      <c r="A4466" t="s">
        <v>1383</v>
      </c>
      <c r="B4466">
        <v>-681.14799804763402</v>
      </c>
      <c r="C4466">
        <v>1.56394007631549</v>
      </c>
      <c r="D4466">
        <v>0.85069027352553495</v>
      </c>
    </row>
    <row r="4467" spans="1:4" hidden="1" x14ac:dyDescent="0.2">
      <c r="A4467" t="s">
        <v>1825</v>
      </c>
      <c r="B4467">
        <v>-680.04555560712504</v>
      </c>
      <c r="C4467">
        <v>1.56393962810279</v>
      </c>
      <c r="D4467">
        <v>0.84065315010387798</v>
      </c>
    </row>
    <row r="4468" spans="1:4" hidden="1" x14ac:dyDescent="0.2">
      <c r="A4468" t="s">
        <v>1624</v>
      </c>
      <c r="B4468">
        <v>-679.19656806980299</v>
      </c>
      <c r="C4468">
        <v>1.56393937735956</v>
      </c>
      <c r="D4468">
        <v>0.82357286795015805</v>
      </c>
    </row>
    <row r="4469" spans="1:4" hidden="1" x14ac:dyDescent="0.2">
      <c r="A4469" t="s">
        <v>1425</v>
      </c>
      <c r="B4469">
        <v>-679.43719599797498</v>
      </c>
      <c r="C4469">
        <v>1.5639392254789899</v>
      </c>
      <c r="D4469">
        <v>0.83350176096398298</v>
      </c>
    </row>
    <row r="4470" spans="1:4" hidden="1" x14ac:dyDescent="0.2">
      <c r="A4470" t="s">
        <v>1690</v>
      </c>
      <c r="B4470">
        <v>-677.40077321137801</v>
      </c>
      <c r="C4470">
        <v>1.5639387214804199</v>
      </c>
      <c r="D4470">
        <v>0.81701003148726603</v>
      </c>
    </row>
    <row r="4471" spans="1:4" hidden="1" x14ac:dyDescent="0.2">
      <c r="A4471" t="s">
        <v>1764</v>
      </c>
      <c r="B4471">
        <v>-676.71167182839599</v>
      </c>
      <c r="C4471">
        <v>1.5639350903309099</v>
      </c>
      <c r="D4471">
        <v>0.90619558357051699</v>
      </c>
    </row>
    <row r="4472" spans="1:4" hidden="1" x14ac:dyDescent="0.2">
      <c r="A4472" t="s">
        <v>1194</v>
      </c>
      <c r="B4472">
        <v>-680.89698169922099</v>
      </c>
      <c r="C4472">
        <v>1.5639347338696601</v>
      </c>
      <c r="D4472">
        <v>0.81932275487791295</v>
      </c>
    </row>
    <row r="4473" spans="1:4" hidden="1" x14ac:dyDescent="0.2">
      <c r="A4473" t="s">
        <v>1391</v>
      </c>
      <c r="B4473">
        <v>-679.91161197000702</v>
      </c>
      <c r="C4473">
        <v>1.5639306787290399</v>
      </c>
      <c r="D4473">
        <v>0.86469685007127295</v>
      </c>
    </row>
    <row r="4474" spans="1:4" hidden="1" x14ac:dyDescent="0.2">
      <c r="A4474" t="s">
        <v>1729</v>
      </c>
      <c r="B4474">
        <v>-681.36956420013303</v>
      </c>
      <c r="C4474">
        <v>1.5639292862474401</v>
      </c>
      <c r="D4474">
        <v>0.86643685172853002</v>
      </c>
    </row>
    <row r="4475" spans="1:4" hidden="1" x14ac:dyDescent="0.2">
      <c r="A4475" t="s">
        <v>1785</v>
      </c>
      <c r="B4475">
        <v>-681.70647605846295</v>
      </c>
      <c r="C4475">
        <v>1.5639280176400401</v>
      </c>
      <c r="D4475">
        <v>1.018365742858</v>
      </c>
    </row>
    <row r="4476" spans="1:4" hidden="1" x14ac:dyDescent="0.2">
      <c r="A4476" t="s">
        <v>1552</v>
      </c>
      <c r="B4476">
        <v>-681.20084569198298</v>
      </c>
      <c r="C4476">
        <v>1.5639273471563899</v>
      </c>
      <c r="D4476">
        <v>0.89632384067848603</v>
      </c>
    </row>
    <row r="4477" spans="1:4" hidden="1" x14ac:dyDescent="0.2">
      <c r="A4477" t="s">
        <v>1536</v>
      </c>
      <c r="B4477">
        <v>-671.38279917132195</v>
      </c>
      <c r="C4477">
        <v>1.56392691361537</v>
      </c>
      <c r="D4477">
        <v>0.87803616084375402</v>
      </c>
    </row>
    <row r="4478" spans="1:4" hidden="1" x14ac:dyDescent="0.2">
      <c r="A4478" t="s">
        <v>1777</v>
      </c>
      <c r="B4478">
        <v>-678.41221501582504</v>
      </c>
      <c r="C4478">
        <v>1.5639265626690899</v>
      </c>
      <c r="D4478">
        <v>0.83653280884576897</v>
      </c>
    </row>
    <row r="4479" spans="1:4" hidden="1" x14ac:dyDescent="0.2">
      <c r="A4479" t="s">
        <v>1516</v>
      </c>
      <c r="B4479">
        <v>-684.38841647924301</v>
      </c>
      <c r="C4479">
        <v>1.56392537979994</v>
      </c>
      <c r="D4479">
        <v>0.81269726944984</v>
      </c>
    </row>
    <row r="4480" spans="1:4" hidden="1" x14ac:dyDescent="0.2">
      <c r="A4480" t="s">
        <v>1322</v>
      </c>
      <c r="B4480">
        <v>-677.92324012741994</v>
      </c>
      <c r="C4480">
        <v>1.5639245355703599</v>
      </c>
      <c r="D4480">
        <v>0.83129683342821103</v>
      </c>
    </row>
    <row r="4481" spans="1:4" hidden="1" x14ac:dyDescent="0.2">
      <c r="A4481" t="s">
        <v>1599</v>
      </c>
      <c r="B4481">
        <v>-681.80355932316002</v>
      </c>
      <c r="C4481">
        <v>1.5639235701160199</v>
      </c>
      <c r="D4481">
        <v>0.81391049790110404</v>
      </c>
    </row>
    <row r="4482" spans="1:4" hidden="1" x14ac:dyDescent="0.2">
      <c r="A4482" t="s">
        <v>1840</v>
      </c>
      <c r="B4482">
        <v>-676.26762552886998</v>
      </c>
      <c r="C4482">
        <v>1.5639219592746101</v>
      </c>
      <c r="D4482">
        <v>1.02160555590715</v>
      </c>
    </row>
    <row r="4483" spans="1:4" hidden="1" x14ac:dyDescent="0.2">
      <c r="A4483" t="s">
        <v>1681</v>
      </c>
      <c r="B4483">
        <v>-676.22560667886296</v>
      </c>
      <c r="C4483">
        <v>1.56392139032279</v>
      </c>
      <c r="D4483">
        <v>0.81949420243614002</v>
      </c>
    </row>
    <row r="4484" spans="1:4" hidden="1" x14ac:dyDescent="0.2">
      <c r="A4484" t="s">
        <v>1411</v>
      </c>
      <c r="B4484">
        <v>-678.25936900999898</v>
      </c>
      <c r="C4484">
        <v>1.5639197621507299</v>
      </c>
      <c r="D4484">
        <v>0.84947005645468698</v>
      </c>
    </row>
    <row r="4485" spans="1:4" hidden="1" x14ac:dyDescent="0.2">
      <c r="A4485" t="s">
        <v>1695</v>
      </c>
      <c r="B4485">
        <v>-681.50789061734895</v>
      </c>
      <c r="C4485">
        <v>1.56391890425067</v>
      </c>
      <c r="D4485">
        <v>0.844747293537088</v>
      </c>
    </row>
    <row r="4486" spans="1:4" hidden="1" x14ac:dyDescent="0.2">
      <c r="A4486" t="s">
        <v>1828</v>
      </c>
      <c r="B4486">
        <v>-685.01672579373701</v>
      </c>
      <c r="C4486">
        <v>1.5639186637050999</v>
      </c>
      <c r="D4486">
        <v>0.86098239096455398</v>
      </c>
    </row>
    <row r="4487" spans="1:4" hidden="1" x14ac:dyDescent="0.2">
      <c r="A4487" t="s">
        <v>1598</v>
      </c>
      <c r="B4487">
        <v>-679.39486705103695</v>
      </c>
      <c r="C4487">
        <v>1.56391815077746</v>
      </c>
      <c r="D4487">
        <v>0.80786438982311104</v>
      </c>
    </row>
    <row r="4488" spans="1:4" hidden="1" x14ac:dyDescent="0.2">
      <c r="A4488" t="s">
        <v>1429</v>
      </c>
      <c r="B4488">
        <v>-667.505344009998</v>
      </c>
      <c r="C4488">
        <v>1.5639139546763201</v>
      </c>
      <c r="D4488">
        <v>0.81280449211400496</v>
      </c>
    </row>
    <row r="4489" spans="1:4" hidden="1" x14ac:dyDescent="0.2">
      <c r="A4489" t="s">
        <v>1651</v>
      </c>
      <c r="B4489">
        <v>-682.70155700671</v>
      </c>
      <c r="C4489">
        <v>1.5639131555694299</v>
      </c>
      <c r="D4489">
        <v>0.83790438313626903</v>
      </c>
    </row>
    <row r="4490" spans="1:4" hidden="1" x14ac:dyDescent="0.2">
      <c r="A4490" t="s">
        <v>1110</v>
      </c>
      <c r="B4490">
        <v>-679.58030163132696</v>
      </c>
      <c r="C4490">
        <v>1.56391087338135</v>
      </c>
      <c r="D4490">
        <v>0.86682934118508603</v>
      </c>
    </row>
    <row r="4491" spans="1:4" hidden="1" x14ac:dyDescent="0.2">
      <c r="A4491" t="s">
        <v>1196</v>
      </c>
      <c r="B4491">
        <v>-684.192282815201</v>
      </c>
      <c r="C4491">
        <v>1.5639107282387601</v>
      </c>
      <c r="D4491">
        <v>0.81581154831650404</v>
      </c>
    </row>
    <row r="4492" spans="1:4" hidden="1" x14ac:dyDescent="0.2">
      <c r="A4492" t="s">
        <v>1171</v>
      </c>
      <c r="B4492">
        <v>-685.08577434377798</v>
      </c>
      <c r="C4492">
        <v>1.5639106090572199</v>
      </c>
      <c r="D4492">
        <v>0.83863900724887097</v>
      </c>
    </row>
    <row r="4493" spans="1:4" hidden="1" x14ac:dyDescent="0.2">
      <c r="A4493" t="s">
        <v>1807</v>
      </c>
      <c r="B4493">
        <v>-673.17899023488803</v>
      </c>
      <c r="C4493">
        <v>1.5639089537987501</v>
      </c>
      <c r="D4493">
        <v>0.82870112702923004</v>
      </c>
    </row>
    <row r="4494" spans="1:4" hidden="1" x14ac:dyDescent="0.2">
      <c r="A4494" t="s">
        <v>1777</v>
      </c>
      <c r="B4494">
        <v>-682.28168254649597</v>
      </c>
      <c r="C4494">
        <v>1.56390728850759</v>
      </c>
      <c r="D4494">
        <v>0.83653280884576897</v>
      </c>
    </row>
    <row r="4495" spans="1:4" hidden="1" x14ac:dyDescent="0.2">
      <c r="A4495" t="s">
        <v>1411</v>
      </c>
      <c r="B4495">
        <v>-680.12456602294503</v>
      </c>
      <c r="C4495">
        <v>1.5639060068298201</v>
      </c>
      <c r="D4495">
        <v>0.84947005645468698</v>
      </c>
    </row>
    <row r="4496" spans="1:4" hidden="1" x14ac:dyDescent="0.2">
      <c r="A4496" t="s">
        <v>1860</v>
      </c>
      <c r="B4496">
        <v>-682.52647384859301</v>
      </c>
      <c r="C4496">
        <v>1.5639060048828799</v>
      </c>
      <c r="D4496">
        <v>0.87672799230563603</v>
      </c>
    </row>
    <row r="4497" spans="1:4" hidden="1" x14ac:dyDescent="0.2">
      <c r="A4497" t="s">
        <v>1650</v>
      </c>
      <c r="B4497">
        <v>-680.87558224214501</v>
      </c>
      <c r="C4497">
        <v>1.56390446918768</v>
      </c>
      <c r="D4497">
        <v>0.86046082946968305</v>
      </c>
    </row>
    <row r="4498" spans="1:4" hidden="1" x14ac:dyDescent="0.2">
      <c r="A4498" t="s">
        <v>1410</v>
      </c>
      <c r="B4498">
        <v>-675.66800618570403</v>
      </c>
      <c r="C4498">
        <v>1.5639039187916299</v>
      </c>
      <c r="D4498">
        <v>0.81725083455150205</v>
      </c>
    </row>
    <row r="4499" spans="1:4" hidden="1" x14ac:dyDescent="0.2">
      <c r="A4499" t="s">
        <v>1629</v>
      </c>
      <c r="B4499">
        <v>-678.82274665309103</v>
      </c>
      <c r="C4499">
        <v>1.5639037882934901</v>
      </c>
      <c r="D4499">
        <v>0.82622445541477896</v>
      </c>
    </row>
    <row r="4500" spans="1:4" hidden="1" x14ac:dyDescent="0.2">
      <c r="A4500" t="s">
        <v>1408</v>
      </c>
      <c r="B4500">
        <v>-681.71491813929697</v>
      </c>
      <c r="C4500">
        <v>1.56390274600431</v>
      </c>
      <c r="D4500">
        <v>0.85489660842456305</v>
      </c>
    </row>
    <row r="4501" spans="1:4" hidden="1" x14ac:dyDescent="0.2">
      <c r="A4501" t="s">
        <v>1370</v>
      </c>
      <c r="B4501">
        <v>-677.96860177176802</v>
      </c>
      <c r="C4501">
        <v>1.5639021535383799</v>
      </c>
      <c r="D4501">
        <v>0.83970644834480901</v>
      </c>
    </row>
    <row r="4502" spans="1:4" hidden="1" x14ac:dyDescent="0.2">
      <c r="A4502" t="s">
        <v>1607</v>
      </c>
      <c r="B4502">
        <v>-680.47179218626104</v>
      </c>
      <c r="C4502">
        <v>1.56390204895723</v>
      </c>
      <c r="D4502">
        <v>0.82246011840424305</v>
      </c>
    </row>
    <row r="4503" spans="1:4" hidden="1" x14ac:dyDescent="0.2">
      <c r="A4503" t="s">
        <v>1766</v>
      </c>
      <c r="B4503">
        <v>-676.82791775823705</v>
      </c>
      <c r="C4503">
        <v>1.56390018184552</v>
      </c>
      <c r="D4503">
        <v>0.87393967090411995</v>
      </c>
    </row>
    <row r="4504" spans="1:4" hidden="1" x14ac:dyDescent="0.2">
      <c r="A4504" t="s">
        <v>1653</v>
      </c>
      <c r="B4504">
        <v>-667.37031984381701</v>
      </c>
      <c r="C4504">
        <v>1.56390012219474</v>
      </c>
      <c r="D4504">
        <v>0.79364939771628995</v>
      </c>
    </row>
    <row r="4505" spans="1:4" hidden="1" x14ac:dyDescent="0.2">
      <c r="A4505" t="s">
        <v>1181</v>
      </c>
      <c r="B4505">
        <v>-685.601590726636</v>
      </c>
      <c r="C4505">
        <v>1.5638998762129901</v>
      </c>
      <c r="D4505">
        <v>0.837330887200053</v>
      </c>
    </row>
    <row r="4506" spans="1:4" hidden="1" x14ac:dyDescent="0.2">
      <c r="A4506" t="s">
        <v>1700</v>
      </c>
      <c r="B4506">
        <v>-679.09120114861003</v>
      </c>
      <c r="C4506">
        <v>1.56389929591195</v>
      </c>
      <c r="D4506">
        <v>0.86703346870625497</v>
      </c>
    </row>
    <row r="4507" spans="1:4" hidden="1" x14ac:dyDescent="0.2">
      <c r="A4507" t="s">
        <v>1846</v>
      </c>
      <c r="B4507">
        <v>-677.70002618159197</v>
      </c>
      <c r="C4507">
        <v>1.56389827608055</v>
      </c>
      <c r="D4507">
        <v>0.84688802154859699</v>
      </c>
    </row>
    <row r="4508" spans="1:4" hidden="1" x14ac:dyDescent="0.2">
      <c r="A4508" t="s">
        <v>1669</v>
      </c>
      <c r="B4508">
        <v>-666.80949074382602</v>
      </c>
      <c r="C4508">
        <v>1.5638971414470599</v>
      </c>
      <c r="D4508">
        <v>0.83120757908334397</v>
      </c>
    </row>
    <row r="4509" spans="1:4" hidden="1" x14ac:dyDescent="0.2">
      <c r="A4509" t="s">
        <v>1842</v>
      </c>
      <c r="B4509">
        <v>-682.50011971269896</v>
      </c>
      <c r="C4509">
        <v>1.56389544495939</v>
      </c>
      <c r="D4509">
        <v>0.83186434828993805</v>
      </c>
    </row>
    <row r="4510" spans="1:4" hidden="1" x14ac:dyDescent="0.2">
      <c r="A4510" t="s">
        <v>1590</v>
      </c>
      <c r="B4510">
        <v>-675.60282021929197</v>
      </c>
      <c r="C4510">
        <v>1.56389530544643</v>
      </c>
      <c r="D4510">
        <v>0.83778024014026697</v>
      </c>
    </row>
    <row r="4511" spans="1:4" hidden="1" x14ac:dyDescent="0.2">
      <c r="A4511" t="s">
        <v>1624</v>
      </c>
      <c r="B4511">
        <v>-677.33484545746103</v>
      </c>
      <c r="C4511">
        <v>1.5638951249903199</v>
      </c>
      <c r="D4511">
        <v>0.82357286795015805</v>
      </c>
    </row>
    <row r="4512" spans="1:4" hidden="1" x14ac:dyDescent="0.2">
      <c r="A4512" t="s">
        <v>1194</v>
      </c>
      <c r="B4512">
        <v>-679.89923752325706</v>
      </c>
      <c r="C4512">
        <v>1.56389509120618</v>
      </c>
      <c r="D4512">
        <v>0.81932275487791295</v>
      </c>
    </row>
    <row r="4513" spans="1:4" hidden="1" x14ac:dyDescent="0.2">
      <c r="A4513" t="s">
        <v>1768</v>
      </c>
      <c r="B4513">
        <v>-677.70884493935898</v>
      </c>
      <c r="C4513">
        <v>1.5638943327368899</v>
      </c>
      <c r="D4513">
        <v>0.79654606159055097</v>
      </c>
    </row>
    <row r="4514" spans="1:4" hidden="1" x14ac:dyDescent="0.2">
      <c r="A4514" t="s">
        <v>1690</v>
      </c>
      <c r="B4514">
        <v>-682.81347440174</v>
      </c>
      <c r="C4514">
        <v>1.56389381030602</v>
      </c>
      <c r="D4514">
        <v>0.81701003148726603</v>
      </c>
    </row>
    <row r="4515" spans="1:4" hidden="1" x14ac:dyDescent="0.2">
      <c r="A4515" t="s">
        <v>1644</v>
      </c>
      <c r="B4515">
        <v>-680.80292115014004</v>
      </c>
      <c r="C4515">
        <v>1.5638927373398801</v>
      </c>
      <c r="D4515">
        <v>0.82136421456818498</v>
      </c>
    </row>
    <row r="4516" spans="1:4" hidden="1" x14ac:dyDescent="0.2">
      <c r="A4516" t="s">
        <v>1390</v>
      </c>
      <c r="B4516">
        <v>-676.65090457486997</v>
      </c>
      <c r="C4516">
        <v>1.5638902413517299</v>
      </c>
      <c r="D4516">
        <v>0.84156792160720595</v>
      </c>
    </row>
    <row r="4517" spans="1:4" hidden="1" x14ac:dyDescent="0.2">
      <c r="A4517" t="s">
        <v>1627</v>
      </c>
      <c r="B4517">
        <v>-681.71016301038196</v>
      </c>
      <c r="C4517">
        <v>1.5638900812582499</v>
      </c>
      <c r="D4517">
        <v>0.84131153266292302</v>
      </c>
    </row>
    <row r="4518" spans="1:4" hidden="1" x14ac:dyDescent="0.2">
      <c r="A4518" t="s">
        <v>1801</v>
      </c>
      <c r="B4518">
        <v>-678.04279467797198</v>
      </c>
      <c r="C4518">
        <v>1.5638899673851501</v>
      </c>
      <c r="D4518">
        <v>0.86177223533198899</v>
      </c>
    </row>
    <row r="4519" spans="1:4" hidden="1" x14ac:dyDescent="0.2">
      <c r="A4519" t="s">
        <v>1193</v>
      </c>
      <c r="B4519">
        <v>-681.84309323493005</v>
      </c>
      <c r="C4519">
        <v>1.5638899112006599</v>
      </c>
      <c r="D4519">
        <v>0.82471326922766997</v>
      </c>
    </row>
    <row r="4520" spans="1:4" hidden="1" x14ac:dyDescent="0.2">
      <c r="A4520" t="s">
        <v>1646</v>
      </c>
      <c r="B4520">
        <v>-681.91199565618001</v>
      </c>
      <c r="C4520">
        <v>1.5638889342965401</v>
      </c>
      <c r="D4520">
        <v>0.81190781468217099</v>
      </c>
    </row>
    <row r="4521" spans="1:4" hidden="1" x14ac:dyDescent="0.2">
      <c r="A4521" t="s">
        <v>1651</v>
      </c>
      <c r="B4521">
        <v>-680.76906600918005</v>
      </c>
      <c r="C4521">
        <v>1.5638878843641799</v>
      </c>
      <c r="D4521">
        <v>0.83790438313626903</v>
      </c>
    </row>
    <row r="4522" spans="1:4" hidden="1" x14ac:dyDescent="0.2">
      <c r="A4522" t="s">
        <v>1816</v>
      </c>
      <c r="B4522">
        <v>-678.202972634189</v>
      </c>
      <c r="C4522">
        <v>1.5638878681146899</v>
      </c>
      <c r="D4522">
        <v>0.87544991278286599</v>
      </c>
    </row>
    <row r="4523" spans="1:4" hidden="1" x14ac:dyDescent="0.2">
      <c r="A4523" t="s">
        <v>1516</v>
      </c>
      <c r="B4523">
        <v>-681.77761216946101</v>
      </c>
      <c r="C4523">
        <v>1.5638878619916401</v>
      </c>
      <c r="D4523">
        <v>0.81269726944984</v>
      </c>
    </row>
    <row r="4524" spans="1:4" hidden="1" x14ac:dyDescent="0.2">
      <c r="A4524" t="s">
        <v>1526</v>
      </c>
      <c r="B4524">
        <v>-663.85401507966105</v>
      </c>
      <c r="C4524">
        <v>1.5638872979045799</v>
      </c>
      <c r="D4524">
        <v>0.82569593197177404</v>
      </c>
    </row>
    <row r="4525" spans="1:4" hidden="1" x14ac:dyDescent="0.2">
      <c r="A4525" t="s">
        <v>1353</v>
      </c>
      <c r="B4525">
        <v>-677.40027975428904</v>
      </c>
      <c r="C4525">
        <v>1.5638838767280101</v>
      </c>
      <c r="D4525">
        <v>0.87356904462943497</v>
      </c>
    </row>
    <row r="4526" spans="1:4" hidden="1" x14ac:dyDescent="0.2">
      <c r="A4526" t="s">
        <v>1809</v>
      </c>
      <c r="B4526">
        <v>-682.23783277500695</v>
      </c>
      <c r="C4526">
        <v>1.56388268504509</v>
      </c>
      <c r="D4526">
        <v>0.83803510821457206</v>
      </c>
    </row>
    <row r="4527" spans="1:4" hidden="1" x14ac:dyDescent="0.2">
      <c r="A4527" t="s">
        <v>1738</v>
      </c>
      <c r="B4527">
        <v>-681.67714620506001</v>
      </c>
      <c r="C4527">
        <v>1.56388240441663</v>
      </c>
      <c r="D4527">
        <v>0.85596428971786298</v>
      </c>
    </row>
    <row r="4528" spans="1:4" hidden="1" x14ac:dyDescent="0.2">
      <c r="A4528" t="s">
        <v>1667</v>
      </c>
      <c r="B4528">
        <v>-678.78270042316797</v>
      </c>
      <c r="C4528">
        <v>1.5638821288607601</v>
      </c>
      <c r="D4528">
        <v>0.79991693647408602</v>
      </c>
    </row>
    <row r="4529" spans="1:4" hidden="1" x14ac:dyDescent="0.2">
      <c r="A4529" t="s">
        <v>1814</v>
      </c>
      <c r="B4529">
        <v>-682.176985242005</v>
      </c>
      <c r="C4529">
        <v>1.5638818962143299</v>
      </c>
      <c r="D4529">
        <v>0.81765993940041404</v>
      </c>
    </row>
    <row r="4530" spans="1:4" hidden="1" x14ac:dyDescent="0.2">
      <c r="A4530" t="s">
        <v>1406</v>
      </c>
      <c r="B4530">
        <v>-682.99876567114097</v>
      </c>
      <c r="C4530">
        <v>1.5638808267020901</v>
      </c>
      <c r="D4530">
        <v>0.86902708055876998</v>
      </c>
    </row>
    <row r="4531" spans="1:4" hidden="1" x14ac:dyDescent="0.2">
      <c r="A4531" t="s">
        <v>1687</v>
      </c>
      <c r="B4531">
        <v>-680.94986974835604</v>
      </c>
      <c r="C4531">
        <v>1.56387825149316</v>
      </c>
      <c r="D4531">
        <v>0.80799035172350797</v>
      </c>
    </row>
    <row r="4532" spans="1:4" hidden="1" x14ac:dyDescent="0.2">
      <c r="A4532" t="s">
        <v>1683</v>
      </c>
      <c r="B4532">
        <v>-684.98624538886895</v>
      </c>
      <c r="C4532">
        <v>1.5638773202977001</v>
      </c>
      <c r="D4532">
        <v>0.88194168094450898</v>
      </c>
    </row>
    <row r="4533" spans="1:4" hidden="1" x14ac:dyDescent="0.2">
      <c r="A4533" t="s">
        <v>1602</v>
      </c>
      <c r="B4533">
        <v>-679.97812584093595</v>
      </c>
      <c r="C4533">
        <v>1.56387664852111</v>
      </c>
      <c r="D4533">
        <v>0.83979348383020003</v>
      </c>
    </row>
    <row r="4534" spans="1:4" hidden="1" x14ac:dyDescent="0.2">
      <c r="A4534" t="s">
        <v>1824</v>
      </c>
      <c r="B4534">
        <v>-680.83587032703394</v>
      </c>
      <c r="C4534">
        <v>1.5638755263700901</v>
      </c>
      <c r="D4534">
        <v>0.81796090790481402</v>
      </c>
    </row>
    <row r="4535" spans="1:4" hidden="1" x14ac:dyDescent="0.2">
      <c r="A4535" t="s">
        <v>1682</v>
      </c>
      <c r="B4535">
        <v>-681.80780692442295</v>
      </c>
      <c r="C4535">
        <v>1.5638734663381499</v>
      </c>
      <c r="D4535">
        <v>0.82769744591053196</v>
      </c>
    </row>
    <row r="4536" spans="1:4" hidden="1" x14ac:dyDescent="0.2">
      <c r="A4536" t="s">
        <v>1371</v>
      </c>
      <c r="B4536">
        <v>-682.36036457493901</v>
      </c>
      <c r="C4536">
        <v>1.56387324752818</v>
      </c>
      <c r="D4536">
        <v>0.84252735806324897</v>
      </c>
    </row>
    <row r="4537" spans="1:4" hidden="1" x14ac:dyDescent="0.2">
      <c r="A4537" t="s">
        <v>1794</v>
      </c>
      <c r="B4537">
        <v>-679.87635953917595</v>
      </c>
      <c r="C4537">
        <v>1.56387269752876</v>
      </c>
      <c r="D4537">
        <v>0.84375960721716403</v>
      </c>
    </row>
    <row r="4538" spans="1:4" hidden="1" x14ac:dyDescent="0.2">
      <c r="A4538" t="s">
        <v>1095</v>
      </c>
      <c r="B4538">
        <v>-683.19733416705401</v>
      </c>
      <c r="C4538">
        <v>1.56386994575285</v>
      </c>
      <c r="D4538">
        <v>0.81752984992116295</v>
      </c>
    </row>
    <row r="4539" spans="1:4" hidden="1" x14ac:dyDescent="0.2">
      <c r="A4539" t="s">
        <v>1555</v>
      </c>
      <c r="B4539">
        <v>-681.86094370087301</v>
      </c>
      <c r="C4539">
        <v>1.5638688581001201</v>
      </c>
      <c r="D4539">
        <v>0.89131905858121896</v>
      </c>
    </row>
    <row r="4540" spans="1:4" hidden="1" x14ac:dyDescent="0.2">
      <c r="A4540" t="s">
        <v>1786</v>
      </c>
      <c r="B4540">
        <v>-678.35954745819299</v>
      </c>
      <c r="C4540">
        <v>1.5638676085141801</v>
      </c>
      <c r="D4540">
        <v>0.80565808910564796</v>
      </c>
    </row>
    <row r="4541" spans="1:4" hidden="1" x14ac:dyDescent="0.2">
      <c r="A4541" t="s">
        <v>1793</v>
      </c>
      <c r="B4541">
        <v>-681.08740938821495</v>
      </c>
      <c r="C4541">
        <v>1.5638658295312</v>
      </c>
      <c r="D4541">
        <v>0.86996025554355805</v>
      </c>
    </row>
    <row r="4542" spans="1:4" hidden="1" x14ac:dyDescent="0.2">
      <c r="A4542" t="s">
        <v>1338</v>
      </c>
      <c r="B4542">
        <v>-678.97761051460702</v>
      </c>
      <c r="C4542">
        <v>1.56386505431238</v>
      </c>
      <c r="D4542">
        <v>0.82461163648916702</v>
      </c>
    </row>
    <row r="4543" spans="1:4" hidden="1" x14ac:dyDescent="0.2">
      <c r="A4543" t="s">
        <v>1747</v>
      </c>
      <c r="B4543">
        <v>-677.16455105858802</v>
      </c>
      <c r="C4543">
        <v>1.56386285956274</v>
      </c>
      <c r="D4543">
        <v>0.87026809561650398</v>
      </c>
    </row>
    <row r="4544" spans="1:4" hidden="1" x14ac:dyDescent="0.2">
      <c r="A4544" t="s">
        <v>1555</v>
      </c>
      <c r="B4544">
        <v>-681.29632285055902</v>
      </c>
      <c r="C4544">
        <v>1.56386227982327</v>
      </c>
      <c r="D4544">
        <v>0.89131905858121896</v>
      </c>
    </row>
    <row r="4545" spans="1:4" hidden="1" x14ac:dyDescent="0.2">
      <c r="A4545" t="s">
        <v>1645</v>
      </c>
      <c r="B4545">
        <v>-675.10411392403705</v>
      </c>
      <c r="C4545">
        <v>1.56386225915161</v>
      </c>
      <c r="D4545">
        <v>0.86842224643690802</v>
      </c>
    </row>
    <row r="4546" spans="1:4" hidden="1" x14ac:dyDescent="0.2">
      <c r="A4546" t="s">
        <v>1764</v>
      </c>
      <c r="B4546">
        <v>-678.06525299218799</v>
      </c>
      <c r="C4546">
        <v>1.5638622562203099</v>
      </c>
      <c r="D4546">
        <v>0.90619558357051699</v>
      </c>
    </row>
    <row r="4547" spans="1:4" hidden="1" x14ac:dyDescent="0.2">
      <c r="A4547" t="s">
        <v>1666</v>
      </c>
      <c r="B4547">
        <v>-667.656911876393</v>
      </c>
      <c r="C4547">
        <v>1.5638618440043499</v>
      </c>
      <c r="D4547">
        <v>0.80469420171818196</v>
      </c>
    </row>
    <row r="4548" spans="1:4" hidden="1" x14ac:dyDescent="0.2">
      <c r="A4548" t="s">
        <v>1623</v>
      </c>
      <c r="B4548">
        <v>-680.11933680033303</v>
      </c>
      <c r="C4548">
        <v>1.56386155680011</v>
      </c>
      <c r="D4548">
        <v>0.83307327434120104</v>
      </c>
    </row>
    <row r="4549" spans="1:4" hidden="1" x14ac:dyDescent="0.2">
      <c r="A4549" t="s">
        <v>1442</v>
      </c>
      <c r="B4549">
        <v>-669.59855725020395</v>
      </c>
      <c r="C4549">
        <v>1.56386027408033</v>
      </c>
      <c r="D4549">
        <v>0.82457714860636699</v>
      </c>
    </row>
    <row r="4550" spans="1:4" hidden="1" x14ac:dyDescent="0.2">
      <c r="A4550" t="s">
        <v>1790</v>
      </c>
      <c r="B4550">
        <v>-682.17684099942301</v>
      </c>
      <c r="C4550">
        <v>1.5638598967041899</v>
      </c>
      <c r="D4550">
        <v>0.84804158084886705</v>
      </c>
    </row>
    <row r="4551" spans="1:4" hidden="1" x14ac:dyDescent="0.2">
      <c r="A4551" t="s">
        <v>1853</v>
      </c>
      <c r="B4551">
        <v>-679.39634721768005</v>
      </c>
      <c r="C4551">
        <v>1.5638588540083</v>
      </c>
      <c r="D4551">
        <v>0.85531436563261498</v>
      </c>
    </row>
    <row r="4552" spans="1:4" hidden="1" x14ac:dyDescent="0.2">
      <c r="A4552" t="s">
        <v>1676</v>
      </c>
      <c r="B4552">
        <v>-680.209628691425</v>
      </c>
      <c r="C4552">
        <v>1.5638556155016301</v>
      </c>
      <c r="D4552">
        <v>1.0232294842626699</v>
      </c>
    </row>
    <row r="4553" spans="1:4" hidden="1" x14ac:dyDescent="0.2">
      <c r="A4553" t="s">
        <v>1770</v>
      </c>
      <c r="B4553">
        <v>-674.23222941126596</v>
      </c>
      <c r="C4553">
        <v>1.5638545928743</v>
      </c>
      <c r="D4553">
        <v>0.86512473058540995</v>
      </c>
    </row>
    <row r="4554" spans="1:4" hidden="1" x14ac:dyDescent="0.2">
      <c r="A4554" t="s">
        <v>1540</v>
      </c>
      <c r="B4554">
        <v>-666.19556120217499</v>
      </c>
      <c r="C4554">
        <v>1.5638491895055899</v>
      </c>
      <c r="D4554">
        <v>0.83214230151727797</v>
      </c>
    </row>
    <row r="4555" spans="1:4" hidden="1" x14ac:dyDescent="0.2">
      <c r="A4555" t="s">
        <v>1821</v>
      </c>
      <c r="B4555">
        <v>-681.66407330120603</v>
      </c>
      <c r="C4555">
        <v>1.5638475774932199</v>
      </c>
      <c r="D4555">
        <v>0.85563342368205297</v>
      </c>
    </row>
    <row r="4556" spans="1:4" hidden="1" x14ac:dyDescent="0.2">
      <c r="A4556" t="s">
        <v>1405</v>
      </c>
      <c r="B4556">
        <v>-674.80856729901802</v>
      </c>
      <c r="C4556">
        <v>1.5638466604294701</v>
      </c>
      <c r="D4556">
        <v>0.82227233820113099</v>
      </c>
    </row>
    <row r="4557" spans="1:4" hidden="1" x14ac:dyDescent="0.2">
      <c r="A4557" t="s">
        <v>1655</v>
      </c>
      <c r="B4557">
        <v>-679.61354858238894</v>
      </c>
      <c r="C4557">
        <v>1.5638458994437801</v>
      </c>
      <c r="D4557">
        <v>0.81446611416094705</v>
      </c>
    </row>
    <row r="4558" spans="1:4" hidden="1" x14ac:dyDescent="0.2">
      <c r="A4558" t="s">
        <v>1731</v>
      </c>
      <c r="B4558">
        <v>-678.76215712003102</v>
      </c>
      <c r="C4558">
        <v>1.5638453407503401</v>
      </c>
      <c r="D4558">
        <v>0.82083723580093804</v>
      </c>
    </row>
    <row r="4559" spans="1:4" hidden="1" x14ac:dyDescent="0.2">
      <c r="A4559" t="s">
        <v>1713</v>
      </c>
      <c r="B4559">
        <v>-677.38030150541897</v>
      </c>
      <c r="C4559">
        <v>1.56384399498511</v>
      </c>
      <c r="D4559">
        <v>0.80976860042685805</v>
      </c>
    </row>
    <row r="4560" spans="1:4" hidden="1" x14ac:dyDescent="0.2">
      <c r="A4560" t="s">
        <v>1621</v>
      </c>
      <c r="B4560">
        <v>-681.82822927401298</v>
      </c>
      <c r="C4560">
        <v>1.56384303394946</v>
      </c>
      <c r="D4560">
        <v>0.85723191382348596</v>
      </c>
    </row>
    <row r="4561" spans="1:4" hidden="1" x14ac:dyDescent="0.2">
      <c r="A4561" t="s">
        <v>1681</v>
      </c>
      <c r="B4561">
        <v>-681.06641803978596</v>
      </c>
      <c r="C4561">
        <v>1.5638391160643199</v>
      </c>
      <c r="D4561">
        <v>0.81949420243614002</v>
      </c>
    </row>
    <row r="4562" spans="1:4" hidden="1" x14ac:dyDescent="0.2">
      <c r="A4562" t="s">
        <v>1667</v>
      </c>
      <c r="B4562">
        <v>-683.39357842781305</v>
      </c>
      <c r="C4562">
        <v>1.56383358526616</v>
      </c>
      <c r="D4562">
        <v>0.79991693647408602</v>
      </c>
    </row>
    <row r="4563" spans="1:4" hidden="1" x14ac:dyDescent="0.2">
      <c r="A4563" t="s">
        <v>1323</v>
      </c>
      <c r="B4563">
        <v>-678.61849925752904</v>
      </c>
      <c r="C4563">
        <v>1.5638327933993601</v>
      </c>
      <c r="D4563">
        <v>0.83626294825187797</v>
      </c>
    </row>
    <row r="4564" spans="1:4" hidden="1" x14ac:dyDescent="0.2">
      <c r="A4564" t="s">
        <v>1523</v>
      </c>
      <c r="B4564">
        <v>-666.55406405322697</v>
      </c>
      <c r="C4564">
        <v>1.5638324761582501</v>
      </c>
      <c r="D4564">
        <v>0.82156021903522702</v>
      </c>
    </row>
    <row r="4565" spans="1:4" hidden="1" x14ac:dyDescent="0.2">
      <c r="A4565" t="s">
        <v>1631</v>
      </c>
      <c r="B4565">
        <v>-677.82728475701003</v>
      </c>
      <c r="C4565">
        <v>1.5638287519591101</v>
      </c>
      <c r="D4565">
        <v>0.83799146351915299</v>
      </c>
    </row>
    <row r="4566" spans="1:4" hidden="1" x14ac:dyDescent="0.2">
      <c r="A4566" t="s">
        <v>1348</v>
      </c>
      <c r="B4566">
        <v>-680.18156969847905</v>
      </c>
      <c r="C4566">
        <v>1.5638284419450901</v>
      </c>
      <c r="D4566">
        <v>0.82883149716502402</v>
      </c>
    </row>
    <row r="4567" spans="1:4" hidden="1" x14ac:dyDescent="0.2">
      <c r="A4567" t="s">
        <v>1121</v>
      </c>
      <c r="B4567">
        <v>-684.17166709518199</v>
      </c>
      <c r="C4567">
        <v>1.56382828813698</v>
      </c>
      <c r="D4567">
        <v>0.83756000041140499</v>
      </c>
    </row>
    <row r="4568" spans="1:4" hidden="1" x14ac:dyDescent="0.2">
      <c r="A4568" t="s">
        <v>1706</v>
      </c>
      <c r="B4568">
        <v>-680.99241549867099</v>
      </c>
      <c r="C4568">
        <v>1.5638270204758</v>
      </c>
      <c r="D4568">
        <v>0.86245165337026997</v>
      </c>
    </row>
    <row r="4569" spans="1:4" hidden="1" x14ac:dyDescent="0.2">
      <c r="A4569" t="s">
        <v>1437</v>
      </c>
      <c r="B4569">
        <v>-665.46370932990499</v>
      </c>
      <c r="C4569">
        <v>1.56382593095666</v>
      </c>
      <c r="D4569">
        <v>0.86874552096500701</v>
      </c>
    </row>
    <row r="4570" spans="1:4" hidden="1" x14ac:dyDescent="0.2">
      <c r="A4570" t="s">
        <v>1328</v>
      </c>
      <c r="B4570">
        <v>-679.34358525441303</v>
      </c>
      <c r="C4570">
        <v>1.56382455652859</v>
      </c>
      <c r="D4570">
        <v>0.831772765690169</v>
      </c>
    </row>
    <row r="4571" spans="1:4" hidden="1" x14ac:dyDescent="0.2">
      <c r="A4571" t="s">
        <v>1686</v>
      </c>
      <c r="B4571">
        <v>-681.95844427966597</v>
      </c>
      <c r="C4571">
        <v>1.5638235344929301</v>
      </c>
      <c r="D4571">
        <v>0.86563080890583999</v>
      </c>
    </row>
    <row r="4572" spans="1:4" hidden="1" x14ac:dyDescent="0.2">
      <c r="A4572" t="s">
        <v>1775</v>
      </c>
      <c r="B4572">
        <v>-676.91266992696001</v>
      </c>
      <c r="C4572">
        <v>1.56382350049146</v>
      </c>
      <c r="D4572">
        <v>0.83041999535832201</v>
      </c>
    </row>
    <row r="4573" spans="1:4" hidden="1" x14ac:dyDescent="0.2">
      <c r="A4573" t="s">
        <v>1705</v>
      </c>
      <c r="B4573">
        <v>-682.19575464948696</v>
      </c>
      <c r="C4573">
        <v>1.5638234743541799</v>
      </c>
      <c r="D4573">
        <v>0.89363896053001801</v>
      </c>
    </row>
    <row r="4574" spans="1:4" hidden="1" x14ac:dyDescent="0.2">
      <c r="A4574" t="s">
        <v>1778</v>
      </c>
      <c r="B4574">
        <v>-677.70053592645104</v>
      </c>
      <c r="C4574">
        <v>1.5638216976086501</v>
      </c>
      <c r="D4574">
        <v>0.85217434371340395</v>
      </c>
    </row>
    <row r="4575" spans="1:4" hidden="1" x14ac:dyDescent="0.2">
      <c r="A4575" t="s">
        <v>1626</v>
      </c>
      <c r="B4575">
        <v>-679.92518958911398</v>
      </c>
      <c r="C4575">
        <v>1.5638206426660699</v>
      </c>
      <c r="D4575">
        <v>0.83816707293901505</v>
      </c>
    </row>
    <row r="4576" spans="1:4" hidden="1" x14ac:dyDescent="0.2">
      <c r="A4576" t="s">
        <v>1754</v>
      </c>
      <c r="B4576">
        <v>-678.88108378137201</v>
      </c>
      <c r="C4576">
        <v>1.5638178458607299</v>
      </c>
      <c r="D4576">
        <v>0.80365179649807506</v>
      </c>
    </row>
    <row r="4577" spans="1:4" hidden="1" x14ac:dyDescent="0.2">
      <c r="A4577" t="s">
        <v>1366</v>
      </c>
      <c r="B4577">
        <v>-682.928124217446</v>
      </c>
      <c r="C4577">
        <v>1.5638178145502599</v>
      </c>
      <c r="D4577">
        <v>0.87843538644826102</v>
      </c>
    </row>
    <row r="4578" spans="1:4" hidden="1" x14ac:dyDescent="0.2">
      <c r="A4578" t="s">
        <v>1830</v>
      </c>
      <c r="B4578">
        <v>-676.35889994969</v>
      </c>
      <c r="C4578">
        <v>1.5638169120094201</v>
      </c>
      <c r="D4578">
        <v>0.82928906571535699</v>
      </c>
    </row>
    <row r="4579" spans="1:4" hidden="1" x14ac:dyDescent="0.2">
      <c r="A4579" t="s">
        <v>1638</v>
      </c>
      <c r="B4579">
        <v>-676.31847422541296</v>
      </c>
      <c r="C4579">
        <v>1.5638152332986399</v>
      </c>
      <c r="D4579">
        <v>0.82651142318734905</v>
      </c>
    </row>
    <row r="4580" spans="1:4" hidden="1" x14ac:dyDescent="0.2">
      <c r="A4580" t="s">
        <v>1339</v>
      </c>
      <c r="B4580">
        <v>-681.682869832915</v>
      </c>
      <c r="C4580">
        <v>1.5638139121185699</v>
      </c>
      <c r="D4580">
        <v>0.87786641391723497</v>
      </c>
    </row>
    <row r="4581" spans="1:4" hidden="1" x14ac:dyDescent="0.2">
      <c r="A4581" t="s">
        <v>1758</v>
      </c>
      <c r="B4581">
        <v>-679.42161677796605</v>
      </c>
      <c r="C4581">
        <v>1.5638123997898501</v>
      </c>
      <c r="D4581">
        <v>0.85200341813695102</v>
      </c>
    </row>
    <row r="4582" spans="1:4" hidden="1" x14ac:dyDescent="0.2">
      <c r="A4582" t="s">
        <v>1667</v>
      </c>
      <c r="B4582">
        <v>-682.66990906439503</v>
      </c>
      <c r="C4582">
        <v>1.5638122461449999</v>
      </c>
      <c r="D4582">
        <v>0.79991693647408602</v>
      </c>
    </row>
    <row r="4583" spans="1:4" hidden="1" x14ac:dyDescent="0.2">
      <c r="A4583" t="s">
        <v>1840</v>
      </c>
      <c r="B4583">
        <v>-679.91106211924398</v>
      </c>
      <c r="C4583">
        <v>1.56381188068124</v>
      </c>
      <c r="D4583">
        <v>1.02160555590715</v>
      </c>
    </row>
    <row r="4584" spans="1:4" hidden="1" x14ac:dyDescent="0.2">
      <c r="A4584" t="s">
        <v>1330</v>
      </c>
      <c r="B4584">
        <v>-677.99089426692694</v>
      </c>
      <c r="C4584">
        <v>1.56381113116449</v>
      </c>
      <c r="D4584">
        <v>0.825641884432182</v>
      </c>
    </row>
    <row r="4585" spans="1:4" hidden="1" x14ac:dyDescent="0.2">
      <c r="A4585" t="s">
        <v>1832</v>
      </c>
      <c r="B4585">
        <v>-682.13315503147305</v>
      </c>
      <c r="C4585">
        <v>1.56380951182075</v>
      </c>
      <c r="D4585">
        <v>0.83556756083844197</v>
      </c>
    </row>
    <row r="4586" spans="1:4" hidden="1" x14ac:dyDescent="0.2">
      <c r="A4586" t="s">
        <v>1081</v>
      </c>
      <c r="B4586">
        <v>-684.39045261968295</v>
      </c>
      <c r="C4586">
        <v>1.5638092532161001</v>
      </c>
      <c r="D4586">
        <v>0.85250260091970198</v>
      </c>
    </row>
    <row r="4587" spans="1:4" hidden="1" x14ac:dyDescent="0.2">
      <c r="A4587" t="s">
        <v>1644</v>
      </c>
      <c r="B4587">
        <v>-680.18183599494603</v>
      </c>
      <c r="C4587">
        <v>1.56380709794975</v>
      </c>
      <c r="D4587">
        <v>0.82136421456818498</v>
      </c>
    </row>
    <row r="4588" spans="1:4" hidden="1" x14ac:dyDescent="0.2">
      <c r="A4588" t="s">
        <v>1827</v>
      </c>
      <c r="B4588">
        <v>-677.00099911630195</v>
      </c>
      <c r="C4588">
        <v>1.5638064338686</v>
      </c>
      <c r="D4588">
        <v>0.96092611478239598</v>
      </c>
    </row>
    <row r="4589" spans="1:4" hidden="1" x14ac:dyDescent="0.2">
      <c r="A4589" t="s">
        <v>1812</v>
      </c>
      <c r="B4589">
        <v>-668.38850830373201</v>
      </c>
      <c r="C4589">
        <v>1.5638053420929099</v>
      </c>
      <c r="D4589">
        <v>0.83670659612769205</v>
      </c>
    </row>
    <row r="4590" spans="1:4" hidden="1" x14ac:dyDescent="0.2">
      <c r="A4590" t="s">
        <v>1723</v>
      </c>
      <c r="B4590">
        <v>-679.96698606428799</v>
      </c>
      <c r="C4590">
        <v>1.56380346664203</v>
      </c>
      <c r="D4590">
        <v>0.82895409385625096</v>
      </c>
    </row>
    <row r="4591" spans="1:4" hidden="1" x14ac:dyDescent="0.2">
      <c r="A4591" t="s">
        <v>1616</v>
      </c>
      <c r="B4591">
        <v>-681.07083212719499</v>
      </c>
      <c r="C4591">
        <v>1.5638024350747199</v>
      </c>
      <c r="D4591">
        <v>0.84218898239181195</v>
      </c>
    </row>
    <row r="4592" spans="1:4" hidden="1" x14ac:dyDescent="0.2">
      <c r="A4592" t="s">
        <v>1416</v>
      </c>
      <c r="B4592">
        <v>-669.562931436589</v>
      </c>
      <c r="C4592">
        <v>1.56380197246149</v>
      </c>
      <c r="D4592">
        <v>0.84681028098397604</v>
      </c>
    </row>
    <row r="4593" spans="1:4" hidden="1" x14ac:dyDescent="0.2">
      <c r="A4593" t="s">
        <v>1741</v>
      </c>
      <c r="B4593">
        <v>-675.94934986597502</v>
      </c>
      <c r="C4593">
        <v>1.5638019364569899</v>
      </c>
      <c r="D4593">
        <v>0.84619202493302803</v>
      </c>
    </row>
    <row r="4594" spans="1:4" hidden="1" x14ac:dyDescent="0.2">
      <c r="A4594" t="s">
        <v>1523</v>
      </c>
      <c r="B4594">
        <v>-666.60468333966401</v>
      </c>
      <c r="C4594">
        <v>1.5638011078893199</v>
      </c>
      <c r="D4594">
        <v>0.82156021903522702</v>
      </c>
    </row>
    <row r="4595" spans="1:4" hidden="1" x14ac:dyDescent="0.2">
      <c r="A4595" t="s">
        <v>1152</v>
      </c>
      <c r="B4595">
        <v>-682.31953716033001</v>
      </c>
      <c r="C4595">
        <v>1.56379626533298</v>
      </c>
      <c r="D4595">
        <v>0.83057312312893905</v>
      </c>
    </row>
    <row r="4596" spans="1:4" hidden="1" x14ac:dyDescent="0.2">
      <c r="A4596" t="s">
        <v>1676</v>
      </c>
      <c r="B4596">
        <v>-678.64630160964896</v>
      </c>
      <c r="C4596">
        <v>1.5637951546078599</v>
      </c>
      <c r="D4596">
        <v>1.0232294842626699</v>
      </c>
    </row>
    <row r="4597" spans="1:4" hidden="1" x14ac:dyDescent="0.2">
      <c r="A4597" t="s">
        <v>1669</v>
      </c>
      <c r="B4597">
        <v>-665.50453253251396</v>
      </c>
      <c r="C4597">
        <v>1.5637951367296199</v>
      </c>
      <c r="D4597">
        <v>0.83120757908334397</v>
      </c>
    </row>
    <row r="4598" spans="1:4" hidden="1" x14ac:dyDescent="0.2">
      <c r="A4598" t="s">
        <v>1636</v>
      </c>
      <c r="B4598">
        <v>-677.17740179555199</v>
      </c>
      <c r="C4598">
        <v>1.56379486926211</v>
      </c>
      <c r="D4598">
        <v>0.82787423668777105</v>
      </c>
    </row>
    <row r="4599" spans="1:4" hidden="1" x14ac:dyDescent="0.2">
      <c r="A4599" t="s">
        <v>1826</v>
      </c>
      <c r="B4599">
        <v>-677.24001433254705</v>
      </c>
      <c r="C4599">
        <v>1.5637931097847799</v>
      </c>
      <c r="D4599">
        <v>0.87709340522475898</v>
      </c>
    </row>
    <row r="4600" spans="1:4" hidden="1" x14ac:dyDescent="0.2">
      <c r="A4600" t="s">
        <v>1446</v>
      </c>
      <c r="B4600">
        <v>-665.72667677002698</v>
      </c>
      <c r="C4600">
        <v>1.5637929852777199</v>
      </c>
      <c r="D4600">
        <v>0.85248353254508602</v>
      </c>
    </row>
    <row r="4601" spans="1:4" hidden="1" x14ac:dyDescent="0.2">
      <c r="A4601" t="s">
        <v>1343</v>
      </c>
      <c r="B4601">
        <v>-681.59404333075895</v>
      </c>
      <c r="C4601">
        <v>1.56379203202845</v>
      </c>
      <c r="D4601">
        <v>0.89318859106829096</v>
      </c>
    </row>
    <row r="4602" spans="1:4" hidden="1" x14ac:dyDescent="0.2">
      <c r="A4602" t="s">
        <v>1799</v>
      </c>
      <c r="B4602">
        <v>-683.41116850144795</v>
      </c>
      <c r="C4602">
        <v>1.56378938223185</v>
      </c>
      <c r="D4602">
        <v>0.84532388964884098</v>
      </c>
    </row>
    <row r="4603" spans="1:4" hidden="1" x14ac:dyDescent="0.2">
      <c r="A4603" t="s">
        <v>1388</v>
      </c>
      <c r="B4603">
        <v>-683.48994293139401</v>
      </c>
      <c r="C4603">
        <v>1.56378899038129</v>
      </c>
      <c r="D4603">
        <v>0.83944362874113698</v>
      </c>
    </row>
    <row r="4604" spans="1:4" hidden="1" x14ac:dyDescent="0.2">
      <c r="A4604" t="s">
        <v>1684</v>
      </c>
      <c r="B4604">
        <v>-678.39473666142499</v>
      </c>
      <c r="C4604">
        <v>1.5637885330899901</v>
      </c>
      <c r="D4604">
        <v>0.82196834385322204</v>
      </c>
    </row>
    <row r="4605" spans="1:4" hidden="1" x14ac:dyDescent="0.2">
      <c r="A4605" t="s">
        <v>1631</v>
      </c>
      <c r="B4605">
        <v>-678.81634040811798</v>
      </c>
      <c r="C4605">
        <v>1.56378772487984</v>
      </c>
      <c r="D4605">
        <v>0.83799146351915299</v>
      </c>
    </row>
    <row r="4606" spans="1:4" hidden="1" x14ac:dyDescent="0.2">
      <c r="A4606" t="s">
        <v>1160</v>
      </c>
      <c r="B4606">
        <v>-680.401075343343</v>
      </c>
      <c r="C4606">
        <v>1.5637873150139701</v>
      </c>
      <c r="D4606">
        <v>0.83883585823694795</v>
      </c>
    </row>
    <row r="4607" spans="1:4" hidden="1" x14ac:dyDescent="0.2">
      <c r="A4607" t="s">
        <v>1378</v>
      </c>
      <c r="B4607">
        <v>-680.83154670188901</v>
      </c>
      <c r="C4607">
        <v>1.5637868800455601</v>
      </c>
      <c r="D4607">
        <v>0.857180161624297</v>
      </c>
    </row>
    <row r="4608" spans="1:4" hidden="1" x14ac:dyDescent="0.2">
      <c r="A4608" t="s">
        <v>1097</v>
      </c>
      <c r="B4608">
        <v>-679.24321209409402</v>
      </c>
      <c r="C4608">
        <v>1.5637864835864901</v>
      </c>
      <c r="D4608">
        <v>0.82863036211331498</v>
      </c>
    </row>
    <row r="4609" spans="1:4" hidden="1" x14ac:dyDescent="0.2">
      <c r="A4609" t="s">
        <v>1188</v>
      </c>
      <c r="B4609">
        <v>-681.26007956931596</v>
      </c>
      <c r="C4609">
        <v>1.56378156842844</v>
      </c>
      <c r="D4609">
        <v>0.80644284358134</v>
      </c>
    </row>
    <row r="4610" spans="1:4" hidden="1" x14ac:dyDescent="0.2">
      <c r="A4610" t="s">
        <v>1397</v>
      </c>
      <c r="B4610">
        <v>-681.29589779306798</v>
      </c>
      <c r="C4610">
        <v>1.5637804607255901</v>
      </c>
      <c r="D4610">
        <v>0.83439473407452203</v>
      </c>
    </row>
    <row r="4611" spans="1:4" hidden="1" x14ac:dyDescent="0.2">
      <c r="A4611" t="s">
        <v>1578</v>
      </c>
      <c r="B4611">
        <v>-665.20642421301102</v>
      </c>
      <c r="C4611">
        <v>1.56377901534829</v>
      </c>
      <c r="D4611">
        <v>0.82907800949413402</v>
      </c>
    </row>
    <row r="4612" spans="1:4" hidden="1" x14ac:dyDescent="0.2">
      <c r="A4612" t="s">
        <v>1155</v>
      </c>
      <c r="B4612">
        <v>-681.45493466570395</v>
      </c>
      <c r="C4612">
        <v>1.5637760679928401</v>
      </c>
      <c r="D4612">
        <v>0.80394652621182905</v>
      </c>
    </row>
    <row r="4613" spans="1:4" hidden="1" x14ac:dyDescent="0.2">
      <c r="A4613" t="s">
        <v>1664</v>
      </c>
      <c r="B4613">
        <v>-679.80358958429201</v>
      </c>
      <c r="C4613">
        <v>1.56377528712575</v>
      </c>
      <c r="D4613">
        <v>0.84988356468925297</v>
      </c>
    </row>
    <row r="4614" spans="1:4" hidden="1" x14ac:dyDescent="0.2">
      <c r="A4614" t="s">
        <v>1626</v>
      </c>
      <c r="B4614">
        <v>-679.62886330055801</v>
      </c>
      <c r="C4614">
        <v>1.5637732070725701</v>
      </c>
      <c r="D4614">
        <v>0.83816707293901505</v>
      </c>
    </row>
    <row r="4615" spans="1:4" hidden="1" x14ac:dyDescent="0.2">
      <c r="A4615" t="s">
        <v>1491</v>
      </c>
      <c r="B4615">
        <v>-664.82343176286804</v>
      </c>
      <c r="C4615">
        <v>1.56377252924829</v>
      </c>
      <c r="D4615">
        <v>0.83446023766374999</v>
      </c>
    </row>
    <row r="4616" spans="1:4" hidden="1" x14ac:dyDescent="0.2">
      <c r="A4616" t="s">
        <v>1693</v>
      </c>
      <c r="B4616">
        <v>-680.19460552240002</v>
      </c>
      <c r="C4616">
        <v>1.56377212649165</v>
      </c>
      <c r="D4616">
        <v>0.88772395944485305</v>
      </c>
    </row>
    <row r="4617" spans="1:4" hidden="1" x14ac:dyDescent="0.2">
      <c r="A4617" t="s">
        <v>1408</v>
      </c>
      <c r="B4617">
        <v>-679.14906081591198</v>
      </c>
      <c r="C4617">
        <v>1.56377141853478</v>
      </c>
      <c r="D4617">
        <v>0.85489660842456305</v>
      </c>
    </row>
    <row r="4618" spans="1:4" hidden="1" x14ac:dyDescent="0.2">
      <c r="A4618" t="s">
        <v>1576</v>
      </c>
      <c r="B4618">
        <v>-681.82368223518802</v>
      </c>
      <c r="C4618">
        <v>1.56377086810278</v>
      </c>
      <c r="D4618">
        <v>0.85949707807616804</v>
      </c>
    </row>
    <row r="4619" spans="1:4" hidden="1" x14ac:dyDescent="0.2">
      <c r="A4619" t="s">
        <v>1790</v>
      </c>
      <c r="B4619">
        <v>-678.03584078428798</v>
      </c>
      <c r="C4619">
        <v>1.5637675256013199</v>
      </c>
      <c r="D4619">
        <v>0.84804158084886705</v>
      </c>
    </row>
    <row r="4620" spans="1:4" hidden="1" x14ac:dyDescent="0.2">
      <c r="A4620" t="s">
        <v>1663</v>
      </c>
      <c r="B4620">
        <v>-679.78256530239605</v>
      </c>
      <c r="C4620">
        <v>1.5637674363506</v>
      </c>
      <c r="D4620">
        <v>0.82092966429113201</v>
      </c>
    </row>
    <row r="4621" spans="1:4" hidden="1" x14ac:dyDescent="0.2">
      <c r="A4621" t="s">
        <v>1660</v>
      </c>
      <c r="B4621">
        <v>-676.36034162327098</v>
      </c>
      <c r="C4621">
        <v>1.56376691866978</v>
      </c>
      <c r="D4621">
        <v>0.83086975973365496</v>
      </c>
    </row>
    <row r="4622" spans="1:4" hidden="1" x14ac:dyDescent="0.2">
      <c r="A4622" t="s">
        <v>1695</v>
      </c>
      <c r="B4622">
        <v>-676.59912548657701</v>
      </c>
      <c r="C4622">
        <v>1.5637633789557599</v>
      </c>
      <c r="D4622">
        <v>0.844747293537088</v>
      </c>
    </row>
    <row r="4623" spans="1:4" hidden="1" x14ac:dyDescent="0.2">
      <c r="A4623" t="s">
        <v>1615</v>
      </c>
      <c r="B4623">
        <v>-681.27266668348602</v>
      </c>
      <c r="C4623">
        <v>1.56376268563995</v>
      </c>
      <c r="D4623">
        <v>1.01060824220664</v>
      </c>
    </row>
    <row r="4624" spans="1:4" hidden="1" x14ac:dyDescent="0.2">
      <c r="A4624" t="s">
        <v>1373</v>
      </c>
      <c r="B4624">
        <v>-676.62342287015599</v>
      </c>
      <c r="C4624">
        <v>1.5637625282768499</v>
      </c>
      <c r="D4624">
        <v>0.83524297032498995</v>
      </c>
    </row>
    <row r="4625" spans="1:4" hidden="1" x14ac:dyDescent="0.2">
      <c r="A4625" t="s">
        <v>1592</v>
      </c>
      <c r="B4625">
        <v>-680.83944738081402</v>
      </c>
      <c r="C4625">
        <v>1.56376189180065</v>
      </c>
      <c r="D4625">
        <v>0.83964602234283603</v>
      </c>
    </row>
    <row r="4626" spans="1:4" hidden="1" x14ac:dyDescent="0.2">
      <c r="A4626" t="s">
        <v>1443</v>
      </c>
      <c r="B4626">
        <v>-669.89693501894305</v>
      </c>
      <c r="C4626">
        <v>1.5637606616558899</v>
      </c>
      <c r="D4626">
        <v>0.84154310923752895</v>
      </c>
    </row>
    <row r="4627" spans="1:4" hidden="1" x14ac:dyDescent="0.2">
      <c r="A4627" t="s">
        <v>1833</v>
      </c>
      <c r="B4627">
        <v>-681.98092455089602</v>
      </c>
      <c r="C4627">
        <v>1.56376015659899</v>
      </c>
      <c r="D4627">
        <v>0.83106799888355198</v>
      </c>
    </row>
    <row r="4628" spans="1:4" hidden="1" x14ac:dyDescent="0.2">
      <c r="A4628" t="s">
        <v>1402</v>
      </c>
      <c r="B4628">
        <v>-679.90531760251997</v>
      </c>
      <c r="C4628">
        <v>1.56376003630848</v>
      </c>
      <c r="D4628">
        <v>0.80138206920134003</v>
      </c>
    </row>
    <row r="4629" spans="1:4" hidden="1" x14ac:dyDescent="0.2">
      <c r="A4629" t="s">
        <v>1628</v>
      </c>
      <c r="B4629">
        <v>-678.09396209123099</v>
      </c>
      <c r="C4629">
        <v>1.5637595160323601</v>
      </c>
      <c r="D4629">
        <v>0.82159345555442098</v>
      </c>
    </row>
    <row r="4630" spans="1:4" hidden="1" x14ac:dyDescent="0.2">
      <c r="A4630" t="s">
        <v>1390</v>
      </c>
      <c r="B4630">
        <v>-677.67056630344905</v>
      </c>
      <c r="C4630">
        <v>1.56375527785215</v>
      </c>
      <c r="D4630">
        <v>0.84156792160720595</v>
      </c>
    </row>
    <row r="4631" spans="1:4" hidden="1" x14ac:dyDescent="0.2">
      <c r="A4631" t="s">
        <v>1643</v>
      </c>
      <c r="B4631">
        <v>-677.67397466198497</v>
      </c>
      <c r="C4631">
        <v>1.5637548119261899</v>
      </c>
      <c r="D4631">
        <v>0.83388389996574197</v>
      </c>
    </row>
    <row r="4632" spans="1:4" hidden="1" x14ac:dyDescent="0.2">
      <c r="A4632" t="s">
        <v>1412</v>
      </c>
      <c r="B4632">
        <v>-676.73545596201404</v>
      </c>
      <c r="C4632">
        <v>1.5637544176753599</v>
      </c>
      <c r="D4632">
        <v>0.84623453357134204</v>
      </c>
    </row>
    <row r="4633" spans="1:4" hidden="1" x14ac:dyDescent="0.2">
      <c r="A4633" t="s">
        <v>1381</v>
      </c>
      <c r="B4633">
        <v>-684.14544542651095</v>
      </c>
      <c r="C4633">
        <v>1.5637541716416701</v>
      </c>
      <c r="D4633">
        <v>0.85406316093714796</v>
      </c>
    </row>
    <row r="4634" spans="1:4" hidden="1" x14ac:dyDescent="0.2">
      <c r="A4634" t="s">
        <v>1405</v>
      </c>
      <c r="B4634">
        <v>-678.89452430797905</v>
      </c>
      <c r="C4634">
        <v>1.5637541173813201</v>
      </c>
      <c r="D4634">
        <v>0.82227233820113099</v>
      </c>
    </row>
    <row r="4635" spans="1:4" hidden="1" x14ac:dyDescent="0.2">
      <c r="A4635" t="s">
        <v>1750</v>
      </c>
      <c r="B4635">
        <v>-675.92209943674902</v>
      </c>
      <c r="C4635">
        <v>1.56375171539331</v>
      </c>
      <c r="D4635">
        <v>0.84006489726846201</v>
      </c>
    </row>
    <row r="4636" spans="1:4" hidden="1" x14ac:dyDescent="0.2">
      <c r="A4636" t="s">
        <v>1542</v>
      </c>
      <c r="B4636">
        <v>-679.30937329708399</v>
      </c>
      <c r="C4636">
        <v>1.56375156962572</v>
      </c>
      <c r="D4636">
        <v>0.84485694051075899</v>
      </c>
    </row>
    <row r="4637" spans="1:4" hidden="1" x14ac:dyDescent="0.2">
      <c r="A4637" t="s">
        <v>1191</v>
      </c>
      <c r="B4637">
        <v>-670.92427513700397</v>
      </c>
      <c r="C4637">
        <v>1.5637510505407901</v>
      </c>
      <c r="D4637">
        <v>0.84000502880806605</v>
      </c>
    </row>
    <row r="4638" spans="1:4" hidden="1" x14ac:dyDescent="0.2">
      <c r="A4638" t="s">
        <v>1655</v>
      </c>
      <c r="B4638">
        <v>-680.34121669326305</v>
      </c>
      <c r="C4638">
        <v>1.56375015719628</v>
      </c>
      <c r="D4638">
        <v>0.81446611416094705</v>
      </c>
    </row>
    <row r="4639" spans="1:4" hidden="1" x14ac:dyDescent="0.2">
      <c r="A4639" t="s">
        <v>1835</v>
      </c>
      <c r="B4639">
        <v>-674.47828936406904</v>
      </c>
      <c r="C4639">
        <v>1.56374961248712</v>
      </c>
      <c r="D4639">
        <v>0.872262495569332</v>
      </c>
    </row>
    <row r="4640" spans="1:4" hidden="1" x14ac:dyDescent="0.2">
      <c r="A4640" t="s">
        <v>1655</v>
      </c>
      <c r="B4640">
        <v>-679.61092828585095</v>
      </c>
      <c r="C4640">
        <v>1.5637480026325301</v>
      </c>
      <c r="D4640">
        <v>0.81446611416094705</v>
      </c>
    </row>
    <row r="4641" spans="1:4" hidden="1" x14ac:dyDescent="0.2">
      <c r="A4641" t="s">
        <v>1361</v>
      </c>
      <c r="B4641">
        <v>-678.13989013315199</v>
      </c>
      <c r="C4641">
        <v>1.5637471108454499</v>
      </c>
      <c r="D4641">
        <v>0.81119186545013899</v>
      </c>
    </row>
    <row r="4642" spans="1:4" hidden="1" x14ac:dyDescent="0.2">
      <c r="A4642" t="s">
        <v>1853</v>
      </c>
      <c r="B4642">
        <v>-683.10196217847897</v>
      </c>
      <c r="C4642">
        <v>1.5637469112862801</v>
      </c>
      <c r="D4642">
        <v>0.85531436563261498</v>
      </c>
    </row>
    <row r="4643" spans="1:4" hidden="1" x14ac:dyDescent="0.2">
      <c r="A4643" t="s">
        <v>1839</v>
      </c>
      <c r="B4643">
        <v>-678.99548929969103</v>
      </c>
      <c r="C4643">
        <v>1.5637468970227799</v>
      </c>
      <c r="D4643">
        <v>0.83192728147213801</v>
      </c>
    </row>
    <row r="4644" spans="1:4" hidden="1" x14ac:dyDescent="0.2">
      <c r="A4644" t="s">
        <v>1815</v>
      </c>
      <c r="B4644">
        <v>-680.18185189176404</v>
      </c>
      <c r="C4644">
        <v>1.56374632992039</v>
      </c>
      <c r="D4644">
        <v>0.82603513525840699</v>
      </c>
    </row>
    <row r="4645" spans="1:4" hidden="1" x14ac:dyDescent="0.2">
      <c r="A4645" t="s">
        <v>1713</v>
      </c>
      <c r="B4645">
        <v>-678.55750105749405</v>
      </c>
      <c r="C4645">
        <v>1.56374379781162</v>
      </c>
      <c r="D4645">
        <v>0.80976860042685805</v>
      </c>
    </row>
    <row r="4646" spans="1:4" hidden="1" x14ac:dyDescent="0.2">
      <c r="A4646" t="s">
        <v>1660</v>
      </c>
      <c r="B4646">
        <v>-681.48652273268203</v>
      </c>
      <c r="C4646">
        <v>1.5637433243624299</v>
      </c>
      <c r="D4646">
        <v>0.83086975973365496</v>
      </c>
    </row>
    <row r="4647" spans="1:4" hidden="1" x14ac:dyDescent="0.2">
      <c r="A4647" t="s">
        <v>1818</v>
      </c>
      <c r="B4647">
        <v>-678.53859517062904</v>
      </c>
      <c r="C4647">
        <v>1.56374287487351</v>
      </c>
      <c r="D4647">
        <v>0.82579174159928503</v>
      </c>
    </row>
    <row r="4648" spans="1:4" hidden="1" x14ac:dyDescent="0.2">
      <c r="A4648" t="s">
        <v>1412</v>
      </c>
      <c r="B4648">
        <v>-673.47253442666101</v>
      </c>
      <c r="C4648">
        <v>1.5637428690217201</v>
      </c>
      <c r="D4648">
        <v>0.84623453357134204</v>
      </c>
    </row>
    <row r="4649" spans="1:4" hidden="1" x14ac:dyDescent="0.2">
      <c r="A4649" t="s">
        <v>1420</v>
      </c>
      <c r="B4649">
        <v>-655.79973500089204</v>
      </c>
      <c r="C4649">
        <v>1.5637415229553899</v>
      </c>
      <c r="D4649">
        <v>0.91052072973206899</v>
      </c>
    </row>
    <row r="4650" spans="1:4" hidden="1" x14ac:dyDescent="0.2">
      <c r="A4650" t="s">
        <v>1777</v>
      </c>
      <c r="B4650">
        <v>-682.05859782993605</v>
      </c>
      <c r="C4650">
        <v>1.56374002598624</v>
      </c>
      <c r="D4650">
        <v>0.83653280884576897</v>
      </c>
    </row>
    <row r="4651" spans="1:4" hidden="1" x14ac:dyDescent="0.2">
      <c r="A4651" t="s">
        <v>1854</v>
      </c>
      <c r="B4651">
        <v>-679.111852884717</v>
      </c>
      <c r="C4651">
        <v>1.5637379319009701</v>
      </c>
      <c r="D4651">
        <v>0.83885464745469895</v>
      </c>
    </row>
    <row r="4652" spans="1:4" hidden="1" x14ac:dyDescent="0.2">
      <c r="A4652" t="s">
        <v>1629</v>
      </c>
      <c r="B4652">
        <v>-679.02187641132502</v>
      </c>
      <c r="C4652">
        <v>1.5637370249427101</v>
      </c>
      <c r="D4652">
        <v>0.82622445541477896</v>
      </c>
    </row>
    <row r="4653" spans="1:4" hidden="1" x14ac:dyDescent="0.2">
      <c r="A4653" t="s">
        <v>1669</v>
      </c>
      <c r="B4653">
        <v>-666.30697121604805</v>
      </c>
      <c r="C4653">
        <v>1.5637344987999999</v>
      </c>
      <c r="D4653">
        <v>0.83120757908334397</v>
      </c>
    </row>
    <row r="4654" spans="1:4" hidden="1" x14ac:dyDescent="0.2">
      <c r="A4654" t="s">
        <v>1650</v>
      </c>
      <c r="B4654">
        <v>-679.60812718409397</v>
      </c>
      <c r="C4654">
        <v>1.5637343027135799</v>
      </c>
      <c r="D4654">
        <v>0.86046082946968305</v>
      </c>
    </row>
    <row r="4655" spans="1:4" hidden="1" x14ac:dyDescent="0.2">
      <c r="A4655" t="s">
        <v>1404</v>
      </c>
      <c r="B4655">
        <v>-670.07767239947202</v>
      </c>
      <c r="C4655">
        <v>1.5637334539863601</v>
      </c>
      <c r="D4655">
        <v>0.86488684881288902</v>
      </c>
    </row>
    <row r="4656" spans="1:4" hidden="1" x14ac:dyDescent="0.2">
      <c r="A4656" t="s">
        <v>1404</v>
      </c>
      <c r="B4656">
        <v>-671.88400940966096</v>
      </c>
      <c r="C4656">
        <v>1.56373306954892</v>
      </c>
      <c r="D4656">
        <v>0.86488684881288902</v>
      </c>
    </row>
    <row r="4657" spans="1:4" hidden="1" x14ac:dyDescent="0.2">
      <c r="A4657" t="s">
        <v>1753</v>
      </c>
      <c r="B4657">
        <v>-679.778039977704</v>
      </c>
      <c r="C4657">
        <v>1.56373174993398</v>
      </c>
      <c r="D4657">
        <v>0.865634344847242</v>
      </c>
    </row>
    <row r="4658" spans="1:4" hidden="1" x14ac:dyDescent="0.2">
      <c r="A4658" t="s">
        <v>1705</v>
      </c>
      <c r="B4658">
        <v>-681.68286043902197</v>
      </c>
      <c r="C4658">
        <v>1.5637316698556201</v>
      </c>
      <c r="D4658">
        <v>0.89363896053001801</v>
      </c>
    </row>
    <row r="4659" spans="1:4" hidden="1" x14ac:dyDescent="0.2">
      <c r="A4659" t="s">
        <v>1527</v>
      </c>
      <c r="B4659">
        <v>-666.31375381579801</v>
      </c>
      <c r="C4659">
        <v>1.563731241358</v>
      </c>
      <c r="D4659">
        <v>0.87934016550232796</v>
      </c>
    </row>
    <row r="4660" spans="1:4" hidden="1" x14ac:dyDescent="0.2">
      <c r="A4660" t="s">
        <v>1792</v>
      </c>
      <c r="B4660">
        <v>-683.662023975387</v>
      </c>
      <c r="C4660">
        <v>1.56372919963806</v>
      </c>
      <c r="D4660">
        <v>0.90850549470853303</v>
      </c>
    </row>
    <row r="4661" spans="1:4" hidden="1" x14ac:dyDescent="0.2">
      <c r="A4661" t="s">
        <v>1816</v>
      </c>
      <c r="B4661">
        <v>-677.47193007651197</v>
      </c>
      <c r="C4661">
        <v>1.5637290710907299</v>
      </c>
      <c r="D4661">
        <v>0.87544991278286599</v>
      </c>
    </row>
    <row r="4662" spans="1:4" hidden="1" x14ac:dyDescent="0.2">
      <c r="A4662" t="s">
        <v>1533</v>
      </c>
      <c r="B4662">
        <v>-661.93856414563299</v>
      </c>
      <c r="C4662">
        <v>1.5637290442959</v>
      </c>
      <c r="D4662">
        <v>0.82005141222426603</v>
      </c>
    </row>
    <row r="4663" spans="1:4" hidden="1" x14ac:dyDescent="0.2">
      <c r="A4663" t="s">
        <v>1734</v>
      </c>
      <c r="B4663">
        <v>-683.87983651760703</v>
      </c>
      <c r="C4663">
        <v>1.56372883847043</v>
      </c>
      <c r="D4663">
        <v>0.85936000446917804</v>
      </c>
    </row>
    <row r="4664" spans="1:4" hidden="1" x14ac:dyDescent="0.2">
      <c r="A4664" t="s">
        <v>1724</v>
      </c>
      <c r="B4664">
        <v>-681.70589758766801</v>
      </c>
      <c r="C4664">
        <v>1.5637286980938601</v>
      </c>
      <c r="D4664">
        <v>0.86197132379408703</v>
      </c>
    </row>
    <row r="4665" spans="1:4" hidden="1" x14ac:dyDescent="0.2">
      <c r="A4665" t="s">
        <v>1551</v>
      </c>
      <c r="B4665">
        <v>-684.08346645040899</v>
      </c>
      <c r="C4665">
        <v>1.5637279741736201</v>
      </c>
      <c r="D4665">
        <v>0.90234094881751103</v>
      </c>
    </row>
    <row r="4666" spans="1:4" hidden="1" x14ac:dyDescent="0.2">
      <c r="A4666" t="s">
        <v>1361</v>
      </c>
      <c r="B4666">
        <v>-681.74387372770605</v>
      </c>
      <c r="C4666">
        <v>1.5637268766819401</v>
      </c>
      <c r="D4666">
        <v>0.81119186545013899</v>
      </c>
    </row>
    <row r="4667" spans="1:4" hidden="1" x14ac:dyDescent="0.2">
      <c r="A4667" t="s">
        <v>1758</v>
      </c>
      <c r="B4667">
        <v>-680.17655487974196</v>
      </c>
      <c r="C4667">
        <v>1.5637267921570299</v>
      </c>
      <c r="D4667">
        <v>0.85200341813695102</v>
      </c>
    </row>
    <row r="4668" spans="1:4" hidden="1" x14ac:dyDescent="0.2">
      <c r="A4668" t="s">
        <v>1731</v>
      </c>
      <c r="B4668">
        <v>-682.21921236449305</v>
      </c>
      <c r="C4668">
        <v>1.56372508038583</v>
      </c>
      <c r="D4668">
        <v>0.82083723580093804</v>
      </c>
    </row>
    <row r="4669" spans="1:4" hidden="1" x14ac:dyDescent="0.2">
      <c r="A4669" t="s">
        <v>1623</v>
      </c>
      <c r="B4669">
        <v>-679.90527380946105</v>
      </c>
      <c r="C4669">
        <v>1.56372481335705</v>
      </c>
      <c r="D4669">
        <v>0.83307327434120104</v>
      </c>
    </row>
    <row r="4670" spans="1:4" hidden="1" x14ac:dyDescent="0.2">
      <c r="A4670" t="s">
        <v>1799</v>
      </c>
      <c r="B4670">
        <v>-683.84038791881096</v>
      </c>
      <c r="C4670">
        <v>1.5637245520922001</v>
      </c>
      <c r="D4670">
        <v>0.84532388964884098</v>
      </c>
    </row>
    <row r="4671" spans="1:4" hidden="1" x14ac:dyDescent="0.2">
      <c r="A4671" t="s">
        <v>1771</v>
      </c>
      <c r="B4671">
        <v>-670.53431406498999</v>
      </c>
      <c r="C4671">
        <v>1.5637242929072199</v>
      </c>
      <c r="D4671">
        <v>1.0682976008493901</v>
      </c>
    </row>
    <row r="4672" spans="1:4" hidden="1" x14ac:dyDescent="0.2">
      <c r="A4672" t="s">
        <v>1456</v>
      </c>
      <c r="B4672">
        <v>-668.60084507282704</v>
      </c>
      <c r="C4672">
        <v>1.5637242536299301</v>
      </c>
      <c r="D4672">
        <v>0.82436284444252905</v>
      </c>
    </row>
    <row r="4673" spans="1:4" hidden="1" x14ac:dyDescent="0.2">
      <c r="A4673" t="s">
        <v>1825</v>
      </c>
      <c r="B4673">
        <v>-679.61481635561097</v>
      </c>
      <c r="C4673">
        <v>1.56372359450367</v>
      </c>
      <c r="D4673">
        <v>0.84065315010387798</v>
      </c>
    </row>
    <row r="4674" spans="1:4" hidden="1" x14ac:dyDescent="0.2">
      <c r="A4674" t="s">
        <v>1359</v>
      </c>
      <c r="B4674">
        <v>-680.68511906450397</v>
      </c>
      <c r="C4674">
        <v>1.5637228733912101</v>
      </c>
      <c r="D4674">
        <v>0.82440667226157804</v>
      </c>
    </row>
    <row r="4675" spans="1:4" hidden="1" x14ac:dyDescent="0.2">
      <c r="A4675" t="s">
        <v>1152</v>
      </c>
      <c r="B4675">
        <v>-681.99361832225998</v>
      </c>
      <c r="C4675">
        <v>1.56372178051675</v>
      </c>
      <c r="D4675">
        <v>0.83057312312893905</v>
      </c>
    </row>
    <row r="4676" spans="1:4" hidden="1" x14ac:dyDescent="0.2">
      <c r="A4676" t="s">
        <v>1575</v>
      </c>
      <c r="B4676">
        <v>-674.62021540253602</v>
      </c>
      <c r="C4676">
        <v>1.5637208728204799</v>
      </c>
      <c r="D4676">
        <v>0.89080327165717599</v>
      </c>
    </row>
    <row r="4677" spans="1:4" hidden="1" x14ac:dyDescent="0.2">
      <c r="A4677" t="s">
        <v>1489</v>
      </c>
      <c r="B4677">
        <v>-680.35125199072195</v>
      </c>
      <c r="C4677">
        <v>1.56371890321317</v>
      </c>
      <c r="D4677">
        <v>0.848471643794241</v>
      </c>
    </row>
    <row r="4678" spans="1:4" hidden="1" x14ac:dyDescent="0.2">
      <c r="A4678" t="s">
        <v>1828</v>
      </c>
      <c r="B4678">
        <v>-684.27334243635698</v>
      </c>
      <c r="C4678">
        <v>1.563718126078</v>
      </c>
      <c r="D4678">
        <v>0.86098239096455398</v>
      </c>
    </row>
    <row r="4679" spans="1:4" hidden="1" x14ac:dyDescent="0.2">
      <c r="A4679" t="s">
        <v>1119</v>
      </c>
      <c r="B4679">
        <v>-683.344459658196</v>
      </c>
      <c r="C4679">
        <v>1.56371774619585</v>
      </c>
      <c r="D4679">
        <v>0.837427449047082</v>
      </c>
    </row>
    <row r="4680" spans="1:4" hidden="1" x14ac:dyDescent="0.2">
      <c r="A4680" t="s">
        <v>1397</v>
      </c>
      <c r="B4680">
        <v>-680.50748638198104</v>
      </c>
      <c r="C4680">
        <v>1.5637176415038001</v>
      </c>
      <c r="D4680">
        <v>0.83439473407452203</v>
      </c>
    </row>
    <row r="4681" spans="1:4" hidden="1" x14ac:dyDescent="0.2">
      <c r="A4681" t="s">
        <v>1424</v>
      </c>
      <c r="B4681">
        <v>-677.16383595816103</v>
      </c>
      <c r="C4681">
        <v>1.56371572430357</v>
      </c>
      <c r="D4681">
        <v>0.81795333042472196</v>
      </c>
    </row>
    <row r="4682" spans="1:4" hidden="1" x14ac:dyDescent="0.2">
      <c r="A4682" t="s">
        <v>1684</v>
      </c>
      <c r="B4682">
        <v>-678.04287723194398</v>
      </c>
      <c r="C4682">
        <v>1.56371219835219</v>
      </c>
      <c r="D4682">
        <v>0.82196834385322204</v>
      </c>
    </row>
    <row r="4683" spans="1:4" hidden="1" x14ac:dyDescent="0.2">
      <c r="A4683" t="s">
        <v>1792</v>
      </c>
      <c r="B4683">
        <v>-683.57331846836598</v>
      </c>
      <c r="C4683">
        <v>1.5637085205421299</v>
      </c>
      <c r="D4683">
        <v>0.90850549470853303</v>
      </c>
    </row>
    <row r="4684" spans="1:4" hidden="1" x14ac:dyDescent="0.2">
      <c r="A4684" t="s">
        <v>1625</v>
      </c>
      <c r="B4684">
        <v>-679.47185785442105</v>
      </c>
      <c r="C4684">
        <v>1.5637073253440399</v>
      </c>
      <c r="D4684">
        <v>0.82639323180519797</v>
      </c>
    </row>
    <row r="4685" spans="1:4" hidden="1" x14ac:dyDescent="0.2">
      <c r="A4685" t="s">
        <v>1691</v>
      </c>
      <c r="B4685">
        <v>-681.67480278036101</v>
      </c>
      <c r="C4685">
        <v>1.5637072043600999</v>
      </c>
      <c r="D4685">
        <v>0.88359049785740795</v>
      </c>
    </row>
    <row r="4686" spans="1:4" hidden="1" x14ac:dyDescent="0.2">
      <c r="A4686" t="s">
        <v>1694</v>
      </c>
      <c r="B4686">
        <v>-680.74638685205196</v>
      </c>
      <c r="C4686">
        <v>1.5637064446309299</v>
      </c>
      <c r="D4686">
        <v>0.89474817220069403</v>
      </c>
    </row>
    <row r="4687" spans="1:4" hidden="1" x14ac:dyDescent="0.2">
      <c r="A4687" t="s">
        <v>1693</v>
      </c>
      <c r="B4687">
        <v>-680.51688369764702</v>
      </c>
      <c r="C4687">
        <v>1.5637034729994801</v>
      </c>
      <c r="D4687">
        <v>0.88772395944485305</v>
      </c>
    </row>
    <row r="4688" spans="1:4" hidden="1" x14ac:dyDescent="0.2">
      <c r="A4688" t="s">
        <v>1081</v>
      </c>
      <c r="B4688">
        <v>-683.41673253200304</v>
      </c>
      <c r="C4688">
        <v>1.5637030613196601</v>
      </c>
      <c r="D4688">
        <v>0.85250260091970198</v>
      </c>
    </row>
    <row r="4689" spans="1:4" hidden="1" x14ac:dyDescent="0.2">
      <c r="A4689" t="s">
        <v>1818</v>
      </c>
      <c r="B4689">
        <v>-677.92633073282298</v>
      </c>
      <c r="C4689">
        <v>1.56370284734289</v>
      </c>
      <c r="D4689">
        <v>0.82579174159928503</v>
      </c>
    </row>
    <row r="4690" spans="1:4" hidden="1" x14ac:dyDescent="0.2">
      <c r="A4690" t="s">
        <v>1465</v>
      </c>
      <c r="B4690">
        <v>-668.77139681901497</v>
      </c>
      <c r="C4690">
        <v>1.56370176403608</v>
      </c>
      <c r="D4690">
        <v>0.82063291264142701</v>
      </c>
    </row>
    <row r="4691" spans="1:4" hidden="1" x14ac:dyDescent="0.2">
      <c r="A4691" t="s">
        <v>1834</v>
      </c>
      <c r="B4691">
        <v>-673.34871848548903</v>
      </c>
      <c r="C4691">
        <v>1.5637012080352199</v>
      </c>
      <c r="D4691">
        <v>0.89435735676743799</v>
      </c>
    </row>
    <row r="4692" spans="1:4" hidden="1" x14ac:dyDescent="0.2">
      <c r="A4692" t="s">
        <v>1417</v>
      </c>
      <c r="B4692">
        <v>-677.58634754889397</v>
      </c>
      <c r="C4692">
        <v>1.5637011309335</v>
      </c>
      <c r="D4692">
        <v>0.81801895384910805</v>
      </c>
    </row>
    <row r="4693" spans="1:4" hidden="1" x14ac:dyDescent="0.2">
      <c r="A4693" t="s">
        <v>1770</v>
      </c>
      <c r="B4693">
        <v>-678.96650713528595</v>
      </c>
      <c r="C4693">
        <v>1.5636985090479001</v>
      </c>
      <c r="D4693">
        <v>0.86512473058540995</v>
      </c>
    </row>
    <row r="4694" spans="1:4" hidden="1" x14ac:dyDescent="0.2">
      <c r="A4694" t="s">
        <v>1828</v>
      </c>
      <c r="B4694">
        <v>-684.36201760110998</v>
      </c>
      <c r="C4694">
        <v>1.5636975279702601</v>
      </c>
      <c r="D4694">
        <v>0.86098239096455398</v>
      </c>
    </row>
    <row r="4695" spans="1:4" hidden="1" x14ac:dyDescent="0.2">
      <c r="A4695" t="s">
        <v>1531</v>
      </c>
      <c r="B4695">
        <v>-662.68887369972299</v>
      </c>
      <c r="C4695">
        <v>1.5636971285254</v>
      </c>
      <c r="D4695">
        <v>0.82208466517638501</v>
      </c>
    </row>
    <row r="4696" spans="1:4" hidden="1" x14ac:dyDescent="0.2">
      <c r="A4696" t="s">
        <v>1345</v>
      </c>
      <c r="B4696">
        <v>-677.26966086459902</v>
      </c>
      <c r="C4696">
        <v>1.5636950965298899</v>
      </c>
      <c r="D4696">
        <v>0.83800084083895499</v>
      </c>
    </row>
    <row r="4697" spans="1:4" hidden="1" x14ac:dyDescent="0.2">
      <c r="A4697" t="s">
        <v>1853</v>
      </c>
      <c r="B4697">
        <v>-683.053833318231</v>
      </c>
      <c r="C4697">
        <v>1.5636946089041901</v>
      </c>
      <c r="D4697">
        <v>0.85531436563261498</v>
      </c>
    </row>
    <row r="4698" spans="1:4" hidden="1" x14ac:dyDescent="0.2">
      <c r="A4698" t="s">
        <v>1655</v>
      </c>
      <c r="B4698">
        <v>-679.13113844571899</v>
      </c>
      <c r="C4698">
        <v>1.5636931315006299</v>
      </c>
      <c r="D4698">
        <v>0.81446611416094705</v>
      </c>
    </row>
    <row r="4699" spans="1:4" hidden="1" x14ac:dyDescent="0.2">
      <c r="A4699" t="s">
        <v>1420</v>
      </c>
      <c r="B4699">
        <v>-655.46628612166899</v>
      </c>
      <c r="C4699">
        <v>1.56369311210349</v>
      </c>
      <c r="D4699">
        <v>0.91052072973206899</v>
      </c>
    </row>
    <row r="4700" spans="1:4" hidden="1" x14ac:dyDescent="0.2">
      <c r="A4700" t="s">
        <v>1400</v>
      </c>
      <c r="B4700">
        <v>-677.66780259166296</v>
      </c>
      <c r="C4700">
        <v>1.5636930049061599</v>
      </c>
      <c r="D4700">
        <v>0.82320264830795797</v>
      </c>
    </row>
    <row r="4701" spans="1:4" hidden="1" x14ac:dyDescent="0.2">
      <c r="A4701" t="s">
        <v>1395</v>
      </c>
      <c r="B4701">
        <v>-671.88975278667999</v>
      </c>
      <c r="C4701">
        <v>1.56369298804019</v>
      </c>
      <c r="D4701">
        <v>0.83970867069213895</v>
      </c>
    </row>
    <row r="4702" spans="1:4" hidden="1" x14ac:dyDescent="0.2">
      <c r="A4702" t="s">
        <v>1687</v>
      </c>
      <c r="B4702">
        <v>-679.43284344358199</v>
      </c>
      <c r="C4702">
        <v>1.5636926993011</v>
      </c>
      <c r="D4702">
        <v>0.80799035172350797</v>
      </c>
    </row>
    <row r="4703" spans="1:4" hidden="1" x14ac:dyDescent="0.2">
      <c r="A4703" t="s">
        <v>1860</v>
      </c>
      <c r="B4703">
        <v>-681.47358808224601</v>
      </c>
      <c r="C4703">
        <v>1.56369020826574</v>
      </c>
      <c r="D4703">
        <v>0.87672799230563603</v>
      </c>
    </row>
    <row r="4704" spans="1:4" hidden="1" x14ac:dyDescent="0.2">
      <c r="A4704" t="s">
        <v>1654</v>
      </c>
      <c r="B4704">
        <v>-678.73395509191505</v>
      </c>
      <c r="C4704">
        <v>1.5636888665561901</v>
      </c>
      <c r="D4704">
        <v>0.81487287950129395</v>
      </c>
    </row>
    <row r="4705" spans="1:4" hidden="1" x14ac:dyDescent="0.2">
      <c r="A4705" t="s">
        <v>1372</v>
      </c>
      <c r="B4705">
        <v>-680.67783320915896</v>
      </c>
      <c r="C4705">
        <v>1.5636887442723899</v>
      </c>
      <c r="D4705">
        <v>0.82653729759166294</v>
      </c>
    </row>
    <row r="4706" spans="1:4" hidden="1" x14ac:dyDescent="0.2">
      <c r="A4706" t="s">
        <v>1168</v>
      </c>
      <c r="B4706">
        <v>-681.428245791824</v>
      </c>
      <c r="C4706">
        <v>1.5636883049607799</v>
      </c>
      <c r="D4706">
        <v>0.83363074519835001</v>
      </c>
    </row>
    <row r="4707" spans="1:4" hidden="1" x14ac:dyDescent="0.2">
      <c r="A4707" t="s">
        <v>1776</v>
      </c>
      <c r="B4707">
        <v>-682.52037016062798</v>
      </c>
      <c r="C4707">
        <v>1.56368522152043</v>
      </c>
      <c r="D4707">
        <v>0.89565638573397299</v>
      </c>
    </row>
    <row r="4708" spans="1:4" hidden="1" x14ac:dyDescent="0.2">
      <c r="A4708" t="s">
        <v>1799</v>
      </c>
      <c r="B4708">
        <v>-684.988736967774</v>
      </c>
      <c r="C4708">
        <v>1.5636836172391499</v>
      </c>
      <c r="D4708">
        <v>0.84532388964884098</v>
      </c>
    </row>
    <row r="4709" spans="1:4" hidden="1" x14ac:dyDescent="0.2">
      <c r="A4709" t="s">
        <v>1741</v>
      </c>
      <c r="B4709">
        <v>-677.92060266619205</v>
      </c>
      <c r="C4709">
        <v>1.56368341889055</v>
      </c>
      <c r="D4709">
        <v>0.84619202493302803</v>
      </c>
    </row>
    <row r="4710" spans="1:4" hidden="1" x14ac:dyDescent="0.2">
      <c r="A4710" t="s">
        <v>1794</v>
      </c>
      <c r="B4710">
        <v>-681.26913942420299</v>
      </c>
      <c r="C4710">
        <v>1.56368232112077</v>
      </c>
      <c r="D4710">
        <v>0.84375960721716403</v>
      </c>
    </row>
    <row r="4711" spans="1:4" hidden="1" x14ac:dyDescent="0.2">
      <c r="A4711" t="s">
        <v>1743</v>
      </c>
      <c r="B4711">
        <v>-681.02916212013702</v>
      </c>
      <c r="C4711">
        <v>1.5636794757535</v>
      </c>
      <c r="D4711">
        <v>0.85271692458038295</v>
      </c>
    </row>
    <row r="4712" spans="1:4" hidden="1" x14ac:dyDescent="0.2">
      <c r="A4712" t="s">
        <v>1600</v>
      </c>
      <c r="B4712">
        <v>-679.30352636683904</v>
      </c>
      <c r="C4712">
        <v>1.56367890320031</v>
      </c>
      <c r="D4712">
        <v>0.82825917775868196</v>
      </c>
    </row>
    <row r="4713" spans="1:4" hidden="1" x14ac:dyDescent="0.2">
      <c r="A4713" t="s">
        <v>1841</v>
      </c>
      <c r="B4713">
        <v>-681.46464944073603</v>
      </c>
      <c r="C4713">
        <v>1.5636786173371899</v>
      </c>
      <c r="D4713">
        <v>0.86231488843081305</v>
      </c>
    </row>
    <row r="4714" spans="1:4" hidden="1" x14ac:dyDescent="0.2">
      <c r="A4714" t="s">
        <v>1667</v>
      </c>
      <c r="B4714">
        <v>-680.72306352809403</v>
      </c>
      <c r="C4714">
        <v>1.5636777145639</v>
      </c>
      <c r="D4714">
        <v>0.79991693647408602</v>
      </c>
    </row>
    <row r="4715" spans="1:4" hidden="1" x14ac:dyDescent="0.2">
      <c r="A4715" t="s">
        <v>1553</v>
      </c>
      <c r="B4715">
        <v>-678.99930209232798</v>
      </c>
      <c r="C4715">
        <v>1.56367541660251</v>
      </c>
      <c r="D4715">
        <v>0.81359313810213896</v>
      </c>
    </row>
    <row r="4716" spans="1:4" hidden="1" x14ac:dyDescent="0.2">
      <c r="A4716" t="s">
        <v>1480</v>
      </c>
      <c r="B4716">
        <v>-663.61206750665895</v>
      </c>
      <c r="C4716">
        <v>1.5636748935955</v>
      </c>
      <c r="D4716">
        <v>0.82577157018117198</v>
      </c>
    </row>
    <row r="4717" spans="1:4" hidden="1" x14ac:dyDescent="0.2">
      <c r="A4717" t="s">
        <v>1629</v>
      </c>
      <c r="B4717">
        <v>-679.78114445248195</v>
      </c>
      <c r="C4717">
        <v>1.56367275576346</v>
      </c>
      <c r="D4717">
        <v>0.82622445541477896</v>
      </c>
    </row>
    <row r="4718" spans="1:4" hidden="1" x14ac:dyDescent="0.2">
      <c r="A4718" t="s">
        <v>1745</v>
      </c>
      <c r="B4718">
        <v>-669.81350064180504</v>
      </c>
      <c r="C4718">
        <v>1.56367145528304</v>
      </c>
      <c r="D4718">
        <v>0.859419732710895</v>
      </c>
    </row>
    <row r="4719" spans="1:4" hidden="1" x14ac:dyDescent="0.2">
      <c r="A4719" t="s">
        <v>1535</v>
      </c>
      <c r="B4719">
        <v>-666.72131332966796</v>
      </c>
      <c r="C4719">
        <v>1.56367142075696</v>
      </c>
      <c r="D4719">
        <v>0.818471977388609</v>
      </c>
    </row>
    <row r="4720" spans="1:4" hidden="1" x14ac:dyDescent="0.2">
      <c r="A4720" t="s">
        <v>1720</v>
      </c>
      <c r="B4720">
        <v>-683.736215493342</v>
      </c>
      <c r="C4720">
        <v>1.56366966142013</v>
      </c>
      <c r="D4720">
        <v>1.0734627063397399</v>
      </c>
    </row>
    <row r="4721" spans="1:4" hidden="1" x14ac:dyDescent="0.2">
      <c r="A4721" t="s">
        <v>1797</v>
      </c>
      <c r="B4721">
        <v>-680.59181813570297</v>
      </c>
      <c r="C4721">
        <v>1.5636692476146901</v>
      </c>
      <c r="D4721">
        <v>0.85587664640294003</v>
      </c>
    </row>
    <row r="4722" spans="1:4" hidden="1" x14ac:dyDescent="0.2">
      <c r="A4722" t="s">
        <v>1397</v>
      </c>
      <c r="B4722">
        <v>-681.84424217354297</v>
      </c>
      <c r="C4722">
        <v>1.56366794732877</v>
      </c>
      <c r="D4722">
        <v>0.83439473407452203</v>
      </c>
    </row>
    <row r="4723" spans="1:4" hidden="1" x14ac:dyDescent="0.2">
      <c r="A4723" t="s">
        <v>1794</v>
      </c>
      <c r="B4723">
        <v>-678.47751682358796</v>
      </c>
      <c r="C4723">
        <v>1.5636632702175901</v>
      </c>
      <c r="D4723">
        <v>0.84375960721716403</v>
      </c>
    </row>
    <row r="4724" spans="1:4" hidden="1" x14ac:dyDescent="0.2">
      <c r="A4724" t="s">
        <v>1764</v>
      </c>
      <c r="B4724">
        <v>-678.98061814210598</v>
      </c>
      <c r="C4724">
        <v>1.56366221024828</v>
      </c>
      <c r="D4724">
        <v>0.90619558357051699</v>
      </c>
    </row>
    <row r="4725" spans="1:4" hidden="1" x14ac:dyDescent="0.2">
      <c r="A4725" t="s">
        <v>1419</v>
      </c>
      <c r="B4725">
        <v>-669.730470696716</v>
      </c>
      <c r="C4725">
        <v>1.56366158579138</v>
      </c>
      <c r="D4725">
        <v>0.84339446008056596</v>
      </c>
    </row>
    <row r="4726" spans="1:4" hidden="1" x14ac:dyDescent="0.2">
      <c r="A4726" t="s">
        <v>1513</v>
      </c>
      <c r="B4726">
        <v>-679.34798715592899</v>
      </c>
      <c r="C4726">
        <v>1.5636604307827899</v>
      </c>
      <c r="D4726">
        <v>0.84939263471297299</v>
      </c>
    </row>
    <row r="4727" spans="1:4" hidden="1" x14ac:dyDescent="0.2">
      <c r="A4727" t="s">
        <v>1461</v>
      </c>
      <c r="B4727">
        <v>-671.85812473386102</v>
      </c>
      <c r="C4727">
        <v>1.56365843591203</v>
      </c>
      <c r="D4727">
        <v>0.82447547900990004</v>
      </c>
    </row>
    <row r="4728" spans="1:4" hidden="1" x14ac:dyDescent="0.2">
      <c r="A4728" t="s">
        <v>1644</v>
      </c>
      <c r="B4728">
        <v>-679.85899099163203</v>
      </c>
      <c r="C4728">
        <v>1.5636583208850401</v>
      </c>
      <c r="D4728">
        <v>0.82136421456818498</v>
      </c>
    </row>
    <row r="4729" spans="1:4" hidden="1" x14ac:dyDescent="0.2">
      <c r="A4729" t="s">
        <v>1698</v>
      </c>
      <c r="B4729">
        <v>-678.50502623501495</v>
      </c>
      <c r="C4729">
        <v>1.56365632410676</v>
      </c>
      <c r="D4729">
        <v>0.82571352362333295</v>
      </c>
    </row>
    <row r="4730" spans="1:4" hidden="1" x14ac:dyDescent="0.2">
      <c r="A4730" t="s">
        <v>1739</v>
      </c>
      <c r="B4730">
        <v>-680.84546753535096</v>
      </c>
      <c r="C4730">
        <v>1.5636558832604801</v>
      </c>
      <c r="D4730">
        <v>0.84479877837067296</v>
      </c>
    </row>
    <row r="4731" spans="1:4" hidden="1" x14ac:dyDescent="0.2">
      <c r="A4731" t="s">
        <v>1499</v>
      </c>
      <c r="B4731">
        <v>-668.73468656144701</v>
      </c>
      <c r="C4731">
        <v>1.5636527083557099</v>
      </c>
      <c r="D4731">
        <v>0.84711113275625705</v>
      </c>
    </row>
    <row r="4732" spans="1:4" hidden="1" x14ac:dyDescent="0.2">
      <c r="A4732" t="s">
        <v>1446</v>
      </c>
      <c r="B4732">
        <v>-666.07237580953597</v>
      </c>
      <c r="C4732">
        <v>1.5636516479961799</v>
      </c>
      <c r="D4732">
        <v>0.85248353254508602</v>
      </c>
    </row>
    <row r="4733" spans="1:4" hidden="1" x14ac:dyDescent="0.2">
      <c r="A4733" t="s">
        <v>1792</v>
      </c>
      <c r="B4733">
        <v>-679.61626235833398</v>
      </c>
      <c r="C4733">
        <v>1.5636508010637999</v>
      </c>
      <c r="D4733">
        <v>0.90850549470853303</v>
      </c>
    </row>
    <row r="4734" spans="1:4" hidden="1" x14ac:dyDescent="0.2">
      <c r="A4734" t="s">
        <v>1684</v>
      </c>
      <c r="B4734">
        <v>-678.28970599339596</v>
      </c>
      <c r="C4734">
        <v>1.5636483594825199</v>
      </c>
      <c r="D4734">
        <v>0.82196834385322204</v>
      </c>
    </row>
    <row r="4735" spans="1:4" hidden="1" x14ac:dyDescent="0.2">
      <c r="A4735" t="s">
        <v>1739</v>
      </c>
      <c r="B4735">
        <v>-680.53073858101004</v>
      </c>
      <c r="C4735">
        <v>1.56364715858032</v>
      </c>
      <c r="D4735">
        <v>0.84479877837067296</v>
      </c>
    </row>
    <row r="4736" spans="1:4" hidden="1" x14ac:dyDescent="0.2">
      <c r="A4736" t="s">
        <v>1739</v>
      </c>
      <c r="B4736">
        <v>-679.73799458899805</v>
      </c>
      <c r="C4736">
        <v>1.56364588643061</v>
      </c>
      <c r="D4736">
        <v>0.84479877837067296</v>
      </c>
    </row>
    <row r="4737" spans="1:4" hidden="1" x14ac:dyDescent="0.2">
      <c r="A4737" t="s">
        <v>1580</v>
      </c>
      <c r="B4737">
        <v>-680.901855334115</v>
      </c>
      <c r="C4737">
        <v>1.56364505664056</v>
      </c>
      <c r="D4737">
        <v>0.86513363575745506</v>
      </c>
    </row>
    <row r="4738" spans="1:4" hidden="1" x14ac:dyDescent="0.2">
      <c r="A4738" t="s">
        <v>1623</v>
      </c>
      <c r="B4738">
        <v>-679.30119895607595</v>
      </c>
      <c r="C4738">
        <v>1.5636446487300899</v>
      </c>
      <c r="D4738">
        <v>0.83307327434120104</v>
      </c>
    </row>
    <row r="4739" spans="1:4" hidden="1" x14ac:dyDescent="0.2">
      <c r="A4739" t="s">
        <v>1629</v>
      </c>
      <c r="B4739">
        <v>-678.50085543437899</v>
      </c>
      <c r="C4739">
        <v>1.56364457304021</v>
      </c>
      <c r="D4739">
        <v>0.82622445541477896</v>
      </c>
    </row>
    <row r="4740" spans="1:4" hidden="1" x14ac:dyDescent="0.2">
      <c r="A4740" t="s">
        <v>1533</v>
      </c>
      <c r="B4740">
        <v>-661.14421575822996</v>
      </c>
      <c r="C4740">
        <v>1.5636445151587399</v>
      </c>
      <c r="D4740">
        <v>0.82005141222426603</v>
      </c>
    </row>
    <row r="4741" spans="1:4" hidden="1" x14ac:dyDescent="0.2">
      <c r="A4741" t="s">
        <v>1428</v>
      </c>
      <c r="B4741">
        <v>-667.39548159728895</v>
      </c>
      <c r="C4741">
        <v>1.56364009036205</v>
      </c>
      <c r="D4741">
        <v>0.83299571325006805</v>
      </c>
    </row>
    <row r="4742" spans="1:4" hidden="1" x14ac:dyDescent="0.2">
      <c r="A4742" t="s">
        <v>1754</v>
      </c>
      <c r="B4742">
        <v>-678.56477292217005</v>
      </c>
      <c r="C4742">
        <v>1.56363813713621</v>
      </c>
      <c r="D4742">
        <v>0.80365179649807506</v>
      </c>
    </row>
    <row r="4743" spans="1:4" hidden="1" x14ac:dyDescent="0.2">
      <c r="A4743" t="s">
        <v>1843</v>
      </c>
      <c r="B4743">
        <v>-684.35950809894405</v>
      </c>
      <c r="C4743">
        <v>1.56363122670512</v>
      </c>
      <c r="D4743">
        <v>0.85492284062434898</v>
      </c>
    </row>
    <row r="4744" spans="1:4" hidden="1" x14ac:dyDescent="0.2">
      <c r="A4744" t="s">
        <v>1630</v>
      </c>
      <c r="B4744">
        <v>-678.04285032284599</v>
      </c>
      <c r="C4744">
        <v>1.5636303608764699</v>
      </c>
      <c r="D4744">
        <v>0.82653676798142595</v>
      </c>
    </row>
    <row r="4745" spans="1:4" hidden="1" x14ac:dyDescent="0.2">
      <c r="A4745" t="s">
        <v>1400</v>
      </c>
      <c r="B4745">
        <v>-673.76385318581004</v>
      </c>
      <c r="C4745">
        <v>1.5636251006153501</v>
      </c>
      <c r="D4745">
        <v>0.82320264830795797</v>
      </c>
    </row>
    <row r="4746" spans="1:4" hidden="1" x14ac:dyDescent="0.2">
      <c r="A4746" t="s">
        <v>1684</v>
      </c>
      <c r="B4746">
        <v>-676.809606349462</v>
      </c>
      <c r="C4746">
        <v>1.5636239239584</v>
      </c>
      <c r="D4746">
        <v>0.82196834385322204</v>
      </c>
    </row>
    <row r="4747" spans="1:4" hidden="1" x14ac:dyDescent="0.2">
      <c r="A4747" t="s">
        <v>1773</v>
      </c>
      <c r="B4747">
        <v>-677.77913417297702</v>
      </c>
      <c r="C4747">
        <v>1.5636238717294899</v>
      </c>
      <c r="D4747">
        <v>0.86015138219768705</v>
      </c>
    </row>
    <row r="4748" spans="1:4" hidden="1" x14ac:dyDescent="0.2">
      <c r="A4748" t="s">
        <v>1826</v>
      </c>
      <c r="B4748">
        <v>-684.61144870960698</v>
      </c>
      <c r="C4748">
        <v>1.56362333020134</v>
      </c>
      <c r="D4748">
        <v>0.87709340522475898</v>
      </c>
    </row>
    <row r="4749" spans="1:4" hidden="1" x14ac:dyDescent="0.2">
      <c r="A4749" t="s">
        <v>1464</v>
      </c>
      <c r="B4749">
        <v>-668.56026498081599</v>
      </c>
      <c r="C4749">
        <v>1.5636218700634501</v>
      </c>
      <c r="D4749">
        <v>0.81556550253690896</v>
      </c>
    </row>
    <row r="4750" spans="1:4" hidden="1" x14ac:dyDescent="0.2">
      <c r="A4750" t="s">
        <v>1445</v>
      </c>
      <c r="B4750">
        <v>-667.71285863434298</v>
      </c>
      <c r="C4750">
        <v>1.5636192654674601</v>
      </c>
      <c r="D4750">
        <v>0.82176039687161995</v>
      </c>
    </row>
    <row r="4751" spans="1:4" hidden="1" x14ac:dyDescent="0.2">
      <c r="A4751" t="s">
        <v>1829</v>
      </c>
      <c r="B4751">
        <v>-678.76677082178298</v>
      </c>
      <c r="C4751">
        <v>1.5636181059940699</v>
      </c>
      <c r="D4751">
        <v>0.85122195405504697</v>
      </c>
    </row>
    <row r="4752" spans="1:4" hidden="1" x14ac:dyDescent="0.2">
      <c r="A4752" t="s">
        <v>1139</v>
      </c>
      <c r="B4752">
        <v>-684.52005405742898</v>
      </c>
      <c r="C4752">
        <v>1.5636180396580199</v>
      </c>
      <c r="D4752">
        <v>0.830148022186039</v>
      </c>
    </row>
    <row r="4753" spans="1:4" hidden="1" x14ac:dyDescent="0.2">
      <c r="A4753" t="s">
        <v>1748</v>
      </c>
      <c r="B4753">
        <v>-679.35955997260601</v>
      </c>
      <c r="C4753">
        <v>1.56361781266058</v>
      </c>
      <c r="D4753">
        <v>0.81695545301952899</v>
      </c>
    </row>
    <row r="4754" spans="1:4" hidden="1" x14ac:dyDescent="0.2">
      <c r="A4754" t="s">
        <v>1668</v>
      </c>
      <c r="B4754">
        <v>-677.72307107690403</v>
      </c>
      <c r="C4754">
        <v>1.5636159413383901</v>
      </c>
      <c r="D4754">
        <v>0.86836122551297201</v>
      </c>
    </row>
    <row r="4755" spans="1:4" hidden="1" x14ac:dyDescent="0.2">
      <c r="A4755" t="s">
        <v>1849</v>
      </c>
      <c r="B4755">
        <v>-676.427873794726</v>
      </c>
      <c r="C4755">
        <v>1.5636157015694001</v>
      </c>
      <c r="D4755">
        <v>0.88823189040732697</v>
      </c>
    </row>
    <row r="4756" spans="1:4" hidden="1" x14ac:dyDescent="0.2">
      <c r="A4756" t="s">
        <v>1719</v>
      </c>
      <c r="B4756">
        <v>-675.03509616821304</v>
      </c>
      <c r="C4756">
        <v>1.56361487163728</v>
      </c>
      <c r="D4756">
        <v>0.83547431772297098</v>
      </c>
    </row>
    <row r="4757" spans="1:4" hidden="1" x14ac:dyDescent="0.2">
      <c r="A4757" t="s">
        <v>1161</v>
      </c>
      <c r="B4757">
        <v>-671.24468587348997</v>
      </c>
      <c r="C4757">
        <v>1.56361410602604</v>
      </c>
      <c r="D4757">
        <v>0.81341549395630597</v>
      </c>
    </row>
    <row r="4758" spans="1:4" hidden="1" x14ac:dyDescent="0.2">
      <c r="A4758" t="s">
        <v>1749</v>
      </c>
      <c r="B4758">
        <v>-678.38996839552397</v>
      </c>
      <c r="C4758">
        <v>1.56361370253767</v>
      </c>
      <c r="D4758">
        <v>0.84342784406370397</v>
      </c>
    </row>
    <row r="4759" spans="1:4" hidden="1" x14ac:dyDescent="0.2">
      <c r="A4759" t="s">
        <v>1399</v>
      </c>
      <c r="B4759">
        <v>-680.71347810048906</v>
      </c>
      <c r="C4759">
        <v>1.5636117991010099</v>
      </c>
      <c r="D4759">
        <v>0.85403041239605404</v>
      </c>
    </row>
    <row r="4760" spans="1:4" hidden="1" x14ac:dyDescent="0.2">
      <c r="A4760" t="s">
        <v>1722</v>
      </c>
      <c r="B4760">
        <v>-682.07537410136501</v>
      </c>
      <c r="C4760">
        <v>1.5636060738225499</v>
      </c>
      <c r="D4760">
        <v>0.87987576621293295</v>
      </c>
    </row>
    <row r="4761" spans="1:4" hidden="1" x14ac:dyDescent="0.2">
      <c r="A4761" t="s">
        <v>1766</v>
      </c>
      <c r="B4761">
        <v>-676.21215201691905</v>
      </c>
      <c r="C4761">
        <v>1.5636056974336701</v>
      </c>
      <c r="D4761">
        <v>0.87393967090411995</v>
      </c>
    </row>
    <row r="4762" spans="1:4" hidden="1" x14ac:dyDescent="0.2">
      <c r="A4762" t="s">
        <v>1686</v>
      </c>
      <c r="B4762">
        <v>-681.72808739117102</v>
      </c>
      <c r="C4762">
        <v>1.5636043546660101</v>
      </c>
      <c r="D4762">
        <v>0.86563080890583999</v>
      </c>
    </row>
    <row r="4763" spans="1:4" hidden="1" x14ac:dyDescent="0.2">
      <c r="A4763" t="s">
        <v>1707</v>
      </c>
      <c r="B4763">
        <v>-681.72808739117102</v>
      </c>
      <c r="C4763">
        <v>1.5636043546660101</v>
      </c>
      <c r="D4763">
        <v>0.84745631899760598</v>
      </c>
    </row>
    <row r="4764" spans="1:4" hidden="1" x14ac:dyDescent="0.2">
      <c r="A4764" t="s">
        <v>1738</v>
      </c>
      <c r="B4764">
        <v>-681.72808739117102</v>
      </c>
      <c r="C4764">
        <v>1.5636043546660101</v>
      </c>
      <c r="D4764">
        <v>0.85596428971786298</v>
      </c>
    </row>
    <row r="4765" spans="1:4" hidden="1" x14ac:dyDescent="0.2">
      <c r="A4765" t="s">
        <v>1611</v>
      </c>
      <c r="B4765">
        <v>-676.05835392430697</v>
      </c>
      <c r="C4765">
        <v>1.56360424157613</v>
      </c>
      <c r="D4765">
        <v>0.823383443389757</v>
      </c>
    </row>
    <row r="4766" spans="1:4" hidden="1" x14ac:dyDescent="0.2">
      <c r="A4766" t="s">
        <v>1715</v>
      </c>
      <c r="B4766">
        <v>-680.65968650089405</v>
      </c>
      <c r="C4766">
        <v>1.5636041062872199</v>
      </c>
      <c r="D4766">
        <v>0.89552448954880803</v>
      </c>
    </row>
    <row r="4767" spans="1:4" hidden="1" x14ac:dyDescent="0.2">
      <c r="A4767" t="s">
        <v>1516</v>
      </c>
      <c r="B4767">
        <v>-681.22869757840795</v>
      </c>
      <c r="C4767">
        <v>1.5636023079664201</v>
      </c>
      <c r="D4767">
        <v>0.81269726944984</v>
      </c>
    </row>
    <row r="4768" spans="1:4" hidden="1" x14ac:dyDescent="0.2">
      <c r="A4768" t="s">
        <v>1436</v>
      </c>
      <c r="B4768">
        <v>-668.97407619794603</v>
      </c>
      <c r="C4768">
        <v>1.5636017552466299</v>
      </c>
      <c r="D4768">
        <v>0.83279018690227602</v>
      </c>
    </row>
    <row r="4769" spans="1:4" hidden="1" x14ac:dyDescent="0.2">
      <c r="A4769" t="s">
        <v>1615</v>
      </c>
      <c r="B4769">
        <v>-681.41335035686802</v>
      </c>
      <c r="C4769">
        <v>1.56360034317209</v>
      </c>
      <c r="D4769">
        <v>1.01060824220664</v>
      </c>
    </row>
    <row r="4770" spans="1:4" hidden="1" x14ac:dyDescent="0.2">
      <c r="A4770" t="s">
        <v>1533</v>
      </c>
      <c r="B4770">
        <v>-662.56588649806702</v>
      </c>
      <c r="C4770">
        <v>1.5635994291781301</v>
      </c>
      <c r="D4770">
        <v>0.82005141222426603</v>
      </c>
    </row>
    <row r="4771" spans="1:4" hidden="1" x14ac:dyDescent="0.2">
      <c r="A4771" t="s">
        <v>1398</v>
      </c>
      <c r="B4771">
        <v>-677.82578390848505</v>
      </c>
      <c r="C4771">
        <v>1.56359807633986</v>
      </c>
      <c r="D4771">
        <v>0.99590046465025905</v>
      </c>
    </row>
    <row r="4772" spans="1:4" hidden="1" x14ac:dyDescent="0.2">
      <c r="A4772" t="s">
        <v>1390</v>
      </c>
      <c r="B4772">
        <v>-678.08946182442196</v>
      </c>
      <c r="C4772">
        <v>1.5635969459075101</v>
      </c>
      <c r="D4772">
        <v>0.84156792160720595</v>
      </c>
    </row>
    <row r="4773" spans="1:4" hidden="1" x14ac:dyDescent="0.2">
      <c r="A4773" t="s">
        <v>1648</v>
      </c>
      <c r="B4773">
        <v>-679.10175484951503</v>
      </c>
      <c r="C4773">
        <v>1.56359669180743</v>
      </c>
      <c r="D4773">
        <v>0.823445786678761</v>
      </c>
    </row>
    <row r="4774" spans="1:4" hidden="1" x14ac:dyDescent="0.2">
      <c r="A4774" t="s">
        <v>1394</v>
      </c>
      <c r="B4774">
        <v>-680.01983376878195</v>
      </c>
      <c r="C4774">
        <v>1.5635930574464401</v>
      </c>
      <c r="D4774">
        <v>0.81892448661077899</v>
      </c>
    </row>
    <row r="4775" spans="1:4" hidden="1" x14ac:dyDescent="0.2">
      <c r="A4775" t="s">
        <v>1820</v>
      </c>
      <c r="B4775">
        <v>-681.02316325349398</v>
      </c>
      <c r="C4775">
        <v>1.56359252722685</v>
      </c>
      <c r="D4775">
        <v>0.93123729643285902</v>
      </c>
    </row>
    <row r="4776" spans="1:4" hidden="1" x14ac:dyDescent="0.2">
      <c r="A4776" t="s">
        <v>1419</v>
      </c>
      <c r="B4776">
        <v>-667.59549665825102</v>
      </c>
      <c r="C4776">
        <v>1.56358874462089</v>
      </c>
      <c r="D4776">
        <v>0.84339446008056596</v>
      </c>
    </row>
    <row r="4777" spans="1:4" hidden="1" x14ac:dyDescent="0.2">
      <c r="A4777" t="s">
        <v>1851</v>
      </c>
      <c r="B4777">
        <v>-681.36453643546304</v>
      </c>
      <c r="C4777">
        <v>1.56358738580448</v>
      </c>
      <c r="D4777">
        <v>1.0328183174454799</v>
      </c>
    </row>
    <row r="4778" spans="1:4" hidden="1" x14ac:dyDescent="0.2">
      <c r="A4778" t="s">
        <v>1084</v>
      </c>
      <c r="B4778">
        <v>-679.40126619778505</v>
      </c>
      <c r="C4778">
        <v>1.5635871603104201</v>
      </c>
      <c r="D4778">
        <v>0.80860396386522304</v>
      </c>
    </row>
    <row r="4779" spans="1:4" hidden="1" x14ac:dyDescent="0.2">
      <c r="A4779" t="s">
        <v>1433</v>
      </c>
      <c r="B4779">
        <v>-678.18306075299495</v>
      </c>
      <c r="C4779">
        <v>1.5635863284897</v>
      </c>
      <c r="D4779">
        <v>0.81516350752108502</v>
      </c>
    </row>
    <row r="4780" spans="1:4" hidden="1" x14ac:dyDescent="0.2">
      <c r="A4780" t="s">
        <v>1355</v>
      </c>
      <c r="B4780">
        <v>-678.26980408943598</v>
      </c>
      <c r="C4780">
        <v>1.56358348183061</v>
      </c>
      <c r="D4780">
        <v>0.88257741714992799</v>
      </c>
    </row>
    <row r="4781" spans="1:4" hidden="1" x14ac:dyDescent="0.2">
      <c r="A4781" t="s">
        <v>1382</v>
      </c>
      <c r="B4781">
        <v>-667.052102620146</v>
      </c>
      <c r="C4781">
        <v>1.5635831580874799</v>
      </c>
      <c r="D4781">
        <v>0.84950625410701996</v>
      </c>
    </row>
    <row r="4782" spans="1:4" hidden="1" x14ac:dyDescent="0.2">
      <c r="A4782" t="s">
        <v>1834</v>
      </c>
      <c r="B4782">
        <v>-676.53134687986505</v>
      </c>
      <c r="C4782">
        <v>1.5635806331084301</v>
      </c>
      <c r="D4782">
        <v>0.89435735676743799</v>
      </c>
    </row>
    <row r="4783" spans="1:4" hidden="1" x14ac:dyDescent="0.2">
      <c r="A4783" t="s">
        <v>1641</v>
      </c>
      <c r="B4783">
        <v>-679.77570694339101</v>
      </c>
      <c r="C4783">
        <v>1.5635797616073399</v>
      </c>
      <c r="D4783">
        <v>0.84856890152195596</v>
      </c>
    </row>
    <row r="4784" spans="1:4" hidden="1" x14ac:dyDescent="0.2">
      <c r="A4784" t="s">
        <v>1730</v>
      </c>
      <c r="B4784">
        <v>-681.415224326871</v>
      </c>
      <c r="C4784">
        <v>1.56357950216404</v>
      </c>
      <c r="D4784">
        <v>0.87249947344224599</v>
      </c>
    </row>
    <row r="4785" spans="1:4" hidden="1" x14ac:dyDescent="0.2">
      <c r="A4785" t="s">
        <v>1420</v>
      </c>
      <c r="B4785">
        <v>-655.69128208159498</v>
      </c>
      <c r="C4785">
        <v>1.56357770551773</v>
      </c>
      <c r="D4785">
        <v>0.91052072973206899</v>
      </c>
    </row>
    <row r="4786" spans="1:4" hidden="1" x14ac:dyDescent="0.2">
      <c r="A4786" t="s">
        <v>1410</v>
      </c>
      <c r="B4786">
        <v>-674.80778535951697</v>
      </c>
      <c r="C4786">
        <v>1.5635774736993999</v>
      </c>
      <c r="D4786">
        <v>0.81725083455150205</v>
      </c>
    </row>
    <row r="4787" spans="1:4" hidden="1" x14ac:dyDescent="0.2">
      <c r="A4787" t="s">
        <v>1448</v>
      </c>
      <c r="B4787">
        <v>-669.92044009697202</v>
      </c>
      <c r="C4787">
        <v>1.5635770649545599</v>
      </c>
      <c r="D4787">
        <v>0.84260969084301596</v>
      </c>
    </row>
    <row r="4788" spans="1:4" hidden="1" x14ac:dyDescent="0.2">
      <c r="A4788" t="s">
        <v>1530</v>
      </c>
      <c r="B4788">
        <v>-665.655956853102</v>
      </c>
      <c r="C4788">
        <v>1.56357653007909</v>
      </c>
      <c r="D4788">
        <v>0.83754128226788804</v>
      </c>
    </row>
    <row r="4789" spans="1:4" hidden="1" x14ac:dyDescent="0.2">
      <c r="A4789" t="s">
        <v>1667</v>
      </c>
      <c r="B4789">
        <v>-680.98714825519096</v>
      </c>
      <c r="C4789">
        <v>1.5635761924596401</v>
      </c>
      <c r="D4789">
        <v>0.79991693647408602</v>
      </c>
    </row>
    <row r="4790" spans="1:4" hidden="1" x14ac:dyDescent="0.2">
      <c r="A4790" t="s">
        <v>1744</v>
      </c>
      <c r="B4790">
        <v>-680.69119648772403</v>
      </c>
      <c r="C4790">
        <v>1.56357607703229</v>
      </c>
      <c r="D4790">
        <v>0.81614608473383898</v>
      </c>
    </row>
    <row r="4791" spans="1:4" hidden="1" x14ac:dyDescent="0.2">
      <c r="A4791" t="s">
        <v>1341</v>
      </c>
      <c r="B4791">
        <v>-680.83497369070699</v>
      </c>
      <c r="C4791">
        <v>1.5635740239656599</v>
      </c>
      <c r="D4791">
        <v>0.86059724586113495</v>
      </c>
    </row>
    <row r="4792" spans="1:4" hidden="1" x14ac:dyDescent="0.2">
      <c r="A4792" t="s">
        <v>1721</v>
      </c>
      <c r="B4792">
        <v>-681.33094144347797</v>
      </c>
      <c r="C4792">
        <v>1.5635730156824399</v>
      </c>
      <c r="D4792">
        <v>0.86551083695673103</v>
      </c>
    </row>
    <row r="4793" spans="1:4" hidden="1" x14ac:dyDescent="0.2">
      <c r="A4793" t="s">
        <v>1081</v>
      </c>
      <c r="B4793">
        <v>-684.86200705848205</v>
      </c>
      <c r="C4793">
        <v>1.5635710060219801</v>
      </c>
      <c r="D4793">
        <v>0.85250260091970198</v>
      </c>
    </row>
    <row r="4794" spans="1:4" hidden="1" x14ac:dyDescent="0.2">
      <c r="A4794" t="s">
        <v>1648</v>
      </c>
      <c r="B4794">
        <v>-677.37446510018003</v>
      </c>
      <c r="C4794">
        <v>1.5635709391797401</v>
      </c>
      <c r="D4794">
        <v>0.823445786678761</v>
      </c>
    </row>
    <row r="4795" spans="1:4" hidden="1" x14ac:dyDescent="0.2">
      <c r="A4795" t="s">
        <v>1655</v>
      </c>
      <c r="B4795">
        <v>-680.56415159858796</v>
      </c>
      <c r="C4795">
        <v>1.56356998550283</v>
      </c>
      <c r="D4795">
        <v>0.81446611416094705</v>
      </c>
    </row>
    <row r="4796" spans="1:4" hidden="1" x14ac:dyDescent="0.2">
      <c r="A4796" t="s">
        <v>1349</v>
      </c>
      <c r="B4796">
        <v>-680.62307262088098</v>
      </c>
      <c r="C4796">
        <v>1.5635696593658499</v>
      </c>
      <c r="D4796">
        <v>0.83528986068573197</v>
      </c>
    </row>
    <row r="4797" spans="1:4" hidden="1" x14ac:dyDescent="0.2">
      <c r="A4797" t="s">
        <v>1655</v>
      </c>
      <c r="B4797">
        <v>-680.429008158393</v>
      </c>
      <c r="C4797">
        <v>1.56356860384587</v>
      </c>
      <c r="D4797">
        <v>0.81446611416094705</v>
      </c>
    </row>
    <row r="4798" spans="1:4" hidden="1" x14ac:dyDescent="0.2">
      <c r="A4798" t="s">
        <v>1572</v>
      </c>
      <c r="B4798">
        <v>-674.986625284296</v>
      </c>
      <c r="C4798">
        <v>1.56356840220064</v>
      </c>
      <c r="D4798">
        <v>0.82886519097056799</v>
      </c>
    </row>
    <row r="4799" spans="1:4" hidden="1" x14ac:dyDescent="0.2">
      <c r="A4799" t="s">
        <v>1808</v>
      </c>
      <c r="B4799">
        <v>-678.174175984729</v>
      </c>
      <c r="C4799">
        <v>1.5635680108061101</v>
      </c>
      <c r="D4799">
        <v>0.83399452655599704</v>
      </c>
    </row>
    <row r="4800" spans="1:4" hidden="1" x14ac:dyDescent="0.2">
      <c r="A4800" t="s">
        <v>1092</v>
      </c>
      <c r="B4800">
        <v>-683.90169036128702</v>
      </c>
      <c r="C4800">
        <v>1.56356748226672</v>
      </c>
      <c r="D4800">
        <v>0.838786373069629</v>
      </c>
    </row>
    <row r="4801" spans="1:4" hidden="1" x14ac:dyDescent="0.2">
      <c r="A4801" t="s">
        <v>1840</v>
      </c>
      <c r="B4801">
        <v>-680.92968318953695</v>
      </c>
      <c r="C4801">
        <v>1.5635674566764901</v>
      </c>
      <c r="D4801">
        <v>1.02160555590715</v>
      </c>
    </row>
    <row r="4802" spans="1:4" hidden="1" x14ac:dyDescent="0.2">
      <c r="A4802" t="s">
        <v>1824</v>
      </c>
      <c r="B4802">
        <v>-680.00217209191203</v>
      </c>
      <c r="C4802">
        <v>1.5635669238001699</v>
      </c>
      <c r="D4802">
        <v>0.81796090790481402</v>
      </c>
    </row>
    <row r="4803" spans="1:4" hidden="1" x14ac:dyDescent="0.2">
      <c r="A4803" t="s">
        <v>1491</v>
      </c>
      <c r="B4803">
        <v>-663.33536028061098</v>
      </c>
      <c r="C4803">
        <v>1.5635668757407699</v>
      </c>
      <c r="D4803">
        <v>0.83446023766374999</v>
      </c>
    </row>
    <row r="4804" spans="1:4" hidden="1" x14ac:dyDescent="0.2">
      <c r="A4804" t="s">
        <v>1659</v>
      </c>
      <c r="B4804">
        <v>-679.51831517517996</v>
      </c>
      <c r="C4804">
        <v>1.56356536485425</v>
      </c>
      <c r="D4804">
        <v>0.81021986047883099</v>
      </c>
    </row>
    <row r="4805" spans="1:4" hidden="1" x14ac:dyDescent="0.2">
      <c r="A4805" t="s">
        <v>1346</v>
      </c>
      <c r="B4805">
        <v>-683.21194471996205</v>
      </c>
      <c r="C4805">
        <v>1.5635643141225799</v>
      </c>
      <c r="D4805">
        <v>0.82233259292810301</v>
      </c>
    </row>
    <row r="4806" spans="1:4" hidden="1" x14ac:dyDescent="0.2">
      <c r="A4806" t="s">
        <v>1450</v>
      </c>
      <c r="B4806">
        <v>-669.22341056434504</v>
      </c>
      <c r="C4806">
        <v>1.5635625616698401</v>
      </c>
      <c r="D4806">
        <v>0.80784490936836595</v>
      </c>
    </row>
    <row r="4807" spans="1:4" hidden="1" x14ac:dyDescent="0.2">
      <c r="A4807" t="s">
        <v>1356</v>
      </c>
      <c r="B4807">
        <v>-676.72332429138999</v>
      </c>
      <c r="C4807">
        <v>1.5635614505423701</v>
      </c>
      <c r="D4807">
        <v>0.83068676458422097</v>
      </c>
    </row>
    <row r="4808" spans="1:4" hidden="1" x14ac:dyDescent="0.2">
      <c r="A4808" t="s">
        <v>1773</v>
      </c>
      <c r="B4808">
        <v>-678.65120048745302</v>
      </c>
      <c r="C4808">
        <v>1.5635609640467301</v>
      </c>
      <c r="D4808">
        <v>0.86015138219768705</v>
      </c>
    </row>
    <row r="4809" spans="1:4" hidden="1" x14ac:dyDescent="0.2">
      <c r="A4809" t="s">
        <v>1665</v>
      </c>
      <c r="B4809">
        <v>-680.584483199734</v>
      </c>
      <c r="C4809">
        <v>1.56356079929311</v>
      </c>
      <c r="D4809">
        <v>0.83667424154590198</v>
      </c>
    </row>
    <row r="4810" spans="1:4" hidden="1" x14ac:dyDescent="0.2">
      <c r="A4810" t="s">
        <v>1735</v>
      </c>
      <c r="B4810">
        <v>-680.82277050228402</v>
      </c>
      <c r="C4810">
        <v>1.5635591733113301</v>
      </c>
      <c r="D4810">
        <v>0.86914558365019701</v>
      </c>
    </row>
    <row r="4811" spans="1:4" hidden="1" x14ac:dyDescent="0.2">
      <c r="A4811" t="s">
        <v>1793</v>
      </c>
      <c r="B4811">
        <v>-679.47963434937003</v>
      </c>
      <c r="C4811">
        <v>1.5635568700418601</v>
      </c>
      <c r="D4811">
        <v>0.86996025554355805</v>
      </c>
    </row>
    <row r="4812" spans="1:4" hidden="1" x14ac:dyDescent="0.2">
      <c r="A4812" t="s">
        <v>1830</v>
      </c>
      <c r="B4812">
        <v>-679.12517252152895</v>
      </c>
      <c r="C4812">
        <v>1.5635565159707201</v>
      </c>
      <c r="D4812">
        <v>0.82928906571535699</v>
      </c>
    </row>
    <row r="4813" spans="1:4" hidden="1" x14ac:dyDescent="0.2">
      <c r="A4813" t="s">
        <v>1763</v>
      </c>
      <c r="B4813">
        <v>-680.86136006654499</v>
      </c>
      <c r="C4813">
        <v>1.5635558769042299</v>
      </c>
      <c r="D4813">
        <v>0.80931475160724997</v>
      </c>
    </row>
    <row r="4814" spans="1:4" hidden="1" x14ac:dyDescent="0.2">
      <c r="A4814" t="s">
        <v>1370</v>
      </c>
      <c r="B4814">
        <v>-681.370651307613</v>
      </c>
      <c r="C4814">
        <v>1.5635558161158301</v>
      </c>
      <c r="D4814">
        <v>0.83970644834480901</v>
      </c>
    </row>
    <row r="4815" spans="1:4" hidden="1" x14ac:dyDescent="0.2">
      <c r="A4815" t="s">
        <v>1768</v>
      </c>
      <c r="B4815">
        <v>-678.02648641676899</v>
      </c>
      <c r="C4815">
        <v>1.56355339686017</v>
      </c>
      <c r="D4815">
        <v>0.79654606159055097</v>
      </c>
    </row>
    <row r="4816" spans="1:4" hidden="1" x14ac:dyDescent="0.2">
      <c r="A4816" t="s">
        <v>1620</v>
      </c>
      <c r="B4816">
        <v>-682.18099317169504</v>
      </c>
      <c r="C4816">
        <v>1.5635529667111301</v>
      </c>
      <c r="D4816">
        <v>1.0309607171308299</v>
      </c>
    </row>
    <row r="4817" spans="1:4" hidden="1" x14ac:dyDescent="0.2">
      <c r="A4817" t="s">
        <v>1851</v>
      </c>
      <c r="B4817">
        <v>-676.01846765887296</v>
      </c>
      <c r="C4817">
        <v>1.56355283879602</v>
      </c>
      <c r="D4817">
        <v>1.0328183174454799</v>
      </c>
    </row>
    <row r="4818" spans="1:4" hidden="1" x14ac:dyDescent="0.2">
      <c r="A4818" t="s">
        <v>1527</v>
      </c>
      <c r="B4818">
        <v>-665.03309317671403</v>
      </c>
      <c r="C4818">
        <v>1.56354949502305</v>
      </c>
      <c r="D4818">
        <v>0.87934016550232796</v>
      </c>
    </row>
    <row r="4819" spans="1:4" hidden="1" x14ac:dyDescent="0.2">
      <c r="A4819" t="s">
        <v>1483</v>
      </c>
      <c r="B4819">
        <v>-657.19927493773298</v>
      </c>
      <c r="C4819">
        <v>1.56354915844508</v>
      </c>
      <c r="D4819">
        <v>0.90933290188804705</v>
      </c>
    </row>
    <row r="4820" spans="1:4" hidden="1" x14ac:dyDescent="0.2">
      <c r="A4820" t="s">
        <v>1756</v>
      </c>
      <c r="B4820">
        <v>-680.87006757909</v>
      </c>
      <c r="C4820">
        <v>1.5635488529364701</v>
      </c>
      <c r="D4820">
        <v>1.01675658999972</v>
      </c>
    </row>
    <row r="4821" spans="1:4" hidden="1" x14ac:dyDescent="0.2">
      <c r="A4821" t="s">
        <v>1673</v>
      </c>
      <c r="B4821">
        <v>-676.35845040938102</v>
      </c>
      <c r="C4821">
        <v>1.56354837836654</v>
      </c>
      <c r="D4821">
        <v>0.83043291880424797</v>
      </c>
    </row>
    <row r="4822" spans="1:4" hidden="1" x14ac:dyDescent="0.2">
      <c r="A4822" t="s">
        <v>1632</v>
      </c>
      <c r="B4822">
        <v>-678.57287046327497</v>
      </c>
      <c r="C4822">
        <v>1.5635476642247099</v>
      </c>
      <c r="D4822">
        <v>0.82479436615606505</v>
      </c>
    </row>
    <row r="4823" spans="1:4" hidden="1" x14ac:dyDescent="0.2">
      <c r="A4823" t="s">
        <v>1172</v>
      </c>
      <c r="B4823">
        <v>-684.41447833626899</v>
      </c>
      <c r="C4823">
        <v>1.5635467319134999</v>
      </c>
      <c r="D4823">
        <v>0.839862296067165</v>
      </c>
    </row>
    <row r="4824" spans="1:4" hidden="1" x14ac:dyDescent="0.2">
      <c r="A4824" t="s">
        <v>1822</v>
      </c>
      <c r="B4824">
        <v>-679.31304038314602</v>
      </c>
      <c r="C4824">
        <v>1.563546616477</v>
      </c>
      <c r="D4824">
        <v>0.87638706038718595</v>
      </c>
    </row>
    <row r="4825" spans="1:4" hidden="1" x14ac:dyDescent="0.2">
      <c r="A4825" t="s">
        <v>1676</v>
      </c>
      <c r="B4825">
        <v>-678.65362503651704</v>
      </c>
      <c r="C4825">
        <v>1.5635440477987399</v>
      </c>
      <c r="D4825">
        <v>1.0232294842626699</v>
      </c>
    </row>
    <row r="4826" spans="1:4" hidden="1" x14ac:dyDescent="0.2">
      <c r="A4826" t="s">
        <v>1657</v>
      </c>
      <c r="B4826">
        <v>-676.68551601419199</v>
      </c>
      <c r="C4826">
        <v>1.5635438789220899</v>
      </c>
      <c r="D4826">
        <v>0.86508458505716801</v>
      </c>
    </row>
    <row r="4827" spans="1:4" hidden="1" x14ac:dyDescent="0.2">
      <c r="A4827" t="s">
        <v>1371</v>
      </c>
      <c r="B4827">
        <v>-681.96238998416595</v>
      </c>
      <c r="C4827">
        <v>1.5635437138621899</v>
      </c>
      <c r="D4827">
        <v>0.84252735806324897</v>
      </c>
    </row>
    <row r="4828" spans="1:4" hidden="1" x14ac:dyDescent="0.2">
      <c r="A4828" t="s">
        <v>1407</v>
      </c>
      <c r="B4828">
        <v>-676.71762304595597</v>
      </c>
      <c r="C4828">
        <v>1.5635414188052299</v>
      </c>
      <c r="D4828">
        <v>0.831434821800345</v>
      </c>
    </row>
    <row r="4829" spans="1:4" hidden="1" x14ac:dyDescent="0.2">
      <c r="A4829" t="s">
        <v>1687</v>
      </c>
      <c r="B4829">
        <v>-680.56347916624304</v>
      </c>
      <c r="C4829">
        <v>1.5635404585555099</v>
      </c>
      <c r="D4829">
        <v>0.80799035172350797</v>
      </c>
    </row>
    <row r="4830" spans="1:4" hidden="1" x14ac:dyDescent="0.2">
      <c r="A4830" t="s">
        <v>1703</v>
      </c>
      <c r="B4830">
        <v>-684.33973895953102</v>
      </c>
      <c r="C4830">
        <v>1.56354021584729</v>
      </c>
      <c r="D4830">
        <v>0.80488268209193303</v>
      </c>
    </row>
    <row r="4831" spans="1:4" hidden="1" x14ac:dyDescent="0.2">
      <c r="A4831" t="s">
        <v>1329</v>
      </c>
      <c r="B4831">
        <v>-680.65645311380297</v>
      </c>
      <c r="C4831">
        <v>1.56353936473498</v>
      </c>
      <c r="D4831">
        <v>0.83752037057900597</v>
      </c>
    </row>
    <row r="4832" spans="1:4" hidden="1" x14ac:dyDescent="0.2">
      <c r="A4832" t="s">
        <v>1425</v>
      </c>
      <c r="B4832">
        <v>-681.262182469697</v>
      </c>
      <c r="C4832">
        <v>1.5635391747829599</v>
      </c>
      <c r="D4832">
        <v>0.83350176096398298</v>
      </c>
    </row>
    <row r="4833" spans="1:4" hidden="1" x14ac:dyDescent="0.2">
      <c r="A4833" t="s">
        <v>1795</v>
      </c>
      <c r="B4833">
        <v>-679.05785997431497</v>
      </c>
      <c r="C4833">
        <v>1.56353826615575</v>
      </c>
      <c r="D4833">
        <v>0.83562171275803199</v>
      </c>
    </row>
    <row r="4834" spans="1:4" hidden="1" x14ac:dyDescent="0.2">
      <c r="A4834" t="s">
        <v>1858</v>
      </c>
      <c r="B4834">
        <v>-677.71235015693799</v>
      </c>
      <c r="C4834">
        <v>1.56353695679959</v>
      </c>
      <c r="D4834">
        <v>0.85083522809587997</v>
      </c>
    </row>
    <row r="4835" spans="1:4" hidden="1" x14ac:dyDescent="0.2">
      <c r="A4835" t="s">
        <v>1776</v>
      </c>
      <c r="B4835">
        <v>-676.10285220263995</v>
      </c>
      <c r="C4835">
        <v>1.5635339775437</v>
      </c>
      <c r="D4835">
        <v>0.89565638573397299</v>
      </c>
    </row>
    <row r="4836" spans="1:4" hidden="1" x14ac:dyDescent="0.2">
      <c r="A4836" t="s">
        <v>1400</v>
      </c>
      <c r="B4836">
        <v>-674.15295980757298</v>
      </c>
      <c r="C4836">
        <v>1.5635325537242899</v>
      </c>
      <c r="D4836">
        <v>0.82320264830795797</v>
      </c>
    </row>
    <row r="4837" spans="1:4" hidden="1" x14ac:dyDescent="0.2">
      <c r="A4837" t="s">
        <v>1083</v>
      </c>
      <c r="B4837">
        <v>-681.643311291327</v>
      </c>
      <c r="C4837">
        <v>1.56353054274546</v>
      </c>
      <c r="D4837">
        <v>0.86604929210309001</v>
      </c>
    </row>
    <row r="4838" spans="1:4" hidden="1" x14ac:dyDescent="0.2">
      <c r="A4838" t="s">
        <v>1412</v>
      </c>
      <c r="B4838">
        <v>-678.14561665503004</v>
      </c>
      <c r="C4838">
        <v>1.56352935617676</v>
      </c>
      <c r="D4838">
        <v>0.84623453357134204</v>
      </c>
    </row>
    <row r="4839" spans="1:4" hidden="1" x14ac:dyDescent="0.2">
      <c r="A4839" t="s">
        <v>1534</v>
      </c>
      <c r="B4839">
        <v>-666.33108099446497</v>
      </c>
      <c r="C4839">
        <v>1.56352900232374</v>
      </c>
      <c r="D4839">
        <v>0.82574325969780304</v>
      </c>
    </row>
    <row r="4840" spans="1:4" hidden="1" x14ac:dyDescent="0.2">
      <c r="A4840" t="s">
        <v>1711</v>
      </c>
      <c r="B4840">
        <v>-675.99529196443996</v>
      </c>
      <c r="C4840">
        <v>1.56352828896461</v>
      </c>
      <c r="D4840">
        <v>0.82863234112553497</v>
      </c>
    </row>
    <row r="4841" spans="1:4" hidden="1" x14ac:dyDescent="0.2">
      <c r="A4841" t="s">
        <v>1664</v>
      </c>
      <c r="B4841">
        <v>-676.56089978263299</v>
      </c>
      <c r="C4841">
        <v>1.5635271609204799</v>
      </c>
      <c r="D4841">
        <v>0.84988356468925297</v>
      </c>
    </row>
    <row r="4842" spans="1:4" hidden="1" x14ac:dyDescent="0.2">
      <c r="A4842" t="s">
        <v>1520</v>
      </c>
      <c r="B4842">
        <v>-678.56094447995304</v>
      </c>
      <c r="C4842">
        <v>1.5635254252342601</v>
      </c>
      <c r="D4842">
        <v>0.85280781231059299</v>
      </c>
    </row>
    <row r="4843" spans="1:4" hidden="1" x14ac:dyDescent="0.2">
      <c r="A4843" t="s">
        <v>1644</v>
      </c>
      <c r="B4843">
        <v>-683.49029129033397</v>
      </c>
      <c r="C4843">
        <v>1.5635250269949501</v>
      </c>
      <c r="D4843">
        <v>0.82136421456818498</v>
      </c>
    </row>
    <row r="4844" spans="1:4" hidden="1" x14ac:dyDescent="0.2">
      <c r="A4844" t="s">
        <v>1660</v>
      </c>
      <c r="B4844">
        <v>-681.884619512217</v>
      </c>
      <c r="C4844">
        <v>1.5635237971399201</v>
      </c>
      <c r="D4844">
        <v>0.83086975973365496</v>
      </c>
    </row>
    <row r="4845" spans="1:4" hidden="1" x14ac:dyDescent="0.2">
      <c r="A4845" t="s">
        <v>1699</v>
      </c>
      <c r="B4845">
        <v>-680.14382870142003</v>
      </c>
      <c r="C4845">
        <v>1.5635215539546701</v>
      </c>
      <c r="D4845">
        <v>0.86826173922801098</v>
      </c>
    </row>
    <row r="4846" spans="1:4" hidden="1" x14ac:dyDescent="0.2">
      <c r="A4846" t="s">
        <v>1649</v>
      </c>
      <c r="B4846">
        <v>-679.29723986845102</v>
      </c>
      <c r="C4846">
        <v>1.56352101011847</v>
      </c>
      <c r="D4846">
        <v>0.85592753137655997</v>
      </c>
    </row>
    <row r="4847" spans="1:4" hidden="1" x14ac:dyDescent="0.2">
      <c r="A4847" t="s">
        <v>1736</v>
      </c>
      <c r="B4847">
        <v>-680.80796291600495</v>
      </c>
      <c r="C4847">
        <v>1.56352054012262</v>
      </c>
      <c r="D4847">
        <v>0.88071068451076395</v>
      </c>
    </row>
    <row r="4848" spans="1:4" hidden="1" x14ac:dyDescent="0.2">
      <c r="A4848" t="s">
        <v>1175</v>
      </c>
      <c r="B4848">
        <v>-681.017255120811</v>
      </c>
      <c r="C4848">
        <v>1.5635192263692801</v>
      </c>
      <c r="D4848">
        <v>0.81721171816697702</v>
      </c>
    </row>
    <row r="4849" spans="1:4" hidden="1" x14ac:dyDescent="0.2">
      <c r="A4849" t="s">
        <v>1384</v>
      </c>
      <c r="B4849">
        <v>-678.24198241215095</v>
      </c>
      <c r="C4849">
        <v>1.56351808373051</v>
      </c>
      <c r="D4849">
        <v>1.25558964836471</v>
      </c>
    </row>
    <row r="4850" spans="1:4" hidden="1" x14ac:dyDescent="0.2">
      <c r="A4850" t="s">
        <v>1388</v>
      </c>
      <c r="B4850">
        <v>-682.06930945488295</v>
      </c>
      <c r="C4850">
        <v>1.5635178962774501</v>
      </c>
      <c r="D4850">
        <v>0.83944362874113698</v>
      </c>
    </row>
    <row r="4851" spans="1:4" hidden="1" x14ac:dyDescent="0.2">
      <c r="A4851" t="s">
        <v>1852</v>
      </c>
      <c r="B4851">
        <v>-674.72533874384806</v>
      </c>
      <c r="C4851">
        <v>1.56351612481064</v>
      </c>
      <c r="D4851">
        <v>0.83317506221612803</v>
      </c>
    </row>
    <row r="4852" spans="1:4" hidden="1" x14ac:dyDescent="0.2">
      <c r="A4852" t="s">
        <v>1568</v>
      </c>
      <c r="B4852">
        <v>-682.91108714387201</v>
      </c>
      <c r="C4852">
        <v>1.56351458191204</v>
      </c>
      <c r="D4852">
        <v>0.83550349087544695</v>
      </c>
    </row>
    <row r="4853" spans="1:4" hidden="1" x14ac:dyDescent="0.2">
      <c r="A4853" t="s">
        <v>1721</v>
      </c>
      <c r="B4853">
        <v>-681.202795716163</v>
      </c>
      <c r="C4853">
        <v>1.5635137349289501</v>
      </c>
      <c r="D4853">
        <v>0.86551083695673103</v>
      </c>
    </row>
    <row r="4854" spans="1:4" hidden="1" x14ac:dyDescent="0.2">
      <c r="A4854" t="s">
        <v>1371</v>
      </c>
      <c r="B4854">
        <v>-682.62380520740498</v>
      </c>
      <c r="C4854">
        <v>1.56351362322495</v>
      </c>
      <c r="D4854">
        <v>0.84252735806324897</v>
      </c>
    </row>
    <row r="4855" spans="1:4" hidden="1" x14ac:dyDescent="0.2">
      <c r="A4855" t="s">
        <v>1433</v>
      </c>
      <c r="B4855">
        <v>-678.39609879027796</v>
      </c>
      <c r="C4855">
        <v>1.5635078823136099</v>
      </c>
      <c r="D4855">
        <v>0.81516350752108502</v>
      </c>
    </row>
    <row r="4856" spans="1:4" hidden="1" x14ac:dyDescent="0.2">
      <c r="A4856" t="s">
        <v>1845</v>
      </c>
      <c r="B4856">
        <v>-677.30426248174501</v>
      </c>
      <c r="C4856">
        <v>1.5635074644189799</v>
      </c>
      <c r="D4856">
        <v>0.83797750232595702</v>
      </c>
    </row>
    <row r="4857" spans="1:4" hidden="1" x14ac:dyDescent="0.2">
      <c r="A4857" t="s">
        <v>1672</v>
      </c>
      <c r="B4857">
        <v>-681.50061650654504</v>
      </c>
      <c r="C4857">
        <v>1.56350723653533</v>
      </c>
      <c r="D4857">
        <v>0.85264900446923997</v>
      </c>
    </row>
    <row r="4858" spans="1:4" hidden="1" x14ac:dyDescent="0.2">
      <c r="A4858" t="s">
        <v>1709</v>
      </c>
      <c r="B4858">
        <v>-681.20775004425298</v>
      </c>
      <c r="C4858">
        <v>1.5635067167185701</v>
      </c>
      <c r="D4858">
        <v>0.86686336551937304</v>
      </c>
    </row>
    <row r="4859" spans="1:4" hidden="1" x14ac:dyDescent="0.2">
      <c r="A4859" t="s">
        <v>1765</v>
      </c>
      <c r="B4859">
        <v>-677.87014509928804</v>
      </c>
      <c r="C4859">
        <v>1.5635063733427601</v>
      </c>
      <c r="D4859">
        <v>0.85613462131122298</v>
      </c>
    </row>
    <row r="4860" spans="1:4" hidden="1" x14ac:dyDescent="0.2">
      <c r="A4860" t="s">
        <v>1548</v>
      </c>
      <c r="B4860">
        <v>-681.577160634135</v>
      </c>
      <c r="C4860">
        <v>1.5635061383553399</v>
      </c>
      <c r="D4860">
        <v>0.86175945169082002</v>
      </c>
    </row>
    <row r="4861" spans="1:4" hidden="1" x14ac:dyDescent="0.2">
      <c r="A4861" t="s">
        <v>1720</v>
      </c>
      <c r="B4861">
        <v>-683.41244509590899</v>
      </c>
      <c r="C4861">
        <v>1.5635055076484401</v>
      </c>
      <c r="D4861">
        <v>1.0734627063397399</v>
      </c>
    </row>
    <row r="4862" spans="1:4" hidden="1" x14ac:dyDescent="0.2">
      <c r="A4862" t="s">
        <v>1345</v>
      </c>
      <c r="B4862">
        <v>-680.86787189845802</v>
      </c>
      <c r="C4862">
        <v>1.5635044860651299</v>
      </c>
      <c r="D4862">
        <v>0.83800084083895499</v>
      </c>
    </row>
    <row r="4863" spans="1:4" hidden="1" x14ac:dyDescent="0.2">
      <c r="A4863" t="s">
        <v>1471</v>
      </c>
      <c r="B4863">
        <v>-668.50387143277896</v>
      </c>
      <c r="C4863">
        <v>1.5635030866932</v>
      </c>
      <c r="D4863">
        <v>0.79940038221721299</v>
      </c>
    </row>
    <row r="4864" spans="1:4" hidden="1" x14ac:dyDescent="0.2">
      <c r="A4864" t="s">
        <v>1813</v>
      </c>
      <c r="B4864">
        <v>-680.10739189035303</v>
      </c>
      <c r="C4864">
        <v>1.5635021789567201</v>
      </c>
      <c r="D4864">
        <v>0.85666266422176396</v>
      </c>
    </row>
    <row r="4865" spans="1:4" hidden="1" x14ac:dyDescent="0.2">
      <c r="A4865" t="s">
        <v>1531</v>
      </c>
      <c r="B4865">
        <v>-662.14897541571304</v>
      </c>
      <c r="C4865">
        <v>1.5635012414584</v>
      </c>
      <c r="D4865">
        <v>0.82208466517638501</v>
      </c>
    </row>
    <row r="4866" spans="1:4" hidden="1" x14ac:dyDescent="0.2">
      <c r="A4866" t="s">
        <v>1825</v>
      </c>
      <c r="B4866">
        <v>-674.14554318093303</v>
      </c>
      <c r="C4866">
        <v>1.5634980835066401</v>
      </c>
      <c r="D4866">
        <v>0.84065315010387798</v>
      </c>
    </row>
    <row r="4867" spans="1:4" hidden="1" x14ac:dyDescent="0.2">
      <c r="A4867" t="s">
        <v>1632</v>
      </c>
      <c r="B4867">
        <v>-676.73481044684604</v>
      </c>
      <c r="C4867">
        <v>1.5634977034973201</v>
      </c>
      <c r="D4867">
        <v>0.82479436615606505</v>
      </c>
    </row>
    <row r="4868" spans="1:4" hidden="1" x14ac:dyDescent="0.2">
      <c r="A4868" t="s">
        <v>1838</v>
      </c>
      <c r="B4868">
        <v>-668.44203786029698</v>
      </c>
      <c r="C4868">
        <v>1.5634974033454001</v>
      </c>
      <c r="D4868">
        <v>0.88241919368735</v>
      </c>
    </row>
    <row r="4869" spans="1:4" hidden="1" x14ac:dyDescent="0.2">
      <c r="A4869" t="s">
        <v>1777</v>
      </c>
      <c r="B4869">
        <v>-681.23971718573603</v>
      </c>
      <c r="C4869">
        <v>1.5634968936609599</v>
      </c>
      <c r="D4869">
        <v>0.83653280884576897</v>
      </c>
    </row>
    <row r="4870" spans="1:4" hidden="1" x14ac:dyDescent="0.2">
      <c r="A4870" t="s">
        <v>1658</v>
      </c>
      <c r="B4870">
        <v>-680.05826711138604</v>
      </c>
      <c r="C4870">
        <v>1.5634947908675001</v>
      </c>
      <c r="D4870">
        <v>0.84154472092801802</v>
      </c>
    </row>
    <row r="4871" spans="1:4" hidden="1" x14ac:dyDescent="0.2">
      <c r="A4871" t="s">
        <v>1700</v>
      </c>
      <c r="B4871">
        <v>-680.860577796347</v>
      </c>
      <c r="C4871">
        <v>1.5634941311014401</v>
      </c>
      <c r="D4871">
        <v>0.86703346870625497</v>
      </c>
    </row>
    <row r="4872" spans="1:4" hidden="1" x14ac:dyDescent="0.2">
      <c r="A4872" t="s">
        <v>1799</v>
      </c>
      <c r="B4872">
        <v>-682.88804795619399</v>
      </c>
      <c r="C4872">
        <v>1.56349408887693</v>
      </c>
      <c r="D4872">
        <v>0.84532388964884098</v>
      </c>
    </row>
    <row r="4873" spans="1:4" hidden="1" x14ac:dyDescent="0.2">
      <c r="A4873" t="s">
        <v>1649</v>
      </c>
      <c r="B4873">
        <v>-679.16711586512304</v>
      </c>
      <c r="C4873">
        <v>1.5634927542347401</v>
      </c>
      <c r="D4873">
        <v>0.85592753137655997</v>
      </c>
    </row>
    <row r="4874" spans="1:4" hidden="1" x14ac:dyDescent="0.2">
      <c r="A4874" t="s">
        <v>1474</v>
      </c>
      <c r="B4874">
        <v>-670.655349419103</v>
      </c>
      <c r="C4874">
        <v>1.5634917015988099</v>
      </c>
      <c r="D4874">
        <v>0.80545853048934102</v>
      </c>
    </row>
    <row r="4875" spans="1:4" hidden="1" x14ac:dyDescent="0.2">
      <c r="A4875" t="s">
        <v>1856</v>
      </c>
      <c r="B4875">
        <v>-675.887804800494</v>
      </c>
      <c r="C4875">
        <v>1.5634912570892301</v>
      </c>
      <c r="D4875">
        <v>0.86316060480283197</v>
      </c>
    </row>
    <row r="4876" spans="1:4" hidden="1" x14ac:dyDescent="0.2">
      <c r="A4876" t="s">
        <v>1662</v>
      </c>
      <c r="B4876">
        <v>-680.16444657881095</v>
      </c>
      <c r="C4876">
        <v>1.5634894677770199</v>
      </c>
      <c r="D4876">
        <v>0.80619648623721096</v>
      </c>
    </row>
    <row r="4877" spans="1:4" hidden="1" x14ac:dyDescent="0.2">
      <c r="A4877" t="s">
        <v>1520</v>
      </c>
      <c r="B4877">
        <v>-681.71689383220496</v>
      </c>
      <c r="C4877">
        <v>1.56348927544947</v>
      </c>
      <c r="D4877">
        <v>0.85280781231059299</v>
      </c>
    </row>
    <row r="4878" spans="1:4" hidden="1" x14ac:dyDescent="0.2">
      <c r="A4878" t="s">
        <v>1505</v>
      </c>
      <c r="B4878">
        <v>-680.71219075895795</v>
      </c>
      <c r="C4878">
        <v>1.5634892706596899</v>
      </c>
      <c r="D4878">
        <v>0.82159770674002897</v>
      </c>
    </row>
    <row r="4879" spans="1:4" hidden="1" x14ac:dyDescent="0.2">
      <c r="A4879" t="s">
        <v>1723</v>
      </c>
      <c r="B4879">
        <v>-680.07751488017402</v>
      </c>
      <c r="C4879">
        <v>1.5634886059869</v>
      </c>
      <c r="D4879">
        <v>0.82895409385625096</v>
      </c>
    </row>
    <row r="4880" spans="1:4" hidden="1" x14ac:dyDescent="0.2">
      <c r="A4880" t="s">
        <v>1670</v>
      </c>
      <c r="B4880">
        <v>-676.61835616903898</v>
      </c>
      <c r="C4880">
        <v>1.5634881742618301</v>
      </c>
      <c r="D4880">
        <v>0.82230608455880105</v>
      </c>
    </row>
    <row r="4881" spans="1:4" hidden="1" x14ac:dyDescent="0.2">
      <c r="A4881" t="s">
        <v>1659</v>
      </c>
      <c r="B4881">
        <v>-679.36034076439705</v>
      </c>
      <c r="C4881">
        <v>1.5634881017447999</v>
      </c>
      <c r="D4881">
        <v>0.81021986047883099</v>
      </c>
    </row>
    <row r="4882" spans="1:4" hidden="1" x14ac:dyDescent="0.2">
      <c r="A4882" t="s">
        <v>1802</v>
      </c>
      <c r="B4882">
        <v>-676.57471383375901</v>
      </c>
      <c r="C4882">
        <v>1.56348666786963</v>
      </c>
      <c r="D4882">
        <v>0.85801674132390504</v>
      </c>
    </row>
    <row r="4883" spans="1:4" hidden="1" x14ac:dyDescent="0.2">
      <c r="A4883" t="s">
        <v>1845</v>
      </c>
      <c r="B4883">
        <v>-681.91281835946302</v>
      </c>
      <c r="C4883">
        <v>1.5634862903797899</v>
      </c>
      <c r="D4883">
        <v>0.83797750232595702</v>
      </c>
    </row>
    <row r="4884" spans="1:4" hidden="1" x14ac:dyDescent="0.2">
      <c r="A4884" t="s">
        <v>1530</v>
      </c>
      <c r="B4884">
        <v>-665.55581202364897</v>
      </c>
      <c r="C4884">
        <v>1.56348600481181</v>
      </c>
      <c r="D4884">
        <v>0.83754128226788804</v>
      </c>
    </row>
    <row r="4885" spans="1:4" hidden="1" x14ac:dyDescent="0.2">
      <c r="A4885" t="s">
        <v>1751</v>
      </c>
      <c r="B4885">
        <v>-682.99646772767801</v>
      </c>
      <c r="C4885">
        <v>1.56348578256242</v>
      </c>
      <c r="D4885">
        <v>0.88427762955316902</v>
      </c>
    </row>
    <row r="4886" spans="1:4" hidden="1" x14ac:dyDescent="0.2">
      <c r="A4886" t="s">
        <v>1646</v>
      </c>
      <c r="B4886">
        <v>-682.141588788695</v>
      </c>
      <c r="C4886">
        <v>1.5634857317270501</v>
      </c>
      <c r="D4886">
        <v>0.81190781468217099</v>
      </c>
    </row>
    <row r="4887" spans="1:4" hidden="1" x14ac:dyDescent="0.2">
      <c r="A4887" t="s">
        <v>1757</v>
      </c>
      <c r="B4887">
        <v>-683.225095328169</v>
      </c>
      <c r="C4887">
        <v>1.5634853622122</v>
      </c>
      <c r="D4887">
        <v>0.84688850926165704</v>
      </c>
    </row>
    <row r="4888" spans="1:4" hidden="1" x14ac:dyDescent="0.2">
      <c r="A4888" t="s">
        <v>1568</v>
      </c>
      <c r="B4888">
        <v>-682.73710341351102</v>
      </c>
      <c r="C4888">
        <v>1.5634845748858099</v>
      </c>
      <c r="D4888">
        <v>0.83550349087544695</v>
      </c>
    </row>
    <row r="4889" spans="1:4" hidden="1" x14ac:dyDescent="0.2">
      <c r="A4889" t="s">
        <v>1634</v>
      </c>
      <c r="B4889">
        <v>-678.38919593586297</v>
      </c>
      <c r="C4889">
        <v>1.56348383364652</v>
      </c>
      <c r="D4889">
        <v>0.83179797229310803</v>
      </c>
    </row>
    <row r="4890" spans="1:4" hidden="1" x14ac:dyDescent="0.2">
      <c r="A4890" t="s">
        <v>1404</v>
      </c>
      <c r="B4890">
        <v>-670.37619224102104</v>
      </c>
      <c r="C4890">
        <v>1.56348368625124</v>
      </c>
      <c r="D4890">
        <v>0.86488684881288902</v>
      </c>
    </row>
    <row r="4891" spans="1:4" hidden="1" x14ac:dyDescent="0.2">
      <c r="A4891" t="s">
        <v>1762</v>
      </c>
      <c r="B4891">
        <v>-677.14023382887001</v>
      </c>
      <c r="C4891">
        <v>1.56347871929632</v>
      </c>
      <c r="D4891">
        <v>0.85515577702423895</v>
      </c>
    </row>
    <row r="4892" spans="1:4" hidden="1" x14ac:dyDescent="0.2">
      <c r="A4892" t="s">
        <v>1366</v>
      </c>
      <c r="B4892">
        <v>-678.357433126008</v>
      </c>
      <c r="C4892">
        <v>1.56347838361384</v>
      </c>
      <c r="D4892">
        <v>0.87843538644826102</v>
      </c>
    </row>
    <row r="4893" spans="1:4" hidden="1" x14ac:dyDescent="0.2">
      <c r="A4893" t="s">
        <v>1387</v>
      </c>
      <c r="B4893">
        <v>-678.31282962185298</v>
      </c>
      <c r="C4893">
        <v>1.5634772403845401</v>
      </c>
      <c r="D4893">
        <v>0.81010113184888999</v>
      </c>
    </row>
    <row r="4894" spans="1:4" hidden="1" x14ac:dyDescent="0.2">
      <c r="A4894" t="s">
        <v>1851</v>
      </c>
      <c r="B4894">
        <v>-679.77148647101001</v>
      </c>
      <c r="C4894">
        <v>1.5634740685556501</v>
      </c>
      <c r="D4894">
        <v>1.0328183174454799</v>
      </c>
    </row>
    <row r="4895" spans="1:4" hidden="1" x14ac:dyDescent="0.2">
      <c r="A4895" t="s">
        <v>1837</v>
      </c>
      <c r="B4895">
        <v>-678.33073819426602</v>
      </c>
      <c r="C4895">
        <v>1.56347327729885</v>
      </c>
      <c r="D4895">
        <v>0.84195902823270297</v>
      </c>
    </row>
    <row r="4896" spans="1:4" hidden="1" x14ac:dyDescent="0.2">
      <c r="A4896" t="s">
        <v>1849</v>
      </c>
      <c r="B4896">
        <v>-672.65584852879795</v>
      </c>
      <c r="C4896">
        <v>1.56347266199178</v>
      </c>
      <c r="D4896">
        <v>0.88823189040732697</v>
      </c>
    </row>
    <row r="4897" spans="1:4" hidden="1" x14ac:dyDescent="0.2">
      <c r="A4897" t="s">
        <v>1391</v>
      </c>
      <c r="B4897">
        <v>-676.05493347943695</v>
      </c>
      <c r="C4897">
        <v>1.5634720361668999</v>
      </c>
      <c r="D4897">
        <v>0.86469685007127295</v>
      </c>
    </row>
    <row r="4898" spans="1:4" hidden="1" x14ac:dyDescent="0.2">
      <c r="A4898" t="s">
        <v>1848</v>
      </c>
      <c r="B4898">
        <v>-681.08291076589103</v>
      </c>
      <c r="C4898">
        <v>1.5634717623587899</v>
      </c>
      <c r="D4898">
        <v>0.83078287602058498</v>
      </c>
    </row>
    <row r="4899" spans="1:4" hidden="1" x14ac:dyDescent="0.2">
      <c r="A4899" t="s">
        <v>1581</v>
      </c>
      <c r="B4899">
        <v>-675.36861086745103</v>
      </c>
      <c r="C4899">
        <v>1.5634714930006699</v>
      </c>
      <c r="D4899">
        <v>0.88879112692499396</v>
      </c>
    </row>
    <row r="4900" spans="1:4" hidden="1" x14ac:dyDescent="0.2">
      <c r="A4900" t="s">
        <v>1698</v>
      </c>
      <c r="B4900">
        <v>-679.06467500109397</v>
      </c>
      <c r="C4900">
        <v>1.56347117689091</v>
      </c>
      <c r="D4900">
        <v>0.82571352362333295</v>
      </c>
    </row>
    <row r="4901" spans="1:4" hidden="1" x14ac:dyDescent="0.2">
      <c r="A4901" t="s">
        <v>1850</v>
      </c>
      <c r="B4901">
        <v>-678.15577333176304</v>
      </c>
      <c r="C4901">
        <v>1.5634709615479101</v>
      </c>
      <c r="D4901">
        <v>0.84918276648576096</v>
      </c>
    </row>
    <row r="4902" spans="1:4" hidden="1" x14ac:dyDescent="0.2">
      <c r="A4902" t="s">
        <v>1649</v>
      </c>
      <c r="B4902">
        <v>-679.25416015257701</v>
      </c>
      <c r="C4902">
        <v>1.5634709017616</v>
      </c>
      <c r="D4902">
        <v>0.85592753137655997</v>
      </c>
    </row>
    <row r="4903" spans="1:4" hidden="1" x14ac:dyDescent="0.2">
      <c r="A4903" t="s">
        <v>1377</v>
      </c>
      <c r="B4903">
        <v>-680.85729911182102</v>
      </c>
      <c r="C4903">
        <v>1.5634708828286099</v>
      </c>
      <c r="D4903">
        <v>0.82927151758638096</v>
      </c>
    </row>
    <row r="4904" spans="1:4" hidden="1" x14ac:dyDescent="0.2">
      <c r="A4904" t="s">
        <v>1430</v>
      </c>
      <c r="B4904">
        <v>-666.44107777439103</v>
      </c>
      <c r="C4904">
        <v>1.5634707707609501</v>
      </c>
      <c r="D4904">
        <v>0.81763189699346905</v>
      </c>
    </row>
    <row r="4905" spans="1:4" hidden="1" x14ac:dyDescent="0.2">
      <c r="A4905" t="s">
        <v>1482</v>
      </c>
      <c r="B4905">
        <v>-668.55634868919901</v>
      </c>
      <c r="C4905">
        <v>1.56347062070994</v>
      </c>
      <c r="D4905">
        <v>0.83855745981260499</v>
      </c>
    </row>
    <row r="4906" spans="1:4" hidden="1" x14ac:dyDescent="0.2">
      <c r="A4906" t="s">
        <v>1813</v>
      </c>
      <c r="B4906">
        <v>-676.79224026744396</v>
      </c>
      <c r="C4906">
        <v>1.5634699382553401</v>
      </c>
      <c r="D4906">
        <v>0.85666266422176396</v>
      </c>
    </row>
    <row r="4907" spans="1:4" hidden="1" x14ac:dyDescent="0.2">
      <c r="A4907" t="s">
        <v>1671</v>
      </c>
      <c r="B4907">
        <v>-680.84342640629302</v>
      </c>
      <c r="C4907">
        <v>1.5634697291126201</v>
      </c>
      <c r="D4907">
        <v>0.814473198834611</v>
      </c>
    </row>
    <row r="4908" spans="1:4" hidden="1" x14ac:dyDescent="0.2">
      <c r="A4908" t="s">
        <v>1735</v>
      </c>
      <c r="B4908">
        <v>-682.71065331101704</v>
      </c>
      <c r="C4908">
        <v>1.56346930822029</v>
      </c>
      <c r="D4908">
        <v>0.86914558365019701</v>
      </c>
    </row>
    <row r="4909" spans="1:4" hidden="1" x14ac:dyDescent="0.2">
      <c r="A4909" t="s">
        <v>1343</v>
      </c>
      <c r="B4909">
        <v>-681.89053152140696</v>
      </c>
      <c r="C4909">
        <v>1.5634691909353</v>
      </c>
      <c r="D4909">
        <v>0.89318859106829096</v>
      </c>
    </row>
    <row r="4910" spans="1:4" hidden="1" x14ac:dyDescent="0.2">
      <c r="A4910" t="s">
        <v>1332</v>
      </c>
      <c r="B4910">
        <v>-680.11490042263802</v>
      </c>
      <c r="C4910">
        <v>1.56346918598283</v>
      </c>
      <c r="D4910">
        <v>0.84559355196329999</v>
      </c>
    </row>
    <row r="4911" spans="1:4" hidden="1" x14ac:dyDescent="0.2">
      <c r="A4911" t="s">
        <v>1627</v>
      </c>
      <c r="B4911">
        <v>-680.60846114884203</v>
      </c>
      <c r="C4911">
        <v>1.5634684537213099</v>
      </c>
      <c r="D4911">
        <v>0.84131153266292302</v>
      </c>
    </row>
    <row r="4912" spans="1:4" hidden="1" x14ac:dyDescent="0.2">
      <c r="A4912" t="s">
        <v>1376</v>
      </c>
      <c r="B4912">
        <v>-664.75710341292495</v>
      </c>
      <c r="C4912">
        <v>1.56346753705609</v>
      </c>
      <c r="D4912">
        <v>0.85597594981946701</v>
      </c>
    </row>
    <row r="4913" spans="1:4" hidden="1" x14ac:dyDescent="0.2">
      <c r="A4913" t="s">
        <v>1659</v>
      </c>
      <c r="B4913">
        <v>-678.38216000304601</v>
      </c>
      <c r="C4913">
        <v>1.5634674978809899</v>
      </c>
      <c r="D4913">
        <v>0.81021986047883099</v>
      </c>
    </row>
    <row r="4914" spans="1:4" hidden="1" x14ac:dyDescent="0.2">
      <c r="A4914" t="s">
        <v>1388</v>
      </c>
      <c r="B4914">
        <v>-682.88079556111404</v>
      </c>
      <c r="C4914">
        <v>1.56346584973167</v>
      </c>
      <c r="D4914">
        <v>0.83944362874113698</v>
      </c>
    </row>
    <row r="4915" spans="1:4" hidden="1" x14ac:dyDescent="0.2">
      <c r="A4915" t="s">
        <v>1093</v>
      </c>
      <c r="B4915">
        <v>-685.15644054634799</v>
      </c>
      <c r="C4915">
        <v>1.5634644694406901</v>
      </c>
      <c r="D4915">
        <v>0.83273358129195896</v>
      </c>
    </row>
    <row r="4916" spans="1:4" hidden="1" x14ac:dyDescent="0.2">
      <c r="A4916" t="s">
        <v>1752</v>
      </c>
      <c r="B4916">
        <v>-682.20523325712804</v>
      </c>
      <c r="C4916">
        <v>1.56346223696744</v>
      </c>
      <c r="D4916">
        <v>0.87331365974207198</v>
      </c>
    </row>
    <row r="4917" spans="1:4" hidden="1" x14ac:dyDescent="0.2">
      <c r="A4917" t="s">
        <v>1766</v>
      </c>
      <c r="B4917">
        <v>-676.66656890672698</v>
      </c>
      <c r="C4917">
        <v>1.5634613761276499</v>
      </c>
      <c r="D4917">
        <v>0.87393967090411995</v>
      </c>
    </row>
    <row r="4918" spans="1:4" hidden="1" x14ac:dyDescent="0.2">
      <c r="A4918" t="s">
        <v>1417</v>
      </c>
      <c r="B4918">
        <v>-672.94745845293801</v>
      </c>
      <c r="C4918">
        <v>1.56346044458944</v>
      </c>
      <c r="D4918">
        <v>0.81801895384910805</v>
      </c>
    </row>
    <row r="4919" spans="1:4" hidden="1" x14ac:dyDescent="0.2">
      <c r="A4919" t="s">
        <v>1423</v>
      </c>
      <c r="B4919">
        <v>-667.36513423059296</v>
      </c>
      <c r="C4919">
        <v>1.5634587707315</v>
      </c>
      <c r="D4919">
        <v>0.84969524371128202</v>
      </c>
    </row>
    <row r="4920" spans="1:4" hidden="1" x14ac:dyDescent="0.2">
      <c r="A4920" t="s">
        <v>1859</v>
      </c>
      <c r="B4920">
        <v>-683.24668292484603</v>
      </c>
      <c r="C4920">
        <v>1.5634549759210801</v>
      </c>
      <c r="D4920">
        <v>0.87123218942185798</v>
      </c>
    </row>
    <row r="4921" spans="1:4" hidden="1" x14ac:dyDescent="0.2">
      <c r="A4921" t="s">
        <v>1718</v>
      </c>
      <c r="B4921">
        <v>-681.81779342609605</v>
      </c>
      <c r="C4921">
        <v>1.5634528415285101</v>
      </c>
      <c r="D4921">
        <v>0.92239460869558898</v>
      </c>
    </row>
    <row r="4922" spans="1:4" hidden="1" x14ac:dyDescent="0.2">
      <c r="A4922" t="s">
        <v>1516</v>
      </c>
      <c r="B4922">
        <v>-683.33725974024401</v>
      </c>
      <c r="C4922">
        <v>1.56345162223933</v>
      </c>
      <c r="D4922">
        <v>0.81269726944984</v>
      </c>
    </row>
    <row r="4923" spans="1:4" hidden="1" x14ac:dyDescent="0.2">
      <c r="A4923" t="s">
        <v>1699</v>
      </c>
      <c r="B4923">
        <v>-681.94987770330704</v>
      </c>
      <c r="C4923">
        <v>1.5634500577000101</v>
      </c>
      <c r="D4923">
        <v>0.86826173922801098</v>
      </c>
    </row>
    <row r="4924" spans="1:4" hidden="1" x14ac:dyDescent="0.2">
      <c r="A4924" t="s">
        <v>1098</v>
      </c>
      <c r="B4924">
        <v>-682.85768401444102</v>
      </c>
      <c r="C4924">
        <v>1.5634498007342701</v>
      </c>
      <c r="D4924">
        <v>0.81693614422707606</v>
      </c>
    </row>
    <row r="4925" spans="1:4" hidden="1" x14ac:dyDescent="0.2">
      <c r="A4925" t="s">
        <v>1611</v>
      </c>
      <c r="B4925">
        <v>-675.90647326159501</v>
      </c>
      <c r="C4925">
        <v>1.5634486458219099</v>
      </c>
      <c r="D4925">
        <v>0.823383443389757</v>
      </c>
    </row>
    <row r="4926" spans="1:4" hidden="1" x14ac:dyDescent="0.2">
      <c r="A4926" t="s">
        <v>1410</v>
      </c>
      <c r="B4926">
        <v>-674.44068301450704</v>
      </c>
      <c r="C4926">
        <v>1.5634482838386701</v>
      </c>
      <c r="D4926">
        <v>0.81725083455150205</v>
      </c>
    </row>
    <row r="4927" spans="1:4" hidden="1" x14ac:dyDescent="0.2">
      <c r="A4927" t="s">
        <v>1704</v>
      </c>
      <c r="B4927">
        <v>-677.40969006166199</v>
      </c>
      <c r="C4927">
        <v>1.5634480194376701</v>
      </c>
      <c r="D4927">
        <v>0.83556671725922804</v>
      </c>
    </row>
    <row r="4928" spans="1:4" hidden="1" x14ac:dyDescent="0.2">
      <c r="A4928" t="s">
        <v>1827</v>
      </c>
      <c r="B4928">
        <v>-677.33351687542097</v>
      </c>
      <c r="C4928">
        <v>1.56344752429314</v>
      </c>
      <c r="D4928">
        <v>0.96092611478239598</v>
      </c>
    </row>
    <row r="4929" spans="1:4" hidden="1" x14ac:dyDescent="0.2">
      <c r="A4929" t="s">
        <v>1636</v>
      </c>
      <c r="B4929">
        <v>-678.27806884918505</v>
      </c>
      <c r="C4929">
        <v>1.5634446571160301</v>
      </c>
      <c r="D4929">
        <v>0.82787423668777105</v>
      </c>
    </row>
    <row r="4930" spans="1:4" hidden="1" x14ac:dyDescent="0.2">
      <c r="A4930" t="s">
        <v>1369</v>
      </c>
      <c r="B4930">
        <v>-681.12186704009298</v>
      </c>
      <c r="C4930">
        <v>1.5634442988845401</v>
      </c>
      <c r="D4930">
        <v>0.806633801738323</v>
      </c>
    </row>
    <row r="4931" spans="1:4" hidden="1" x14ac:dyDescent="0.2">
      <c r="A4931" t="s">
        <v>1479</v>
      </c>
      <c r="B4931">
        <v>-667.50914041295596</v>
      </c>
      <c r="C4931">
        <v>1.56344415884927</v>
      </c>
      <c r="D4931">
        <v>0.81642066292343296</v>
      </c>
    </row>
    <row r="4932" spans="1:4" hidden="1" x14ac:dyDescent="0.2">
      <c r="A4932" t="s">
        <v>1630</v>
      </c>
      <c r="B4932">
        <v>-677.71704478939296</v>
      </c>
      <c r="C4932">
        <v>1.5634436260436999</v>
      </c>
      <c r="D4932">
        <v>0.82653676798142595</v>
      </c>
    </row>
    <row r="4933" spans="1:4" hidden="1" x14ac:dyDescent="0.2">
      <c r="A4933" t="s">
        <v>1412</v>
      </c>
      <c r="B4933">
        <v>-679.16666416382395</v>
      </c>
      <c r="C4933">
        <v>1.56344257459278</v>
      </c>
      <c r="D4933">
        <v>0.84623453357134204</v>
      </c>
    </row>
    <row r="4934" spans="1:4" hidden="1" x14ac:dyDescent="0.2">
      <c r="A4934" t="s">
        <v>1462</v>
      </c>
      <c r="B4934">
        <v>-667.40445528489704</v>
      </c>
      <c r="C4934">
        <v>1.5634420115443</v>
      </c>
      <c r="D4934">
        <v>0.82759785432682198</v>
      </c>
    </row>
    <row r="4935" spans="1:4" hidden="1" x14ac:dyDescent="0.2">
      <c r="A4935" t="s">
        <v>1612</v>
      </c>
      <c r="B4935">
        <v>-676.34797156585796</v>
      </c>
      <c r="C4935">
        <v>1.56344141148217</v>
      </c>
      <c r="D4935">
        <v>0.94845363150627104</v>
      </c>
    </row>
    <row r="4936" spans="1:4" hidden="1" x14ac:dyDescent="0.2">
      <c r="A4936" t="s">
        <v>1719</v>
      </c>
      <c r="B4936">
        <v>-679.84061988300095</v>
      </c>
      <c r="C4936">
        <v>1.5634411412715199</v>
      </c>
      <c r="D4936">
        <v>0.83547431772297098</v>
      </c>
    </row>
    <row r="4937" spans="1:4" hidden="1" x14ac:dyDescent="0.2">
      <c r="A4937" t="s">
        <v>1634</v>
      </c>
      <c r="B4937">
        <v>-681.53584985797897</v>
      </c>
      <c r="C4937">
        <v>1.5634404617626001</v>
      </c>
      <c r="D4937">
        <v>0.83179797229310803</v>
      </c>
    </row>
    <row r="4938" spans="1:4" hidden="1" x14ac:dyDescent="0.2">
      <c r="A4938" t="s">
        <v>1325</v>
      </c>
      <c r="B4938">
        <v>-682.75420993632804</v>
      </c>
      <c r="C4938">
        <v>1.56344018259943</v>
      </c>
      <c r="D4938">
        <v>0.82803627199202501</v>
      </c>
    </row>
    <row r="4939" spans="1:4" hidden="1" x14ac:dyDescent="0.2">
      <c r="A4939" t="s">
        <v>1421</v>
      </c>
      <c r="B4939">
        <v>-667.02220525614302</v>
      </c>
      <c r="C4939">
        <v>1.5634357800796399</v>
      </c>
      <c r="D4939">
        <v>0.82750800272028302</v>
      </c>
    </row>
    <row r="4940" spans="1:4" hidden="1" x14ac:dyDescent="0.2">
      <c r="A4940" t="s">
        <v>1593</v>
      </c>
      <c r="B4940">
        <v>-681.90414712668996</v>
      </c>
      <c r="C4940">
        <v>1.5634356851047899</v>
      </c>
      <c r="D4940">
        <v>0.87864463409147298</v>
      </c>
    </row>
    <row r="4941" spans="1:4" hidden="1" x14ac:dyDescent="0.2">
      <c r="A4941" t="s">
        <v>1530</v>
      </c>
      <c r="B4941">
        <v>-666.96748174546497</v>
      </c>
      <c r="C4941">
        <v>1.56343512532254</v>
      </c>
      <c r="D4941">
        <v>0.83754128226788804</v>
      </c>
    </row>
    <row r="4942" spans="1:4" hidden="1" x14ac:dyDescent="0.2">
      <c r="A4942" t="s">
        <v>1696</v>
      </c>
      <c r="B4942">
        <v>-682.42191680455096</v>
      </c>
      <c r="C4942">
        <v>1.56343475376435</v>
      </c>
      <c r="D4942">
        <v>0.84212328285626503</v>
      </c>
    </row>
    <row r="4943" spans="1:4" hidden="1" x14ac:dyDescent="0.2">
      <c r="A4943" t="s">
        <v>1376</v>
      </c>
      <c r="B4943">
        <v>-670.72404057519498</v>
      </c>
      <c r="C4943">
        <v>1.56343435067825</v>
      </c>
      <c r="D4943">
        <v>0.85597594981946701</v>
      </c>
    </row>
    <row r="4944" spans="1:4" hidden="1" x14ac:dyDescent="0.2">
      <c r="A4944" t="s">
        <v>1327</v>
      </c>
      <c r="B4944">
        <v>-680.75988408539104</v>
      </c>
      <c r="C4944">
        <v>1.56343406369403</v>
      </c>
      <c r="D4944">
        <v>0.863374141119711</v>
      </c>
    </row>
    <row r="4945" spans="1:4" hidden="1" x14ac:dyDescent="0.2">
      <c r="A4945" t="s">
        <v>1711</v>
      </c>
      <c r="B4945">
        <v>-677.52105147249301</v>
      </c>
      <c r="C4945">
        <v>1.5634336078390201</v>
      </c>
      <c r="D4945">
        <v>0.82863234112553497</v>
      </c>
    </row>
    <row r="4946" spans="1:4" hidden="1" x14ac:dyDescent="0.2">
      <c r="A4946" t="s">
        <v>1791</v>
      </c>
      <c r="B4946">
        <v>-676.528196823945</v>
      </c>
      <c r="C4946">
        <v>1.5634327152649501</v>
      </c>
      <c r="D4946">
        <v>0.84271383500666197</v>
      </c>
    </row>
    <row r="4947" spans="1:4" hidden="1" x14ac:dyDescent="0.2">
      <c r="A4947" t="s">
        <v>1710</v>
      </c>
      <c r="B4947">
        <v>-680.12557533825202</v>
      </c>
      <c r="C4947">
        <v>1.56343191545166</v>
      </c>
      <c r="D4947">
        <v>0.88213100172713399</v>
      </c>
    </row>
    <row r="4948" spans="1:4" hidden="1" x14ac:dyDescent="0.2">
      <c r="A4948" t="s">
        <v>1534</v>
      </c>
      <c r="B4948">
        <v>-666.46859519688098</v>
      </c>
      <c r="C4948">
        <v>1.5634315987037</v>
      </c>
      <c r="D4948">
        <v>0.82574325969780304</v>
      </c>
    </row>
    <row r="4949" spans="1:4" hidden="1" x14ac:dyDescent="0.2">
      <c r="A4949" t="s">
        <v>1824</v>
      </c>
      <c r="B4949">
        <v>-680.81726913307205</v>
      </c>
      <c r="C4949">
        <v>1.56343145637675</v>
      </c>
      <c r="D4949">
        <v>0.81796090790481402</v>
      </c>
    </row>
    <row r="4950" spans="1:4" hidden="1" x14ac:dyDescent="0.2">
      <c r="A4950" t="s">
        <v>1817</v>
      </c>
      <c r="B4950">
        <v>-676.72046130683395</v>
      </c>
      <c r="C4950">
        <v>1.5634314167724099</v>
      </c>
      <c r="D4950">
        <v>0.90095437550689195</v>
      </c>
    </row>
    <row r="4951" spans="1:4" hidden="1" x14ac:dyDescent="0.2">
      <c r="A4951" t="s">
        <v>1160</v>
      </c>
      <c r="B4951">
        <v>-680.42154670491698</v>
      </c>
      <c r="C4951">
        <v>1.5634312761794</v>
      </c>
      <c r="D4951">
        <v>0.83883585823694795</v>
      </c>
    </row>
    <row r="4952" spans="1:4" hidden="1" x14ac:dyDescent="0.2">
      <c r="A4952" t="s">
        <v>1107</v>
      </c>
      <c r="B4952">
        <v>-677.92020677377002</v>
      </c>
      <c r="C4952">
        <v>1.56343057986764</v>
      </c>
      <c r="D4952">
        <v>0.81452448375388897</v>
      </c>
    </row>
    <row r="4953" spans="1:4" hidden="1" x14ac:dyDescent="0.2">
      <c r="A4953" t="s">
        <v>1739</v>
      </c>
      <c r="B4953">
        <v>-681.08698675935</v>
      </c>
      <c r="C4953">
        <v>1.5634302614478499</v>
      </c>
      <c r="D4953">
        <v>0.84479877837067296</v>
      </c>
    </row>
    <row r="4954" spans="1:4" hidden="1" x14ac:dyDescent="0.2">
      <c r="A4954" t="s">
        <v>1637</v>
      </c>
      <c r="B4954">
        <v>-680.12154200101804</v>
      </c>
      <c r="C4954">
        <v>1.56342718046052</v>
      </c>
      <c r="D4954">
        <v>0.83887937800254897</v>
      </c>
    </row>
    <row r="4955" spans="1:4" hidden="1" x14ac:dyDescent="0.2">
      <c r="A4955" t="s">
        <v>1523</v>
      </c>
      <c r="B4955">
        <v>-666.72248876082904</v>
      </c>
      <c r="C4955">
        <v>1.5634250099496401</v>
      </c>
      <c r="D4955">
        <v>0.82156021903522702</v>
      </c>
    </row>
    <row r="4956" spans="1:4" hidden="1" x14ac:dyDescent="0.2">
      <c r="A4956" t="s">
        <v>1673</v>
      </c>
      <c r="B4956">
        <v>-674.75169063203498</v>
      </c>
      <c r="C4956">
        <v>1.5634234766853901</v>
      </c>
      <c r="D4956">
        <v>0.83043291880424797</v>
      </c>
    </row>
    <row r="4957" spans="1:4" hidden="1" x14ac:dyDescent="0.2">
      <c r="A4957" t="s">
        <v>1767</v>
      </c>
      <c r="B4957">
        <v>-680.36548185224501</v>
      </c>
      <c r="C4957">
        <v>1.5634219922959101</v>
      </c>
      <c r="D4957">
        <v>0.84854631754617005</v>
      </c>
    </row>
    <row r="4958" spans="1:4" hidden="1" x14ac:dyDescent="0.2">
      <c r="A4958" t="s">
        <v>1411</v>
      </c>
      <c r="B4958">
        <v>-679.204374371928</v>
      </c>
      <c r="C4958">
        <v>1.5634218674592599</v>
      </c>
      <c r="D4958">
        <v>0.84947005645468698</v>
      </c>
    </row>
    <row r="4959" spans="1:4" hidden="1" x14ac:dyDescent="0.2">
      <c r="A4959" t="s">
        <v>1693</v>
      </c>
      <c r="B4959">
        <v>-682.29347337758998</v>
      </c>
      <c r="C4959">
        <v>1.5634217990719099</v>
      </c>
      <c r="D4959">
        <v>0.88772395944485305</v>
      </c>
    </row>
    <row r="4960" spans="1:4" hidden="1" x14ac:dyDescent="0.2">
      <c r="A4960" t="s">
        <v>1471</v>
      </c>
      <c r="B4960">
        <v>-665.73367872197502</v>
      </c>
      <c r="C4960">
        <v>1.5634214420208099</v>
      </c>
      <c r="D4960">
        <v>0.79940038221721299</v>
      </c>
    </row>
    <row r="4961" spans="1:4" hidden="1" x14ac:dyDescent="0.2">
      <c r="A4961" t="s">
        <v>1687</v>
      </c>
      <c r="B4961">
        <v>-679.26000096636301</v>
      </c>
      <c r="C4961">
        <v>1.56342075615941</v>
      </c>
      <c r="D4961">
        <v>0.80799035172350797</v>
      </c>
    </row>
    <row r="4962" spans="1:4" hidden="1" x14ac:dyDescent="0.2">
      <c r="A4962" t="s">
        <v>1779</v>
      </c>
      <c r="B4962">
        <v>-681.23572226667602</v>
      </c>
      <c r="C4962">
        <v>1.5634199420142201</v>
      </c>
      <c r="D4962">
        <v>1.0395922109331099</v>
      </c>
    </row>
    <row r="4963" spans="1:4" hidden="1" x14ac:dyDescent="0.2">
      <c r="A4963" t="s">
        <v>1739</v>
      </c>
      <c r="B4963">
        <v>-680.85973108202199</v>
      </c>
      <c r="C4963">
        <v>1.5634195167812299</v>
      </c>
      <c r="D4963">
        <v>0.84479877837067296</v>
      </c>
    </row>
    <row r="4964" spans="1:4" hidden="1" x14ac:dyDescent="0.2">
      <c r="A4964" t="s">
        <v>1772</v>
      </c>
      <c r="B4964">
        <v>-676.71418094352703</v>
      </c>
      <c r="C4964">
        <v>1.5634141499778</v>
      </c>
      <c r="D4964">
        <v>0.87109448316584503</v>
      </c>
    </row>
    <row r="4965" spans="1:4" hidden="1" x14ac:dyDescent="0.2">
      <c r="A4965" t="s">
        <v>1818</v>
      </c>
      <c r="B4965">
        <v>-678.10783546587402</v>
      </c>
      <c r="C4965">
        <v>1.5634119931217401</v>
      </c>
      <c r="D4965">
        <v>0.82579174159928503</v>
      </c>
    </row>
    <row r="4966" spans="1:4" hidden="1" x14ac:dyDescent="0.2">
      <c r="A4966" t="s">
        <v>1521</v>
      </c>
      <c r="B4966">
        <v>-665.97639984663203</v>
      </c>
      <c r="C4966">
        <v>1.56341119532086</v>
      </c>
      <c r="D4966">
        <v>0.82020166292782604</v>
      </c>
    </row>
    <row r="4967" spans="1:4" hidden="1" x14ac:dyDescent="0.2">
      <c r="A4967" t="s">
        <v>1323</v>
      </c>
      <c r="B4967">
        <v>-682.53615586141302</v>
      </c>
      <c r="C4967">
        <v>1.5634096157959601</v>
      </c>
      <c r="D4967">
        <v>0.83626294825187797</v>
      </c>
    </row>
    <row r="4968" spans="1:4" hidden="1" x14ac:dyDescent="0.2">
      <c r="A4968" t="s">
        <v>1737</v>
      </c>
      <c r="B4968">
        <v>-680.81045897663398</v>
      </c>
      <c r="C4968">
        <v>1.56340943264599</v>
      </c>
      <c r="D4968">
        <v>0.87075585283618295</v>
      </c>
    </row>
    <row r="4969" spans="1:4" hidden="1" x14ac:dyDescent="0.2">
      <c r="A4969" t="s">
        <v>1575</v>
      </c>
      <c r="B4969">
        <v>-669.76142492816405</v>
      </c>
      <c r="C4969">
        <v>1.56340764563542</v>
      </c>
      <c r="D4969">
        <v>0.89080327165717599</v>
      </c>
    </row>
    <row r="4970" spans="1:4" hidden="1" x14ac:dyDescent="0.2">
      <c r="A4970" t="s">
        <v>1515</v>
      </c>
      <c r="B4970">
        <v>-668.88424394363904</v>
      </c>
      <c r="C4970">
        <v>1.5634062581689001</v>
      </c>
      <c r="D4970">
        <v>0.82384379753085801</v>
      </c>
    </row>
    <row r="4971" spans="1:4" hidden="1" x14ac:dyDescent="0.2">
      <c r="A4971" t="s">
        <v>1748</v>
      </c>
      <c r="B4971">
        <v>-678.34521904562405</v>
      </c>
      <c r="C4971">
        <v>1.56340517848948</v>
      </c>
      <c r="D4971">
        <v>0.81695545301952899</v>
      </c>
    </row>
    <row r="4972" spans="1:4" hidden="1" x14ac:dyDescent="0.2">
      <c r="A4972" t="s">
        <v>1387</v>
      </c>
      <c r="B4972">
        <v>-680.76129543057505</v>
      </c>
      <c r="C4972">
        <v>1.5634046800883501</v>
      </c>
      <c r="D4972">
        <v>0.81010113184888999</v>
      </c>
    </row>
    <row r="4973" spans="1:4" hidden="1" x14ac:dyDescent="0.2">
      <c r="A4973" t="s">
        <v>1824</v>
      </c>
      <c r="B4973">
        <v>-680.62381581084196</v>
      </c>
      <c r="C4973">
        <v>1.5634029337112501</v>
      </c>
      <c r="D4973">
        <v>0.81796090790481402</v>
      </c>
    </row>
    <row r="4974" spans="1:4" hidden="1" x14ac:dyDescent="0.2">
      <c r="A4974" t="s">
        <v>1341</v>
      </c>
      <c r="B4974">
        <v>-681.10703632366403</v>
      </c>
      <c r="C4974">
        <v>1.5634020324649101</v>
      </c>
      <c r="D4974">
        <v>0.86059724586113495</v>
      </c>
    </row>
    <row r="4975" spans="1:4" hidden="1" x14ac:dyDescent="0.2">
      <c r="A4975" t="s">
        <v>1786</v>
      </c>
      <c r="B4975">
        <v>-679.18317943064505</v>
      </c>
      <c r="C4975">
        <v>1.56340023514473</v>
      </c>
      <c r="D4975">
        <v>0.80565808910564796</v>
      </c>
    </row>
    <row r="4976" spans="1:4" hidden="1" x14ac:dyDescent="0.2">
      <c r="A4976" t="s">
        <v>1698</v>
      </c>
      <c r="B4976">
        <v>-675.69668378680205</v>
      </c>
      <c r="C4976">
        <v>1.56339608530466</v>
      </c>
      <c r="D4976">
        <v>0.82571352362333295</v>
      </c>
    </row>
    <row r="4977" spans="1:4" hidden="1" x14ac:dyDescent="0.2">
      <c r="A4977" t="s">
        <v>1833</v>
      </c>
      <c r="B4977">
        <v>-677.90882525481595</v>
      </c>
      <c r="C4977">
        <v>1.5633960828161999</v>
      </c>
      <c r="D4977">
        <v>0.83106799888355198</v>
      </c>
    </row>
    <row r="4978" spans="1:4" hidden="1" x14ac:dyDescent="0.2">
      <c r="A4978" t="s">
        <v>1345</v>
      </c>
      <c r="B4978">
        <v>-681.72607308001398</v>
      </c>
      <c r="C4978">
        <v>1.5633958010597899</v>
      </c>
      <c r="D4978">
        <v>0.83800084083895499</v>
      </c>
    </row>
    <row r="4979" spans="1:4" hidden="1" x14ac:dyDescent="0.2">
      <c r="A4979" t="s">
        <v>1719</v>
      </c>
      <c r="B4979">
        <v>-680.56217133110795</v>
      </c>
      <c r="C4979">
        <v>1.5633951253080001</v>
      </c>
      <c r="D4979">
        <v>0.83547431772297098</v>
      </c>
    </row>
    <row r="4980" spans="1:4" hidden="1" x14ac:dyDescent="0.2">
      <c r="A4980" t="s">
        <v>1635</v>
      </c>
      <c r="B4980">
        <v>-678.63902580089496</v>
      </c>
      <c r="C4980">
        <v>1.56339485500541</v>
      </c>
      <c r="D4980">
        <v>0.79845259558687198</v>
      </c>
    </row>
    <row r="4981" spans="1:4" hidden="1" x14ac:dyDescent="0.2">
      <c r="A4981" t="s">
        <v>1651</v>
      </c>
      <c r="B4981">
        <v>-682.43773604479202</v>
      </c>
      <c r="C4981">
        <v>1.56339296523399</v>
      </c>
      <c r="D4981">
        <v>0.83790438313626903</v>
      </c>
    </row>
    <row r="4982" spans="1:4" hidden="1" x14ac:dyDescent="0.2">
      <c r="A4982" t="s">
        <v>1517</v>
      </c>
      <c r="B4982">
        <v>-668.43983191688903</v>
      </c>
      <c r="C4982">
        <v>1.5633929097614001</v>
      </c>
      <c r="D4982">
        <v>0.83710919409236395</v>
      </c>
    </row>
    <row r="4983" spans="1:4" hidden="1" x14ac:dyDescent="0.2">
      <c r="A4983" t="s">
        <v>1480</v>
      </c>
      <c r="B4983">
        <v>-663.69423497267405</v>
      </c>
      <c r="C4983">
        <v>1.5633916135271899</v>
      </c>
      <c r="D4983">
        <v>0.82577157018117198</v>
      </c>
    </row>
    <row r="4984" spans="1:4" hidden="1" x14ac:dyDescent="0.2">
      <c r="A4984" t="s">
        <v>1625</v>
      </c>
      <c r="B4984">
        <v>-680.76412243958998</v>
      </c>
      <c r="C4984">
        <v>1.56339135128416</v>
      </c>
      <c r="D4984">
        <v>0.82639323180519797</v>
      </c>
    </row>
    <row r="4985" spans="1:4" hidden="1" x14ac:dyDescent="0.2">
      <c r="A4985" t="s">
        <v>1632</v>
      </c>
      <c r="B4985">
        <v>-679.09510053306497</v>
      </c>
      <c r="C4985">
        <v>1.5633896017331099</v>
      </c>
      <c r="D4985">
        <v>0.82479436615606505</v>
      </c>
    </row>
    <row r="4986" spans="1:4" hidden="1" x14ac:dyDescent="0.2">
      <c r="A4986" t="s">
        <v>1496</v>
      </c>
      <c r="B4986">
        <v>-683.828149084752</v>
      </c>
      <c r="C4986">
        <v>1.56338823003243</v>
      </c>
      <c r="D4986">
        <v>0.86670166731704001</v>
      </c>
    </row>
    <row r="4987" spans="1:4" hidden="1" x14ac:dyDescent="0.2">
      <c r="A4987" t="s">
        <v>1840</v>
      </c>
      <c r="B4987">
        <v>-679.87366967765604</v>
      </c>
      <c r="C4987">
        <v>1.56338751323547</v>
      </c>
      <c r="D4987">
        <v>1.02160555590715</v>
      </c>
    </row>
    <row r="4988" spans="1:4" hidden="1" x14ac:dyDescent="0.2">
      <c r="A4988" t="s">
        <v>1103</v>
      </c>
      <c r="B4988">
        <v>-679.08920778298295</v>
      </c>
      <c r="C4988">
        <v>1.5633867206063801</v>
      </c>
      <c r="D4988">
        <v>0.81912057292982599</v>
      </c>
    </row>
    <row r="4989" spans="1:4" hidden="1" x14ac:dyDescent="0.2">
      <c r="A4989" t="s">
        <v>1380</v>
      </c>
      <c r="B4989">
        <v>-678.23755629381799</v>
      </c>
      <c r="C4989">
        <v>1.56338201936259</v>
      </c>
      <c r="D4989">
        <v>0.80880540346417795</v>
      </c>
    </row>
    <row r="4990" spans="1:4" hidden="1" x14ac:dyDescent="0.2">
      <c r="A4990" t="s">
        <v>1824</v>
      </c>
      <c r="B4990">
        <v>-680.18511024646705</v>
      </c>
      <c r="C4990">
        <v>1.56337998565273</v>
      </c>
      <c r="D4990">
        <v>0.81796090790481402</v>
      </c>
    </row>
    <row r="4991" spans="1:4" hidden="1" x14ac:dyDescent="0.2">
      <c r="A4991" t="s">
        <v>1633</v>
      </c>
      <c r="B4991">
        <v>-679.24096206646504</v>
      </c>
      <c r="C4991">
        <v>1.5633795122297001</v>
      </c>
      <c r="D4991">
        <v>0.84743667158055003</v>
      </c>
    </row>
    <row r="4992" spans="1:4" hidden="1" x14ac:dyDescent="0.2">
      <c r="A4992" t="s">
        <v>1728</v>
      </c>
      <c r="B4992">
        <v>-682.80052163821199</v>
      </c>
      <c r="C4992">
        <v>1.5633787617667001</v>
      </c>
      <c r="D4992">
        <v>0.87314007276779504</v>
      </c>
    </row>
    <row r="4993" spans="1:4" hidden="1" x14ac:dyDescent="0.2">
      <c r="A4993" t="s">
        <v>1810</v>
      </c>
      <c r="B4993">
        <v>-680.28908602039303</v>
      </c>
      <c r="C4993">
        <v>1.56337846579069</v>
      </c>
      <c r="D4993">
        <v>0.85410402724815204</v>
      </c>
    </row>
    <row r="4994" spans="1:4" hidden="1" x14ac:dyDescent="0.2">
      <c r="A4994" t="s">
        <v>1367</v>
      </c>
      <c r="B4994">
        <v>-680.62177981562502</v>
      </c>
      <c r="C4994">
        <v>1.56337835157552</v>
      </c>
      <c r="D4994">
        <v>0.82315005995311696</v>
      </c>
    </row>
    <row r="4995" spans="1:4" hidden="1" x14ac:dyDescent="0.2">
      <c r="A4995" t="s">
        <v>1703</v>
      </c>
      <c r="B4995">
        <v>-682.82463010164997</v>
      </c>
      <c r="C4995">
        <v>1.5633765359240199</v>
      </c>
      <c r="D4995">
        <v>0.80488268209193303</v>
      </c>
    </row>
    <row r="4996" spans="1:4" hidden="1" x14ac:dyDescent="0.2">
      <c r="A4996" t="s">
        <v>1819</v>
      </c>
      <c r="B4996">
        <v>-682.11419758357601</v>
      </c>
      <c r="C4996">
        <v>1.5633760738678999</v>
      </c>
      <c r="D4996">
        <v>0.83291606027352905</v>
      </c>
    </row>
    <row r="4997" spans="1:4" hidden="1" x14ac:dyDescent="0.2">
      <c r="A4997" t="s">
        <v>1695</v>
      </c>
      <c r="B4997">
        <v>-681.79314560301998</v>
      </c>
      <c r="C4997">
        <v>1.5633753269864199</v>
      </c>
      <c r="D4997">
        <v>0.844747293537088</v>
      </c>
    </row>
    <row r="4998" spans="1:4" hidden="1" x14ac:dyDescent="0.2">
      <c r="A4998" t="s">
        <v>1168</v>
      </c>
      <c r="B4998">
        <v>-681.64028635542797</v>
      </c>
      <c r="C4998">
        <v>1.5633752320728</v>
      </c>
      <c r="D4998">
        <v>0.83363074519835001</v>
      </c>
    </row>
    <row r="4999" spans="1:4" hidden="1" x14ac:dyDescent="0.2">
      <c r="A4999" t="s">
        <v>1659</v>
      </c>
      <c r="B4999">
        <v>-679.77108820964202</v>
      </c>
      <c r="C4999">
        <v>1.56337406249713</v>
      </c>
      <c r="D4999">
        <v>0.81021986047883099</v>
      </c>
    </row>
    <row r="5000" spans="1:4" hidden="1" x14ac:dyDescent="0.2">
      <c r="A5000" t="s">
        <v>1463</v>
      </c>
      <c r="B5000">
        <v>-667.36275170247802</v>
      </c>
      <c r="C5000">
        <v>1.5633723041146801</v>
      </c>
      <c r="D5000">
        <v>0.827215539759381</v>
      </c>
    </row>
    <row r="5001" spans="1:4" hidden="1" x14ac:dyDescent="0.2">
      <c r="A5001" t="s">
        <v>1776</v>
      </c>
      <c r="B5001">
        <v>-678.88227643269795</v>
      </c>
      <c r="C5001">
        <v>1.5633711948195199</v>
      </c>
      <c r="D5001">
        <v>0.89565638573397299</v>
      </c>
    </row>
    <row r="5002" spans="1:4" hidden="1" x14ac:dyDescent="0.2">
      <c r="A5002" t="s">
        <v>1440</v>
      </c>
      <c r="B5002">
        <v>-670.442637437386</v>
      </c>
      <c r="C5002">
        <v>1.5633709046827899</v>
      </c>
      <c r="D5002">
        <v>0.80551066432736396</v>
      </c>
    </row>
    <row r="5003" spans="1:4" hidden="1" x14ac:dyDescent="0.2">
      <c r="A5003" t="s">
        <v>1645</v>
      </c>
      <c r="B5003">
        <v>-679.5864887509</v>
      </c>
      <c r="C5003">
        <v>1.56336983782759</v>
      </c>
      <c r="D5003">
        <v>0.86842224643690802</v>
      </c>
    </row>
    <row r="5004" spans="1:4" hidden="1" x14ac:dyDescent="0.2">
      <c r="A5004" t="s">
        <v>1419</v>
      </c>
      <c r="B5004">
        <v>-669.48678440287699</v>
      </c>
      <c r="C5004">
        <v>1.5633695849826199</v>
      </c>
      <c r="D5004">
        <v>0.84339446008056596</v>
      </c>
    </row>
    <row r="5005" spans="1:4" hidden="1" x14ac:dyDescent="0.2">
      <c r="A5005" t="s">
        <v>1392</v>
      </c>
      <c r="B5005">
        <v>-675.89627119666898</v>
      </c>
      <c r="C5005">
        <v>1.5633688419930101</v>
      </c>
      <c r="D5005">
        <v>0.82537414231051098</v>
      </c>
    </row>
    <row r="5006" spans="1:4" hidden="1" x14ac:dyDescent="0.2">
      <c r="A5006" t="s">
        <v>1759</v>
      </c>
      <c r="B5006">
        <v>-679.02024101499399</v>
      </c>
      <c r="C5006">
        <v>1.5633677998278299</v>
      </c>
      <c r="D5006">
        <v>0.81275751234649096</v>
      </c>
    </row>
    <row r="5007" spans="1:4" hidden="1" x14ac:dyDescent="0.2">
      <c r="A5007" t="s">
        <v>1355</v>
      </c>
      <c r="B5007">
        <v>-676.30466365943096</v>
      </c>
      <c r="C5007">
        <v>1.5633661977076301</v>
      </c>
      <c r="D5007">
        <v>0.88257741714992799</v>
      </c>
    </row>
    <row r="5008" spans="1:4" hidden="1" x14ac:dyDescent="0.2">
      <c r="A5008" t="s">
        <v>1650</v>
      </c>
      <c r="B5008">
        <v>-677.60768692607303</v>
      </c>
      <c r="C5008">
        <v>1.5633656718697599</v>
      </c>
      <c r="D5008">
        <v>0.86046082946968305</v>
      </c>
    </row>
    <row r="5009" spans="1:4" hidden="1" x14ac:dyDescent="0.2">
      <c r="A5009" t="s">
        <v>1108</v>
      </c>
      <c r="B5009">
        <v>-679.92134242156999</v>
      </c>
      <c r="C5009">
        <v>1.56336495273966</v>
      </c>
      <c r="D5009">
        <v>0.88194320768496504</v>
      </c>
    </row>
    <row r="5010" spans="1:4" hidden="1" x14ac:dyDescent="0.2">
      <c r="A5010" t="s">
        <v>1713</v>
      </c>
      <c r="B5010">
        <v>-677.14398382059505</v>
      </c>
      <c r="C5010">
        <v>1.5633634377315699</v>
      </c>
      <c r="D5010">
        <v>0.80976860042685805</v>
      </c>
    </row>
    <row r="5011" spans="1:4" hidden="1" x14ac:dyDescent="0.2">
      <c r="A5011" t="s">
        <v>1638</v>
      </c>
      <c r="B5011">
        <v>-674.94308361068499</v>
      </c>
      <c r="C5011">
        <v>1.5633628503977699</v>
      </c>
      <c r="D5011">
        <v>0.82651142318734905</v>
      </c>
    </row>
    <row r="5012" spans="1:4" hidden="1" x14ac:dyDescent="0.2">
      <c r="A5012" t="s">
        <v>1116</v>
      </c>
      <c r="B5012">
        <v>-680.14768076987298</v>
      </c>
      <c r="C5012">
        <v>1.5633618768202799</v>
      </c>
      <c r="D5012">
        <v>0.83606352290314201</v>
      </c>
    </row>
    <row r="5013" spans="1:4" hidden="1" x14ac:dyDescent="0.2">
      <c r="A5013" t="s">
        <v>1817</v>
      </c>
      <c r="B5013">
        <v>-678.47894319219597</v>
      </c>
      <c r="C5013">
        <v>1.56336144068619</v>
      </c>
      <c r="D5013">
        <v>0.90095437550689195</v>
      </c>
    </row>
    <row r="5014" spans="1:4" hidden="1" x14ac:dyDescent="0.2">
      <c r="A5014" t="s">
        <v>1747</v>
      </c>
      <c r="B5014">
        <v>-677.04919171125005</v>
      </c>
      <c r="C5014">
        <v>1.5633591486279199</v>
      </c>
      <c r="D5014">
        <v>0.87026809561650398</v>
      </c>
    </row>
    <row r="5015" spans="1:4" hidden="1" x14ac:dyDescent="0.2">
      <c r="A5015" t="s">
        <v>1850</v>
      </c>
      <c r="B5015">
        <v>-676.63151014474602</v>
      </c>
      <c r="C5015">
        <v>1.5633585290585099</v>
      </c>
      <c r="D5015">
        <v>0.84918276648576096</v>
      </c>
    </row>
    <row r="5016" spans="1:4" hidden="1" x14ac:dyDescent="0.2">
      <c r="A5016" t="s">
        <v>1770</v>
      </c>
      <c r="B5016">
        <v>-678.24100629976499</v>
      </c>
      <c r="C5016">
        <v>1.56335826786496</v>
      </c>
      <c r="D5016">
        <v>0.86512473058540995</v>
      </c>
    </row>
    <row r="5017" spans="1:4" hidden="1" x14ac:dyDescent="0.2">
      <c r="A5017" t="s">
        <v>1116</v>
      </c>
      <c r="B5017">
        <v>-679.62776054730398</v>
      </c>
      <c r="C5017">
        <v>1.5633575018919299</v>
      </c>
      <c r="D5017">
        <v>0.83606352290314201</v>
      </c>
    </row>
    <row r="5018" spans="1:4" hidden="1" x14ac:dyDescent="0.2">
      <c r="A5018" t="s">
        <v>1111</v>
      </c>
      <c r="B5018">
        <v>-680.95790292664901</v>
      </c>
      <c r="C5018">
        <v>1.5633520827923599</v>
      </c>
      <c r="D5018">
        <v>0.82825034815639698</v>
      </c>
    </row>
    <row r="5019" spans="1:4" hidden="1" x14ac:dyDescent="0.2">
      <c r="A5019" t="s">
        <v>1810</v>
      </c>
      <c r="B5019">
        <v>-682.78234238332402</v>
      </c>
      <c r="C5019">
        <v>1.56335173466234</v>
      </c>
      <c r="D5019">
        <v>0.85410402724815204</v>
      </c>
    </row>
    <row r="5020" spans="1:4" hidden="1" x14ac:dyDescent="0.2">
      <c r="A5020" t="s">
        <v>1486</v>
      </c>
      <c r="B5020">
        <v>-664.69082742306796</v>
      </c>
      <c r="C5020">
        <v>1.5633506747799999</v>
      </c>
      <c r="D5020">
        <v>0.822835117573124</v>
      </c>
    </row>
    <row r="5021" spans="1:4" hidden="1" x14ac:dyDescent="0.2">
      <c r="A5021" t="s">
        <v>1807</v>
      </c>
      <c r="B5021">
        <v>-678.886379315265</v>
      </c>
      <c r="C5021">
        <v>1.56335027674167</v>
      </c>
      <c r="D5021">
        <v>0.82870112702923004</v>
      </c>
    </row>
    <row r="5022" spans="1:4" hidden="1" x14ac:dyDescent="0.2">
      <c r="A5022" t="s">
        <v>1334</v>
      </c>
      <c r="B5022">
        <v>-680.09169765059096</v>
      </c>
      <c r="C5022">
        <v>1.5633502021613701</v>
      </c>
      <c r="D5022">
        <v>0.83386781649887498</v>
      </c>
    </row>
    <row r="5023" spans="1:4" hidden="1" x14ac:dyDescent="0.2">
      <c r="A5023" t="s">
        <v>1681</v>
      </c>
      <c r="B5023">
        <v>-679.11588476705595</v>
      </c>
      <c r="C5023">
        <v>1.56335007381929</v>
      </c>
      <c r="D5023">
        <v>0.81949420243614002</v>
      </c>
    </row>
    <row r="5024" spans="1:4" hidden="1" x14ac:dyDescent="0.2">
      <c r="A5024" t="s">
        <v>1709</v>
      </c>
      <c r="B5024">
        <v>-681.41587747444999</v>
      </c>
      <c r="C5024">
        <v>1.5633491756387901</v>
      </c>
      <c r="D5024">
        <v>0.86686336551937304</v>
      </c>
    </row>
    <row r="5025" spans="1:4" hidden="1" x14ac:dyDescent="0.2">
      <c r="A5025" t="s">
        <v>1834</v>
      </c>
      <c r="B5025">
        <v>-672.11566887769504</v>
      </c>
      <c r="C5025">
        <v>1.56334812323577</v>
      </c>
      <c r="D5025">
        <v>0.89435735676743799</v>
      </c>
    </row>
    <row r="5026" spans="1:4" hidden="1" x14ac:dyDescent="0.2">
      <c r="A5026" t="s">
        <v>1486</v>
      </c>
      <c r="B5026">
        <v>-662.22962843183404</v>
      </c>
      <c r="C5026">
        <v>1.5633471856843</v>
      </c>
      <c r="D5026">
        <v>0.822835117573124</v>
      </c>
    </row>
    <row r="5027" spans="1:4" hidden="1" x14ac:dyDescent="0.2">
      <c r="A5027" t="s">
        <v>1847</v>
      </c>
      <c r="B5027">
        <v>-678.52373171764498</v>
      </c>
      <c r="C5027">
        <v>1.56334532587535</v>
      </c>
      <c r="D5027">
        <v>0.85561462773167296</v>
      </c>
    </row>
    <row r="5028" spans="1:4" hidden="1" x14ac:dyDescent="0.2">
      <c r="A5028" t="s">
        <v>1835</v>
      </c>
      <c r="B5028">
        <v>-680.14205865621204</v>
      </c>
      <c r="C5028">
        <v>1.5633439681144301</v>
      </c>
      <c r="D5028">
        <v>0.872262495569332</v>
      </c>
    </row>
    <row r="5029" spans="1:4" hidden="1" x14ac:dyDescent="0.2">
      <c r="A5029" t="s">
        <v>1823</v>
      </c>
      <c r="B5029">
        <v>-683.23996405031096</v>
      </c>
      <c r="C5029">
        <v>1.56334332080063</v>
      </c>
      <c r="D5029">
        <v>0.88001704033776595</v>
      </c>
    </row>
    <row r="5030" spans="1:4" hidden="1" x14ac:dyDescent="0.2">
      <c r="A5030" t="s">
        <v>1666</v>
      </c>
      <c r="B5030">
        <v>-666.21182956228301</v>
      </c>
      <c r="C5030">
        <v>1.56334121199712</v>
      </c>
      <c r="D5030">
        <v>0.80469420171818196</v>
      </c>
    </row>
    <row r="5031" spans="1:4" hidden="1" x14ac:dyDescent="0.2">
      <c r="A5031" t="s">
        <v>1781</v>
      </c>
      <c r="B5031">
        <v>-683.25826430257496</v>
      </c>
      <c r="C5031">
        <v>1.5633403195356299</v>
      </c>
      <c r="D5031">
        <v>0.83377853629748899</v>
      </c>
    </row>
    <row r="5032" spans="1:4" hidden="1" x14ac:dyDescent="0.2">
      <c r="A5032" t="s">
        <v>1820</v>
      </c>
      <c r="B5032">
        <v>-677.15441003071999</v>
      </c>
      <c r="C5032">
        <v>1.5633402530184799</v>
      </c>
      <c r="D5032">
        <v>0.93123729643285902</v>
      </c>
    </row>
    <row r="5033" spans="1:4" hidden="1" x14ac:dyDescent="0.2">
      <c r="A5033" t="s">
        <v>1167</v>
      </c>
      <c r="B5033">
        <v>-680.21380708557695</v>
      </c>
      <c r="C5033">
        <v>1.5633400309715599</v>
      </c>
      <c r="D5033">
        <v>0.82730201451414598</v>
      </c>
    </row>
    <row r="5034" spans="1:4" hidden="1" x14ac:dyDescent="0.2">
      <c r="A5034" t="s">
        <v>1407</v>
      </c>
      <c r="B5034">
        <v>-680.73386953113004</v>
      </c>
      <c r="C5034">
        <v>1.56333810282519</v>
      </c>
      <c r="D5034">
        <v>0.831434821800345</v>
      </c>
    </row>
    <row r="5035" spans="1:4" hidden="1" x14ac:dyDescent="0.2">
      <c r="A5035" t="s">
        <v>1735</v>
      </c>
      <c r="B5035">
        <v>-684.356796489972</v>
      </c>
      <c r="C5035">
        <v>1.56333807087887</v>
      </c>
      <c r="D5035">
        <v>0.86914558365019701</v>
      </c>
    </row>
    <row r="5036" spans="1:4" hidden="1" x14ac:dyDescent="0.2">
      <c r="A5036" t="s">
        <v>1787</v>
      </c>
      <c r="B5036">
        <v>-679.63618735737396</v>
      </c>
      <c r="C5036">
        <v>1.5633375829685701</v>
      </c>
      <c r="D5036">
        <v>0.82997103800261895</v>
      </c>
    </row>
    <row r="5037" spans="1:4" hidden="1" x14ac:dyDescent="0.2">
      <c r="A5037" t="s">
        <v>1819</v>
      </c>
      <c r="B5037">
        <v>-676.34045698173395</v>
      </c>
      <c r="C5037">
        <v>1.56333753625715</v>
      </c>
      <c r="D5037">
        <v>0.83291606027352905</v>
      </c>
    </row>
    <row r="5038" spans="1:4" hidden="1" x14ac:dyDescent="0.2">
      <c r="A5038" t="s">
        <v>1422</v>
      </c>
      <c r="B5038">
        <v>-677.13139541235398</v>
      </c>
      <c r="C5038">
        <v>1.5633369296089099</v>
      </c>
      <c r="D5038">
        <v>0.842787151250869</v>
      </c>
    </row>
    <row r="5039" spans="1:4" hidden="1" x14ac:dyDescent="0.2">
      <c r="A5039" t="s">
        <v>1630</v>
      </c>
      <c r="B5039">
        <v>-679.79788784597997</v>
      </c>
      <c r="C5039">
        <v>1.5633367016466799</v>
      </c>
      <c r="D5039">
        <v>0.82653676798142595</v>
      </c>
    </row>
    <row r="5040" spans="1:4" hidden="1" x14ac:dyDescent="0.2">
      <c r="A5040" t="s">
        <v>1628</v>
      </c>
      <c r="B5040">
        <v>-675.78254613628599</v>
      </c>
      <c r="C5040">
        <v>1.5633360179492199</v>
      </c>
      <c r="D5040">
        <v>0.82159345555442098</v>
      </c>
    </row>
    <row r="5041" spans="1:4" hidden="1" x14ac:dyDescent="0.2">
      <c r="A5041" t="s">
        <v>1808</v>
      </c>
      <c r="B5041">
        <v>-683.65534236407905</v>
      </c>
      <c r="C5041">
        <v>1.5633350077589701</v>
      </c>
      <c r="D5041">
        <v>0.83399452655599704</v>
      </c>
    </row>
    <row r="5042" spans="1:4" hidden="1" x14ac:dyDescent="0.2">
      <c r="A5042" t="s">
        <v>1164</v>
      </c>
      <c r="B5042">
        <v>-684.98017449967404</v>
      </c>
      <c r="C5042">
        <v>1.56333413168114</v>
      </c>
      <c r="D5042">
        <v>0.80129549614189499</v>
      </c>
    </row>
    <row r="5043" spans="1:4" hidden="1" x14ac:dyDescent="0.2">
      <c r="A5043" t="s">
        <v>1810</v>
      </c>
      <c r="B5043">
        <v>-682.883550573364</v>
      </c>
      <c r="C5043">
        <v>1.56333317830333</v>
      </c>
      <c r="D5043">
        <v>0.85410402724815204</v>
      </c>
    </row>
    <row r="5044" spans="1:4" hidden="1" x14ac:dyDescent="0.2">
      <c r="A5044" t="s">
        <v>1415</v>
      </c>
      <c r="B5044">
        <v>-675.70114591056301</v>
      </c>
      <c r="C5044">
        <v>1.5633328831375299</v>
      </c>
      <c r="D5044">
        <v>0.84457967431511105</v>
      </c>
    </row>
    <row r="5045" spans="1:4" hidden="1" x14ac:dyDescent="0.2">
      <c r="A5045" t="s">
        <v>1803</v>
      </c>
      <c r="B5045">
        <v>-667.30974722345502</v>
      </c>
      <c r="C5045">
        <v>1.5633322003329999</v>
      </c>
      <c r="D5045">
        <v>0.91658191090255403</v>
      </c>
    </row>
    <row r="5046" spans="1:4" hidden="1" x14ac:dyDescent="0.2">
      <c r="A5046" t="s">
        <v>1744</v>
      </c>
      <c r="B5046">
        <v>-678.22526140234902</v>
      </c>
      <c r="C5046">
        <v>1.56333119931841</v>
      </c>
      <c r="D5046">
        <v>0.81614608473383898</v>
      </c>
    </row>
    <row r="5047" spans="1:4" hidden="1" x14ac:dyDescent="0.2">
      <c r="A5047" t="s">
        <v>1538</v>
      </c>
      <c r="B5047">
        <v>-669.71499955689296</v>
      </c>
      <c r="C5047">
        <v>1.56332874524446</v>
      </c>
      <c r="D5047">
        <v>0.82121464961148505</v>
      </c>
    </row>
    <row r="5048" spans="1:4" hidden="1" x14ac:dyDescent="0.2">
      <c r="A5048" t="s">
        <v>1679</v>
      </c>
      <c r="B5048">
        <v>-679.31950260067799</v>
      </c>
      <c r="C5048">
        <v>1.56332833803225</v>
      </c>
      <c r="D5048">
        <v>0.882670487344279</v>
      </c>
    </row>
    <row r="5049" spans="1:4" hidden="1" x14ac:dyDescent="0.2">
      <c r="A5049" t="s">
        <v>1857</v>
      </c>
      <c r="B5049">
        <v>-676.876062714917</v>
      </c>
      <c r="C5049">
        <v>1.56332824321665</v>
      </c>
      <c r="D5049">
        <v>0.83005958254112799</v>
      </c>
    </row>
    <row r="5050" spans="1:4" hidden="1" x14ac:dyDescent="0.2">
      <c r="A5050" t="s">
        <v>1832</v>
      </c>
      <c r="B5050">
        <v>-677.42366742582306</v>
      </c>
      <c r="C5050">
        <v>1.5633279389108099</v>
      </c>
      <c r="D5050">
        <v>0.83556756083844197</v>
      </c>
    </row>
    <row r="5051" spans="1:4" hidden="1" x14ac:dyDescent="0.2">
      <c r="A5051" t="s">
        <v>1411</v>
      </c>
      <c r="B5051">
        <v>-679.95324090165104</v>
      </c>
      <c r="C5051">
        <v>1.56332671695537</v>
      </c>
      <c r="D5051">
        <v>0.84947005645468698</v>
      </c>
    </row>
    <row r="5052" spans="1:4" hidden="1" x14ac:dyDescent="0.2">
      <c r="A5052" t="s">
        <v>1651</v>
      </c>
      <c r="B5052">
        <v>-679.60966145656198</v>
      </c>
      <c r="C5052">
        <v>1.5633266919766</v>
      </c>
      <c r="D5052">
        <v>0.83790438313626903</v>
      </c>
    </row>
    <row r="5053" spans="1:4" hidden="1" x14ac:dyDescent="0.2">
      <c r="A5053" t="s">
        <v>1630</v>
      </c>
      <c r="B5053">
        <v>-678.75218979744795</v>
      </c>
      <c r="C5053">
        <v>1.5633259917193201</v>
      </c>
      <c r="D5053">
        <v>0.82653676798142595</v>
      </c>
    </row>
    <row r="5054" spans="1:4" hidden="1" x14ac:dyDescent="0.2">
      <c r="A5054" t="s">
        <v>1623</v>
      </c>
      <c r="B5054">
        <v>-680.98065442562699</v>
      </c>
      <c r="C5054">
        <v>1.5633255589913</v>
      </c>
      <c r="D5054">
        <v>0.83307327434120104</v>
      </c>
    </row>
    <row r="5055" spans="1:4" hidden="1" x14ac:dyDescent="0.2">
      <c r="A5055" t="s">
        <v>1845</v>
      </c>
      <c r="B5055">
        <v>-680.54943341749299</v>
      </c>
      <c r="C5055">
        <v>1.56332441644886</v>
      </c>
      <c r="D5055">
        <v>0.83797750232595702</v>
      </c>
    </row>
    <row r="5056" spans="1:4" hidden="1" x14ac:dyDescent="0.2">
      <c r="A5056" t="s">
        <v>1835</v>
      </c>
      <c r="B5056">
        <v>-676.37275351192204</v>
      </c>
      <c r="C5056">
        <v>1.5633235871343401</v>
      </c>
      <c r="D5056">
        <v>0.872262495569332</v>
      </c>
    </row>
    <row r="5057" spans="1:4" hidden="1" x14ac:dyDescent="0.2">
      <c r="A5057" t="s">
        <v>1356</v>
      </c>
      <c r="B5057">
        <v>-675.71429096292502</v>
      </c>
      <c r="C5057">
        <v>1.5633210314585899</v>
      </c>
      <c r="D5057">
        <v>0.83068676458422097</v>
      </c>
    </row>
    <row r="5058" spans="1:4" hidden="1" x14ac:dyDescent="0.2">
      <c r="A5058" t="s">
        <v>1776</v>
      </c>
      <c r="B5058">
        <v>-682.39599600076804</v>
      </c>
      <c r="C5058">
        <v>1.56332092222944</v>
      </c>
      <c r="D5058">
        <v>0.89565638573397299</v>
      </c>
    </row>
    <row r="5059" spans="1:4" hidden="1" x14ac:dyDescent="0.2">
      <c r="A5059" t="s">
        <v>1404</v>
      </c>
      <c r="B5059">
        <v>-669.26255879259804</v>
      </c>
      <c r="C5059">
        <v>1.5633207387292001</v>
      </c>
      <c r="D5059">
        <v>0.86488684881288902</v>
      </c>
    </row>
    <row r="5060" spans="1:4" hidden="1" x14ac:dyDescent="0.2">
      <c r="A5060" t="s">
        <v>1347</v>
      </c>
      <c r="B5060">
        <v>-679.59416937086303</v>
      </c>
      <c r="C5060">
        <v>1.5633190256124101</v>
      </c>
      <c r="D5060">
        <v>0.82858072014148498</v>
      </c>
    </row>
    <row r="5061" spans="1:4" hidden="1" x14ac:dyDescent="0.2">
      <c r="A5061" t="s">
        <v>1521</v>
      </c>
      <c r="B5061">
        <v>-666.47528252361894</v>
      </c>
      <c r="C5061">
        <v>1.5633181977656401</v>
      </c>
      <c r="D5061">
        <v>0.82020166292782604</v>
      </c>
    </row>
    <row r="5062" spans="1:4" hidden="1" x14ac:dyDescent="0.2">
      <c r="A5062" t="s">
        <v>1760</v>
      </c>
      <c r="B5062">
        <v>-684.22089055880394</v>
      </c>
      <c r="C5062">
        <v>1.563318021578</v>
      </c>
      <c r="D5062">
        <v>0.85061918091282196</v>
      </c>
    </row>
    <row r="5063" spans="1:4" hidden="1" x14ac:dyDescent="0.2">
      <c r="A5063" t="s">
        <v>1788</v>
      </c>
      <c r="B5063">
        <v>-685.782064068095</v>
      </c>
      <c r="C5063">
        <v>1.5633169992821601</v>
      </c>
      <c r="D5063">
        <v>0.84313909523267005</v>
      </c>
    </row>
    <row r="5064" spans="1:4" hidden="1" x14ac:dyDescent="0.2">
      <c r="A5064" t="s">
        <v>1641</v>
      </c>
      <c r="B5064">
        <v>-678.701342682926</v>
      </c>
      <c r="C5064">
        <v>1.5633163699171999</v>
      </c>
      <c r="D5064">
        <v>0.84856890152195596</v>
      </c>
    </row>
    <row r="5065" spans="1:4" hidden="1" x14ac:dyDescent="0.2">
      <c r="A5065" t="s">
        <v>1853</v>
      </c>
      <c r="B5065">
        <v>-677.34988191790399</v>
      </c>
      <c r="C5065">
        <v>1.56331375966132</v>
      </c>
      <c r="D5065">
        <v>0.85531436563261498</v>
      </c>
    </row>
    <row r="5066" spans="1:4" hidden="1" x14ac:dyDescent="0.2">
      <c r="A5066" t="s">
        <v>1781</v>
      </c>
      <c r="B5066">
        <v>-675.94406375211395</v>
      </c>
      <c r="C5066">
        <v>1.56331143944842</v>
      </c>
      <c r="D5066">
        <v>0.83377853629748899</v>
      </c>
    </row>
    <row r="5067" spans="1:4" hidden="1" x14ac:dyDescent="0.2">
      <c r="A5067" t="s">
        <v>1809</v>
      </c>
      <c r="B5067">
        <v>-680.63788114792601</v>
      </c>
      <c r="C5067">
        <v>1.5633103465603999</v>
      </c>
      <c r="D5067">
        <v>0.83803510821457206</v>
      </c>
    </row>
    <row r="5068" spans="1:4" hidden="1" x14ac:dyDescent="0.2">
      <c r="A5068" t="s">
        <v>1826</v>
      </c>
      <c r="B5068">
        <v>-682.46550255478701</v>
      </c>
      <c r="C5068">
        <v>1.56331025883291</v>
      </c>
      <c r="D5068">
        <v>0.87709340522475898</v>
      </c>
    </row>
    <row r="5069" spans="1:4" hidden="1" x14ac:dyDescent="0.2">
      <c r="A5069" t="s">
        <v>1642</v>
      </c>
      <c r="B5069">
        <v>-677.74573446088095</v>
      </c>
      <c r="C5069">
        <v>1.56330981926905</v>
      </c>
      <c r="D5069">
        <v>0.81105555684702701</v>
      </c>
    </row>
    <row r="5070" spans="1:4" hidden="1" x14ac:dyDescent="0.2">
      <c r="A5070" t="s">
        <v>1635</v>
      </c>
      <c r="B5070">
        <v>-678.65556460222695</v>
      </c>
      <c r="C5070">
        <v>1.56330919727663</v>
      </c>
      <c r="D5070">
        <v>0.79845259558687198</v>
      </c>
    </row>
    <row r="5071" spans="1:4" hidden="1" x14ac:dyDescent="0.2">
      <c r="A5071" t="s">
        <v>1805</v>
      </c>
      <c r="B5071">
        <v>-681.103191289199</v>
      </c>
      <c r="C5071">
        <v>1.5633088338309</v>
      </c>
      <c r="D5071">
        <v>0.842678685696295</v>
      </c>
    </row>
    <row r="5072" spans="1:4" hidden="1" x14ac:dyDescent="0.2">
      <c r="A5072" t="s">
        <v>1340</v>
      </c>
      <c r="B5072">
        <v>-680.10620546877794</v>
      </c>
      <c r="C5072">
        <v>1.5633083229539499</v>
      </c>
      <c r="D5072">
        <v>0.81891431976279605</v>
      </c>
    </row>
    <row r="5073" spans="1:4" hidden="1" x14ac:dyDescent="0.2">
      <c r="A5073" t="s">
        <v>1520</v>
      </c>
      <c r="B5073">
        <v>-679.40329242521102</v>
      </c>
      <c r="C5073">
        <v>1.5633077941147799</v>
      </c>
      <c r="D5073">
        <v>0.85280781231059299</v>
      </c>
    </row>
    <row r="5074" spans="1:4" hidden="1" x14ac:dyDescent="0.2">
      <c r="A5074" t="s">
        <v>1669</v>
      </c>
      <c r="B5074">
        <v>-665.73271593270204</v>
      </c>
      <c r="C5074">
        <v>1.5633076001767501</v>
      </c>
      <c r="D5074">
        <v>0.83120757908334397</v>
      </c>
    </row>
    <row r="5075" spans="1:4" hidden="1" x14ac:dyDescent="0.2">
      <c r="A5075" t="s">
        <v>1805</v>
      </c>
      <c r="B5075">
        <v>-678.74142872397397</v>
      </c>
      <c r="C5075">
        <v>1.5633039908226101</v>
      </c>
      <c r="D5075">
        <v>0.842678685696295</v>
      </c>
    </row>
    <row r="5076" spans="1:4" hidden="1" x14ac:dyDescent="0.2">
      <c r="A5076" t="s">
        <v>1824</v>
      </c>
      <c r="B5076">
        <v>-680.07710662325496</v>
      </c>
      <c r="C5076">
        <v>1.5633022533129199</v>
      </c>
      <c r="D5076">
        <v>0.81796090790481402</v>
      </c>
    </row>
    <row r="5077" spans="1:4" hidden="1" x14ac:dyDescent="0.2">
      <c r="A5077" t="s">
        <v>1344</v>
      </c>
      <c r="B5077">
        <v>-677.70935618211604</v>
      </c>
      <c r="C5077">
        <v>1.5633014578601001</v>
      </c>
      <c r="D5077">
        <v>0.820256213299007</v>
      </c>
    </row>
    <row r="5078" spans="1:4" hidden="1" x14ac:dyDescent="0.2">
      <c r="A5078" t="s">
        <v>1759</v>
      </c>
      <c r="B5078">
        <v>-680.80868576091405</v>
      </c>
      <c r="C5078">
        <v>1.5633006452373499</v>
      </c>
      <c r="D5078">
        <v>0.81275751234649096</v>
      </c>
    </row>
    <row r="5079" spans="1:4" hidden="1" x14ac:dyDescent="0.2">
      <c r="A5079" t="s">
        <v>1524</v>
      </c>
      <c r="B5079">
        <v>-668.434753301466</v>
      </c>
      <c r="C5079">
        <v>1.5632993345550901</v>
      </c>
      <c r="D5079">
        <v>0.86740402807156503</v>
      </c>
    </row>
    <row r="5080" spans="1:4" hidden="1" x14ac:dyDescent="0.2">
      <c r="A5080" t="s">
        <v>1769</v>
      </c>
      <c r="B5080">
        <v>-681.18279254587696</v>
      </c>
      <c r="C5080">
        <v>1.56329891361606</v>
      </c>
      <c r="D5080">
        <v>0.81973708890854102</v>
      </c>
    </row>
    <row r="5081" spans="1:4" hidden="1" x14ac:dyDescent="0.2">
      <c r="A5081" t="s">
        <v>1703</v>
      </c>
      <c r="B5081">
        <v>-683.24633564298495</v>
      </c>
      <c r="C5081">
        <v>1.5632986596315299</v>
      </c>
      <c r="D5081">
        <v>0.80488268209193303</v>
      </c>
    </row>
    <row r="5082" spans="1:4" hidden="1" x14ac:dyDescent="0.2">
      <c r="A5082" t="s">
        <v>1777</v>
      </c>
      <c r="B5082">
        <v>-681.73608525312795</v>
      </c>
      <c r="C5082">
        <v>1.56329731653738</v>
      </c>
      <c r="D5082">
        <v>0.83653280884576897</v>
      </c>
    </row>
    <row r="5083" spans="1:4" hidden="1" x14ac:dyDescent="0.2">
      <c r="A5083" t="s">
        <v>1668</v>
      </c>
      <c r="B5083">
        <v>-678.37220937683003</v>
      </c>
      <c r="C5083">
        <v>1.56329652941729</v>
      </c>
      <c r="D5083">
        <v>0.86836122551297201</v>
      </c>
    </row>
    <row r="5084" spans="1:4" hidden="1" x14ac:dyDescent="0.2">
      <c r="A5084" t="s">
        <v>1686</v>
      </c>
      <c r="B5084">
        <v>-682.06503823061996</v>
      </c>
      <c r="C5084">
        <v>1.5632965029009001</v>
      </c>
      <c r="D5084">
        <v>0.86563080890583999</v>
      </c>
    </row>
    <row r="5085" spans="1:4" hidden="1" x14ac:dyDescent="0.2">
      <c r="A5085" t="s">
        <v>1792</v>
      </c>
      <c r="B5085">
        <v>-680.30455143870699</v>
      </c>
      <c r="C5085">
        <v>1.5632959265745601</v>
      </c>
      <c r="D5085">
        <v>0.90850549470853303</v>
      </c>
    </row>
    <row r="5086" spans="1:4" hidden="1" x14ac:dyDescent="0.2">
      <c r="A5086" t="s">
        <v>1355</v>
      </c>
      <c r="B5086">
        <v>-676.88655288092104</v>
      </c>
      <c r="C5086">
        <v>1.5632915084368399</v>
      </c>
      <c r="D5086">
        <v>0.88257741714992799</v>
      </c>
    </row>
    <row r="5087" spans="1:4" hidden="1" x14ac:dyDescent="0.2">
      <c r="A5087" t="s">
        <v>1567</v>
      </c>
      <c r="B5087">
        <v>-682.90262083362995</v>
      </c>
      <c r="C5087">
        <v>1.5632911395976301</v>
      </c>
      <c r="D5087">
        <v>0.83299629722461599</v>
      </c>
    </row>
    <row r="5088" spans="1:4" hidden="1" x14ac:dyDescent="0.2">
      <c r="A5088" t="s">
        <v>1711</v>
      </c>
      <c r="B5088">
        <v>-676.707221632612</v>
      </c>
      <c r="C5088">
        <v>1.5632911277178101</v>
      </c>
      <c r="D5088">
        <v>0.82863234112553497</v>
      </c>
    </row>
    <row r="5089" spans="1:4" hidden="1" x14ac:dyDescent="0.2">
      <c r="A5089" t="s">
        <v>1352</v>
      </c>
      <c r="B5089">
        <v>-676.01607210494399</v>
      </c>
      <c r="C5089">
        <v>1.563290390073</v>
      </c>
      <c r="D5089">
        <v>0.83098255650557196</v>
      </c>
    </row>
    <row r="5090" spans="1:4" hidden="1" x14ac:dyDescent="0.2">
      <c r="A5090" t="s">
        <v>1759</v>
      </c>
      <c r="B5090">
        <v>-681.21147025570804</v>
      </c>
      <c r="C5090">
        <v>1.5632877936482099</v>
      </c>
      <c r="D5090">
        <v>0.81275751234649096</v>
      </c>
    </row>
    <row r="5091" spans="1:4" hidden="1" x14ac:dyDescent="0.2">
      <c r="A5091" t="s">
        <v>1763</v>
      </c>
      <c r="B5091">
        <v>-679.664740929</v>
      </c>
      <c r="C5091">
        <v>1.56328590688092</v>
      </c>
      <c r="D5091">
        <v>0.80931475160724997</v>
      </c>
    </row>
    <row r="5092" spans="1:4" hidden="1" x14ac:dyDescent="0.2">
      <c r="A5092" t="s">
        <v>1693</v>
      </c>
      <c r="B5092">
        <v>-681.05281311794101</v>
      </c>
      <c r="C5092">
        <v>1.5632829874576599</v>
      </c>
      <c r="D5092">
        <v>0.88772395944485305</v>
      </c>
    </row>
    <row r="5093" spans="1:4" hidden="1" x14ac:dyDescent="0.2">
      <c r="A5093" t="s">
        <v>1395</v>
      </c>
      <c r="B5093">
        <v>-674.77082787741301</v>
      </c>
      <c r="C5093">
        <v>1.56328025936545</v>
      </c>
      <c r="D5093">
        <v>0.83970867069213895</v>
      </c>
    </row>
    <row r="5094" spans="1:4" hidden="1" x14ac:dyDescent="0.2">
      <c r="A5094" t="s">
        <v>1431</v>
      </c>
      <c r="B5094">
        <v>-667.02292993789194</v>
      </c>
      <c r="C5094">
        <v>1.5632767400404901</v>
      </c>
      <c r="D5094">
        <v>0.80890402059403799</v>
      </c>
    </row>
    <row r="5095" spans="1:4" hidden="1" x14ac:dyDescent="0.2">
      <c r="A5095" t="s">
        <v>1464</v>
      </c>
      <c r="B5095">
        <v>-671.16964872562096</v>
      </c>
      <c r="C5095">
        <v>1.5632762058451599</v>
      </c>
      <c r="D5095">
        <v>0.81556550253690896</v>
      </c>
    </row>
    <row r="5096" spans="1:4" hidden="1" x14ac:dyDescent="0.2">
      <c r="A5096" t="s">
        <v>1668</v>
      </c>
      <c r="B5096">
        <v>-679.61140937889104</v>
      </c>
      <c r="C5096">
        <v>1.5632746765369301</v>
      </c>
      <c r="D5096">
        <v>0.86836122551297201</v>
      </c>
    </row>
    <row r="5097" spans="1:4" hidden="1" x14ac:dyDescent="0.2">
      <c r="A5097" t="s">
        <v>1644</v>
      </c>
      <c r="B5097">
        <v>-681.24305734130201</v>
      </c>
      <c r="C5097">
        <v>1.5632739573040599</v>
      </c>
      <c r="D5097">
        <v>0.82136421456818498</v>
      </c>
    </row>
    <row r="5098" spans="1:4" hidden="1" x14ac:dyDescent="0.2">
      <c r="A5098" t="s">
        <v>1633</v>
      </c>
      <c r="B5098">
        <v>-678.46837148054203</v>
      </c>
      <c r="C5098">
        <v>1.56327361156436</v>
      </c>
      <c r="D5098">
        <v>0.84743667158055003</v>
      </c>
    </row>
    <row r="5099" spans="1:4" hidden="1" x14ac:dyDescent="0.2">
      <c r="A5099" t="s">
        <v>1645</v>
      </c>
      <c r="B5099">
        <v>-678.874381659086</v>
      </c>
      <c r="C5099">
        <v>1.56327277612925</v>
      </c>
      <c r="D5099">
        <v>0.86842224643690802</v>
      </c>
    </row>
    <row r="5100" spans="1:4" hidden="1" x14ac:dyDescent="0.2">
      <c r="A5100" t="s">
        <v>1510</v>
      </c>
      <c r="B5100">
        <v>-680.50725244090802</v>
      </c>
      <c r="C5100">
        <v>1.5632719670164501</v>
      </c>
      <c r="D5100">
        <v>0.83569264622724604</v>
      </c>
    </row>
    <row r="5101" spans="1:4" hidden="1" x14ac:dyDescent="0.2">
      <c r="A5101" t="s">
        <v>1329</v>
      </c>
      <c r="B5101">
        <v>-676.32476140290805</v>
      </c>
      <c r="C5101">
        <v>1.56327178446346</v>
      </c>
      <c r="D5101">
        <v>0.83752037057900597</v>
      </c>
    </row>
    <row r="5102" spans="1:4" hidden="1" x14ac:dyDescent="0.2">
      <c r="A5102" t="s">
        <v>1338</v>
      </c>
      <c r="B5102">
        <v>-675.32969476563301</v>
      </c>
      <c r="C5102">
        <v>1.5632712253683601</v>
      </c>
      <c r="D5102">
        <v>0.82461163648916702</v>
      </c>
    </row>
    <row r="5103" spans="1:4" hidden="1" x14ac:dyDescent="0.2">
      <c r="A5103" t="s">
        <v>1114</v>
      </c>
      <c r="B5103">
        <v>-683.15529301811898</v>
      </c>
      <c r="C5103">
        <v>1.5632710798428999</v>
      </c>
      <c r="D5103">
        <v>0.82508287768800304</v>
      </c>
    </row>
    <row r="5104" spans="1:4" hidden="1" x14ac:dyDescent="0.2">
      <c r="A5104" t="s">
        <v>1344</v>
      </c>
      <c r="B5104">
        <v>-679.47818422380897</v>
      </c>
      <c r="C5104">
        <v>1.56326991905848</v>
      </c>
      <c r="D5104">
        <v>0.820256213299007</v>
      </c>
    </row>
    <row r="5105" spans="1:4" hidden="1" x14ac:dyDescent="0.2">
      <c r="A5105" t="s">
        <v>1404</v>
      </c>
      <c r="B5105">
        <v>-671.07206106076706</v>
      </c>
      <c r="C5105">
        <v>1.56326807810565</v>
      </c>
      <c r="D5105">
        <v>0.86488684881288902</v>
      </c>
    </row>
    <row r="5106" spans="1:4" hidden="1" x14ac:dyDescent="0.2">
      <c r="A5106" t="s">
        <v>1192</v>
      </c>
      <c r="B5106">
        <v>-678.93160076808601</v>
      </c>
      <c r="C5106">
        <v>1.5632672681456901</v>
      </c>
      <c r="D5106">
        <v>0.82071352287934896</v>
      </c>
    </row>
    <row r="5107" spans="1:4" hidden="1" x14ac:dyDescent="0.2">
      <c r="A5107" t="s">
        <v>1849</v>
      </c>
      <c r="B5107">
        <v>-671.23980420504597</v>
      </c>
      <c r="C5107">
        <v>1.56326484108004</v>
      </c>
      <c r="D5107">
        <v>0.88823189040732697</v>
      </c>
    </row>
    <row r="5108" spans="1:4" hidden="1" x14ac:dyDescent="0.2">
      <c r="A5108" t="s">
        <v>1153</v>
      </c>
      <c r="B5108">
        <v>-682.48725346199205</v>
      </c>
      <c r="C5108">
        <v>1.5632640275893801</v>
      </c>
      <c r="D5108">
        <v>0.83678351895071201</v>
      </c>
    </row>
    <row r="5109" spans="1:4" hidden="1" x14ac:dyDescent="0.2">
      <c r="A5109" t="s">
        <v>1793</v>
      </c>
      <c r="B5109">
        <v>-680.52577896350999</v>
      </c>
      <c r="C5109">
        <v>1.5632633855387199</v>
      </c>
      <c r="D5109">
        <v>0.86996025554355805</v>
      </c>
    </row>
    <row r="5110" spans="1:4" hidden="1" x14ac:dyDescent="0.2">
      <c r="A5110" t="s">
        <v>1521</v>
      </c>
      <c r="B5110">
        <v>-668.01040462030198</v>
      </c>
      <c r="C5110">
        <v>1.5632619619639201</v>
      </c>
      <c r="D5110">
        <v>0.82020166292782604</v>
      </c>
    </row>
    <row r="5111" spans="1:4" hidden="1" x14ac:dyDescent="0.2">
      <c r="A5111" t="s">
        <v>1754</v>
      </c>
      <c r="B5111">
        <v>-677.87344833355598</v>
      </c>
      <c r="C5111">
        <v>1.5632618000202401</v>
      </c>
      <c r="D5111">
        <v>0.80365179649807506</v>
      </c>
    </row>
    <row r="5112" spans="1:4" hidden="1" x14ac:dyDescent="0.2">
      <c r="A5112" t="s">
        <v>1754</v>
      </c>
      <c r="B5112">
        <v>-677.87344833355598</v>
      </c>
      <c r="C5112">
        <v>1.5632618000202401</v>
      </c>
      <c r="D5112">
        <v>0.80365179649807506</v>
      </c>
    </row>
    <row r="5113" spans="1:4" hidden="1" x14ac:dyDescent="0.2">
      <c r="A5113" t="s">
        <v>1754</v>
      </c>
      <c r="B5113">
        <v>-677.87344833355598</v>
      </c>
      <c r="C5113">
        <v>1.5632618000202401</v>
      </c>
      <c r="D5113">
        <v>0.80365179649807506</v>
      </c>
    </row>
    <row r="5114" spans="1:4" hidden="1" x14ac:dyDescent="0.2">
      <c r="A5114" t="s">
        <v>1694</v>
      </c>
      <c r="B5114">
        <v>-680.29699858119602</v>
      </c>
      <c r="C5114">
        <v>1.56326055877519</v>
      </c>
      <c r="D5114">
        <v>0.89474817220069403</v>
      </c>
    </row>
    <row r="5115" spans="1:4" hidden="1" x14ac:dyDescent="0.2">
      <c r="A5115" t="s">
        <v>1831</v>
      </c>
      <c r="B5115">
        <v>-674.72627307278105</v>
      </c>
      <c r="C5115">
        <v>1.56325926825579</v>
      </c>
      <c r="D5115">
        <v>0.84881155303422096</v>
      </c>
    </row>
    <row r="5116" spans="1:4" hidden="1" x14ac:dyDescent="0.2">
      <c r="A5116" t="s">
        <v>1746</v>
      </c>
      <c r="B5116">
        <v>-679.518147964587</v>
      </c>
      <c r="C5116">
        <v>1.56325881568416</v>
      </c>
      <c r="D5116">
        <v>0.87146146714455697</v>
      </c>
    </row>
    <row r="5117" spans="1:4" hidden="1" x14ac:dyDescent="0.2">
      <c r="A5117" t="s">
        <v>1722</v>
      </c>
      <c r="B5117">
        <v>-680.43125501221698</v>
      </c>
      <c r="C5117">
        <v>1.56325835935582</v>
      </c>
      <c r="D5117">
        <v>0.87987576621293295</v>
      </c>
    </row>
    <row r="5118" spans="1:4" hidden="1" x14ac:dyDescent="0.2">
      <c r="A5118" t="s">
        <v>1367</v>
      </c>
      <c r="B5118">
        <v>-679.07276514359205</v>
      </c>
      <c r="C5118">
        <v>1.56325805646977</v>
      </c>
      <c r="D5118">
        <v>0.82315005995311696</v>
      </c>
    </row>
    <row r="5119" spans="1:4" hidden="1" x14ac:dyDescent="0.2">
      <c r="A5119" t="s">
        <v>1341</v>
      </c>
      <c r="B5119">
        <v>-678.55671531505902</v>
      </c>
      <c r="C5119">
        <v>1.5632574653345299</v>
      </c>
      <c r="D5119">
        <v>0.86059724586113495</v>
      </c>
    </row>
    <row r="5120" spans="1:4" hidden="1" x14ac:dyDescent="0.2">
      <c r="A5120" t="s">
        <v>1772</v>
      </c>
      <c r="B5120">
        <v>-677.73166949140796</v>
      </c>
      <c r="C5120">
        <v>1.5632531792019899</v>
      </c>
      <c r="D5120">
        <v>0.87109448316584503</v>
      </c>
    </row>
    <row r="5121" spans="1:4" hidden="1" x14ac:dyDescent="0.2">
      <c r="A5121" t="s">
        <v>1795</v>
      </c>
      <c r="B5121">
        <v>-679.70754067036296</v>
      </c>
      <c r="C5121">
        <v>1.5632524113721999</v>
      </c>
      <c r="D5121">
        <v>0.83562171275803199</v>
      </c>
    </row>
    <row r="5122" spans="1:4" hidden="1" x14ac:dyDescent="0.2">
      <c r="A5122" t="s">
        <v>1699</v>
      </c>
      <c r="B5122">
        <v>-681.37559002942805</v>
      </c>
      <c r="C5122">
        <v>1.56325209406371</v>
      </c>
      <c r="D5122">
        <v>0.86826173922801098</v>
      </c>
    </row>
    <row r="5123" spans="1:4" hidden="1" x14ac:dyDescent="0.2">
      <c r="A5123" t="s">
        <v>1572</v>
      </c>
      <c r="B5123">
        <v>-675.51755233541098</v>
      </c>
      <c r="C5123">
        <v>1.56325092167181</v>
      </c>
      <c r="D5123">
        <v>0.82886519097056799</v>
      </c>
    </row>
    <row r="5124" spans="1:4" hidden="1" x14ac:dyDescent="0.2">
      <c r="A5124" t="s">
        <v>1410</v>
      </c>
      <c r="B5124">
        <v>-673.679700330478</v>
      </c>
      <c r="C5124">
        <v>1.5632476677587399</v>
      </c>
      <c r="D5124">
        <v>0.81725083455150205</v>
      </c>
    </row>
    <row r="5125" spans="1:4" hidden="1" x14ac:dyDescent="0.2">
      <c r="A5125" t="s">
        <v>1469</v>
      </c>
      <c r="B5125">
        <v>-670.57845573663303</v>
      </c>
      <c r="C5125">
        <v>1.56324758977944</v>
      </c>
      <c r="D5125">
        <v>0.83345688351406999</v>
      </c>
    </row>
    <row r="5126" spans="1:4" hidden="1" x14ac:dyDescent="0.2">
      <c r="A5126" t="s">
        <v>1830</v>
      </c>
      <c r="B5126">
        <v>-680.04258743516095</v>
      </c>
      <c r="C5126">
        <v>1.56324710439337</v>
      </c>
      <c r="D5126">
        <v>0.82928906571535699</v>
      </c>
    </row>
    <row r="5127" spans="1:4" hidden="1" x14ac:dyDescent="0.2">
      <c r="A5127" t="s">
        <v>1727</v>
      </c>
      <c r="B5127">
        <v>-682.651070585291</v>
      </c>
      <c r="C5127">
        <v>1.5632451149122999</v>
      </c>
      <c r="D5127">
        <v>0.862325374454051</v>
      </c>
    </row>
    <row r="5128" spans="1:4" hidden="1" x14ac:dyDescent="0.2">
      <c r="A5128" t="s">
        <v>1823</v>
      </c>
      <c r="B5128">
        <v>-680.28218433562904</v>
      </c>
      <c r="C5128">
        <v>1.5632445136358299</v>
      </c>
      <c r="D5128">
        <v>0.88001704033776595</v>
      </c>
    </row>
    <row r="5129" spans="1:4" hidden="1" x14ac:dyDescent="0.2">
      <c r="A5129" t="s">
        <v>1660</v>
      </c>
      <c r="B5129">
        <v>-682.40126296943697</v>
      </c>
      <c r="C5129">
        <v>1.5632434601126599</v>
      </c>
      <c r="D5129">
        <v>0.83086975973365496</v>
      </c>
    </row>
    <row r="5130" spans="1:4" hidden="1" x14ac:dyDescent="0.2">
      <c r="A5130" t="s">
        <v>1686</v>
      </c>
      <c r="B5130">
        <v>-681.96665362948499</v>
      </c>
      <c r="C5130">
        <v>1.5632425119967499</v>
      </c>
      <c r="D5130">
        <v>0.86563080890583999</v>
      </c>
    </row>
    <row r="5131" spans="1:4" hidden="1" x14ac:dyDescent="0.2">
      <c r="A5131" t="s">
        <v>1168</v>
      </c>
      <c r="B5131">
        <v>-682.09801344923505</v>
      </c>
      <c r="C5131">
        <v>1.56324238758289</v>
      </c>
      <c r="D5131">
        <v>0.83363074519835001</v>
      </c>
    </row>
    <row r="5132" spans="1:4" hidden="1" x14ac:dyDescent="0.2">
      <c r="A5132" t="s">
        <v>1527</v>
      </c>
      <c r="B5132">
        <v>-666.76794542518996</v>
      </c>
      <c r="C5132">
        <v>1.56324075882317</v>
      </c>
      <c r="D5132">
        <v>0.87934016550232796</v>
      </c>
    </row>
    <row r="5133" spans="1:4" hidden="1" x14ac:dyDescent="0.2">
      <c r="A5133" t="s">
        <v>1797</v>
      </c>
      <c r="B5133">
        <v>-675.00182793881402</v>
      </c>
      <c r="C5133">
        <v>1.5632403918625</v>
      </c>
      <c r="D5133">
        <v>0.85587664640294003</v>
      </c>
    </row>
    <row r="5134" spans="1:4" hidden="1" x14ac:dyDescent="0.2">
      <c r="A5134" t="s">
        <v>1690</v>
      </c>
      <c r="B5134">
        <v>-679.69657110449498</v>
      </c>
      <c r="C5134">
        <v>1.5632399523365299</v>
      </c>
      <c r="D5134">
        <v>0.81701003148726603</v>
      </c>
    </row>
    <row r="5135" spans="1:4" hidden="1" x14ac:dyDescent="0.2">
      <c r="A5135" t="s">
        <v>1377</v>
      </c>
      <c r="B5135">
        <v>-678.186719740233</v>
      </c>
      <c r="C5135">
        <v>1.56323658325987</v>
      </c>
      <c r="D5135">
        <v>0.82927151758638096</v>
      </c>
    </row>
    <row r="5136" spans="1:4" hidden="1" x14ac:dyDescent="0.2">
      <c r="A5136" t="s">
        <v>1367</v>
      </c>
      <c r="B5136">
        <v>-679.528387359107</v>
      </c>
      <c r="C5136">
        <v>1.5632351443005601</v>
      </c>
      <c r="D5136">
        <v>0.82315005995311696</v>
      </c>
    </row>
    <row r="5137" spans="1:4" hidden="1" x14ac:dyDescent="0.2">
      <c r="A5137" t="s">
        <v>1841</v>
      </c>
      <c r="B5137">
        <v>-680.18284621773796</v>
      </c>
      <c r="C5137">
        <v>1.5632334450184699</v>
      </c>
      <c r="D5137">
        <v>0.86231488843081305</v>
      </c>
    </row>
    <row r="5138" spans="1:4" hidden="1" x14ac:dyDescent="0.2">
      <c r="A5138" t="s">
        <v>1441</v>
      </c>
      <c r="B5138">
        <v>-668.05416362607502</v>
      </c>
      <c r="C5138">
        <v>1.5632331317603301</v>
      </c>
      <c r="D5138">
        <v>0.81934872960226102</v>
      </c>
    </row>
    <row r="5139" spans="1:4" hidden="1" x14ac:dyDescent="0.2">
      <c r="A5139" t="s">
        <v>1621</v>
      </c>
      <c r="B5139">
        <v>-681.84472449870498</v>
      </c>
      <c r="C5139">
        <v>1.5632324806250399</v>
      </c>
      <c r="D5139">
        <v>0.85723191382348596</v>
      </c>
    </row>
    <row r="5140" spans="1:4" hidden="1" x14ac:dyDescent="0.2">
      <c r="A5140" t="s">
        <v>1459</v>
      </c>
      <c r="B5140">
        <v>-670.56633197037695</v>
      </c>
      <c r="C5140">
        <v>1.5632315419390701</v>
      </c>
      <c r="D5140">
        <v>0.81289559173924897</v>
      </c>
    </row>
    <row r="5141" spans="1:4" hidden="1" x14ac:dyDescent="0.2">
      <c r="A5141" t="s">
        <v>1411</v>
      </c>
      <c r="B5141">
        <v>-677.91604302221401</v>
      </c>
      <c r="C5141">
        <v>1.5632314388508499</v>
      </c>
      <c r="D5141">
        <v>0.84947005645468698</v>
      </c>
    </row>
    <row r="5142" spans="1:4" hidden="1" x14ac:dyDescent="0.2">
      <c r="A5142" t="s">
        <v>1827</v>
      </c>
      <c r="B5142">
        <v>-674.22695540968596</v>
      </c>
      <c r="C5142">
        <v>1.5632294176533299</v>
      </c>
      <c r="D5142">
        <v>0.96092611478239598</v>
      </c>
    </row>
    <row r="5143" spans="1:4" hidden="1" x14ac:dyDescent="0.2">
      <c r="A5143" t="s">
        <v>1849</v>
      </c>
      <c r="B5143">
        <v>-676.33506919896797</v>
      </c>
      <c r="C5143">
        <v>1.5632287433111001</v>
      </c>
      <c r="D5143">
        <v>0.88823189040732697</v>
      </c>
    </row>
    <row r="5144" spans="1:4" hidden="1" x14ac:dyDescent="0.2">
      <c r="A5144" t="s">
        <v>1360</v>
      </c>
      <c r="B5144">
        <v>-680.604678222507</v>
      </c>
      <c r="C5144">
        <v>1.5632279446438999</v>
      </c>
      <c r="D5144">
        <v>0.81603541768139798</v>
      </c>
    </row>
    <row r="5145" spans="1:4" hidden="1" x14ac:dyDescent="0.2">
      <c r="A5145" t="s">
        <v>1687</v>
      </c>
      <c r="B5145">
        <v>-676.34753076166203</v>
      </c>
      <c r="C5145">
        <v>1.56322779311562</v>
      </c>
      <c r="D5145">
        <v>0.80799035172350797</v>
      </c>
    </row>
    <row r="5146" spans="1:4" hidden="1" x14ac:dyDescent="0.2">
      <c r="A5146" t="s">
        <v>1437</v>
      </c>
      <c r="B5146">
        <v>-665.36966769893002</v>
      </c>
      <c r="C5146">
        <v>1.5632247036631699</v>
      </c>
      <c r="D5146">
        <v>0.86874552096500701</v>
      </c>
    </row>
    <row r="5147" spans="1:4" hidden="1" x14ac:dyDescent="0.2">
      <c r="A5147" t="s">
        <v>1709</v>
      </c>
      <c r="B5147">
        <v>-681.090763339158</v>
      </c>
      <c r="C5147">
        <v>1.5632226621938801</v>
      </c>
      <c r="D5147">
        <v>0.86686336551937304</v>
      </c>
    </row>
    <row r="5148" spans="1:4" hidden="1" x14ac:dyDescent="0.2">
      <c r="A5148" t="s">
        <v>1753</v>
      </c>
      <c r="B5148">
        <v>-678.11948725724903</v>
      </c>
      <c r="C5148">
        <v>1.56322262235934</v>
      </c>
      <c r="D5148">
        <v>0.865634344847242</v>
      </c>
    </row>
    <row r="5149" spans="1:4" hidden="1" x14ac:dyDescent="0.2">
      <c r="A5149" t="s">
        <v>1648</v>
      </c>
      <c r="B5149">
        <v>-678.627000430154</v>
      </c>
      <c r="C5149">
        <v>1.5632203249243499</v>
      </c>
      <c r="D5149">
        <v>0.823445786678761</v>
      </c>
    </row>
    <row r="5150" spans="1:4" hidden="1" x14ac:dyDescent="0.2">
      <c r="A5150" t="s">
        <v>1330</v>
      </c>
      <c r="B5150">
        <v>-681.71222049216203</v>
      </c>
      <c r="C5150">
        <v>1.5632199554037201</v>
      </c>
      <c r="D5150">
        <v>0.825641884432182</v>
      </c>
    </row>
    <row r="5151" spans="1:4" hidden="1" x14ac:dyDescent="0.2">
      <c r="A5151" t="s">
        <v>1820</v>
      </c>
      <c r="B5151">
        <v>-681.35090536875998</v>
      </c>
      <c r="C5151">
        <v>1.5632192109618901</v>
      </c>
      <c r="D5151">
        <v>0.93123729643285902</v>
      </c>
    </row>
    <row r="5152" spans="1:4" hidden="1" x14ac:dyDescent="0.2">
      <c r="A5152" t="s">
        <v>1680</v>
      </c>
      <c r="B5152">
        <v>-680.05550672342201</v>
      </c>
      <c r="C5152">
        <v>1.5632171791415099</v>
      </c>
      <c r="D5152">
        <v>0.86045195184363199</v>
      </c>
    </row>
    <row r="5153" spans="1:4" hidden="1" x14ac:dyDescent="0.2">
      <c r="A5153" t="s">
        <v>1134</v>
      </c>
      <c r="B5153">
        <v>-683.95208837235896</v>
      </c>
      <c r="C5153">
        <v>1.5632170688320799</v>
      </c>
      <c r="D5153">
        <v>0.82844549866713502</v>
      </c>
    </row>
    <row r="5154" spans="1:4" hidden="1" x14ac:dyDescent="0.2">
      <c r="A5154" t="s">
        <v>1683</v>
      </c>
      <c r="B5154">
        <v>-681.97236716881901</v>
      </c>
      <c r="C5154">
        <v>1.5632167176927201</v>
      </c>
      <c r="D5154">
        <v>0.88194168094450898</v>
      </c>
    </row>
    <row r="5155" spans="1:4" hidden="1" x14ac:dyDescent="0.2">
      <c r="A5155" t="s">
        <v>1462</v>
      </c>
      <c r="B5155">
        <v>-666.84306980016197</v>
      </c>
      <c r="C5155">
        <v>1.56321600285962</v>
      </c>
      <c r="D5155">
        <v>0.82759785432682198</v>
      </c>
    </row>
    <row r="5156" spans="1:4" hidden="1" x14ac:dyDescent="0.2">
      <c r="A5156" t="s">
        <v>1664</v>
      </c>
      <c r="B5156">
        <v>-680.23943552888898</v>
      </c>
      <c r="C5156">
        <v>1.5632149011038201</v>
      </c>
      <c r="D5156">
        <v>0.84988356468925297</v>
      </c>
    </row>
    <row r="5157" spans="1:4" hidden="1" x14ac:dyDescent="0.2">
      <c r="A5157" t="s">
        <v>1669</v>
      </c>
      <c r="B5157">
        <v>-665.984598926015</v>
      </c>
      <c r="C5157">
        <v>1.5632147050279599</v>
      </c>
      <c r="D5157">
        <v>0.83120757908334397</v>
      </c>
    </row>
    <row r="5158" spans="1:4" hidden="1" x14ac:dyDescent="0.2">
      <c r="A5158" t="s">
        <v>1366</v>
      </c>
      <c r="B5158">
        <v>-678.43957653671498</v>
      </c>
      <c r="C5158">
        <v>1.5632130298735301</v>
      </c>
      <c r="D5158">
        <v>0.87843538644826102</v>
      </c>
    </row>
    <row r="5159" spans="1:4" hidden="1" x14ac:dyDescent="0.2">
      <c r="A5159" t="s">
        <v>1337</v>
      </c>
      <c r="B5159">
        <v>-676.01397902970905</v>
      </c>
      <c r="C5159">
        <v>1.56321274423427</v>
      </c>
      <c r="D5159">
        <v>0.83480065629461098</v>
      </c>
    </row>
    <row r="5160" spans="1:4" hidden="1" x14ac:dyDescent="0.2">
      <c r="A5160" t="s">
        <v>1801</v>
      </c>
      <c r="B5160">
        <v>-679.90958836403001</v>
      </c>
      <c r="C5160">
        <v>1.56321260124679</v>
      </c>
      <c r="D5160">
        <v>0.86177223533198899</v>
      </c>
    </row>
    <row r="5161" spans="1:4" hidden="1" x14ac:dyDescent="0.2">
      <c r="A5161" t="s">
        <v>1719</v>
      </c>
      <c r="B5161">
        <v>-677.70237239113396</v>
      </c>
      <c r="C5161">
        <v>1.5632111565934399</v>
      </c>
      <c r="D5161">
        <v>0.83547431772297098</v>
      </c>
    </row>
    <row r="5162" spans="1:4" hidden="1" x14ac:dyDescent="0.2">
      <c r="A5162" t="s">
        <v>1722</v>
      </c>
      <c r="B5162">
        <v>-681.72821324084998</v>
      </c>
      <c r="C5162">
        <v>1.56321082258566</v>
      </c>
      <c r="D5162">
        <v>0.87987576621293295</v>
      </c>
    </row>
    <row r="5163" spans="1:4" hidden="1" x14ac:dyDescent="0.2">
      <c r="A5163" t="s">
        <v>1686</v>
      </c>
      <c r="B5163">
        <v>-683.00629862553797</v>
      </c>
      <c r="C5163">
        <v>1.56321040861894</v>
      </c>
      <c r="D5163">
        <v>0.86563080890583999</v>
      </c>
    </row>
    <row r="5164" spans="1:4" hidden="1" x14ac:dyDescent="0.2">
      <c r="A5164" t="s">
        <v>1704</v>
      </c>
      <c r="B5164">
        <v>-673.643601883717</v>
      </c>
      <c r="C5164">
        <v>1.56320867020181</v>
      </c>
      <c r="D5164">
        <v>0.83556671725922804</v>
      </c>
    </row>
    <row r="5165" spans="1:4" hidden="1" x14ac:dyDescent="0.2">
      <c r="A5165" t="s">
        <v>1808</v>
      </c>
      <c r="B5165">
        <v>-684.44345782150504</v>
      </c>
      <c r="C5165">
        <v>1.5632065533164701</v>
      </c>
      <c r="D5165">
        <v>0.83399452655599704</v>
      </c>
    </row>
    <row r="5166" spans="1:4" hidden="1" x14ac:dyDescent="0.2">
      <c r="A5166" t="s">
        <v>1108</v>
      </c>
      <c r="B5166">
        <v>-679.11768621875103</v>
      </c>
      <c r="C5166">
        <v>1.5632059789499499</v>
      </c>
      <c r="D5166">
        <v>0.88194320768496504</v>
      </c>
    </row>
    <row r="5167" spans="1:4" hidden="1" x14ac:dyDescent="0.2">
      <c r="A5167" t="s">
        <v>1711</v>
      </c>
      <c r="B5167">
        <v>-677.53364219758703</v>
      </c>
      <c r="C5167">
        <v>1.5632041558186001</v>
      </c>
      <c r="D5167">
        <v>0.82863234112553497</v>
      </c>
    </row>
    <row r="5168" spans="1:4" hidden="1" x14ac:dyDescent="0.2">
      <c r="A5168" t="s">
        <v>1091</v>
      </c>
      <c r="B5168">
        <v>-679.93588011851</v>
      </c>
      <c r="C5168">
        <v>1.56320256256044</v>
      </c>
      <c r="D5168">
        <v>0.82575084136107002</v>
      </c>
    </row>
    <row r="5169" spans="1:4" hidden="1" x14ac:dyDescent="0.2">
      <c r="A5169" t="s">
        <v>1644</v>
      </c>
      <c r="B5169">
        <v>-679.14105127862695</v>
      </c>
      <c r="C5169">
        <v>1.5632024895897401</v>
      </c>
      <c r="D5169">
        <v>0.82136421456818498</v>
      </c>
    </row>
    <row r="5170" spans="1:4" hidden="1" x14ac:dyDescent="0.2">
      <c r="A5170" t="s">
        <v>1802</v>
      </c>
      <c r="B5170">
        <v>-680.88033135492196</v>
      </c>
      <c r="C5170">
        <v>1.56320248514691</v>
      </c>
      <c r="D5170">
        <v>0.85801674132390504</v>
      </c>
    </row>
    <row r="5171" spans="1:4" hidden="1" x14ac:dyDescent="0.2">
      <c r="A5171" t="s">
        <v>1798</v>
      </c>
      <c r="B5171">
        <v>-677.09264876151303</v>
      </c>
      <c r="C5171">
        <v>1.5632011421674401</v>
      </c>
      <c r="D5171">
        <v>1.04885683464446</v>
      </c>
    </row>
    <row r="5172" spans="1:4" hidden="1" x14ac:dyDescent="0.2">
      <c r="A5172" t="s">
        <v>1737</v>
      </c>
      <c r="B5172">
        <v>-680.82992525894701</v>
      </c>
      <c r="C5172">
        <v>1.56320100137938</v>
      </c>
      <c r="D5172">
        <v>0.87075585283618295</v>
      </c>
    </row>
    <row r="5173" spans="1:4" hidden="1" x14ac:dyDescent="0.2">
      <c r="A5173" t="s">
        <v>1661</v>
      </c>
      <c r="B5173">
        <v>-675.29693247805096</v>
      </c>
      <c r="C5173">
        <v>1.5632003203601099</v>
      </c>
      <c r="D5173">
        <v>0.81170989579158304</v>
      </c>
    </row>
    <row r="5174" spans="1:4" hidden="1" x14ac:dyDescent="0.2">
      <c r="A5174" t="s">
        <v>1829</v>
      </c>
      <c r="B5174">
        <v>-680.56042211102795</v>
      </c>
      <c r="C5174">
        <v>1.5631994372745499</v>
      </c>
      <c r="D5174">
        <v>0.85122195405504697</v>
      </c>
    </row>
    <row r="5175" spans="1:4" hidden="1" x14ac:dyDescent="0.2">
      <c r="A5175" t="s">
        <v>1789</v>
      </c>
      <c r="B5175">
        <v>-680.16221576247005</v>
      </c>
      <c r="C5175">
        <v>1.5631990376134399</v>
      </c>
      <c r="D5175">
        <v>0.82958073705124402</v>
      </c>
    </row>
    <row r="5176" spans="1:4" hidden="1" x14ac:dyDescent="0.2">
      <c r="A5176" t="s">
        <v>1413</v>
      </c>
      <c r="B5176">
        <v>-669.501840489762</v>
      </c>
      <c r="C5176">
        <v>1.5631972358714401</v>
      </c>
      <c r="D5176">
        <v>0.91110204212049895</v>
      </c>
    </row>
    <row r="5177" spans="1:4" hidden="1" x14ac:dyDescent="0.2">
      <c r="A5177" t="s">
        <v>1723</v>
      </c>
      <c r="B5177">
        <v>-680.75246850779297</v>
      </c>
      <c r="C5177">
        <v>1.56319696638148</v>
      </c>
      <c r="D5177">
        <v>0.82895409385625096</v>
      </c>
    </row>
    <row r="5178" spans="1:4" hidden="1" x14ac:dyDescent="0.2">
      <c r="A5178" t="s">
        <v>1785</v>
      </c>
      <c r="B5178">
        <v>-681.54758542785601</v>
      </c>
      <c r="C5178">
        <v>1.56319498216166</v>
      </c>
      <c r="D5178">
        <v>1.018365742858</v>
      </c>
    </row>
    <row r="5179" spans="1:4" hidden="1" x14ac:dyDescent="0.2">
      <c r="A5179" t="s">
        <v>1759</v>
      </c>
      <c r="B5179">
        <v>-680.323564454794</v>
      </c>
      <c r="C5179">
        <v>1.5631947133102999</v>
      </c>
      <c r="D5179">
        <v>0.81275751234649096</v>
      </c>
    </row>
    <row r="5180" spans="1:4" hidden="1" x14ac:dyDescent="0.2">
      <c r="A5180" t="s">
        <v>1492</v>
      </c>
      <c r="B5180">
        <v>-680.68847756850903</v>
      </c>
      <c r="C5180">
        <v>1.5631943595820901</v>
      </c>
      <c r="D5180">
        <v>0.81815210089613599</v>
      </c>
    </row>
    <row r="5181" spans="1:4" hidden="1" x14ac:dyDescent="0.2">
      <c r="A5181" t="s">
        <v>1849</v>
      </c>
      <c r="B5181">
        <v>-675.99064508450795</v>
      </c>
      <c r="C5181">
        <v>1.5631936729559099</v>
      </c>
      <c r="D5181">
        <v>0.88823189040732697</v>
      </c>
    </row>
    <row r="5182" spans="1:4" hidden="1" x14ac:dyDescent="0.2">
      <c r="A5182" t="s">
        <v>1569</v>
      </c>
      <c r="B5182">
        <v>-682.31011478282596</v>
      </c>
      <c r="C5182">
        <v>1.56319290957128</v>
      </c>
      <c r="D5182">
        <v>0.81145491101223799</v>
      </c>
    </row>
    <row r="5183" spans="1:4" hidden="1" x14ac:dyDescent="0.2">
      <c r="A5183" t="s">
        <v>1826</v>
      </c>
      <c r="B5183">
        <v>-681.37744720212504</v>
      </c>
      <c r="C5183">
        <v>1.5631921451459201</v>
      </c>
      <c r="D5183">
        <v>0.87709340522475898</v>
      </c>
    </row>
    <row r="5184" spans="1:4" hidden="1" x14ac:dyDescent="0.2">
      <c r="A5184" t="s">
        <v>1747</v>
      </c>
      <c r="B5184">
        <v>-677.76319614958004</v>
      </c>
      <c r="C5184">
        <v>1.56319128858599</v>
      </c>
      <c r="D5184">
        <v>0.87026809561650398</v>
      </c>
    </row>
    <row r="5185" spans="1:4" hidden="1" x14ac:dyDescent="0.2">
      <c r="A5185" t="s">
        <v>1758</v>
      </c>
      <c r="B5185">
        <v>-679.94209200445096</v>
      </c>
      <c r="C5185">
        <v>1.5631911907834899</v>
      </c>
      <c r="D5185">
        <v>0.85200341813695102</v>
      </c>
    </row>
    <row r="5186" spans="1:4" hidden="1" x14ac:dyDescent="0.2">
      <c r="A5186" t="s">
        <v>1447</v>
      </c>
      <c r="B5186">
        <v>-668.41489085613</v>
      </c>
      <c r="C5186">
        <v>1.5631909761627401</v>
      </c>
      <c r="D5186">
        <v>0.87852538184149598</v>
      </c>
    </row>
    <row r="5187" spans="1:4" hidden="1" x14ac:dyDescent="0.2">
      <c r="A5187" t="s">
        <v>1817</v>
      </c>
      <c r="B5187">
        <v>-680.68892309624698</v>
      </c>
      <c r="C5187">
        <v>1.56319035563084</v>
      </c>
      <c r="D5187">
        <v>0.90095437550689195</v>
      </c>
    </row>
    <row r="5188" spans="1:4" hidden="1" x14ac:dyDescent="0.2">
      <c r="A5188" t="s">
        <v>1634</v>
      </c>
      <c r="B5188">
        <v>-679.50700505913699</v>
      </c>
      <c r="C5188">
        <v>1.5631902783256999</v>
      </c>
      <c r="D5188">
        <v>0.83179797229310803</v>
      </c>
    </row>
    <row r="5189" spans="1:4" hidden="1" x14ac:dyDescent="0.2">
      <c r="A5189" t="s">
        <v>1421</v>
      </c>
      <c r="B5189">
        <v>-668.67256721905403</v>
      </c>
      <c r="C5189">
        <v>1.5631885792578899</v>
      </c>
      <c r="D5189">
        <v>0.82750800272028302</v>
      </c>
    </row>
    <row r="5190" spans="1:4" hidden="1" x14ac:dyDescent="0.2">
      <c r="A5190" t="s">
        <v>1845</v>
      </c>
      <c r="B5190">
        <v>-681.60020734658099</v>
      </c>
      <c r="C5190">
        <v>1.5631880091678301</v>
      </c>
      <c r="D5190">
        <v>0.83797750232595702</v>
      </c>
    </row>
    <row r="5191" spans="1:4" hidden="1" x14ac:dyDescent="0.2">
      <c r="A5191" t="s">
        <v>1323</v>
      </c>
      <c r="B5191">
        <v>-678.41669946097795</v>
      </c>
      <c r="C5191">
        <v>1.56318761226401</v>
      </c>
      <c r="D5191">
        <v>0.83626294825187797</v>
      </c>
    </row>
    <row r="5192" spans="1:4" hidden="1" x14ac:dyDescent="0.2">
      <c r="A5192" t="s">
        <v>1542</v>
      </c>
      <c r="B5192">
        <v>-677.85734724089502</v>
      </c>
      <c r="C5192">
        <v>1.5631871814871801</v>
      </c>
      <c r="D5192">
        <v>0.84485694051075899</v>
      </c>
    </row>
    <row r="5193" spans="1:4" hidden="1" x14ac:dyDescent="0.2">
      <c r="A5193" t="s">
        <v>1463</v>
      </c>
      <c r="B5193">
        <v>-667.03318448948096</v>
      </c>
      <c r="C5193">
        <v>1.56318626762094</v>
      </c>
      <c r="D5193">
        <v>0.827215539759381</v>
      </c>
    </row>
    <row r="5194" spans="1:4" hidden="1" x14ac:dyDescent="0.2">
      <c r="A5194" t="s">
        <v>1819</v>
      </c>
      <c r="B5194">
        <v>-682.45367544907901</v>
      </c>
      <c r="C5194">
        <v>1.56318562774202</v>
      </c>
      <c r="D5194">
        <v>0.83291606027352905</v>
      </c>
    </row>
    <row r="5195" spans="1:4" hidden="1" x14ac:dyDescent="0.2">
      <c r="A5195" t="s">
        <v>1708</v>
      </c>
      <c r="B5195">
        <v>-679.05873636218905</v>
      </c>
      <c r="C5195">
        <v>1.5631851683483999</v>
      </c>
      <c r="D5195">
        <v>0.87294340800306403</v>
      </c>
    </row>
    <row r="5196" spans="1:4" hidden="1" x14ac:dyDescent="0.2">
      <c r="A5196" t="s">
        <v>1820</v>
      </c>
      <c r="B5196">
        <v>-678.86418141163006</v>
      </c>
      <c r="C5196">
        <v>1.56318507352543</v>
      </c>
      <c r="D5196">
        <v>0.93123729643285902</v>
      </c>
    </row>
    <row r="5197" spans="1:4" hidden="1" x14ac:dyDescent="0.2">
      <c r="A5197" t="s">
        <v>1811</v>
      </c>
      <c r="B5197">
        <v>-679.85879365411097</v>
      </c>
      <c r="C5197">
        <v>1.5631841033965601</v>
      </c>
      <c r="D5197">
        <v>0.84147419970689197</v>
      </c>
    </row>
    <row r="5198" spans="1:4" hidden="1" x14ac:dyDescent="0.2">
      <c r="A5198" t="s">
        <v>1849</v>
      </c>
      <c r="B5198">
        <v>-671.73425962676401</v>
      </c>
      <c r="C5198">
        <v>1.56318377627788</v>
      </c>
      <c r="D5198">
        <v>0.88823189040732697</v>
      </c>
    </row>
    <row r="5199" spans="1:4" hidden="1" x14ac:dyDescent="0.2">
      <c r="A5199" t="s">
        <v>1784</v>
      </c>
      <c r="B5199">
        <v>-676.024056654878</v>
      </c>
      <c r="C5199">
        <v>1.5631832380825399</v>
      </c>
      <c r="D5199">
        <v>0.87458622789146401</v>
      </c>
    </row>
    <row r="5200" spans="1:4" hidden="1" x14ac:dyDescent="0.2">
      <c r="A5200" t="s">
        <v>1628</v>
      </c>
      <c r="B5200">
        <v>-678.08095375663504</v>
      </c>
      <c r="C5200">
        <v>1.5631828131834999</v>
      </c>
      <c r="D5200">
        <v>0.82159345555442098</v>
      </c>
    </row>
    <row r="5201" spans="1:4" hidden="1" x14ac:dyDescent="0.2">
      <c r="A5201" t="s">
        <v>1859</v>
      </c>
      <c r="B5201">
        <v>-683.55485101877503</v>
      </c>
      <c r="C5201">
        <v>1.5631807447103401</v>
      </c>
      <c r="D5201">
        <v>0.87123218942185798</v>
      </c>
    </row>
    <row r="5202" spans="1:4" hidden="1" x14ac:dyDescent="0.2">
      <c r="A5202" t="s">
        <v>1594</v>
      </c>
      <c r="B5202">
        <v>-680.71082931478998</v>
      </c>
      <c r="C5202">
        <v>1.5631777343158</v>
      </c>
      <c r="D5202">
        <v>0.854252128191061</v>
      </c>
    </row>
    <row r="5203" spans="1:4" hidden="1" x14ac:dyDescent="0.2">
      <c r="A5203" t="s">
        <v>1713</v>
      </c>
      <c r="B5203">
        <v>-678.78705527066097</v>
      </c>
      <c r="C5203">
        <v>1.5631768382011599</v>
      </c>
      <c r="D5203">
        <v>0.80976860042685805</v>
      </c>
    </row>
    <row r="5204" spans="1:4" hidden="1" x14ac:dyDescent="0.2">
      <c r="A5204" t="s">
        <v>1199</v>
      </c>
      <c r="B5204">
        <v>-685.49189743571503</v>
      </c>
      <c r="C5204">
        <v>1.5631760246237101</v>
      </c>
      <c r="D5204">
        <v>0.79579839136465202</v>
      </c>
    </row>
    <row r="5205" spans="1:4" hidden="1" x14ac:dyDescent="0.2">
      <c r="A5205" t="s">
        <v>1553</v>
      </c>
      <c r="B5205">
        <v>-678.40570642086698</v>
      </c>
      <c r="C5205">
        <v>1.5631731422991899</v>
      </c>
      <c r="D5205">
        <v>0.81359313810213896</v>
      </c>
    </row>
    <row r="5206" spans="1:4" hidden="1" x14ac:dyDescent="0.2">
      <c r="A5206" t="s">
        <v>1797</v>
      </c>
      <c r="B5206">
        <v>-674.62860616384</v>
      </c>
      <c r="C5206">
        <v>1.56317191576382</v>
      </c>
      <c r="D5206">
        <v>0.85587664640294003</v>
      </c>
    </row>
    <row r="5207" spans="1:4" hidden="1" x14ac:dyDescent="0.2">
      <c r="A5207" t="s">
        <v>1535</v>
      </c>
      <c r="B5207">
        <v>-667.30037090305098</v>
      </c>
      <c r="C5207">
        <v>1.5631712377959399</v>
      </c>
      <c r="D5207">
        <v>0.818471977388609</v>
      </c>
    </row>
    <row r="5208" spans="1:4" hidden="1" x14ac:dyDescent="0.2">
      <c r="A5208" t="s">
        <v>1535</v>
      </c>
      <c r="B5208">
        <v>-667.30037090305098</v>
      </c>
      <c r="C5208">
        <v>1.5631712377959399</v>
      </c>
      <c r="D5208">
        <v>0.818471977388609</v>
      </c>
    </row>
    <row r="5209" spans="1:4" hidden="1" x14ac:dyDescent="0.2">
      <c r="A5209" t="s">
        <v>1840</v>
      </c>
      <c r="B5209">
        <v>-677.49147814375306</v>
      </c>
      <c r="C5209">
        <v>1.5631707930024601</v>
      </c>
      <c r="D5209">
        <v>1.02160555590715</v>
      </c>
    </row>
    <row r="5210" spans="1:4" hidden="1" x14ac:dyDescent="0.2">
      <c r="A5210" t="s">
        <v>1845</v>
      </c>
      <c r="B5210">
        <v>-681.78435856493695</v>
      </c>
      <c r="C5210">
        <v>1.56316989065078</v>
      </c>
      <c r="D5210">
        <v>0.83797750232595702</v>
      </c>
    </row>
    <row r="5211" spans="1:4" hidden="1" x14ac:dyDescent="0.2">
      <c r="A5211" t="s">
        <v>1654</v>
      </c>
      <c r="B5211">
        <v>-680.16818898990596</v>
      </c>
      <c r="C5211">
        <v>1.5631680023935699</v>
      </c>
      <c r="D5211">
        <v>0.81487287950129395</v>
      </c>
    </row>
    <row r="5212" spans="1:4" hidden="1" x14ac:dyDescent="0.2">
      <c r="A5212" t="s">
        <v>1441</v>
      </c>
      <c r="B5212">
        <v>-669.212829903282</v>
      </c>
      <c r="C5212">
        <v>1.56316654196338</v>
      </c>
      <c r="D5212">
        <v>0.81934872960226102</v>
      </c>
    </row>
    <row r="5213" spans="1:4" hidden="1" x14ac:dyDescent="0.2">
      <c r="A5213" t="s">
        <v>1426</v>
      </c>
      <c r="B5213">
        <v>-667.47971670018796</v>
      </c>
      <c r="C5213">
        <v>1.5631648173407</v>
      </c>
      <c r="D5213">
        <v>0.86467135951742302</v>
      </c>
    </row>
    <row r="5214" spans="1:4" hidden="1" x14ac:dyDescent="0.2">
      <c r="A5214" t="s">
        <v>1381</v>
      </c>
      <c r="B5214">
        <v>-683.36809564430996</v>
      </c>
      <c r="C5214">
        <v>1.56316236241662</v>
      </c>
      <c r="D5214">
        <v>0.85406316093714796</v>
      </c>
    </row>
    <row r="5215" spans="1:4" hidden="1" x14ac:dyDescent="0.2">
      <c r="A5215" t="s">
        <v>1807</v>
      </c>
      <c r="B5215">
        <v>-674.217650569292</v>
      </c>
      <c r="C5215">
        <v>1.5631622054734</v>
      </c>
      <c r="D5215">
        <v>0.82870112702923004</v>
      </c>
    </row>
    <row r="5216" spans="1:4" hidden="1" x14ac:dyDescent="0.2">
      <c r="A5216" t="s">
        <v>1095</v>
      </c>
      <c r="B5216">
        <v>-683.17763524791906</v>
      </c>
      <c r="C5216">
        <v>1.5631595849862201</v>
      </c>
      <c r="D5216">
        <v>0.81752984992116295</v>
      </c>
    </row>
    <row r="5217" spans="1:4" hidden="1" x14ac:dyDescent="0.2">
      <c r="A5217" t="s">
        <v>1480</v>
      </c>
      <c r="B5217">
        <v>-663.47179886633501</v>
      </c>
      <c r="C5217">
        <v>1.5631588776190799</v>
      </c>
      <c r="D5217">
        <v>0.82577157018117198</v>
      </c>
    </row>
    <row r="5218" spans="1:4" hidden="1" x14ac:dyDescent="0.2">
      <c r="A5218" t="s">
        <v>1463</v>
      </c>
      <c r="B5218">
        <v>-666.99967339191005</v>
      </c>
      <c r="C5218">
        <v>1.5631581479698</v>
      </c>
      <c r="D5218">
        <v>0.827215539759381</v>
      </c>
    </row>
    <row r="5219" spans="1:4" hidden="1" x14ac:dyDescent="0.2">
      <c r="A5219" t="s">
        <v>1649</v>
      </c>
      <c r="B5219">
        <v>-679.16049493102298</v>
      </c>
      <c r="C5219">
        <v>1.56315709983496</v>
      </c>
      <c r="D5219">
        <v>0.85592753137655997</v>
      </c>
    </row>
    <row r="5220" spans="1:4" hidden="1" x14ac:dyDescent="0.2">
      <c r="A5220" t="s">
        <v>1857</v>
      </c>
      <c r="B5220">
        <v>-680.46275812431497</v>
      </c>
      <c r="C5220">
        <v>1.5631557132471601</v>
      </c>
      <c r="D5220">
        <v>0.83005958254112799</v>
      </c>
    </row>
    <row r="5221" spans="1:4" hidden="1" x14ac:dyDescent="0.2">
      <c r="A5221" t="s">
        <v>1750</v>
      </c>
      <c r="B5221">
        <v>-677.63900237634402</v>
      </c>
      <c r="C5221">
        <v>1.56315525087961</v>
      </c>
      <c r="D5221">
        <v>0.84006489726846201</v>
      </c>
    </row>
    <row r="5222" spans="1:4" hidden="1" x14ac:dyDescent="0.2">
      <c r="A5222" t="s">
        <v>1847</v>
      </c>
      <c r="B5222">
        <v>-683.05972654737604</v>
      </c>
      <c r="C5222">
        <v>1.5631543383636499</v>
      </c>
      <c r="D5222">
        <v>0.85561462773167296</v>
      </c>
    </row>
    <row r="5223" spans="1:4" hidden="1" x14ac:dyDescent="0.2">
      <c r="A5223" t="s">
        <v>1730</v>
      </c>
      <c r="B5223">
        <v>-680.21397963918696</v>
      </c>
      <c r="C5223">
        <v>1.56315352921647</v>
      </c>
      <c r="D5223">
        <v>0.87249947344224599</v>
      </c>
    </row>
    <row r="5224" spans="1:4" hidden="1" x14ac:dyDescent="0.2">
      <c r="A5224" t="s">
        <v>1626</v>
      </c>
      <c r="B5224">
        <v>-679.92658844682103</v>
      </c>
      <c r="C5224">
        <v>1.56315225303768</v>
      </c>
      <c r="D5224">
        <v>0.83816707293901505</v>
      </c>
    </row>
    <row r="5225" spans="1:4" hidden="1" x14ac:dyDescent="0.2">
      <c r="A5225" t="s">
        <v>1730</v>
      </c>
      <c r="B5225">
        <v>-681.36571492820894</v>
      </c>
      <c r="C5225">
        <v>1.5631521250078599</v>
      </c>
      <c r="D5225">
        <v>0.87249947344224599</v>
      </c>
    </row>
    <row r="5226" spans="1:4" hidden="1" x14ac:dyDescent="0.2">
      <c r="A5226" t="s">
        <v>1584</v>
      </c>
      <c r="B5226">
        <v>-684.01191336886995</v>
      </c>
      <c r="C5226">
        <v>1.5631500985808</v>
      </c>
      <c r="D5226">
        <v>0.83987510655869402</v>
      </c>
    </row>
    <row r="5227" spans="1:4" hidden="1" x14ac:dyDescent="0.2">
      <c r="A5227" t="s">
        <v>1858</v>
      </c>
      <c r="B5227">
        <v>-674.16868520253297</v>
      </c>
      <c r="C5227">
        <v>1.5631500403348899</v>
      </c>
      <c r="D5227">
        <v>0.85083522809587997</v>
      </c>
    </row>
    <row r="5228" spans="1:4" hidden="1" x14ac:dyDescent="0.2">
      <c r="A5228" t="s">
        <v>1410</v>
      </c>
      <c r="B5228">
        <v>-676.85992216290595</v>
      </c>
      <c r="C5228">
        <v>1.56314913881261</v>
      </c>
      <c r="D5228">
        <v>0.81725083455150205</v>
      </c>
    </row>
    <row r="5229" spans="1:4" hidden="1" x14ac:dyDescent="0.2">
      <c r="A5229" t="s">
        <v>1449</v>
      </c>
      <c r="B5229">
        <v>-660.84033508822199</v>
      </c>
      <c r="C5229">
        <v>1.5631490430377799</v>
      </c>
      <c r="D5229">
        <v>0.83484150700027004</v>
      </c>
    </row>
    <row r="5230" spans="1:4" hidden="1" x14ac:dyDescent="0.2">
      <c r="A5230" t="s">
        <v>1557</v>
      </c>
      <c r="B5230">
        <v>-682.53600957170704</v>
      </c>
      <c r="C5230">
        <v>1.5631481862732</v>
      </c>
      <c r="D5230">
        <v>0.82754077489848998</v>
      </c>
    </row>
    <row r="5231" spans="1:4" hidden="1" x14ac:dyDescent="0.2">
      <c r="A5231" t="s">
        <v>1767</v>
      </c>
      <c r="B5231">
        <v>-675.25306637942197</v>
      </c>
      <c r="C5231">
        <v>1.5631479330275</v>
      </c>
      <c r="D5231">
        <v>0.84854631754617005</v>
      </c>
    </row>
    <row r="5232" spans="1:4" hidden="1" x14ac:dyDescent="0.2">
      <c r="A5232" t="s">
        <v>1812</v>
      </c>
      <c r="B5232">
        <v>-664.07814548756903</v>
      </c>
      <c r="C5232">
        <v>1.56314768439598</v>
      </c>
      <c r="D5232">
        <v>0.83670659612769205</v>
      </c>
    </row>
    <row r="5233" spans="1:4" hidden="1" x14ac:dyDescent="0.2">
      <c r="A5233" t="s">
        <v>1663</v>
      </c>
      <c r="B5233">
        <v>-680.05505450547901</v>
      </c>
      <c r="C5233">
        <v>1.5631398746937999</v>
      </c>
      <c r="D5233">
        <v>0.82092966429113201</v>
      </c>
    </row>
    <row r="5234" spans="1:4" hidden="1" x14ac:dyDescent="0.2">
      <c r="A5234" t="s">
        <v>1703</v>
      </c>
      <c r="B5234">
        <v>-681.52997643875699</v>
      </c>
      <c r="C5234">
        <v>1.5631396626390199</v>
      </c>
      <c r="D5234">
        <v>0.80488268209193303</v>
      </c>
    </row>
    <row r="5235" spans="1:4" hidden="1" x14ac:dyDescent="0.2">
      <c r="A5235" t="s">
        <v>1330</v>
      </c>
      <c r="B5235">
        <v>-678.58740561428897</v>
      </c>
      <c r="C5235">
        <v>1.56313898021718</v>
      </c>
      <c r="D5235">
        <v>0.825641884432182</v>
      </c>
    </row>
    <row r="5236" spans="1:4" hidden="1" x14ac:dyDescent="0.2">
      <c r="A5236" t="s">
        <v>1622</v>
      </c>
      <c r="B5236">
        <v>-677.38630163324899</v>
      </c>
      <c r="C5236">
        <v>1.56313855509654</v>
      </c>
      <c r="D5236">
        <v>0.81247561238258403</v>
      </c>
    </row>
    <row r="5237" spans="1:4" hidden="1" x14ac:dyDescent="0.2">
      <c r="A5237" t="s">
        <v>1653</v>
      </c>
      <c r="B5237">
        <v>-664.96411023853</v>
      </c>
      <c r="C5237">
        <v>1.56313675490078</v>
      </c>
      <c r="D5237">
        <v>0.79364939771628995</v>
      </c>
    </row>
    <row r="5238" spans="1:4" hidden="1" x14ac:dyDescent="0.2">
      <c r="A5238" t="s">
        <v>1785</v>
      </c>
      <c r="B5238">
        <v>-677.44621323278295</v>
      </c>
      <c r="C5238">
        <v>1.5631356697955101</v>
      </c>
      <c r="D5238">
        <v>1.018365742858</v>
      </c>
    </row>
    <row r="5239" spans="1:4" hidden="1" x14ac:dyDescent="0.2">
      <c r="A5239" t="s">
        <v>1799</v>
      </c>
      <c r="B5239">
        <v>-683.54019760929896</v>
      </c>
      <c r="C5239">
        <v>1.5631347404120799</v>
      </c>
      <c r="D5239">
        <v>0.84532388964884098</v>
      </c>
    </row>
    <row r="5240" spans="1:4" hidden="1" x14ac:dyDescent="0.2">
      <c r="A5240" t="s">
        <v>1663</v>
      </c>
      <c r="B5240">
        <v>-679.937840725098</v>
      </c>
      <c r="C5240">
        <v>1.56313413508063</v>
      </c>
      <c r="D5240">
        <v>0.82092966429113201</v>
      </c>
    </row>
    <row r="5241" spans="1:4" hidden="1" x14ac:dyDescent="0.2">
      <c r="A5241" t="s">
        <v>1713</v>
      </c>
      <c r="B5241">
        <v>-673.39646475946904</v>
      </c>
      <c r="C5241">
        <v>1.56313404708189</v>
      </c>
      <c r="D5241">
        <v>0.80976860042685805</v>
      </c>
    </row>
    <row r="5242" spans="1:4" hidden="1" x14ac:dyDescent="0.2">
      <c r="A5242" t="s">
        <v>1342</v>
      </c>
      <c r="B5242">
        <v>-680.31530869429605</v>
      </c>
      <c r="C5242">
        <v>1.56313267251295</v>
      </c>
      <c r="D5242">
        <v>0.83966857263646799</v>
      </c>
    </row>
    <row r="5243" spans="1:4" hidden="1" x14ac:dyDescent="0.2">
      <c r="A5243" t="s">
        <v>1196</v>
      </c>
      <c r="B5243">
        <v>-683.27285437655905</v>
      </c>
      <c r="C5243">
        <v>1.5631309046664099</v>
      </c>
      <c r="D5243">
        <v>0.81581154831650404</v>
      </c>
    </row>
    <row r="5244" spans="1:4" hidden="1" x14ac:dyDescent="0.2">
      <c r="A5244" t="s">
        <v>1846</v>
      </c>
      <c r="B5244">
        <v>-679.48179534911901</v>
      </c>
      <c r="C5244">
        <v>1.56313073616833</v>
      </c>
      <c r="D5244">
        <v>0.84688802154859699</v>
      </c>
    </row>
    <row r="5245" spans="1:4" hidden="1" x14ac:dyDescent="0.2">
      <c r="A5245" t="s">
        <v>1728</v>
      </c>
      <c r="B5245">
        <v>-683.40136096434401</v>
      </c>
      <c r="C5245">
        <v>1.5631290930908399</v>
      </c>
      <c r="D5245">
        <v>0.87314007276779504</v>
      </c>
    </row>
    <row r="5246" spans="1:4" hidden="1" x14ac:dyDescent="0.2">
      <c r="A5246" t="s">
        <v>1836</v>
      </c>
      <c r="B5246">
        <v>-681.68975880311302</v>
      </c>
      <c r="C5246">
        <v>1.5631286788376999</v>
      </c>
      <c r="D5246">
        <v>0.80310414127729801</v>
      </c>
    </row>
    <row r="5247" spans="1:4" hidden="1" x14ac:dyDescent="0.2">
      <c r="A5247" t="s">
        <v>1371</v>
      </c>
      <c r="B5247">
        <v>-680.37341140466799</v>
      </c>
      <c r="C5247">
        <v>1.5631256566001599</v>
      </c>
      <c r="D5247">
        <v>0.84252735806324897</v>
      </c>
    </row>
    <row r="5248" spans="1:4" hidden="1" x14ac:dyDescent="0.2">
      <c r="A5248" t="s">
        <v>1614</v>
      </c>
      <c r="B5248">
        <v>-680.01999217989703</v>
      </c>
      <c r="C5248">
        <v>1.5631250388603699</v>
      </c>
      <c r="D5248">
        <v>0.81835003441849397</v>
      </c>
    </row>
    <row r="5249" spans="1:4" hidden="1" x14ac:dyDescent="0.2">
      <c r="A5249" t="s">
        <v>1484</v>
      </c>
      <c r="B5249">
        <v>-664.91114984540604</v>
      </c>
      <c r="C5249">
        <v>1.56312488649949</v>
      </c>
      <c r="D5249">
        <v>0.82906636156596403</v>
      </c>
    </row>
    <row r="5250" spans="1:4" hidden="1" x14ac:dyDescent="0.2">
      <c r="A5250" t="s">
        <v>1766</v>
      </c>
      <c r="B5250">
        <v>-676.32988558308296</v>
      </c>
      <c r="C5250">
        <v>1.5631247985076899</v>
      </c>
      <c r="D5250">
        <v>0.87393967090411995</v>
      </c>
    </row>
    <row r="5251" spans="1:4" hidden="1" x14ac:dyDescent="0.2">
      <c r="A5251" t="s">
        <v>1328</v>
      </c>
      <c r="B5251">
        <v>-677.96298951846904</v>
      </c>
      <c r="C5251">
        <v>1.5631221621486</v>
      </c>
      <c r="D5251">
        <v>0.831772765690169</v>
      </c>
    </row>
    <row r="5252" spans="1:4" hidden="1" x14ac:dyDescent="0.2">
      <c r="A5252" t="s">
        <v>1638</v>
      </c>
      <c r="B5252">
        <v>-678.39558734075797</v>
      </c>
      <c r="C5252">
        <v>1.5631218099109301</v>
      </c>
      <c r="D5252">
        <v>0.82651142318734905</v>
      </c>
    </row>
    <row r="5253" spans="1:4" hidden="1" x14ac:dyDescent="0.2">
      <c r="A5253" t="s">
        <v>1798</v>
      </c>
      <c r="B5253">
        <v>-681.25428677616901</v>
      </c>
      <c r="C5253">
        <v>1.5631213621548601</v>
      </c>
      <c r="D5253">
        <v>1.04885683464446</v>
      </c>
    </row>
    <row r="5254" spans="1:4" hidden="1" x14ac:dyDescent="0.2">
      <c r="A5254" t="s">
        <v>1450</v>
      </c>
      <c r="B5254">
        <v>-669.82800694883201</v>
      </c>
      <c r="C5254">
        <v>1.5631169259211699</v>
      </c>
      <c r="D5254">
        <v>0.80784490936836595</v>
      </c>
    </row>
    <row r="5255" spans="1:4" hidden="1" x14ac:dyDescent="0.2">
      <c r="A5255" t="s">
        <v>1834</v>
      </c>
      <c r="B5255">
        <v>-671.99204633802196</v>
      </c>
      <c r="C5255">
        <v>1.5631164958127599</v>
      </c>
      <c r="D5255">
        <v>0.89435735676743799</v>
      </c>
    </row>
    <row r="5256" spans="1:4" hidden="1" x14ac:dyDescent="0.2">
      <c r="A5256" t="s">
        <v>1767</v>
      </c>
      <c r="B5256">
        <v>-680.07030311131302</v>
      </c>
      <c r="C5256">
        <v>1.5631164661543799</v>
      </c>
      <c r="D5256">
        <v>0.84854631754617005</v>
      </c>
    </row>
    <row r="5257" spans="1:4" hidden="1" x14ac:dyDescent="0.2">
      <c r="A5257" t="s">
        <v>1692</v>
      </c>
      <c r="B5257">
        <v>-678.84702713353101</v>
      </c>
      <c r="C5257">
        <v>1.5631164264345101</v>
      </c>
      <c r="D5257">
        <v>0.83063683262545795</v>
      </c>
    </row>
    <row r="5258" spans="1:4" hidden="1" x14ac:dyDescent="0.2">
      <c r="A5258" t="s">
        <v>1733</v>
      </c>
      <c r="B5258">
        <v>-684.36529741198694</v>
      </c>
      <c r="C5258">
        <v>1.5631157578194901</v>
      </c>
      <c r="D5258">
        <v>0.87563833075907804</v>
      </c>
    </row>
    <row r="5259" spans="1:4" hidden="1" x14ac:dyDescent="0.2">
      <c r="A5259" t="s">
        <v>1767</v>
      </c>
      <c r="B5259">
        <v>-680.23281061840896</v>
      </c>
      <c r="C5259">
        <v>1.56311572851764</v>
      </c>
      <c r="D5259">
        <v>0.84854631754617005</v>
      </c>
    </row>
    <row r="5260" spans="1:4" hidden="1" x14ac:dyDescent="0.2">
      <c r="A5260" t="s">
        <v>1703</v>
      </c>
      <c r="B5260">
        <v>-682.82214773263297</v>
      </c>
      <c r="C5260">
        <v>1.56311565251344</v>
      </c>
      <c r="D5260">
        <v>0.80488268209193303</v>
      </c>
    </row>
    <row r="5261" spans="1:4" hidden="1" x14ac:dyDescent="0.2">
      <c r="A5261" t="s">
        <v>1598</v>
      </c>
      <c r="B5261">
        <v>-677.52398858864001</v>
      </c>
      <c r="C5261">
        <v>1.5631149568693199</v>
      </c>
      <c r="D5261">
        <v>0.80786438982311104</v>
      </c>
    </row>
    <row r="5262" spans="1:4" hidden="1" x14ac:dyDescent="0.2">
      <c r="A5262" t="s">
        <v>1709</v>
      </c>
      <c r="B5262">
        <v>-680.65253195054902</v>
      </c>
      <c r="C5262">
        <v>1.56311435553301</v>
      </c>
      <c r="D5262">
        <v>0.86686336551937304</v>
      </c>
    </row>
    <row r="5263" spans="1:4" hidden="1" x14ac:dyDescent="0.2">
      <c r="A5263" t="s">
        <v>1388</v>
      </c>
      <c r="B5263">
        <v>-682.42685057093502</v>
      </c>
      <c r="C5263">
        <v>1.56311160898656</v>
      </c>
      <c r="D5263">
        <v>0.83944362874113698</v>
      </c>
    </row>
    <row r="5264" spans="1:4" hidden="1" x14ac:dyDescent="0.2">
      <c r="A5264" t="s">
        <v>1836</v>
      </c>
      <c r="B5264">
        <v>-675.22897463031904</v>
      </c>
      <c r="C5264">
        <v>1.56311143004546</v>
      </c>
      <c r="D5264">
        <v>0.80310414127729801</v>
      </c>
    </row>
    <row r="5265" spans="1:4" hidden="1" x14ac:dyDescent="0.2">
      <c r="A5265" t="s">
        <v>1418</v>
      </c>
      <c r="B5265">
        <v>-674.37200969095602</v>
      </c>
      <c r="C5265">
        <v>1.5631107136931</v>
      </c>
      <c r="D5265">
        <v>0.82196923832677604</v>
      </c>
    </row>
    <row r="5266" spans="1:4" hidden="1" x14ac:dyDescent="0.2">
      <c r="A5266" t="s">
        <v>1482</v>
      </c>
      <c r="B5266">
        <v>-668.44138320360003</v>
      </c>
      <c r="C5266">
        <v>1.56310903166586</v>
      </c>
      <c r="D5266">
        <v>0.83855745981260499</v>
      </c>
    </row>
    <row r="5267" spans="1:4" hidden="1" x14ac:dyDescent="0.2">
      <c r="A5267" t="s">
        <v>1400</v>
      </c>
      <c r="B5267">
        <v>-677.54923128530004</v>
      </c>
      <c r="C5267">
        <v>1.5631086480984</v>
      </c>
      <c r="D5267">
        <v>0.82320264830795797</v>
      </c>
    </row>
    <row r="5268" spans="1:4" hidden="1" x14ac:dyDescent="0.2">
      <c r="A5268" t="s">
        <v>1766</v>
      </c>
      <c r="B5268">
        <v>-675.83774116079996</v>
      </c>
      <c r="C5268">
        <v>1.5631085202930199</v>
      </c>
      <c r="D5268">
        <v>0.87393967090411995</v>
      </c>
    </row>
    <row r="5269" spans="1:4" hidden="1" x14ac:dyDescent="0.2">
      <c r="A5269" t="s">
        <v>1801</v>
      </c>
      <c r="B5269">
        <v>-679.98807808891502</v>
      </c>
      <c r="C5269">
        <v>1.56310805934474</v>
      </c>
      <c r="D5269">
        <v>0.86177223533198899</v>
      </c>
    </row>
    <row r="5270" spans="1:4" hidden="1" x14ac:dyDescent="0.2">
      <c r="A5270" t="s">
        <v>1554</v>
      </c>
      <c r="B5270">
        <v>-680.29547920693005</v>
      </c>
      <c r="C5270">
        <v>1.56310566382594</v>
      </c>
      <c r="D5270">
        <v>0.830387036502098</v>
      </c>
    </row>
    <row r="5271" spans="1:4" hidden="1" x14ac:dyDescent="0.2">
      <c r="A5271" t="s">
        <v>1782</v>
      </c>
      <c r="B5271">
        <v>-682.28794443774404</v>
      </c>
      <c r="C5271">
        <v>1.5631034922496401</v>
      </c>
      <c r="D5271">
        <v>0.83819035350003701</v>
      </c>
    </row>
    <row r="5272" spans="1:4" hidden="1" x14ac:dyDescent="0.2">
      <c r="A5272" t="s">
        <v>1624</v>
      </c>
      <c r="B5272">
        <v>-677.00591964325702</v>
      </c>
      <c r="C5272">
        <v>1.5631031618075499</v>
      </c>
      <c r="D5272">
        <v>0.82357286795015805</v>
      </c>
    </row>
    <row r="5273" spans="1:4" hidden="1" x14ac:dyDescent="0.2">
      <c r="A5273" t="s">
        <v>1622</v>
      </c>
      <c r="B5273">
        <v>-673.14307196269795</v>
      </c>
      <c r="C5273">
        <v>1.5631020096218999</v>
      </c>
      <c r="D5273">
        <v>0.81247561238258403</v>
      </c>
    </row>
    <row r="5274" spans="1:4" hidden="1" x14ac:dyDescent="0.2">
      <c r="A5274" t="s">
        <v>1853</v>
      </c>
      <c r="B5274">
        <v>-682.05864982725598</v>
      </c>
      <c r="C5274">
        <v>1.56310097470575</v>
      </c>
      <c r="D5274">
        <v>0.85531436563261498</v>
      </c>
    </row>
    <row r="5275" spans="1:4" hidden="1" x14ac:dyDescent="0.2">
      <c r="A5275" t="s">
        <v>1654</v>
      </c>
      <c r="B5275">
        <v>-678.40981223253698</v>
      </c>
      <c r="C5275">
        <v>1.5630990211456299</v>
      </c>
      <c r="D5275">
        <v>0.81487287950129395</v>
      </c>
    </row>
    <row r="5276" spans="1:4" hidden="1" x14ac:dyDescent="0.2">
      <c r="A5276" t="s">
        <v>1812</v>
      </c>
      <c r="B5276">
        <v>-666.46378540612102</v>
      </c>
      <c r="C5276">
        <v>1.5630965990896599</v>
      </c>
      <c r="D5276">
        <v>0.83670659612769205</v>
      </c>
    </row>
    <row r="5277" spans="1:4" hidden="1" x14ac:dyDescent="0.2">
      <c r="A5277" t="s">
        <v>1656</v>
      </c>
      <c r="B5277">
        <v>-680.10106918911299</v>
      </c>
      <c r="C5277">
        <v>1.5630960999777801</v>
      </c>
      <c r="D5277">
        <v>0.85009807987994901</v>
      </c>
    </row>
    <row r="5278" spans="1:4" hidden="1" x14ac:dyDescent="0.2">
      <c r="A5278" t="s">
        <v>1786</v>
      </c>
      <c r="B5278">
        <v>-680.13682347856502</v>
      </c>
      <c r="C5278">
        <v>1.5630940908745901</v>
      </c>
      <c r="D5278">
        <v>0.80565808910564796</v>
      </c>
    </row>
    <row r="5279" spans="1:4" hidden="1" x14ac:dyDescent="0.2">
      <c r="A5279" t="s">
        <v>1164</v>
      </c>
      <c r="B5279">
        <v>-684.27562344460398</v>
      </c>
      <c r="C5279">
        <v>1.5630933058438801</v>
      </c>
      <c r="D5279">
        <v>0.80129549614189499</v>
      </c>
    </row>
    <row r="5280" spans="1:4" hidden="1" x14ac:dyDescent="0.2">
      <c r="A5280" t="s">
        <v>1797</v>
      </c>
      <c r="B5280">
        <v>-680.43930327697103</v>
      </c>
      <c r="C5280">
        <v>1.5630919175817299</v>
      </c>
      <c r="D5280">
        <v>0.85587664640294003</v>
      </c>
    </row>
    <row r="5281" spans="1:4" hidden="1" x14ac:dyDescent="0.2">
      <c r="A5281" t="s">
        <v>1709</v>
      </c>
      <c r="B5281">
        <v>-682.47657878084794</v>
      </c>
      <c r="C5281">
        <v>1.5630910698641201</v>
      </c>
      <c r="D5281">
        <v>0.86686336551937304</v>
      </c>
    </row>
    <row r="5282" spans="1:4" hidden="1" x14ac:dyDescent="0.2">
      <c r="A5282" t="s">
        <v>1748</v>
      </c>
      <c r="B5282">
        <v>-682.531691887291</v>
      </c>
      <c r="C5282">
        <v>1.5630899639475699</v>
      </c>
      <c r="D5282">
        <v>0.81695545301952899</v>
      </c>
    </row>
    <row r="5283" spans="1:4" hidden="1" x14ac:dyDescent="0.2">
      <c r="A5283" t="s">
        <v>1789</v>
      </c>
      <c r="B5283">
        <v>-674.83115931721102</v>
      </c>
      <c r="C5283">
        <v>1.5630890252655201</v>
      </c>
      <c r="D5283">
        <v>0.82958073705124402</v>
      </c>
    </row>
    <row r="5284" spans="1:4" hidden="1" x14ac:dyDescent="0.2">
      <c r="A5284" t="s">
        <v>1767</v>
      </c>
      <c r="B5284">
        <v>-680.53458696696998</v>
      </c>
      <c r="C5284">
        <v>1.56308878926754</v>
      </c>
      <c r="D5284">
        <v>0.84854631754617005</v>
      </c>
    </row>
    <row r="5285" spans="1:4" hidden="1" x14ac:dyDescent="0.2">
      <c r="A5285" t="s">
        <v>1451</v>
      </c>
      <c r="B5285">
        <v>-669.72863639827494</v>
      </c>
      <c r="C5285">
        <v>1.56308796128466</v>
      </c>
      <c r="D5285">
        <v>0.78551410649908304</v>
      </c>
    </row>
    <row r="5286" spans="1:4" hidden="1" x14ac:dyDescent="0.2">
      <c r="A5286" t="s">
        <v>1540</v>
      </c>
      <c r="B5286">
        <v>-662.59891717237394</v>
      </c>
      <c r="C5286">
        <v>1.56308755452863</v>
      </c>
      <c r="D5286">
        <v>0.83214230151727797</v>
      </c>
    </row>
    <row r="5287" spans="1:4" hidden="1" x14ac:dyDescent="0.2">
      <c r="A5287" t="s">
        <v>1763</v>
      </c>
      <c r="B5287">
        <v>-679.21838634629</v>
      </c>
      <c r="C5287">
        <v>1.5630875186128399</v>
      </c>
      <c r="D5287">
        <v>0.80931475160724997</v>
      </c>
    </row>
    <row r="5288" spans="1:4" hidden="1" x14ac:dyDescent="0.2">
      <c r="A5288" t="s">
        <v>1421</v>
      </c>
      <c r="B5288">
        <v>-665.35434881063804</v>
      </c>
      <c r="C5288">
        <v>1.56308606288593</v>
      </c>
      <c r="D5288">
        <v>0.82750800272028302</v>
      </c>
    </row>
    <row r="5289" spans="1:4" hidden="1" x14ac:dyDescent="0.2">
      <c r="A5289" t="s">
        <v>1631</v>
      </c>
      <c r="B5289">
        <v>-680.06715790380099</v>
      </c>
      <c r="C5289">
        <v>1.5630847241161701</v>
      </c>
      <c r="D5289">
        <v>0.83799146351915299</v>
      </c>
    </row>
    <row r="5290" spans="1:4" hidden="1" x14ac:dyDescent="0.2">
      <c r="A5290" t="s">
        <v>1526</v>
      </c>
      <c r="B5290">
        <v>-662.74286329114898</v>
      </c>
      <c r="C5290">
        <v>1.56308445014733</v>
      </c>
      <c r="D5290">
        <v>0.82569593197177404</v>
      </c>
    </row>
    <row r="5291" spans="1:4" hidden="1" x14ac:dyDescent="0.2">
      <c r="A5291" t="s">
        <v>1667</v>
      </c>
      <c r="B5291">
        <v>-682.02683525345503</v>
      </c>
      <c r="C5291">
        <v>1.5630827447209601</v>
      </c>
      <c r="D5291">
        <v>0.79991693647408602</v>
      </c>
    </row>
    <row r="5292" spans="1:4" hidden="1" x14ac:dyDescent="0.2">
      <c r="A5292" t="s">
        <v>1130</v>
      </c>
      <c r="B5292">
        <v>-684.28970266104</v>
      </c>
      <c r="C5292">
        <v>1.56308172796585</v>
      </c>
      <c r="D5292">
        <v>0.83529561732723201</v>
      </c>
    </row>
    <row r="5293" spans="1:4" hidden="1" x14ac:dyDescent="0.2">
      <c r="A5293" t="s">
        <v>1804</v>
      </c>
      <c r="B5293">
        <v>-682.637447781437</v>
      </c>
      <c r="C5293">
        <v>1.56307909126204</v>
      </c>
      <c r="D5293">
        <v>0.84110019602408703</v>
      </c>
    </row>
    <row r="5294" spans="1:4" hidden="1" x14ac:dyDescent="0.2">
      <c r="A5294" t="s">
        <v>1768</v>
      </c>
      <c r="B5294">
        <v>-680.20895035567798</v>
      </c>
      <c r="C5294">
        <v>1.56307717336657</v>
      </c>
      <c r="D5294">
        <v>0.79654606159055097</v>
      </c>
    </row>
    <row r="5295" spans="1:4" hidden="1" x14ac:dyDescent="0.2">
      <c r="A5295" t="s">
        <v>1084</v>
      </c>
      <c r="B5295">
        <v>-682.22791687123197</v>
      </c>
      <c r="C5295">
        <v>1.5630770484519301</v>
      </c>
      <c r="D5295">
        <v>0.80860396386522304</v>
      </c>
    </row>
    <row r="5296" spans="1:4" hidden="1" x14ac:dyDescent="0.2">
      <c r="A5296" t="s">
        <v>1512</v>
      </c>
      <c r="B5296">
        <v>-679.93141809415602</v>
      </c>
      <c r="C5296">
        <v>1.5630770448689499</v>
      </c>
      <c r="D5296">
        <v>0.84695980225665302</v>
      </c>
    </row>
    <row r="5297" spans="1:4" hidden="1" x14ac:dyDescent="0.2">
      <c r="A5297" t="s">
        <v>1677</v>
      </c>
      <c r="B5297">
        <v>-681.327417983744</v>
      </c>
      <c r="C5297">
        <v>1.5630768896006599</v>
      </c>
      <c r="D5297">
        <v>0.82940814552316799</v>
      </c>
    </row>
    <row r="5298" spans="1:4" hidden="1" x14ac:dyDescent="0.2">
      <c r="A5298" t="s">
        <v>1820</v>
      </c>
      <c r="B5298">
        <v>-679.95538181515496</v>
      </c>
      <c r="C5298">
        <v>1.56307538661891</v>
      </c>
      <c r="D5298">
        <v>0.93123729643285902</v>
      </c>
    </row>
    <row r="5299" spans="1:4" hidden="1" x14ac:dyDescent="0.2">
      <c r="A5299" t="s">
        <v>1813</v>
      </c>
      <c r="B5299">
        <v>-680.19219811058394</v>
      </c>
      <c r="C5299">
        <v>1.56307453127034</v>
      </c>
      <c r="D5299">
        <v>0.85666266422176396</v>
      </c>
    </row>
    <row r="5300" spans="1:4" hidden="1" x14ac:dyDescent="0.2">
      <c r="A5300" t="s">
        <v>1381</v>
      </c>
      <c r="B5300">
        <v>-678.78029127864295</v>
      </c>
      <c r="C5300">
        <v>1.56307069010333</v>
      </c>
      <c r="D5300">
        <v>0.85406316093714796</v>
      </c>
    </row>
    <row r="5301" spans="1:4" hidden="1" x14ac:dyDescent="0.2">
      <c r="A5301" t="s">
        <v>1528</v>
      </c>
      <c r="B5301">
        <v>-665.84838490990705</v>
      </c>
      <c r="C5301">
        <v>1.56306648982222</v>
      </c>
      <c r="D5301">
        <v>0.82501026603197303</v>
      </c>
    </row>
    <row r="5302" spans="1:4" hidden="1" x14ac:dyDescent="0.2">
      <c r="A5302" t="s">
        <v>1824</v>
      </c>
      <c r="B5302">
        <v>-677.69830077087295</v>
      </c>
      <c r="C5302">
        <v>1.5630663137646199</v>
      </c>
      <c r="D5302">
        <v>0.81796090790481402</v>
      </c>
    </row>
    <row r="5303" spans="1:4" hidden="1" x14ac:dyDescent="0.2">
      <c r="A5303" t="s">
        <v>1587</v>
      </c>
      <c r="B5303">
        <v>-677.98422356231799</v>
      </c>
      <c r="C5303">
        <v>1.56306585910463</v>
      </c>
      <c r="D5303">
        <v>0.83553002328662795</v>
      </c>
    </row>
    <row r="5304" spans="1:4" hidden="1" x14ac:dyDescent="0.2">
      <c r="A5304" t="s">
        <v>1606</v>
      </c>
      <c r="B5304">
        <v>-682.99877897707404</v>
      </c>
      <c r="C5304">
        <v>1.56306583999606</v>
      </c>
      <c r="D5304">
        <v>0.83443572511927</v>
      </c>
    </row>
    <row r="5305" spans="1:4" hidden="1" x14ac:dyDescent="0.2">
      <c r="A5305" t="s">
        <v>1838</v>
      </c>
      <c r="B5305">
        <v>-668.61338738399604</v>
      </c>
      <c r="C5305">
        <v>1.56306561783244</v>
      </c>
      <c r="D5305">
        <v>0.88241919368735</v>
      </c>
    </row>
    <row r="5306" spans="1:4" hidden="1" x14ac:dyDescent="0.2">
      <c r="A5306" t="s">
        <v>1191</v>
      </c>
      <c r="B5306">
        <v>-671.45272947670401</v>
      </c>
      <c r="C5306">
        <v>1.5630612609847701</v>
      </c>
      <c r="D5306">
        <v>0.84000502880806605</v>
      </c>
    </row>
    <row r="5307" spans="1:4" hidden="1" x14ac:dyDescent="0.2">
      <c r="A5307" t="s">
        <v>1744</v>
      </c>
      <c r="B5307">
        <v>-679.064162347619</v>
      </c>
      <c r="C5307">
        <v>1.56305998391488</v>
      </c>
      <c r="D5307">
        <v>0.81614608473383898</v>
      </c>
    </row>
    <row r="5308" spans="1:4" hidden="1" x14ac:dyDescent="0.2">
      <c r="A5308" t="s">
        <v>1658</v>
      </c>
      <c r="B5308">
        <v>-678.75649997364201</v>
      </c>
      <c r="C5308">
        <v>1.56305998136909</v>
      </c>
      <c r="D5308">
        <v>0.84154472092801802</v>
      </c>
    </row>
    <row r="5309" spans="1:4" hidden="1" x14ac:dyDescent="0.2">
      <c r="A5309" t="s">
        <v>1665</v>
      </c>
      <c r="B5309">
        <v>-677.67421791029403</v>
      </c>
      <c r="C5309">
        <v>1.5630595747757901</v>
      </c>
      <c r="D5309">
        <v>0.83667424154590198</v>
      </c>
    </row>
    <row r="5310" spans="1:4" hidden="1" x14ac:dyDescent="0.2">
      <c r="A5310" t="s">
        <v>1686</v>
      </c>
      <c r="B5310">
        <v>-682.74002734457304</v>
      </c>
      <c r="C5310">
        <v>1.5630595190847401</v>
      </c>
      <c r="D5310">
        <v>0.86563080890583999</v>
      </c>
    </row>
    <row r="5311" spans="1:4" hidden="1" x14ac:dyDescent="0.2">
      <c r="A5311" t="s">
        <v>1422</v>
      </c>
      <c r="B5311">
        <v>-676.53863787291095</v>
      </c>
      <c r="C5311">
        <v>1.5630594588492801</v>
      </c>
      <c r="D5311">
        <v>0.842787151250869</v>
      </c>
    </row>
    <row r="5312" spans="1:4" hidden="1" x14ac:dyDescent="0.2">
      <c r="A5312" t="s">
        <v>1810</v>
      </c>
      <c r="B5312">
        <v>-679.97583792362605</v>
      </c>
      <c r="C5312">
        <v>1.5630588018695399</v>
      </c>
      <c r="D5312">
        <v>0.85410402724815204</v>
      </c>
    </row>
    <row r="5313" spans="1:4" hidden="1" x14ac:dyDescent="0.2">
      <c r="A5313" t="s">
        <v>1739</v>
      </c>
      <c r="B5313">
        <v>-680.54459754307402</v>
      </c>
      <c r="C5313">
        <v>1.56305878872398</v>
      </c>
      <c r="D5313">
        <v>0.84479877837067296</v>
      </c>
    </row>
    <row r="5314" spans="1:4" hidden="1" x14ac:dyDescent="0.2">
      <c r="A5314" t="s">
        <v>1831</v>
      </c>
      <c r="B5314">
        <v>-677.14966892486098</v>
      </c>
      <c r="C5314">
        <v>1.5630585714681</v>
      </c>
      <c r="D5314">
        <v>0.84881155303422096</v>
      </c>
    </row>
    <row r="5315" spans="1:4" hidden="1" x14ac:dyDescent="0.2">
      <c r="A5315" t="s">
        <v>1195</v>
      </c>
      <c r="B5315">
        <v>-682.28961460730204</v>
      </c>
      <c r="C5315">
        <v>1.56305838397173</v>
      </c>
      <c r="D5315">
        <v>0.80852944686871697</v>
      </c>
    </row>
    <row r="5316" spans="1:4" hidden="1" x14ac:dyDescent="0.2">
      <c r="A5316" t="s">
        <v>1583</v>
      </c>
      <c r="B5316">
        <v>-678.80233131301497</v>
      </c>
      <c r="C5316">
        <v>1.56305822115629</v>
      </c>
      <c r="D5316">
        <v>0.83181285470528699</v>
      </c>
    </row>
    <row r="5317" spans="1:4" hidden="1" x14ac:dyDescent="0.2">
      <c r="A5317" t="s">
        <v>1796</v>
      </c>
      <c r="B5317">
        <v>-670.774574713525</v>
      </c>
      <c r="C5317">
        <v>1.5630551168592799</v>
      </c>
      <c r="D5317">
        <v>1.01330028076051</v>
      </c>
    </row>
    <row r="5318" spans="1:4" hidden="1" x14ac:dyDescent="0.2">
      <c r="A5318" t="s">
        <v>1464</v>
      </c>
      <c r="B5318">
        <v>-671.53221081453</v>
      </c>
      <c r="C5318">
        <v>1.5630544499291299</v>
      </c>
      <c r="D5318">
        <v>0.81556550253690896</v>
      </c>
    </row>
    <row r="5319" spans="1:4" hidden="1" x14ac:dyDescent="0.2">
      <c r="A5319" t="s">
        <v>1485</v>
      </c>
      <c r="B5319">
        <v>-667.24667125119197</v>
      </c>
      <c r="C5319">
        <v>1.5630539920667901</v>
      </c>
      <c r="D5319">
        <v>0.80288027543687801</v>
      </c>
    </row>
    <row r="5320" spans="1:4" hidden="1" x14ac:dyDescent="0.2">
      <c r="A5320" t="s">
        <v>1744</v>
      </c>
      <c r="B5320">
        <v>-680.186025514015</v>
      </c>
      <c r="C5320">
        <v>1.5630518112315199</v>
      </c>
      <c r="D5320">
        <v>0.81614608473383898</v>
      </c>
    </row>
    <row r="5321" spans="1:4" hidden="1" x14ac:dyDescent="0.2">
      <c r="A5321" t="s">
        <v>1773</v>
      </c>
      <c r="B5321">
        <v>-678.81613607534098</v>
      </c>
      <c r="C5321">
        <v>1.5630510549840899</v>
      </c>
      <c r="D5321">
        <v>0.86015138219768705</v>
      </c>
    </row>
    <row r="5322" spans="1:4" hidden="1" x14ac:dyDescent="0.2">
      <c r="A5322" t="s">
        <v>1483</v>
      </c>
      <c r="B5322">
        <v>-657.113591973403</v>
      </c>
      <c r="C5322">
        <v>1.56305099992055</v>
      </c>
      <c r="D5322">
        <v>0.90933290188804705</v>
      </c>
    </row>
    <row r="5323" spans="1:4" hidden="1" x14ac:dyDescent="0.2">
      <c r="A5323" t="s">
        <v>1419</v>
      </c>
      <c r="B5323">
        <v>-667.100273675366</v>
      </c>
      <c r="C5323">
        <v>1.5630501994958299</v>
      </c>
      <c r="D5323">
        <v>0.84339446008056596</v>
      </c>
    </row>
    <row r="5324" spans="1:4" hidden="1" x14ac:dyDescent="0.2">
      <c r="A5324" t="s">
        <v>1390</v>
      </c>
      <c r="B5324">
        <v>-674.24903071551898</v>
      </c>
      <c r="C5324">
        <v>1.56304872157693</v>
      </c>
      <c r="D5324">
        <v>0.84156792160720595</v>
      </c>
    </row>
    <row r="5325" spans="1:4" hidden="1" x14ac:dyDescent="0.2">
      <c r="A5325" t="s">
        <v>1446</v>
      </c>
      <c r="B5325">
        <v>-666.25855117426397</v>
      </c>
      <c r="C5325">
        <v>1.5630473906085001</v>
      </c>
      <c r="D5325">
        <v>0.85248353254508602</v>
      </c>
    </row>
    <row r="5326" spans="1:4" hidden="1" x14ac:dyDescent="0.2">
      <c r="A5326" t="s">
        <v>1859</v>
      </c>
      <c r="B5326">
        <v>-684.92467967904702</v>
      </c>
      <c r="C5326">
        <v>1.5630463454849099</v>
      </c>
      <c r="D5326">
        <v>0.87123218942185798</v>
      </c>
    </row>
    <row r="5327" spans="1:4" hidden="1" x14ac:dyDescent="0.2">
      <c r="A5327" t="s">
        <v>1713</v>
      </c>
      <c r="B5327">
        <v>-676.40459342409997</v>
      </c>
      <c r="C5327">
        <v>1.5630462035078201</v>
      </c>
      <c r="D5327">
        <v>0.80976860042685805</v>
      </c>
    </row>
    <row r="5328" spans="1:4" hidden="1" x14ac:dyDescent="0.2">
      <c r="A5328" t="s">
        <v>1695</v>
      </c>
      <c r="B5328">
        <v>-681.12702805619006</v>
      </c>
      <c r="C5328">
        <v>1.56304595611124</v>
      </c>
      <c r="D5328">
        <v>0.844747293537088</v>
      </c>
    </row>
    <row r="5329" spans="1:4" hidden="1" x14ac:dyDescent="0.2">
      <c r="A5329" t="s">
        <v>1389</v>
      </c>
      <c r="B5329">
        <v>-681.226175227309</v>
      </c>
      <c r="C5329">
        <v>1.563045435504</v>
      </c>
      <c r="D5329">
        <v>0.81998265565528305</v>
      </c>
    </row>
    <row r="5330" spans="1:4" hidden="1" x14ac:dyDescent="0.2">
      <c r="A5330" t="s">
        <v>1486</v>
      </c>
      <c r="B5330">
        <v>-663.19430189670595</v>
      </c>
      <c r="C5330">
        <v>1.5630437104300201</v>
      </c>
      <c r="D5330">
        <v>0.822835117573124</v>
      </c>
    </row>
    <row r="5331" spans="1:4" hidden="1" x14ac:dyDescent="0.2">
      <c r="A5331" t="s">
        <v>1385</v>
      </c>
      <c r="B5331">
        <v>-683.22125775686595</v>
      </c>
      <c r="C5331">
        <v>1.5630431217077101</v>
      </c>
      <c r="D5331">
        <v>0.82353014550804204</v>
      </c>
    </row>
    <row r="5332" spans="1:4" hidden="1" x14ac:dyDescent="0.2">
      <c r="A5332" t="s">
        <v>1491</v>
      </c>
      <c r="B5332">
        <v>-665.57547502288901</v>
      </c>
      <c r="C5332">
        <v>1.5630426672737601</v>
      </c>
      <c r="D5332">
        <v>0.83446023766374999</v>
      </c>
    </row>
    <row r="5333" spans="1:4" hidden="1" x14ac:dyDescent="0.2">
      <c r="A5333" t="s">
        <v>1649</v>
      </c>
      <c r="B5333">
        <v>-679.79085761983504</v>
      </c>
      <c r="C5333">
        <v>1.56304178347705</v>
      </c>
      <c r="D5333">
        <v>0.85592753137655997</v>
      </c>
    </row>
    <row r="5334" spans="1:4" hidden="1" x14ac:dyDescent="0.2">
      <c r="A5334" t="s">
        <v>1096</v>
      </c>
      <c r="B5334">
        <v>-678.63757737344702</v>
      </c>
      <c r="C5334">
        <v>1.56304050140271</v>
      </c>
      <c r="D5334">
        <v>0.84856891127604495</v>
      </c>
    </row>
    <row r="5335" spans="1:4" hidden="1" x14ac:dyDescent="0.2">
      <c r="A5335" t="s">
        <v>1475</v>
      </c>
      <c r="B5335">
        <v>-667.02160978911502</v>
      </c>
      <c r="C5335">
        <v>1.5630403061238001</v>
      </c>
      <c r="D5335">
        <v>0.84905565423112705</v>
      </c>
    </row>
    <row r="5336" spans="1:4" hidden="1" x14ac:dyDescent="0.2">
      <c r="A5336" t="s">
        <v>1628</v>
      </c>
      <c r="B5336">
        <v>-678.55156237789095</v>
      </c>
      <c r="C5336">
        <v>1.5630388082358899</v>
      </c>
      <c r="D5336">
        <v>0.82159345555442098</v>
      </c>
    </row>
    <row r="5337" spans="1:4" hidden="1" x14ac:dyDescent="0.2">
      <c r="A5337" t="s">
        <v>1821</v>
      </c>
      <c r="B5337">
        <v>-681.889398834129</v>
      </c>
      <c r="C5337">
        <v>1.5630387598223401</v>
      </c>
      <c r="D5337">
        <v>0.85563342368205297</v>
      </c>
    </row>
    <row r="5338" spans="1:4" hidden="1" x14ac:dyDescent="0.2">
      <c r="A5338" t="s">
        <v>1657</v>
      </c>
      <c r="B5338">
        <v>-677.47755581932699</v>
      </c>
      <c r="C5338">
        <v>1.5630366955150601</v>
      </c>
      <c r="D5338">
        <v>0.86508458505716801</v>
      </c>
    </row>
    <row r="5339" spans="1:4" hidden="1" x14ac:dyDescent="0.2">
      <c r="A5339" t="s">
        <v>1324</v>
      </c>
      <c r="B5339">
        <v>-678.95215190071997</v>
      </c>
      <c r="C5339">
        <v>1.5630339103355599</v>
      </c>
      <c r="D5339">
        <v>0.89905376311306395</v>
      </c>
    </row>
    <row r="5340" spans="1:4" hidden="1" x14ac:dyDescent="0.2">
      <c r="A5340" t="s">
        <v>1323</v>
      </c>
      <c r="B5340">
        <v>-678.78163838565899</v>
      </c>
      <c r="C5340">
        <v>1.5630337294808601</v>
      </c>
      <c r="D5340">
        <v>0.83626294825187797</v>
      </c>
    </row>
    <row r="5341" spans="1:4" hidden="1" x14ac:dyDescent="0.2">
      <c r="A5341" t="s">
        <v>1688</v>
      </c>
      <c r="B5341">
        <v>-681.55915184347998</v>
      </c>
      <c r="C5341">
        <v>1.5630331264541599</v>
      </c>
      <c r="D5341">
        <v>0.87711908186929799</v>
      </c>
    </row>
    <row r="5342" spans="1:4" hidden="1" x14ac:dyDescent="0.2">
      <c r="A5342" t="s">
        <v>1341</v>
      </c>
      <c r="B5342">
        <v>-679.67032343681899</v>
      </c>
      <c r="C5342">
        <v>1.5630326464768201</v>
      </c>
      <c r="D5342">
        <v>0.86059724586113495</v>
      </c>
    </row>
    <row r="5343" spans="1:4" hidden="1" x14ac:dyDescent="0.2">
      <c r="A5343" t="s">
        <v>1772</v>
      </c>
      <c r="B5343">
        <v>-675.96193801704999</v>
      </c>
      <c r="C5343">
        <v>1.5630304769064101</v>
      </c>
      <c r="D5343">
        <v>0.87109448316584503</v>
      </c>
    </row>
    <row r="5344" spans="1:4" hidden="1" x14ac:dyDescent="0.2">
      <c r="A5344" t="s">
        <v>1087</v>
      </c>
      <c r="B5344">
        <v>-677.19236569564396</v>
      </c>
      <c r="C5344">
        <v>1.56302882015967</v>
      </c>
      <c r="D5344">
        <v>0.83565089125101899</v>
      </c>
    </row>
    <row r="5345" spans="1:4" hidden="1" x14ac:dyDescent="0.2">
      <c r="A5345" t="s">
        <v>1818</v>
      </c>
      <c r="B5345">
        <v>-674.30946647719804</v>
      </c>
      <c r="C5345">
        <v>1.5630284884219099</v>
      </c>
      <c r="D5345">
        <v>0.82579174159928503</v>
      </c>
    </row>
    <row r="5346" spans="1:4" hidden="1" x14ac:dyDescent="0.2">
      <c r="A5346" t="s">
        <v>1650</v>
      </c>
      <c r="B5346">
        <v>-673.52669631967603</v>
      </c>
      <c r="C5346">
        <v>1.5630278114827301</v>
      </c>
      <c r="D5346">
        <v>0.86046082946968305</v>
      </c>
    </row>
    <row r="5347" spans="1:4" hidden="1" x14ac:dyDescent="0.2">
      <c r="A5347" t="s">
        <v>1774</v>
      </c>
      <c r="B5347">
        <v>-683.51753544976305</v>
      </c>
      <c r="C5347">
        <v>1.5630273088420199</v>
      </c>
      <c r="D5347">
        <v>0.85225078243261099</v>
      </c>
    </row>
    <row r="5348" spans="1:4" hidden="1" x14ac:dyDescent="0.2">
      <c r="A5348" t="s">
        <v>1627</v>
      </c>
      <c r="B5348">
        <v>-679.23829695759002</v>
      </c>
      <c r="C5348">
        <v>1.5630266092457299</v>
      </c>
      <c r="D5348">
        <v>0.84131153266292302</v>
      </c>
    </row>
    <row r="5349" spans="1:4" hidden="1" x14ac:dyDescent="0.2">
      <c r="A5349" t="s">
        <v>1631</v>
      </c>
      <c r="B5349">
        <v>-680.46459010331705</v>
      </c>
      <c r="C5349">
        <v>1.56302638285943</v>
      </c>
      <c r="D5349">
        <v>0.83799146351915299</v>
      </c>
    </row>
    <row r="5350" spans="1:4" hidden="1" x14ac:dyDescent="0.2">
      <c r="A5350" t="s">
        <v>1701</v>
      </c>
      <c r="B5350">
        <v>-682.81561159752505</v>
      </c>
      <c r="C5350">
        <v>1.56302623566497</v>
      </c>
      <c r="D5350">
        <v>0.870336784433975</v>
      </c>
    </row>
    <row r="5351" spans="1:4" hidden="1" x14ac:dyDescent="0.2">
      <c r="A5351" t="s">
        <v>1484</v>
      </c>
      <c r="B5351">
        <v>-663.07732472752105</v>
      </c>
      <c r="C5351">
        <v>1.5630258371208801</v>
      </c>
      <c r="D5351">
        <v>0.82906636156596403</v>
      </c>
    </row>
    <row r="5352" spans="1:4" hidden="1" x14ac:dyDescent="0.2">
      <c r="A5352" t="s">
        <v>1776</v>
      </c>
      <c r="B5352">
        <v>-677.48009624460497</v>
      </c>
      <c r="C5352">
        <v>1.56302558472034</v>
      </c>
      <c r="D5352">
        <v>0.89565638573397299</v>
      </c>
    </row>
    <row r="5353" spans="1:4" hidden="1" x14ac:dyDescent="0.2">
      <c r="A5353" t="s">
        <v>1789</v>
      </c>
      <c r="B5353">
        <v>-675.92816221173496</v>
      </c>
      <c r="C5353">
        <v>1.5630220870022</v>
      </c>
      <c r="D5353">
        <v>0.82958073705124402</v>
      </c>
    </row>
    <row r="5354" spans="1:4" hidden="1" x14ac:dyDescent="0.2">
      <c r="A5354" t="s">
        <v>1768</v>
      </c>
      <c r="B5354">
        <v>-679.61784792440596</v>
      </c>
      <c r="C5354">
        <v>1.5630214395139399</v>
      </c>
      <c r="D5354">
        <v>0.79654606159055097</v>
      </c>
    </row>
    <row r="5355" spans="1:4" hidden="1" x14ac:dyDescent="0.2">
      <c r="A5355" t="s">
        <v>1703</v>
      </c>
      <c r="B5355">
        <v>-681.46825588176296</v>
      </c>
      <c r="C5355">
        <v>1.56302086026383</v>
      </c>
      <c r="D5355">
        <v>0.80488268209193303</v>
      </c>
    </row>
    <row r="5356" spans="1:4" hidden="1" x14ac:dyDescent="0.2">
      <c r="A5356" t="s">
        <v>1186</v>
      </c>
      <c r="B5356">
        <v>-672.76417757170896</v>
      </c>
      <c r="C5356">
        <v>1.5630207610620199</v>
      </c>
      <c r="D5356">
        <v>0.87436639405402905</v>
      </c>
    </row>
    <row r="5357" spans="1:4" hidden="1" x14ac:dyDescent="0.2">
      <c r="A5357" t="s">
        <v>1660</v>
      </c>
      <c r="B5357">
        <v>-677.90017319339597</v>
      </c>
      <c r="C5357">
        <v>1.5630206720268101</v>
      </c>
      <c r="D5357">
        <v>0.83086975973365496</v>
      </c>
    </row>
    <row r="5358" spans="1:4" hidden="1" x14ac:dyDescent="0.2">
      <c r="A5358" t="s">
        <v>1706</v>
      </c>
      <c r="B5358">
        <v>-680.50261122500001</v>
      </c>
      <c r="C5358">
        <v>1.56302021311242</v>
      </c>
      <c r="D5358">
        <v>0.86245165337026997</v>
      </c>
    </row>
    <row r="5359" spans="1:4" hidden="1" x14ac:dyDescent="0.2">
      <c r="A5359" t="s">
        <v>1836</v>
      </c>
      <c r="B5359">
        <v>-676.45160308056302</v>
      </c>
      <c r="C5359">
        <v>1.5630196451876299</v>
      </c>
      <c r="D5359">
        <v>0.80310414127729801</v>
      </c>
    </row>
    <row r="5360" spans="1:4" hidden="1" x14ac:dyDescent="0.2">
      <c r="A5360" t="s">
        <v>1157</v>
      </c>
      <c r="B5360">
        <v>-681.35618715241299</v>
      </c>
      <c r="C5360">
        <v>1.5630191771609701</v>
      </c>
      <c r="D5360">
        <v>0.82082511866346297</v>
      </c>
    </row>
    <row r="5361" spans="1:4" hidden="1" x14ac:dyDescent="0.2">
      <c r="A5361" t="s">
        <v>1361</v>
      </c>
      <c r="B5361">
        <v>-682.70298307936298</v>
      </c>
      <c r="C5361">
        <v>1.5630179689849999</v>
      </c>
      <c r="D5361">
        <v>0.81119186545013899</v>
      </c>
    </row>
    <row r="5362" spans="1:4" hidden="1" x14ac:dyDescent="0.2">
      <c r="A5362" t="s">
        <v>1662</v>
      </c>
      <c r="B5362">
        <v>-678.72594208099804</v>
      </c>
      <c r="C5362">
        <v>1.5630176163746801</v>
      </c>
      <c r="D5362">
        <v>0.80619648623721096</v>
      </c>
    </row>
    <row r="5363" spans="1:4" hidden="1" x14ac:dyDescent="0.2">
      <c r="A5363" t="s">
        <v>1683</v>
      </c>
      <c r="B5363">
        <v>-683.83405431872802</v>
      </c>
      <c r="C5363">
        <v>1.5630171861203399</v>
      </c>
      <c r="D5363">
        <v>0.88194168094450898</v>
      </c>
    </row>
    <row r="5364" spans="1:4" hidden="1" x14ac:dyDescent="0.2">
      <c r="A5364" t="s">
        <v>1684</v>
      </c>
      <c r="B5364">
        <v>-676.86641928220195</v>
      </c>
      <c r="C5364">
        <v>1.5630153014522301</v>
      </c>
      <c r="D5364">
        <v>0.82196834385322204</v>
      </c>
    </row>
    <row r="5365" spans="1:4" hidden="1" x14ac:dyDescent="0.2">
      <c r="A5365" t="s">
        <v>1851</v>
      </c>
      <c r="B5365">
        <v>-677.80056174728702</v>
      </c>
      <c r="C5365">
        <v>1.5630149670763001</v>
      </c>
      <c r="D5365">
        <v>1.0328183174454799</v>
      </c>
    </row>
    <row r="5366" spans="1:4" hidden="1" x14ac:dyDescent="0.2">
      <c r="A5366" t="s">
        <v>1807</v>
      </c>
      <c r="B5366">
        <v>-672.41918923646597</v>
      </c>
      <c r="C5366">
        <v>1.5630137744442101</v>
      </c>
      <c r="D5366">
        <v>0.82870112702923004</v>
      </c>
    </row>
    <row r="5367" spans="1:4" hidden="1" x14ac:dyDescent="0.2">
      <c r="A5367" t="s">
        <v>1429</v>
      </c>
      <c r="B5367">
        <v>-668.16242598016095</v>
      </c>
      <c r="C5367">
        <v>1.56301330958478</v>
      </c>
      <c r="D5367">
        <v>0.81280449211400496</v>
      </c>
    </row>
    <row r="5368" spans="1:4" hidden="1" x14ac:dyDescent="0.2">
      <c r="A5368" t="s">
        <v>1529</v>
      </c>
      <c r="B5368">
        <v>-681.43734096146295</v>
      </c>
      <c r="C5368">
        <v>1.5630126485412099</v>
      </c>
      <c r="D5368">
        <v>0.85239894485588996</v>
      </c>
    </row>
    <row r="5369" spans="1:4" hidden="1" x14ac:dyDescent="0.2">
      <c r="A5369" t="s">
        <v>1710</v>
      </c>
      <c r="B5369">
        <v>-681.05660836853997</v>
      </c>
      <c r="C5369">
        <v>1.5630122991851301</v>
      </c>
      <c r="D5369">
        <v>0.88213100172713399</v>
      </c>
    </row>
    <row r="5370" spans="1:4" hidden="1" x14ac:dyDescent="0.2">
      <c r="A5370" t="s">
        <v>1628</v>
      </c>
      <c r="B5370">
        <v>-679.25692659979904</v>
      </c>
      <c r="C5370">
        <v>1.5630118123327801</v>
      </c>
      <c r="D5370">
        <v>0.82159345555442098</v>
      </c>
    </row>
    <row r="5371" spans="1:4" hidden="1" x14ac:dyDescent="0.2">
      <c r="A5371" t="s">
        <v>1518</v>
      </c>
      <c r="B5371">
        <v>-682.49994867049702</v>
      </c>
      <c r="C5371">
        <v>1.5630108819969999</v>
      </c>
      <c r="D5371">
        <v>0.87861989009767905</v>
      </c>
    </row>
    <row r="5372" spans="1:4" hidden="1" x14ac:dyDescent="0.2">
      <c r="A5372" t="s">
        <v>1784</v>
      </c>
      <c r="B5372">
        <v>-682.452295632095</v>
      </c>
      <c r="C5372">
        <v>1.5630097243875101</v>
      </c>
      <c r="D5372">
        <v>0.87458622789146401</v>
      </c>
    </row>
    <row r="5373" spans="1:4" hidden="1" x14ac:dyDescent="0.2">
      <c r="A5373" t="s">
        <v>1549</v>
      </c>
      <c r="B5373">
        <v>-667.76276659076495</v>
      </c>
      <c r="C5373">
        <v>1.56300913962983</v>
      </c>
      <c r="D5373">
        <v>0.86448214068562801</v>
      </c>
    </row>
    <row r="5374" spans="1:4" hidden="1" x14ac:dyDescent="0.2">
      <c r="A5374" t="s">
        <v>1753</v>
      </c>
      <c r="B5374">
        <v>-679.52414798596396</v>
      </c>
      <c r="C5374">
        <v>1.5630062933267901</v>
      </c>
      <c r="D5374">
        <v>0.865634344847242</v>
      </c>
    </row>
    <row r="5375" spans="1:4" hidden="1" x14ac:dyDescent="0.2">
      <c r="A5375" t="s">
        <v>1790</v>
      </c>
      <c r="B5375">
        <v>-684.54148823728201</v>
      </c>
      <c r="C5375">
        <v>1.5630049755486699</v>
      </c>
      <c r="D5375">
        <v>0.84804158084886705</v>
      </c>
    </row>
    <row r="5376" spans="1:4" hidden="1" x14ac:dyDescent="0.2">
      <c r="A5376" t="s">
        <v>1162</v>
      </c>
      <c r="B5376">
        <v>-672.16357199424704</v>
      </c>
      <c r="C5376">
        <v>1.5630042802700701</v>
      </c>
      <c r="D5376">
        <v>0.82892580334525401</v>
      </c>
    </row>
    <row r="5377" spans="1:4" hidden="1" x14ac:dyDescent="0.2">
      <c r="A5377" t="s">
        <v>1741</v>
      </c>
      <c r="B5377">
        <v>-676.47978107373399</v>
      </c>
      <c r="C5377">
        <v>1.56300406976873</v>
      </c>
      <c r="D5377">
        <v>0.84619202493302803</v>
      </c>
    </row>
    <row r="5378" spans="1:4" hidden="1" x14ac:dyDescent="0.2">
      <c r="A5378" t="s">
        <v>1800</v>
      </c>
      <c r="B5378">
        <v>-676.30715180220704</v>
      </c>
      <c r="C5378">
        <v>1.5630012547912699</v>
      </c>
      <c r="D5378">
        <v>0.85456435718407497</v>
      </c>
    </row>
    <row r="5379" spans="1:4" hidden="1" x14ac:dyDescent="0.2">
      <c r="A5379" t="s">
        <v>1696</v>
      </c>
      <c r="B5379">
        <v>-681.66935877072399</v>
      </c>
      <c r="C5379">
        <v>1.5630005070124999</v>
      </c>
      <c r="D5379">
        <v>0.84212328285626503</v>
      </c>
    </row>
    <row r="5380" spans="1:4" hidden="1" x14ac:dyDescent="0.2">
      <c r="A5380" t="s">
        <v>1792</v>
      </c>
      <c r="B5380">
        <v>-682.77185238521702</v>
      </c>
      <c r="C5380">
        <v>1.56299623495406</v>
      </c>
      <c r="D5380">
        <v>0.90850549470853303</v>
      </c>
    </row>
    <row r="5381" spans="1:4" hidden="1" x14ac:dyDescent="0.2">
      <c r="A5381" t="s">
        <v>1172</v>
      </c>
      <c r="B5381">
        <v>-684.75170976297898</v>
      </c>
      <c r="C5381">
        <v>1.5629947755785401</v>
      </c>
      <c r="D5381">
        <v>0.839862296067165</v>
      </c>
    </row>
    <row r="5382" spans="1:4" hidden="1" x14ac:dyDescent="0.2">
      <c r="A5382" t="s">
        <v>1531</v>
      </c>
      <c r="B5382">
        <v>-660.11057554408001</v>
      </c>
      <c r="C5382">
        <v>1.5629943496817</v>
      </c>
      <c r="D5382">
        <v>0.82208466517638501</v>
      </c>
    </row>
    <row r="5383" spans="1:4" hidden="1" x14ac:dyDescent="0.2">
      <c r="A5383" t="s">
        <v>1651</v>
      </c>
      <c r="B5383">
        <v>-682.10244641321697</v>
      </c>
      <c r="C5383">
        <v>1.5629928918223801</v>
      </c>
      <c r="D5383">
        <v>0.83790438313626903</v>
      </c>
    </row>
    <row r="5384" spans="1:4" hidden="1" x14ac:dyDescent="0.2">
      <c r="A5384" t="s">
        <v>1330</v>
      </c>
      <c r="B5384">
        <v>-679.08953129586303</v>
      </c>
      <c r="C5384">
        <v>1.56299168178447</v>
      </c>
      <c r="D5384">
        <v>0.825641884432182</v>
      </c>
    </row>
    <row r="5385" spans="1:4" hidden="1" x14ac:dyDescent="0.2">
      <c r="A5385" t="s">
        <v>1345</v>
      </c>
      <c r="B5385">
        <v>-676.71433435655501</v>
      </c>
      <c r="C5385">
        <v>1.5629913821856101</v>
      </c>
      <c r="D5385">
        <v>0.83800084083895499</v>
      </c>
    </row>
    <row r="5386" spans="1:4" hidden="1" x14ac:dyDescent="0.2">
      <c r="A5386" t="s">
        <v>1566</v>
      </c>
      <c r="B5386">
        <v>-684.03844710153805</v>
      </c>
      <c r="C5386">
        <v>1.5629913511959901</v>
      </c>
      <c r="D5386">
        <v>0.85002247681093002</v>
      </c>
    </row>
    <row r="5387" spans="1:4" hidden="1" x14ac:dyDescent="0.2">
      <c r="A5387" t="s">
        <v>1655</v>
      </c>
      <c r="B5387">
        <v>-679.68613412441402</v>
      </c>
      <c r="C5387">
        <v>1.56298991308059</v>
      </c>
      <c r="D5387">
        <v>0.81446611416094705</v>
      </c>
    </row>
    <row r="5388" spans="1:4" hidden="1" x14ac:dyDescent="0.2">
      <c r="A5388" t="s">
        <v>1687</v>
      </c>
      <c r="B5388">
        <v>-679.93627129771403</v>
      </c>
      <c r="C5388">
        <v>1.5629885603092899</v>
      </c>
      <c r="D5388">
        <v>0.80799035172350797</v>
      </c>
    </row>
    <row r="5389" spans="1:4" hidden="1" x14ac:dyDescent="0.2">
      <c r="A5389" t="s">
        <v>1374</v>
      </c>
      <c r="B5389">
        <v>-678.66374568933804</v>
      </c>
      <c r="C5389">
        <v>1.5629883817135599</v>
      </c>
      <c r="D5389">
        <v>0.84273366646692804</v>
      </c>
    </row>
    <row r="5390" spans="1:4" hidden="1" x14ac:dyDescent="0.2">
      <c r="A5390" t="s">
        <v>1807</v>
      </c>
      <c r="B5390">
        <v>-675.28691976934704</v>
      </c>
      <c r="C5390">
        <v>1.5629876679407999</v>
      </c>
      <c r="D5390">
        <v>0.82870112702923004</v>
      </c>
    </row>
    <row r="5391" spans="1:4" hidden="1" x14ac:dyDescent="0.2">
      <c r="A5391" t="s">
        <v>1321</v>
      </c>
      <c r="B5391">
        <v>-674.94592486170495</v>
      </c>
      <c r="C5391">
        <v>1.5629874243168</v>
      </c>
      <c r="D5391">
        <v>0.84130071891709801</v>
      </c>
    </row>
    <row r="5392" spans="1:4" hidden="1" x14ac:dyDescent="0.2">
      <c r="A5392" t="s">
        <v>1805</v>
      </c>
      <c r="B5392">
        <v>-677.86342997449299</v>
      </c>
      <c r="C5392">
        <v>1.5629873580290199</v>
      </c>
      <c r="D5392">
        <v>0.842678685696295</v>
      </c>
    </row>
    <row r="5393" spans="1:4" hidden="1" x14ac:dyDescent="0.2">
      <c r="A5393" t="s">
        <v>1418</v>
      </c>
      <c r="B5393">
        <v>-674.78046020765805</v>
      </c>
      <c r="C5393">
        <v>1.5629873297869501</v>
      </c>
      <c r="D5393">
        <v>0.82196923832677604</v>
      </c>
    </row>
    <row r="5394" spans="1:4" hidden="1" x14ac:dyDescent="0.2">
      <c r="A5394" t="s">
        <v>1671</v>
      </c>
      <c r="B5394">
        <v>-682.21190022511803</v>
      </c>
      <c r="C5394">
        <v>1.56298611412702</v>
      </c>
      <c r="D5394">
        <v>0.814473198834611</v>
      </c>
    </row>
    <row r="5395" spans="1:4" hidden="1" x14ac:dyDescent="0.2">
      <c r="A5395" t="s">
        <v>1805</v>
      </c>
      <c r="B5395">
        <v>-681.624510462035</v>
      </c>
      <c r="C5395">
        <v>1.56298456354848</v>
      </c>
      <c r="D5395">
        <v>0.842678685696295</v>
      </c>
    </row>
    <row r="5396" spans="1:4" hidden="1" x14ac:dyDescent="0.2">
      <c r="A5396" t="s">
        <v>1372</v>
      </c>
      <c r="B5396">
        <v>-682.79220436631397</v>
      </c>
      <c r="C5396">
        <v>1.56298214397646</v>
      </c>
      <c r="D5396">
        <v>0.82653729759166294</v>
      </c>
    </row>
    <row r="5397" spans="1:4" hidden="1" x14ac:dyDescent="0.2">
      <c r="A5397" t="s">
        <v>1804</v>
      </c>
      <c r="B5397">
        <v>-681.66827374538605</v>
      </c>
      <c r="C5397">
        <v>1.5629820452618699</v>
      </c>
      <c r="D5397">
        <v>0.84110019602408703</v>
      </c>
    </row>
    <row r="5398" spans="1:4" hidden="1" x14ac:dyDescent="0.2">
      <c r="A5398" t="s">
        <v>1373</v>
      </c>
      <c r="B5398">
        <v>-681.04771225437298</v>
      </c>
      <c r="C5398">
        <v>1.56298196393719</v>
      </c>
      <c r="D5398">
        <v>0.83524297032498995</v>
      </c>
    </row>
    <row r="5399" spans="1:4" hidden="1" x14ac:dyDescent="0.2">
      <c r="A5399" t="s">
        <v>1394</v>
      </c>
      <c r="B5399">
        <v>-675.557882301733</v>
      </c>
      <c r="C5399">
        <v>1.56298124422192</v>
      </c>
      <c r="D5399">
        <v>0.81892448661077899</v>
      </c>
    </row>
    <row r="5400" spans="1:4" hidden="1" x14ac:dyDescent="0.2">
      <c r="A5400" t="s">
        <v>1775</v>
      </c>
      <c r="B5400">
        <v>-682.00972606733899</v>
      </c>
      <c r="C5400">
        <v>1.5629811093358099</v>
      </c>
      <c r="D5400">
        <v>0.83041999535832201</v>
      </c>
    </row>
    <row r="5401" spans="1:4" hidden="1" x14ac:dyDescent="0.2">
      <c r="A5401" t="s">
        <v>1632</v>
      </c>
      <c r="B5401">
        <v>-677.57317732159595</v>
      </c>
      <c r="C5401">
        <v>1.56298021689421</v>
      </c>
      <c r="D5401">
        <v>0.82479436615606505</v>
      </c>
    </row>
    <row r="5402" spans="1:4" hidden="1" x14ac:dyDescent="0.2">
      <c r="A5402" t="s">
        <v>1384</v>
      </c>
      <c r="B5402">
        <v>-676.96580224545596</v>
      </c>
      <c r="C5402">
        <v>1.5629795266108699</v>
      </c>
      <c r="D5402">
        <v>1.25558964836471</v>
      </c>
    </row>
    <row r="5403" spans="1:4" hidden="1" x14ac:dyDescent="0.2">
      <c r="A5403" t="s">
        <v>1462</v>
      </c>
      <c r="B5403">
        <v>-668.35657747776997</v>
      </c>
      <c r="C5403">
        <v>1.5629789187888701</v>
      </c>
      <c r="D5403">
        <v>0.82759785432682198</v>
      </c>
    </row>
    <row r="5404" spans="1:4" hidden="1" x14ac:dyDescent="0.2">
      <c r="A5404" t="s">
        <v>1754</v>
      </c>
      <c r="B5404">
        <v>-677.08500629784601</v>
      </c>
      <c r="C5404">
        <v>1.56297888600527</v>
      </c>
      <c r="D5404">
        <v>0.80365179649807506</v>
      </c>
    </row>
    <row r="5405" spans="1:4" hidden="1" x14ac:dyDescent="0.2">
      <c r="A5405" t="s">
        <v>1609</v>
      </c>
      <c r="B5405">
        <v>-680.464854500716</v>
      </c>
      <c r="C5405">
        <v>1.5629784865618299</v>
      </c>
      <c r="D5405">
        <v>0.84446039878899104</v>
      </c>
    </row>
    <row r="5406" spans="1:4" hidden="1" x14ac:dyDescent="0.2">
      <c r="A5406" t="s">
        <v>1564</v>
      </c>
      <c r="B5406">
        <v>-679.97323162751297</v>
      </c>
      <c r="C5406">
        <v>1.56297776266461</v>
      </c>
      <c r="D5406">
        <v>0.84435361197640901</v>
      </c>
    </row>
    <row r="5407" spans="1:4" hidden="1" x14ac:dyDescent="0.2">
      <c r="A5407" t="s">
        <v>1421</v>
      </c>
      <c r="B5407">
        <v>-667.29518317838301</v>
      </c>
      <c r="C5407">
        <v>1.56297730912125</v>
      </c>
      <c r="D5407">
        <v>0.82750800272028302</v>
      </c>
    </row>
    <row r="5408" spans="1:4" hidden="1" x14ac:dyDescent="0.2">
      <c r="A5408" t="s">
        <v>1702</v>
      </c>
      <c r="B5408">
        <v>-678.01496542223197</v>
      </c>
      <c r="C5408">
        <v>1.5629767788358599</v>
      </c>
      <c r="D5408">
        <v>0.86815940033190397</v>
      </c>
    </row>
    <row r="5409" spans="1:4" hidden="1" x14ac:dyDescent="0.2">
      <c r="A5409" t="s">
        <v>1786</v>
      </c>
      <c r="B5409">
        <v>-672.22519524700897</v>
      </c>
      <c r="C5409">
        <v>1.5629765846564001</v>
      </c>
      <c r="D5409">
        <v>0.80565808910564796</v>
      </c>
    </row>
    <row r="5410" spans="1:4" hidden="1" x14ac:dyDescent="0.2">
      <c r="A5410" t="s">
        <v>1396</v>
      </c>
      <c r="B5410">
        <v>-676.13735616101405</v>
      </c>
      <c r="C5410">
        <v>1.56297654073701</v>
      </c>
      <c r="D5410">
        <v>0.84903193729537696</v>
      </c>
    </row>
    <row r="5411" spans="1:4" hidden="1" x14ac:dyDescent="0.2">
      <c r="A5411" t="s">
        <v>1778</v>
      </c>
      <c r="B5411">
        <v>-683.53130778781701</v>
      </c>
      <c r="C5411">
        <v>1.56297586090297</v>
      </c>
      <c r="D5411">
        <v>0.85217434371340395</v>
      </c>
    </row>
    <row r="5412" spans="1:4" hidden="1" x14ac:dyDescent="0.2">
      <c r="A5412" t="s">
        <v>1682</v>
      </c>
      <c r="B5412">
        <v>-679.03935803864204</v>
      </c>
      <c r="C5412">
        <v>1.5629756331314999</v>
      </c>
      <c r="D5412">
        <v>0.82769744591053196</v>
      </c>
    </row>
    <row r="5413" spans="1:4" hidden="1" x14ac:dyDescent="0.2">
      <c r="A5413" t="s">
        <v>1339</v>
      </c>
      <c r="B5413">
        <v>-680.31170536768605</v>
      </c>
      <c r="C5413">
        <v>1.56297460764715</v>
      </c>
      <c r="D5413">
        <v>0.87786641391723497</v>
      </c>
    </row>
    <row r="5414" spans="1:4" hidden="1" x14ac:dyDescent="0.2">
      <c r="A5414" t="s">
        <v>1365</v>
      </c>
      <c r="B5414">
        <v>-678.30043500400495</v>
      </c>
      <c r="C5414">
        <v>1.5629730665088</v>
      </c>
      <c r="D5414">
        <v>0.82336117492119199</v>
      </c>
    </row>
    <row r="5415" spans="1:4" hidden="1" x14ac:dyDescent="0.2">
      <c r="A5415" t="s">
        <v>1517</v>
      </c>
      <c r="B5415">
        <v>-670.86031215450998</v>
      </c>
      <c r="C5415">
        <v>1.5629708736239101</v>
      </c>
      <c r="D5415">
        <v>0.83710919409236395</v>
      </c>
    </row>
    <row r="5416" spans="1:4" hidden="1" x14ac:dyDescent="0.2">
      <c r="A5416" t="s">
        <v>1190</v>
      </c>
      <c r="B5416">
        <v>-680.21240851472498</v>
      </c>
      <c r="C5416">
        <v>1.5629703952774201</v>
      </c>
      <c r="D5416">
        <v>0.82224206527627797</v>
      </c>
    </row>
    <row r="5417" spans="1:4" hidden="1" x14ac:dyDescent="0.2">
      <c r="A5417" t="s">
        <v>1465</v>
      </c>
      <c r="B5417">
        <v>-669.41873675053205</v>
      </c>
      <c r="C5417">
        <v>1.56296973052562</v>
      </c>
      <c r="D5417">
        <v>0.82063291264142701</v>
      </c>
    </row>
    <row r="5418" spans="1:4" hidden="1" x14ac:dyDescent="0.2">
      <c r="A5418" t="s">
        <v>1640</v>
      </c>
      <c r="B5418">
        <v>-680.92185858773701</v>
      </c>
      <c r="C5418">
        <v>1.5629684489657201</v>
      </c>
      <c r="D5418">
        <v>0.83964287078454103</v>
      </c>
    </row>
    <row r="5419" spans="1:4" hidden="1" x14ac:dyDescent="0.2">
      <c r="A5419" t="s">
        <v>1800</v>
      </c>
      <c r="B5419">
        <v>-678.89344928006597</v>
      </c>
      <c r="C5419">
        <v>1.5629681308193699</v>
      </c>
      <c r="D5419">
        <v>0.85456435718407497</v>
      </c>
    </row>
    <row r="5420" spans="1:4" hidden="1" x14ac:dyDescent="0.2">
      <c r="A5420" t="s">
        <v>1800</v>
      </c>
      <c r="B5420">
        <v>-678.89344928006597</v>
      </c>
      <c r="C5420">
        <v>1.5629681308193699</v>
      </c>
      <c r="D5420">
        <v>0.85456435718407497</v>
      </c>
    </row>
    <row r="5421" spans="1:4" hidden="1" x14ac:dyDescent="0.2">
      <c r="A5421" t="s">
        <v>1091</v>
      </c>
      <c r="B5421">
        <v>-682.39827564860798</v>
      </c>
      <c r="C5421">
        <v>1.5629677371000299</v>
      </c>
      <c r="D5421">
        <v>0.82575084136107002</v>
      </c>
    </row>
    <row r="5422" spans="1:4" hidden="1" x14ac:dyDescent="0.2">
      <c r="A5422" t="s">
        <v>1755</v>
      </c>
      <c r="B5422">
        <v>-678.41280560266898</v>
      </c>
      <c r="C5422">
        <v>1.56296638174605</v>
      </c>
      <c r="D5422">
        <v>0.86605897553974798</v>
      </c>
    </row>
    <row r="5423" spans="1:4" hidden="1" x14ac:dyDescent="0.2">
      <c r="A5423" t="s">
        <v>1838</v>
      </c>
      <c r="B5423">
        <v>-668.25486914161297</v>
      </c>
      <c r="C5423">
        <v>1.5629654396363</v>
      </c>
      <c r="D5423">
        <v>0.88241919368735</v>
      </c>
    </row>
    <row r="5424" spans="1:4" hidden="1" x14ac:dyDescent="0.2">
      <c r="A5424" t="s">
        <v>1648</v>
      </c>
      <c r="B5424">
        <v>-678.44044605480303</v>
      </c>
      <c r="C5424">
        <v>1.5629654267353701</v>
      </c>
      <c r="D5424">
        <v>0.823445786678761</v>
      </c>
    </row>
    <row r="5425" spans="1:4" hidden="1" x14ac:dyDescent="0.2">
      <c r="A5425" t="s">
        <v>1595</v>
      </c>
      <c r="B5425">
        <v>-683.02586731721101</v>
      </c>
      <c r="C5425">
        <v>1.56296520505309</v>
      </c>
      <c r="D5425">
        <v>0.869441543564627</v>
      </c>
    </row>
    <row r="5426" spans="1:4" hidden="1" x14ac:dyDescent="0.2">
      <c r="A5426" t="s">
        <v>1359</v>
      </c>
      <c r="B5426">
        <v>-680.01613950955095</v>
      </c>
      <c r="C5426">
        <v>1.56296501490172</v>
      </c>
      <c r="D5426">
        <v>0.82440667226157804</v>
      </c>
    </row>
    <row r="5427" spans="1:4" hidden="1" x14ac:dyDescent="0.2">
      <c r="A5427" t="s">
        <v>1417</v>
      </c>
      <c r="B5427">
        <v>-678.31580298107099</v>
      </c>
      <c r="C5427">
        <v>1.56296370734394</v>
      </c>
      <c r="D5427">
        <v>0.81801895384910805</v>
      </c>
    </row>
    <row r="5428" spans="1:4" hidden="1" x14ac:dyDescent="0.2">
      <c r="A5428" t="s">
        <v>1713</v>
      </c>
      <c r="B5428">
        <v>-677.599661820596</v>
      </c>
      <c r="C5428">
        <v>1.5629628214940801</v>
      </c>
      <c r="D5428">
        <v>0.80976860042685805</v>
      </c>
    </row>
    <row r="5429" spans="1:4" hidden="1" x14ac:dyDescent="0.2">
      <c r="A5429" t="s">
        <v>1408</v>
      </c>
      <c r="B5429">
        <v>-680.45019011296995</v>
      </c>
      <c r="C5429">
        <v>1.56296065904699</v>
      </c>
      <c r="D5429">
        <v>0.85489660842456305</v>
      </c>
    </row>
    <row r="5430" spans="1:4" hidden="1" x14ac:dyDescent="0.2">
      <c r="A5430" t="s">
        <v>1797</v>
      </c>
      <c r="B5430">
        <v>-680.78159400902803</v>
      </c>
      <c r="C5430">
        <v>1.5629605487279301</v>
      </c>
      <c r="D5430">
        <v>0.85587664640294003</v>
      </c>
    </row>
    <row r="5431" spans="1:4" hidden="1" x14ac:dyDescent="0.2">
      <c r="A5431" t="s">
        <v>1536</v>
      </c>
      <c r="B5431">
        <v>-671.13101483418905</v>
      </c>
      <c r="C5431">
        <v>1.5629585725373201</v>
      </c>
      <c r="D5431">
        <v>0.87803616084375402</v>
      </c>
    </row>
    <row r="5432" spans="1:4" hidden="1" x14ac:dyDescent="0.2">
      <c r="A5432" t="s">
        <v>1657</v>
      </c>
      <c r="B5432">
        <v>-677.10001790559102</v>
      </c>
      <c r="C5432">
        <v>1.56295771346437</v>
      </c>
      <c r="D5432">
        <v>0.86508458505716801</v>
      </c>
    </row>
    <row r="5433" spans="1:4" hidden="1" x14ac:dyDescent="0.2">
      <c r="A5433" t="s">
        <v>1372</v>
      </c>
      <c r="B5433">
        <v>-681.37297785793498</v>
      </c>
      <c r="C5433">
        <v>1.56295754763904</v>
      </c>
      <c r="D5433">
        <v>0.82653729759166294</v>
      </c>
    </row>
    <row r="5434" spans="1:4" hidden="1" x14ac:dyDescent="0.2">
      <c r="A5434" t="s">
        <v>1840</v>
      </c>
      <c r="B5434">
        <v>-679.63302393767299</v>
      </c>
      <c r="C5434">
        <v>1.5629537354491301</v>
      </c>
      <c r="D5434">
        <v>1.02160555590715</v>
      </c>
    </row>
    <row r="5435" spans="1:4" hidden="1" x14ac:dyDescent="0.2">
      <c r="A5435" t="s">
        <v>1698</v>
      </c>
      <c r="B5435">
        <v>-678.86938957739903</v>
      </c>
      <c r="C5435">
        <v>1.5629521755722899</v>
      </c>
      <c r="D5435">
        <v>0.82571352362333295</v>
      </c>
    </row>
    <row r="5436" spans="1:4" hidden="1" x14ac:dyDescent="0.2">
      <c r="A5436" t="s">
        <v>1710</v>
      </c>
      <c r="B5436">
        <v>-681.29996380349598</v>
      </c>
      <c r="C5436">
        <v>1.5629517265492801</v>
      </c>
      <c r="D5436">
        <v>0.88213100172713399</v>
      </c>
    </row>
    <row r="5437" spans="1:4" hidden="1" x14ac:dyDescent="0.2">
      <c r="A5437" t="s">
        <v>1851</v>
      </c>
      <c r="B5437">
        <v>-675.44082816608602</v>
      </c>
      <c r="C5437">
        <v>1.5629516967555599</v>
      </c>
      <c r="D5437">
        <v>1.0328183174454799</v>
      </c>
    </row>
    <row r="5438" spans="1:4" hidden="1" x14ac:dyDescent="0.2">
      <c r="A5438" t="s">
        <v>1648</v>
      </c>
      <c r="B5438">
        <v>-678.405504484414</v>
      </c>
      <c r="C5438">
        <v>1.56295115549499</v>
      </c>
      <c r="D5438">
        <v>0.823445786678761</v>
      </c>
    </row>
    <row r="5439" spans="1:4" hidden="1" x14ac:dyDescent="0.2">
      <c r="A5439" t="s">
        <v>1745</v>
      </c>
      <c r="B5439">
        <v>-667.38281748143504</v>
      </c>
      <c r="C5439">
        <v>1.56295115160933</v>
      </c>
      <c r="D5439">
        <v>0.859419732710895</v>
      </c>
    </row>
    <row r="5440" spans="1:4" hidden="1" x14ac:dyDescent="0.2">
      <c r="A5440" t="s">
        <v>1838</v>
      </c>
      <c r="B5440">
        <v>-667.11098926662601</v>
      </c>
      <c r="C5440">
        <v>1.5629487565894999</v>
      </c>
      <c r="D5440">
        <v>0.88241919368735</v>
      </c>
    </row>
    <row r="5441" spans="1:4" hidden="1" x14ac:dyDescent="0.2">
      <c r="A5441" t="s">
        <v>1532</v>
      </c>
      <c r="B5441">
        <v>-671.20299305654203</v>
      </c>
      <c r="C5441">
        <v>1.56294785400211</v>
      </c>
      <c r="D5441">
        <v>1.00660998840994</v>
      </c>
    </row>
    <row r="5442" spans="1:4" hidden="1" x14ac:dyDescent="0.2">
      <c r="A5442" t="s">
        <v>1799</v>
      </c>
      <c r="B5442">
        <v>-683.66721296706305</v>
      </c>
      <c r="C5442">
        <v>1.56294748255557</v>
      </c>
      <c r="D5442">
        <v>0.84532388964884098</v>
      </c>
    </row>
    <row r="5443" spans="1:4" hidden="1" x14ac:dyDescent="0.2">
      <c r="A5443" t="s">
        <v>1429</v>
      </c>
      <c r="B5443">
        <v>-666.927082249823</v>
      </c>
      <c r="C5443">
        <v>1.5629461362636901</v>
      </c>
      <c r="D5443">
        <v>0.81280449211400496</v>
      </c>
    </row>
    <row r="5444" spans="1:4" hidden="1" x14ac:dyDescent="0.2">
      <c r="A5444" t="s">
        <v>1590</v>
      </c>
      <c r="B5444">
        <v>-675.775396150799</v>
      </c>
      <c r="C5444">
        <v>1.5629449893913401</v>
      </c>
      <c r="D5444">
        <v>0.83778024014026697</v>
      </c>
    </row>
    <row r="5445" spans="1:4" hidden="1" x14ac:dyDescent="0.2">
      <c r="A5445" t="s">
        <v>1778</v>
      </c>
      <c r="B5445">
        <v>-678.79949202891999</v>
      </c>
      <c r="C5445">
        <v>1.5629441396049</v>
      </c>
      <c r="D5445">
        <v>0.85217434371340395</v>
      </c>
    </row>
    <row r="5446" spans="1:4" hidden="1" x14ac:dyDescent="0.2">
      <c r="A5446" t="s">
        <v>1804</v>
      </c>
      <c r="B5446">
        <v>-681.66931645436398</v>
      </c>
      <c r="C5446">
        <v>1.5629441124719501</v>
      </c>
      <c r="D5446">
        <v>0.84110019602408703</v>
      </c>
    </row>
    <row r="5447" spans="1:4" hidden="1" x14ac:dyDescent="0.2">
      <c r="A5447" t="s">
        <v>1198</v>
      </c>
      <c r="B5447">
        <v>-684.57898208286701</v>
      </c>
      <c r="C5447">
        <v>1.56294373545746</v>
      </c>
      <c r="D5447">
        <v>0.81919300532749595</v>
      </c>
    </row>
    <row r="5448" spans="1:4" hidden="1" x14ac:dyDescent="0.2">
      <c r="A5448" t="s">
        <v>1389</v>
      </c>
      <c r="B5448">
        <v>-684.540370296589</v>
      </c>
      <c r="C5448">
        <v>1.5629419859111</v>
      </c>
      <c r="D5448">
        <v>0.81998265565528305</v>
      </c>
    </row>
    <row r="5449" spans="1:4" hidden="1" x14ac:dyDescent="0.2">
      <c r="A5449" t="s">
        <v>1434</v>
      </c>
      <c r="B5449">
        <v>-666.81310551037996</v>
      </c>
      <c r="C5449">
        <v>1.56294067846436</v>
      </c>
      <c r="D5449">
        <v>0.85733612578053098</v>
      </c>
    </row>
    <row r="5450" spans="1:4" hidden="1" x14ac:dyDescent="0.2">
      <c r="A5450" t="s">
        <v>1693</v>
      </c>
      <c r="B5450">
        <v>-681.60104324653003</v>
      </c>
      <c r="C5450">
        <v>1.5629386191457799</v>
      </c>
      <c r="D5450">
        <v>0.88772395944485305</v>
      </c>
    </row>
    <row r="5451" spans="1:4" hidden="1" x14ac:dyDescent="0.2">
      <c r="A5451" t="s">
        <v>1528</v>
      </c>
      <c r="B5451">
        <v>-663.53015754883995</v>
      </c>
      <c r="C5451">
        <v>1.56293815408371</v>
      </c>
      <c r="D5451">
        <v>0.82501026603197303</v>
      </c>
    </row>
    <row r="5452" spans="1:4" hidden="1" x14ac:dyDescent="0.2">
      <c r="A5452" t="s">
        <v>1123</v>
      </c>
      <c r="B5452">
        <v>-684.60501520620096</v>
      </c>
      <c r="C5452">
        <v>1.5629366831646601</v>
      </c>
      <c r="D5452">
        <v>0.79344785737106704</v>
      </c>
    </row>
    <row r="5453" spans="1:4" hidden="1" x14ac:dyDescent="0.2">
      <c r="A5453" t="s">
        <v>1322</v>
      </c>
      <c r="B5453">
        <v>-681.77452109238004</v>
      </c>
      <c r="C5453">
        <v>1.5629361074014401</v>
      </c>
      <c r="D5453">
        <v>0.83129683342821103</v>
      </c>
    </row>
    <row r="5454" spans="1:4" hidden="1" x14ac:dyDescent="0.2">
      <c r="A5454" t="s">
        <v>1342</v>
      </c>
      <c r="B5454">
        <v>-681.03982386003997</v>
      </c>
      <c r="C5454">
        <v>1.5629360774015699</v>
      </c>
      <c r="D5454">
        <v>0.83966857263646799</v>
      </c>
    </row>
    <row r="5455" spans="1:4" hidden="1" x14ac:dyDescent="0.2">
      <c r="A5455" t="s">
        <v>1803</v>
      </c>
      <c r="B5455">
        <v>-670.75741045653501</v>
      </c>
      <c r="C5455">
        <v>1.56293310133505</v>
      </c>
      <c r="D5455">
        <v>0.91658191090255403</v>
      </c>
    </row>
    <row r="5456" spans="1:4" hidden="1" x14ac:dyDescent="0.2">
      <c r="A5456" t="s">
        <v>1711</v>
      </c>
      <c r="B5456">
        <v>-674.78412113130605</v>
      </c>
      <c r="C5456">
        <v>1.56293303587248</v>
      </c>
      <c r="D5456">
        <v>0.82863234112553497</v>
      </c>
    </row>
    <row r="5457" spans="1:4" hidden="1" x14ac:dyDescent="0.2">
      <c r="A5457" t="s">
        <v>1767</v>
      </c>
      <c r="B5457">
        <v>-680.88419279447601</v>
      </c>
      <c r="C5457">
        <v>1.56293131518772</v>
      </c>
      <c r="D5457">
        <v>0.84854631754617005</v>
      </c>
    </row>
    <row r="5458" spans="1:4" hidden="1" x14ac:dyDescent="0.2">
      <c r="A5458" t="s">
        <v>1604</v>
      </c>
      <c r="B5458">
        <v>-679.83607979927694</v>
      </c>
      <c r="C5458">
        <v>1.56292966603921</v>
      </c>
      <c r="D5458">
        <v>0.85285681538223401</v>
      </c>
    </row>
    <row r="5459" spans="1:4" hidden="1" x14ac:dyDescent="0.2">
      <c r="A5459" t="s">
        <v>1823</v>
      </c>
      <c r="B5459">
        <v>-676.85012856680498</v>
      </c>
      <c r="C5459">
        <v>1.5629279652007799</v>
      </c>
      <c r="D5459">
        <v>0.88001704033776595</v>
      </c>
    </row>
    <row r="5460" spans="1:4" hidden="1" x14ac:dyDescent="0.2">
      <c r="A5460" t="s">
        <v>1835</v>
      </c>
      <c r="B5460">
        <v>-678.69628273257399</v>
      </c>
      <c r="C5460">
        <v>1.5629261646486099</v>
      </c>
      <c r="D5460">
        <v>0.872262495569332</v>
      </c>
    </row>
    <row r="5461" spans="1:4" hidden="1" x14ac:dyDescent="0.2">
      <c r="A5461" t="s">
        <v>1827</v>
      </c>
      <c r="B5461">
        <v>-674.13768849878397</v>
      </c>
      <c r="C5461">
        <v>1.5629254943434401</v>
      </c>
      <c r="D5461">
        <v>0.96092611478239598</v>
      </c>
    </row>
    <row r="5462" spans="1:4" hidden="1" x14ac:dyDescent="0.2">
      <c r="A5462" t="s">
        <v>1386</v>
      </c>
      <c r="B5462">
        <v>-679.21492043995602</v>
      </c>
      <c r="C5462">
        <v>1.56292491869315</v>
      </c>
      <c r="D5462">
        <v>0.87534465359545499</v>
      </c>
    </row>
    <row r="5463" spans="1:4" hidden="1" x14ac:dyDescent="0.2">
      <c r="A5463" t="s">
        <v>1356</v>
      </c>
      <c r="B5463">
        <v>-674.302460487085</v>
      </c>
      <c r="C5463">
        <v>1.5629246745554699</v>
      </c>
      <c r="D5463">
        <v>0.83068676458422097</v>
      </c>
    </row>
    <row r="5464" spans="1:4" hidden="1" x14ac:dyDescent="0.2">
      <c r="A5464" t="s">
        <v>1676</v>
      </c>
      <c r="B5464">
        <v>-680.40459686489396</v>
      </c>
      <c r="C5464">
        <v>1.56292449032494</v>
      </c>
      <c r="D5464">
        <v>1.0232294842626699</v>
      </c>
    </row>
    <row r="5465" spans="1:4" hidden="1" x14ac:dyDescent="0.2">
      <c r="A5465" t="s">
        <v>1638</v>
      </c>
      <c r="B5465">
        <v>-676.41934944183595</v>
      </c>
      <c r="C5465">
        <v>1.56292440724291</v>
      </c>
      <c r="D5465">
        <v>0.82651142318734905</v>
      </c>
    </row>
    <row r="5466" spans="1:4" hidden="1" x14ac:dyDescent="0.2">
      <c r="A5466" t="s">
        <v>1666</v>
      </c>
      <c r="B5466">
        <v>-666.767083494909</v>
      </c>
      <c r="C5466">
        <v>1.5629229312341699</v>
      </c>
      <c r="D5466">
        <v>0.80469420171818196</v>
      </c>
    </row>
    <row r="5467" spans="1:4" hidden="1" x14ac:dyDescent="0.2">
      <c r="A5467" t="s">
        <v>1383</v>
      </c>
      <c r="B5467">
        <v>-681.47323601509402</v>
      </c>
      <c r="C5467">
        <v>1.5629228227305501</v>
      </c>
      <c r="D5467">
        <v>0.85069027352553495</v>
      </c>
    </row>
    <row r="5468" spans="1:4" hidden="1" x14ac:dyDescent="0.2">
      <c r="A5468" t="s">
        <v>1682</v>
      </c>
      <c r="B5468">
        <v>-681.22297449600899</v>
      </c>
      <c r="C5468">
        <v>1.5629208692448</v>
      </c>
      <c r="D5468">
        <v>0.82769744591053196</v>
      </c>
    </row>
    <row r="5469" spans="1:4" hidden="1" x14ac:dyDescent="0.2">
      <c r="A5469" t="s">
        <v>1804</v>
      </c>
      <c r="B5469">
        <v>-682.55411754227896</v>
      </c>
      <c r="C5469">
        <v>1.56291831909777</v>
      </c>
      <c r="D5469">
        <v>0.84110019602408703</v>
      </c>
    </row>
    <row r="5470" spans="1:4" hidden="1" x14ac:dyDescent="0.2">
      <c r="A5470" t="s">
        <v>1714</v>
      </c>
      <c r="B5470">
        <v>-681.21981491532699</v>
      </c>
      <c r="C5470">
        <v>1.56291386822205</v>
      </c>
      <c r="D5470">
        <v>0.88322243480342699</v>
      </c>
    </row>
    <row r="5471" spans="1:4" hidden="1" x14ac:dyDescent="0.2">
      <c r="A5471" t="s">
        <v>1836</v>
      </c>
      <c r="B5471">
        <v>-677.12658016604303</v>
      </c>
      <c r="C5471">
        <v>1.5629120147323801</v>
      </c>
      <c r="D5471">
        <v>0.80310414127729801</v>
      </c>
    </row>
    <row r="5472" spans="1:4" hidden="1" x14ac:dyDescent="0.2">
      <c r="A5472" t="s">
        <v>1101</v>
      </c>
      <c r="B5472">
        <v>-682.09412985252595</v>
      </c>
      <c r="C5472">
        <v>1.56291151855143</v>
      </c>
      <c r="D5472">
        <v>0.83970651337671298</v>
      </c>
    </row>
    <row r="5473" spans="1:4" hidden="1" x14ac:dyDescent="0.2">
      <c r="A5473" t="s">
        <v>1399</v>
      </c>
      <c r="B5473">
        <v>-682.02197976424202</v>
      </c>
      <c r="C5473">
        <v>1.5629113542456601</v>
      </c>
      <c r="D5473">
        <v>0.85403041239605404</v>
      </c>
    </row>
    <row r="5474" spans="1:4" hidden="1" x14ac:dyDescent="0.2">
      <c r="A5474" t="s">
        <v>1395</v>
      </c>
      <c r="B5474">
        <v>-671.78147452524195</v>
      </c>
      <c r="C5474">
        <v>1.5629089830404801</v>
      </c>
      <c r="D5474">
        <v>0.83970867069213895</v>
      </c>
    </row>
    <row r="5475" spans="1:4" hidden="1" x14ac:dyDescent="0.2">
      <c r="A5475" t="s">
        <v>1640</v>
      </c>
      <c r="B5475">
        <v>-680.01922418490801</v>
      </c>
      <c r="C5475">
        <v>1.5629069702851699</v>
      </c>
      <c r="D5475">
        <v>0.83964287078454103</v>
      </c>
    </row>
    <row r="5476" spans="1:4" hidden="1" x14ac:dyDescent="0.2">
      <c r="A5476" t="s">
        <v>1416</v>
      </c>
      <c r="B5476">
        <v>-670.82524058767501</v>
      </c>
      <c r="C5476">
        <v>1.56290689002225</v>
      </c>
      <c r="D5476">
        <v>0.84681028098397604</v>
      </c>
    </row>
    <row r="5477" spans="1:4" hidden="1" x14ac:dyDescent="0.2">
      <c r="A5477" t="s">
        <v>1694</v>
      </c>
      <c r="B5477">
        <v>-682.35733276341705</v>
      </c>
      <c r="C5477">
        <v>1.5629052026619801</v>
      </c>
      <c r="D5477">
        <v>0.89474817220069403</v>
      </c>
    </row>
    <row r="5478" spans="1:4" hidden="1" x14ac:dyDescent="0.2">
      <c r="A5478" t="s">
        <v>1380</v>
      </c>
      <c r="B5478">
        <v>-682.431058775407</v>
      </c>
      <c r="C5478">
        <v>1.56290402183314</v>
      </c>
      <c r="D5478">
        <v>0.80880540346417795</v>
      </c>
    </row>
    <row r="5479" spans="1:4" hidden="1" x14ac:dyDescent="0.2">
      <c r="A5479" t="s">
        <v>1762</v>
      </c>
      <c r="B5479">
        <v>-678.43843363224403</v>
      </c>
      <c r="C5479">
        <v>1.5629012009176799</v>
      </c>
      <c r="D5479">
        <v>0.85515577702423895</v>
      </c>
    </row>
    <row r="5480" spans="1:4" hidden="1" x14ac:dyDescent="0.2">
      <c r="A5480" t="s">
        <v>1464</v>
      </c>
      <c r="B5480">
        <v>-671.21158390100902</v>
      </c>
      <c r="C5480">
        <v>1.56290055078528</v>
      </c>
      <c r="D5480">
        <v>0.81556550253690896</v>
      </c>
    </row>
    <row r="5481" spans="1:4" hidden="1" x14ac:dyDescent="0.2">
      <c r="A5481" t="s">
        <v>1686</v>
      </c>
      <c r="B5481">
        <v>-681.88934044088398</v>
      </c>
      <c r="C5481">
        <v>1.56289876445377</v>
      </c>
      <c r="D5481">
        <v>0.86563080890583999</v>
      </c>
    </row>
    <row r="5482" spans="1:4" hidden="1" x14ac:dyDescent="0.2">
      <c r="A5482" t="s">
        <v>1705</v>
      </c>
      <c r="B5482">
        <v>-676.222281615263</v>
      </c>
      <c r="C5482">
        <v>1.5628964240137999</v>
      </c>
      <c r="D5482">
        <v>0.89363896053001801</v>
      </c>
    </row>
    <row r="5483" spans="1:4" hidden="1" x14ac:dyDescent="0.2">
      <c r="A5483" t="s">
        <v>1664</v>
      </c>
      <c r="B5483">
        <v>-679.63405980529899</v>
      </c>
      <c r="C5483">
        <v>1.56289563375387</v>
      </c>
      <c r="D5483">
        <v>0.84988356468925297</v>
      </c>
    </row>
    <row r="5484" spans="1:4" hidden="1" x14ac:dyDescent="0.2">
      <c r="A5484" t="s">
        <v>1658</v>
      </c>
      <c r="B5484">
        <v>-679.61107341737102</v>
      </c>
      <c r="C5484">
        <v>1.5628934406488699</v>
      </c>
      <c r="D5484">
        <v>0.84154472092801802</v>
      </c>
    </row>
    <row r="5485" spans="1:4" hidden="1" x14ac:dyDescent="0.2">
      <c r="A5485" t="s">
        <v>1560</v>
      </c>
      <c r="B5485">
        <v>-681.34924545932199</v>
      </c>
      <c r="C5485">
        <v>1.56289271251342</v>
      </c>
      <c r="D5485">
        <v>0.84824254741605898</v>
      </c>
    </row>
    <row r="5486" spans="1:4" hidden="1" x14ac:dyDescent="0.2">
      <c r="A5486" t="s">
        <v>1746</v>
      </c>
      <c r="B5486">
        <v>-682.67775086020197</v>
      </c>
      <c r="C5486">
        <v>1.56288857911141</v>
      </c>
      <c r="D5486">
        <v>0.87146146714455697</v>
      </c>
    </row>
    <row r="5487" spans="1:4" hidden="1" x14ac:dyDescent="0.2">
      <c r="A5487" t="s">
        <v>1690</v>
      </c>
      <c r="B5487">
        <v>-678.04925269072396</v>
      </c>
      <c r="C5487">
        <v>1.5628884622238799</v>
      </c>
      <c r="D5487">
        <v>0.81701003148726603</v>
      </c>
    </row>
    <row r="5488" spans="1:4" hidden="1" x14ac:dyDescent="0.2">
      <c r="A5488" t="s">
        <v>1793</v>
      </c>
      <c r="B5488">
        <v>-680.44584470437701</v>
      </c>
      <c r="C5488">
        <v>1.56288828457481</v>
      </c>
      <c r="D5488">
        <v>0.86996025554355805</v>
      </c>
    </row>
    <row r="5489" spans="1:4" hidden="1" x14ac:dyDescent="0.2">
      <c r="A5489" t="s">
        <v>1847</v>
      </c>
      <c r="B5489">
        <v>-682.35127439598602</v>
      </c>
      <c r="C5489">
        <v>1.5628880686083</v>
      </c>
      <c r="D5489">
        <v>0.85561462773167296</v>
      </c>
    </row>
    <row r="5490" spans="1:4" hidden="1" x14ac:dyDescent="0.2">
      <c r="A5490" t="s">
        <v>1780</v>
      </c>
      <c r="B5490">
        <v>-680.28971124490397</v>
      </c>
      <c r="C5490">
        <v>1.5628869802830601</v>
      </c>
      <c r="D5490">
        <v>0.84302583837072698</v>
      </c>
    </row>
    <row r="5491" spans="1:4" hidden="1" x14ac:dyDescent="0.2">
      <c r="A5491" t="s">
        <v>1783</v>
      </c>
      <c r="B5491">
        <v>-680.57911531380296</v>
      </c>
      <c r="C5491">
        <v>1.5628848222290099</v>
      </c>
      <c r="D5491">
        <v>0.88436671146555701</v>
      </c>
    </row>
    <row r="5492" spans="1:4" hidden="1" x14ac:dyDescent="0.2">
      <c r="A5492" t="s">
        <v>1109</v>
      </c>
      <c r="B5492">
        <v>-680.86680486842499</v>
      </c>
      <c r="C5492">
        <v>1.5628840840248699</v>
      </c>
      <c r="D5492">
        <v>0.82128350017389296</v>
      </c>
    </row>
    <row r="5493" spans="1:4" hidden="1" x14ac:dyDescent="0.2">
      <c r="A5493" t="s">
        <v>1658</v>
      </c>
      <c r="B5493">
        <v>-681.07278292292699</v>
      </c>
      <c r="C5493">
        <v>1.56288296783</v>
      </c>
      <c r="D5493">
        <v>0.84154472092801802</v>
      </c>
    </row>
    <row r="5494" spans="1:4" hidden="1" x14ac:dyDescent="0.2">
      <c r="A5494" t="s">
        <v>1848</v>
      </c>
      <c r="B5494">
        <v>-681.64252151429901</v>
      </c>
      <c r="C5494">
        <v>1.56288045867896</v>
      </c>
      <c r="D5494">
        <v>0.83078287602058498</v>
      </c>
    </row>
    <row r="5495" spans="1:4" hidden="1" x14ac:dyDescent="0.2">
      <c r="A5495" t="s">
        <v>1103</v>
      </c>
      <c r="B5495">
        <v>-679.841104416446</v>
      </c>
      <c r="C5495">
        <v>1.56287878781238</v>
      </c>
      <c r="D5495">
        <v>0.81912057292982599</v>
      </c>
    </row>
    <row r="5496" spans="1:4" hidden="1" x14ac:dyDescent="0.2">
      <c r="A5496" t="s">
        <v>1598</v>
      </c>
      <c r="B5496">
        <v>-678.13237703963705</v>
      </c>
      <c r="C5496">
        <v>1.56287666609086</v>
      </c>
      <c r="D5496">
        <v>0.80786438982311104</v>
      </c>
    </row>
    <row r="5497" spans="1:4" hidden="1" x14ac:dyDescent="0.2">
      <c r="A5497" t="s">
        <v>1669</v>
      </c>
      <c r="B5497">
        <v>-665.90615406177903</v>
      </c>
      <c r="C5497">
        <v>1.56287620918135</v>
      </c>
      <c r="D5497">
        <v>0.83120757908334397</v>
      </c>
    </row>
    <row r="5498" spans="1:4" hidden="1" x14ac:dyDescent="0.2">
      <c r="A5498" t="s">
        <v>1448</v>
      </c>
      <c r="B5498">
        <v>-668.963977077501</v>
      </c>
      <c r="C5498">
        <v>1.5628760506181401</v>
      </c>
      <c r="D5498">
        <v>0.84260969084301596</v>
      </c>
    </row>
    <row r="5499" spans="1:4" hidden="1" x14ac:dyDescent="0.2">
      <c r="A5499" t="s">
        <v>1739</v>
      </c>
      <c r="B5499">
        <v>-679.795844585228</v>
      </c>
      <c r="C5499">
        <v>1.5628759107533501</v>
      </c>
      <c r="D5499">
        <v>0.84479877837067296</v>
      </c>
    </row>
    <row r="5500" spans="1:4" hidden="1" x14ac:dyDescent="0.2">
      <c r="A5500" t="s">
        <v>1856</v>
      </c>
      <c r="B5500">
        <v>-675.77973163851902</v>
      </c>
      <c r="C5500">
        <v>1.5628758156886999</v>
      </c>
      <c r="D5500">
        <v>0.86316060480283197</v>
      </c>
    </row>
    <row r="5501" spans="1:4" hidden="1" x14ac:dyDescent="0.2">
      <c r="A5501" t="s">
        <v>1369</v>
      </c>
      <c r="B5501">
        <v>-680.20060074569301</v>
      </c>
      <c r="C5501">
        <v>1.5628721514567501</v>
      </c>
      <c r="D5501">
        <v>0.806633801738323</v>
      </c>
    </row>
    <row r="5502" spans="1:4" hidden="1" x14ac:dyDescent="0.2">
      <c r="A5502" t="s">
        <v>1438</v>
      </c>
      <c r="B5502">
        <v>-669.45479859605996</v>
      </c>
      <c r="C5502">
        <v>1.56287098613265</v>
      </c>
      <c r="D5502">
        <v>0.82405050488943399</v>
      </c>
    </row>
    <row r="5503" spans="1:4" hidden="1" x14ac:dyDescent="0.2">
      <c r="A5503" t="s">
        <v>1723</v>
      </c>
      <c r="B5503">
        <v>-680.33430406337698</v>
      </c>
      <c r="C5503">
        <v>1.5628708901084101</v>
      </c>
      <c r="D5503">
        <v>0.82895409385625096</v>
      </c>
    </row>
    <row r="5504" spans="1:4" hidden="1" x14ac:dyDescent="0.2">
      <c r="A5504" t="s">
        <v>1470</v>
      </c>
      <c r="B5504">
        <v>-661.75513394173595</v>
      </c>
      <c r="C5504">
        <v>1.5628689581136399</v>
      </c>
      <c r="D5504">
        <v>0.82312512690928397</v>
      </c>
    </row>
    <row r="5505" spans="1:4" hidden="1" x14ac:dyDescent="0.2">
      <c r="A5505" t="s">
        <v>1407</v>
      </c>
      <c r="B5505">
        <v>-676.27399650516497</v>
      </c>
      <c r="C5505">
        <v>1.5628689149883901</v>
      </c>
      <c r="D5505">
        <v>0.831434821800345</v>
      </c>
    </row>
    <row r="5506" spans="1:4" hidden="1" x14ac:dyDescent="0.2">
      <c r="A5506" t="s">
        <v>1605</v>
      </c>
      <c r="B5506">
        <v>-683.33602979578905</v>
      </c>
      <c r="C5506">
        <v>1.56286780325178</v>
      </c>
      <c r="D5506">
        <v>0.83708620139645096</v>
      </c>
    </row>
    <row r="5507" spans="1:4" hidden="1" x14ac:dyDescent="0.2">
      <c r="A5507" t="s">
        <v>1380</v>
      </c>
      <c r="B5507">
        <v>-682.96136713217697</v>
      </c>
      <c r="C5507">
        <v>1.56286775534574</v>
      </c>
      <c r="D5507">
        <v>0.80880540346417795</v>
      </c>
    </row>
    <row r="5508" spans="1:4" hidden="1" x14ac:dyDescent="0.2">
      <c r="A5508" t="s">
        <v>1782</v>
      </c>
      <c r="B5508">
        <v>-682.36141837384696</v>
      </c>
      <c r="C5508">
        <v>1.56286578846458</v>
      </c>
      <c r="D5508">
        <v>0.83819035350003701</v>
      </c>
    </row>
    <row r="5509" spans="1:4" hidden="1" x14ac:dyDescent="0.2">
      <c r="A5509" t="s">
        <v>1663</v>
      </c>
      <c r="B5509">
        <v>-681.08539343321399</v>
      </c>
      <c r="C5509">
        <v>1.56286456781015</v>
      </c>
      <c r="D5509">
        <v>0.82092966429113201</v>
      </c>
    </row>
    <row r="5510" spans="1:4" hidden="1" x14ac:dyDescent="0.2">
      <c r="A5510" t="s">
        <v>1826</v>
      </c>
      <c r="B5510">
        <v>-677.73172995136395</v>
      </c>
      <c r="C5510">
        <v>1.5628630967236301</v>
      </c>
      <c r="D5510">
        <v>0.87709340522475898</v>
      </c>
    </row>
    <row r="5511" spans="1:4" hidden="1" x14ac:dyDescent="0.2">
      <c r="A5511" t="s">
        <v>1424</v>
      </c>
      <c r="B5511">
        <v>-675.51501750579598</v>
      </c>
      <c r="C5511">
        <v>1.56286204730348</v>
      </c>
      <c r="D5511">
        <v>0.81795333042472196</v>
      </c>
    </row>
    <row r="5512" spans="1:4" hidden="1" x14ac:dyDescent="0.2">
      <c r="A5512" t="s">
        <v>1644</v>
      </c>
      <c r="B5512">
        <v>-680.48393943192502</v>
      </c>
      <c r="C5512">
        <v>1.5628619817159799</v>
      </c>
      <c r="D5512">
        <v>0.82136421456818498</v>
      </c>
    </row>
    <row r="5513" spans="1:4" hidden="1" x14ac:dyDescent="0.2">
      <c r="A5513" t="s">
        <v>1694</v>
      </c>
      <c r="B5513">
        <v>-681.42977516732003</v>
      </c>
      <c r="C5513">
        <v>1.56286142340805</v>
      </c>
      <c r="D5513">
        <v>0.89474817220069403</v>
      </c>
    </row>
    <row r="5514" spans="1:4" hidden="1" x14ac:dyDescent="0.2">
      <c r="A5514" t="s">
        <v>1670</v>
      </c>
      <c r="B5514">
        <v>-675.77578852128397</v>
      </c>
      <c r="C5514">
        <v>1.5628609981491299</v>
      </c>
      <c r="D5514">
        <v>0.82230608455880105</v>
      </c>
    </row>
    <row r="5515" spans="1:4" hidden="1" x14ac:dyDescent="0.2">
      <c r="A5515" t="s">
        <v>1774</v>
      </c>
      <c r="B5515">
        <v>-685.41701980135394</v>
      </c>
      <c r="C5515">
        <v>1.5628602746771501</v>
      </c>
      <c r="D5515">
        <v>0.85225078243261099</v>
      </c>
    </row>
    <row r="5516" spans="1:4" hidden="1" x14ac:dyDescent="0.2">
      <c r="A5516" t="s">
        <v>1502</v>
      </c>
      <c r="B5516">
        <v>-683.06403350527296</v>
      </c>
      <c r="C5516">
        <v>1.5628579839588801</v>
      </c>
      <c r="D5516">
        <v>0.85489681312334997</v>
      </c>
    </row>
    <row r="5517" spans="1:4" hidden="1" x14ac:dyDescent="0.2">
      <c r="A5517" t="s">
        <v>1587</v>
      </c>
      <c r="B5517">
        <v>-677.76476981363703</v>
      </c>
      <c r="C5517">
        <v>1.5628576569019801</v>
      </c>
      <c r="D5517">
        <v>0.83553002328662795</v>
      </c>
    </row>
    <row r="5518" spans="1:4" hidden="1" x14ac:dyDescent="0.2">
      <c r="A5518" t="s">
        <v>1678</v>
      </c>
      <c r="B5518">
        <v>-682.43793873145103</v>
      </c>
      <c r="C5518">
        <v>1.5628574562652899</v>
      </c>
      <c r="D5518">
        <v>0.88179880542453304</v>
      </c>
    </row>
    <row r="5519" spans="1:4" hidden="1" x14ac:dyDescent="0.2">
      <c r="A5519" t="s">
        <v>1832</v>
      </c>
      <c r="B5519">
        <v>-677.60162306120901</v>
      </c>
      <c r="C5519">
        <v>1.56285639090221</v>
      </c>
      <c r="D5519">
        <v>0.83556756083844197</v>
      </c>
    </row>
    <row r="5520" spans="1:4" hidden="1" x14ac:dyDescent="0.2">
      <c r="A5520" t="s">
        <v>1632</v>
      </c>
      <c r="B5520">
        <v>-678.16660968273504</v>
      </c>
      <c r="C5520">
        <v>1.5628561069273801</v>
      </c>
      <c r="D5520">
        <v>0.82479436615606505</v>
      </c>
    </row>
    <row r="5521" spans="1:4" hidden="1" x14ac:dyDescent="0.2">
      <c r="A5521" t="s">
        <v>1403</v>
      </c>
      <c r="B5521">
        <v>-667.20993019271202</v>
      </c>
      <c r="C5521">
        <v>1.5628559818439101</v>
      </c>
      <c r="D5521">
        <v>0.84818072220556695</v>
      </c>
    </row>
    <row r="5522" spans="1:4" hidden="1" x14ac:dyDescent="0.2">
      <c r="A5522" t="s">
        <v>1627</v>
      </c>
      <c r="B5522">
        <v>-680.60047996141498</v>
      </c>
      <c r="C5522">
        <v>1.5628558518243301</v>
      </c>
      <c r="D5522">
        <v>0.84131153266292302</v>
      </c>
    </row>
    <row r="5523" spans="1:4" hidden="1" x14ac:dyDescent="0.2">
      <c r="A5523" t="s">
        <v>1358</v>
      </c>
      <c r="B5523">
        <v>-683.48620259935001</v>
      </c>
      <c r="C5523">
        <v>1.5628557866380699</v>
      </c>
      <c r="D5523">
        <v>0.81141779676336501</v>
      </c>
    </row>
    <row r="5524" spans="1:4" hidden="1" x14ac:dyDescent="0.2">
      <c r="A5524" t="s">
        <v>1707</v>
      </c>
      <c r="B5524">
        <v>-682.28457446263997</v>
      </c>
      <c r="C5524">
        <v>1.5628555104606801</v>
      </c>
      <c r="D5524">
        <v>0.84745631899760598</v>
      </c>
    </row>
    <row r="5525" spans="1:4" hidden="1" x14ac:dyDescent="0.2">
      <c r="A5525" t="s">
        <v>1175</v>
      </c>
      <c r="B5525">
        <v>-681.97113449382903</v>
      </c>
      <c r="C5525">
        <v>1.5628533102737501</v>
      </c>
      <c r="D5525">
        <v>0.81721171816697702</v>
      </c>
    </row>
    <row r="5526" spans="1:4" hidden="1" x14ac:dyDescent="0.2">
      <c r="A5526" t="s">
        <v>1412</v>
      </c>
      <c r="B5526">
        <v>-673.30778807047398</v>
      </c>
      <c r="C5526">
        <v>1.5628521261274899</v>
      </c>
      <c r="D5526">
        <v>0.84623453357134204</v>
      </c>
    </row>
    <row r="5527" spans="1:4" hidden="1" x14ac:dyDescent="0.2">
      <c r="A5527" t="s">
        <v>1515</v>
      </c>
      <c r="B5527">
        <v>-669.34139931243601</v>
      </c>
      <c r="C5527">
        <v>1.56285205150854</v>
      </c>
      <c r="D5527">
        <v>0.82384379753085801</v>
      </c>
    </row>
    <row r="5528" spans="1:4" hidden="1" x14ac:dyDescent="0.2">
      <c r="A5528" t="s">
        <v>1763</v>
      </c>
      <c r="B5528">
        <v>-680.15747745716999</v>
      </c>
      <c r="C5528">
        <v>1.5628518343056701</v>
      </c>
      <c r="D5528">
        <v>0.80931475160724997</v>
      </c>
    </row>
    <row r="5529" spans="1:4" hidden="1" x14ac:dyDescent="0.2">
      <c r="A5529" t="s">
        <v>1447</v>
      </c>
      <c r="B5529">
        <v>-668.104791695823</v>
      </c>
      <c r="C5529">
        <v>1.5628509652351401</v>
      </c>
      <c r="D5529">
        <v>0.87852538184149598</v>
      </c>
    </row>
    <row r="5530" spans="1:4" hidden="1" x14ac:dyDescent="0.2">
      <c r="A5530" t="s">
        <v>1855</v>
      </c>
      <c r="B5530">
        <v>-674.79316320120699</v>
      </c>
      <c r="C5530">
        <v>1.56285093307472</v>
      </c>
      <c r="D5530">
        <v>0.82765018937620405</v>
      </c>
    </row>
    <row r="5531" spans="1:4" hidden="1" x14ac:dyDescent="0.2">
      <c r="A5531" t="s">
        <v>1577</v>
      </c>
      <c r="B5531">
        <v>-685.03601014382696</v>
      </c>
      <c r="C5531">
        <v>1.56284916286229</v>
      </c>
      <c r="D5531">
        <v>0.82788420310699995</v>
      </c>
    </row>
    <row r="5532" spans="1:4" hidden="1" x14ac:dyDescent="0.2">
      <c r="A5532" t="s">
        <v>1527</v>
      </c>
      <c r="B5532">
        <v>-666.232119804283</v>
      </c>
      <c r="C5532">
        <v>1.5628490372450801</v>
      </c>
      <c r="D5532">
        <v>0.87934016550232796</v>
      </c>
    </row>
    <row r="5533" spans="1:4" hidden="1" x14ac:dyDescent="0.2">
      <c r="A5533" t="s">
        <v>1573</v>
      </c>
      <c r="B5533">
        <v>-679.70155548592697</v>
      </c>
      <c r="C5533">
        <v>1.5628462904053999</v>
      </c>
      <c r="D5533">
        <v>0.84689403421389398</v>
      </c>
    </row>
    <row r="5534" spans="1:4" hidden="1" x14ac:dyDescent="0.2">
      <c r="A5534" t="s">
        <v>1676</v>
      </c>
      <c r="B5534">
        <v>-680.27931531260799</v>
      </c>
      <c r="C5534">
        <v>1.56284608540324</v>
      </c>
      <c r="D5534">
        <v>1.0232294842626699</v>
      </c>
    </row>
    <row r="5535" spans="1:4" hidden="1" x14ac:dyDescent="0.2">
      <c r="A5535" t="s">
        <v>1763</v>
      </c>
      <c r="B5535">
        <v>-679.11956236693197</v>
      </c>
      <c r="C5535">
        <v>1.56284597401025</v>
      </c>
      <c r="D5535">
        <v>0.80931475160724997</v>
      </c>
    </row>
    <row r="5536" spans="1:4" hidden="1" x14ac:dyDescent="0.2">
      <c r="A5536" t="s">
        <v>1727</v>
      </c>
      <c r="B5536">
        <v>-682.51518895239303</v>
      </c>
      <c r="C5536">
        <v>1.56284370090419</v>
      </c>
      <c r="D5536">
        <v>0.862325374454051</v>
      </c>
    </row>
    <row r="5537" spans="1:4" hidden="1" x14ac:dyDescent="0.2">
      <c r="A5537" t="s">
        <v>1576</v>
      </c>
      <c r="B5537">
        <v>-682.20881103745603</v>
      </c>
      <c r="C5537">
        <v>1.56284290614447</v>
      </c>
      <c r="D5537">
        <v>0.85949707807616804</v>
      </c>
    </row>
    <row r="5538" spans="1:4" hidden="1" x14ac:dyDescent="0.2">
      <c r="A5538" t="s">
        <v>1338</v>
      </c>
      <c r="B5538">
        <v>-681.59382356887204</v>
      </c>
      <c r="C5538">
        <v>1.5628423173928101</v>
      </c>
      <c r="D5538">
        <v>0.82461163648916702</v>
      </c>
    </row>
    <row r="5539" spans="1:4" hidden="1" x14ac:dyDescent="0.2">
      <c r="A5539" t="s">
        <v>1373</v>
      </c>
      <c r="B5539">
        <v>-678.28278156002102</v>
      </c>
      <c r="C5539">
        <v>1.56283940675168</v>
      </c>
      <c r="D5539">
        <v>0.83524297032498995</v>
      </c>
    </row>
    <row r="5540" spans="1:4" hidden="1" x14ac:dyDescent="0.2">
      <c r="A5540" t="s">
        <v>1851</v>
      </c>
      <c r="B5540">
        <v>-675.45641498700604</v>
      </c>
      <c r="C5540">
        <v>1.56283859448228</v>
      </c>
      <c r="D5540">
        <v>1.0328183174454799</v>
      </c>
    </row>
    <row r="5541" spans="1:4" hidden="1" x14ac:dyDescent="0.2">
      <c r="A5541" t="s">
        <v>1613</v>
      </c>
      <c r="B5541">
        <v>-678.88829068887105</v>
      </c>
      <c r="C5541">
        <v>1.5628373046708</v>
      </c>
      <c r="D5541">
        <v>0.85162993086295202</v>
      </c>
    </row>
    <row r="5542" spans="1:4" hidden="1" x14ac:dyDescent="0.2">
      <c r="A5542" t="s">
        <v>1737</v>
      </c>
      <c r="B5542">
        <v>-680.78072348154399</v>
      </c>
      <c r="C5542">
        <v>1.5628364230619101</v>
      </c>
      <c r="D5542">
        <v>0.87075585283618295</v>
      </c>
    </row>
    <row r="5543" spans="1:4" hidden="1" x14ac:dyDescent="0.2">
      <c r="A5543" t="s">
        <v>1425</v>
      </c>
      <c r="B5543">
        <v>-682.31307310941702</v>
      </c>
      <c r="C5543">
        <v>1.5628351036322701</v>
      </c>
      <c r="D5543">
        <v>0.83350176096398298</v>
      </c>
    </row>
    <row r="5544" spans="1:4" hidden="1" x14ac:dyDescent="0.2">
      <c r="A5544" t="s">
        <v>1641</v>
      </c>
      <c r="B5544">
        <v>-679.23163264563698</v>
      </c>
      <c r="C5544">
        <v>1.5628341118864599</v>
      </c>
      <c r="D5544">
        <v>0.84856890152195596</v>
      </c>
    </row>
    <row r="5545" spans="1:4" hidden="1" x14ac:dyDescent="0.2">
      <c r="A5545" t="s">
        <v>1680</v>
      </c>
      <c r="B5545">
        <v>-679.99160203660597</v>
      </c>
      <c r="C5545">
        <v>1.56283159378928</v>
      </c>
      <c r="D5545">
        <v>0.86045195184363199</v>
      </c>
    </row>
    <row r="5546" spans="1:4" hidden="1" x14ac:dyDescent="0.2">
      <c r="A5546" t="s">
        <v>1851</v>
      </c>
      <c r="B5546">
        <v>-680.09838010197598</v>
      </c>
      <c r="C5546">
        <v>1.56283093564897</v>
      </c>
      <c r="D5546">
        <v>1.0328183174454799</v>
      </c>
    </row>
    <row r="5547" spans="1:4" hidden="1" x14ac:dyDescent="0.2">
      <c r="A5547" t="s">
        <v>1321</v>
      </c>
      <c r="B5547">
        <v>-678.81752983942999</v>
      </c>
      <c r="C5547">
        <v>1.5628296511817299</v>
      </c>
      <c r="D5547">
        <v>0.84130071891709801</v>
      </c>
    </row>
    <row r="5548" spans="1:4" hidden="1" x14ac:dyDescent="0.2">
      <c r="A5548" t="s">
        <v>1789</v>
      </c>
      <c r="B5548">
        <v>-679.73917686361096</v>
      </c>
      <c r="C5548">
        <v>1.56282891108555</v>
      </c>
      <c r="D5548">
        <v>0.82958073705124402</v>
      </c>
    </row>
    <row r="5549" spans="1:4" hidden="1" x14ac:dyDescent="0.2">
      <c r="A5549" t="s">
        <v>1791</v>
      </c>
      <c r="B5549">
        <v>-682.62456434660498</v>
      </c>
      <c r="C5549">
        <v>1.5628246635135601</v>
      </c>
      <c r="D5549">
        <v>0.84271383500666197</v>
      </c>
    </row>
    <row r="5550" spans="1:4" hidden="1" x14ac:dyDescent="0.2">
      <c r="A5550" t="s">
        <v>1811</v>
      </c>
      <c r="B5550">
        <v>-679.02459138324002</v>
      </c>
      <c r="C5550">
        <v>1.56282415865807</v>
      </c>
      <c r="D5550">
        <v>0.84147419970689197</v>
      </c>
    </row>
    <row r="5551" spans="1:4" hidden="1" x14ac:dyDescent="0.2">
      <c r="A5551" t="s">
        <v>1766</v>
      </c>
      <c r="B5551">
        <v>-675.61133544152904</v>
      </c>
      <c r="C5551">
        <v>1.5628239830191599</v>
      </c>
      <c r="D5551">
        <v>0.87393967090411995</v>
      </c>
    </row>
    <row r="5552" spans="1:4" hidden="1" x14ac:dyDescent="0.2">
      <c r="A5552" t="s">
        <v>1843</v>
      </c>
      <c r="B5552">
        <v>-683.36014215340902</v>
      </c>
      <c r="C5552">
        <v>1.5628229434201499</v>
      </c>
      <c r="D5552">
        <v>0.85492284062434898</v>
      </c>
    </row>
    <row r="5553" spans="1:4" hidden="1" x14ac:dyDescent="0.2">
      <c r="A5553" t="s">
        <v>1773</v>
      </c>
      <c r="B5553">
        <v>-677.904100535314</v>
      </c>
      <c r="C5553">
        <v>1.56282083101116</v>
      </c>
      <c r="D5553">
        <v>0.86015138219768705</v>
      </c>
    </row>
    <row r="5554" spans="1:4" hidden="1" x14ac:dyDescent="0.2">
      <c r="A5554" t="s">
        <v>1818</v>
      </c>
      <c r="B5554">
        <v>-668.49669543017501</v>
      </c>
      <c r="C5554">
        <v>1.5628199839753301</v>
      </c>
      <c r="D5554">
        <v>0.82579174159928503</v>
      </c>
    </row>
    <row r="5555" spans="1:4" hidden="1" x14ac:dyDescent="0.2">
      <c r="A5555" t="s">
        <v>1644</v>
      </c>
      <c r="B5555">
        <v>-679.85353126080395</v>
      </c>
      <c r="C5555">
        <v>1.5628184012373401</v>
      </c>
      <c r="D5555">
        <v>0.82136421456818498</v>
      </c>
    </row>
    <row r="5556" spans="1:4" hidden="1" x14ac:dyDescent="0.2">
      <c r="A5556" t="s">
        <v>1797</v>
      </c>
      <c r="B5556">
        <v>-681.04409493342996</v>
      </c>
      <c r="C5556">
        <v>1.5628177830005301</v>
      </c>
      <c r="D5556">
        <v>0.85587664640294003</v>
      </c>
    </row>
    <row r="5557" spans="1:4" hidden="1" x14ac:dyDescent="0.2">
      <c r="A5557" t="s">
        <v>1577</v>
      </c>
      <c r="B5557">
        <v>-683.93889513549198</v>
      </c>
      <c r="C5557">
        <v>1.56281774185579</v>
      </c>
      <c r="D5557">
        <v>0.82788420310699995</v>
      </c>
    </row>
    <row r="5558" spans="1:4" hidden="1" x14ac:dyDescent="0.2">
      <c r="A5558" t="s">
        <v>1456</v>
      </c>
      <c r="B5558">
        <v>-672.093210974312</v>
      </c>
      <c r="C5558">
        <v>1.5628166269122601</v>
      </c>
      <c r="D5558">
        <v>0.82436284444252905</v>
      </c>
    </row>
    <row r="5559" spans="1:4" hidden="1" x14ac:dyDescent="0.2">
      <c r="A5559" t="s">
        <v>1395</v>
      </c>
      <c r="B5559">
        <v>-677.56686901982403</v>
      </c>
      <c r="C5559">
        <v>1.5628164940629301</v>
      </c>
      <c r="D5559">
        <v>0.83970867069213895</v>
      </c>
    </row>
    <row r="5560" spans="1:4" hidden="1" x14ac:dyDescent="0.2">
      <c r="A5560" t="s">
        <v>1715</v>
      </c>
      <c r="B5560">
        <v>-680.387069137754</v>
      </c>
      <c r="C5560">
        <v>1.5628152500450201</v>
      </c>
      <c r="D5560">
        <v>0.89552448954880803</v>
      </c>
    </row>
    <row r="5561" spans="1:4" hidden="1" x14ac:dyDescent="0.2">
      <c r="A5561" t="s">
        <v>1831</v>
      </c>
      <c r="B5561">
        <v>-678.99389075757097</v>
      </c>
      <c r="C5561">
        <v>1.56281364979621</v>
      </c>
      <c r="D5561">
        <v>0.84881155303422096</v>
      </c>
    </row>
    <row r="5562" spans="1:4" hidden="1" x14ac:dyDescent="0.2">
      <c r="A5562" t="s">
        <v>1749</v>
      </c>
      <c r="B5562">
        <v>-678.74173957233995</v>
      </c>
      <c r="C5562">
        <v>1.56281291059716</v>
      </c>
      <c r="D5562">
        <v>0.84342784406370397</v>
      </c>
    </row>
    <row r="5563" spans="1:4" hidden="1" x14ac:dyDescent="0.2">
      <c r="A5563" t="s">
        <v>1533</v>
      </c>
      <c r="B5563">
        <v>-662.59383068857301</v>
      </c>
      <c r="C5563">
        <v>1.56280958401701</v>
      </c>
      <c r="D5563">
        <v>0.82005141222426603</v>
      </c>
    </row>
    <row r="5564" spans="1:4" hidden="1" x14ac:dyDescent="0.2">
      <c r="A5564" t="s">
        <v>1578</v>
      </c>
      <c r="B5564">
        <v>-667.39992098687503</v>
      </c>
      <c r="C5564">
        <v>1.5628086353269499</v>
      </c>
      <c r="D5564">
        <v>0.82907800949413402</v>
      </c>
    </row>
    <row r="5565" spans="1:4" hidden="1" x14ac:dyDescent="0.2">
      <c r="A5565" t="s">
        <v>1456</v>
      </c>
      <c r="B5565">
        <v>-670.15542216838196</v>
      </c>
      <c r="C5565">
        <v>1.56280808194734</v>
      </c>
      <c r="D5565">
        <v>0.82436284444252905</v>
      </c>
    </row>
    <row r="5566" spans="1:4" hidden="1" x14ac:dyDescent="0.2">
      <c r="A5566" t="s">
        <v>1739</v>
      </c>
      <c r="B5566">
        <v>-679.90089309358405</v>
      </c>
      <c r="C5566">
        <v>1.5628077563376399</v>
      </c>
      <c r="D5566">
        <v>0.84479877837067296</v>
      </c>
    </row>
    <row r="5567" spans="1:4" hidden="1" x14ac:dyDescent="0.2">
      <c r="A5567" t="s">
        <v>1787</v>
      </c>
      <c r="B5567">
        <v>-678.22894342630605</v>
      </c>
      <c r="C5567">
        <v>1.5628069134493501</v>
      </c>
      <c r="D5567">
        <v>0.82997103800261895</v>
      </c>
    </row>
    <row r="5568" spans="1:4" hidden="1" x14ac:dyDescent="0.2">
      <c r="A5568" t="s">
        <v>1671</v>
      </c>
      <c r="B5568">
        <v>-678.42105876493497</v>
      </c>
      <c r="C5568">
        <v>1.56280688589215</v>
      </c>
      <c r="D5568">
        <v>0.814473198834611</v>
      </c>
    </row>
    <row r="5569" spans="1:4" hidden="1" x14ac:dyDescent="0.2">
      <c r="A5569" t="s">
        <v>1692</v>
      </c>
      <c r="B5569">
        <v>-678.48228536596798</v>
      </c>
      <c r="C5569">
        <v>1.5628068693470201</v>
      </c>
      <c r="D5569">
        <v>0.83063683262545795</v>
      </c>
    </row>
    <row r="5570" spans="1:4" hidden="1" x14ac:dyDescent="0.2">
      <c r="A5570" t="s">
        <v>1376</v>
      </c>
      <c r="B5570">
        <v>-664.31783873131496</v>
      </c>
      <c r="C5570">
        <v>1.5628065581095001</v>
      </c>
      <c r="D5570">
        <v>0.85597594981946701</v>
      </c>
    </row>
    <row r="5571" spans="1:4" hidden="1" x14ac:dyDescent="0.2">
      <c r="A5571" t="s">
        <v>1600</v>
      </c>
      <c r="B5571">
        <v>-679.199838413924</v>
      </c>
      <c r="C5571">
        <v>1.56280594262362</v>
      </c>
      <c r="D5571">
        <v>0.82825917775868196</v>
      </c>
    </row>
    <row r="5572" spans="1:4" hidden="1" x14ac:dyDescent="0.2">
      <c r="A5572" t="s">
        <v>1634</v>
      </c>
      <c r="B5572">
        <v>-674.63302075412105</v>
      </c>
      <c r="C5572">
        <v>1.5628045655001299</v>
      </c>
      <c r="D5572">
        <v>0.83179797229310803</v>
      </c>
    </row>
    <row r="5573" spans="1:4" hidden="1" x14ac:dyDescent="0.2">
      <c r="A5573" t="s">
        <v>1735</v>
      </c>
      <c r="B5573">
        <v>-683.40086575835699</v>
      </c>
      <c r="C5573">
        <v>1.56280319912052</v>
      </c>
      <c r="D5573">
        <v>0.86914558365019701</v>
      </c>
    </row>
    <row r="5574" spans="1:4" hidden="1" x14ac:dyDescent="0.2">
      <c r="A5574" t="s">
        <v>1713</v>
      </c>
      <c r="B5574">
        <v>-680.93050183782395</v>
      </c>
      <c r="C5574">
        <v>1.5628019039033501</v>
      </c>
      <c r="D5574">
        <v>0.80976860042685805</v>
      </c>
    </row>
    <row r="5575" spans="1:4" hidden="1" x14ac:dyDescent="0.2">
      <c r="A5575" t="s">
        <v>1631</v>
      </c>
      <c r="B5575">
        <v>-677.68995225967001</v>
      </c>
      <c r="C5575">
        <v>1.56280134653801</v>
      </c>
      <c r="D5575">
        <v>0.83799146351915299</v>
      </c>
    </row>
    <row r="5576" spans="1:4" hidden="1" x14ac:dyDescent="0.2">
      <c r="A5576" t="s">
        <v>1768</v>
      </c>
      <c r="B5576">
        <v>-681.05212498418302</v>
      </c>
      <c r="C5576">
        <v>1.56280115681995</v>
      </c>
      <c r="D5576">
        <v>0.79654606159055097</v>
      </c>
    </row>
    <row r="5577" spans="1:4" hidden="1" x14ac:dyDescent="0.2">
      <c r="A5577" t="s">
        <v>1104</v>
      </c>
      <c r="B5577">
        <v>-685.11638957178195</v>
      </c>
      <c r="C5577">
        <v>1.5628006803204499</v>
      </c>
      <c r="D5577">
        <v>0.85423306635769602</v>
      </c>
    </row>
    <row r="5578" spans="1:4" hidden="1" x14ac:dyDescent="0.2">
      <c r="A5578" t="s">
        <v>1832</v>
      </c>
      <c r="B5578">
        <v>-681.97918949522398</v>
      </c>
      <c r="C5578">
        <v>1.5628004390504999</v>
      </c>
      <c r="D5578">
        <v>0.83556756083844197</v>
      </c>
    </row>
    <row r="5579" spans="1:4" hidden="1" x14ac:dyDescent="0.2">
      <c r="A5579" t="s">
        <v>1467</v>
      </c>
      <c r="B5579">
        <v>-654.89037894493697</v>
      </c>
      <c r="C5579">
        <v>1.56279951827116</v>
      </c>
      <c r="D5579">
        <v>0.82302300876503298</v>
      </c>
    </row>
    <row r="5580" spans="1:4" hidden="1" x14ac:dyDescent="0.2">
      <c r="A5580" t="s">
        <v>1826</v>
      </c>
      <c r="B5580">
        <v>-681.79052599029603</v>
      </c>
      <c r="C5580">
        <v>1.5627966950494701</v>
      </c>
      <c r="D5580">
        <v>0.87709340522475898</v>
      </c>
    </row>
    <row r="5581" spans="1:4" hidden="1" x14ac:dyDescent="0.2">
      <c r="A5581" t="s">
        <v>1624</v>
      </c>
      <c r="B5581">
        <v>-678.69784218910297</v>
      </c>
      <c r="C5581">
        <v>1.5627948466814101</v>
      </c>
      <c r="D5581">
        <v>0.82357286795015805</v>
      </c>
    </row>
    <row r="5582" spans="1:4" hidden="1" x14ac:dyDescent="0.2">
      <c r="A5582" t="s">
        <v>1638</v>
      </c>
      <c r="B5582">
        <v>-676.63534296543696</v>
      </c>
      <c r="C5582">
        <v>1.5627944259694699</v>
      </c>
      <c r="D5582">
        <v>0.82651142318734905</v>
      </c>
    </row>
    <row r="5583" spans="1:4" hidden="1" x14ac:dyDescent="0.2">
      <c r="A5583" t="s">
        <v>1728</v>
      </c>
      <c r="B5583">
        <v>-682.30597330710998</v>
      </c>
      <c r="C5583">
        <v>1.5627908991770001</v>
      </c>
      <c r="D5583">
        <v>0.87314007276779504</v>
      </c>
    </row>
    <row r="5584" spans="1:4" hidden="1" x14ac:dyDescent="0.2">
      <c r="A5584" t="s">
        <v>1338</v>
      </c>
      <c r="B5584">
        <v>-681.49447120252603</v>
      </c>
      <c r="C5584">
        <v>1.562789641293</v>
      </c>
      <c r="D5584">
        <v>0.82461163648916702</v>
      </c>
    </row>
    <row r="5585" spans="1:4" hidden="1" x14ac:dyDescent="0.2">
      <c r="A5585" t="s">
        <v>1657</v>
      </c>
      <c r="B5585">
        <v>-676.22857139580901</v>
      </c>
      <c r="C5585">
        <v>1.56278836898269</v>
      </c>
      <c r="D5585">
        <v>0.86508458505716801</v>
      </c>
    </row>
    <row r="5586" spans="1:4" hidden="1" x14ac:dyDescent="0.2">
      <c r="A5586" t="s">
        <v>1533</v>
      </c>
      <c r="B5586">
        <v>-661.94126965657097</v>
      </c>
      <c r="C5586">
        <v>1.5627880509582199</v>
      </c>
      <c r="D5586">
        <v>0.82005141222426603</v>
      </c>
    </row>
    <row r="5587" spans="1:4" hidden="1" x14ac:dyDescent="0.2">
      <c r="A5587" t="s">
        <v>1659</v>
      </c>
      <c r="B5587">
        <v>-678.98952514188397</v>
      </c>
      <c r="C5587">
        <v>1.5627879388653301</v>
      </c>
      <c r="D5587">
        <v>0.81021986047883099</v>
      </c>
    </row>
    <row r="5588" spans="1:4" hidden="1" x14ac:dyDescent="0.2">
      <c r="A5588" t="s">
        <v>1858</v>
      </c>
      <c r="B5588">
        <v>-672.58868243125698</v>
      </c>
      <c r="C5588">
        <v>1.5627862243344699</v>
      </c>
      <c r="D5588">
        <v>0.85083522809587997</v>
      </c>
    </row>
    <row r="5589" spans="1:4" hidden="1" x14ac:dyDescent="0.2">
      <c r="A5589" t="s">
        <v>1447</v>
      </c>
      <c r="B5589">
        <v>-666.02942248592797</v>
      </c>
      <c r="C5589">
        <v>1.5627841691555699</v>
      </c>
      <c r="D5589">
        <v>0.87852538184149598</v>
      </c>
    </row>
    <row r="5590" spans="1:4" hidden="1" x14ac:dyDescent="0.2">
      <c r="A5590" t="s">
        <v>1450</v>
      </c>
      <c r="B5590">
        <v>-666.545183681759</v>
      </c>
      <c r="C5590">
        <v>1.5627829106769699</v>
      </c>
      <c r="D5590">
        <v>0.80784490936836595</v>
      </c>
    </row>
    <row r="5591" spans="1:4" hidden="1" x14ac:dyDescent="0.2">
      <c r="A5591" t="s">
        <v>1477</v>
      </c>
      <c r="B5591">
        <v>-665.38339471710003</v>
      </c>
      <c r="C5591">
        <v>1.56278222399032</v>
      </c>
      <c r="D5591">
        <v>0.82747000903460699</v>
      </c>
    </row>
    <row r="5592" spans="1:4" hidden="1" x14ac:dyDescent="0.2">
      <c r="A5592" t="s">
        <v>1408</v>
      </c>
      <c r="B5592">
        <v>-682.067243279933</v>
      </c>
      <c r="C5592">
        <v>1.5627819914983201</v>
      </c>
      <c r="D5592">
        <v>0.85489660842456305</v>
      </c>
    </row>
    <row r="5593" spans="1:4" hidden="1" x14ac:dyDescent="0.2">
      <c r="A5593" t="s">
        <v>1679</v>
      </c>
      <c r="B5593">
        <v>-684.590784958938</v>
      </c>
      <c r="C5593">
        <v>1.5627812882112799</v>
      </c>
      <c r="D5593">
        <v>0.882670487344279</v>
      </c>
    </row>
    <row r="5594" spans="1:4" hidden="1" x14ac:dyDescent="0.2">
      <c r="A5594" t="s">
        <v>1568</v>
      </c>
      <c r="B5594">
        <v>-683.02799970854301</v>
      </c>
      <c r="C5594">
        <v>1.5627801851976699</v>
      </c>
      <c r="D5594">
        <v>0.83550349087544695</v>
      </c>
    </row>
    <row r="5595" spans="1:4" hidden="1" x14ac:dyDescent="0.2">
      <c r="A5595" t="s">
        <v>1684</v>
      </c>
      <c r="B5595">
        <v>-678.30565654147301</v>
      </c>
      <c r="C5595">
        <v>1.5627776532159501</v>
      </c>
      <c r="D5595">
        <v>0.82196834385322204</v>
      </c>
    </row>
    <row r="5596" spans="1:4" hidden="1" x14ac:dyDescent="0.2">
      <c r="A5596" t="s">
        <v>1827</v>
      </c>
      <c r="B5596">
        <v>-673.35914604194102</v>
      </c>
      <c r="C5596">
        <v>1.56277534751321</v>
      </c>
      <c r="D5596">
        <v>0.96092611478239598</v>
      </c>
    </row>
    <row r="5597" spans="1:4" hidden="1" x14ac:dyDescent="0.2">
      <c r="A5597" t="s">
        <v>1687</v>
      </c>
      <c r="B5597">
        <v>-681.002350695735</v>
      </c>
      <c r="C5597">
        <v>1.56277409034897</v>
      </c>
      <c r="D5597">
        <v>0.80799035172350797</v>
      </c>
    </row>
    <row r="5598" spans="1:4" hidden="1" x14ac:dyDescent="0.2">
      <c r="A5598" t="s">
        <v>1754</v>
      </c>
      <c r="B5598">
        <v>-678.73985582093599</v>
      </c>
      <c r="C5598">
        <v>1.5627722447074699</v>
      </c>
      <c r="D5598">
        <v>0.80365179649807506</v>
      </c>
    </row>
    <row r="5599" spans="1:4" hidden="1" x14ac:dyDescent="0.2">
      <c r="A5599" t="s">
        <v>1774</v>
      </c>
      <c r="B5599">
        <v>-678.28085722148705</v>
      </c>
      <c r="C5599">
        <v>1.5627712652446</v>
      </c>
      <c r="D5599">
        <v>0.85225078243261099</v>
      </c>
    </row>
    <row r="5600" spans="1:4" hidden="1" x14ac:dyDescent="0.2">
      <c r="A5600" t="s">
        <v>1789</v>
      </c>
      <c r="B5600">
        <v>-679.49461544330904</v>
      </c>
      <c r="C5600">
        <v>1.56276635087615</v>
      </c>
      <c r="D5600">
        <v>0.82958073705124402</v>
      </c>
    </row>
    <row r="5601" spans="1:4" hidden="1" x14ac:dyDescent="0.2">
      <c r="A5601" t="s">
        <v>1457</v>
      </c>
      <c r="B5601">
        <v>-667.989017757184</v>
      </c>
      <c r="C5601">
        <v>1.5627658139034799</v>
      </c>
      <c r="D5601">
        <v>0.83113513757619295</v>
      </c>
    </row>
    <row r="5602" spans="1:4" hidden="1" x14ac:dyDescent="0.2">
      <c r="A5602" t="s">
        <v>1662</v>
      </c>
      <c r="B5602">
        <v>-678.18118483303897</v>
      </c>
      <c r="C5602">
        <v>1.56276494707201</v>
      </c>
      <c r="D5602">
        <v>0.80619648623721096</v>
      </c>
    </row>
    <row r="5603" spans="1:4" hidden="1" x14ac:dyDescent="0.2">
      <c r="A5603" t="s">
        <v>1540</v>
      </c>
      <c r="B5603">
        <v>-664.37529373251402</v>
      </c>
      <c r="C5603">
        <v>1.56276476881991</v>
      </c>
      <c r="D5603">
        <v>0.83214230151727797</v>
      </c>
    </row>
    <row r="5604" spans="1:4" hidden="1" x14ac:dyDescent="0.2">
      <c r="A5604" t="s">
        <v>1434</v>
      </c>
      <c r="B5604">
        <v>-669.06621794791602</v>
      </c>
      <c r="C5604">
        <v>1.5627636782963199</v>
      </c>
      <c r="D5604">
        <v>0.85733612578053098</v>
      </c>
    </row>
    <row r="5605" spans="1:4" hidden="1" x14ac:dyDescent="0.2">
      <c r="A5605" t="s">
        <v>1662</v>
      </c>
      <c r="B5605">
        <v>-679.53463312133101</v>
      </c>
      <c r="C5605">
        <v>1.56276310360063</v>
      </c>
      <c r="D5605">
        <v>0.80619648623721096</v>
      </c>
    </row>
    <row r="5606" spans="1:4" hidden="1" x14ac:dyDescent="0.2">
      <c r="A5606" t="s">
        <v>1417</v>
      </c>
      <c r="B5606">
        <v>-672.244890667297</v>
      </c>
      <c r="C5606">
        <v>1.56276300707002</v>
      </c>
      <c r="D5606">
        <v>0.81801895384910805</v>
      </c>
    </row>
    <row r="5607" spans="1:4" hidden="1" x14ac:dyDescent="0.2">
      <c r="A5607" t="s">
        <v>1772</v>
      </c>
      <c r="B5607">
        <v>-676.79374639718503</v>
      </c>
      <c r="C5607">
        <v>1.5627619519007001</v>
      </c>
      <c r="D5607">
        <v>0.87109448316584503</v>
      </c>
    </row>
    <row r="5608" spans="1:4" hidden="1" x14ac:dyDescent="0.2">
      <c r="A5608" t="s">
        <v>1794</v>
      </c>
      <c r="B5608">
        <v>-678.82745581481902</v>
      </c>
      <c r="C5608">
        <v>1.5627617178889599</v>
      </c>
      <c r="D5608">
        <v>0.84375960721716403</v>
      </c>
    </row>
    <row r="5609" spans="1:4" hidden="1" x14ac:dyDescent="0.2">
      <c r="A5609" t="s">
        <v>1517</v>
      </c>
      <c r="B5609">
        <v>-669.42024196563898</v>
      </c>
      <c r="C5609">
        <v>1.5627611823572201</v>
      </c>
      <c r="D5609">
        <v>0.83710919409236395</v>
      </c>
    </row>
    <row r="5610" spans="1:4" hidden="1" x14ac:dyDescent="0.2">
      <c r="A5610" t="s">
        <v>1853</v>
      </c>
      <c r="B5610">
        <v>-676.97222091782101</v>
      </c>
      <c r="C5610">
        <v>1.5627598461062999</v>
      </c>
      <c r="D5610">
        <v>0.85531436563261498</v>
      </c>
    </row>
    <row r="5611" spans="1:4" hidden="1" x14ac:dyDescent="0.2">
      <c r="A5611" t="s">
        <v>1832</v>
      </c>
      <c r="B5611">
        <v>-681.35610353863296</v>
      </c>
      <c r="C5611">
        <v>1.56275979449333</v>
      </c>
      <c r="D5611">
        <v>0.83556756083844197</v>
      </c>
    </row>
    <row r="5612" spans="1:4" hidden="1" x14ac:dyDescent="0.2">
      <c r="A5612" t="s">
        <v>1421</v>
      </c>
      <c r="B5612">
        <v>-667.21606774826205</v>
      </c>
      <c r="C5612">
        <v>1.56275948991456</v>
      </c>
      <c r="D5612">
        <v>0.82750800272028302</v>
      </c>
    </row>
    <row r="5613" spans="1:4" hidden="1" x14ac:dyDescent="0.2">
      <c r="A5613" t="s">
        <v>1693</v>
      </c>
      <c r="B5613">
        <v>-682.11650627112704</v>
      </c>
      <c r="C5613">
        <v>1.5627584935491701</v>
      </c>
      <c r="D5613">
        <v>0.88772395944485305</v>
      </c>
    </row>
    <row r="5614" spans="1:4" hidden="1" x14ac:dyDescent="0.2">
      <c r="A5614" t="s">
        <v>1776</v>
      </c>
      <c r="B5614">
        <v>-678.75338861780801</v>
      </c>
      <c r="C5614">
        <v>1.56275719166974</v>
      </c>
      <c r="D5614">
        <v>0.89565638573397299</v>
      </c>
    </row>
    <row r="5615" spans="1:4" hidden="1" x14ac:dyDescent="0.2">
      <c r="A5615" t="s">
        <v>1696</v>
      </c>
      <c r="B5615">
        <v>-681.03940275881098</v>
      </c>
      <c r="C5615">
        <v>1.56275651137301</v>
      </c>
      <c r="D5615">
        <v>0.84212328285626503</v>
      </c>
    </row>
    <row r="5616" spans="1:4" hidden="1" x14ac:dyDescent="0.2">
      <c r="A5616" t="s">
        <v>1852</v>
      </c>
      <c r="B5616">
        <v>-678.79098172389297</v>
      </c>
      <c r="C5616">
        <v>1.5627548496058301</v>
      </c>
      <c r="D5616">
        <v>0.83317506221612803</v>
      </c>
    </row>
    <row r="5617" spans="1:4" hidden="1" x14ac:dyDescent="0.2">
      <c r="A5617" t="s">
        <v>1350</v>
      </c>
      <c r="B5617">
        <v>-664.07861866830694</v>
      </c>
      <c r="C5617">
        <v>1.5627510968794001</v>
      </c>
      <c r="D5617">
        <v>0.85254840128878295</v>
      </c>
    </row>
    <row r="5618" spans="1:4" hidden="1" x14ac:dyDescent="0.2">
      <c r="A5618" t="s">
        <v>1797</v>
      </c>
      <c r="B5618">
        <v>-680.00352161363298</v>
      </c>
      <c r="C5618">
        <v>1.56274973033694</v>
      </c>
      <c r="D5618">
        <v>0.85587664640294003</v>
      </c>
    </row>
    <row r="5619" spans="1:4" hidden="1" x14ac:dyDescent="0.2">
      <c r="A5619" t="s">
        <v>1641</v>
      </c>
      <c r="B5619">
        <v>-679.126791075337</v>
      </c>
      <c r="C5619">
        <v>1.56274790322223</v>
      </c>
      <c r="D5619">
        <v>0.84856890152195596</v>
      </c>
    </row>
    <row r="5620" spans="1:4" hidden="1" x14ac:dyDescent="0.2">
      <c r="A5620" t="s">
        <v>1702</v>
      </c>
      <c r="B5620">
        <v>-681.60692620645705</v>
      </c>
      <c r="C5620">
        <v>1.56274749172379</v>
      </c>
      <c r="D5620">
        <v>0.86815940033190397</v>
      </c>
    </row>
    <row r="5621" spans="1:4" hidden="1" x14ac:dyDescent="0.2">
      <c r="A5621" t="s">
        <v>1837</v>
      </c>
      <c r="B5621">
        <v>-677.94904945871303</v>
      </c>
      <c r="C5621">
        <v>1.5627455144103599</v>
      </c>
      <c r="D5621">
        <v>0.84195902823270297</v>
      </c>
    </row>
    <row r="5622" spans="1:4" hidden="1" x14ac:dyDescent="0.2">
      <c r="A5622" t="s">
        <v>1818</v>
      </c>
      <c r="B5622">
        <v>-673.99956787403903</v>
      </c>
      <c r="C5622">
        <v>1.5627445680103</v>
      </c>
      <c r="D5622">
        <v>0.82579174159928503</v>
      </c>
    </row>
    <row r="5623" spans="1:4" hidden="1" x14ac:dyDescent="0.2">
      <c r="A5623" t="s">
        <v>1805</v>
      </c>
      <c r="B5623">
        <v>-677.93905479156797</v>
      </c>
      <c r="C5623">
        <v>1.5627444797077901</v>
      </c>
      <c r="D5623">
        <v>0.842678685696295</v>
      </c>
    </row>
    <row r="5624" spans="1:4" hidden="1" x14ac:dyDescent="0.2">
      <c r="A5624" t="s">
        <v>1646</v>
      </c>
      <c r="B5624">
        <v>-684.02818129146397</v>
      </c>
      <c r="C5624">
        <v>1.5627435253328299</v>
      </c>
      <c r="D5624">
        <v>0.81190781468217099</v>
      </c>
    </row>
    <row r="5625" spans="1:4" hidden="1" x14ac:dyDescent="0.2">
      <c r="A5625" t="s">
        <v>1628</v>
      </c>
      <c r="B5625">
        <v>-679.30277626829002</v>
      </c>
      <c r="C5625">
        <v>1.5627431697337599</v>
      </c>
      <c r="D5625">
        <v>0.82159345555442098</v>
      </c>
    </row>
    <row r="5626" spans="1:4" hidden="1" x14ac:dyDescent="0.2">
      <c r="A5626" t="s">
        <v>1673</v>
      </c>
      <c r="B5626">
        <v>-675.78178709867802</v>
      </c>
      <c r="C5626">
        <v>1.56274159013216</v>
      </c>
      <c r="D5626">
        <v>0.83043291880424797</v>
      </c>
    </row>
    <row r="5627" spans="1:4" hidden="1" x14ac:dyDescent="0.2">
      <c r="A5627" t="s">
        <v>1847</v>
      </c>
      <c r="B5627">
        <v>-681.73020896595199</v>
      </c>
      <c r="C5627">
        <v>1.56274135637736</v>
      </c>
      <c r="D5627">
        <v>0.85561462773167296</v>
      </c>
    </row>
    <row r="5628" spans="1:4" hidden="1" x14ac:dyDescent="0.2">
      <c r="A5628" t="s">
        <v>1509</v>
      </c>
      <c r="B5628">
        <v>-679.39824835823504</v>
      </c>
      <c r="C5628">
        <v>1.5627402063857401</v>
      </c>
      <c r="D5628">
        <v>0.90405394374695802</v>
      </c>
    </row>
    <row r="5629" spans="1:4" hidden="1" x14ac:dyDescent="0.2">
      <c r="A5629" t="s">
        <v>1405</v>
      </c>
      <c r="B5629">
        <v>-674.43471582265602</v>
      </c>
      <c r="C5629">
        <v>1.5627394615502901</v>
      </c>
      <c r="D5629">
        <v>0.82227233820113099</v>
      </c>
    </row>
    <row r="5630" spans="1:4" hidden="1" x14ac:dyDescent="0.2">
      <c r="A5630" t="s">
        <v>1586</v>
      </c>
      <c r="B5630">
        <v>-678.45022285867697</v>
      </c>
      <c r="C5630">
        <v>1.5627377708404799</v>
      </c>
      <c r="D5630">
        <v>0.81786078872002199</v>
      </c>
    </row>
    <row r="5631" spans="1:4" hidden="1" x14ac:dyDescent="0.2">
      <c r="A5631" t="s">
        <v>1405</v>
      </c>
      <c r="B5631">
        <v>-678.09695106352501</v>
      </c>
      <c r="C5631">
        <v>1.5627360693001699</v>
      </c>
      <c r="D5631">
        <v>0.82227233820113099</v>
      </c>
    </row>
    <row r="5632" spans="1:4" hidden="1" x14ac:dyDescent="0.2">
      <c r="A5632" t="s">
        <v>1175</v>
      </c>
      <c r="B5632">
        <v>-680.71191486622399</v>
      </c>
      <c r="C5632">
        <v>1.5627345940375701</v>
      </c>
      <c r="D5632">
        <v>0.81721171816697702</v>
      </c>
    </row>
    <row r="5633" spans="1:4" hidden="1" x14ac:dyDescent="0.2">
      <c r="A5633" t="s">
        <v>1802</v>
      </c>
      <c r="B5633">
        <v>-680.69341086824602</v>
      </c>
      <c r="C5633">
        <v>1.56273413134086</v>
      </c>
      <c r="D5633">
        <v>0.85801674132390504</v>
      </c>
    </row>
    <row r="5634" spans="1:4" hidden="1" x14ac:dyDescent="0.2">
      <c r="A5634" t="s">
        <v>1761</v>
      </c>
      <c r="B5634">
        <v>-680.71407767546498</v>
      </c>
      <c r="C5634">
        <v>1.56273389677805</v>
      </c>
      <c r="D5634">
        <v>0.91496496793448201</v>
      </c>
    </row>
    <row r="5635" spans="1:4" hidden="1" x14ac:dyDescent="0.2">
      <c r="A5635" t="s">
        <v>1351</v>
      </c>
      <c r="B5635">
        <v>-681.13556943925903</v>
      </c>
      <c r="C5635">
        <v>1.56273375540472</v>
      </c>
      <c r="D5635">
        <v>0.82663451793139897</v>
      </c>
    </row>
    <row r="5636" spans="1:4" hidden="1" x14ac:dyDescent="0.2">
      <c r="A5636" t="s">
        <v>1824</v>
      </c>
      <c r="B5636">
        <v>-680.95844661364595</v>
      </c>
      <c r="C5636">
        <v>1.56273295316593</v>
      </c>
      <c r="D5636">
        <v>0.81796090790481402</v>
      </c>
    </row>
    <row r="5637" spans="1:4" hidden="1" x14ac:dyDescent="0.2">
      <c r="A5637" t="s">
        <v>1766</v>
      </c>
      <c r="B5637">
        <v>-676.42090999988795</v>
      </c>
      <c r="C5637">
        <v>1.56273292483517</v>
      </c>
      <c r="D5637">
        <v>0.87393967090411995</v>
      </c>
    </row>
    <row r="5638" spans="1:4" hidden="1" x14ac:dyDescent="0.2">
      <c r="A5638" t="s">
        <v>1641</v>
      </c>
      <c r="B5638">
        <v>-679.18670464445097</v>
      </c>
      <c r="C5638">
        <v>1.5627313245101</v>
      </c>
      <c r="D5638">
        <v>0.84856890152195596</v>
      </c>
    </row>
    <row r="5639" spans="1:4" hidden="1" x14ac:dyDescent="0.2">
      <c r="A5639" t="s">
        <v>1759</v>
      </c>
      <c r="B5639">
        <v>-675.10082219180799</v>
      </c>
      <c r="C5639">
        <v>1.56273078460806</v>
      </c>
      <c r="D5639">
        <v>0.81275751234649096</v>
      </c>
    </row>
    <row r="5640" spans="1:4" hidden="1" x14ac:dyDescent="0.2">
      <c r="A5640" t="s">
        <v>1753</v>
      </c>
      <c r="B5640">
        <v>-675.35313573467602</v>
      </c>
      <c r="C5640">
        <v>1.56273022714979</v>
      </c>
      <c r="D5640">
        <v>0.865634344847242</v>
      </c>
    </row>
    <row r="5641" spans="1:4" hidden="1" x14ac:dyDescent="0.2">
      <c r="A5641" t="s">
        <v>1342</v>
      </c>
      <c r="B5641">
        <v>-681.60271998757901</v>
      </c>
      <c r="C5641">
        <v>1.56272951561425</v>
      </c>
      <c r="D5641">
        <v>0.83966857263646799</v>
      </c>
    </row>
    <row r="5642" spans="1:4" hidden="1" x14ac:dyDescent="0.2">
      <c r="A5642" t="s">
        <v>1711</v>
      </c>
      <c r="B5642">
        <v>-676.56127366639203</v>
      </c>
      <c r="C5642">
        <v>1.56272862256127</v>
      </c>
      <c r="D5642">
        <v>0.82863234112553497</v>
      </c>
    </row>
    <row r="5643" spans="1:4" hidden="1" x14ac:dyDescent="0.2">
      <c r="A5643" t="s">
        <v>1105</v>
      </c>
      <c r="B5643">
        <v>-683.88981205652203</v>
      </c>
      <c r="C5643">
        <v>1.56272835438627</v>
      </c>
      <c r="D5643">
        <v>0.84115355677910497</v>
      </c>
    </row>
    <row r="5644" spans="1:4" hidden="1" x14ac:dyDescent="0.2">
      <c r="A5644" t="s">
        <v>1347</v>
      </c>
      <c r="B5644">
        <v>-681.34889543752502</v>
      </c>
      <c r="C5644">
        <v>1.56272806839951</v>
      </c>
      <c r="D5644">
        <v>0.82858072014148498</v>
      </c>
    </row>
    <row r="5645" spans="1:4" hidden="1" x14ac:dyDescent="0.2">
      <c r="A5645" t="s">
        <v>1494</v>
      </c>
      <c r="B5645">
        <v>-671.19797022020202</v>
      </c>
      <c r="C5645">
        <v>1.5627273812915701</v>
      </c>
      <c r="D5645">
        <v>0.820742743069372</v>
      </c>
    </row>
    <row r="5646" spans="1:4" hidden="1" x14ac:dyDescent="0.2">
      <c r="A5646" t="s">
        <v>1464</v>
      </c>
      <c r="B5646">
        <v>-668.09557229304301</v>
      </c>
      <c r="C5646">
        <v>1.5627273330525999</v>
      </c>
      <c r="D5646">
        <v>0.81556550253690896</v>
      </c>
    </row>
    <row r="5647" spans="1:4" hidden="1" x14ac:dyDescent="0.2">
      <c r="A5647" t="s">
        <v>1672</v>
      </c>
      <c r="B5647">
        <v>-680.26625218381605</v>
      </c>
      <c r="C5647">
        <v>1.5627272969004899</v>
      </c>
      <c r="D5647">
        <v>0.85264900446923997</v>
      </c>
    </row>
    <row r="5648" spans="1:4" hidden="1" x14ac:dyDescent="0.2">
      <c r="A5648" t="s">
        <v>1808</v>
      </c>
      <c r="B5648">
        <v>-682.63201884998102</v>
      </c>
      <c r="C5648">
        <v>1.5627267697029501</v>
      </c>
      <c r="D5648">
        <v>0.83399452655599704</v>
      </c>
    </row>
    <row r="5649" spans="1:4" hidden="1" x14ac:dyDescent="0.2">
      <c r="A5649" t="s">
        <v>1722</v>
      </c>
      <c r="B5649">
        <v>-682.46598839528701</v>
      </c>
      <c r="C5649">
        <v>1.5627262217267499</v>
      </c>
      <c r="D5649">
        <v>0.87987576621293295</v>
      </c>
    </row>
    <row r="5650" spans="1:4" hidden="1" x14ac:dyDescent="0.2">
      <c r="A5650" t="s">
        <v>1775</v>
      </c>
      <c r="B5650">
        <v>-682.02895725825897</v>
      </c>
      <c r="C5650">
        <v>1.5627244970647101</v>
      </c>
      <c r="D5650">
        <v>0.83041999535832201</v>
      </c>
    </row>
    <row r="5651" spans="1:4" hidden="1" x14ac:dyDescent="0.2">
      <c r="A5651" t="s">
        <v>1483</v>
      </c>
      <c r="B5651">
        <v>-656.19045309646003</v>
      </c>
      <c r="C5651">
        <v>1.56272179163369</v>
      </c>
      <c r="D5651">
        <v>0.90933290188804705</v>
      </c>
    </row>
    <row r="5652" spans="1:4" hidden="1" x14ac:dyDescent="0.2">
      <c r="A5652" t="s">
        <v>1365</v>
      </c>
      <c r="B5652">
        <v>-676.89059624229299</v>
      </c>
      <c r="C5652">
        <v>1.5627207960952501</v>
      </c>
      <c r="D5652">
        <v>0.82336117492119199</v>
      </c>
    </row>
    <row r="5653" spans="1:4" hidden="1" x14ac:dyDescent="0.2">
      <c r="A5653" t="s">
        <v>1666</v>
      </c>
      <c r="B5653">
        <v>-666.74571332409698</v>
      </c>
      <c r="C5653">
        <v>1.5627185286718599</v>
      </c>
      <c r="D5653">
        <v>0.80469420171818196</v>
      </c>
    </row>
    <row r="5654" spans="1:4" hidden="1" x14ac:dyDescent="0.2">
      <c r="A5654" t="s">
        <v>1847</v>
      </c>
      <c r="B5654">
        <v>-677.07604044521599</v>
      </c>
      <c r="C5654">
        <v>1.56271840085715</v>
      </c>
      <c r="D5654">
        <v>0.85561462773167296</v>
      </c>
    </row>
    <row r="5655" spans="1:4" hidden="1" x14ac:dyDescent="0.2">
      <c r="A5655" t="s">
        <v>1804</v>
      </c>
      <c r="B5655">
        <v>-683.78742703247201</v>
      </c>
      <c r="C5655">
        <v>1.56271765095226</v>
      </c>
      <c r="D5655">
        <v>0.84110019602408703</v>
      </c>
    </row>
    <row r="5656" spans="1:4" hidden="1" x14ac:dyDescent="0.2">
      <c r="A5656" t="s">
        <v>1781</v>
      </c>
      <c r="B5656">
        <v>-676.62156549173403</v>
      </c>
      <c r="C5656">
        <v>1.56271751003659</v>
      </c>
      <c r="D5656">
        <v>0.83377853629748899</v>
      </c>
    </row>
    <row r="5657" spans="1:4" hidden="1" x14ac:dyDescent="0.2">
      <c r="A5657" t="s">
        <v>1407</v>
      </c>
      <c r="B5657">
        <v>-679.10911290007698</v>
      </c>
      <c r="C5657">
        <v>1.5627166360181901</v>
      </c>
      <c r="D5657">
        <v>0.831434821800345</v>
      </c>
    </row>
    <row r="5658" spans="1:4" hidden="1" x14ac:dyDescent="0.2">
      <c r="A5658" t="s">
        <v>1332</v>
      </c>
      <c r="B5658">
        <v>-677.11356287511398</v>
      </c>
      <c r="C5658">
        <v>1.5627164066289601</v>
      </c>
      <c r="D5658">
        <v>0.84559355196329999</v>
      </c>
    </row>
    <row r="5659" spans="1:4" hidden="1" x14ac:dyDescent="0.2">
      <c r="A5659" t="s">
        <v>1418</v>
      </c>
      <c r="B5659">
        <v>-679.12225105904201</v>
      </c>
      <c r="C5659">
        <v>1.56271284585184</v>
      </c>
      <c r="D5659">
        <v>0.82196923832677604</v>
      </c>
    </row>
    <row r="5660" spans="1:4" hidden="1" x14ac:dyDescent="0.2">
      <c r="A5660" t="s">
        <v>1732</v>
      </c>
      <c r="B5660">
        <v>-679.80545720459497</v>
      </c>
      <c r="C5660">
        <v>1.5627117390923799</v>
      </c>
      <c r="D5660">
        <v>0.87264081164367102</v>
      </c>
    </row>
    <row r="5661" spans="1:4" hidden="1" x14ac:dyDescent="0.2">
      <c r="A5661" t="s">
        <v>1466</v>
      </c>
      <c r="B5661">
        <v>-671.79371288667699</v>
      </c>
      <c r="C5661">
        <v>1.56270999869543</v>
      </c>
      <c r="D5661">
        <v>0.83795987026134</v>
      </c>
    </row>
    <row r="5662" spans="1:4" hidden="1" x14ac:dyDescent="0.2">
      <c r="A5662" t="s">
        <v>1572</v>
      </c>
      <c r="B5662">
        <v>-674.90075396391603</v>
      </c>
      <c r="C5662">
        <v>1.5627099584959101</v>
      </c>
      <c r="D5662">
        <v>0.82886519097056799</v>
      </c>
    </row>
    <row r="5663" spans="1:4" hidden="1" x14ac:dyDescent="0.2">
      <c r="A5663" t="s">
        <v>1830</v>
      </c>
      <c r="B5663">
        <v>-681.07700211543295</v>
      </c>
      <c r="C5663">
        <v>1.56270834637081</v>
      </c>
      <c r="D5663">
        <v>0.82928906571535699</v>
      </c>
    </row>
    <row r="5664" spans="1:4" hidden="1" x14ac:dyDescent="0.2">
      <c r="A5664" t="s">
        <v>1567</v>
      </c>
      <c r="B5664">
        <v>-679.63745419397799</v>
      </c>
      <c r="C5664">
        <v>1.5627071558532299</v>
      </c>
      <c r="D5664">
        <v>0.83299629722461599</v>
      </c>
    </row>
    <row r="5665" spans="1:4" hidden="1" x14ac:dyDescent="0.2">
      <c r="A5665" t="s">
        <v>1676</v>
      </c>
      <c r="B5665">
        <v>-677.93025693893605</v>
      </c>
      <c r="C5665">
        <v>1.5627066182178899</v>
      </c>
      <c r="D5665">
        <v>1.0232294842626699</v>
      </c>
    </row>
    <row r="5666" spans="1:4" hidden="1" x14ac:dyDescent="0.2">
      <c r="A5666" t="s">
        <v>1698</v>
      </c>
      <c r="B5666">
        <v>-678.41031646512204</v>
      </c>
      <c r="C5666">
        <v>1.56270652880495</v>
      </c>
      <c r="D5666">
        <v>0.82571352362333295</v>
      </c>
    </row>
    <row r="5667" spans="1:4" hidden="1" x14ac:dyDescent="0.2">
      <c r="A5667" t="s">
        <v>1375</v>
      </c>
      <c r="B5667">
        <v>-680.102597162503</v>
      </c>
      <c r="C5667">
        <v>1.5627054999971499</v>
      </c>
      <c r="D5667">
        <v>0.86430549555577896</v>
      </c>
    </row>
    <row r="5668" spans="1:4" hidden="1" x14ac:dyDescent="0.2">
      <c r="A5668" t="s">
        <v>1456</v>
      </c>
      <c r="B5668">
        <v>-671.95234201535595</v>
      </c>
      <c r="C5668">
        <v>1.5627043597663799</v>
      </c>
      <c r="D5668">
        <v>0.82436284444252905</v>
      </c>
    </row>
    <row r="5669" spans="1:4" hidden="1" x14ac:dyDescent="0.2">
      <c r="A5669" t="s">
        <v>1750</v>
      </c>
      <c r="B5669">
        <v>-680.67149746248799</v>
      </c>
      <c r="C5669">
        <v>1.5627038634238</v>
      </c>
      <c r="D5669">
        <v>0.84006489726846201</v>
      </c>
    </row>
    <row r="5670" spans="1:4" hidden="1" x14ac:dyDescent="0.2">
      <c r="A5670" t="s">
        <v>1795</v>
      </c>
      <c r="B5670">
        <v>-682.70171261244798</v>
      </c>
      <c r="C5670">
        <v>1.56270272443417</v>
      </c>
      <c r="D5670">
        <v>0.83562171275803199</v>
      </c>
    </row>
    <row r="5671" spans="1:4" hidden="1" x14ac:dyDescent="0.2">
      <c r="A5671" t="s">
        <v>1500</v>
      </c>
      <c r="B5671">
        <v>-680.30806447658199</v>
      </c>
      <c r="C5671">
        <v>1.56270246395419</v>
      </c>
      <c r="D5671">
        <v>0.81780578764906497</v>
      </c>
    </row>
    <row r="5672" spans="1:4" hidden="1" x14ac:dyDescent="0.2">
      <c r="A5672" t="s">
        <v>1651</v>
      </c>
      <c r="B5672">
        <v>-679.58132155314502</v>
      </c>
      <c r="C5672">
        <v>1.5627009688129101</v>
      </c>
      <c r="D5672">
        <v>0.83790438313626903</v>
      </c>
    </row>
    <row r="5673" spans="1:4" hidden="1" x14ac:dyDescent="0.2">
      <c r="A5673" t="s">
        <v>1766</v>
      </c>
      <c r="B5673">
        <v>-677.32760897912306</v>
      </c>
      <c r="C5673">
        <v>1.56269983082968</v>
      </c>
      <c r="D5673">
        <v>0.87393967090411995</v>
      </c>
    </row>
    <row r="5674" spans="1:4" hidden="1" x14ac:dyDescent="0.2">
      <c r="A5674" t="s">
        <v>1751</v>
      </c>
      <c r="B5674">
        <v>-679.14339494088699</v>
      </c>
      <c r="C5674">
        <v>1.5626997564101599</v>
      </c>
      <c r="D5674">
        <v>0.88427762955316902</v>
      </c>
    </row>
    <row r="5675" spans="1:4" hidden="1" x14ac:dyDescent="0.2">
      <c r="A5675" t="s">
        <v>1653</v>
      </c>
      <c r="B5675">
        <v>-664.96886215796201</v>
      </c>
      <c r="C5675">
        <v>1.5626996891046001</v>
      </c>
      <c r="D5675">
        <v>0.79364939771628995</v>
      </c>
    </row>
    <row r="5676" spans="1:4" hidden="1" x14ac:dyDescent="0.2">
      <c r="A5676" t="s">
        <v>1623</v>
      </c>
      <c r="B5676">
        <v>-680.60591852333505</v>
      </c>
      <c r="C5676">
        <v>1.5626976333999101</v>
      </c>
      <c r="D5676">
        <v>0.83307327434120104</v>
      </c>
    </row>
    <row r="5677" spans="1:4" hidden="1" x14ac:dyDescent="0.2">
      <c r="A5677" t="s">
        <v>1594</v>
      </c>
      <c r="B5677">
        <v>-680.927769574894</v>
      </c>
      <c r="C5677">
        <v>1.5626948811066601</v>
      </c>
      <c r="D5677">
        <v>0.854252128191061</v>
      </c>
    </row>
    <row r="5678" spans="1:4" hidden="1" x14ac:dyDescent="0.2">
      <c r="A5678" t="s">
        <v>1703</v>
      </c>
      <c r="B5678">
        <v>-682.63628276039299</v>
      </c>
      <c r="C5678">
        <v>1.56269413619991</v>
      </c>
      <c r="D5678">
        <v>0.80488268209193303</v>
      </c>
    </row>
    <row r="5679" spans="1:4" hidden="1" x14ac:dyDescent="0.2">
      <c r="A5679" t="s">
        <v>1484</v>
      </c>
      <c r="B5679">
        <v>-665.54361436612498</v>
      </c>
      <c r="C5679">
        <v>1.5626925932478299</v>
      </c>
      <c r="D5679">
        <v>0.82906636156596403</v>
      </c>
    </row>
    <row r="5680" spans="1:4" hidden="1" x14ac:dyDescent="0.2">
      <c r="A5680" t="s">
        <v>1532</v>
      </c>
      <c r="B5680">
        <v>-668.51774546917898</v>
      </c>
      <c r="C5680">
        <v>1.5626923851585499</v>
      </c>
      <c r="D5680">
        <v>1.00660998840994</v>
      </c>
    </row>
    <row r="5681" spans="1:4" hidden="1" x14ac:dyDescent="0.2">
      <c r="A5681" t="s">
        <v>1346</v>
      </c>
      <c r="B5681">
        <v>-677.96820381708699</v>
      </c>
      <c r="C5681">
        <v>1.56269190700917</v>
      </c>
      <c r="D5681">
        <v>0.82233259292810301</v>
      </c>
    </row>
    <row r="5682" spans="1:4" hidden="1" x14ac:dyDescent="0.2">
      <c r="A5682" t="s">
        <v>1183</v>
      </c>
      <c r="B5682">
        <v>-685.98609551568302</v>
      </c>
      <c r="C5682">
        <v>1.56269164903613</v>
      </c>
      <c r="D5682">
        <v>0.83340093983186503</v>
      </c>
    </row>
    <row r="5683" spans="1:4" hidden="1" x14ac:dyDescent="0.2">
      <c r="A5683" t="s">
        <v>1764</v>
      </c>
      <c r="B5683">
        <v>-677.70421229942997</v>
      </c>
      <c r="C5683">
        <v>1.56268872884994</v>
      </c>
      <c r="D5683">
        <v>0.90619558357051699</v>
      </c>
    </row>
    <row r="5684" spans="1:4" hidden="1" x14ac:dyDescent="0.2">
      <c r="A5684" t="s">
        <v>1634</v>
      </c>
      <c r="B5684">
        <v>-679.22522435501003</v>
      </c>
      <c r="C5684">
        <v>1.56268823897291</v>
      </c>
      <c r="D5684">
        <v>0.83179797229310803</v>
      </c>
    </row>
    <row r="5685" spans="1:4" hidden="1" x14ac:dyDescent="0.2">
      <c r="A5685" t="s">
        <v>1657</v>
      </c>
      <c r="B5685">
        <v>-676.31573113555203</v>
      </c>
      <c r="C5685">
        <v>1.56268748306831</v>
      </c>
      <c r="D5685">
        <v>0.86508458505716801</v>
      </c>
    </row>
    <row r="5686" spans="1:4" hidden="1" x14ac:dyDescent="0.2">
      <c r="A5686" t="s">
        <v>1461</v>
      </c>
      <c r="B5686">
        <v>-672.67194089464101</v>
      </c>
      <c r="C5686">
        <v>1.56268739035335</v>
      </c>
      <c r="D5686">
        <v>0.82447547900990004</v>
      </c>
    </row>
    <row r="5687" spans="1:4" hidden="1" x14ac:dyDescent="0.2">
      <c r="A5687" t="s">
        <v>1374</v>
      </c>
      <c r="B5687">
        <v>-676.40597667199302</v>
      </c>
      <c r="C5687">
        <v>1.5626855553672101</v>
      </c>
      <c r="D5687">
        <v>0.84273366646692804</v>
      </c>
    </row>
    <row r="5688" spans="1:4" hidden="1" x14ac:dyDescent="0.2">
      <c r="A5688" t="s">
        <v>1721</v>
      </c>
      <c r="B5688">
        <v>-680.48075539973001</v>
      </c>
      <c r="C5688">
        <v>1.5626844291148001</v>
      </c>
      <c r="D5688">
        <v>0.86551083695673103</v>
      </c>
    </row>
    <row r="5689" spans="1:4" hidden="1" x14ac:dyDescent="0.2">
      <c r="A5689" t="s">
        <v>1474</v>
      </c>
      <c r="B5689">
        <v>-667.68127011046499</v>
      </c>
      <c r="C5689">
        <v>1.5626840797464201</v>
      </c>
      <c r="D5689">
        <v>0.80545853048934102</v>
      </c>
    </row>
    <row r="5690" spans="1:4" hidden="1" x14ac:dyDescent="0.2">
      <c r="A5690" t="s">
        <v>1630</v>
      </c>
      <c r="B5690">
        <v>-677.48607954209899</v>
      </c>
      <c r="C5690">
        <v>1.56268356711407</v>
      </c>
      <c r="D5690">
        <v>0.82653676798142595</v>
      </c>
    </row>
    <row r="5691" spans="1:4" hidden="1" x14ac:dyDescent="0.2">
      <c r="A5691" t="s">
        <v>1385</v>
      </c>
      <c r="B5691">
        <v>-684.68806165671901</v>
      </c>
      <c r="C5691">
        <v>1.5626835293261601</v>
      </c>
      <c r="D5691">
        <v>0.82353014550804204</v>
      </c>
    </row>
    <row r="5692" spans="1:4" hidden="1" x14ac:dyDescent="0.2">
      <c r="A5692" t="s">
        <v>1573</v>
      </c>
      <c r="B5692">
        <v>-678.80838679392696</v>
      </c>
      <c r="C5692">
        <v>1.56268170098702</v>
      </c>
      <c r="D5692">
        <v>0.84689403421389398</v>
      </c>
    </row>
    <row r="5693" spans="1:4" hidden="1" x14ac:dyDescent="0.2">
      <c r="A5693" t="s">
        <v>1619</v>
      </c>
      <c r="B5693">
        <v>-687.24196484308402</v>
      </c>
      <c r="C5693">
        <v>1.56267930289101</v>
      </c>
      <c r="D5693">
        <v>0.90132675385150596</v>
      </c>
    </row>
    <row r="5694" spans="1:4" hidden="1" x14ac:dyDescent="0.2">
      <c r="A5694" t="s">
        <v>1750</v>
      </c>
      <c r="B5694">
        <v>-679.61229509501197</v>
      </c>
      <c r="C5694">
        <v>1.5626789665623899</v>
      </c>
      <c r="D5694">
        <v>0.84006489726846201</v>
      </c>
    </row>
    <row r="5695" spans="1:4" hidden="1" x14ac:dyDescent="0.2">
      <c r="A5695" t="s">
        <v>1732</v>
      </c>
      <c r="B5695">
        <v>-679.73288445001401</v>
      </c>
      <c r="C5695">
        <v>1.56267796045316</v>
      </c>
      <c r="D5695">
        <v>0.87264081164367102</v>
      </c>
    </row>
    <row r="5696" spans="1:4" hidden="1" x14ac:dyDescent="0.2">
      <c r="A5696" t="s">
        <v>1727</v>
      </c>
      <c r="B5696">
        <v>-682.17732985804105</v>
      </c>
      <c r="C5696">
        <v>1.56267743306777</v>
      </c>
      <c r="D5696">
        <v>0.862325374454051</v>
      </c>
    </row>
    <row r="5697" spans="1:4" hidden="1" x14ac:dyDescent="0.2">
      <c r="A5697" t="s">
        <v>1467</v>
      </c>
      <c r="B5697">
        <v>-652.66038620811503</v>
      </c>
      <c r="C5697">
        <v>1.5626755306310001</v>
      </c>
      <c r="D5697">
        <v>0.82302300876503298</v>
      </c>
    </row>
    <row r="5698" spans="1:4" hidden="1" x14ac:dyDescent="0.2">
      <c r="A5698" t="s">
        <v>1133</v>
      </c>
      <c r="B5698">
        <v>-684.25693111218402</v>
      </c>
      <c r="C5698">
        <v>1.5626753574380701</v>
      </c>
      <c r="D5698">
        <v>0.83605271120139801</v>
      </c>
    </row>
    <row r="5699" spans="1:4" hidden="1" x14ac:dyDescent="0.2">
      <c r="A5699" t="s">
        <v>1805</v>
      </c>
      <c r="B5699">
        <v>-680.88224874401203</v>
      </c>
      <c r="C5699">
        <v>1.5626747176019</v>
      </c>
      <c r="D5699">
        <v>0.842678685696295</v>
      </c>
    </row>
    <row r="5700" spans="1:4" hidden="1" x14ac:dyDescent="0.2">
      <c r="A5700" t="s">
        <v>1491</v>
      </c>
      <c r="B5700">
        <v>-664.57650609624795</v>
      </c>
      <c r="C5700">
        <v>1.56267438599648</v>
      </c>
      <c r="D5700">
        <v>0.83446023766374999</v>
      </c>
    </row>
    <row r="5701" spans="1:4" hidden="1" x14ac:dyDescent="0.2">
      <c r="A5701" t="s">
        <v>1418</v>
      </c>
      <c r="B5701">
        <v>-675.82961689810895</v>
      </c>
      <c r="C5701">
        <v>1.5626728097150699</v>
      </c>
      <c r="D5701">
        <v>0.82196923832677604</v>
      </c>
    </row>
    <row r="5702" spans="1:4" hidden="1" x14ac:dyDescent="0.2">
      <c r="A5702" t="s">
        <v>1361</v>
      </c>
      <c r="B5702">
        <v>-677.44903148214996</v>
      </c>
      <c r="C5702">
        <v>1.56267262761864</v>
      </c>
      <c r="D5702">
        <v>0.81119186545013899</v>
      </c>
    </row>
    <row r="5703" spans="1:4" hidden="1" x14ac:dyDescent="0.2">
      <c r="A5703" t="s">
        <v>1133</v>
      </c>
      <c r="B5703">
        <v>-683.85667170570298</v>
      </c>
      <c r="C5703">
        <v>1.5626706867506801</v>
      </c>
      <c r="D5703">
        <v>0.83605271120139801</v>
      </c>
    </row>
    <row r="5704" spans="1:4" hidden="1" x14ac:dyDescent="0.2">
      <c r="A5704" t="s">
        <v>1765</v>
      </c>
      <c r="B5704">
        <v>-678.83518969576005</v>
      </c>
      <c r="C5704">
        <v>1.56266991728534</v>
      </c>
      <c r="D5704">
        <v>0.85613462131122298</v>
      </c>
    </row>
    <row r="5705" spans="1:4" hidden="1" x14ac:dyDescent="0.2">
      <c r="A5705" t="s">
        <v>1334</v>
      </c>
      <c r="B5705">
        <v>-683.48029378246702</v>
      </c>
      <c r="C5705">
        <v>1.5626696285634001</v>
      </c>
      <c r="D5705">
        <v>0.83386781649887498</v>
      </c>
    </row>
    <row r="5706" spans="1:4" hidden="1" x14ac:dyDescent="0.2">
      <c r="A5706" t="s">
        <v>1553</v>
      </c>
      <c r="B5706">
        <v>-679.83411237097903</v>
      </c>
      <c r="C5706">
        <v>1.56266922605039</v>
      </c>
      <c r="D5706">
        <v>0.81359313810213896</v>
      </c>
    </row>
    <row r="5707" spans="1:4" hidden="1" x14ac:dyDescent="0.2">
      <c r="A5707" t="s">
        <v>1780</v>
      </c>
      <c r="B5707">
        <v>-678.36980921620602</v>
      </c>
      <c r="C5707">
        <v>1.5626675193058299</v>
      </c>
      <c r="D5707">
        <v>0.84302583837072698</v>
      </c>
    </row>
    <row r="5708" spans="1:4" hidden="1" x14ac:dyDescent="0.2">
      <c r="A5708" t="s">
        <v>1698</v>
      </c>
      <c r="B5708">
        <v>-679.03982550407</v>
      </c>
      <c r="C5708">
        <v>1.5626667879851599</v>
      </c>
      <c r="D5708">
        <v>0.82571352362333295</v>
      </c>
    </row>
    <row r="5709" spans="1:4" hidden="1" x14ac:dyDescent="0.2">
      <c r="A5709" t="s">
        <v>1775</v>
      </c>
      <c r="B5709">
        <v>-675.79355169295604</v>
      </c>
      <c r="C5709">
        <v>1.56266674518122</v>
      </c>
      <c r="D5709">
        <v>0.83041999535832201</v>
      </c>
    </row>
    <row r="5710" spans="1:4" hidden="1" x14ac:dyDescent="0.2">
      <c r="A5710" t="s">
        <v>1810</v>
      </c>
      <c r="B5710">
        <v>-681.92086412450897</v>
      </c>
      <c r="C5710">
        <v>1.56266645432714</v>
      </c>
      <c r="D5710">
        <v>0.85410402724815204</v>
      </c>
    </row>
    <row r="5711" spans="1:4" hidden="1" x14ac:dyDescent="0.2">
      <c r="A5711" t="s">
        <v>1559</v>
      </c>
      <c r="B5711">
        <v>-682.79030773598697</v>
      </c>
      <c r="C5711">
        <v>1.5626663072856199</v>
      </c>
      <c r="D5711">
        <v>0.84917164583675997</v>
      </c>
    </row>
    <row r="5712" spans="1:4" hidden="1" x14ac:dyDescent="0.2">
      <c r="A5712" t="s">
        <v>1763</v>
      </c>
      <c r="B5712">
        <v>-678.79566409405595</v>
      </c>
      <c r="C5712">
        <v>1.5626653898337599</v>
      </c>
      <c r="D5712">
        <v>0.80931475160724997</v>
      </c>
    </row>
    <row r="5713" spans="1:4" hidden="1" x14ac:dyDescent="0.2">
      <c r="A5713" t="s">
        <v>1634</v>
      </c>
      <c r="B5713">
        <v>-679.080063100242</v>
      </c>
      <c r="C5713">
        <v>1.5626652777672601</v>
      </c>
      <c r="D5713">
        <v>0.83179797229310803</v>
      </c>
    </row>
    <row r="5714" spans="1:4" hidden="1" x14ac:dyDescent="0.2">
      <c r="A5714" t="s">
        <v>1664</v>
      </c>
      <c r="B5714">
        <v>-679.75075247033499</v>
      </c>
      <c r="C5714">
        <v>1.5626643088234999</v>
      </c>
      <c r="D5714">
        <v>0.84988356468925297</v>
      </c>
    </row>
    <row r="5715" spans="1:4" hidden="1" x14ac:dyDescent="0.2">
      <c r="A5715" t="s">
        <v>1583</v>
      </c>
      <c r="B5715">
        <v>-680.90674925938197</v>
      </c>
      <c r="C5715">
        <v>1.56266135677012</v>
      </c>
      <c r="D5715">
        <v>0.83181285470528699</v>
      </c>
    </row>
    <row r="5716" spans="1:4" hidden="1" x14ac:dyDescent="0.2">
      <c r="A5716" t="s">
        <v>1448</v>
      </c>
      <c r="B5716">
        <v>-668.59673716464795</v>
      </c>
      <c r="C5716">
        <v>1.5626613441781501</v>
      </c>
      <c r="D5716">
        <v>0.84260969084301596</v>
      </c>
    </row>
    <row r="5717" spans="1:4" hidden="1" x14ac:dyDescent="0.2">
      <c r="A5717" t="s">
        <v>1734</v>
      </c>
      <c r="B5717">
        <v>-683.17959147499801</v>
      </c>
      <c r="C5717">
        <v>1.5626597254881001</v>
      </c>
      <c r="D5717">
        <v>0.85936000446917804</v>
      </c>
    </row>
    <row r="5718" spans="1:4" hidden="1" x14ac:dyDescent="0.2">
      <c r="A5718" t="s">
        <v>1654</v>
      </c>
      <c r="B5718">
        <v>-679.75546868534605</v>
      </c>
      <c r="C5718">
        <v>1.5626589783422999</v>
      </c>
      <c r="D5718">
        <v>0.81487287950129395</v>
      </c>
    </row>
    <row r="5719" spans="1:4" hidden="1" x14ac:dyDescent="0.2">
      <c r="A5719" t="s">
        <v>1650</v>
      </c>
      <c r="B5719">
        <v>-678.397648094342</v>
      </c>
      <c r="C5719">
        <v>1.56265879456018</v>
      </c>
      <c r="D5719">
        <v>0.86046082946968305</v>
      </c>
    </row>
    <row r="5720" spans="1:4" hidden="1" x14ac:dyDescent="0.2">
      <c r="A5720" t="s">
        <v>1484</v>
      </c>
      <c r="B5720">
        <v>-663.39019059476095</v>
      </c>
      <c r="C5720">
        <v>1.5626580656758899</v>
      </c>
      <c r="D5720">
        <v>0.82906636156596403</v>
      </c>
    </row>
    <row r="5721" spans="1:4" hidden="1" x14ac:dyDescent="0.2">
      <c r="A5721" t="s">
        <v>1390</v>
      </c>
      <c r="B5721">
        <v>-678.898302106556</v>
      </c>
      <c r="C5721">
        <v>1.5626565346658401</v>
      </c>
      <c r="D5721">
        <v>0.84156792160720595</v>
      </c>
    </row>
    <row r="5722" spans="1:4" hidden="1" x14ac:dyDescent="0.2">
      <c r="A5722" t="s">
        <v>1473</v>
      </c>
      <c r="B5722">
        <v>-664.20620762629903</v>
      </c>
      <c r="C5722">
        <v>1.5626564778465699</v>
      </c>
      <c r="D5722">
        <v>0.84703489988304903</v>
      </c>
    </row>
    <row r="5723" spans="1:4" hidden="1" x14ac:dyDescent="0.2">
      <c r="A5723" t="s">
        <v>1466</v>
      </c>
      <c r="B5723">
        <v>-668.76799316180995</v>
      </c>
      <c r="C5723">
        <v>1.5626543886064299</v>
      </c>
      <c r="D5723">
        <v>0.83795987026134</v>
      </c>
    </row>
    <row r="5724" spans="1:4" hidden="1" x14ac:dyDescent="0.2">
      <c r="A5724" t="s">
        <v>1624</v>
      </c>
      <c r="B5724">
        <v>-679.07588783905805</v>
      </c>
      <c r="C5724">
        <v>1.56265408815878</v>
      </c>
      <c r="D5724">
        <v>0.82357286795015805</v>
      </c>
    </row>
    <row r="5725" spans="1:4" hidden="1" x14ac:dyDescent="0.2">
      <c r="A5725" t="s">
        <v>1412</v>
      </c>
      <c r="B5725">
        <v>-678.33345423464095</v>
      </c>
      <c r="C5725">
        <v>1.56265274292453</v>
      </c>
      <c r="D5725">
        <v>0.84623453357134204</v>
      </c>
    </row>
    <row r="5726" spans="1:4" hidden="1" x14ac:dyDescent="0.2">
      <c r="A5726" t="s">
        <v>1857</v>
      </c>
      <c r="B5726">
        <v>-678.55057927273401</v>
      </c>
      <c r="C5726">
        <v>1.5626523409122799</v>
      </c>
      <c r="D5726">
        <v>0.83005958254112799</v>
      </c>
    </row>
    <row r="5727" spans="1:4" hidden="1" x14ac:dyDescent="0.2">
      <c r="A5727" t="s">
        <v>1481</v>
      </c>
      <c r="B5727">
        <v>-668.56029963766105</v>
      </c>
      <c r="C5727">
        <v>1.56265212241201</v>
      </c>
      <c r="D5727">
        <v>0.82282098100200196</v>
      </c>
    </row>
    <row r="5728" spans="1:4" hidden="1" x14ac:dyDescent="0.2">
      <c r="A5728" t="s">
        <v>1794</v>
      </c>
      <c r="B5728">
        <v>-678.08513246340601</v>
      </c>
      <c r="C5728">
        <v>1.5626515711896201</v>
      </c>
      <c r="D5728">
        <v>0.84375960721716403</v>
      </c>
    </row>
    <row r="5729" spans="1:4" hidden="1" x14ac:dyDescent="0.2">
      <c r="A5729" t="s">
        <v>1780</v>
      </c>
      <c r="B5729">
        <v>-676.31576419089004</v>
      </c>
      <c r="C5729">
        <v>1.56265106733423</v>
      </c>
      <c r="D5729">
        <v>0.84302583837072698</v>
      </c>
    </row>
    <row r="5730" spans="1:4" hidden="1" x14ac:dyDescent="0.2">
      <c r="A5730" t="s">
        <v>1631</v>
      </c>
      <c r="B5730">
        <v>-678.950315217107</v>
      </c>
      <c r="C5730">
        <v>1.56265047934302</v>
      </c>
      <c r="D5730">
        <v>0.83799146351915299</v>
      </c>
    </row>
    <row r="5731" spans="1:4" hidden="1" x14ac:dyDescent="0.2">
      <c r="A5731" t="s">
        <v>1528</v>
      </c>
      <c r="B5731">
        <v>-662.41710777074604</v>
      </c>
      <c r="C5731">
        <v>1.5626501121121801</v>
      </c>
      <c r="D5731">
        <v>0.82501026603197303</v>
      </c>
    </row>
    <row r="5732" spans="1:4" hidden="1" x14ac:dyDescent="0.2">
      <c r="A5732" t="s">
        <v>1097</v>
      </c>
      <c r="B5732">
        <v>-679.90833776239799</v>
      </c>
      <c r="C5732">
        <v>1.56264991484628</v>
      </c>
      <c r="D5732">
        <v>0.82863036211331498</v>
      </c>
    </row>
    <row r="5733" spans="1:4" hidden="1" x14ac:dyDescent="0.2">
      <c r="A5733" t="s">
        <v>1747</v>
      </c>
      <c r="B5733">
        <v>-677.72400424551495</v>
      </c>
      <c r="C5733">
        <v>1.56264957646356</v>
      </c>
      <c r="D5733">
        <v>0.87026809561650398</v>
      </c>
    </row>
    <row r="5734" spans="1:4" hidden="1" x14ac:dyDescent="0.2">
      <c r="A5734" t="s">
        <v>1632</v>
      </c>
      <c r="B5734">
        <v>-678.41865871036202</v>
      </c>
      <c r="C5734">
        <v>1.56264892770554</v>
      </c>
      <c r="D5734">
        <v>0.82479436615606505</v>
      </c>
    </row>
    <row r="5735" spans="1:4" hidden="1" x14ac:dyDescent="0.2">
      <c r="A5735" t="s">
        <v>1853</v>
      </c>
      <c r="B5735">
        <v>-678.09689976141999</v>
      </c>
      <c r="C5735">
        <v>1.5626473304468</v>
      </c>
      <c r="D5735">
        <v>0.85531436563261498</v>
      </c>
    </row>
    <row r="5736" spans="1:4" hidden="1" x14ac:dyDescent="0.2">
      <c r="A5736" t="s">
        <v>1560</v>
      </c>
      <c r="B5736">
        <v>-681.16024080871</v>
      </c>
      <c r="C5736">
        <v>1.56264712467971</v>
      </c>
      <c r="D5736">
        <v>0.84824254741605898</v>
      </c>
    </row>
    <row r="5737" spans="1:4" hidden="1" x14ac:dyDescent="0.2">
      <c r="A5737" t="s">
        <v>1624</v>
      </c>
      <c r="B5737">
        <v>-682.34308810616903</v>
      </c>
      <c r="C5737">
        <v>1.56264700536377</v>
      </c>
      <c r="D5737">
        <v>0.82357286795015805</v>
      </c>
    </row>
    <row r="5738" spans="1:4" hidden="1" x14ac:dyDescent="0.2">
      <c r="A5738" t="s">
        <v>1687</v>
      </c>
      <c r="B5738">
        <v>-680.95965300441503</v>
      </c>
      <c r="C5738">
        <v>1.5626461108205401</v>
      </c>
      <c r="D5738">
        <v>0.80799035172350797</v>
      </c>
    </row>
    <row r="5739" spans="1:4" hidden="1" x14ac:dyDescent="0.2">
      <c r="A5739" t="s">
        <v>1795</v>
      </c>
      <c r="B5739">
        <v>-683.02415185490997</v>
      </c>
      <c r="C5739">
        <v>1.5626453611950499</v>
      </c>
      <c r="D5739">
        <v>0.83562171275803199</v>
      </c>
    </row>
    <row r="5740" spans="1:4" hidden="1" x14ac:dyDescent="0.2">
      <c r="A5740" t="s">
        <v>1663</v>
      </c>
      <c r="B5740">
        <v>-679.00121925671999</v>
      </c>
      <c r="C5740">
        <v>1.5626448761860201</v>
      </c>
      <c r="D5740">
        <v>0.82092966429113201</v>
      </c>
    </row>
    <row r="5741" spans="1:4" hidden="1" x14ac:dyDescent="0.2">
      <c r="A5741" t="s">
        <v>1738</v>
      </c>
      <c r="B5741">
        <v>-681.91693324187099</v>
      </c>
      <c r="C5741">
        <v>1.56264458540686</v>
      </c>
      <c r="D5741">
        <v>0.85596428971786298</v>
      </c>
    </row>
    <row r="5742" spans="1:4" hidden="1" x14ac:dyDescent="0.2">
      <c r="A5742" t="s">
        <v>1505</v>
      </c>
      <c r="B5742">
        <v>-681.50697155182104</v>
      </c>
      <c r="C5742">
        <v>1.5626441078811799</v>
      </c>
      <c r="D5742">
        <v>0.82159770674002897</v>
      </c>
    </row>
    <row r="5743" spans="1:4" hidden="1" x14ac:dyDescent="0.2">
      <c r="A5743" t="s">
        <v>1636</v>
      </c>
      <c r="B5743">
        <v>-677.74078197546805</v>
      </c>
      <c r="C5743">
        <v>1.5626439116446</v>
      </c>
      <c r="D5743">
        <v>0.82787423668777105</v>
      </c>
    </row>
    <row r="5744" spans="1:4" hidden="1" x14ac:dyDescent="0.2">
      <c r="A5744" t="s">
        <v>1382</v>
      </c>
      <c r="B5744">
        <v>-667.79529599969203</v>
      </c>
      <c r="C5744">
        <v>1.5626415096303401</v>
      </c>
      <c r="D5744">
        <v>0.84950625410701996</v>
      </c>
    </row>
    <row r="5745" spans="1:4" hidden="1" x14ac:dyDescent="0.2">
      <c r="A5745" t="s">
        <v>1492</v>
      </c>
      <c r="B5745">
        <v>-677.92880464867403</v>
      </c>
      <c r="C5745">
        <v>1.5626402498915799</v>
      </c>
      <c r="D5745">
        <v>0.81815210089613599</v>
      </c>
    </row>
    <row r="5746" spans="1:4" hidden="1" x14ac:dyDescent="0.2">
      <c r="A5746" t="s">
        <v>1189</v>
      </c>
      <c r="B5746">
        <v>-683.05512205460002</v>
      </c>
      <c r="C5746">
        <v>1.56263883564174</v>
      </c>
      <c r="D5746">
        <v>0.84356051484161998</v>
      </c>
    </row>
    <row r="5747" spans="1:4" hidden="1" x14ac:dyDescent="0.2">
      <c r="A5747" t="s">
        <v>1778</v>
      </c>
      <c r="B5747">
        <v>-681.61680656312205</v>
      </c>
      <c r="C5747">
        <v>1.56263681766058</v>
      </c>
      <c r="D5747">
        <v>0.85217434371340395</v>
      </c>
    </row>
    <row r="5748" spans="1:4" hidden="1" x14ac:dyDescent="0.2">
      <c r="A5748" t="s">
        <v>1391</v>
      </c>
      <c r="B5748">
        <v>-679.62580088870095</v>
      </c>
      <c r="C5748">
        <v>1.56263480356908</v>
      </c>
      <c r="D5748">
        <v>0.86469685007127295</v>
      </c>
    </row>
    <row r="5749" spans="1:4" hidden="1" x14ac:dyDescent="0.2">
      <c r="A5749" t="s">
        <v>1663</v>
      </c>
      <c r="B5749">
        <v>-679.96549154984905</v>
      </c>
      <c r="C5749">
        <v>1.56263318173709</v>
      </c>
      <c r="D5749">
        <v>0.82092966429113201</v>
      </c>
    </row>
    <row r="5750" spans="1:4" hidden="1" x14ac:dyDescent="0.2">
      <c r="A5750" t="s">
        <v>1831</v>
      </c>
      <c r="B5750">
        <v>-676.07642273179204</v>
      </c>
      <c r="C5750">
        <v>1.5626316670774001</v>
      </c>
      <c r="D5750">
        <v>0.84881155303422096</v>
      </c>
    </row>
    <row r="5751" spans="1:4" hidden="1" x14ac:dyDescent="0.2">
      <c r="A5751" t="s">
        <v>1532</v>
      </c>
      <c r="B5751">
        <v>-668.49071052553802</v>
      </c>
      <c r="C5751">
        <v>1.5626297262124</v>
      </c>
      <c r="D5751">
        <v>1.00660998840994</v>
      </c>
    </row>
    <row r="5752" spans="1:4" hidden="1" x14ac:dyDescent="0.2">
      <c r="A5752" t="s">
        <v>1785</v>
      </c>
      <c r="B5752">
        <v>-681.28038305032499</v>
      </c>
      <c r="C5752">
        <v>1.5626295309211</v>
      </c>
      <c r="D5752">
        <v>1.018365742858</v>
      </c>
    </row>
    <row r="5753" spans="1:4" hidden="1" x14ac:dyDescent="0.2">
      <c r="A5753" t="s">
        <v>1591</v>
      </c>
      <c r="B5753">
        <v>-669.04793158634197</v>
      </c>
      <c r="C5753">
        <v>1.5626281804092701</v>
      </c>
      <c r="D5753">
        <v>0.88967286753570796</v>
      </c>
    </row>
    <row r="5754" spans="1:4" hidden="1" x14ac:dyDescent="0.2">
      <c r="A5754" t="s">
        <v>1703</v>
      </c>
      <c r="B5754">
        <v>-682.30829306252599</v>
      </c>
      <c r="C5754">
        <v>1.5626256843142401</v>
      </c>
      <c r="D5754">
        <v>0.80488268209193303</v>
      </c>
    </row>
    <row r="5755" spans="1:4" hidden="1" x14ac:dyDescent="0.2">
      <c r="A5755" t="s">
        <v>1843</v>
      </c>
      <c r="B5755">
        <v>-678.80153152313301</v>
      </c>
      <c r="C5755">
        <v>1.56262403828338</v>
      </c>
      <c r="D5755">
        <v>0.85492284062434898</v>
      </c>
    </row>
    <row r="5756" spans="1:4" hidden="1" x14ac:dyDescent="0.2">
      <c r="A5756" t="s">
        <v>1816</v>
      </c>
      <c r="B5756">
        <v>-678.03065168885405</v>
      </c>
      <c r="C5756">
        <v>1.5626230131444401</v>
      </c>
      <c r="D5756">
        <v>0.87544991278286599</v>
      </c>
    </row>
    <row r="5757" spans="1:4" hidden="1" x14ac:dyDescent="0.2">
      <c r="A5757" t="s">
        <v>1343</v>
      </c>
      <c r="B5757">
        <v>-678.17016070569605</v>
      </c>
      <c r="C5757">
        <v>1.5626229092061801</v>
      </c>
      <c r="D5757">
        <v>0.89318859106829096</v>
      </c>
    </row>
    <row r="5758" spans="1:4" hidden="1" x14ac:dyDescent="0.2">
      <c r="A5758" t="s">
        <v>1662</v>
      </c>
      <c r="B5758">
        <v>-680.016637363217</v>
      </c>
      <c r="C5758">
        <v>1.5626193474054</v>
      </c>
      <c r="D5758">
        <v>0.80619648623721096</v>
      </c>
    </row>
    <row r="5759" spans="1:4" hidden="1" x14ac:dyDescent="0.2">
      <c r="A5759" t="s">
        <v>1167</v>
      </c>
      <c r="B5759">
        <v>-680.71260311718697</v>
      </c>
      <c r="C5759">
        <v>1.56261863660654</v>
      </c>
      <c r="D5759">
        <v>0.82730201451414598</v>
      </c>
    </row>
    <row r="5760" spans="1:4" hidden="1" x14ac:dyDescent="0.2">
      <c r="A5760" t="s">
        <v>1439</v>
      </c>
      <c r="B5760">
        <v>-666.07210384818598</v>
      </c>
      <c r="C5760">
        <v>1.56261740661649</v>
      </c>
      <c r="D5760">
        <v>0.82032478597163605</v>
      </c>
    </row>
    <row r="5761" spans="1:4" hidden="1" x14ac:dyDescent="0.2">
      <c r="A5761" t="s">
        <v>1603</v>
      </c>
      <c r="B5761">
        <v>-682.09645976013803</v>
      </c>
      <c r="C5761">
        <v>1.5626167873085699</v>
      </c>
      <c r="D5761">
        <v>0.83747193113547702</v>
      </c>
    </row>
    <row r="5762" spans="1:4" hidden="1" x14ac:dyDescent="0.2">
      <c r="A5762" t="s">
        <v>1615</v>
      </c>
      <c r="B5762">
        <v>-682.15135378439004</v>
      </c>
      <c r="C5762">
        <v>1.5626163647906499</v>
      </c>
      <c r="D5762">
        <v>1.01060824220664</v>
      </c>
    </row>
    <row r="5763" spans="1:4" hidden="1" x14ac:dyDescent="0.2">
      <c r="A5763" t="s">
        <v>1191</v>
      </c>
      <c r="B5763">
        <v>-668.51274667989298</v>
      </c>
      <c r="C5763">
        <v>1.5626154203445599</v>
      </c>
      <c r="D5763">
        <v>0.84000502880806605</v>
      </c>
    </row>
    <row r="5764" spans="1:4" hidden="1" x14ac:dyDescent="0.2">
      <c r="A5764" t="s">
        <v>1646</v>
      </c>
      <c r="B5764">
        <v>-680.81245423362202</v>
      </c>
      <c r="C5764">
        <v>1.5626123316156</v>
      </c>
      <c r="D5764">
        <v>0.81190781468217099</v>
      </c>
    </row>
    <row r="5765" spans="1:4" hidden="1" x14ac:dyDescent="0.2">
      <c r="A5765" t="s">
        <v>1328</v>
      </c>
      <c r="B5765">
        <v>-682.25292635799201</v>
      </c>
      <c r="C5765">
        <v>1.5626088767200099</v>
      </c>
      <c r="D5765">
        <v>0.831772765690169</v>
      </c>
    </row>
    <row r="5766" spans="1:4" hidden="1" x14ac:dyDescent="0.2">
      <c r="A5766" t="s">
        <v>1537</v>
      </c>
      <c r="B5766">
        <v>-668.89889279841498</v>
      </c>
      <c r="C5766">
        <v>1.56260837972095</v>
      </c>
      <c r="D5766">
        <v>0.81351551106570696</v>
      </c>
    </row>
    <row r="5767" spans="1:4" hidden="1" x14ac:dyDescent="0.2">
      <c r="A5767" t="s">
        <v>1744</v>
      </c>
      <c r="B5767">
        <v>-680.18934994283302</v>
      </c>
      <c r="C5767">
        <v>1.56260699781624</v>
      </c>
      <c r="D5767">
        <v>0.81614608473383898</v>
      </c>
    </row>
    <row r="5768" spans="1:4" hidden="1" x14ac:dyDescent="0.2">
      <c r="A5768" t="s">
        <v>1514</v>
      </c>
      <c r="B5768">
        <v>-682.54185399322296</v>
      </c>
      <c r="C5768">
        <v>1.5626056216268001</v>
      </c>
      <c r="D5768">
        <v>0.83484874369635298</v>
      </c>
    </row>
    <row r="5769" spans="1:4" hidden="1" x14ac:dyDescent="0.2">
      <c r="A5769" t="s">
        <v>1478</v>
      </c>
      <c r="B5769">
        <v>-664.75675716471198</v>
      </c>
      <c r="C5769">
        <v>1.5626055571921</v>
      </c>
      <c r="D5769">
        <v>0.81353824363661198</v>
      </c>
    </row>
    <row r="5770" spans="1:4" hidden="1" x14ac:dyDescent="0.2">
      <c r="A5770" t="s">
        <v>1707</v>
      </c>
      <c r="B5770">
        <v>-676.16187370801799</v>
      </c>
      <c r="C5770">
        <v>1.5626053214400899</v>
      </c>
      <c r="D5770">
        <v>0.84745631899760598</v>
      </c>
    </row>
    <row r="5771" spans="1:4" hidden="1" x14ac:dyDescent="0.2">
      <c r="A5771" t="s">
        <v>1639</v>
      </c>
      <c r="B5771">
        <v>-680.16325672451103</v>
      </c>
      <c r="C5771">
        <v>1.56260476695251</v>
      </c>
      <c r="D5771">
        <v>0.86321710738846102</v>
      </c>
    </row>
    <row r="5772" spans="1:4" hidden="1" x14ac:dyDescent="0.2">
      <c r="A5772" t="s">
        <v>1798</v>
      </c>
      <c r="B5772">
        <v>-675.36997932395695</v>
      </c>
      <c r="C5772">
        <v>1.5626034533073001</v>
      </c>
      <c r="D5772">
        <v>1.04885683464446</v>
      </c>
    </row>
    <row r="5773" spans="1:4" hidden="1" x14ac:dyDescent="0.2">
      <c r="A5773" t="s">
        <v>1753</v>
      </c>
      <c r="B5773">
        <v>-679.66631785994502</v>
      </c>
      <c r="C5773">
        <v>1.5626033057686</v>
      </c>
      <c r="D5773">
        <v>0.865634344847242</v>
      </c>
    </row>
    <row r="5774" spans="1:4" hidden="1" x14ac:dyDescent="0.2">
      <c r="A5774" t="s">
        <v>1454</v>
      </c>
      <c r="B5774">
        <v>-665.76181874641202</v>
      </c>
      <c r="C5774">
        <v>1.56260318053029</v>
      </c>
      <c r="D5774">
        <v>0.83967108402377399</v>
      </c>
    </row>
    <row r="5775" spans="1:4" hidden="1" x14ac:dyDescent="0.2">
      <c r="A5775" t="s">
        <v>1838</v>
      </c>
      <c r="B5775">
        <v>-667.82337135555099</v>
      </c>
      <c r="C5775">
        <v>1.5626012170283801</v>
      </c>
      <c r="D5775">
        <v>0.88241919368735</v>
      </c>
    </row>
    <row r="5776" spans="1:4" hidden="1" x14ac:dyDescent="0.2">
      <c r="A5776" t="s">
        <v>1323</v>
      </c>
      <c r="B5776">
        <v>-682.12600475586396</v>
      </c>
      <c r="C5776">
        <v>1.5625997375962899</v>
      </c>
      <c r="D5776">
        <v>0.83626294825187797</v>
      </c>
    </row>
    <row r="5777" spans="1:4" hidden="1" x14ac:dyDescent="0.2">
      <c r="A5777" t="s">
        <v>1846</v>
      </c>
      <c r="B5777">
        <v>-678.11481742146805</v>
      </c>
      <c r="C5777">
        <v>1.5625992033821601</v>
      </c>
      <c r="D5777">
        <v>0.84688802154859699</v>
      </c>
    </row>
    <row r="5778" spans="1:4" hidden="1" x14ac:dyDescent="0.2">
      <c r="A5778" t="s">
        <v>1156</v>
      </c>
      <c r="B5778">
        <v>-681.19223808350296</v>
      </c>
      <c r="C5778">
        <v>1.56259909263685</v>
      </c>
      <c r="D5778">
        <v>0.79452870107784002</v>
      </c>
    </row>
    <row r="5779" spans="1:4" hidden="1" x14ac:dyDescent="0.2">
      <c r="A5779" t="s">
        <v>1774</v>
      </c>
      <c r="B5779">
        <v>-680.721338605813</v>
      </c>
      <c r="C5779">
        <v>1.5625984520723299</v>
      </c>
      <c r="D5779">
        <v>0.85225078243261099</v>
      </c>
    </row>
    <row r="5780" spans="1:4" hidden="1" x14ac:dyDescent="0.2">
      <c r="A5780" t="s">
        <v>1588</v>
      </c>
      <c r="B5780">
        <v>-677.64208486760106</v>
      </c>
      <c r="C5780">
        <v>1.5625976238174599</v>
      </c>
      <c r="D5780">
        <v>0.828545891153462</v>
      </c>
    </row>
    <row r="5781" spans="1:4" hidden="1" x14ac:dyDescent="0.2">
      <c r="A5781" t="s">
        <v>1837</v>
      </c>
      <c r="B5781">
        <v>-671.94145930026002</v>
      </c>
      <c r="C5781">
        <v>1.56259753554682</v>
      </c>
      <c r="D5781">
        <v>0.84195902823270297</v>
      </c>
    </row>
    <row r="5782" spans="1:4" hidden="1" x14ac:dyDescent="0.2">
      <c r="A5782" t="s">
        <v>1605</v>
      </c>
      <c r="B5782">
        <v>-683.62696838431498</v>
      </c>
      <c r="C5782">
        <v>1.5625969158843001</v>
      </c>
      <c r="D5782">
        <v>0.83708620139645096</v>
      </c>
    </row>
    <row r="5783" spans="1:4" hidden="1" x14ac:dyDescent="0.2">
      <c r="A5783" t="s">
        <v>1845</v>
      </c>
      <c r="B5783">
        <v>-682.32441331341101</v>
      </c>
      <c r="C5783">
        <v>1.5625968826252199</v>
      </c>
      <c r="D5783">
        <v>0.83797750232595702</v>
      </c>
    </row>
    <row r="5784" spans="1:4" hidden="1" x14ac:dyDescent="0.2">
      <c r="A5784" t="s">
        <v>1763</v>
      </c>
      <c r="B5784">
        <v>-679.44650313277702</v>
      </c>
      <c r="C5784">
        <v>1.5625963716168401</v>
      </c>
      <c r="D5784">
        <v>0.80931475160724997</v>
      </c>
    </row>
    <row r="5785" spans="1:4" hidden="1" x14ac:dyDescent="0.2">
      <c r="A5785" t="s">
        <v>1382</v>
      </c>
      <c r="B5785">
        <v>-665.01895946187199</v>
      </c>
      <c r="C5785">
        <v>1.56259574041053</v>
      </c>
      <c r="D5785">
        <v>0.84950625410701996</v>
      </c>
    </row>
    <row r="5786" spans="1:4" hidden="1" x14ac:dyDescent="0.2">
      <c r="A5786" t="s">
        <v>1324</v>
      </c>
      <c r="B5786">
        <v>-683.70075963716101</v>
      </c>
      <c r="C5786">
        <v>1.5625949162670001</v>
      </c>
      <c r="D5786">
        <v>0.89905376311306395</v>
      </c>
    </row>
    <row r="5787" spans="1:4" hidden="1" x14ac:dyDescent="0.2">
      <c r="A5787" t="s">
        <v>1849</v>
      </c>
      <c r="B5787">
        <v>-676.69779126430205</v>
      </c>
      <c r="C5787">
        <v>1.56258651139936</v>
      </c>
      <c r="D5787">
        <v>0.88823189040732697</v>
      </c>
    </row>
    <row r="5788" spans="1:4" hidden="1" x14ac:dyDescent="0.2">
      <c r="A5788" t="s">
        <v>1113</v>
      </c>
      <c r="B5788">
        <v>-684.49772390500198</v>
      </c>
      <c r="C5788">
        <v>1.5625856085352701</v>
      </c>
      <c r="D5788">
        <v>0.85230008081903597</v>
      </c>
    </row>
    <row r="5789" spans="1:4" hidden="1" x14ac:dyDescent="0.2">
      <c r="A5789" t="s">
        <v>1522</v>
      </c>
      <c r="B5789">
        <v>-664.71352611492398</v>
      </c>
      <c r="C5789">
        <v>1.5625855939901101</v>
      </c>
      <c r="D5789">
        <v>0.81268529606864703</v>
      </c>
    </row>
    <row r="5790" spans="1:4" hidden="1" x14ac:dyDescent="0.2">
      <c r="A5790" t="s">
        <v>1344</v>
      </c>
      <c r="B5790">
        <v>-678.30447075068196</v>
      </c>
      <c r="C5790">
        <v>1.56258491933399</v>
      </c>
      <c r="D5790">
        <v>0.820256213299007</v>
      </c>
    </row>
    <row r="5791" spans="1:4" hidden="1" x14ac:dyDescent="0.2">
      <c r="A5791" t="s">
        <v>1331</v>
      </c>
      <c r="B5791">
        <v>-677.07935527921404</v>
      </c>
      <c r="C5791">
        <v>1.5625841707974599</v>
      </c>
      <c r="D5791">
        <v>0.84990128051013003</v>
      </c>
    </row>
    <row r="5792" spans="1:4" hidden="1" x14ac:dyDescent="0.2">
      <c r="A5792" t="s">
        <v>1662</v>
      </c>
      <c r="B5792">
        <v>-679.95136523248902</v>
      </c>
      <c r="C5792">
        <v>1.5625837970485701</v>
      </c>
      <c r="D5792">
        <v>0.80619648623721096</v>
      </c>
    </row>
    <row r="5793" spans="1:4" hidden="1" x14ac:dyDescent="0.2">
      <c r="A5793" t="s">
        <v>1676</v>
      </c>
      <c r="B5793">
        <v>-680.63574369968501</v>
      </c>
      <c r="C5793">
        <v>1.5625834552323901</v>
      </c>
      <c r="D5793">
        <v>1.0232294842626699</v>
      </c>
    </row>
    <row r="5794" spans="1:4" hidden="1" x14ac:dyDescent="0.2">
      <c r="A5794" t="s">
        <v>1799</v>
      </c>
      <c r="B5794">
        <v>-682.06414836497902</v>
      </c>
      <c r="C5794">
        <v>1.5625830069503399</v>
      </c>
      <c r="D5794">
        <v>0.84532388964884098</v>
      </c>
    </row>
    <row r="5795" spans="1:4" hidden="1" x14ac:dyDescent="0.2">
      <c r="A5795" t="s">
        <v>1820</v>
      </c>
      <c r="B5795">
        <v>-676.41686245045798</v>
      </c>
      <c r="C5795">
        <v>1.56258065036127</v>
      </c>
      <c r="D5795">
        <v>0.93123729643285902</v>
      </c>
    </row>
    <row r="5796" spans="1:4" hidden="1" x14ac:dyDescent="0.2">
      <c r="A5796" t="s">
        <v>1383</v>
      </c>
      <c r="B5796">
        <v>-679.51922915194098</v>
      </c>
      <c r="C5796">
        <v>1.56257914857942</v>
      </c>
      <c r="D5796">
        <v>0.85069027352553495</v>
      </c>
    </row>
    <row r="5797" spans="1:4" hidden="1" x14ac:dyDescent="0.2">
      <c r="A5797" t="s">
        <v>1551</v>
      </c>
      <c r="B5797">
        <v>-683.06370083988895</v>
      </c>
      <c r="C5797">
        <v>1.5625789077782899</v>
      </c>
      <c r="D5797">
        <v>0.90234094881751103</v>
      </c>
    </row>
    <row r="5798" spans="1:4" hidden="1" x14ac:dyDescent="0.2">
      <c r="A5798" t="s">
        <v>1690</v>
      </c>
      <c r="B5798">
        <v>-681.32368709905404</v>
      </c>
      <c r="C5798">
        <v>1.56257843267095</v>
      </c>
      <c r="D5798">
        <v>0.81701003148726603</v>
      </c>
    </row>
    <row r="5799" spans="1:4" hidden="1" x14ac:dyDescent="0.2">
      <c r="A5799" t="s">
        <v>1406</v>
      </c>
      <c r="B5799">
        <v>-682.61567081221801</v>
      </c>
      <c r="C5799">
        <v>1.5625776566763501</v>
      </c>
      <c r="D5799">
        <v>0.86902708055876998</v>
      </c>
    </row>
    <row r="5800" spans="1:4" hidden="1" x14ac:dyDescent="0.2">
      <c r="A5800" t="s">
        <v>1695</v>
      </c>
      <c r="B5800">
        <v>-682.102346375416</v>
      </c>
      <c r="C5800">
        <v>1.5625769041369</v>
      </c>
      <c r="D5800">
        <v>0.844747293537088</v>
      </c>
    </row>
    <row r="5801" spans="1:4" hidden="1" x14ac:dyDescent="0.2">
      <c r="A5801" t="s">
        <v>1755</v>
      </c>
      <c r="B5801">
        <v>-676.888714044994</v>
      </c>
      <c r="C5801">
        <v>1.5625756002234199</v>
      </c>
      <c r="D5801">
        <v>0.86605897553974798</v>
      </c>
    </row>
    <row r="5802" spans="1:4" hidden="1" x14ac:dyDescent="0.2">
      <c r="A5802" t="s">
        <v>1523</v>
      </c>
      <c r="B5802">
        <v>-666.81565571772103</v>
      </c>
      <c r="C5802">
        <v>1.5625748950196301</v>
      </c>
      <c r="D5802">
        <v>0.82156021903522702</v>
      </c>
    </row>
    <row r="5803" spans="1:4" hidden="1" x14ac:dyDescent="0.2">
      <c r="A5803" t="s">
        <v>1825</v>
      </c>
      <c r="B5803">
        <v>-679.12348691724299</v>
      </c>
      <c r="C5803">
        <v>1.5625702715174901</v>
      </c>
      <c r="D5803">
        <v>0.84065315010387798</v>
      </c>
    </row>
    <row r="5804" spans="1:4" hidden="1" x14ac:dyDescent="0.2">
      <c r="A5804" t="s">
        <v>1737</v>
      </c>
      <c r="B5804">
        <v>-680.83919706135703</v>
      </c>
      <c r="C5804">
        <v>1.56256976221685</v>
      </c>
      <c r="D5804">
        <v>0.87075585283618295</v>
      </c>
    </row>
    <row r="5805" spans="1:4" hidden="1" x14ac:dyDescent="0.2">
      <c r="A5805" t="s">
        <v>1422</v>
      </c>
      <c r="B5805">
        <v>-672.97874751187601</v>
      </c>
      <c r="C5805">
        <v>1.56256960818533</v>
      </c>
      <c r="D5805">
        <v>0.842787151250869</v>
      </c>
    </row>
    <row r="5806" spans="1:4" hidden="1" x14ac:dyDescent="0.2">
      <c r="A5806" t="s">
        <v>1816</v>
      </c>
      <c r="B5806">
        <v>-675.883222974658</v>
      </c>
      <c r="C5806">
        <v>1.5625669474628501</v>
      </c>
      <c r="D5806">
        <v>0.87544991278286599</v>
      </c>
    </row>
    <row r="5807" spans="1:4" hidden="1" x14ac:dyDescent="0.2">
      <c r="A5807" t="s">
        <v>1670</v>
      </c>
      <c r="B5807">
        <v>-676.93414336404805</v>
      </c>
      <c r="C5807">
        <v>1.5625659026585501</v>
      </c>
      <c r="D5807">
        <v>0.82230608455880105</v>
      </c>
    </row>
    <row r="5808" spans="1:4" hidden="1" x14ac:dyDescent="0.2">
      <c r="A5808" t="s">
        <v>1818</v>
      </c>
      <c r="B5808">
        <v>-677.72186600407895</v>
      </c>
      <c r="C5808">
        <v>1.56256585729791</v>
      </c>
      <c r="D5808">
        <v>0.82579174159928503</v>
      </c>
    </row>
    <row r="5809" spans="1:4" hidden="1" x14ac:dyDescent="0.2">
      <c r="A5809" t="s">
        <v>1749</v>
      </c>
      <c r="B5809">
        <v>-675.07309503293095</v>
      </c>
      <c r="C5809">
        <v>1.5625655894202</v>
      </c>
      <c r="D5809">
        <v>0.84342784406370397</v>
      </c>
    </row>
    <row r="5810" spans="1:4" hidden="1" x14ac:dyDescent="0.2">
      <c r="A5810" t="s">
        <v>1096</v>
      </c>
      <c r="B5810">
        <v>-679.66820724550098</v>
      </c>
      <c r="C5810">
        <v>1.5625655439531501</v>
      </c>
      <c r="D5810">
        <v>0.84856891127604495</v>
      </c>
    </row>
    <row r="5811" spans="1:4" hidden="1" x14ac:dyDescent="0.2">
      <c r="A5811" t="s">
        <v>1695</v>
      </c>
      <c r="B5811">
        <v>-680.803630653666</v>
      </c>
      <c r="C5811">
        <v>1.5625651649994099</v>
      </c>
      <c r="D5811">
        <v>0.844747293537088</v>
      </c>
    </row>
    <row r="5812" spans="1:4" hidden="1" x14ac:dyDescent="0.2">
      <c r="A5812" t="s">
        <v>1438</v>
      </c>
      <c r="B5812">
        <v>-671.06396122030299</v>
      </c>
      <c r="C5812">
        <v>1.5625635955763</v>
      </c>
      <c r="D5812">
        <v>0.82405050488943399</v>
      </c>
    </row>
    <row r="5813" spans="1:4" hidden="1" x14ac:dyDescent="0.2">
      <c r="A5813" t="s">
        <v>1714</v>
      </c>
      <c r="B5813">
        <v>-681.60297482572196</v>
      </c>
      <c r="C5813">
        <v>1.5625607810408599</v>
      </c>
      <c r="D5813">
        <v>0.88322243480342699</v>
      </c>
    </row>
    <row r="5814" spans="1:4" hidden="1" x14ac:dyDescent="0.2">
      <c r="A5814" t="s">
        <v>1187</v>
      </c>
      <c r="B5814">
        <v>-680.38737568431895</v>
      </c>
      <c r="C5814">
        <v>1.5625602832944201</v>
      </c>
      <c r="D5814">
        <v>0.81118763150380901</v>
      </c>
    </row>
    <row r="5815" spans="1:4" hidden="1" x14ac:dyDescent="0.2">
      <c r="A5815" t="s">
        <v>1523</v>
      </c>
      <c r="B5815">
        <v>-666.96896232655502</v>
      </c>
      <c r="C5815">
        <v>1.5625590992938101</v>
      </c>
      <c r="D5815">
        <v>0.82156021903522702</v>
      </c>
    </row>
    <row r="5816" spans="1:4" hidden="1" x14ac:dyDescent="0.2">
      <c r="A5816" t="s">
        <v>1703</v>
      </c>
      <c r="B5816">
        <v>-681.73708239950804</v>
      </c>
      <c r="C5816">
        <v>1.56255814970502</v>
      </c>
      <c r="D5816">
        <v>0.80488268209193303</v>
      </c>
    </row>
    <row r="5817" spans="1:4" hidden="1" x14ac:dyDescent="0.2">
      <c r="A5817" t="s">
        <v>1586</v>
      </c>
      <c r="B5817">
        <v>-679.12007139021</v>
      </c>
      <c r="C5817">
        <v>1.5625566027078299</v>
      </c>
      <c r="D5817">
        <v>0.81786078872002199</v>
      </c>
    </row>
    <row r="5818" spans="1:4" hidden="1" x14ac:dyDescent="0.2">
      <c r="A5818" t="s">
        <v>1454</v>
      </c>
      <c r="B5818">
        <v>-665.95979664803997</v>
      </c>
      <c r="C5818">
        <v>1.5625564244642201</v>
      </c>
      <c r="D5818">
        <v>0.83967108402377399</v>
      </c>
    </row>
    <row r="5819" spans="1:4" hidden="1" x14ac:dyDescent="0.2">
      <c r="A5819" t="s">
        <v>1789</v>
      </c>
      <c r="B5819">
        <v>-680.40637047678001</v>
      </c>
      <c r="C5819">
        <v>1.56255564233753</v>
      </c>
      <c r="D5819">
        <v>0.82958073705124402</v>
      </c>
    </row>
    <row r="5820" spans="1:4" hidden="1" x14ac:dyDescent="0.2">
      <c r="A5820" t="s">
        <v>1707</v>
      </c>
      <c r="B5820">
        <v>-681.63543236206897</v>
      </c>
      <c r="C5820">
        <v>1.56255483842043</v>
      </c>
      <c r="D5820">
        <v>0.84745631899760598</v>
      </c>
    </row>
    <row r="5821" spans="1:4" hidden="1" x14ac:dyDescent="0.2">
      <c r="A5821" t="s">
        <v>1519</v>
      </c>
      <c r="B5821">
        <v>-668.81535829537802</v>
      </c>
      <c r="C5821">
        <v>1.5625538168813999</v>
      </c>
      <c r="D5821">
        <v>0.84307543221600501</v>
      </c>
    </row>
    <row r="5822" spans="1:4" hidden="1" x14ac:dyDescent="0.2">
      <c r="A5822" t="s">
        <v>1673</v>
      </c>
      <c r="B5822">
        <v>-677.51794350996795</v>
      </c>
      <c r="C5822">
        <v>1.56255365968226</v>
      </c>
      <c r="D5822">
        <v>0.83043291880424797</v>
      </c>
    </row>
    <row r="5823" spans="1:4" hidden="1" x14ac:dyDescent="0.2">
      <c r="A5823" t="s">
        <v>1411</v>
      </c>
      <c r="B5823">
        <v>-678.801399225007</v>
      </c>
      <c r="C5823">
        <v>1.56255045254776</v>
      </c>
      <c r="D5823">
        <v>0.84947005645468698</v>
      </c>
    </row>
    <row r="5824" spans="1:4" hidden="1" x14ac:dyDescent="0.2">
      <c r="A5824" t="s">
        <v>1435</v>
      </c>
      <c r="B5824">
        <v>-667.13395361414996</v>
      </c>
      <c r="C5824">
        <v>1.5625498737261401</v>
      </c>
      <c r="D5824">
        <v>0.84918624348137495</v>
      </c>
    </row>
    <row r="5825" spans="1:4" hidden="1" x14ac:dyDescent="0.2">
      <c r="A5825" t="s">
        <v>1633</v>
      </c>
      <c r="B5825">
        <v>-681.37149209130803</v>
      </c>
      <c r="C5825">
        <v>1.56254963995791</v>
      </c>
      <c r="D5825">
        <v>0.84743667158055003</v>
      </c>
    </row>
    <row r="5826" spans="1:4" hidden="1" x14ac:dyDescent="0.2">
      <c r="A5826" t="s">
        <v>1120</v>
      </c>
      <c r="B5826">
        <v>-671.33943727053804</v>
      </c>
      <c r="C5826">
        <v>1.56254957089016</v>
      </c>
      <c r="D5826">
        <v>0.81512375408673099</v>
      </c>
    </row>
    <row r="5827" spans="1:4" hidden="1" x14ac:dyDescent="0.2">
      <c r="A5827" t="s">
        <v>1636</v>
      </c>
      <c r="B5827">
        <v>-678.02994635703897</v>
      </c>
      <c r="C5827">
        <v>1.56254952408753</v>
      </c>
      <c r="D5827">
        <v>0.82787423668777105</v>
      </c>
    </row>
    <row r="5828" spans="1:4" hidden="1" x14ac:dyDescent="0.2">
      <c r="A5828" t="s">
        <v>1835</v>
      </c>
      <c r="B5828">
        <v>-672.82719227902101</v>
      </c>
      <c r="C5828">
        <v>1.5625484196802499</v>
      </c>
      <c r="D5828">
        <v>0.872262495569332</v>
      </c>
    </row>
    <row r="5829" spans="1:4" hidden="1" x14ac:dyDescent="0.2">
      <c r="A5829" t="s">
        <v>1666</v>
      </c>
      <c r="B5829">
        <v>-667.52531352279505</v>
      </c>
      <c r="C5829">
        <v>1.5625477456252199</v>
      </c>
      <c r="D5829">
        <v>0.80469420171818196</v>
      </c>
    </row>
    <row r="5830" spans="1:4" hidden="1" x14ac:dyDescent="0.2">
      <c r="A5830" t="s">
        <v>1634</v>
      </c>
      <c r="B5830">
        <v>-676.57166671846301</v>
      </c>
      <c r="C5830">
        <v>1.5625473701963</v>
      </c>
      <c r="D5830">
        <v>0.83179797229310803</v>
      </c>
    </row>
    <row r="5831" spans="1:4" hidden="1" x14ac:dyDescent="0.2">
      <c r="A5831" t="s">
        <v>1742</v>
      </c>
      <c r="B5831">
        <v>-679.18226548248595</v>
      </c>
      <c r="C5831">
        <v>1.5625472823794799</v>
      </c>
      <c r="D5831">
        <v>0.86590396224661803</v>
      </c>
    </row>
    <row r="5832" spans="1:4" hidden="1" x14ac:dyDescent="0.2">
      <c r="A5832" t="s">
        <v>1766</v>
      </c>
      <c r="B5832">
        <v>-676.52164067761805</v>
      </c>
      <c r="C5832">
        <v>1.56254553654428</v>
      </c>
      <c r="D5832">
        <v>0.87393967090411995</v>
      </c>
    </row>
    <row r="5833" spans="1:4" hidden="1" x14ac:dyDescent="0.2">
      <c r="A5833" t="s">
        <v>1696</v>
      </c>
      <c r="B5833">
        <v>-681.94741613215899</v>
      </c>
      <c r="C5833">
        <v>1.5625445834831999</v>
      </c>
      <c r="D5833">
        <v>0.84212328285626503</v>
      </c>
    </row>
    <row r="5834" spans="1:4" hidden="1" x14ac:dyDescent="0.2">
      <c r="A5834" t="s">
        <v>1648</v>
      </c>
      <c r="B5834">
        <v>-676.68089987813096</v>
      </c>
      <c r="C5834">
        <v>1.56254334962479</v>
      </c>
      <c r="D5834">
        <v>0.823445786678761</v>
      </c>
    </row>
    <row r="5835" spans="1:4" hidden="1" x14ac:dyDescent="0.2">
      <c r="A5835" t="s">
        <v>1517</v>
      </c>
      <c r="B5835">
        <v>-669.28300855507302</v>
      </c>
      <c r="C5835">
        <v>1.5625432313665299</v>
      </c>
      <c r="D5835">
        <v>0.83710919409236395</v>
      </c>
    </row>
    <row r="5836" spans="1:4" hidden="1" x14ac:dyDescent="0.2">
      <c r="A5836" t="s">
        <v>1821</v>
      </c>
      <c r="B5836">
        <v>-677.98426878119301</v>
      </c>
      <c r="C5836">
        <v>1.5625416513443999</v>
      </c>
      <c r="D5836">
        <v>0.85563342368205297</v>
      </c>
    </row>
    <row r="5837" spans="1:4" hidden="1" x14ac:dyDescent="0.2">
      <c r="A5837" t="s">
        <v>1514</v>
      </c>
      <c r="B5837">
        <v>-680.40819592007199</v>
      </c>
      <c r="C5837">
        <v>1.56254058200254</v>
      </c>
      <c r="D5837">
        <v>0.83484874369635298</v>
      </c>
    </row>
    <row r="5838" spans="1:4" hidden="1" x14ac:dyDescent="0.2">
      <c r="A5838" t="s">
        <v>1362</v>
      </c>
      <c r="B5838">
        <v>-677.99195861334397</v>
      </c>
      <c r="C5838">
        <v>1.562538573136</v>
      </c>
      <c r="D5838">
        <v>0.81979930830681402</v>
      </c>
    </row>
    <row r="5839" spans="1:4" hidden="1" x14ac:dyDescent="0.2">
      <c r="A5839" t="s">
        <v>1425</v>
      </c>
      <c r="B5839">
        <v>-677.59489662265605</v>
      </c>
      <c r="C5839">
        <v>1.56253853997258</v>
      </c>
      <c r="D5839">
        <v>0.83350176096398298</v>
      </c>
    </row>
    <row r="5840" spans="1:4" hidden="1" x14ac:dyDescent="0.2">
      <c r="A5840" t="s">
        <v>1655</v>
      </c>
      <c r="B5840">
        <v>-680.54526344705505</v>
      </c>
      <c r="C5840">
        <v>1.56253830920808</v>
      </c>
      <c r="D5840">
        <v>0.81446611416094705</v>
      </c>
    </row>
    <row r="5841" spans="1:4" hidden="1" x14ac:dyDescent="0.2">
      <c r="A5841" t="s">
        <v>1631</v>
      </c>
      <c r="B5841">
        <v>-681.37326433957401</v>
      </c>
      <c r="C5841">
        <v>1.5625379830544699</v>
      </c>
      <c r="D5841">
        <v>0.83799146351915299</v>
      </c>
    </row>
    <row r="5842" spans="1:4" hidden="1" x14ac:dyDescent="0.2">
      <c r="A5842" t="s">
        <v>1807</v>
      </c>
      <c r="B5842">
        <v>-675.33570140945005</v>
      </c>
      <c r="C5842">
        <v>1.5625375230110301</v>
      </c>
      <c r="D5842">
        <v>0.82870112702923004</v>
      </c>
    </row>
    <row r="5843" spans="1:4" hidden="1" x14ac:dyDescent="0.2">
      <c r="A5843" t="s">
        <v>1461</v>
      </c>
      <c r="B5843">
        <v>-670.01890481939097</v>
      </c>
      <c r="C5843">
        <v>1.5625372374852999</v>
      </c>
      <c r="D5843">
        <v>0.82447547900990004</v>
      </c>
    </row>
    <row r="5844" spans="1:4" hidden="1" x14ac:dyDescent="0.2">
      <c r="A5844" t="s">
        <v>1491</v>
      </c>
      <c r="B5844">
        <v>-668.05423433744897</v>
      </c>
      <c r="C5844">
        <v>1.56253605632327</v>
      </c>
      <c r="D5844">
        <v>0.83446023766374999</v>
      </c>
    </row>
    <row r="5845" spans="1:4" hidden="1" x14ac:dyDescent="0.2">
      <c r="A5845" t="s">
        <v>1621</v>
      </c>
      <c r="B5845">
        <v>-682.81041192897101</v>
      </c>
      <c r="C5845">
        <v>1.5625352060047299</v>
      </c>
      <c r="D5845">
        <v>0.85723191382348596</v>
      </c>
    </row>
    <row r="5846" spans="1:4" hidden="1" x14ac:dyDescent="0.2">
      <c r="A5846" t="s">
        <v>1803</v>
      </c>
      <c r="B5846">
        <v>-665.81308583307896</v>
      </c>
      <c r="C5846">
        <v>1.5625350473781501</v>
      </c>
      <c r="D5846">
        <v>0.91658191090255403</v>
      </c>
    </row>
    <row r="5847" spans="1:4" hidden="1" x14ac:dyDescent="0.2">
      <c r="A5847" t="s">
        <v>1461</v>
      </c>
      <c r="B5847">
        <v>-670.15349903241099</v>
      </c>
      <c r="C5847">
        <v>1.56253496417626</v>
      </c>
      <c r="D5847">
        <v>0.82447547900990004</v>
      </c>
    </row>
    <row r="5848" spans="1:4" hidden="1" x14ac:dyDescent="0.2">
      <c r="A5848" t="s">
        <v>1539</v>
      </c>
      <c r="B5848">
        <v>-664.73903368418496</v>
      </c>
      <c r="C5848">
        <v>1.5625347688695801</v>
      </c>
      <c r="D5848">
        <v>0.81770087942879199</v>
      </c>
    </row>
    <row r="5849" spans="1:4" hidden="1" x14ac:dyDescent="0.2">
      <c r="A5849" t="s">
        <v>1666</v>
      </c>
      <c r="B5849">
        <v>-667.17056433624998</v>
      </c>
      <c r="C5849">
        <v>1.56253430335433</v>
      </c>
      <c r="D5849">
        <v>0.80469420171818196</v>
      </c>
    </row>
    <row r="5850" spans="1:4" hidden="1" x14ac:dyDescent="0.2">
      <c r="A5850" t="s">
        <v>1831</v>
      </c>
      <c r="B5850">
        <v>-680.49650211781795</v>
      </c>
      <c r="C5850">
        <v>1.5625342399476601</v>
      </c>
      <c r="D5850">
        <v>0.84881155303422096</v>
      </c>
    </row>
    <row r="5851" spans="1:4" hidden="1" x14ac:dyDescent="0.2">
      <c r="A5851" t="s">
        <v>1651</v>
      </c>
      <c r="B5851">
        <v>-681.24763723057799</v>
      </c>
      <c r="C5851">
        <v>1.56253419660219</v>
      </c>
      <c r="D5851">
        <v>0.83790438313626903</v>
      </c>
    </row>
    <row r="5852" spans="1:4" hidden="1" x14ac:dyDescent="0.2">
      <c r="A5852" t="s">
        <v>1420</v>
      </c>
      <c r="B5852">
        <v>-654.34565405246701</v>
      </c>
      <c r="C5852">
        <v>1.5625339623416401</v>
      </c>
      <c r="D5852">
        <v>0.91052072973206899</v>
      </c>
    </row>
    <row r="5853" spans="1:4" hidden="1" x14ac:dyDescent="0.2">
      <c r="A5853" t="s">
        <v>1423</v>
      </c>
      <c r="B5853">
        <v>-668.26714639827401</v>
      </c>
      <c r="C5853">
        <v>1.5625333662151</v>
      </c>
      <c r="D5853">
        <v>0.84969524371128202</v>
      </c>
    </row>
    <row r="5854" spans="1:4" hidden="1" x14ac:dyDescent="0.2">
      <c r="A5854" t="s">
        <v>1114</v>
      </c>
      <c r="B5854">
        <v>-682.88803484146899</v>
      </c>
      <c r="C5854">
        <v>1.5625298646558601</v>
      </c>
      <c r="D5854">
        <v>0.82508287768800304</v>
      </c>
    </row>
    <row r="5855" spans="1:4" hidden="1" x14ac:dyDescent="0.2">
      <c r="A5855" t="s">
        <v>1116</v>
      </c>
      <c r="B5855">
        <v>-679.69670485440395</v>
      </c>
      <c r="C5855">
        <v>1.56252851427789</v>
      </c>
      <c r="D5855">
        <v>0.83606352290314201</v>
      </c>
    </row>
    <row r="5856" spans="1:4" hidden="1" x14ac:dyDescent="0.2">
      <c r="A5856" t="s">
        <v>1184</v>
      </c>
      <c r="B5856">
        <v>-677.567378696741</v>
      </c>
      <c r="C5856">
        <v>1.5625270564365401</v>
      </c>
      <c r="D5856">
        <v>0.82098475313593799</v>
      </c>
    </row>
    <row r="5857" spans="1:4" hidden="1" x14ac:dyDescent="0.2">
      <c r="A5857" t="s">
        <v>1626</v>
      </c>
      <c r="B5857">
        <v>-679.606663718184</v>
      </c>
      <c r="C5857">
        <v>1.5625247444985999</v>
      </c>
      <c r="D5857">
        <v>0.83816707293901505</v>
      </c>
    </row>
    <row r="5858" spans="1:4" hidden="1" x14ac:dyDescent="0.2">
      <c r="A5858" t="s">
        <v>1775</v>
      </c>
      <c r="B5858">
        <v>-676.15569830781305</v>
      </c>
      <c r="C5858">
        <v>1.56252468764479</v>
      </c>
      <c r="D5858">
        <v>0.83041999535832201</v>
      </c>
    </row>
    <row r="5859" spans="1:4" hidden="1" x14ac:dyDescent="0.2">
      <c r="A5859" t="s">
        <v>1782</v>
      </c>
      <c r="B5859">
        <v>-683.15531339487097</v>
      </c>
      <c r="C5859">
        <v>1.5625245260070399</v>
      </c>
      <c r="D5859">
        <v>0.83819035350003701</v>
      </c>
    </row>
    <row r="5860" spans="1:4" hidden="1" x14ac:dyDescent="0.2">
      <c r="A5860" t="s">
        <v>1732</v>
      </c>
      <c r="B5860">
        <v>-680.38401589993998</v>
      </c>
      <c r="C5860">
        <v>1.5625241715928</v>
      </c>
      <c r="D5860">
        <v>0.87264081164367102</v>
      </c>
    </row>
    <row r="5861" spans="1:4" hidden="1" x14ac:dyDescent="0.2">
      <c r="A5861" t="s">
        <v>1378</v>
      </c>
      <c r="B5861">
        <v>-680.38085237797998</v>
      </c>
      <c r="C5861">
        <v>1.5625236360616599</v>
      </c>
      <c r="D5861">
        <v>0.857180161624297</v>
      </c>
    </row>
    <row r="5862" spans="1:4" hidden="1" x14ac:dyDescent="0.2">
      <c r="A5862" t="s">
        <v>1441</v>
      </c>
      <c r="B5862">
        <v>-667.66501203234895</v>
      </c>
      <c r="C5862">
        <v>1.56252194053967</v>
      </c>
      <c r="D5862">
        <v>0.81934872960226102</v>
      </c>
    </row>
    <row r="5863" spans="1:4" hidden="1" x14ac:dyDescent="0.2">
      <c r="A5863" t="s">
        <v>1848</v>
      </c>
      <c r="B5863">
        <v>-676.347457293665</v>
      </c>
      <c r="C5863">
        <v>1.56251719527369</v>
      </c>
      <c r="D5863">
        <v>0.83078287602058498</v>
      </c>
    </row>
    <row r="5864" spans="1:4" hidden="1" x14ac:dyDescent="0.2">
      <c r="A5864" t="s">
        <v>1360</v>
      </c>
      <c r="B5864">
        <v>-681.08767646438503</v>
      </c>
      <c r="C5864">
        <v>1.56251463708394</v>
      </c>
      <c r="D5864">
        <v>0.81603541768139798</v>
      </c>
    </row>
    <row r="5865" spans="1:4" hidden="1" x14ac:dyDescent="0.2">
      <c r="A5865" t="s">
        <v>1727</v>
      </c>
      <c r="B5865">
        <v>-683.07482472284096</v>
      </c>
      <c r="C5865">
        <v>1.5625144793314401</v>
      </c>
      <c r="D5865">
        <v>0.862325374454051</v>
      </c>
    </row>
    <row r="5866" spans="1:4" hidden="1" x14ac:dyDescent="0.2">
      <c r="A5866" t="s">
        <v>1472</v>
      </c>
      <c r="B5866">
        <v>-665.842837332361</v>
      </c>
      <c r="C5866">
        <v>1.5625141936284499</v>
      </c>
      <c r="D5866">
        <v>0.83938972580456594</v>
      </c>
    </row>
    <row r="5867" spans="1:4" hidden="1" x14ac:dyDescent="0.2">
      <c r="A5867" t="s">
        <v>1742</v>
      </c>
      <c r="B5867">
        <v>-679.26358957387197</v>
      </c>
      <c r="C5867">
        <v>1.5625141595395</v>
      </c>
      <c r="D5867">
        <v>0.86590396224661803</v>
      </c>
    </row>
    <row r="5868" spans="1:4" hidden="1" x14ac:dyDescent="0.2">
      <c r="A5868" t="s">
        <v>1706</v>
      </c>
      <c r="B5868">
        <v>-681.96119812065899</v>
      </c>
      <c r="C5868">
        <v>1.5625129847333901</v>
      </c>
      <c r="D5868">
        <v>0.86245165337026997</v>
      </c>
    </row>
    <row r="5869" spans="1:4" hidden="1" x14ac:dyDescent="0.2">
      <c r="A5869" t="s">
        <v>1408</v>
      </c>
      <c r="B5869">
        <v>-678.641503293293</v>
      </c>
      <c r="C5869">
        <v>1.5625125210108</v>
      </c>
      <c r="D5869">
        <v>0.85489660842456305</v>
      </c>
    </row>
    <row r="5870" spans="1:4" hidden="1" x14ac:dyDescent="0.2">
      <c r="A5870" t="s">
        <v>1691</v>
      </c>
      <c r="B5870">
        <v>-678.59439277989395</v>
      </c>
      <c r="C5870">
        <v>1.5625124389507701</v>
      </c>
      <c r="D5870">
        <v>0.88359049785740795</v>
      </c>
    </row>
    <row r="5871" spans="1:4" hidden="1" x14ac:dyDescent="0.2">
      <c r="A5871" t="s">
        <v>1693</v>
      </c>
      <c r="B5871">
        <v>-679.981800623867</v>
      </c>
      <c r="C5871">
        <v>1.5625119215679899</v>
      </c>
      <c r="D5871">
        <v>0.88772395944485305</v>
      </c>
    </row>
    <row r="5872" spans="1:4" hidden="1" x14ac:dyDescent="0.2">
      <c r="A5872" t="s">
        <v>1705</v>
      </c>
      <c r="B5872">
        <v>-679.71656345817303</v>
      </c>
      <c r="C5872">
        <v>1.56251164141499</v>
      </c>
      <c r="D5872">
        <v>0.89363896053001801</v>
      </c>
    </row>
    <row r="5873" spans="1:4" hidden="1" x14ac:dyDescent="0.2">
      <c r="A5873" t="s">
        <v>1708</v>
      </c>
      <c r="B5873">
        <v>-676.55281716847196</v>
      </c>
      <c r="C5873">
        <v>1.56251155622612</v>
      </c>
      <c r="D5873">
        <v>0.87294340800306403</v>
      </c>
    </row>
    <row r="5874" spans="1:4" hidden="1" x14ac:dyDescent="0.2">
      <c r="A5874" t="s">
        <v>1526</v>
      </c>
      <c r="B5874">
        <v>-662.88203103528701</v>
      </c>
      <c r="C5874">
        <v>1.5625100649267101</v>
      </c>
      <c r="D5874">
        <v>0.82569593197177404</v>
      </c>
    </row>
    <row r="5875" spans="1:4" hidden="1" x14ac:dyDescent="0.2">
      <c r="A5875" t="s">
        <v>1808</v>
      </c>
      <c r="B5875">
        <v>-684.15922931141995</v>
      </c>
      <c r="C5875">
        <v>1.56250968843787</v>
      </c>
      <c r="D5875">
        <v>0.83399452655599704</v>
      </c>
    </row>
    <row r="5876" spans="1:4" hidden="1" x14ac:dyDescent="0.2">
      <c r="A5876" t="s">
        <v>1766</v>
      </c>
      <c r="B5876">
        <v>-671.51960033305704</v>
      </c>
      <c r="C5876">
        <v>1.5625094291081001</v>
      </c>
      <c r="D5876">
        <v>0.87393967090411995</v>
      </c>
    </row>
    <row r="5877" spans="1:4" hidden="1" x14ac:dyDescent="0.2">
      <c r="A5877" t="s">
        <v>1491</v>
      </c>
      <c r="B5877">
        <v>-664.838935903687</v>
      </c>
      <c r="C5877">
        <v>1.5625093471781599</v>
      </c>
      <c r="D5877">
        <v>0.83446023766374999</v>
      </c>
    </row>
    <row r="5878" spans="1:4" hidden="1" x14ac:dyDescent="0.2">
      <c r="A5878" t="s">
        <v>1392</v>
      </c>
      <c r="B5878">
        <v>-676.05016821504705</v>
      </c>
      <c r="C5878">
        <v>1.56250892257963</v>
      </c>
      <c r="D5878">
        <v>0.82537414231051098</v>
      </c>
    </row>
    <row r="5879" spans="1:4" hidden="1" x14ac:dyDescent="0.2">
      <c r="A5879" t="s">
        <v>1406</v>
      </c>
      <c r="B5879">
        <v>-677.95949848670102</v>
      </c>
      <c r="C5879">
        <v>1.5625087770042301</v>
      </c>
      <c r="D5879">
        <v>0.86902708055876998</v>
      </c>
    </row>
    <row r="5880" spans="1:4" hidden="1" x14ac:dyDescent="0.2">
      <c r="A5880" t="s">
        <v>1732</v>
      </c>
      <c r="B5880">
        <v>-679.94902299240005</v>
      </c>
      <c r="C5880">
        <v>1.56250795713422</v>
      </c>
      <c r="D5880">
        <v>0.87264081164367102</v>
      </c>
    </row>
    <row r="5881" spans="1:4" hidden="1" x14ac:dyDescent="0.2">
      <c r="A5881" t="s">
        <v>1636</v>
      </c>
      <c r="B5881">
        <v>-678.86617256047202</v>
      </c>
      <c r="C5881">
        <v>1.5625076731041601</v>
      </c>
      <c r="D5881">
        <v>0.82787423668777105</v>
      </c>
    </row>
    <row r="5882" spans="1:4" hidden="1" x14ac:dyDescent="0.2">
      <c r="A5882" t="s">
        <v>1800</v>
      </c>
      <c r="B5882">
        <v>-676.287311631124</v>
      </c>
      <c r="C5882">
        <v>1.5625068853403801</v>
      </c>
      <c r="D5882">
        <v>0.85456435718407497</v>
      </c>
    </row>
    <row r="5883" spans="1:4" hidden="1" x14ac:dyDescent="0.2">
      <c r="A5883" t="s">
        <v>1845</v>
      </c>
      <c r="B5883">
        <v>-682.12355711782902</v>
      </c>
      <c r="C5883">
        <v>1.5625056890354201</v>
      </c>
      <c r="D5883">
        <v>0.83797750232595702</v>
      </c>
    </row>
    <row r="5884" spans="1:4" hidden="1" x14ac:dyDescent="0.2">
      <c r="A5884" t="s">
        <v>1578</v>
      </c>
      <c r="B5884">
        <v>-668.09705371365203</v>
      </c>
      <c r="C5884">
        <v>1.56250556542357</v>
      </c>
      <c r="D5884">
        <v>0.82907800949413402</v>
      </c>
    </row>
    <row r="5885" spans="1:4" hidden="1" x14ac:dyDescent="0.2">
      <c r="A5885" t="s">
        <v>1409</v>
      </c>
      <c r="B5885">
        <v>-673.92442778019995</v>
      </c>
      <c r="C5885">
        <v>1.56250477682472</v>
      </c>
      <c r="D5885">
        <v>0.82391241350251698</v>
      </c>
    </row>
    <row r="5886" spans="1:4" hidden="1" x14ac:dyDescent="0.2">
      <c r="A5886" t="s">
        <v>1656</v>
      </c>
      <c r="B5886">
        <v>-680.87027853903703</v>
      </c>
      <c r="C5886">
        <v>1.56250286320111</v>
      </c>
      <c r="D5886">
        <v>0.85009807987994901</v>
      </c>
    </row>
    <row r="5887" spans="1:4" hidden="1" x14ac:dyDescent="0.2">
      <c r="A5887" t="s">
        <v>1830</v>
      </c>
      <c r="B5887">
        <v>-678.59535214719097</v>
      </c>
      <c r="C5887">
        <v>1.56250113289694</v>
      </c>
      <c r="D5887">
        <v>0.82928906571535699</v>
      </c>
    </row>
    <row r="5888" spans="1:4" hidden="1" x14ac:dyDescent="0.2">
      <c r="A5888" t="s">
        <v>1806</v>
      </c>
      <c r="B5888">
        <v>-680.47778633552605</v>
      </c>
      <c r="C5888">
        <v>1.5625010006239</v>
      </c>
      <c r="D5888">
        <v>0.83819087587665098</v>
      </c>
    </row>
    <row r="5889" spans="1:4" hidden="1" x14ac:dyDescent="0.2">
      <c r="A5889" t="s">
        <v>1669</v>
      </c>
      <c r="B5889">
        <v>-665.27894040072897</v>
      </c>
      <c r="C5889">
        <v>1.5625004813387899</v>
      </c>
      <c r="D5889">
        <v>0.83120757908334397</v>
      </c>
    </row>
    <row r="5890" spans="1:4" hidden="1" x14ac:dyDescent="0.2">
      <c r="A5890" t="s">
        <v>1827</v>
      </c>
      <c r="B5890">
        <v>-677.76936308592803</v>
      </c>
      <c r="C5890">
        <v>1.5624993527904401</v>
      </c>
      <c r="D5890">
        <v>0.96092611478239598</v>
      </c>
    </row>
    <row r="5891" spans="1:4" hidden="1" x14ac:dyDescent="0.2">
      <c r="A5891" t="s">
        <v>1363</v>
      </c>
      <c r="B5891">
        <v>-676.71971671833899</v>
      </c>
      <c r="C5891">
        <v>1.56249888432708</v>
      </c>
      <c r="D5891">
        <v>0.83501896823128796</v>
      </c>
    </row>
    <row r="5892" spans="1:4" hidden="1" x14ac:dyDescent="0.2">
      <c r="A5892" t="s">
        <v>1708</v>
      </c>
      <c r="B5892">
        <v>-678.31387043710595</v>
      </c>
      <c r="C5892">
        <v>1.56249718583729</v>
      </c>
      <c r="D5892">
        <v>0.87294340800306403</v>
      </c>
    </row>
    <row r="5893" spans="1:4" hidden="1" x14ac:dyDescent="0.2">
      <c r="A5893" t="s">
        <v>1513</v>
      </c>
      <c r="B5893">
        <v>-680.03988267551301</v>
      </c>
      <c r="C5893">
        <v>1.5624962262969699</v>
      </c>
      <c r="D5893">
        <v>0.84939263471297299</v>
      </c>
    </row>
    <row r="5894" spans="1:4" hidden="1" x14ac:dyDescent="0.2">
      <c r="A5894" t="s">
        <v>1514</v>
      </c>
      <c r="B5894">
        <v>-683.28299146038103</v>
      </c>
      <c r="C5894">
        <v>1.5624960744582901</v>
      </c>
      <c r="D5894">
        <v>0.83484874369635298</v>
      </c>
    </row>
    <row r="5895" spans="1:4" hidden="1" x14ac:dyDescent="0.2">
      <c r="A5895" t="s">
        <v>1826</v>
      </c>
      <c r="B5895">
        <v>-681.99710237893305</v>
      </c>
      <c r="C5895">
        <v>1.56249572700687</v>
      </c>
      <c r="D5895">
        <v>0.87709340522475898</v>
      </c>
    </row>
    <row r="5896" spans="1:4" hidden="1" x14ac:dyDescent="0.2">
      <c r="A5896" t="s">
        <v>1746</v>
      </c>
      <c r="B5896">
        <v>-680.64557690311301</v>
      </c>
      <c r="C5896">
        <v>1.5624950614900299</v>
      </c>
      <c r="D5896">
        <v>0.87146146714455697</v>
      </c>
    </row>
    <row r="5897" spans="1:4" hidden="1" x14ac:dyDescent="0.2">
      <c r="A5897" t="s">
        <v>1194</v>
      </c>
      <c r="B5897">
        <v>-680.24091290504396</v>
      </c>
      <c r="C5897">
        <v>1.56249430988689</v>
      </c>
      <c r="D5897">
        <v>0.81932275487791295</v>
      </c>
    </row>
    <row r="5898" spans="1:4" hidden="1" x14ac:dyDescent="0.2">
      <c r="A5898" t="s">
        <v>1657</v>
      </c>
      <c r="B5898">
        <v>-679.33955270458898</v>
      </c>
      <c r="C5898">
        <v>1.56249358591052</v>
      </c>
      <c r="D5898">
        <v>0.86508458505716801</v>
      </c>
    </row>
    <row r="5899" spans="1:4" hidden="1" x14ac:dyDescent="0.2">
      <c r="A5899" t="s">
        <v>1497</v>
      </c>
      <c r="B5899">
        <v>-682.17857272854405</v>
      </c>
      <c r="C5899">
        <v>1.5624927405726301</v>
      </c>
      <c r="D5899">
        <v>0.86320340121026595</v>
      </c>
    </row>
    <row r="5900" spans="1:4" hidden="1" x14ac:dyDescent="0.2">
      <c r="A5900" t="s">
        <v>1470</v>
      </c>
      <c r="B5900">
        <v>-664.91011468534202</v>
      </c>
      <c r="C5900">
        <v>1.56249121603137</v>
      </c>
      <c r="D5900">
        <v>0.82312512690928397</v>
      </c>
    </row>
    <row r="5901" spans="1:4" hidden="1" x14ac:dyDescent="0.2">
      <c r="A5901" t="s">
        <v>1670</v>
      </c>
      <c r="B5901">
        <v>-676.11777126634001</v>
      </c>
      <c r="C5901">
        <v>1.56248984426075</v>
      </c>
      <c r="D5901">
        <v>0.82230608455880105</v>
      </c>
    </row>
    <row r="5902" spans="1:4" hidden="1" x14ac:dyDescent="0.2">
      <c r="A5902" t="s">
        <v>1102</v>
      </c>
      <c r="B5902">
        <v>-684.39017244334002</v>
      </c>
      <c r="C5902">
        <v>1.5624878763366701</v>
      </c>
      <c r="D5902">
        <v>0.827484283471839</v>
      </c>
    </row>
    <row r="5903" spans="1:4" hidden="1" x14ac:dyDescent="0.2">
      <c r="A5903" t="s">
        <v>1809</v>
      </c>
      <c r="B5903">
        <v>-680.72641771080498</v>
      </c>
      <c r="C5903">
        <v>1.56248410038534</v>
      </c>
      <c r="D5903">
        <v>0.83803510821457206</v>
      </c>
    </row>
    <row r="5904" spans="1:4" hidden="1" x14ac:dyDescent="0.2">
      <c r="A5904" t="s">
        <v>1391</v>
      </c>
      <c r="B5904">
        <v>-678.46071403683095</v>
      </c>
      <c r="C5904">
        <v>1.5624834325733701</v>
      </c>
      <c r="D5904">
        <v>0.86469685007127295</v>
      </c>
    </row>
    <row r="5905" spans="1:4" hidden="1" x14ac:dyDescent="0.2">
      <c r="A5905" t="s">
        <v>1349</v>
      </c>
      <c r="B5905">
        <v>-679.89817260563302</v>
      </c>
      <c r="C5905">
        <v>1.56248208292102</v>
      </c>
      <c r="D5905">
        <v>0.83528986068573197</v>
      </c>
    </row>
    <row r="5906" spans="1:4" hidden="1" x14ac:dyDescent="0.2">
      <c r="A5906" t="s">
        <v>1832</v>
      </c>
      <c r="B5906">
        <v>-683.18321891248604</v>
      </c>
      <c r="C5906">
        <v>1.56248186258432</v>
      </c>
      <c r="D5906">
        <v>0.83556756083844197</v>
      </c>
    </row>
    <row r="5907" spans="1:4" hidden="1" x14ac:dyDescent="0.2">
      <c r="A5907" t="s">
        <v>1698</v>
      </c>
      <c r="B5907">
        <v>-679.21496142079297</v>
      </c>
      <c r="C5907">
        <v>1.56248170188936</v>
      </c>
      <c r="D5907">
        <v>0.82571352362333295</v>
      </c>
    </row>
    <row r="5908" spans="1:4" hidden="1" x14ac:dyDescent="0.2">
      <c r="A5908" t="s">
        <v>1624</v>
      </c>
      <c r="B5908">
        <v>-678.47885300348605</v>
      </c>
      <c r="C5908">
        <v>1.5624800604912501</v>
      </c>
      <c r="D5908">
        <v>0.82357286795015805</v>
      </c>
    </row>
    <row r="5909" spans="1:4" hidden="1" x14ac:dyDescent="0.2">
      <c r="A5909" t="s">
        <v>1471</v>
      </c>
      <c r="B5909">
        <v>-665.57751696583796</v>
      </c>
      <c r="C5909">
        <v>1.5624797898962</v>
      </c>
      <c r="D5909">
        <v>0.79940038221721299</v>
      </c>
    </row>
    <row r="5910" spans="1:4" hidden="1" x14ac:dyDescent="0.2">
      <c r="A5910" t="s">
        <v>1632</v>
      </c>
      <c r="B5910">
        <v>-679.35030693728299</v>
      </c>
      <c r="C5910">
        <v>1.5624794882798201</v>
      </c>
      <c r="D5910">
        <v>0.82479436615606505</v>
      </c>
    </row>
    <row r="5911" spans="1:4" hidden="1" x14ac:dyDescent="0.2">
      <c r="A5911" t="s">
        <v>1826</v>
      </c>
      <c r="B5911">
        <v>-681.56842378670603</v>
      </c>
      <c r="C5911">
        <v>1.56247823640484</v>
      </c>
      <c r="D5911">
        <v>0.87709340522475898</v>
      </c>
    </row>
    <row r="5912" spans="1:4" hidden="1" x14ac:dyDescent="0.2">
      <c r="A5912" t="s">
        <v>1857</v>
      </c>
      <c r="B5912">
        <v>-680.87862209246805</v>
      </c>
      <c r="C5912">
        <v>1.5624752831243101</v>
      </c>
      <c r="D5912">
        <v>0.83005958254112799</v>
      </c>
    </row>
    <row r="5913" spans="1:4" hidden="1" x14ac:dyDescent="0.2">
      <c r="A5913" t="s">
        <v>1400</v>
      </c>
      <c r="B5913">
        <v>-673.72881616766495</v>
      </c>
      <c r="C5913">
        <v>1.5624750528796301</v>
      </c>
      <c r="D5913">
        <v>0.82320264830795797</v>
      </c>
    </row>
    <row r="5914" spans="1:4" hidden="1" x14ac:dyDescent="0.2">
      <c r="A5914" t="s">
        <v>1607</v>
      </c>
      <c r="B5914">
        <v>-683.03995235215496</v>
      </c>
      <c r="C5914">
        <v>1.5624731356742201</v>
      </c>
      <c r="D5914">
        <v>0.82246011840424305</v>
      </c>
    </row>
    <row r="5915" spans="1:4" hidden="1" x14ac:dyDescent="0.2">
      <c r="A5915" t="s">
        <v>1776</v>
      </c>
      <c r="B5915">
        <v>-682.28799352004603</v>
      </c>
      <c r="C5915">
        <v>1.5624717745383401</v>
      </c>
      <c r="D5915">
        <v>0.89565638573397299</v>
      </c>
    </row>
    <row r="5916" spans="1:4" hidden="1" x14ac:dyDescent="0.2">
      <c r="A5916" t="s">
        <v>1783</v>
      </c>
      <c r="B5916">
        <v>-680.76938602127302</v>
      </c>
      <c r="C5916">
        <v>1.56247081080568</v>
      </c>
      <c r="D5916">
        <v>0.88436671146555701</v>
      </c>
    </row>
    <row r="5917" spans="1:4" hidden="1" x14ac:dyDescent="0.2">
      <c r="A5917" t="s">
        <v>1785</v>
      </c>
      <c r="B5917">
        <v>-677.84204834880802</v>
      </c>
      <c r="C5917">
        <v>1.5624690661656999</v>
      </c>
      <c r="D5917">
        <v>1.018365742858</v>
      </c>
    </row>
    <row r="5918" spans="1:4" hidden="1" x14ac:dyDescent="0.2">
      <c r="A5918" t="s">
        <v>1836</v>
      </c>
      <c r="B5918">
        <v>-677.72977120987696</v>
      </c>
      <c r="C5918">
        <v>1.56246579303186</v>
      </c>
      <c r="D5918">
        <v>0.80310414127729801</v>
      </c>
    </row>
    <row r="5919" spans="1:4" hidden="1" x14ac:dyDescent="0.2">
      <c r="A5919" t="s">
        <v>1466</v>
      </c>
      <c r="B5919">
        <v>-669.62717408367803</v>
      </c>
      <c r="C5919">
        <v>1.56246437512196</v>
      </c>
      <c r="D5919">
        <v>0.83795987026134</v>
      </c>
    </row>
    <row r="5920" spans="1:4" hidden="1" x14ac:dyDescent="0.2">
      <c r="A5920" t="s">
        <v>1453</v>
      </c>
      <c r="B5920">
        <v>-667.14137360101495</v>
      </c>
      <c r="C5920">
        <v>1.56246347748429</v>
      </c>
      <c r="D5920">
        <v>0.823122574258361</v>
      </c>
    </row>
    <row r="5921" spans="1:4" hidden="1" x14ac:dyDescent="0.2">
      <c r="A5921" t="s">
        <v>1698</v>
      </c>
      <c r="B5921">
        <v>-678.80813832666695</v>
      </c>
      <c r="C5921">
        <v>1.5624629816122599</v>
      </c>
      <c r="D5921">
        <v>0.82571352362333295</v>
      </c>
    </row>
    <row r="5922" spans="1:4" hidden="1" x14ac:dyDescent="0.2">
      <c r="A5922" t="s">
        <v>1765</v>
      </c>
      <c r="B5922">
        <v>-678.07272627276802</v>
      </c>
      <c r="C5922">
        <v>1.5624627319123301</v>
      </c>
      <c r="D5922">
        <v>0.85613462131122298</v>
      </c>
    </row>
    <row r="5923" spans="1:4" hidden="1" x14ac:dyDescent="0.2">
      <c r="A5923" t="s">
        <v>1677</v>
      </c>
      <c r="B5923">
        <v>-682.08378706741405</v>
      </c>
      <c r="C5923">
        <v>1.5624621346132099</v>
      </c>
      <c r="D5923">
        <v>0.82940814552316799</v>
      </c>
    </row>
    <row r="5924" spans="1:4" hidden="1" x14ac:dyDescent="0.2">
      <c r="A5924" t="s">
        <v>1352</v>
      </c>
      <c r="B5924">
        <v>-680.49944414039601</v>
      </c>
      <c r="C5924">
        <v>1.56246211315113</v>
      </c>
      <c r="D5924">
        <v>0.83098255650557196</v>
      </c>
    </row>
    <row r="5925" spans="1:4" hidden="1" x14ac:dyDescent="0.2">
      <c r="A5925" t="s">
        <v>1733</v>
      </c>
      <c r="B5925">
        <v>-682.34402551242204</v>
      </c>
      <c r="C5925">
        <v>1.5624610829730201</v>
      </c>
      <c r="D5925">
        <v>0.87563833075907804</v>
      </c>
    </row>
    <row r="5926" spans="1:4" hidden="1" x14ac:dyDescent="0.2">
      <c r="A5926" t="s">
        <v>1645</v>
      </c>
      <c r="B5926">
        <v>-678.89461161149802</v>
      </c>
      <c r="C5926">
        <v>1.5624601984625499</v>
      </c>
      <c r="D5926">
        <v>0.86842224643690802</v>
      </c>
    </row>
    <row r="5927" spans="1:4" hidden="1" x14ac:dyDescent="0.2">
      <c r="A5927" t="s">
        <v>1622</v>
      </c>
      <c r="B5927">
        <v>-676.26862969070703</v>
      </c>
      <c r="C5927">
        <v>1.5624592132381201</v>
      </c>
      <c r="D5927">
        <v>0.81247561238258403</v>
      </c>
    </row>
    <row r="5928" spans="1:4" hidden="1" x14ac:dyDescent="0.2">
      <c r="A5928" t="s">
        <v>1853</v>
      </c>
      <c r="B5928">
        <v>-676.70236917731802</v>
      </c>
      <c r="C5928">
        <v>1.5624560244944801</v>
      </c>
      <c r="D5928">
        <v>0.85531436563261498</v>
      </c>
    </row>
    <row r="5929" spans="1:4" hidden="1" x14ac:dyDescent="0.2">
      <c r="A5929" t="s">
        <v>1703</v>
      </c>
      <c r="B5929">
        <v>-681.34939611999903</v>
      </c>
      <c r="C5929">
        <v>1.5624549154595599</v>
      </c>
      <c r="D5929">
        <v>0.80488268209193303</v>
      </c>
    </row>
    <row r="5930" spans="1:4" hidden="1" x14ac:dyDescent="0.2">
      <c r="A5930" t="s">
        <v>1376</v>
      </c>
      <c r="B5930">
        <v>-664.87999265712199</v>
      </c>
      <c r="C5930">
        <v>1.56245444198744</v>
      </c>
      <c r="D5930">
        <v>0.85597594981946701</v>
      </c>
    </row>
    <row r="5931" spans="1:4" hidden="1" x14ac:dyDescent="0.2">
      <c r="A5931" t="s">
        <v>1810</v>
      </c>
      <c r="B5931">
        <v>-679.80322142125101</v>
      </c>
      <c r="C5931">
        <v>1.56245375565694</v>
      </c>
      <c r="D5931">
        <v>0.85410402724815204</v>
      </c>
    </row>
    <row r="5932" spans="1:4" hidden="1" x14ac:dyDescent="0.2">
      <c r="A5932" t="s">
        <v>1681</v>
      </c>
      <c r="B5932">
        <v>-679.57622211226703</v>
      </c>
      <c r="C5932">
        <v>1.5624532188492899</v>
      </c>
      <c r="D5932">
        <v>0.81949420243614002</v>
      </c>
    </row>
    <row r="5933" spans="1:4" hidden="1" x14ac:dyDescent="0.2">
      <c r="A5933" t="s">
        <v>1637</v>
      </c>
      <c r="B5933">
        <v>-678.21492170529405</v>
      </c>
      <c r="C5933">
        <v>1.5624519629164</v>
      </c>
      <c r="D5933">
        <v>0.83887937800254897</v>
      </c>
    </row>
    <row r="5934" spans="1:4" hidden="1" x14ac:dyDescent="0.2">
      <c r="A5934" t="s">
        <v>1764</v>
      </c>
      <c r="B5934">
        <v>-678.33005345526396</v>
      </c>
      <c r="C5934">
        <v>1.5624510648538099</v>
      </c>
      <c r="D5934">
        <v>0.90619558357051699</v>
      </c>
    </row>
    <row r="5935" spans="1:4" hidden="1" x14ac:dyDescent="0.2">
      <c r="A5935" t="s">
        <v>1843</v>
      </c>
      <c r="B5935">
        <v>-682.36483236752701</v>
      </c>
      <c r="C5935">
        <v>1.5624503156242799</v>
      </c>
      <c r="D5935">
        <v>0.85492284062434898</v>
      </c>
    </row>
    <row r="5936" spans="1:4" hidden="1" x14ac:dyDescent="0.2">
      <c r="A5936" t="s">
        <v>1812</v>
      </c>
      <c r="B5936">
        <v>-664.68780227064201</v>
      </c>
      <c r="C5936">
        <v>1.5624500057525399</v>
      </c>
      <c r="D5936">
        <v>0.83670659612769205</v>
      </c>
    </row>
    <row r="5937" spans="1:4" hidden="1" x14ac:dyDescent="0.2">
      <c r="A5937" t="s">
        <v>1189</v>
      </c>
      <c r="B5937">
        <v>-680.951268821403</v>
      </c>
      <c r="C5937">
        <v>1.5624487122695601</v>
      </c>
      <c r="D5937">
        <v>0.84356051484161998</v>
      </c>
    </row>
    <row r="5938" spans="1:4" hidden="1" x14ac:dyDescent="0.2">
      <c r="A5938" t="s">
        <v>1402</v>
      </c>
      <c r="B5938">
        <v>-680.24286937232205</v>
      </c>
      <c r="C5938">
        <v>1.56244747437711</v>
      </c>
      <c r="D5938">
        <v>0.80138206920134003</v>
      </c>
    </row>
    <row r="5939" spans="1:4" hidden="1" x14ac:dyDescent="0.2">
      <c r="A5939" t="s">
        <v>1427</v>
      </c>
      <c r="B5939">
        <v>-669.46277475607599</v>
      </c>
      <c r="C5939">
        <v>1.5624474320452799</v>
      </c>
      <c r="D5939">
        <v>0.83439675788923096</v>
      </c>
    </row>
    <row r="5940" spans="1:4" hidden="1" x14ac:dyDescent="0.2">
      <c r="A5940" t="s">
        <v>1849</v>
      </c>
      <c r="B5940">
        <v>-676.25499516239404</v>
      </c>
      <c r="C5940">
        <v>1.5624467139212199</v>
      </c>
      <c r="D5940">
        <v>0.88823189040732697</v>
      </c>
    </row>
    <row r="5941" spans="1:4" hidden="1" x14ac:dyDescent="0.2">
      <c r="A5941" t="s">
        <v>1169</v>
      </c>
      <c r="B5941">
        <v>-685.56551168283704</v>
      </c>
      <c r="C5941">
        <v>1.56244633264946</v>
      </c>
      <c r="D5941">
        <v>0.81724169498076604</v>
      </c>
    </row>
    <row r="5942" spans="1:4" hidden="1" x14ac:dyDescent="0.2">
      <c r="A5942" t="s">
        <v>1761</v>
      </c>
      <c r="B5942">
        <v>-681.16937676007694</v>
      </c>
      <c r="C5942">
        <v>1.5624462963282</v>
      </c>
      <c r="D5942">
        <v>0.91496496793448201</v>
      </c>
    </row>
    <row r="5943" spans="1:4" hidden="1" x14ac:dyDescent="0.2">
      <c r="A5943" t="s">
        <v>1187</v>
      </c>
      <c r="B5943">
        <v>-678.40021266268604</v>
      </c>
      <c r="C5943">
        <v>1.5624460974608001</v>
      </c>
      <c r="D5943">
        <v>0.81118763150380901</v>
      </c>
    </row>
    <row r="5944" spans="1:4" hidden="1" x14ac:dyDescent="0.2">
      <c r="A5944" t="s">
        <v>1322</v>
      </c>
      <c r="B5944">
        <v>-679.11114785583902</v>
      </c>
      <c r="C5944">
        <v>1.5624460642165401</v>
      </c>
      <c r="D5944">
        <v>0.83129683342821103</v>
      </c>
    </row>
    <row r="5945" spans="1:4" hidden="1" x14ac:dyDescent="0.2">
      <c r="A5945" t="s">
        <v>1167</v>
      </c>
      <c r="B5945">
        <v>-680.55144664113197</v>
      </c>
      <c r="C5945">
        <v>1.5624459388165599</v>
      </c>
      <c r="D5945">
        <v>0.82730201451414598</v>
      </c>
    </row>
    <row r="5946" spans="1:4" hidden="1" x14ac:dyDescent="0.2">
      <c r="A5946" t="s">
        <v>1470</v>
      </c>
      <c r="B5946">
        <v>-663.81775610914804</v>
      </c>
      <c r="C5946">
        <v>1.5624453118269801</v>
      </c>
      <c r="D5946">
        <v>0.82312512690928397</v>
      </c>
    </row>
    <row r="5947" spans="1:4" hidden="1" x14ac:dyDescent="0.2">
      <c r="A5947" t="s">
        <v>1367</v>
      </c>
      <c r="B5947">
        <v>-681.03072051649895</v>
      </c>
      <c r="C5947">
        <v>1.5624447911603301</v>
      </c>
      <c r="D5947">
        <v>0.82315005995311696</v>
      </c>
    </row>
    <row r="5948" spans="1:4" hidden="1" x14ac:dyDescent="0.2">
      <c r="A5948" t="s">
        <v>1834</v>
      </c>
      <c r="B5948">
        <v>-676.66841855500002</v>
      </c>
      <c r="C5948">
        <v>1.5624426089341601</v>
      </c>
      <c r="D5948">
        <v>0.89435735676743799</v>
      </c>
    </row>
    <row r="5949" spans="1:4" hidden="1" x14ac:dyDescent="0.2">
      <c r="A5949" t="s">
        <v>1657</v>
      </c>
      <c r="B5949">
        <v>-675.64278698775195</v>
      </c>
      <c r="C5949">
        <v>1.56244225810189</v>
      </c>
      <c r="D5949">
        <v>0.86508458505716801</v>
      </c>
    </row>
    <row r="5950" spans="1:4" hidden="1" x14ac:dyDescent="0.2">
      <c r="A5950" t="s">
        <v>1405</v>
      </c>
      <c r="B5950">
        <v>-680.116001363235</v>
      </c>
      <c r="C5950">
        <v>1.56244076365026</v>
      </c>
      <c r="D5950">
        <v>0.82227233820113099</v>
      </c>
    </row>
    <row r="5951" spans="1:4" hidden="1" x14ac:dyDescent="0.2">
      <c r="A5951" t="s">
        <v>1836</v>
      </c>
      <c r="B5951">
        <v>-676.50053376240805</v>
      </c>
      <c r="C5951">
        <v>1.56244011078648</v>
      </c>
      <c r="D5951">
        <v>0.80310414127729801</v>
      </c>
    </row>
    <row r="5952" spans="1:4" hidden="1" x14ac:dyDescent="0.2">
      <c r="A5952" t="s">
        <v>1460</v>
      </c>
      <c r="B5952">
        <v>-670.59720079112606</v>
      </c>
      <c r="C5952">
        <v>1.56243961578504</v>
      </c>
      <c r="D5952">
        <v>0.81193411022963502</v>
      </c>
    </row>
    <row r="5953" spans="1:4" hidden="1" x14ac:dyDescent="0.2">
      <c r="A5953" t="s">
        <v>1847</v>
      </c>
      <c r="B5953">
        <v>-681.32641105469804</v>
      </c>
      <c r="C5953">
        <v>1.5624393221375299</v>
      </c>
      <c r="D5953">
        <v>0.85561462773167296</v>
      </c>
    </row>
    <row r="5954" spans="1:4" hidden="1" x14ac:dyDescent="0.2">
      <c r="A5954" t="s">
        <v>1386</v>
      </c>
      <c r="B5954">
        <v>-681.87013966824702</v>
      </c>
      <c r="C5954">
        <v>1.5624391793901</v>
      </c>
      <c r="D5954">
        <v>0.87534465359545499</v>
      </c>
    </row>
    <row r="5955" spans="1:4" hidden="1" x14ac:dyDescent="0.2">
      <c r="A5955" t="s">
        <v>1846</v>
      </c>
      <c r="B5955">
        <v>-673.89128947727397</v>
      </c>
      <c r="C5955">
        <v>1.5624388149930999</v>
      </c>
      <c r="D5955">
        <v>0.84688802154859699</v>
      </c>
    </row>
    <row r="5956" spans="1:4" hidden="1" x14ac:dyDescent="0.2">
      <c r="A5956" t="s">
        <v>1084</v>
      </c>
      <c r="B5956">
        <v>-681.27778239982399</v>
      </c>
      <c r="C5956">
        <v>1.5624337802802899</v>
      </c>
      <c r="D5956">
        <v>0.80860396386522304</v>
      </c>
    </row>
    <row r="5957" spans="1:4" hidden="1" x14ac:dyDescent="0.2">
      <c r="A5957" t="s">
        <v>1344</v>
      </c>
      <c r="B5957">
        <v>-681.77946808876504</v>
      </c>
      <c r="C5957">
        <v>1.56243282583143</v>
      </c>
      <c r="D5957">
        <v>0.820256213299007</v>
      </c>
    </row>
    <row r="5958" spans="1:4" hidden="1" x14ac:dyDescent="0.2">
      <c r="A5958" t="s">
        <v>1733</v>
      </c>
      <c r="B5958">
        <v>-683.63234895744199</v>
      </c>
      <c r="C5958">
        <v>1.56243200975772</v>
      </c>
      <c r="D5958">
        <v>0.87563833075907804</v>
      </c>
    </row>
    <row r="5959" spans="1:4" hidden="1" x14ac:dyDescent="0.2">
      <c r="A5959" t="s">
        <v>1492</v>
      </c>
      <c r="B5959">
        <v>-679.79444279500103</v>
      </c>
      <c r="C5959">
        <v>1.5624318663066199</v>
      </c>
      <c r="D5959">
        <v>0.81815210089613599</v>
      </c>
    </row>
    <row r="5960" spans="1:4" hidden="1" x14ac:dyDescent="0.2">
      <c r="A5960" t="s">
        <v>1744</v>
      </c>
      <c r="B5960">
        <v>-679.85098637648503</v>
      </c>
      <c r="C5960">
        <v>1.5624306358364399</v>
      </c>
      <c r="D5960">
        <v>0.81614608473383898</v>
      </c>
    </row>
    <row r="5961" spans="1:4" hidden="1" x14ac:dyDescent="0.2">
      <c r="A5961" t="s">
        <v>1762</v>
      </c>
      <c r="B5961">
        <v>-678.21612515004597</v>
      </c>
      <c r="C5961">
        <v>1.56243024393304</v>
      </c>
      <c r="D5961">
        <v>0.85515577702423895</v>
      </c>
    </row>
    <row r="5962" spans="1:4" hidden="1" x14ac:dyDescent="0.2">
      <c r="A5962" t="s">
        <v>1648</v>
      </c>
      <c r="B5962">
        <v>-677.97811809238897</v>
      </c>
      <c r="C5962">
        <v>1.56242994685891</v>
      </c>
      <c r="D5962">
        <v>0.823445786678761</v>
      </c>
    </row>
    <row r="5963" spans="1:4" hidden="1" x14ac:dyDescent="0.2">
      <c r="A5963" t="s">
        <v>1419</v>
      </c>
      <c r="B5963">
        <v>-667.91882076508398</v>
      </c>
      <c r="C5963">
        <v>1.56242937194775</v>
      </c>
      <c r="D5963">
        <v>0.84339446008056596</v>
      </c>
    </row>
    <row r="5964" spans="1:4" hidden="1" x14ac:dyDescent="0.2">
      <c r="A5964" t="s">
        <v>1657</v>
      </c>
      <c r="B5964">
        <v>-678.26887708054903</v>
      </c>
      <c r="C5964">
        <v>1.5624291007681601</v>
      </c>
      <c r="D5964">
        <v>0.86508458505716801</v>
      </c>
    </row>
    <row r="5965" spans="1:4" hidden="1" x14ac:dyDescent="0.2">
      <c r="A5965" t="s">
        <v>1665</v>
      </c>
      <c r="B5965">
        <v>-678.43571306006095</v>
      </c>
      <c r="C5965">
        <v>1.5624266226391399</v>
      </c>
      <c r="D5965">
        <v>0.83667424154590198</v>
      </c>
    </row>
    <row r="5966" spans="1:4" hidden="1" x14ac:dyDescent="0.2">
      <c r="A5966" t="s">
        <v>1370</v>
      </c>
      <c r="B5966">
        <v>-678.557386839331</v>
      </c>
      <c r="C5966">
        <v>1.5624258258507699</v>
      </c>
      <c r="D5966">
        <v>0.83970644834480901</v>
      </c>
    </row>
    <row r="5967" spans="1:4" hidden="1" x14ac:dyDescent="0.2">
      <c r="A5967" t="s">
        <v>1838</v>
      </c>
      <c r="B5967">
        <v>-667.78152201365594</v>
      </c>
      <c r="C5967">
        <v>1.5624219405738899</v>
      </c>
      <c r="D5967">
        <v>0.88241919368735</v>
      </c>
    </row>
    <row r="5968" spans="1:4" hidden="1" x14ac:dyDescent="0.2">
      <c r="A5968" t="s">
        <v>1770</v>
      </c>
      <c r="B5968">
        <v>-678.58716198837305</v>
      </c>
      <c r="C5968">
        <v>1.56242112954597</v>
      </c>
      <c r="D5968">
        <v>0.86512473058540995</v>
      </c>
    </row>
    <row r="5969" spans="1:4" hidden="1" x14ac:dyDescent="0.2">
      <c r="A5969" t="s">
        <v>1804</v>
      </c>
      <c r="B5969">
        <v>-682.89084749389895</v>
      </c>
      <c r="C5969">
        <v>1.56241907852093</v>
      </c>
      <c r="D5969">
        <v>0.84110019602408703</v>
      </c>
    </row>
    <row r="5970" spans="1:4" hidden="1" x14ac:dyDescent="0.2">
      <c r="A5970" t="s">
        <v>1081</v>
      </c>
      <c r="B5970">
        <v>-684.50878812351402</v>
      </c>
      <c r="C5970">
        <v>1.56241859251471</v>
      </c>
      <c r="D5970">
        <v>0.85250260091970198</v>
      </c>
    </row>
    <row r="5971" spans="1:4" hidden="1" x14ac:dyDescent="0.2">
      <c r="A5971" t="s">
        <v>1418</v>
      </c>
      <c r="B5971">
        <v>-676.70347908700296</v>
      </c>
      <c r="C5971">
        <v>1.5624185259599499</v>
      </c>
      <c r="D5971">
        <v>0.82196923832677604</v>
      </c>
    </row>
    <row r="5972" spans="1:4" hidden="1" x14ac:dyDescent="0.2">
      <c r="A5972" t="s">
        <v>1830</v>
      </c>
      <c r="B5972">
        <v>-679.50567819385901</v>
      </c>
      <c r="C5972">
        <v>1.56241821130366</v>
      </c>
      <c r="D5972">
        <v>0.82928906571535699</v>
      </c>
    </row>
    <row r="5973" spans="1:4" hidden="1" x14ac:dyDescent="0.2">
      <c r="A5973" t="s">
        <v>1393</v>
      </c>
      <c r="B5973">
        <v>-680.82135160348901</v>
      </c>
      <c r="C5973">
        <v>1.5624179532756</v>
      </c>
      <c r="D5973">
        <v>0.83030143402395595</v>
      </c>
    </row>
    <row r="5974" spans="1:4" hidden="1" x14ac:dyDescent="0.2">
      <c r="A5974" t="s">
        <v>1840</v>
      </c>
      <c r="B5974">
        <v>-679.29246040621501</v>
      </c>
      <c r="C5974">
        <v>1.56241726480645</v>
      </c>
      <c r="D5974">
        <v>1.02160555590715</v>
      </c>
    </row>
    <row r="5975" spans="1:4" hidden="1" x14ac:dyDescent="0.2">
      <c r="A5975" t="s">
        <v>1842</v>
      </c>
      <c r="B5975">
        <v>-681.77464487977102</v>
      </c>
      <c r="C5975">
        <v>1.5624167193970899</v>
      </c>
      <c r="D5975">
        <v>0.83186434828993805</v>
      </c>
    </row>
    <row r="5976" spans="1:4" hidden="1" x14ac:dyDescent="0.2">
      <c r="A5976" t="s">
        <v>1635</v>
      </c>
      <c r="B5976">
        <v>-678.09152809258103</v>
      </c>
      <c r="C5976">
        <v>1.5624144046267201</v>
      </c>
      <c r="D5976">
        <v>0.79845259558687198</v>
      </c>
    </row>
    <row r="5977" spans="1:4" hidden="1" x14ac:dyDescent="0.2">
      <c r="A5977" t="s">
        <v>1438</v>
      </c>
      <c r="B5977">
        <v>-669.28763861908305</v>
      </c>
      <c r="C5977">
        <v>1.56241394780295</v>
      </c>
      <c r="D5977">
        <v>0.82405050488943399</v>
      </c>
    </row>
    <row r="5978" spans="1:4" hidden="1" x14ac:dyDescent="0.2">
      <c r="A5978" t="s">
        <v>1086</v>
      </c>
      <c r="B5978">
        <v>-684.67252498274502</v>
      </c>
      <c r="C5978">
        <v>1.56241264152346</v>
      </c>
      <c r="D5978">
        <v>0.83312016366383201</v>
      </c>
    </row>
    <row r="5979" spans="1:4" hidden="1" x14ac:dyDescent="0.2">
      <c r="A5979" t="s">
        <v>1681</v>
      </c>
      <c r="B5979">
        <v>-679.199371369299</v>
      </c>
      <c r="C5979">
        <v>1.5624124325414901</v>
      </c>
      <c r="D5979">
        <v>0.81949420243614002</v>
      </c>
    </row>
    <row r="5980" spans="1:4" hidden="1" x14ac:dyDescent="0.2">
      <c r="A5980" t="s">
        <v>1369</v>
      </c>
      <c r="B5980">
        <v>-680.884813941061</v>
      </c>
      <c r="C5980">
        <v>1.56241100516218</v>
      </c>
      <c r="D5980">
        <v>0.806633801738323</v>
      </c>
    </row>
    <row r="5981" spans="1:4" hidden="1" x14ac:dyDescent="0.2">
      <c r="A5981" t="s">
        <v>1491</v>
      </c>
      <c r="B5981">
        <v>-664.84585308595604</v>
      </c>
      <c r="C5981">
        <v>1.56240906865866</v>
      </c>
      <c r="D5981">
        <v>0.83446023766374999</v>
      </c>
    </row>
    <row r="5982" spans="1:4" hidden="1" x14ac:dyDescent="0.2">
      <c r="A5982" t="s">
        <v>1188</v>
      </c>
      <c r="B5982">
        <v>-681.55947447910205</v>
      </c>
      <c r="C5982">
        <v>1.5624057244318099</v>
      </c>
      <c r="D5982">
        <v>0.80644284358134</v>
      </c>
    </row>
    <row r="5983" spans="1:4" hidden="1" x14ac:dyDescent="0.2">
      <c r="A5983" t="s">
        <v>1737</v>
      </c>
      <c r="B5983">
        <v>-681.06193260545103</v>
      </c>
      <c r="C5983">
        <v>1.5624053627738801</v>
      </c>
      <c r="D5983">
        <v>0.87075585283618295</v>
      </c>
    </row>
    <row r="5984" spans="1:4" hidden="1" x14ac:dyDescent="0.2">
      <c r="A5984" t="s">
        <v>1841</v>
      </c>
      <c r="B5984">
        <v>-681.39729982733695</v>
      </c>
      <c r="C5984">
        <v>1.5624048729884601</v>
      </c>
      <c r="D5984">
        <v>0.86231488843081305</v>
      </c>
    </row>
    <row r="5985" spans="1:4" hidden="1" x14ac:dyDescent="0.2">
      <c r="A5985" t="s">
        <v>1623</v>
      </c>
      <c r="B5985">
        <v>-679.92989570527902</v>
      </c>
      <c r="C5985">
        <v>1.5624047206282501</v>
      </c>
      <c r="D5985">
        <v>0.83307327434120104</v>
      </c>
    </row>
    <row r="5986" spans="1:4" hidden="1" x14ac:dyDescent="0.2">
      <c r="A5986" t="s">
        <v>1616</v>
      </c>
      <c r="B5986">
        <v>-680.98233174602103</v>
      </c>
      <c r="C5986">
        <v>1.56240384058477</v>
      </c>
      <c r="D5986">
        <v>0.84218898239181195</v>
      </c>
    </row>
    <row r="5987" spans="1:4" hidden="1" x14ac:dyDescent="0.2">
      <c r="A5987" t="s">
        <v>1787</v>
      </c>
      <c r="B5987">
        <v>-679.65608052974005</v>
      </c>
      <c r="C5987">
        <v>1.5624036226698199</v>
      </c>
      <c r="D5987">
        <v>0.82997103800261895</v>
      </c>
    </row>
    <row r="5988" spans="1:4" hidden="1" x14ac:dyDescent="0.2">
      <c r="A5988" t="s">
        <v>1775</v>
      </c>
      <c r="B5988">
        <v>-676.592651288512</v>
      </c>
      <c r="C5988">
        <v>1.5624027072287601</v>
      </c>
      <c r="D5988">
        <v>0.83041999535832201</v>
      </c>
    </row>
    <row r="5989" spans="1:4" hidden="1" x14ac:dyDescent="0.2">
      <c r="A5989" t="s">
        <v>1852</v>
      </c>
      <c r="B5989">
        <v>-677.88069756242396</v>
      </c>
      <c r="C5989">
        <v>1.5624022777509301</v>
      </c>
      <c r="D5989">
        <v>0.83317506221612803</v>
      </c>
    </row>
    <row r="5990" spans="1:4" hidden="1" x14ac:dyDescent="0.2">
      <c r="A5990" t="s">
        <v>1329</v>
      </c>
      <c r="B5990">
        <v>-680.86933892572404</v>
      </c>
      <c r="C5990">
        <v>1.5624013591608099</v>
      </c>
      <c r="D5990">
        <v>0.83752037057900597</v>
      </c>
    </row>
    <row r="5991" spans="1:4" hidden="1" x14ac:dyDescent="0.2">
      <c r="A5991" t="s">
        <v>1781</v>
      </c>
      <c r="B5991">
        <v>-679.57855496650097</v>
      </c>
      <c r="C5991">
        <v>1.56240131414799</v>
      </c>
      <c r="D5991">
        <v>0.83377853629748899</v>
      </c>
    </row>
    <row r="5992" spans="1:4" hidden="1" x14ac:dyDescent="0.2">
      <c r="A5992" t="s">
        <v>1383</v>
      </c>
      <c r="B5992">
        <v>-680.71135372288097</v>
      </c>
      <c r="C5992">
        <v>1.56240103368259</v>
      </c>
      <c r="D5992">
        <v>0.85069027352553495</v>
      </c>
    </row>
    <row r="5993" spans="1:4" hidden="1" x14ac:dyDescent="0.2">
      <c r="A5993" t="s">
        <v>1344</v>
      </c>
      <c r="B5993">
        <v>-677.31724702580095</v>
      </c>
      <c r="C5993">
        <v>1.5623996419217301</v>
      </c>
      <c r="D5993">
        <v>0.820256213299007</v>
      </c>
    </row>
    <row r="5994" spans="1:4" hidden="1" x14ac:dyDescent="0.2">
      <c r="A5994" t="s">
        <v>1398</v>
      </c>
      <c r="B5994">
        <v>-675.74868155573597</v>
      </c>
      <c r="C5994">
        <v>1.5623979106930499</v>
      </c>
      <c r="D5994">
        <v>0.99590046465025905</v>
      </c>
    </row>
    <row r="5995" spans="1:4" hidden="1" x14ac:dyDescent="0.2">
      <c r="A5995" t="s">
        <v>1402</v>
      </c>
      <c r="B5995">
        <v>-679.71741307310901</v>
      </c>
      <c r="C5995">
        <v>1.5623976467948599</v>
      </c>
      <c r="D5995">
        <v>0.80138206920134003</v>
      </c>
    </row>
    <row r="5996" spans="1:4" hidden="1" x14ac:dyDescent="0.2">
      <c r="A5996" t="s">
        <v>1642</v>
      </c>
      <c r="B5996">
        <v>-676.94181988994796</v>
      </c>
      <c r="C5996">
        <v>1.56239620950625</v>
      </c>
      <c r="D5996">
        <v>0.81105555684702701</v>
      </c>
    </row>
    <row r="5997" spans="1:4" hidden="1" x14ac:dyDescent="0.2">
      <c r="A5997" t="s">
        <v>1837</v>
      </c>
      <c r="B5997">
        <v>-672.14493453133196</v>
      </c>
      <c r="C5997">
        <v>1.5623939367327599</v>
      </c>
      <c r="D5997">
        <v>0.84195902823270297</v>
      </c>
    </row>
    <row r="5998" spans="1:4" hidden="1" x14ac:dyDescent="0.2">
      <c r="A5998" t="s">
        <v>1791</v>
      </c>
      <c r="B5998">
        <v>-677.44303133915298</v>
      </c>
      <c r="C5998">
        <v>1.5623937594314099</v>
      </c>
      <c r="D5998">
        <v>0.84271383500666197</v>
      </c>
    </row>
    <row r="5999" spans="1:4" hidden="1" x14ac:dyDescent="0.2">
      <c r="A5999" t="s">
        <v>1853</v>
      </c>
      <c r="B5999">
        <v>-683.56048639231005</v>
      </c>
      <c r="C5999">
        <v>1.56239344461088</v>
      </c>
      <c r="D5999">
        <v>0.85531436563261498</v>
      </c>
    </row>
    <row r="6000" spans="1:4" hidden="1" x14ac:dyDescent="0.2">
      <c r="A6000" t="s">
        <v>1702</v>
      </c>
      <c r="B6000">
        <v>-681.05215832739998</v>
      </c>
      <c r="C6000">
        <v>1.56239339181269</v>
      </c>
      <c r="D6000">
        <v>0.86815940033190397</v>
      </c>
    </row>
    <row r="6001" spans="1:4" hidden="1" x14ac:dyDescent="0.2">
      <c r="A6001" t="s">
        <v>1713</v>
      </c>
      <c r="B6001">
        <v>-678.00405045755701</v>
      </c>
      <c r="C6001">
        <v>1.56239337097326</v>
      </c>
      <c r="D6001">
        <v>0.80976860042685805</v>
      </c>
    </row>
    <row r="6002" spans="1:4" hidden="1" x14ac:dyDescent="0.2">
      <c r="A6002" t="s">
        <v>1329</v>
      </c>
      <c r="B6002">
        <v>-681.420272963765</v>
      </c>
      <c r="C6002">
        <v>1.5623907280347999</v>
      </c>
      <c r="D6002">
        <v>0.83752037057900597</v>
      </c>
    </row>
    <row r="6003" spans="1:4" hidden="1" x14ac:dyDescent="0.2">
      <c r="A6003" t="s">
        <v>1454</v>
      </c>
      <c r="B6003">
        <v>-667.77196682856402</v>
      </c>
      <c r="C6003">
        <v>1.5623903777514101</v>
      </c>
      <c r="D6003">
        <v>0.83967108402377399</v>
      </c>
    </row>
    <row r="6004" spans="1:4" hidden="1" x14ac:dyDescent="0.2">
      <c r="A6004" t="s">
        <v>1816</v>
      </c>
      <c r="B6004">
        <v>-677.29893287458697</v>
      </c>
      <c r="C6004">
        <v>1.5623897305027199</v>
      </c>
      <c r="D6004">
        <v>0.87544991278286599</v>
      </c>
    </row>
    <row r="6005" spans="1:4" hidden="1" x14ac:dyDescent="0.2">
      <c r="A6005" t="s">
        <v>1091</v>
      </c>
      <c r="B6005">
        <v>-682.67975791881202</v>
      </c>
      <c r="C6005">
        <v>1.56238904394235</v>
      </c>
      <c r="D6005">
        <v>0.82575084136107002</v>
      </c>
    </row>
    <row r="6006" spans="1:4" hidden="1" x14ac:dyDescent="0.2">
      <c r="A6006" t="s">
        <v>1162</v>
      </c>
      <c r="B6006">
        <v>-672.09364897082196</v>
      </c>
      <c r="C6006">
        <v>1.5623875318992599</v>
      </c>
      <c r="D6006">
        <v>0.82892580334525401</v>
      </c>
    </row>
    <row r="6007" spans="1:4" hidden="1" x14ac:dyDescent="0.2">
      <c r="A6007" t="s">
        <v>1841</v>
      </c>
      <c r="B6007">
        <v>-681.646981050975</v>
      </c>
      <c r="C6007">
        <v>1.5623845385722599</v>
      </c>
      <c r="D6007">
        <v>0.86231488843081305</v>
      </c>
    </row>
    <row r="6008" spans="1:4" hidden="1" x14ac:dyDescent="0.2">
      <c r="A6008" t="s">
        <v>1603</v>
      </c>
      <c r="B6008">
        <v>-681.22074141579401</v>
      </c>
      <c r="C6008">
        <v>1.5623844412838701</v>
      </c>
      <c r="D6008">
        <v>0.83747193113547702</v>
      </c>
    </row>
    <row r="6009" spans="1:4" hidden="1" x14ac:dyDescent="0.2">
      <c r="A6009" t="s">
        <v>1657</v>
      </c>
      <c r="B6009">
        <v>-674.84794417377498</v>
      </c>
      <c r="C6009">
        <v>1.5623838771537599</v>
      </c>
      <c r="D6009">
        <v>0.86508458505716801</v>
      </c>
    </row>
    <row r="6010" spans="1:4" hidden="1" x14ac:dyDescent="0.2">
      <c r="A6010" t="s">
        <v>1674</v>
      </c>
      <c r="B6010">
        <v>-681.71703025960403</v>
      </c>
      <c r="C6010">
        <v>1.56238296417895</v>
      </c>
      <c r="D6010">
        <v>0.85997181246897403</v>
      </c>
    </row>
    <row r="6011" spans="1:4" hidden="1" x14ac:dyDescent="0.2">
      <c r="A6011" t="s">
        <v>1443</v>
      </c>
      <c r="B6011">
        <v>-667.40150581267096</v>
      </c>
      <c r="C6011">
        <v>1.56238252671502</v>
      </c>
      <c r="D6011">
        <v>0.84154310923752895</v>
      </c>
    </row>
    <row r="6012" spans="1:4" hidden="1" x14ac:dyDescent="0.2">
      <c r="A6012" t="s">
        <v>1471</v>
      </c>
      <c r="B6012">
        <v>-665.96813269307302</v>
      </c>
      <c r="C6012">
        <v>1.56238019234057</v>
      </c>
      <c r="D6012">
        <v>0.79940038221721299</v>
      </c>
    </row>
    <row r="6013" spans="1:4" hidden="1" x14ac:dyDescent="0.2">
      <c r="A6013" t="s">
        <v>1835</v>
      </c>
      <c r="B6013">
        <v>-676.90812011666605</v>
      </c>
      <c r="C6013">
        <v>1.56237988906284</v>
      </c>
      <c r="D6013">
        <v>0.872262495569332</v>
      </c>
    </row>
    <row r="6014" spans="1:4" hidden="1" x14ac:dyDescent="0.2">
      <c r="A6014" t="s">
        <v>1344</v>
      </c>
      <c r="B6014">
        <v>-679.62095020924096</v>
      </c>
      <c r="C6014">
        <v>1.5623793522266001</v>
      </c>
      <c r="D6014">
        <v>0.820256213299007</v>
      </c>
    </row>
    <row r="6015" spans="1:4" hidden="1" x14ac:dyDescent="0.2">
      <c r="A6015" t="s">
        <v>1325</v>
      </c>
      <c r="B6015">
        <v>-678.91497714657703</v>
      </c>
      <c r="C6015">
        <v>1.56237905247868</v>
      </c>
      <c r="D6015">
        <v>0.82803627199202501</v>
      </c>
    </row>
    <row r="6016" spans="1:4" hidden="1" x14ac:dyDescent="0.2">
      <c r="A6016" t="s">
        <v>1156</v>
      </c>
      <c r="B6016">
        <v>-679.48103362349195</v>
      </c>
      <c r="C6016">
        <v>1.5623788938091301</v>
      </c>
      <c r="D6016">
        <v>0.79452870107784002</v>
      </c>
    </row>
    <row r="6017" spans="1:4" hidden="1" x14ac:dyDescent="0.2">
      <c r="A6017" t="s">
        <v>1423</v>
      </c>
      <c r="B6017">
        <v>-668.47437512376905</v>
      </c>
      <c r="C6017">
        <v>1.5623780704717001</v>
      </c>
      <c r="D6017">
        <v>0.84969524371128202</v>
      </c>
    </row>
    <row r="6018" spans="1:4" hidden="1" x14ac:dyDescent="0.2">
      <c r="A6018" t="s">
        <v>1626</v>
      </c>
      <c r="B6018">
        <v>-678.34995163099097</v>
      </c>
      <c r="C6018">
        <v>1.5623774732076301</v>
      </c>
      <c r="D6018">
        <v>0.83816707293901505</v>
      </c>
    </row>
    <row r="6019" spans="1:4" hidden="1" x14ac:dyDescent="0.2">
      <c r="A6019" t="s">
        <v>1508</v>
      </c>
      <c r="B6019">
        <v>-682.56846216644897</v>
      </c>
      <c r="C6019">
        <v>1.56237721696462</v>
      </c>
      <c r="D6019">
        <v>0.84502568376430398</v>
      </c>
    </row>
    <row r="6020" spans="1:4" hidden="1" x14ac:dyDescent="0.2">
      <c r="A6020" t="s">
        <v>1487</v>
      </c>
      <c r="B6020">
        <v>-670.93591089947904</v>
      </c>
      <c r="C6020">
        <v>1.5623761461491199</v>
      </c>
      <c r="D6020">
        <v>0.82838704994301504</v>
      </c>
    </row>
    <row r="6021" spans="1:4" hidden="1" x14ac:dyDescent="0.2">
      <c r="A6021" t="s">
        <v>1572</v>
      </c>
      <c r="B6021">
        <v>-676.70145397399403</v>
      </c>
      <c r="C6021">
        <v>1.56237558666555</v>
      </c>
      <c r="D6021">
        <v>0.82886519097056799</v>
      </c>
    </row>
    <row r="6022" spans="1:4" hidden="1" x14ac:dyDescent="0.2">
      <c r="A6022" t="s">
        <v>1792</v>
      </c>
      <c r="B6022">
        <v>-684.83111070496898</v>
      </c>
      <c r="C6022">
        <v>1.5623754887483401</v>
      </c>
      <c r="D6022">
        <v>0.90850549470853303</v>
      </c>
    </row>
    <row r="6023" spans="1:4" hidden="1" x14ac:dyDescent="0.2">
      <c r="A6023" t="s">
        <v>1723</v>
      </c>
      <c r="B6023">
        <v>-677.74594117291201</v>
      </c>
      <c r="C6023">
        <v>1.56237354739916</v>
      </c>
      <c r="D6023">
        <v>0.82895409385625096</v>
      </c>
    </row>
    <row r="6024" spans="1:4" hidden="1" x14ac:dyDescent="0.2">
      <c r="A6024" t="s">
        <v>1693</v>
      </c>
      <c r="B6024">
        <v>-680.344231228853</v>
      </c>
      <c r="C6024">
        <v>1.5623723460502099</v>
      </c>
      <c r="D6024">
        <v>0.88772395944485305</v>
      </c>
    </row>
    <row r="6025" spans="1:4" hidden="1" x14ac:dyDescent="0.2">
      <c r="A6025" t="s">
        <v>1771</v>
      </c>
      <c r="B6025">
        <v>-673.57250569047198</v>
      </c>
      <c r="C6025">
        <v>1.5623716612409499</v>
      </c>
      <c r="D6025">
        <v>1.0682976008493901</v>
      </c>
    </row>
    <row r="6026" spans="1:4" hidden="1" x14ac:dyDescent="0.2">
      <c r="A6026" t="s">
        <v>1629</v>
      </c>
      <c r="B6026">
        <v>-679.078162622288</v>
      </c>
      <c r="C6026">
        <v>1.56237090196811</v>
      </c>
      <c r="D6026">
        <v>0.82622445541477896</v>
      </c>
    </row>
    <row r="6027" spans="1:4" hidden="1" x14ac:dyDescent="0.2">
      <c r="A6027" t="s">
        <v>1847</v>
      </c>
      <c r="B6027">
        <v>-676.61975821141596</v>
      </c>
      <c r="C6027">
        <v>1.5623709011017</v>
      </c>
      <c r="D6027">
        <v>0.85561462773167296</v>
      </c>
    </row>
    <row r="6028" spans="1:4" hidden="1" x14ac:dyDescent="0.2">
      <c r="A6028" t="s">
        <v>1735</v>
      </c>
      <c r="B6028">
        <v>-682.54812967672297</v>
      </c>
      <c r="C6028">
        <v>1.5623680840032399</v>
      </c>
      <c r="D6028">
        <v>0.86914558365019701</v>
      </c>
    </row>
    <row r="6029" spans="1:4" hidden="1" x14ac:dyDescent="0.2">
      <c r="A6029" t="s">
        <v>1767</v>
      </c>
      <c r="B6029">
        <v>-680.86436107225904</v>
      </c>
      <c r="C6029">
        <v>1.5623647698132701</v>
      </c>
      <c r="D6029">
        <v>0.84854631754617005</v>
      </c>
    </row>
    <row r="6030" spans="1:4" hidden="1" x14ac:dyDescent="0.2">
      <c r="A6030" t="s">
        <v>1454</v>
      </c>
      <c r="B6030">
        <v>-664.95479361908099</v>
      </c>
      <c r="C6030">
        <v>1.5623646020925801</v>
      </c>
      <c r="D6030">
        <v>0.83967108402377399</v>
      </c>
    </row>
    <row r="6031" spans="1:4" hidden="1" x14ac:dyDescent="0.2">
      <c r="A6031" t="s">
        <v>1815</v>
      </c>
      <c r="B6031">
        <v>-681.63546588905001</v>
      </c>
      <c r="C6031">
        <v>1.56236403903992</v>
      </c>
      <c r="D6031">
        <v>0.82603513525840699</v>
      </c>
    </row>
    <row r="6032" spans="1:4" hidden="1" x14ac:dyDescent="0.2">
      <c r="A6032" t="s">
        <v>1383</v>
      </c>
      <c r="B6032">
        <v>-678.24036862277796</v>
      </c>
      <c r="C6032">
        <v>1.56236398367902</v>
      </c>
      <c r="D6032">
        <v>0.85069027352553495</v>
      </c>
    </row>
    <row r="6033" spans="1:4" hidden="1" x14ac:dyDescent="0.2">
      <c r="A6033" t="s">
        <v>1717</v>
      </c>
      <c r="B6033">
        <v>-682.95073286274203</v>
      </c>
      <c r="C6033">
        <v>1.5623635515883201</v>
      </c>
      <c r="D6033">
        <v>0.89452343056609396</v>
      </c>
    </row>
    <row r="6034" spans="1:4" hidden="1" x14ac:dyDescent="0.2">
      <c r="A6034" t="s">
        <v>1699</v>
      </c>
      <c r="B6034">
        <v>-680.22756950399605</v>
      </c>
      <c r="C6034">
        <v>1.56236230713427</v>
      </c>
      <c r="D6034">
        <v>0.86826173922801098</v>
      </c>
    </row>
    <row r="6035" spans="1:4" hidden="1" x14ac:dyDescent="0.2">
      <c r="A6035" t="s">
        <v>1348</v>
      </c>
      <c r="B6035">
        <v>-679.96327788111103</v>
      </c>
      <c r="C6035">
        <v>1.5623613255223801</v>
      </c>
      <c r="D6035">
        <v>0.82883149716502402</v>
      </c>
    </row>
    <row r="6036" spans="1:4" hidden="1" x14ac:dyDescent="0.2">
      <c r="A6036" t="s">
        <v>1180</v>
      </c>
      <c r="B6036">
        <v>-686.09124652123296</v>
      </c>
      <c r="C6036">
        <v>1.56236100528349</v>
      </c>
      <c r="D6036">
        <v>0.864636782820837</v>
      </c>
    </row>
    <row r="6037" spans="1:4" hidden="1" x14ac:dyDescent="0.2">
      <c r="A6037" t="s">
        <v>1827</v>
      </c>
      <c r="B6037">
        <v>-679.41645447035296</v>
      </c>
      <c r="C6037">
        <v>1.5623600104722299</v>
      </c>
      <c r="D6037">
        <v>0.96092611478239598</v>
      </c>
    </row>
    <row r="6038" spans="1:4" hidden="1" x14ac:dyDescent="0.2">
      <c r="A6038" t="s">
        <v>1428</v>
      </c>
      <c r="B6038">
        <v>-667.60674962847895</v>
      </c>
      <c r="C6038">
        <v>1.56235996194829</v>
      </c>
      <c r="D6038">
        <v>0.83299571325006805</v>
      </c>
    </row>
    <row r="6039" spans="1:4" hidden="1" x14ac:dyDescent="0.2">
      <c r="A6039" t="s">
        <v>1820</v>
      </c>
      <c r="B6039">
        <v>-675.52724393279095</v>
      </c>
      <c r="C6039">
        <v>1.5623587853782399</v>
      </c>
      <c r="D6039">
        <v>0.93123729643285902</v>
      </c>
    </row>
    <row r="6040" spans="1:4" hidden="1" x14ac:dyDescent="0.2">
      <c r="A6040" t="s">
        <v>1331</v>
      </c>
      <c r="B6040">
        <v>-676.24043909304703</v>
      </c>
      <c r="C6040">
        <v>1.56235799746467</v>
      </c>
      <c r="D6040">
        <v>0.84990128051013003</v>
      </c>
    </row>
    <row r="6041" spans="1:4" hidden="1" x14ac:dyDescent="0.2">
      <c r="A6041" t="s">
        <v>1634</v>
      </c>
      <c r="B6041">
        <v>-677.10098703906704</v>
      </c>
      <c r="C6041">
        <v>1.5623566711264201</v>
      </c>
      <c r="D6041">
        <v>0.83179797229310803</v>
      </c>
    </row>
    <row r="6042" spans="1:4" hidden="1" x14ac:dyDescent="0.2">
      <c r="A6042" t="s">
        <v>1526</v>
      </c>
      <c r="B6042">
        <v>-663.23801552079306</v>
      </c>
      <c r="C6042">
        <v>1.56235656130348</v>
      </c>
      <c r="D6042">
        <v>0.82569593197177404</v>
      </c>
    </row>
    <row r="6043" spans="1:4" hidden="1" x14ac:dyDescent="0.2">
      <c r="A6043" t="s">
        <v>1402</v>
      </c>
      <c r="B6043">
        <v>-679.75626163632501</v>
      </c>
      <c r="C6043">
        <v>1.5623564498720199</v>
      </c>
      <c r="D6043">
        <v>0.80138206920134003</v>
      </c>
    </row>
    <row r="6044" spans="1:4" hidden="1" x14ac:dyDescent="0.2">
      <c r="A6044" t="s">
        <v>1642</v>
      </c>
      <c r="B6044">
        <v>-677.05948605015203</v>
      </c>
      <c r="C6044">
        <v>1.56235560847622</v>
      </c>
      <c r="D6044">
        <v>0.81105555684702701</v>
      </c>
    </row>
    <row r="6045" spans="1:4" hidden="1" x14ac:dyDescent="0.2">
      <c r="A6045" t="s">
        <v>1815</v>
      </c>
      <c r="B6045">
        <v>-674.82564391608105</v>
      </c>
      <c r="C6045">
        <v>1.5623545247817101</v>
      </c>
      <c r="D6045">
        <v>0.82603513525840699</v>
      </c>
    </row>
    <row r="6046" spans="1:4" hidden="1" x14ac:dyDescent="0.2">
      <c r="A6046" t="s">
        <v>1700</v>
      </c>
      <c r="B6046">
        <v>-678.89329276560602</v>
      </c>
      <c r="C6046">
        <v>1.56235373166837</v>
      </c>
      <c r="D6046">
        <v>0.86703346870625497</v>
      </c>
    </row>
    <row r="6047" spans="1:4" hidden="1" x14ac:dyDescent="0.2">
      <c r="A6047" t="s">
        <v>1480</v>
      </c>
      <c r="B6047">
        <v>-663.50974877979604</v>
      </c>
      <c r="C6047">
        <v>1.5623535118055001</v>
      </c>
      <c r="D6047">
        <v>0.82577157018117198</v>
      </c>
    </row>
    <row r="6048" spans="1:4" hidden="1" x14ac:dyDescent="0.2">
      <c r="A6048" t="s">
        <v>1478</v>
      </c>
      <c r="B6048">
        <v>-664.15471453616397</v>
      </c>
      <c r="C6048">
        <v>1.5623533639723799</v>
      </c>
      <c r="D6048">
        <v>0.81353824363661198</v>
      </c>
    </row>
    <row r="6049" spans="1:4" hidden="1" x14ac:dyDescent="0.2">
      <c r="A6049" t="s">
        <v>1763</v>
      </c>
      <c r="B6049">
        <v>-679.90687076036295</v>
      </c>
      <c r="C6049">
        <v>1.56235259316245</v>
      </c>
      <c r="D6049">
        <v>0.80931475160724997</v>
      </c>
    </row>
    <row r="6050" spans="1:4" hidden="1" x14ac:dyDescent="0.2">
      <c r="A6050" t="s">
        <v>1848</v>
      </c>
      <c r="B6050">
        <v>-682.57932868109594</v>
      </c>
      <c r="C6050">
        <v>1.56235028839471</v>
      </c>
      <c r="D6050">
        <v>0.83078287602058498</v>
      </c>
    </row>
    <row r="6051" spans="1:4" hidden="1" x14ac:dyDescent="0.2">
      <c r="A6051" t="s">
        <v>1192</v>
      </c>
      <c r="B6051">
        <v>-680.06039145019997</v>
      </c>
      <c r="C6051">
        <v>1.5623501507755799</v>
      </c>
      <c r="D6051">
        <v>0.82071352287934896</v>
      </c>
    </row>
    <row r="6052" spans="1:4" hidden="1" x14ac:dyDescent="0.2">
      <c r="A6052" t="s">
        <v>1487</v>
      </c>
      <c r="B6052">
        <v>-668.21414227773096</v>
      </c>
      <c r="C6052">
        <v>1.5623496977527001</v>
      </c>
      <c r="D6052">
        <v>0.82838704994301504</v>
      </c>
    </row>
    <row r="6053" spans="1:4" hidden="1" x14ac:dyDescent="0.2">
      <c r="A6053" t="s">
        <v>1816</v>
      </c>
      <c r="B6053">
        <v>-677.61667715025897</v>
      </c>
      <c r="C6053">
        <v>1.56234958333282</v>
      </c>
      <c r="D6053">
        <v>0.87544991278286599</v>
      </c>
    </row>
    <row r="6054" spans="1:4" hidden="1" x14ac:dyDescent="0.2">
      <c r="A6054" t="s">
        <v>1161</v>
      </c>
      <c r="B6054">
        <v>-671.75792211154101</v>
      </c>
      <c r="C6054">
        <v>1.5623495829752201</v>
      </c>
      <c r="D6054">
        <v>0.81341549395630597</v>
      </c>
    </row>
    <row r="6055" spans="1:4" hidden="1" x14ac:dyDescent="0.2">
      <c r="A6055" t="s">
        <v>1476</v>
      </c>
      <c r="B6055">
        <v>-668.20948847837599</v>
      </c>
      <c r="C6055">
        <v>1.5623484197267501</v>
      </c>
      <c r="D6055">
        <v>0.833943537924279</v>
      </c>
    </row>
    <row r="6056" spans="1:4" hidden="1" x14ac:dyDescent="0.2">
      <c r="A6056" t="s">
        <v>1701</v>
      </c>
      <c r="B6056">
        <v>-684.15916774586503</v>
      </c>
      <c r="C6056">
        <v>1.56234787955454</v>
      </c>
      <c r="D6056">
        <v>0.870336784433975</v>
      </c>
    </row>
    <row r="6057" spans="1:4" hidden="1" x14ac:dyDescent="0.2">
      <c r="A6057" t="s">
        <v>1858</v>
      </c>
      <c r="B6057">
        <v>-673.64116356235502</v>
      </c>
      <c r="C6057">
        <v>1.5623452072438899</v>
      </c>
      <c r="D6057">
        <v>0.85083522809587997</v>
      </c>
    </row>
    <row r="6058" spans="1:4" hidden="1" x14ac:dyDescent="0.2">
      <c r="A6058" t="s">
        <v>1536</v>
      </c>
      <c r="B6058">
        <v>-669.08950619054201</v>
      </c>
      <c r="C6058">
        <v>1.56234502283329</v>
      </c>
      <c r="D6058">
        <v>0.87803616084375402</v>
      </c>
    </row>
    <row r="6059" spans="1:4" hidden="1" x14ac:dyDescent="0.2">
      <c r="A6059" t="s">
        <v>1582</v>
      </c>
      <c r="B6059">
        <v>-681.97197381457397</v>
      </c>
      <c r="C6059">
        <v>1.56234387750807</v>
      </c>
      <c r="D6059">
        <v>0.80833691932160001</v>
      </c>
    </row>
    <row r="6060" spans="1:4" hidden="1" x14ac:dyDescent="0.2">
      <c r="A6060" t="s">
        <v>1843</v>
      </c>
      <c r="B6060">
        <v>-678.47022539701095</v>
      </c>
      <c r="C6060">
        <v>1.56234258884856</v>
      </c>
      <c r="D6060">
        <v>0.85492284062434898</v>
      </c>
    </row>
    <row r="6061" spans="1:4" hidden="1" x14ac:dyDescent="0.2">
      <c r="A6061" t="s">
        <v>1658</v>
      </c>
      <c r="B6061">
        <v>-680.54733910216305</v>
      </c>
      <c r="C6061">
        <v>1.5623411694860401</v>
      </c>
      <c r="D6061">
        <v>0.84154472092801802</v>
      </c>
    </row>
    <row r="6062" spans="1:4" hidden="1" x14ac:dyDescent="0.2">
      <c r="A6062" t="s">
        <v>1331</v>
      </c>
      <c r="B6062">
        <v>-681.25554592485696</v>
      </c>
      <c r="C6062">
        <v>1.5623400250293</v>
      </c>
      <c r="D6062">
        <v>0.84990128051013003</v>
      </c>
    </row>
    <row r="6063" spans="1:4" hidden="1" x14ac:dyDescent="0.2">
      <c r="A6063" t="s">
        <v>1552</v>
      </c>
      <c r="B6063">
        <v>-683.58969218079199</v>
      </c>
      <c r="C6063">
        <v>1.5623397360600599</v>
      </c>
      <c r="D6063">
        <v>0.89632384067848603</v>
      </c>
    </row>
    <row r="6064" spans="1:4" hidden="1" x14ac:dyDescent="0.2">
      <c r="A6064" t="s">
        <v>1853</v>
      </c>
      <c r="B6064">
        <v>-678.71511893819695</v>
      </c>
      <c r="C6064">
        <v>1.5623362800731799</v>
      </c>
      <c r="D6064">
        <v>0.85531436563261498</v>
      </c>
    </row>
    <row r="6065" spans="1:4" hidden="1" x14ac:dyDescent="0.2">
      <c r="A6065" t="s">
        <v>1647</v>
      </c>
      <c r="B6065">
        <v>-680.58157244433596</v>
      </c>
      <c r="C6065">
        <v>1.56233425459618</v>
      </c>
      <c r="D6065">
        <v>0.85666654352502702</v>
      </c>
    </row>
    <row r="6066" spans="1:4" hidden="1" x14ac:dyDescent="0.2">
      <c r="A6066" t="s">
        <v>1666</v>
      </c>
      <c r="B6066">
        <v>-667.232209790659</v>
      </c>
      <c r="C6066">
        <v>1.5623318946473901</v>
      </c>
      <c r="D6066">
        <v>0.80469420171818196</v>
      </c>
    </row>
    <row r="6067" spans="1:4" hidden="1" x14ac:dyDescent="0.2">
      <c r="A6067" t="s">
        <v>1607</v>
      </c>
      <c r="B6067">
        <v>-680.35028895507105</v>
      </c>
      <c r="C6067">
        <v>1.56233141775616</v>
      </c>
      <c r="D6067">
        <v>0.82246011840424305</v>
      </c>
    </row>
    <row r="6068" spans="1:4" hidden="1" x14ac:dyDescent="0.2">
      <c r="A6068" t="s">
        <v>1521</v>
      </c>
      <c r="B6068">
        <v>-670.20085805847998</v>
      </c>
      <c r="C6068">
        <v>1.56233141586347</v>
      </c>
      <c r="D6068">
        <v>0.82020166292782604</v>
      </c>
    </row>
    <row r="6069" spans="1:4" hidden="1" x14ac:dyDescent="0.2">
      <c r="A6069" t="s">
        <v>1693</v>
      </c>
      <c r="B6069">
        <v>-681.96212263749806</v>
      </c>
      <c r="C6069">
        <v>1.56233032865125</v>
      </c>
      <c r="D6069">
        <v>0.88772395944485305</v>
      </c>
    </row>
    <row r="6070" spans="1:4" hidden="1" x14ac:dyDescent="0.2">
      <c r="A6070" t="s">
        <v>1789</v>
      </c>
      <c r="B6070">
        <v>-679.85417318930899</v>
      </c>
      <c r="C6070">
        <v>1.56232803845692</v>
      </c>
      <c r="D6070">
        <v>0.82958073705124402</v>
      </c>
    </row>
    <row r="6071" spans="1:4" hidden="1" x14ac:dyDescent="0.2">
      <c r="A6071" t="s">
        <v>1320</v>
      </c>
      <c r="B6071">
        <v>-672.40099405572403</v>
      </c>
      <c r="C6071">
        <v>1.56232689535168</v>
      </c>
      <c r="D6071">
        <v>0.92509762691425601</v>
      </c>
    </row>
    <row r="6072" spans="1:4" hidden="1" x14ac:dyDescent="0.2">
      <c r="A6072" t="s">
        <v>1856</v>
      </c>
      <c r="B6072">
        <v>-676.23219556373397</v>
      </c>
      <c r="C6072">
        <v>1.5623263310214299</v>
      </c>
      <c r="D6072">
        <v>0.86316060480283197</v>
      </c>
    </row>
    <row r="6073" spans="1:4" hidden="1" x14ac:dyDescent="0.2">
      <c r="A6073" t="s">
        <v>1160</v>
      </c>
      <c r="B6073">
        <v>-679.04444809946801</v>
      </c>
      <c r="C6073">
        <v>1.5623259320720799</v>
      </c>
      <c r="D6073">
        <v>0.83883585823694795</v>
      </c>
    </row>
    <row r="6074" spans="1:4" hidden="1" x14ac:dyDescent="0.2">
      <c r="A6074" t="s">
        <v>1119</v>
      </c>
      <c r="B6074">
        <v>-683.46004231312099</v>
      </c>
      <c r="C6074">
        <v>1.5623216658554999</v>
      </c>
      <c r="D6074">
        <v>0.837427449047082</v>
      </c>
    </row>
    <row r="6075" spans="1:4" hidden="1" x14ac:dyDescent="0.2">
      <c r="A6075" t="s">
        <v>1627</v>
      </c>
      <c r="B6075">
        <v>-679.19083634640299</v>
      </c>
      <c r="C6075">
        <v>1.5623212924469601</v>
      </c>
      <c r="D6075">
        <v>0.84131153266292302</v>
      </c>
    </row>
    <row r="6076" spans="1:4" hidden="1" x14ac:dyDescent="0.2">
      <c r="A6076" t="s">
        <v>1342</v>
      </c>
      <c r="B6076">
        <v>-676.11341496571401</v>
      </c>
      <c r="C6076">
        <v>1.56232069184204</v>
      </c>
      <c r="D6076">
        <v>0.83966857263646799</v>
      </c>
    </row>
    <row r="6077" spans="1:4" hidden="1" x14ac:dyDescent="0.2">
      <c r="A6077" t="s">
        <v>1660</v>
      </c>
      <c r="B6077">
        <v>-680.28490433465095</v>
      </c>
      <c r="C6077">
        <v>1.5623203855469601</v>
      </c>
      <c r="D6077">
        <v>0.83086975973365496</v>
      </c>
    </row>
    <row r="6078" spans="1:4" hidden="1" x14ac:dyDescent="0.2">
      <c r="A6078" t="s">
        <v>1814</v>
      </c>
      <c r="B6078">
        <v>-681.60852345750095</v>
      </c>
      <c r="C6078">
        <v>1.56231886224691</v>
      </c>
      <c r="D6078">
        <v>0.81765993940041404</v>
      </c>
    </row>
    <row r="6079" spans="1:4" hidden="1" x14ac:dyDescent="0.2">
      <c r="A6079" t="s">
        <v>1852</v>
      </c>
      <c r="B6079">
        <v>-677.37161315331502</v>
      </c>
      <c r="C6079">
        <v>1.56231725046583</v>
      </c>
      <c r="D6079">
        <v>0.83317506221612803</v>
      </c>
    </row>
    <row r="6080" spans="1:4" hidden="1" x14ac:dyDescent="0.2">
      <c r="A6080" t="s">
        <v>1744</v>
      </c>
      <c r="B6080">
        <v>-678.450543980612</v>
      </c>
      <c r="C6080">
        <v>1.56231639203426</v>
      </c>
      <c r="D6080">
        <v>0.81614608473383898</v>
      </c>
    </row>
    <row r="6081" spans="1:4" hidden="1" x14ac:dyDescent="0.2">
      <c r="A6081" t="s">
        <v>1453</v>
      </c>
      <c r="B6081">
        <v>-669.41274479927301</v>
      </c>
      <c r="C6081">
        <v>1.56231612782211</v>
      </c>
      <c r="D6081">
        <v>0.823122574258361</v>
      </c>
    </row>
    <row r="6082" spans="1:4" hidden="1" x14ac:dyDescent="0.2">
      <c r="A6082" t="s">
        <v>1851</v>
      </c>
      <c r="B6082">
        <v>-680.50184323528299</v>
      </c>
      <c r="C6082">
        <v>1.5623149787095301</v>
      </c>
      <c r="D6082">
        <v>1.0328183174454799</v>
      </c>
    </row>
    <row r="6083" spans="1:4" hidden="1" x14ac:dyDescent="0.2">
      <c r="A6083" t="s">
        <v>1594</v>
      </c>
      <c r="B6083">
        <v>-683.02161596231599</v>
      </c>
      <c r="C6083">
        <v>1.5623142202801901</v>
      </c>
      <c r="D6083">
        <v>0.854252128191061</v>
      </c>
    </row>
    <row r="6084" spans="1:4" hidden="1" x14ac:dyDescent="0.2">
      <c r="A6084" t="s">
        <v>1623</v>
      </c>
      <c r="B6084">
        <v>-680.35050591748495</v>
      </c>
      <c r="C6084">
        <v>1.56231373318901</v>
      </c>
      <c r="D6084">
        <v>0.83307327434120104</v>
      </c>
    </row>
    <row r="6085" spans="1:4" hidden="1" x14ac:dyDescent="0.2">
      <c r="A6085" t="s">
        <v>1446</v>
      </c>
      <c r="B6085">
        <v>-666.21692950877502</v>
      </c>
      <c r="C6085">
        <v>1.5623130319698899</v>
      </c>
      <c r="D6085">
        <v>0.85248353254508602</v>
      </c>
    </row>
    <row r="6086" spans="1:4" hidden="1" x14ac:dyDescent="0.2">
      <c r="A6086" t="s">
        <v>1366</v>
      </c>
      <c r="B6086">
        <v>-681.26996961473503</v>
      </c>
      <c r="C6086">
        <v>1.5623126221396999</v>
      </c>
      <c r="D6086">
        <v>0.87843538644826102</v>
      </c>
    </row>
    <row r="6087" spans="1:4" hidden="1" x14ac:dyDescent="0.2">
      <c r="A6087" t="s">
        <v>1326</v>
      </c>
      <c r="B6087">
        <v>-678.41596956746196</v>
      </c>
      <c r="C6087">
        <v>1.5623126022943601</v>
      </c>
      <c r="D6087">
        <v>0.82291103926072096</v>
      </c>
    </row>
    <row r="6088" spans="1:4" hidden="1" x14ac:dyDescent="0.2">
      <c r="A6088" t="s">
        <v>1830</v>
      </c>
      <c r="B6088">
        <v>-680.34872719757595</v>
      </c>
      <c r="C6088">
        <v>1.5623103551522299</v>
      </c>
      <c r="D6088">
        <v>0.82928906571535699</v>
      </c>
    </row>
    <row r="6089" spans="1:4" hidden="1" x14ac:dyDescent="0.2">
      <c r="A6089" t="s">
        <v>1748</v>
      </c>
      <c r="B6089">
        <v>-678.73593286311097</v>
      </c>
      <c r="C6089">
        <v>1.5623094878222199</v>
      </c>
      <c r="D6089">
        <v>0.81695545301952899</v>
      </c>
    </row>
    <row r="6090" spans="1:4" hidden="1" x14ac:dyDescent="0.2">
      <c r="A6090" t="s">
        <v>1362</v>
      </c>
      <c r="B6090">
        <v>-681.88669756874197</v>
      </c>
      <c r="C6090">
        <v>1.5623090895212799</v>
      </c>
      <c r="D6090">
        <v>0.81979930830681402</v>
      </c>
    </row>
    <row r="6091" spans="1:4" hidden="1" x14ac:dyDescent="0.2">
      <c r="A6091" t="s">
        <v>1729</v>
      </c>
      <c r="B6091">
        <v>-681.27623924221598</v>
      </c>
      <c r="C6091">
        <v>1.56230891426162</v>
      </c>
      <c r="D6091">
        <v>0.86643685172853002</v>
      </c>
    </row>
    <row r="6092" spans="1:4" hidden="1" x14ac:dyDescent="0.2">
      <c r="A6092" t="s">
        <v>1553</v>
      </c>
      <c r="B6092">
        <v>-679.49882343701495</v>
      </c>
      <c r="C6092">
        <v>1.5623082386757201</v>
      </c>
      <c r="D6092">
        <v>0.81359313810213896</v>
      </c>
    </row>
    <row r="6093" spans="1:4" hidden="1" x14ac:dyDescent="0.2">
      <c r="A6093" t="s">
        <v>1787</v>
      </c>
      <c r="B6093">
        <v>-679.76138953747295</v>
      </c>
      <c r="C6093">
        <v>1.5623078747371999</v>
      </c>
      <c r="D6093">
        <v>0.82997103800261895</v>
      </c>
    </row>
    <row r="6094" spans="1:4" hidden="1" x14ac:dyDescent="0.2">
      <c r="A6094" t="s">
        <v>1189</v>
      </c>
      <c r="B6094">
        <v>-682.337881861087</v>
      </c>
      <c r="C6094">
        <v>1.5623063054992801</v>
      </c>
      <c r="D6094">
        <v>0.84356051484161998</v>
      </c>
    </row>
    <row r="6095" spans="1:4" hidden="1" x14ac:dyDescent="0.2">
      <c r="A6095" t="s">
        <v>1807</v>
      </c>
      <c r="B6095">
        <v>-675.82432133179998</v>
      </c>
      <c r="C6095">
        <v>1.56230606387268</v>
      </c>
      <c r="D6095">
        <v>0.82870112702923004</v>
      </c>
    </row>
    <row r="6096" spans="1:4" hidden="1" x14ac:dyDescent="0.2">
      <c r="A6096" t="s">
        <v>1833</v>
      </c>
      <c r="B6096">
        <v>-677.65971266233896</v>
      </c>
      <c r="C6096">
        <v>1.56230588053422</v>
      </c>
      <c r="D6096">
        <v>0.83106799888355198</v>
      </c>
    </row>
    <row r="6097" spans="1:4" hidden="1" x14ac:dyDescent="0.2">
      <c r="A6097" t="s">
        <v>1469</v>
      </c>
      <c r="B6097">
        <v>-667.73874086996</v>
      </c>
      <c r="C6097">
        <v>1.56230559228689</v>
      </c>
      <c r="D6097">
        <v>0.83345688351406999</v>
      </c>
    </row>
    <row r="6098" spans="1:4" hidden="1" x14ac:dyDescent="0.2">
      <c r="A6098" t="s">
        <v>1723</v>
      </c>
      <c r="B6098">
        <v>-680.49452130513805</v>
      </c>
      <c r="C6098">
        <v>1.5623055597712501</v>
      </c>
      <c r="D6098">
        <v>0.82895409385625096</v>
      </c>
    </row>
    <row r="6099" spans="1:4" hidden="1" x14ac:dyDescent="0.2">
      <c r="A6099" t="s">
        <v>1090</v>
      </c>
      <c r="B6099">
        <v>-680.50483781673302</v>
      </c>
      <c r="C6099">
        <v>1.56230423325518</v>
      </c>
      <c r="D6099">
        <v>0.80502700752285095</v>
      </c>
    </row>
    <row r="6100" spans="1:4" hidden="1" x14ac:dyDescent="0.2">
      <c r="A6100" t="s">
        <v>1742</v>
      </c>
      <c r="B6100">
        <v>-678.11119100741701</v>
      </c>
      <c r="C6100">
        <v>1.5623019640051501</v>
      </c>
      <c r="D6100">
        <v>0.86590396224661803</v>
      </c>
    </row>
    <row r="6101" spans="1:4" hidden="1" x14ac:dyDescent="0.2">
      <c r="A6101" t="s">
        <v>1466</v>
      </c>
      <c r="B6101">
        <v>-668.29059256139101</v>
      </c>
      <c r="C6101">
        <v>1.5623012322465899</v>
      </c>
      <c r="D6101">
        <v>0.83795987026134</v>
      </c>
    </row>
    <row r="6102" spans="1:4" hidden="1" x14ac:dyDescent="0.2">
      <c r="A6102" t="s">
        <v>1429</v>
      </c>
      <c r="B6102">
        <v>-667.18379516076504</v>
      </c>
      <c r="C6102">
        <v>1.5623010914889499</v>
      </c>
      <c r="D6102">
        <v>0.81280449211400496</v>
      </c>
    </row>
    <row r="6103" spans="1:4" hidden="1" x14ac:dyDescent="0.2">
      <c r="A6103" t="s">
        <v>1681</v>
      </c>
      <c r="B6103">
        <v>-681.03873721415698</v>
      </c>
      <c r="C6103">
        <v>1.5623005486786301</v>
      </c>
      <c r="D6103">
        <v>0.81949420243614002</v>
      </c>
    </row>
    <row r="6104" spans="1:4" hidden="1" x14ac:dyDescent="0.2">
      <c r="A6104" t="s">
        <v>1183</v>
      </c>
      <c r="B6104">
        <v>-684.96265600359698</v>
      </c>
      <c r="C6104">
        <v>1.56229825856307</v>
      </c>
      <c r="D6104">
        <v>0.83340093983186503</v>
      </c>
    </row>
    <row r="6105" spans="1:4" hidden="1" x14ac:dyDescent="0.2">
      <c r="A6105" t="s">
        <v>1504</v>
      </c>
      <c r="B6105">
        <v>-682.61586812676296</v>
      </c>
      <c r="C6105">
        <v>1.56229789596226</v>
      </c>
      <c r="D6105">
        <v>0.92211962804731096</v>
      </c>
    </row>
    <row r="6106" spans="1:4" hidden="1" x14ac:dyDescent="0.2">
      <c r="A6106" t="s">
        <v>1188</v>
      </c>
      <c r="B6106">
        <v>-680.46664284262602</v>
      </c>
      <c r="C6106">
        <v>1.5622977232038699</v>
      </c>
      <c r="D6106">
        <v>0.80644284358134</v>
      </c>
    </row>
    <row r="6107" spans="1:4" hidden="1" x14ac:dyDescent="0.2">
      <c r="A6107" t="s">
        <v>1765</v>
      </c>
      <c r="B6107">
        <v>-677.61786534241799</v>
      </c>
      <c r="C6107">
        <v>1.56229762141793</v>
      </c>
      <c r="D6107">
        <v>0.85613462131122298</v>
      </c>
    </row>
    <row r="6108" spans="1:4" hidden="1" x14ac:dyDescent="0.2">
      <c r="A6108" t="s">
        <v>1763</v>
      </c>
      <c r="B6108">
        <v>-680.77335174244899</v>
      </c>
      <c r="C6108">
        <v>1.5622961563756299</v>
      </c>
      <c r="D6108">
        <v>0.80931475160724997</v>
      </c>
    </row>
    <row r="6109" spans="1:4" hidden="1" x14ac:dyDescent="0.2">
      <c r="A6109" t="s">
        <v>1617</v>
      </c>
      <c r="B6109">
        <v>-679.71934034936305</v>
      </c>
      <c r="C6109">
        <v>1.5622953917020701</v>
      </c>
      <c r="D6109">
        <v>0.927264099729464</v>
      </c>
    </row>
    <row r="6110" spans="1:4" hidden="1" x14ac:dyDescent="0.2">
      <c r="A6110" t="s">
        <v>1830</v>
      </c>
      <c r="B6110">
        <v>-671.10083877289105</v>
      </c>
      <c r="C6110">
        <v>1.5622946091929899</v>
      </c>
      <c r="D6110">
        <v>0.82928906571535699</v>
      </c>
    </row>
    <row r="6111" spans="1:4" hidden="1" x14ac:dyDescent="0.2">
      <c r="A6111" t="s">
        <v>1793</v>
      </c>
      <c r="B6111">
        <v>-680.58279446764595</v>
      </c>
      <c r="C6111">
        <v>1.5622931933636399</v>
      </c>
      <c r="D6111">
        <v>0.86996025554355805</v>
      </c>
    </row>
    <row r="6112" spans="1:4" hidden="1" x14ac:dyDescent="0.2">
      <c r="A6112" t="s">
        <v>1774</v>
      </c>
      <c r="B6112">
        <v>-677.41745733971004</v>
      </c>
      <c r="C6112">
        <v>1.5622930857430299</v>
      </c>
      <c r="D6112">
        <v>0.85225078243261099</v>
      </c>
    </row>
    <row r="6113" spans="1:4" hidden="1" x14ac:dyDescent="0.2">
      <c r="A6113" t="s">
        <v>1082</v>
      </c>
      <c r="B6113">
        <v>-683.05818706321702</v>
      </c>
      <c r="C6113">
        <v>1.5622875603219599</v>
      </c>
      <c r="D6113">
        <v>0.82378070788892499</v>
      </c>
    </row>
    <row r="6114" spans="1:4" hidden="1" x14ac:dyDescent="0.2">
      <c r="A6114" t="s">
        <v>1658</v>
      </c>
      <c r="B6114">
        <v>-679.616208984894</v>
      </c>
      <c r="C6114">
        <v>1.56228556964944</v>
      </c>
      <c r="D6114">
        <v>0.84154472092801802</v>
      </c>
    </row>
    <row r="6115" spans="1:4" hidden="1" x14ac:dyDescent="0.2">
      <c r="A6115" t="s">
        <v>1645</v>
      </c>
      <c r="B6115">
        <v>-678.31944773330201</v>
      </c>
      <c r="C6115">
        <v>1.56228320460737</v>
      </c>
      <c r="D6115">
        <v>0.86842224643690802</v>
      </c>
    </row>
    <row r="6116" spans="1:4" hidden="1" x14ac:dyDescent="0.2">
      <c r="A6116" t="s">
        <v>1334</v>
      </c>
      <c r="B6116">
        <v>-680.147556670472</v>
      </c>
      <c r="C6116">
        <v>1.56228188851089</v>
      </c>
      <c r="D6116">
        <v>0.83386781649887498</v>
      </c>
    </row>
    <row r="6117" spans="1:4" hidden="1" x14ac:dyDescent="0.2">
      <c r="A6117" t="s">
        <v>1738</v>
      </c>
      <c r="B6117">
        <v>-683.66043281202701</v>
      </c>
      <c r="C6117">
        <v>1.56227995353261</v>
      </c>
      <c r="D6117">
        <v>0.85596428971786298</v>
      </c>
    </row>
    <row r="6118" spans="1:4" hidden="1" x14ac:dyDescent="0.2">
      <c r="A6118" t="s">
        <v>1749</v>
      </c>
      <c r="B6118">
        <v>-673.194526545396</v>
      </c>
      <c r="C6118">
        <v>1.56227916543429</v>
      </c>
      <c r="D6118">
        <v>0.84342784406370397</v>
      </c>
    </row>
    <row r="6119" spans="1:4" hidden="1" x14ac:dyDescent="0.2">
      <c r="A6119" t="s">
        <v>1831</v>
      </c>
      <c r="B6119">
        <v>-683.27530616085505</v>
      </c>
      <c r="C6119">
        <v>1.56227896562257</v>
      </c>
      <c r="D6119">
        <v>0.84881155303422096</v>
      </c>
    </row>
    <row r="6120" spans="1:4" hidden="1" x14ac:dyDescent="0.2">
      <c r="A6120" t="s">
        <v>1849</v>
      </c>
      <c r="B6120">
        <v>-676.01289748301997</v>
      </c>
      <c r="C6120">
        <v>1.56227893015497</v>
      </c>
      <c r="D6120">
        <v>0.88823189040732697</v>
      </c>
    </row>
    <row r="6121" spans="1:4" hidden="1" x14ac:dyDescent="0.2">
      <c r="A6121" t="s">
        <v>1677</v>
      </c>
      <c r="B6121">
        <v>-678.45346490316399</v>
      </c>
      <c r="C6121">
        <v>1.56227690727535</v>
      </c>
      <c r="D6121">
        <v>0.82940814552316799</v>
      </c>
    </row>
    <row r="6122" spans="1:4" hidden="1" x14ac:dyDescent="0.2">
      <c r="A6122" t="s">
        <v>1443</v>
      </c>
      <c r="B6122">
        <v>-667.35228586519099</v>
      </c>
      <c r="C6122">
        <v>1.5622756960670801</v>
      </c>
      <c r="D6122">
        <v>0.84154310923752895</v>
      </c>
    </row>
    <row r="6123" spans="1:4" hidden="1" x14ac:dyDescent="0.2">
      <c r="A6123" t="s">
        <v>1624</v>
      </c>
      <c r="B6123">
        <v>-676.21726843265299</v>
      </c>
      <c r="C6123">
        <v>1.56227427601744</v>
      </c>
      <c r="D6123">
        <v>0.82357286795015805</v>
      </c>
    </row>
    <row r="6124" spans="1:4" hidden="1" x14ac:dyDescent="0.2">
      <c r="A6124" t="s">
        <v>1615</v>
      </c>
      <c r="B6124">
        <v>-681.72156741226297</v>
      </c>
      <c r="C6124">
        <v>1.5622736918969999</v>
      </c>
      <c r="D6124">
        <v>1.01060824220664</v>
      </c>
    </row>
    <row r="6125" spans="1:4" hidden="1" x14ac:dyDescent="0.2">
      <c r="A6125" t="s">
        <v>1430</v>
      </c>
      <c r="B6125">
        <v>-669.567165278434</v>
      </c>
      <c r="C6125">
        <v>1.56227198974465</v>
      </c>
      <c r="D6125">
        <v>0.81763189699346905</v>
      </c>
    </row>
    <row r="6126" spans="1:4" hidden="1" x14ac:dyDescent="0.2">
      <c r="A6126" t="s">
        <v>1768</v>
      </c>
      <c r="B6126">
        <v>-679.70695827659199</v>
      </c>
      <c r="C6126">
        <v>1.5622716623100401</v>
      </c>
      <c r="D6126">
        <v>0.79654606159055097</v>
      </c>
    </row>
    <row r="6127" spans="1:4" hidden="1" x14ac:dyDescent="0.2">
      <c r="A6127" t="s">
        <v>1834</v>
      </c>
      <c r="B6127">
        <v>-676.67446540856395</v>
      </c>
      <c r="C6127">
        <v>1.56226852152094</v>
      </c>
      <c r="D6127">
        <v>0.89435735676743799</v>
      </c>
    </row>
    <row r="6128" spans="1:4" hidden="1" x14ac:dyDescent="0.2">
      <c r="A6128" t="s">
        <v>1663</v>
      </c>
      <c r="B6128">
        <v>-679.07448097904705</v>
      </c>
      <c r="C6128">
        <v>1.5622684631685499</v>
      </c>
      <c r="D6128">
        <v>0.82092966429113201</v>
      </c>
    </row>
    <row r="6129" spans="1:4" hidden="1" x14ac:dyDescent="0.2">
      <c r="A6129" t="s">
        <v>1544</v>
      </c>
      <c r="B6129">
        <v>-679.05590185014296</v>
      </c>
      <c r="C6129">
        <v>1.56226771431403</v>
      </c>
      <c r="D6129">
        <v>0.85884862960865604</v>
      </c>
    </row>
    <row r="6130" spans="1:4" hidden="1" x14ac:dyDescent="0.2">
      <c r="A6130" t="s">
        <v>1398</v>
      </c>
      <c r="B6130">
        <v>-677.27313096658997</v>
      </c>
      <c r="C6130">
        <v>1.5622669014750501</v>
      </c>
      <c r="D6130">
        <v>0.99590046465025905</v>
      </c>
    </row>
    <row r="6131" spans="1:4" hidden="1" x14ac:dyDescent="0.2">
      <c r="A6131" t="s">
        <v>1354</v>
      </c>
      <c r="B6131">
        <v>-680.36547680909803</v>
      </c>
      <c r="C6131">
        <v>1.56226674444585</v>
      </c>
      <c r="D6131">
        <v>0.81952944066766598</v>
      </c>
    </row>
    <row r="6132" spans="1:4" hidden="1" x14ac:dyDescent="0.2">
      <c r="A6132" t="s">
        <v>1729</v>
      </c>
      <c r="B6132">
        <v>-681.48268814001597</v>
      </c>
      <c r="C6132">
        <v>1.5622650627949499</v>
      </c>
      <c r="D6132">
        <v>0.86643685172853002</v>
      </c>
    </row>
    <row r="6133" spans="1:4" hidden="1" x14ac:dyDescent="0.2">
      <c r="A6133" t="s">
        <v>1817</v>
      </c>
      <c r="B6133">
        <v>-676.68071622379205</v>
      </c>
      <c r="C6133">
        <v>1.56226359747285</v>
      </c>
      <c r="D6133">
        <v>0.90095437550689195</v>
      </c>
    </row>
    <row r="6134" spans="1:4" hidden="1" x14ac:dyDescent="0.2">
      <c r="A6134" t="s">
        <v>1762</v>
      </c>
      <c r="B6134">
        <v>-678.08630554313004</v>
      </c>
      <c r="C6134">
        <v>1.56226241981762</v>
      </c>
      <c r="D6134">
        <v>0.85515577702423895</v>
      </c>
    </row>
    <row r="6135" spans="1:4" hidden="1" x14ac:dyDescent="0.2">
      <c r="A6135" t="s">
        <v>1640</v>
      </c>
      <c r="B6135">
        <v>-680.52942173854899</v>
      </c>
      <c r="C6135">
        <v>1.56226211907186</v>
      </c>
      <c r="D6135">
        <v>0.83964287078454103</v>
      </c>
    </row>
    <row r="6136" spans="1:4" hidden="1" x14ac:dyDescent="0.2">
      <c r="A6136" t="s">
        <v>1733</v>
      </c>
      <c r="B6136">
        <v>-683.10313647666305</v>
      </c>
      <c r="C6136">
        <v>1.5622585623390901</v>
      </c>
      <c r="D6136">
        <v>0.87563833075907804</v>
      </c>
    </row>
    <row r="6137" spans="1:4" hidden="1" x14ac:dyDescent="0.2">
      <c r="A6137" t="s">
        <v>1624</v>
      </c>
      <c r="B6137">
        <v>-677.90016327428395</v>
      </c>
      <c r="C6137">
        <v>1.5622583471926801</v>
      </c>
      <c r="D6137">
        <v>0.82357286795015805</v>
      </c>
    </row>
    <row r="6138" spans="1:4" hidden="1" x14ac:dyDescent="0.2">
      <c r="A6138" t="s">
        <v>1852</v>
      </c>
      <c r="B6138">
        <v>-677.98962716526205</v>
      </c>
      <c r="C6138">
        <v>1.5622580076536801</v>
      </c>
      <c r="D6138">
        <v>0.83317506221612803</v>
      </c>
    </row>
    <row r="6139" spans="1:4" hidden="1" x14ac:dyDescent="0.2">
      <c r="A6139" t="s">
        <v>1724</v>
      </c>
      <c r="B6139">
        <v>-678.59727440655001</v>
      </c>
      <c r="C6139">
        <v>1.5622573075161099</v>
      </c>
      <c r="D6139">
        <v>0.86197132379408703</v>
      </c>
    </row>
    <row r="6140" spans="1:4" hidden="1" x14ac:dyDescent="0.2">
      <c r="A6140" t="s">
        <v>1788</v>
      </c>
      <c r="B6140">
        <v>-684.96002328628197</v>
      </c>
      <c r="C6140">
        <v>1.5622571969871999</v>
      </c>
      <c r="D6140">
        <v>0.84313909523267005</v>
      </c>
    </row>
    <row r="6141" spans="1:4" hidden="1" x14ac:dyDescent="0.2">
      <c r="A6141" t="s">
        <v>1650</v>
      </c>
      <c r="B6141">
        <v>-676.48775732563797</v>
      </c>
      <c r="C6141">
        <v>1.5622555325923599</v>
      </c>
      <c r="D6141">
        <v>0.86046082946968305</v>
      </c>
    </row>
    <row r="6142" spans="1:4" hidden="1" x14ac:dyDescent="0.2">
      <c r="A6142" t="s">
        <v>1807</v>
      </c>
      <c r="B6142">
        <v>-678.68621256514598</v>
      </c>
      <c r="C6142">
        <v>1.5622539445461601</v>
      </c>
      <c r="D6142">
        <v>0.82870112702923004</v>
      </c>
    </row>
    <row r="6143" spans="1:4" hidden="1" x14ac:dyDescent="0.2">
      <c r="A6143" t="s">
        <v>1463</v>
      </c>
      <c r="B6143">
        <v>-665.76062230384503</v>
      </c>
      <c r="C6143">
        <v>1.5622517376484799</v>
      </c>
      <c r="D6143">
        <v>0.827215539759381</v>
      </c>
    </row>
    <row r="6144" spans="1:4" hidden="1" x14ac:dyDescent="0.2">
      <c r="A6144" t="s">
        <v>1630</v>
      </c>
      <c r="B6144">
        <v>-678.21146360230398</v>
      </c>
      <c r="C6144">
        <v>1.56224951735412</v>
      </c>
      <c r="D6144">
        <v>0.82653676798142595</v>
      </c>
    </row>
    <row r="6145" spans="1:4" hidden="1" x14ac:dyDescent="0.2">
      <c r="A6145" t="s">
        <v>1790</v>
      </c>
      <c r="B6145">
        <v>-679.63471167754403</v>
      </c>
      <c r="C6145">
        <v>1.56224432646092</v>
      </c>
      <c r="D6145">
        <v>0.84804158084886705</v>
      </c>
    </row>
    <row r="6146" spans="1:4" hidden="1" x14ac:dyDescent="0.2">
      <c r="A6146" t="s">
        <v>1505</v>
      </c>
      <c r="B6146">
        <v>-681.344599672507</v>
      </c>
      <c r="C6146">
        <v>1.56224253536888</v>
      </c>
      <c r="D6146">
        <v>0.82159770674002897</v>
      </c>
    </row>
    <row r="6147" spans="1:4" hidden="1" x14ac:dyDescent="0.2">
      <c r="A6147" t="s">
        <v>1661</v>
      </c>
      <c r="B6147">
        <v>-675.13971569074999</v>
      </c>
      <c r="C6147">
        <v>1.5622402261019801</v>
      </c>
      <c r="D6147">
        <v>0.81170989579158304</v>
      </c>
    </row>
    <row r="6148" spans="1:4" hidden="1" x14ac:dyDescent="0.2">
      <c r="A6148" t="s">
        <v>1631</v>
      </c>
      <c r="B6148">
        <v>-677.71882184453102</v>
      </c>
      <c r="C6148">
        <v>1.56223958003082</v>
      </c>
      <c r="D6148">
        <v>0.83799146351915299</v>
      </c>
    </row>
    <row r="6149" spans="1:4" hidden="1" x14ac:dyDescent="0.2">
      <c r="A6149" t="s">
        <v>1461</v>
      </c>
      <c r="B6149">
        <v>-669.57998706370597</v>
      </c>
      <c r="C6149">
        <v>1.56223924641408</v>
      </c>
      <c r="D6149">
        <v>0.82447547900990004</v>
      </c>
    </row>
    <row r="6150" spans="1:4" hidden="1" x14ac:dyDescent="0.2">
      <c r="A6150" t="s">
        <v>1332</v>
      </c>
      <c r="B6150">
        <v>-681.01788099159705</v>
      </c>
      <c r="C6150">
        <v>1.5622386571399201</v>
      </c>
      <c r="D6150">
        <v>0.84559355196329999</v>
      </c>
    </row>
    <row r="6151" spans="1:4" hidden="1" x14ac:dyDescent="0.2">
      <c r="A6151" t="s">
        <v>1331</v>
      </c>
      <c r="B6151">
        <v>-681.35883750451603</v>
      </c>
      <c r="C6151">
        <v>1.5622372058615901</v>
      </c>
      <c r="D6151">
        <v>0.84990128051013003</v>
      </c>
    </row>
    <row r="6152" spans="1:4" hidden="1" x14ac:dyDescent="0.2">
      <c r="A6152" t="s">
        <v>1772</v>
      </c>
      <c r="B6152">
        <v>-677.24601933466295</v>
      </c>
      <c r="C6152">
        <v>1.5622358748546901</v>
      </c>
      <c r="D6152">
        <v>0.87109448316584503</v>
      </c>
    </row>
    <row r="6153" spans="1:4" hidden="1" x14ac:dyDescent="0.2">
      <c r="A6153" t="s">
        <v>1567</v>
      </c>
      <c r="B6153">
        <v>-679.99540272463605</v>
      </c>
      <c r="C6153">
        <v>1.5622346770676201</v>
      </c>
      <c r="D6153">
        <v>0.83299629722461599</v>
      </c>
    </row>
    <row r="6154" spans="1:4" hidden="1" x14ac:dyDescent="0.2">
      <c r="A6154" t="s">
        <v>1832</v>
      </c>
      <c r="B6154">
        <v>-681.79900413565304</v>
      </c>
      <c r="C6154">
        <v>1.56223354851792</v>
      </c>
      <c r="D6154">
        <v>0.83556756083844197</v>
      </c>
    </row>
    <row r="6155" spans="1:4" hidden="1" x14ac:dyDescent="0.2">
      <c r="A6155" t="s">
        <v>1624</v>
      </c>
      <c r="B6155">
        <v>-677.61115135741602</v>
      </c>
      <c r="C6155">
        <v>1.56223291746257</v>
      </c>
      <c r="D6155">
        <v>0.82357286795015805</v>
      </c>
    </row>
    <row r="6156" spans="1:4" hidden="1" x14ac:dyDescent="0.2">
      <c r="A6156" t="s">
        <v>1614</v>
      </c>
      <c r="B6156">
        <v>-678.84013017009499</v>
      </c>
      <c r="C6156">
        <v>1.5622326749134801</v>
      </c>
      <c r="D6156">
        <v>0.81835003441849397</v>
      </c>
    </row>
    <row r="6157" spans="1:4" hidden="1" x14ac:dyDescent="0.2">
      <c r="A6157" t="s">
        <v>1849</v>
      </c>
      <c r="B6157">
        <v>-676.07664118715604</v>
      </c>
      <c r="C6157">
        <v>1.5622284336799599</v>
      </c>
      <c r="D6157">
        <v>0.88823189040732697</v>
      </c>
    </row>
    <row r="6158" spans="1:4" hidden="1" x14ac:dyDescent="0.2">
      <c r="A6158" t="s">
        <v>1661</v>
      </c>
      <c r="B6158">
        <v>-676.46519929120905</v>
      </c>
      <c r="C6158">
        <v>1.5622273463795799</v>
      </c>
      <c r="D6158">
        <v>0.81170989579158304</v>
      </c>
    </row>
    <row r="6159" spans="1:4" hidden="1" x14ac:dyDescent="0.2">
      <c r="A6159" t="s">
        <v>1716</v>
      </c>
      <c r="B6159">
        <v>-680.83448928278005</v>
      </c>
      <c r="C6159">
        <v>1.5622259018973299</v>
      </c>
      <c r="D6159">
        <v>0.86516934461373496</v>
      </c>
    </row>
    <row r="6160" spans="1:4" hidden="1" x14ac:dyDescent="0.2">
      <c r="A6160" t="s">
        <v>1786</v>
      </c>
      <c r="B6160">
        <v>-672.44911570915497</v>
      </c>
      <c r="C6160">
        <v>1.56222549205843</v>
      </c>
      <c r="D6160">
        <v>0.80565808910564796</v>
      </c>
    </row>
    <row r="6161" spans="1:4" hidden="1" x14ac:dyDescent="0.2">
      <c r="A6161" t="s">
        <v>1760</v>
      </c>
      <c r="B6161">
        <v>-684.05060228480602</v>
      </c>
      <c r="C6161">
        <v>1.5622253883500401</v>
      </c>
      <c r="D6161">
        <v>0.85061918091282196</v>
      </c>
    </row>
    <row r="6162" spans="1:4" hidden="1" x14ac:dyDescent="0.2">
      <c r="A6162" t="s">
        <v>1850</v>
      </c>
      <c r="B6162">
        <v>-678.24526023508201</v>
      </c>
      <c r="C6162">
        <v>1.5622250900825201</v>
      </c>
      <c r="D6162">
        <v>0.84918276648576096</v>
      </c>
    </row>
    <row r="6163" spans="1:4" hidden="1" x14ac:dyDescent="0.2">
      <c r="A6163" t="s">
        <v>1793</v>
      </c>
      <c r="B6163">
        <v>-677.82814666673801</v>
      </c>
      <c r="C6163">
        <v>1.5622244997167101</v>
      </c>
      <c r="D6163">
        <v>0.86996025554355805</v>
      </c>
    </row>
    <row r="6164" spans="1:4" hidden="1" x14ac:dyDescent="0.2">
      <c r="A6164" t="s">
        <v>1840</v>
      </c>
      <c r="B6164">
        <v>-680.06554520299801</v>
      </c>
      <c r="C6164">
        <v>1.5622240027343599</v>
      </c>
      <c r="D6164">
        <v>1.02160555590715</v>
      </c>
    </row>
    <row r="6165" spans="1:4" hidden="1" x14ac:dyDescent="0.2">
      <c r="A6165" t="s">
        <v>1819</v>
      </c>
      <c r="B6165">
        <v>-682.01063087578802</v>
      </c>
      <c r="C6165">
        <v>1.5622238753259099</v>
      </c>
      <c r="D6165">
        <v>0.83291606027352905</v>
      </c>
    </row>
    <row r="6166" spans="1:4" hidden="1" x14ac:dyDescent="0.2">
      <c r="A6166" t="s">
        <v>1688</v>
      </c>
      <c r="B6166">
        <v>-681.52407797626302</v>
      </c>
      <c r="C6166">
        <v>1.5622216884372</v>
      </c>
      <c r="D6166">
        <v>0.87711908186929799</v>
      </c>
    </row>
    <row r="6167" spans="1:4" hidden="1" x14ac:dyDescent="0.2">
      <c r="A6167" t="s">
        <v>1798</v>
      </c>
      <c r="B6167">
        <v>-680.46160611015796</v>
      </c>
      <c r="C6167">
        <v>1.5622177561892101</v>
      </c>
      <c r="D6167">
        <v>1.04885683464446</v>
      </c>
    </row>
    <row r="6168" spans="1:4" hidden="1" x14ac:dyDescent="0.2">
      <c r="A6168" t="s">
        <v>1389</v>
      </c>
      <c r="B6168">
        <v>-678.35802494207303</v>
      </c>
      <c r="C6168">
        <v>1.56221746672154</v>
      </c>
      <c r="D6168">
        <v>0.81998265565528305</v>
      </c>
    </row>
    <row r="6169" spans="1:4" hidden="1" x14ac:dyDescent="0.2">
      <c r="A6169" t="s">
        <v>1835</v>
      </c>
      <c r="B6169">
        <v>-674.12774351253904</v>
      </c>
      <c r="C6169">
        <v>1.5622165715757901</v>
      </c>
      <c r="D6169">
        <v>0.872262495569332</v>
      </c>
    </row>
    <row r="6170" spans="1:4" hidden="1" x14ac:dyDescent="0.2">
      <c r="A6170" t="s">
        <v>1808</v>
      </c>
      <c r="B6170">
        <v>-683.18280105199005</v>
      </c>
      <c r="C6170">
        <v>1.56221649920474</v>
      </c>
      <c r="D6170">
        <v>0.83399452655599704</v>
      </c>
    </row>
    <row r="6171" spans="1:4" hidden="1" x14ac:dyDescent="0.2">
      <c r="A6171" t="s">
        <v>1389</v>
      </c>
      <c r="B6171">
        <v>-680.06190760497702</v>
      </c>
      <c r="C6171">
        <v>1.5622159757373599</v>
      </c>
      <c r="D6171">
        <v>0.81998265565528305</v>
      </c>
    </row>
    <row r="6172" spans="1:4" hidden="1" x14ac:dyDescent="0.2">
      <c r="A6172" t="s">
        <v>1782</v>
      </c>
      <c r="B6172">
        <v>-680.01085201967203</v>
      </c>
      <c r="C6172">
        <v>1.5622153423571099</v>
      </c>
      <c r="D6172">
        <v>0.83819035350003701</v>
      </c>
    </row>
    <row r="6173" spans="1:4" hidden="1" x14ac:dyDescent="0.2">
      <c r="A6173" t="s">
        <v>1784</v>
      </c>
      <c r="B6173">
        <v>-678.41822223660597</v>
      </c>
      <c r="C6173">
        <v>1.5622149284248199</v>
      </c>
      <c r="D6173">
        <v>0.87458622789146401</v>
      </c>
    </row>
    <row r="6174" spans="1:4" hidden="1" x14ac:dyDescent="0.2">
      <c r="A6174" t="s">
        <v>1804</v>
      </c>
      <c r="B6174">
        <v>-678.941670858252</v>
      </c>
      <c r="C6174">
        <v>1.5622146117028299</v>
      </c>
      <c r="D6174">
        <v>0.84110019602408703</v>
      </c>
    </row>
    <row r="6175" spans="1:4" hidden="1" x14ac:dyDescent="0.2">
      <c r="A6175" t="s">
        <v>1443</v>
      </c>
      <c r="B6175">
        <v>-667.18405803079395</v>
      </c>
      <c r="C6175">
        <v>1.56221417405251</v>
      </c>
      <c r="D6175">
        <v>0.84154310923752895</v>
      </c>
    </row>
    <row r="6176" spans="1:4" hidden="1" x14ac:dyDescent="0.2">
      <c r="A6176" t="s">
        <v>1713</v>
      </c>
      <c r="B6176">
        <v>-678.15357852476495</v>
      </c>
      <c r="C6176">
        <v>1.56221288640446</v>
      </c>
      <c r="D6176">
        <v>0.80976860042685805</v>
      </c>
    </row>
    <row r="6177" spans="1:4" hidden="1" x14ac:dyDescent="0.2">
      <c r="A6177" t="s">
        <v>1349</v>
      </c>
      <c r="B6177">
        <v>-680.02601867316196</v>
      </c>
      <c r="C6177">
        <v>1.5622121520040499</v>
      </c>
      <c r="D6177">
        <v>0.83528986068573197</v>
      </c>
    </row>
    <row r="6178" spans="1:4" hidden="1" x14ac:dyDescent="0.2">
      <c r="A6178" t="s">
        <v>1648</v>
      </c>
      <c r="B6178">
        <v>-677.79862317904099</v>
      </c>
      <c r="C6178">
        <v>1.5622120078994599</v>
      </c>
      <c r="D6178">
        <v>0.823445786678761</v>
      </c>
    </row>
    <row r="6179" spans="1:4" hidden="1" x14ac:dyDescent="0.2">
      <c r="A6179" t="s">
        <v>1786</v>
      </c>
      <c r="B6179">
        <v>-677.70015564499204</v>
      </c>
      <c r="C6179">
        <v>1.5622096348468399</v>
      </c>
      <c r="D6179">
        <v>0.80565808910564796</v>
      </c>
    </row>
    <row r="6180" spans="1:4" hidden="1" x14ac:dyDescent="0.2">
      <c r="A6180" t="s">
        <v>1096</v>
      </c>
      <c r="B6180">
        <v>-678.80775381806905</v>
      </c>
      <c r="C6180">
        <v>1.56220939389104</v>
      </c>
      <c r="D6180">
        <v>0.84856891127604495</v>
      </c>
    </row>
    <row r="6181" spans="1:4" hidden="1" x14ac:dyDescent="0.2">
      <c r="A6181" t="s">
        <v>1653</v>
      </c>
      <c r="B6181">
        <v>-667.62714925243597</v>
      </c>
      <c r="C6181">
        <v>1.5622090432023601</v>
      </c>
      <c r="D6181">
        <v>0.79364939771628995</v>
      </c>
    </row>
    <row r="6182" spans="1:4" hidden="1" x14ac:dyDescent="0.2">
      <c r="A6182" t="s">
        <v>1641</v>
      </c>
      <c r="B6182">
        <v>-679.11193075673498</v>
      </c>
      <c r="C6182">
        <v>1.56220903000557</v>
      </c>
      <c r="D6182">
        <v>0.84856890152195596</v>
      </c>
    </row>
    <row r="6183" spans="1:4" hidden="1" x14ac:dyDescent="0.2">
      <c r="A6183" t="s">
        <v>1789</v>
      </c>
      <c r="B6183">
        <v>-680.26276430828204</v>
      </c>
      <c r="C6183">
        <v>1.5622081369654199</v>
      </c>
      <c r="D6183">
        <v>0.82958073705124402</v>
      </c>
    </row>
    <row r="6184" spans="1:4" hidden="1" x14ac:dyDescent="0.2">
      <c r="A6184" t="s">
        <v>1442</v>
      </c>
      <c r="B6184">
        <v>-668.29161024933603</v>
      </c>
      <c r="C6184">
        <v>1.56220647752582</v>
      </c>
      <c r="D6184">
        <v>0.82457714860636699</v>
      </c>
    </row>
    <row r="6185" spans="1:4" hidden="1" x14ac:dyDescent="0.2">
      <c r="A6185" t="s">
        <v>1417</v>
      </c>
      <c r="B6185">
        <v>-673.37917582080695</v>
      </c>
      <c r="C6185">
        <v>1.56220614131519</v>
      </c>
      <c r="D6185">
        <v>0.81801895384910805</v>
      </c>
    </row>
    <row r="6186" spans="1:4" hidden="1" x14ac:dyDescent="0.2">
      <c r="A6186" t="s">
        <v>1774</v>
      </c>
      <c r="B6186">
        <v>-683.61348870090501</v>
      </c>
      <c r="C6186">
        <v>1.56220424528472</v>
      </c>
      <c r="D6186">
        <v>0.85225078243261099</v>
      </c>
    </row>
    <row r="6187" spans="1:4" hidden="1" x14ac:dyDescent="0.2">
      <c r="A6187" t="s">
        <v>1643</v>
      </c>
      <c r="B6187">
        <v>-676.93100722150405</v>
      </c>
      <c r="C6187">
        <v>1.5622030440321599</v>
      </c>
      <c r="D6187">
        <v>0.83388389996574197</v>
      </c>
    </row>
    <row r="6188" spans="1:4" hidden="1" x14ac:dyDescent="0.2">
      <c r="A6188" t="s">
        <v>1550</v>
      </c>
      <c r="B6188">
        <v>-677.53753300641404</v>
      </c>
      <c r="C6188">
        <v>1.5622011642649301</v>
      </c>
      <c r="D6188">
        <v>0.80351137585236898</v>
      </c>
    </row>
    <row r="6189" spans="1:4" hidden="1" x14ac:dyDescent="0.2">
      <c r="A6189" t="s">
        <v>1718</v>
      </c>
      <c r="B6189">
        <v>-680.80812298763203</v>
      </c>
      <c r="C6189">
        <v>1.5622002775234201</v>
      </c>
      <c r="D6189">
        <v>0.92239460869558898</v>
      </c>
    </row>
    <row r="6190" spans="1:4" hidden="1" x14ac:dyDescent="0.2">
      <c r="A6190" t="s">
        <v>1853</v>
      </c>
      <c r="B6190">
        <v>-681.62304765598799</v>
      </c>
      <c r="C6190">
        <v>1.56219983887064</v>
      </c>
      <c r="D6190">
        <v>0.85531436563261498</v>
      </c>
    </row>
    <row r="6191" spans="1:4" hidden="1" x14ac:dyDescent="0.2">
      <c r="A6191" t="s">
        <v>1086</v>
      </c>
      <c r="B6191">
        <v>-684.57030968233801</v>
      </c>
      <c r="C6191">
        <v>1.5621992390039801</v>
      </c>
      <c r="D6191">
        <v>0.83312016366383201</v>
      </c>
    </row>
    <row r="6192" spans="1:4" hidden="1" x14ac:dyDescent="0.2">
      <c r="A6192" t="s">
        <v>1767</v>
      </c>
      <c r="B6192">
        <v>-679.58882023031197</v>
      </c>
      <c r="C6192">
        <v>1.5621987181132899</v>
      </c>
      <c r="D6192">
        <v>0.84854631754617005</v>
      </c>
    </row>
    <row r="6193" spans="1:4" hidden="1" x14ac:dyDescent="0.2">
      <c r="A6193" t="s">
        <v>1704</v>
      </c>
      <c r="B6193">
        <v>-679.11646285397399</v>
      </c>
      <c r="C6193">
        <v>1.5621982721044401</v>
      </c>
      <c r="D6193">
        <v>0.83556671725922804</v>
      </c>
    </row>
    <row r="6194" spans="1:4" hidden="1" x14ac:dyDescent="0.2">
      <c r="A6194" t="s">
        <v>1776</v>
      </c>
      <c r="B6194">
        <v>-682.37361363316199</v>
      </c>
      <c r="C6194">
        <v>1.5621980553293</v>
      </c>
      <c r="D6194">
        <v>0.89565638573397299</v>
      </c>
    </row>
    <row r="6195" spans="1:4" hidden="1" x14ac:dyDescent="0.2">
      <c r="A6195" t="s">
        <v>1820</v>
      </c>
      <c r="B6195">
        <v>-680.86953949932501</v>
      </c>
      <c r="C6195">
        <v>1.5621966953184201</v>
      </c>
      <c r="D6195">
        <v>0.93123729643285902</v>
      </c>
    </row>
    <row r="6196" spans="1:4" hidden="1" x14ac:dyDescent="0.2">
      <c r="A6196" t="s">
        <v>1452</v>
      </c>
      <c r="B6196">
        <v>-670.14196359512403</v>
      </c>
      <c r="C6196">
        <v>1.5621959641077801</v>
      </c>
      <c r="D6196">
        <v>0.87019964311807596</v>
      </c>
    </row>
    <row r="6197" spans="1:4" hidden="1" x14ac:dyDescent="0.2">
      <c r="A6197" t="s">
        <v>1346</v>
      </c>
      <c r="B6197">
        <v>-678.44789799141699</v>
      </c>
      <c r="C6197">
        <v>1.56219563202985</v>
      </c>
      <c r="D6197">
        <v>0.82233259292810301</v>
      </c>
    </row>
    <row r="6198" spans="1:4" hidden="1" x14ac:dyDescent="0.2">
      <c r="A6198" t="s">
        <v>1601</v>
      </c>
      <c r="B6198">
        <v>-679.09110511020106</v>
      </c>
      <c r="C6198">
        <v>1.5621929998828299</v>
      </c>
      <c r="D6198">
        <v>0.84537499507628899</v>
      </c>
    </row>
    <row r="6199" spans="1:4" hidden="1" x14ac:dyDescent="0.2">
      <c r="A6199" t="s">
        <v>1172</v>
      </c>
      <c r="B6199">
        <v>-684.58687155906603</v>
      </c>
      <c r="C6199">
        <v>1.56218973851066</v>
      </c>
      <c r="D6199">
        <v>0.839862296067165</v>
      </c>
    </row>
    <row r="6200" spans="1:4" hidden="1" x14ac:dyDescent="0.2">
      <c r="A6200" t="s">
        <v>1389</v>
      </c>
      <c r="B6200">
        <v>-677.48463062924998</v>
      </c>
      <c r="C6200">
        <v>1.56218963881925</v>
      </c>
      <c r="D6200">
        <v>0.81998265565528305</v>
      </c>
    </row>
    <row r="6201" spans="1:4" hidden="1" x14ac:dyDescent="0.2">
      <c r="A6201" t="s">
        <v>1785</v>
      </c>
      <c r="B6201">
        <v>-678.15627613381298</v>
      </c>
      <c r="C6201">
        <v>1.56218939247396</v>
      </c>
      <c r="D6201">
        <v>1.018365742858</v>
      </c>
    </row>
    <row r="6202" spans="1:4" hidden="1" x14ac:dyDescent="0.2">
      <c r="A6202" t="s">
        <v>1393</v>
      </c>
      <c r="B6202">
        <v>-679.18574634803394</v>
      </c>
      <c r="C6202">
        <v>1.5621883947503401</v>
      </c>
      <c r="D6202">
        <v>0.83030143402395595</v>
      </c>
    </row>
    <row r="6203" spans="1:4" hidden="1" x14ac:dyDescent="0.2">
      <c r="A6203" t="s">
        <v>1540</v>
      </c>
      <c r="B6203">
        <v>-665.86003840237197</v>
      </c>
      <c r="C6203">
        <v>1.5621878748276601</v>
      </c>
      <c r="D6203">
        <v>0.83214230151727797</v>
      </c>
    </row>
    <row r="6204" spans="1:4" hidden="1" x14ac:dyDescent="0.2">
      <c r="A6204" t="s">
        <v>1409</v>
      </c>
      <c r="B6204">
        <v>-672.88853117323299</v>
      </c>
      <c r="C6204">
        <v>1.5621874774498099</v>
      </c>
      <c r="D6204">
        <v>0.82391241350251698</v>
      </c>
    </row>
    <row r="6205" spans="1:4" hidden="1" x14ac:dyDescent="0.2">
      <c r="A6205" t="s">
        <v>1418</v>
      </c>
      <c r="B6205">
        <v>-676.52698613540804</v>
      </c>
      <c r="C6205">
        <v>1.56218710376124</v>
      </c>
      <c r="D6205">
        <v>0.82196923832677604</v>
      </c>
    </row>
    <row r="6206" spans="1:4" hidden="1" x14ac:dyDescent="0.2">
      <c r="A6206" t="s">
        <v>1790</v>
      </c>
      <c r="B6206">
        <v>-675.49188124066495</v>
      </c>
      <c r="C6206">
        <v>1.5621870994100799</v>
      </c>
      <c r="D6206">
        <v>0.84804158084886705</v>
      </c>
    </row>
    <row r="6207" spans="1:4" hidden="1" x14ac:dyDescent="0.2">
      <c r="A6207" t="s">
        <v>1826</v>
      </c>
      <c r="B6207">
        <v>-676.70695462858703</v>
      </c>
      <c r="C6207">
        <v>1.56218371224103</v>
      </c>
      <c r="D6207">
        <v>0.87709340522475898</v>
      </c>
    </row>
    <row r="6208" spans="1:4" hidden="1" x14ac:dyDescent="0.2">
      <c r="A6208" t="s">
        <v>1679</v>
      </c>
      <c r="B6208">
        <v>-684.69204904230298</v>
      </c>
      <c r="C6208">
        <v>1.5621835610768</v>
      </c>
      <c r="D6208">
        <v>0.882670487344279</v>
      </c>
    </row>
    <row r="6209" spans="1:4" hidden="1" x14ac:dyDescent="0.2">
      <c r="A6209" t="s">
        <v>1649</v>
      </c>
      <c r="B6209">
        <v>-677.41940274379203</v>
      </c>
      <c r="C6209">
        <v>1.5621821751204801</v>
      </c>
      <c r="D6209">
        <v>0.85592753137655997</v>
      </c>
    </row>
    <row r="6210" spans="1:4" hidden="1" x14ac:dyDescent="0.2">
      <c r="A6210" t="s">
        <v>1742</v>
      </c>
      <c r="B6210">
        <v>-678.96011278594904</v>
      </c>
      <c r="C6210">
        <v>1.56218211850189</v>
      </c>
      <c r="D6210">
        <v>0.86590396224661803</v>
      </c>
    </row>
    <row r="6211" spans="1:4" hidden="1" x14ac:dyDescent="0.2">
      <c r="A6211" t="s">
        <v>1723</v>
      </c>
      <c r="B6211">
        <v>-679.95863876320095</v>
      </c>
      <c r="C6211">
        <v>1.5621812853418999</v>
      </c>
      <c r="D6211">
        <v>0.82895409385625096</v>
      </c>
    </row>
    <row r="6212" spans="1:4" hidden="1" x14ac:dyDescent="0.2">
      <c r="A6212" t="s">
        <v>1665</v>
      </c>
      <c r="B6212">
        <v>-678.70151585261999</v>
      </c>
      <c r="C6212">
        <v>1.56218116841614</v>
      </c>
      <c r="D6212">
        <v>0.83667424154590198</v>
      </c>
    </row>
    <row r="6213" spans="1:4" hidden="1" x14ac:dyDescent="0.2">
      <c r="A6213" t="s">
        <v>1748</v>
      </c>
      <c r="B6213">
        <v>-682.62290334789395</v>
      </c>
      <c r="C6213">
        <v>1.5621805450289299</v>
      </c>
      <c r="D6213">
        <v>0.81695545301952899</v>
      </c>
    </row>
    <row r="6214" spans="1:4" hidden="1" x14ac:dyDescent="0.2">
      <c r="A6214" t="s">
        <v>1521</v>
      </c>
      <c r="B6214">
        <v>-667.80517675256499</v>
      </c>
      <c r="C6214">
        <v>1.5621802392069899</v>
      </c>
      <c r="D6214">
        <v>0.82020166292782604</v>
      </c>
    </row>
    <row r="6215" spans="1:4" hidden="1" x14ac:dyDescent="0.2">
      <c r="A6215" t="s">
        <v>1618</v>
      </c>
      <c r="B6215">
        <v>-681.24901615911597</v>
      </c>
      <c r="C6215">
        <v>1.5621791119945001</v>
      </c>
      <c r="D6215">
        <v>0.86178781415490102</v>
      </c>
    </row>
    <row r="6216" spans="1:4" hidden="1" x14ac:dyDescent="0.2">
      <c r="A6216" t="s">
        <v>1397</v>
      </c>
      <c r="B6216">
        <v>-677.80193525129596</v>
      </c>
      <c r="C6216">
        <v>1.5621749963768801</v>
      </c>
      <c r="D6216">
        <v>0.83439473407452203</v>
      </c>
    </row>
    <row r="6217" spans="1:4" hidden="1" x14ac:dyDescent="0.2">
      <c r="A6217" t="s">
        <v>1671</v>
      </c>
      <c r="B6217">
        <v>-679.16753195289596</v>
      </c>
      <c r="C6217">
        <v>1.5621746142374</v>
      </c>
      <c r="D6217">
        <v>0.814473198834611</v>
      </c>
    </row>
    <row r="6218" spans="1:4" hidden="1" x14ac:dyDescent="0.2">
      <c r="A6218" t="s">
        <v>1344</v>
      </c>
      <c r="B6218">
        <v>-683.18996597455498</v>
      </c>
      <c r="C6218">
        <v>1.56217425500355</v>
      </c>
      <c r="D6218">
        <v>0.820256213299007</v>
      </c>
    </row>
    <row r="6219" spans="1:4" hidden="1" x14ac:dyDescent="0.2">
      <c r="A6219" t="s">
        <v>1733</v>
      </c>
      <c r="B6219">
        <v>-685.315764718879</v>
      </c>
      <c r="C6219">
        <v>1.5621721730485101</v>
      </c>
      <c r="D6219">
        <v>0.87563833075907804</v>
      </c>
    </row>
    <row r="6220" spans="1:4" hidden="1" x14ac:dyDescent="0.2">
      <c r="A6220" t="s">
        <v>1664</v>
      </c>
      <c r="B6220">
        <v>-679.752303913285</v>
      </c>
      <c r="C6220">
        <v>1.56217191594726</v>
      </c>
      <c r="D6220">
        <v>0.84988356468925297</v>
      </c>
    </row>
    <row r="6221" spans="1:4" hidden="1" x14ac:dyDescent="0.2">
      <c r="A6221" t="s">
        <v>1595</v>
      </c>
      <c r="B6221">
        <v>-683.13075413110698</v>
      </c>
      <c r="C6221">
        <v>1.5621719104548599</v>
      </c>
      <c r="D6221">
        <v>0.869441543564627</v>
      </c>
    </row>
    <row r="6222" spans="1:4" hidden="1" x14ac:dyDescent="0.2">
      <c r="A6222" t="s">
        <v>1716</v>
      </c>
      <c r="B6222">
        <v>-683.00622557601696</v>
      </c>
      <c r="C6222">
        <v>1.5621709962061601</v>
      </c>
      <c r="D6222">
        <v>0.86516934461373496</v>
      </c>
    </row>
    <row r="6223" spans="1:4" hidden="1" x14ac:dyDescent="0.2">
      <c r="A6223" t="s">
        <v>1576</v>
      </c>
      <c r="B6223">
        <v>-680.78658156456504</v>
      </c>
      <c r="C6223">
        <v>1.5621708211224199</v>
      </c>
      <c r="D6223">
        <v>0.85949707807616804</v>
      </c>
    </row>
    <row r="6224" spans="1:4" hidden="1" x14ac:dyDescent="0.2">
      <c r="A6224" t="s">
        <v>1839</v>
      </c>
      <c r="B6224">
        <v>-678.522624413843</v>
      </c>
      <c r="C6224">
        <v>1.5621706521327801</v>
      </c>
      <c r="D6224">
        <v>0.83192728147213801</v>
      </c>
    </row>
    <row r="6225" spans="1:4" hidden="1" x14ac:dyDescent="0.2">
      <c r="A6225" t="s">
        <v>1188</v>
      </c>
      <c r="B6225">
        <v>-680.57297190669999</v>
      </c>
      <c r="C6225">
        <v>1.5621695628555701</v>
      </c>
      <c r="D6225">
        <v>0.80644284358134</v>
      </c>
    </row>
    <row r="6226" spans="1:4" hidden="1" x14ac:dyDescent="0.2">
      <c r="A6226" t="s">
        <v>1806</v>
      </c>
      <c r="B6226">
        <v>-680.37352147323304</v>
      </c>
      <c r="C6226">
        <v>1.56216945962299</v>
      </c>
      <c r="D6226">
        <v>0.83819087587665098</v>
      </c>
    </row>
    <row r="6227" spans="1:4" hidden="1" x14ac:dyDescent="0.2">
      <c r="A6227" t="s">
        <v>1643</v>
      </c>
      <c r="B6227">
        <v>-678.35909545234699</v>
      </c>
      <c r="C6227">
        <v>1.56216942603118</v>
      </c>
      <c r="D6227">
        <v>0.83388389996574197</v>
      </c>
    </row>
    <row r="6228" spans="1:4" hidden="1" x14ac:dyDescent="0.2">
      <c r="A6228" t="s">
        <v>1438</v>
      </c>
      <c r="B6228">
        <v>-669.21155037709298</v>
      </c>
      <c r="C6228">
        <v>1.5621682007273501</v>
      </c>
      <c r="D6228">
        <v>0.82405050488943399</v>
      </c>
    </row>
    <row r="6229" spans="1:4" hidden="1" x14ac:dyDescent="0.2">
      <c r="A6229" t="s">
        <v>1423</v>
      </c>
      <c r="B6229">
        <v>-667.68771866091595</v>
      </c>
      <c r="C6229">
        <v>1.5621676305544101</v>
      </c>
      <c r="D6229">
        <v>0.84969524371128202</v>
      </c>
    </row>
    <row r="6230" spans="1:4" hidden="1" x14ac:dyDescent="0.2">
      <c r="A6230" t="s">
        <v>1660</v>
      </c>
      <c r="B6230">
        <v>-681.06642351532605</v>
      </c>
      <c r="C6230">
        <v>1.56216409446409</v>
      </c>
      <c r="D6230">
        <v>0.83086975973365496</v>
      </c>
    </row>
    <row r="6231" spans="1:4" hidden="1" x14ac:dyDescent="0.2">
      <c r="A6231" t="s">
        <v>1758</v>
      </c>
      <c r="B6231">
        <v>-679.68803885437399</v>
      </c>
      <c r="C6231">
        <v>1.5621638807037299</v>
      </c>
      <c r="D6231">
        <v>0.85200341813695102</v>
      </c>
    </row>
    <row r="6232" spans="1:4" hidden="1" x14ac:dyDescent="0.2">
      <c r="A6232" t="s">
        <v>1634</v>
      </c>
      <c r="B6232">
        <v>-678.44063555462799</v>
      </c>
      <c r="C6232">
        <v>1.56216372458854</v>
      </c>
      <c r="D6232">
        <v>0.83179797229310803</v>
      </c>
    </row>
    <row r="6233" spans="1:4" hidden="1" x14ac:dyDescent="0.2">
      <c r="A6233" t="s">
        <v>1815</v>
      </c>
      <c r="B6233">
        <v>-679.250888890753</v>
      </c>
      <c r="C6233">
        <v>1.5621634012676999</v>
      </c>
      <c r="D6233">
        <v>0.82603513525840699</v>
      </c>
    </row>
    <row r="6234" spans="1:4" hidden="1" x14ac:dyDescent="0.2">
      <c r="A6234" t="s">
        <v>1815</v>
      </c>
      <c r="B6234">
        <v>-675.04077007108697</v>
      </c>
      <c r="C6234">
        <v>1.5621631908220801</v>
      </c>
      <c r="D6234">
        <v>0.82603513525840699</v>
      </c>
    </row>
    <row r="6235" spans="1:4" hidden="1" x14ac:dyDescent="0.2">
      <c r="A6235" t="s">
        <v>1832</v>
      </c>
      <c r="B6235">
        <v>-675.46083234085995</v>
      </c>
      <c r="C6235">
        <v>1.56216262513142</v>
      </c>
      <c r="D6235">
        <v>0.83556756083844197</v>
      </c>
    </row>
    <row r="6236" spans="1:4" hidden="1" x14ac:dyDescent="0.2">
      <c r="A6236" t="s">
        <v>1377</v>
      </c>
      <c r="B6236">
        <v>-677.51477007021595</v>
      </c>
      <c r="C6236">
        <v>1.5621624387087401</v>
      </c>
      <c r="D6236">
        <v>0.82927151758638096</v>
      </c>
    </row>
    <row r="6237" spans="1:4" hidden="1" x14ac:dyDescent="0.2">
      <c r="A6237" t="s">
        <v>1749</v>
      </c>
      <c r="B6237">
        <v>-677.96798786769602</v>
      </c>
      <c r="C6237">
        <v>1.56216106179658</v>
      </c>
      <c r="D6237">
        <v>0.84342784406370397</v>
      </c>
    </row>
    <row r="6238" spans="1:4" hidden="1" x14ac:dyDescent="0.2">
      <c r="A6238" t="s">
        <v>1747</v>
      </c>
      <c r="B6238">
        <v>-677.78609167920899</v>
      </c>
      <c r="C6238">
        <v>1.5621590905765801</v>
      </c>
      <c r="D6238">
        <v>0.87026809561650398</v>
      </c>
    </row>
    <row r="6239" spans="1:4" hidden="1" x14ac:dyDescent="0.2">
      <c r="A6239" t="s">
        <v>1804</v>
      </c>
      <c r="B6239">
        <v>-678.25727769263096</v>
      </c>
      <c r="C6239">
        <v>1.5621588526719701</v>
      </c>
      <c r="D6239">
        <v>0.84110019602408703</v>
      </c>
    </row>
    <row r="6240" spans="1:4" hidden="1" x14ac:dyDescent="0.2">
      <c r="A6240" t="s">
        <v>1322</v>
      </c>
      <c r="B6240">
        <v>-683.36733292710699</v>
      </c>
      <c r="C6240">
        <v>1.56215864412181</v>
      </c>
      <c r="D6240">
        <v>0.83129683342821103</v>
      </c>
    </row>
    <row r="6241" spans="1:4" hidden="1" x14ac:dyDescent="0.2">
      <c r="A6241" t="s">
        <v>1627</v>
      </c>
      <c r="B6241">
        <v>-680.557434337122</v>
      </c>
      <c r="C6241">
        <v>1.56215660216907</v>
      </c>
      <c r="D6241">
        <v>0.84131153266292302</v>
      </c>
    </row>
    <row r="6242" spans="1:4" hidden="1" x14ac:dyDescent="0.2">
      <c r="A6242" t="s">
        <v>1803</v>
      </c>
      <c r="B6242">
        <v>-668.01967655020201</v>
      </c>
      <c r="C6242">
        <v>1.5621551425389399</v>
      </c>
      <c r="D6242">
        <v>0.91658191090255403</v>
      </c>
    </row>
    <row r="6243" spans="1:4" hidden="1" x14ac:dyDescent="0.2">
      <c r="A6243" t="s">
        <v>1800</v>
      </c>
      <c r="B6243">
        <v>-676.19753964044605</v>
      </c>
      <c r="C6243">
        <v>1.5621549877168099</v>
      </c>
      <c r="D6243">
        <v>0.85456435718407497</v>
      </c>
    </row>
    <row r="6244" spans="1:4" hidden="1" x14ac:dyDescent="0.2">
      <c r="A6244" t="s">
        <v>1185</v>
      </c>
      <c r="B6244">
        <v>-678.95485318152396</v>
      </c>
      <c r="C6244">
        <v>1.5621543806572999</v>
      </c>
      <c r="D6244">
        <v>0.84612511673833002</v>
      </c>
    </row>
    <row r="6245" spans="1:4" hidden="1" x14ac:dyDescent="0.2">
      <c r="A6245" t="s">
        <v>1846</v>
      </c>
      <c r="B6245">
        <v>-673.81180451480895</v>
      </c>
      <c r="C6245">
        <v>1.56215242096578</v>
      </c>
      <c r="D6245">
        <v>0.84688802154859699</v>
      </c>
    </row>
    <row r="6246" spans="1:4" hidden="1" x14ac:dyDescent="0.2">
      <c r="A6246" t="s">
        <v>1763</v>
      </c>
      <c r="B6246">
        <v>-681.92266827439198</v>
      </c>
      <c r="C6246">
        <v>1.56215065961435</v>
      </c>
      <c r="D6246">
        <v>0.80931475160724997</v>
      </c>
    </row>
    <row r="6247" spans="1:4" hidden="1" x14ac:dyDescent="0.2">
      <c r="A6247" t="s">
        <v>1403</v>
      </c>
      <c r="B6247">
        <v>-666.93995295505101</v>
      </c>
      <c r="C6247">
        <v>1.56214972792759</v>
      </c>
      <c r="D6247">
        <v>0.84818072220556695</v>
      </c>
    </row>
    <row r="6248" spans="1:4" hidden="1" x14ac:dyDescent="0.2">
      <c r="A6248" t="s">
        <v>1553</v>
      </c>
      <c r="B6248">
        <v>-681.59204354800897</v>
      </c>
      <c r="C6248">
        <v>1.5621496807531701</v>
      </c>
      <c r="D6248">
        <v>0.81359313810213896</v>
      </c>
    </row>
    <row r="6249" spans="1:4" hidden="1" x14ac:dyDescent="0.2">
      <c r="A6249" t="s">
        <v>1858</v>
      </c>
      <c r="B6249">
        <v>-673.31000728495803</v>
      </c>
      <c r="C6249">
        <v>1.56214903044037</v>
      </c>
      <c r="D6249">
        <v>0.85083522809587997</v>
      </c>
    </row>
    <row r="6250" spans="1:4" hidden="1" x14ac:dyDescent="0.2">
      <c r="A6250" t="s">
        <v>1525</v>
      </c>
      <c r="B6250">
        <v>-668.32484814428699</v>
      </c>
      <c r="C6250">
        <v>1.5621467326315099</v>
      </c>
      <c r="D6250">
        <v>0.82606343226535395</v>
      </c>
    </row>
    <row r="6251" spans="1:4" hidden="1" x14ac:dyDescent="0.2">
      <c r="A6251" t="s">
        <v>1343</v>
      </c>
      <c r="B6251">
        <v>-678.73075666786701</v>
      </c>
      <c r="C6251">
        <v>1.5621466940912201</v>
      </c>
      <c r="D6251">
        <v>0.89318859106829096</v>
      </c>
    </row>
    <row r="6252" spans="1:4" hidden="1" x14ac:dyDescent="0.2">
      <c r="A6252" t="s">
        <v>1674</v>
      </c>
      <c r="B6252">
        <v>-681.46769572082599</v>
      </c>
      <c r="C6252">
        <v>1.56214580292799</v>
      </c>
      <c r="D6252">
        <v>0.85997181246897403</v>
      </c>
    </row>
    <row r="6253" spans="1:4" hidden="1" x14ac:dyDescent="0.2">
      <c r="A6253" t="s">
        <v>1504</v>
      </c>
      <c r="B6253">
        <v>-681.26206522972097</v>
      </c>
      <c r="C6253">
        <v>1.5621446027118</v>
      </c>
      <c r="D6253">
        <v>0.92211962804731096</v>
      </c>
    </row>
    <row r="6254" spans="1:4" hidden="1" x14ac:dyDescent="0.2">
      <c r="A6254" t="s">
        <v>1698</v>
      </c>
      <c r="B6254">
        <v>-679.07427126130801</v>
      </c>
      <c r="C6254">
        <v>1.56214380367547</v>
      </c>
      <c r="D6254">
        <v>0.82571352362333295</v>
      </c>
    </row>
    <row r="6255" spans="1:4" hidden="1" x14ac:dyDescent="0.2">
      <c r="A6255" t="s">
        <v>1636</v>
      </c>
      <c r="B6255">
        <v>-674.725421404587</v>
      </c>
      <c r="C6255">
        <v>1.56214322693104</v>
      </c>
      <c r="D6255">
        <v>0.82787423668777105</v>
      </c>
    </row>
    <row r="6256" spans="1:4" hidden="1" x14ac:dyDescent="0.2">
      <c r="A6256" t="s">
        <v>1344</v>
      </c>
      <c r="B6256">
        <v>-681.73444557511198</v>
      </c>
      <c r="C6256">
        <v>1.5621418683686701</v>
      </c>
      <c r="D6256">
        <v>0.820256213299007</v>
      </c>
    </row>
    <row r="6257" spans="1:4" hidden="1" x14ac:dyDescent="0.2">
      <c r="A6257" t="s">
        <v>1677</v>
      </c>
      <c r="B6257">
        <v>-680.83895061456496</v>
      </c>
      <c r="C6257">
        <v>1.56214129990081</v>
      </c>
      <c r="D6257">
        <v>0.82940814552316799</v>
      </c>
    </row>
    <row r="6258" spans="1:4" hidden="1" x14ac:dyDescent="0.2">
      <c r="A6258" t="s">
        <v>1576</v>
      </c>
      <c r="B6258">
        <v>-681.96052083161396</v>
      </c>
      <c r="C6258">
        <v>1.5621402712916901</v>
      </c>
      <c r="D6258">
        <v>0.85949707807616804</v>
      </c>
    </row>
    <row r="6259" spans="1:4" hidden="1" x14ac:dyDescent="0.2">
      <c r="A6259" t="s">
        <v>1829</v>
      </c>
      <c r="B6259">
        <v>-680.32076446522001</v>
      </c>
      <c r="C6259">
        <v>1.5621390694689501</v>
      </c>
      <c r="D6259">
        <v>0.85122195405504697</v>
      </c>
    </row>
    <row r="6260" spans="1:4" hidden="1" x14ac:dyDescent="0.2">
      <c r="A6260" t="s">
        <v>1161</v>
      </c>
      <c r="B6260">
        <v>-663.44841261412898</v>
      </c>
      <c r="C6260">
        <v>1.5621390262119701</v>
      </c>
      <c r="D6260">
        <v>0.81341549395630597</v>
      </c>
    </row>
    <row r="6261" spans="1:4" hidden="1" x14ac:dyDescent="0.2">
      <c r="A6261" t="s">
        <v>1743</v>
      </c>
      <c r="B6261">
        <v>-680.95751814485402</v>
      </c>
      <c r="C6261">
        <v>1.5621372121243799</v>
      </c>
      <c r="D6261">
        <v>0.85271692458038295</v>
      </c>
    </row>
    <row r="6262" spans="1:4" hidden="1" x14ac:dyDescent="0.2">
      <c r="A6262" t="s">
        <v>1120</v>
      </c>
      <c r="B6262">
        <v>-672.07206627431799</v>
      </c>
      <c r="C6262">
        <v>1.5621371905835799</v>
      </c>
      <c r="D6262">
        <v>0.81512375408673099</v>
      </c>
    </row>
    <row r="6263" spans="1:4" hidden="1" x14ac:dyDescent="0.2">
      <c r="A6263" t="s">
        <v>1390</v>
      </c>
      <c r="B6263">
        <v>-675.99829176161199</v>
      </c>
      <c r="C6263">
        <v>1.5621359140599</v>
      </c>
      <c r="D6263">
        <v>0.84156792160720595</v>
      </c>
    </row>
    <row r="6264" spans="1:4" hidden="1" x14ac:dyDescent="0.2">
      <c r="A6264" t="s">
        <v>1758</v>
      </c>
      <c r="B6264">
        <v>-680.08813496113305</v>
      </c>
      <c r="C6264">
        <v>1.5621348779284201</v>
      </c>
      <c r="D6264">
        <v>0.85200341813695102</v>
      </c>
    </row>
    <row r="6265" spans="1:4" hidden="1" x14ac:dyDescent="0.2">
      <c r="A6265" t="s">
        <v>1111</v>
      </c>
      <c r="B6265">
        <v>-674.73078513848998</v>
      </c>
      <c r="C6265">
        <v>1.56213428892537</v>
      </c>
      <c r="D6265">
        <v>0.82825034815639698</v>
      </c>
    </row>
    <row r="6266" spans="1:4" hidden="1" x14ac:dyDescent="0.2">
      <c r="A6266" t="s">
        <v>1652</v>
      </c>
      <c r="B6266">
        <v>-681.92803665539702</v>
      </c>
      <c r="C6266">
        <v>1.5621341947965099</v>
      </c>
      <c r="D6266">
        <v>0.84321371085875596</v>
      </c>
    </row>
    <row r="6267" spans="1:4" hidden="1" x14ac:dyDescent="0.2">
      <c r="A6267" t="s">
        <v>1797</v>
      </c>
      <c r="B6267">
        <v>-676.87613427367501</v>
      </c>
      <c r="C6267">
        <v>1.5621332520590201</v>
      </c>
      <c r="D6267">
        <v>0.85587664640294003</v>
      </c>
    </row>
    <row r="6268" spans="1:4" hidden="1" x14ac:dyDescent="0.2">
      <c r="A6268" t="s">
        <v>1472</v>
      </c>
      <c r="B6268">
        <v>-667.22796075002805</v>
      </c>
      <c r="C6268">
        <v>1.5621317396046901</v>
      </c>
      <c r="D6268">
        <v>0.83938972580456594</v>
      </c>
    </row>
    <row r="6269" spans="1:4" hidden="1" x14ac:dyDescent="0.2">
      <c r="A6269" t="s">
        <v>1520</v>
      </c>
      <c r="B6269">
        <v>-678.438742564108</v>
      </c>
      <c r="C6269">
        <v>1.56213161909648</v>
      </c>
      <c r="D6269">
        <v>0.85280781231059299</v>
      </c>
    </row>
    <row r="6270" spans="1:4" hidden="1" x14ac:dyDescent="0.2">
      <c r="A6270" t="s">
        <v>1540</v>
      </c>
      <c r="B6270">
        <v>-664.910131848417</v>
      </c>
      <c r="C6270">
        <v>1.5621308578845501</v>
      </c>
      <c r="D6270">
        <v>0.83214230151727797</v>
      </c>
    </row>
    <row r="6271" spans="1:4" hidden="1" x14ac:dyDescent="0.2">
      <c r="A6271" t="s">
        <v>1329</v>
      </c>
      <c r="B6271">
        <v>-679.20715126984805</v>
      </c>
      <c r="C6271">
        <v>1.5621295793210199</v>
      </c>
      <c r="D6271">
        <v>0.83752037057900597</v>
      </c>
    </row>
    <row r="6272" spans="1:4" hidden="1" x14ac:dyDescent="0.2">
      <c r="A6272" t="s">
        <v>1705</v>
      </c>
      <c r="B6272">
        <v>-681.893914457498</v>
      </c>
      <c r="C6272">
        <v>1.5621290646684201</v>
      </c>
      <c r="D6272">
        <v>0.89363896053001801</v>
      </c>
    </row>
    <row r="6273" spans="1:4" hidden="1" x14ac:dyDescent="0.2">
      <c r="A6273" t="s">
        <v>1776</v>
      </c>
      <c r="B6273">
        <v>-682.03642714114096</v>
      </c>
      <c r="C6273">
        <v>1.5621286420649101</v>
      </c>
      <c r="D6273">
        <v>0.89565638573397299</v>
      </c>
    </row>
    <row r="6274" spans="1:4" hidden="1" x14ac:dyDescent="0.2">
      <c r="A6274" t="s">
        <v>1737</v>
      </c>
      <c r="B6274">
        <v>-681.54212031171596</v>
      </c>
      <c r="C6274">
        <v>1.5621281640165201</v>
      </c>
      <c r="D6274">
        <v>0.87075585283618295</v>
      </c>
    </row>
    <row r="6275" spans="1:4" hidden="1" x14ac:dyDescent="0.2">
      <c r="A6275" t="s">
        <v>1347</v>
      </c>
      <c r="B6275">
        <v>-683.21481526527202</v>
      </c>
      <c r="C6275">
        <v>1.56212694471745</v>
      </c>
      <c r="D6275">
        <v>0.82858072014148498</v>
      </c>
    </row>
    <row r="6276" spans="1:4" hidden="1" x14ac:dyDescent="0.2">
      <c r="A6276" t="s">
        <v>1533</v>
      </c>
      <c r="B6276">
        <v>-664.06358194810502</v>
      </c>
      <c r="C6276">
        <v>1.5621256969672599</v>
      </c>
      <c r="D6276">
        <v>0.82005141222426603</v>
      </c>
    </row>
    <row r="6277" spans="1:4" hidden="1" x14ac:dyDescent="0.2">
      <c r="A6277" t="s">
        <v>1477</v>
      </c>
      <c r="B6277">
        <v>-663.21410244393496</v>
      </c>
      <c r="C6277">
        <v>1.56212550405489</v>
      </c>
      <c r="D6277">
        <v>0.82747000903460699</v>
      </c>
    </row>
    <row r="6278" spans="1:4" hidden="1" x14ac:dyDescent="0.2">
      <c r="A6278" t="s">
        <v>1774</v>
      </c>
      <c r="B6278">
        <v>-684.46500839319503</v>
      </c>
      <c r="C6278">
        <v>1.56212340321245</v>
      </c>
      <c r="D6278">
        <v>0.85225078243261099</v>
      </c>
    </row>
    <row r="6279" spans="1:4" hidden="1" x14ac:dyDescent="0.2">
      <c r="A6279" t="s">
        <v>1432</v>
      </c>
      <c r="B6279">
        <v>-668.39462361608298</v>
      </c>
      <c r="C6279">
        <v>1.5621226719357399</v>
      </c>
      <c r="D6279">
        <v>1.03943947725635</v>
      </c>
    </row>
    <row r="6280" spans="1:4" hidden="1" x14ac:dyDescent="0.2">
      <c r="A6280" t="s">
        <v>1826</v>
      </c>
      <c r="B6280">
        <v>-677.28915683189496</v>
      </c>
      <c r="C6280">
        <v>1.5621225487170001</v>
      </c>
      <c r="D6280">
        <v>0.87709340522475898</v>
      </c>
    </row>
    <row r="6281" spans="1:4" hidden="1" x14ac:dyDescent="0.2">
      <c r="A6281" t="s">
        <v>1678</v>
      </c>
      <c r="B6281">
        <v>-682.40742963329603</v>
      </c>
      <c r="C6281">
        <v>1.5621179516563</v>
      </c>
      <c r="D6281">
        <v>0.88179880542453304</v>
      </c>
    </row>
    <row r="6282" spans="1:4" hidden="1" x14ac:dyDescent="0.2">
      <c r="A6282" t="s">
        <v>1524</v>
      </c>
      <c r="B6282">
        <v>-668.40653035235096</v>
      </c>
      <c r="C6282">
        <v>1.56211395484946</v>
      </c>
      <c r="D6282">
        <v>0.86740402807156503</v>
      </c>
    </row>
    <row r="6283" spans="1:4" hidden="1" x14ac:dyDescent="0.2">
      <c r="A6283" t="s">
        <v>1828</v>
      </c>
      <c r="B6283">
        <v>-684.02925037972398</v>
      </c>
      <c r="C6283">
        <v>1.5621133625166701</v>
      </c>
      <c r="D6283">
        <v>0.86098239096455398</v>
      </c>
    </row>
    <row r="6284" spans="1:4" hidden="1" x14ac:dyDescent="0.2">
      <c r="A6284" t="s">
        <v>1781</v>
      </c>
      <c r="B6284">
        <v>-681.68574630392095</v>
      </c>
      <c r="C6284">
        <v>1.5621085932432599</v>
      </c>
      <c r="D6284">
        <v>0.83377853629748899</v>
      </c>
    </row>
    <row r="6285" spans="1:4" hidden="1" x14ac:dyDescent="0.2">
      <c r="A6285" t="s">
        <v>1737</v>
      </c>
      <c r="B6285">
        <v>-680.22295399374002</v>
      </c>
      <c r="C6285">
        <v>1.5621085579616301</v>
      </c>
      <c r="D6285">
        <v>0.87075585283618295</v>
      </c>
    </row>
    <row r="6286" spans="1:4" hidden="1" x14ac:dyDescent="0.2">
      <c r="A6286" t="s">
        <v>1359</v>
      </c>
      <c r="B6286">
        <v>-680.89619977448797</v>
      </c>
      <c r="C6286">
        <v>1.56210634648283</v>
      </c>
      <c r="D6286">
        <v>0.82440667226157804</v>
      </c>
    </row>
    <row r="6287" spans="1:4" hidden="1" x14ac:dyDescent="0.2">
      <c r="A6287" t="s">
        <v>1536</v>
      </c>
      <c r="B6287">
        <v>-668.69670268380298</v>
      </c>
      <c r="C6287">
        <v>1.5621061290992699</v>
      </c>
      <c r="D6287">
        <v>0.87803616084375402</v>
      </c>
    </row>
    <row r="6288" spans="1:4" hidden="1" x14ac:dyDescent="0.2">
      <c r="A6288" t="s">
        <v>1358</v>
      </c>
      <c r="B6288">
        <v>-683.70340287675106</v>
      </c>
      <c r="C6288">
        <v>1.5621056918814</v>
      </c>
      <c r="D6288">
        <v>0.81141779676336501</v>
      </c>
    </row>
    <row r="6289" spans="1:4" hidden="1" x14ac:dyDescent="0.2">
      <c r="A6289" t="s">
        <v>1837</v>
      </c>
      <c r="B6289">
        <v>-674.14259899551803</v>
      </c>
      <c r="C6289">
        <v>1.56210547813175</v>
      </c>
      <c r="D6289">
        <v>0.84195902823270297</v>
      </c>
    </row>
    <row r="6290" spans="1:4" hidden="1" x14ac:dyDescent="0.2">
      <c r="A6290" t="s">
        <v>1684</v>
      </c>
      <c r="B6290">
        <v>-678.74857132774503</v>
      </c>
      <c r="C6290">
        <v>1.5621040295833</v>
      </c>
      <c r="D6290">
        <v>0.82196834385322204</v>
      </c>
    </row>
    <row r="6291" spans="1:4" hidden="1" x14ac:dyDescent="0.2">
      <c r="A6291" t="s">
        <v>1654</v>
      </c>
      <c r="B6291">
        <v>-677.40675033296895</v>
      </c>
      <c r="C6291">
        <v>1.56210391363574</v>
      </c>
      <c r="D6291">
        <v>0.81487287950129395</v>
      </c>
    </row>
    <row r="6292" spans="1:4" hidden="1" x14ac:dyDescent="0.2">
      <c r="A6292" t="s">
        <v>1813</v>
      </c>
      <c r="B6292">
        <v>-677.31527271088305</v>
      </c>
      <c r="C6292">
        <v>1.56210382712401</v>
      </c>
      <c r="D6292">
        <v>0.85666266422176396</v>
      </c>
    </row>
    <row r="6293" spans="1:4" hidden="1" x14ac:dyDescent="0.2">
      <c r="A6293" t="s">
        <v>1679</v>
      </c>
      <c r="B6293">
        <v>-679.26999968608698</v>
      </c>
      <c r="C6293">
        <v>1.5621037121597201</v>
      </c>
      <c r="D6293">
        <v>0.882670487344279</v>
      </c>
    </row>
    <row r="6294" spans="1:4" hidden="1" x14ac:dyDescent="0.2">
      <c r="A6294" t="s">
        <v>1521</v>
      </c>
      <c r="B6294">
        <v>-670.39230698357699</v>
      </c>
      <c r="C6294">
        <v>1.5621033632505801</v>
      </c>
      <c r="D6294">
        <v>0.82020166292782604</v>
      </c>
    </row>
    <row r="6295" spans="1:4" hidden="1" x14ac:dyDescent="0.2">
      <c r="A6295" t="s">
        <v>1533</v>
      </c>
      <c r="B6295">
        <v>-661.99279451589905</v>
      </c>
      <c r="C6295">
        <v>1.5621018037064101</v>
      </c>
      <c r="D6295">
        <v>0.82005141222426603</v>
      </c>
    </row>
    <row r="6296" spans="1:4" hidden="1" x14ac:dyDescent="0.2">
      <c r="A6296" t="s">
        <v>1636</v>
      </c>
      <c r="B6296">
        <v>-679.21675464675604</v>
      </c>
      <c r="C6296">
        <v>1.56210150616929</v>
      </c>
      <c r="D6296">
        <v>0.82787423668777105</v>
      </c>
    </row>
    <row r="6297" spans="1:4" hidden="1" x14ac:dyDescent="0.2">
      <c r="A6297" t="s">
        <v>1761</v>
      </c>
      <c r="B6297">
        <v>-680.80501407114195</v>
      </c>
      <c r="C6297">
        <v>1.56210083684723</v>
      </c>
      <c r="D6297">
        <v>0.91496496793448201</v>
      </c>
    </row>
    <row r="6298" spans="1:4" hidden="1" x14ac:dyDescent="0.2">
      <c r="A6298" t="s">
        <v>1115</v>
      </c>
      <c r="B6298">
        <v>-685.77648790112903</v>
      </c>
      <c r="C6298">
        <v>1.5620999993573099</v>
      </c>
      <c r="D6298">
        <v>0.82201479160371105</v>
      </c>
    </row>
    <row r="6299" spans="1:4" hidden="1" x14ac:dyDescent="0.2">
      <c r="A6299" t="s">
        <v>1374</v>
      </c>
      <c r="B6299">
        <v>-676.88765921325705</v>
      </c>
      <c r="C6299">
        <v>1.5620997995678101</v>
      </c>
      <c r="D6299">
        <v>0.84273366646692804</v>
      </c>
    </row>
    <row r="6300" spans="1:4" hidden="1" x14ac:dyDescent="0.2">
      <c r="A6300" t="s">
        <v>1814</v>
      </c>
      <c r="B6300">
        <v>-681.00406511167398</v>
      </c>
      <c r="C6300">
        <v>1.5620994874965399</v>
      </c>
      <c r="D6300">
        <v>0.81765993940041404</v>
      </c>
    </row>
    <row r="6301" spans="1:4" hidden="1" x14ac:dyDescent="0.2">
      <c r="A6301" t="s">
        <v>1771</v>
      </c>
      <c r="B6301">
        <v>-670.78558255800601</v>
      </c>
      <c r="C6301">
        <v>1.56209939700235</v>
      </c>
      <c r="D6301">
        <v>1.0682976008493901</v>
      </c>
    </row>
    <row r="6302" spans="1:4" hidden="1" x14ac:dyDescent="0.2">
      <c r="A6302" t="s">
        <v>1674</v>
      </c>
      <c r="B6302">
        <v>-681.64990451507595</v>
      </c>
      <c r="C6302">
        <v>1.5620993650275701</v>
      </c>
      <c r="D6302">
        <v>0.85997181246897403</v>
      </c>
    </row>
    <row r="6303" spans="1:4" hidden="1" x14ac:dyDescent="0.2">
      <c r="A6303" t="s">
        <v>1091</v>
      </c>
      <c r="B6303">
        <v>-680.005852859225</v>
      </c>
      <c r="C6303">
        <v>1.56209928106615</v>
      </c>
      <c r="D6303">
        <v>0.82575084136107002</v>
      </c>
    </row>
    <row r="6304" spans="1:4" hidden="1" x14ac:dyDescent="0.2">
      <c r="A6304" t="s">
        <v>1519</v>
      </c>
      <c r="B6304">
        <v>-667.11110277069099</v>
      </c>
      <c r="C6304">
        <v>1.56209764719564</v>
      </c>
      <c r="D6304">
        <v>0.84307543221600501</v>
      </c>
    </row>
    <row r="6305" spans="1:4" hidden="1" x14ac:dyDescent="0.2">
      <c r="A6305" t="s">
        <v>1855</v>
      </c>
      <c r="B6305">
        <v>-675.463475303991</v>
      </c>
      <c r="C6305">
        <v>1.5620960513004201</v>
      </c>
      <c r="D6305">
        <v>0.82765018937620405</v>
      </c>
    </row>
    <row r="6306" spans="1:4" hidden="1" x14ac:dyDescent="0.2">
      <c r="A6306" t="s">
        <v>1599</v>
      </c>
      <c r="B6306">
        <v>-682.50689946687999</v>
      </c>
      <c r="C6306">
        <v>1.56209519392625</v>
      </c>
      <c r="D6306">
        <v>0.81391049790110404</v>
      </c>
    </row>
    <row r="6307" spans="1:4" hidden="1" x14ac:dyDescent="0.2">
      <c r="A6307" t="s">
        <v>1622</v>
      </c>
      <c r="B6307">
        <v>-677.12756041056002</v>
      </c>
      <c r="C6307">
        <v>1.56209483630558</v>
      </c>
      <c r="D6307">
        <v>0.81247561238258403</v>
      </c>
    </row>
    <row r="6308" spans="1:4" hidden="1" x14ac:dyDescent="0.2">
      <c r="A6308" t="s">
        <v>1394</v>
      </c>
      <c r="B6308">
        <v>-675.03093285222099</v>
      </c>
      <c r="C6308">
        <v>1.56209449205074</v>
      </c>
      <c r="D6308">
        <v>0.81892448661077899</v>
      </c>
    </row>
    <row r="6309" spans="1:4" hidden="1" x14ac:dyDescent="0.2">
      <c r="A6309" t="s">
        <v>1571</v>
      </c>
      <c r="B6309">
        <v>-679.10502051650701</v>
      </c>
      <c r="C6309">
        <v>1.5620931178385999</v>
      </c>
      <c r="D6309">
        <v>0.83191748909614704</v>
      </c>
    </row>
    <row r="6310" spans="1:4" hidden="1" x14ac:dyDescent="0.2">
      <c r="A6310" t="s">
        <v>1424</v>
      </c>
      <c r="B6310">
        <v>-679.47445572609502</v>
      </c>
      <c r="C6310">
        <v>1.56209130992169</v>
      </c>
      <c r="D6310">
        <v>0.81795333042472196</v>
      </c>
    </row>
    <row r="6311" spans="1:4" hidden="1" x14ac:dyDescent="0.2">
      <c r="A6311" t="s">
        <v>1153</v>
      </c>
      <c r="B6311">
        <v>-679.77319359082105</v>
      </c>
      <c r="C6311">
        <v>1.5620906478935599</v>
      </c>
      <c r="D6311">
        <v>0.83678351895071201</v>
      </c>
    </row>
    <row r="6312" spans="1:4" hidden="1" x14ac:dyDescent="0.2">
      <c r="A6312" t="s">
        <v>1699</v>
      </c>
      <c r="B6312">
        <v>-680.38996811852201</v>
      </c>
      <c r="C6312">
        <v>1.56208961578855</v>
      </c>
      <c r="D6312">
        <v>0.86826173922801098</v>
      </c>
    </row>
    <row r="6313" spans="1:4" hidden="1" x14ac:dyDescent="0.2">
      <c r="A6313" t="s">
        <v>1371</v>
      </c>
      <c r="B6313">
        <v>-676.90445802503405</v>
      </c>
      <c r="C6313">
        <v>1.5620889822136499</v>
      </c>
      <c r="D6313">
        <v>0.84252735806324897</v>
      </c>
    </row>
    <row r="6314" spans="1:4" hidden="1" x14ac:dyDescent="0.2">
      <c r="A6314" t="s">
        <v>1755</v>
      </c>
      <c r="B6314">
        <v>-678.13429182579</v>
      </c>
      <c r="C6314">
        <v>1.56208783994449</v>
      </c>
      <c r="D6314">
        <v>0.86605897553974798</v>
      </c>
    </row>
    <row r="6315" spans="1:4" hidden="1" x14ac:dyDescent="0.2">
      <c r="A6315" t="s">
        <v>1672</v>
      </c>
      <c r="B6315">
        <v>-680.78864643109398</v>
      </c>
      <c r="C6315">
        <v>1.5620875167694801</v>
      </c>
      <c r="D6315">
        <v>0.85264900446923997</v>
      </c>
    </row>
    <row r="6316" spans="1:4" hidden="1" x14ac:dyDescent="0.2">
      <c r="A6316" t="s">
        <v>1428</v>
      </c>
      <c r="B6316">
        <v>-670.44158368036403</v>
      </c>
      <c r="C6316">
        <v>1.56208721903877</v>
      </c>
      <c r="D6316">
        <v>0.83299571325006805</v>
      </c>
    </row>
    <row r="6317" spans="1:4" hidden="1" x14ac:dyDescent="0.2">
      <c r="A6317" t="s">
        <v>1435</v>
      </c>
      <c r="B6317">
        <v>-666.49086188546801</v>
      </c>
      <c r="C6317">
        <v>1.5620869555688399</v>
      </c>
      <c r="D6317">
        <v>0.84918624348137495</v>
      </c>
    </row>
    <row r="6318" spans="1:4" hidden="1" x14ac:dyDescent="0.2">
      <c r="A6318" t="s">
        <v>1528</v>
      </c>
      <c r="B6318">
        <v>-664.20337216573796</v>
      </c>
      <c r="C6318">
        <v>1.5620864787953499</v>
      </c>
      <c r="D6318">
        <v>0.82501026603197303</v>
      </c>
    </row>
    <row r="6319" spans="1:4" hidden="1" x14ac:dyDescent="0.2">
      <c r="A6319" t="s">
        <v>1447</v>
      </c>
      <c r="B6319">
        <v>-670.30872222409698</v>
      </c>
      <c r="C6319">
        <v>1.5620842244078299</v>
      </c>
      <c r="D6319">
        <v>0.87852538184149598</v>
      </c>
    </row>
    <row r="6320" spans="1:4" hidden="1" x14ac:dyDescent="0.2">
      <c r="A6320" t="s">
        <v>1815</v>
      </c>
      <c r="B6320">
        <v>-681.91455310918502</v>
      </c>
      <c r="C6320">
        <v>1.5620840305802599</v>
      </c>
      <c r="D6320">
        <v>0.82603513525840699</v>
      </c>
    </row>
    <row r="6321" spans="1:4" hidden="1" x14ac:dyDescent="0.2">
      <c r="A6321" t="s">
        <v>1654</v>
      </c>
      <c r="B6321">
        <v>-679.026819196671</v>
      </c>
      <c r="C6321">
        <v>1.5620786366920101</v>
      </c>
      <c r="D6321">
        <v>0.81487287950129395</v>
      </c>
    </row>
    <row r="6322" spans="1:4" hidden="1" x14ac:dyDescent="0.2">
      <c r="A6322" t="s">
        <v>1193</v>
      </c>
      <c r="B6322">
        <v>-682.56604869468799</v>
      </c>
      <c r="C6322">
        <v>1.5620774463829901</v>
      </c>
      <c r="D6322">
        <v>0.82471326922766997</v>
      </c>
    </row>
    <row r="6323" spans="1:4" hidden="1" x14ac:dyDescent="0.2">
      <c r="A6323" t="s">
        <v>1108</v>
      </c>
      <c r="B6323">
        <v>-679.96960077541996</v>
      </c>
      <c r="C6323">
        <v>1.5620747256145999</v>
      </c>
      <c r="D6323">
        <v>0.88194320768496504</v>
      </c>
    </row>
    <row r="6324" spans="1:4" hidden="1" x14ac:dyDescent="0.2">
      <c r="A6324" t="s">
        <v>1537</v>
      </c>
      <c r="B6324">
        <v>-668.88362402249004</v>
      </c>
      <c r="C6324">
        <v>1.5620724062453899</v>
      </c>
      <c r="D6324">
        <v>0.81351551106570696</v>
      </c>
    </row>
    <row r="6325" spans="1:4" hidden="1" x14ac:dyDescent="0.2">
      <c r="A6325" t="s">
        <v>1573</v>
      </c>
      <c r="B6325">
        <v>-681.12993232841905</v>
      </c>
      <c r="C6325">
        <v>1.5620716606138201</v>
      </c>
      <c r="D6325">
        <v>0.84689403421389398</v>
      </c>
    </row>
    <row r="6326" spans="1:4" hidden="1" x14ac:dyDescent="0.2">
      <c r="A6326" t="s">
        <v>1452</v>
      </c>
      <c r="B6326">
        <v>-666.49156058685401</v>
      </c>
      <c r="C6326">
        <v>1.5620714183092299</v>
      </c>
      <c r="D6326">
        <v>0.87019964311807596</v>
      </c>
    </row>
    <row r="6327" spans="1:4" hidden="1" x14ac:dyDescent="0.2">
      <c r="A6327" t="s">
        <v>1457</v>
      </c>
      <c r="B6327">
        <v>-670.71807823233098</v>
      </c>
      <c r="C6327">
        <v>1.5620696436927399</v>
      </c>
      <c r="D6327">
        <v>0.83113513757619295</v>
      </c>
    </row>
    <row r="6328" spans="1:4" hidden="1" x14ac:dyDescent="0.2">
      <c r="A6328" t="s">
        <v>1349</v>
      </c>
      <c r="B6328">
        <v>-680.64924926213098</v>
      </c>
      <c r="C6328">
        <v>1.5620667194242099</v>
      </c>
      <c r="D6328">
        <v>0.83528986068573197</v>
      </c>
    </row>
    <row r="6329" spans="1:4" hidden="1" x14ac:dyDescent="0.2">
      <c r="A6329" t="s">
        <v>1672</v>
      </c>
      <c r="B6329">
        <v>-681.26754349194698</v>
      </c>
      <c r="C6329">
        <v>1.5620649150724499</v>
      </c>
      <c r="D6329">
        <v>0.85264900446923997</v>
      </c>
    </row>
    <row r="6330" spans="1:4" hidden="1" x14ac:dyDescent="0.2">
      <c r="A6330" t="s">
        <v>1825</v>
      </c>
      <c r="B6330">
        <v>-678.78842732635997</v>
      </c>
      <c r="C6330">
        <v>1.5620648547904701</v>
      </c>
      <c r="D6330">
        <v>0.84065315010387798</v>
      </c>
    </row>
    <row r="6331" spans="1:4" hidden="1" x14ac:dyDescent="0.2">
      <c r="A6331" t="s">
        <v>1655</v>
      </c>
      <c r="B6331">
        <v>-681.13913197449199</v>
      </c>
      <c r="C6331">
        <v>1.5620648232858301</v>
      </c>
      <c r="D6331">
        <v>0.81446611416094705</v>
      </c>
    </row>
    <row r="6332" spans="1:4" hidden="1" x14ac:dyDescent="0.2">
      <c r="A6332" t="s">
        <v>1649</v>
      </c>
      <c r="B6332">
        <v>-679.64879890307498</v>
      </c>
      <c r="C6332">
        <v>1.56206422624832</v>
      </c>
      <c r="D6332">
        <v>0.85592753137655997</v>
      </c>
    </row>
    <row r="6333" spans="1:4" hidden="1" x14ac:dyDescent="0.2">
      <c r="A6333" t="s">
        <v>1703</v>
      </c>
      <c r="B6333">
        <v>-682.91865445253302</v>
      </c>
      <c r="C6333">
        <v>1.5620626130345201</v>
      </c>
      <c r="D6333">
        <v>0.80488268209193303</v>
      </c>
    </row>
    <row r="6334" spans="1:4" hidden="1" x14ac:dyDescent="0.2">
      <c r="A6334" t="s">
        <v>1716</v>
      </c>
      <c r="B6334">
        <v>-682.649862526986</v>
      </c>
      <c r="C6334">
        <v>1.56206248005057</v>
      </c>
      <c r="D6334">
        <v>0.86516934461373496</v>
      </c>
    </row>
    <row r="6335" spans="1:4" hidden="1" x14ac:dyDescent="0.2">
      <c r="A6335" t="s">
        <v>1776</v>
      </c>
      <c r="B6335">
        <v>-680.88362591038901</v>
      </c>
      <c r="C6335">
        <v>1.5620617861630799</v>
      </c>
      <c r="D6335">
        <v>0.89565638573397299</v>
      </c>
    </row>
    <row r="6336" spans="1:4" hidden="1" x14ac:dyDescent="0.2">
      <c r="A6336" t="s">
        <v>1326</v>
      </c>
      <c r="B6336">
        <v>-678.97804515771304</v>
      </c>
      <c r="C6336">
        <v>1.5620615439627701</v>
      </c>
      <c r="D6336">
        <v>0.82291103926072096</v>
      </c>
    </row>
    <row r="6337" spans="1:4" hidden="1" x14ac:dyDescent="0.2">
      <c r="A6337" t="s">
        <v>1779</v>
      </c>
      <c r="B6337">
        <v>-679.907092898771</v>
      </c>
      <c r="C6337">
        <v>1.5620608265163101</v>
      </c>
      <c r="D6337">
        <v>1.0395922109331099</v>
      </c>
    </row>
    <row r="6338" spans="1:4" hidden="1" x14ac:dyDescent="0.2">
      <c r="A6338" t="s">
        <v>1520</v>
      </c>
      <c r="B6338">
        <v>-679.27205067112197</v>
      </c>
      <c r="C6338">
        <v>1.56206015753828</v>
      </c>
      <c r="D6338">
        <v>0.85280781231059299</v>
      </c>
    </row>
    <row r="6339" spans="1:4" hidden="1" x14ac:dyDescent="0.2">
      <c r="A6339" t="s">
        <v>1848</v>
      </c>
      <c r="B6339">
        <v>-676.46990682466003</v>
      </c>
      <c r="C6339">
        <v>1.5620581852419699</v>
      </c>
      <c r="D6339">
        <v>0.83078287602058498</v>
      </c>
    </row>
    <row r="6340" spans="1:4" hidden="1" x14ac:dyDescent="0.2">
      <c r="A6340" t="s">
        <v>1366</v>
      </c>
      <c r="B6340">
        <v>-677.84555294185702</v>
      </c>
      <c r="C6340">
        <v>1.5620570132329299</v>
      </c>
      <c r="D6340">
        <v>0.87843538644826102</v>
      </c>
    </row>
    <row r="6341" spans="1:4" hidden="1" x14ac:dyDescent="0.2">
      <c r="A6341" t="s">
        <v>1739</v>
      </c>
      <c r="B6341">
        <v>-680.14817360861105</v>
      </c>
      <c r="C6341">
        <v>1.5620566241053899</v>
      </c>
      <c r="D6341">
        <v>0.84479877837067296</v>
      </c>
    </row>
    <row r="6342" spans="1:4" hidden="1" x14ac:dyDescent="0.2">
      <c r="A6342" t="s">
        <v>1854</v>
      </c>
      <c r="B6342">
        <v>-677.60059907413597</v>
      </c>
      <c r="C6342">
        <v>1.5620545855683601</v>
      </c>
      <c r="D6342">
        <v>0.83885464745469895</v>
      </c>
    </row>
    <row r="6343" spans="1:4" hidden="1" x14ac:dyDescent="0.2">
      <c r="A6343" t="s">
        <v>1718</v>
      </c>
      <c r="B6343">
        <v>-681.77060812407501</v>
      </c>
      <c r="C6343">
        <v>1.56205446239899</v>
      </c>
      <c r="D6343">
        <v>0.92239460869558898</v>
      </c>
    </row>
    <row r="6344" spans="1:4" hidden="1" x14ac:dyDescent="0.2">
      <c r="A6344" t="s">
        <v>1851</v>
      </c>
      <c r="B6344">
        <v>-677.28056258532195</v>
      </c>
      <c r="C6344">
        <v>1.5620525707908399</v>
      </c>
      <c r="D6344">
        <v>1.0328183174454799</v>
      </c>
    </row>
    <row r="6345" spans="1:4" hidden="1" x14ac:dyDescent="0.2">
      <c r="A6345" t="s">
        <v>1493</v>
      </c>
      <c r="B6345">
        <v>-682.948387474578</v>
      </c>
      <c r="C6345">
        <v>1.5620524178861299</v>
      </c>
      <c r="D6345">
        <v>0.82973408403550897</v>
      </c>
    </row>
    <row r="6346" spans="1:4" hidden="1" x14ac:dyDescent="0.2">
      <c r="A6346" t="s">
        <v>1825</v>
      </c>
      <c r="B6346">
        <v>-678.899636509429</v>
      </c>
      <c r="C6346">
        <v>1.5620497878678801</v>
      </c>
      <c r="D6346">
        <v>0.84065315010387798</v>
      </c>
    </row>
    <row r="6347" spans="1:4" hidden="1" x14ac:dyDescent="0.2">
      <c r="A6347" t="s">
        <v>1418</v>
      </c>
      <c r="B6347">
        <v>-671.44118314853699</v>
      </c>
      <c r="C6347">
        <v>1.56204852275815</v>
      </c>
      <c r="D6347">
        <v>0.82196923832677604</v>
      </c>
    </row>
    <row r="6348" spans="1:4" hidden="1" x14ac:dyDescent="0.2">
      <c r="A6348" t="s">
        <v>1849</v>
      </c>
      <c r="B6348">
        <v>-673.97884656160397</v>
      </c>
      <c r="C6348">
        <v>1.56204781303017</v>
      </c>
      <c r="D6348">
        <v>0.88823189040732697</v>
      </c>
    </row>
    <row r="6349" spans="1:4" hidden="1" x14ac:dyDescent="0.2">
      <c r="A6349" t="s">
        <v>1779</v>
      </c>
      <c r="B6349">
        <v>-679.99977037042902</v>
      </c>
      <c r="C6349">
        <v>1.5620442385869899</v>
      </c>
      <c r="D6349">
        <v>1.0395922109331099</v>
      </c>
    </row>
    <row r="6350" spans="1:4" hidden="1" x14ac:dyDescent="0.2">
      <c r="A6350" t="s">
        <v>1337</v>
      </c>
      <c r="B6350">
        <v>-676.69391738487104</v>
      </c>
      <c r="C6350">
        <v>1.56204382718715</v>
      </c>
      <c r="D6350">
        <v>0.83480065629461098</v>
      </c>
    </row>
    <row r="6351" spans="1:4" hidden="1" x14ac:dyDescent="0.2">
      <c r="A6351" t="s">
        <v>1452</v>
      </c>
      <c r="B6351">
        <v>-669.75944278723205</v>
      </c>
      <c r="C6351">
        <v>1.56204326044977</v>
      </c>
      <c r="D6351">
        <v>0.87019964311807596</v>
      </c>
    </row>
    <row r="6352" spans="1:4" hidden="1" x14ac:dyDescent="0.2">
      <c r="A6352" t="s">
        <v>1662</v>
      </c>
      <c r="B6352">
        <v>-679.58907993506205</v>
      </c>
      <c r="C6352">
        <v>1.5620395861390699</v>
      </c>
      <c r="D6352">
        <v>0.80619648623721096</v>
      </c>
    </row>
    <row r="6353" spans="1:4" hidden="1" x14ac:dyDescent="0.2">
      <c r="A6353" t="s">
        <v>1389</v>
      </c>
      <c r="B6353">
        <v>-677.08700528056295</v>
      </c>
      <c r="C6353">
        <v>1.5620388401707199</v>
      </c>
      <c r="D6353">
        <v>0.81998265565528305</v>
      </c>
    </row>
    <row r="6354" spans="1:4" hidden="1" x14ac:dyDescent="0.2">
      <c r="A6354" t="s">
        <v>1616</v>
      </c>
      <c r="B6354">
        <v>-682.14653273963302</v>
      </c>
      <c r="C6354">
        <v>1.5620384943427299</v>
      </c>
      <c r="D6354">
        <v>0.84218898239181195</v>
      </c>
    </row>
    <row r="6355" spans="1:4" hidden="1" x14ac:dyDescent="0.2">
      <c r="A6355" t="s">
        <v>1822</v>
      </c>
      <c r="B6355">
        <v>-680.516672573851</v>
      </c>
      <c r="C6355">
        <v>1.56203815584595</v>
      </c>
      <c r="D6355">
        <v>0.87638706038718595</v>
      </c>
    </row>
    <row r="6356" spans="1:4" hidden="1" x14ac:dyDescent="0.2">
      <c r="A6356" t="s">
        <v>1343</v>
      </c>
      <c r="B6356">
        <v>-678.20445179396495</v>
      </c>
      <c r="C6356">
        <v>1.5620365851890501</v>
      </c>
      <c r="D6356">
        <v>0.89318859106829096</v>
      </c>
    </row>
    <row r="6357" spans="1:4" hidden="1" x14ac:dyDescent="0.2">
      <c r="A6357" t="s">
        <v>1645</v>
      </c>
      <c r="B6357">
        <v>-680.49956759502197</v>
      </c>
      <c r="C6357">
        <v>1.56203640094645</v>
      </c>
      <c r="D6357">
        <v>0.86842224643690802</v>
      </c>
    </row>
    <row r="6358" spans="1:4" hidden="1" x14ac:dyDescent="0.2">
      <c r="A6358" t="s">
        <v>1461</v>
      </c>
      <c r="B6358">
        <v>-670.75617968419795</v>
      </c>
      <c r="C6358">
        <v>1.5620355355276201</v>
      </c>
      <c r="D6358">
        <v>0.82447547900990004</v>
      </c>
    </row>
    <row r="6359" spans="1:4" hidden="1" x14ac:dyDescent="0.2">
      <c r="A6359" t="s">
        <v>1661</v>
      </c>
      <c r="B6359">
        <v>-678.10819350453198</v>
      </c>
      <c r="C6359">
        <v>1.5620348366103201</v>
      </c>
      <c r="D6359">
        <v>0.81170989579158304</v>
      </c>
    </row>
    <row r="6360" spans="1:4" hidden="1" x14ac:dyDescent="0.2">
      <c r="A6360" t="s">
        <v>1423</v>
      </c>
      <c r="B6360">
        <v>-668.02630122502001</v>
      </c>
      <c r="C6360">
        <v>1.56203397155722</v>
      </c>
      <c r="D6360">
        <v>0.84969524371128202</v>
      </c>
    </row>
    <row r="6361" spans="1:4" hidden="1" x14ac:dyDescent="0.2">
      <c r="A6361" t="s">
        <v>1610</v>
      </c>
      <c r="B6361">
        <v>-682.23025735245596</v>
      </c>
      <c r="C6361">
        <v>1.5620333857755699</v>
      </c>
      <c r="D6361">
        <v>0.81812063399323598</v>
      </c>
    </row>
    <row r="6362" spans="1:4" hidden="1" x14ac:dyDescent="0.2">
      <c r="A6362" t="s">
        <v>1779</v>
      </c>
      <c r="B6362">
        <v>-675.97504203518702</v>
      </c>
      <c r="C6362">
        <v>1.5620329817627101</v>
      </c>
      <c r="D6362">
        <v>1.0395922109331099</v>
      </c>
    </row>
    <row r="6363" spans="1:4" hidden="1" x14ac:dyDescent="0.2">
      <c r="A6363" t="s">
        <v>1719</v>
      </c>
      <c r="B6363">
        <v>-680.25271845301995</v>
      </c>
      <c r="C6363">
        <v>1.5620308684809801</v>
      </c>
      <c r="D6363">
        <v>0.83547431772297098</v>
      </c>
    </row>
    <row r="6364" spans="1:4" hidden="1" x14ac:dyDescent="0.2">
      <c r="A6364" t="s">
        <v>1772</v>
      </c>
      <c r="B6364">
        <v>-677.59734804177299</v>
      </c>
      <c r="C6364">
        <v>1.5620296358714401</v>
      </c>
      <c r="D6364">
        <v>0.87109448316584503</v>
      </c>
    </row>
    <row r="6365" spans="1:4" hidden="1" x14ac:dyDescent="0.2">
      <c r="A6365" t="s">
        <v>1666</v>
      </c>
      <c r="B6365">
        <v>-667.14628750503198</v>
      </c>
      <c r="C6365">
        <v>1.5620294852757699</v>
      </c>
      <c r="D6365">
        <v>0.80469420171818196</v>
      </c>
    </row>
    <row r="6366" spans="1:4" hidden="1" x14ac:dyDescent="0.2">
      <c r="A6366" t="s">
        <v>1825</v>
      </c>
      <c r="B6366">
        <v>-674.85843174254398</v>
      </c>
      <c r="C6366">
        <v>1.5620289055968799</v>
      </c>
      <c r="D6366">
        <v>0.84065315010387798</v>
      </c>
    </row>
    <row r="6367" spans="1:4" hidden="1" x14ac:dyDescent="0.2">
      <c r="A6367" t="s">
        <v>1832</v>
      </c>
      <c r="B6367">
        <v>-681.95685001185302</v>
      </c>
      <c r="C6367">
        <v>1.5620281365276101</v>
      </c>
      <c r="D6367">
        <v>0.83556756083844197</v>
      </c>
    </row>
    <row r="6368" spans="1:4" hidden="1" x14ac:dyDescent="0.2">
      <c r="A6368" t="s">
        <v>1680</v>
      </c>
      <c r="B6368">
        <v>-680.22355362008796</v>
      </c>
      <c r="C6368">
        <v>1.5620277358136601</v>
      </c>
      <c r="D6368">
        <v>0.86045195184363199</v>
      </c>
    </row>
    <row r="6369" spans="1:4" hidden="1" x14ac:dyDescent="0.2">
      <c r="A6369" t="s">
        <v>1336</v>
      </c>
      <c r="B6369">
        <v>-678.36812544218503</v>
      </c>
      <c r="C6369">
        <v>1.5620277343793501</v>
      </c>
      <c r="D6369">
        <v>0.85241681294865701</v>
      </c>
    </row>
    <row r="6370" spans="1:4" hidden="1" x14ac:dyDescent="0.2">
      <c r="A6370" t="s">
        <v>1677</v>
      </c>
      <c r="B6370">
        <v>-682.33574405536797</v>
      </c>
      <c r="C6370">
        <v>1.5620269539076701</v>
      </c>
      <c r="D6370">
        <v>0.82940814552316799</v>
      </c>
    </row>
    <row r="6371" spans="1:4" hidden="1" x14ac:dyDescent="0.2">
      <c r="A6371" t="s">
        <v>1712</v>
      </c>
      <c r="B6371">
        <v>-679.00251367895805</v>
      </c>
      <c r="C6371">
        <v>1.56202527243159</v>
      </c>
      <c r="D6371">
        <v>0.89102522726077404</v>
      </c>
    </row>
    <row r="6372" spans="1:4" hidden="1" x14ac:dyDescent="0.2">
      <c r="A6372" t="s">
        <v>1646</v>
      </c>
      <c r="B6372">
        <v>-682.431495573181</v>
      </c>
      <c r="C6372">
        <v>1.56202475794461</v>
      </c>
      <c r="D6372">
        <v>0.81190781468217099</v>
      </c>
    </row>
    <row r="6373" spans="1:4" hidden="1" x14ac:dyDescent="0.2">
      <c r="A6373" t="s">
        <v>1446</v>
      </c>
      <c r="B6373">
        <v>-666.86349529005201</v>
      </c>
      <c r="C6373">
        <v>1.5620239037927199</v>
      </c>
      <c r="D6373">
        <v>0.85248353254508602</v>
      </c>
    </row>
    <row r="6374" spans="1:4" hidden="1" x14ac:dyDescent="0.2">
      <c r="A6374" t="s">
        <v>1397</v>
      </c>
      <c r="B6374">
        <v>-679.51902376981297</v>
      </c>
      <c r="C6374">
        <v>1.5620232486465699</v>
      </c>
      <c r="D6374">
        <v>0.83439473407452203</v>
      </c>
    </row>
    <row r="6375" spans="1:4" hidden="1" x14ac:dyDescent="0.2">
      <c r="A6375" t="s">
        <v>1852</v>
      </c>
      <c r="B6375">
        <v>-678.29466639452801</v>
      </c>
      <c r="C6375">
        <v>1.5620229349425701</v>
      </c>
      <c r="D6375">
        <v>0.83317506221612803</v>
      </c>
    </row>
    <row r="6376" spans="1:4" hidden="1" x14ac:dyDescent="0.2">
      <c r="A6376" t="s">
        <v>1752</v>
      </c>
      <c r="B6376">
        <v>-681.29881219150298</v>
      </c>
      <c r="C6376">
        <v>1.5620229126330101</v>
      </c>
      <c r="D6376">
        <v>0.87331365974207198</v>
      </c>
    </row>
    <row r="6377" spans="1:4" hidden="1" x14ac:dyDescent="0.2">
      <c r="A6377" t="s">
        <v>1815</v>
      </c>
      <c r="B6377">
        <v>-678.68099446522399</v>
      </c>
      <c r="C6377">
        <v>1.5620200504608099</v>
      </c>
      <c r="D6377">
        <v>0.82603513525840699</v>
      </c>
    </row>
    <row r="6378" spans="1:4" hidden="1" x14ac:dyDescent="0.2">
      <c r="A6378" t="s">
        <v>1739</v>
      </c>
      <c r="B6378">
        <v>-680.628315385522</v>
      </c>
      <c r="C6378">
        <v>1.56201967916141</v>
      </c>
      <c r="D6378">
        <v>0.84479877837067296</v>
      </c>
    </row>
    <row r="6379" spans="1:4" hidden="1" x14ac:dyDescent="0.2">
      <c r="A6379" t="s">
        <v>1826</v>
      </c>
      <c r="B6379">
        <v>-681.61417590937901</v>
      </c>
      <c r="C6379">
        <v>1.56201875266384</v>
      </c>
      <c r="D6379">
        <v>0.87709340522475898</v>
      </c>
    </row>
    <row r="6380" spans="1:4" hidden="1" x14ac:dyDescent="0.2">
      <c r="A6380" t="s">
        <v>1820</v>
      </c>
      <c r="B6380">
        <v>-681.17673271168906</v>
      </c>
      <c r="C6380">
        <v>1.5620181425614199</v>
      </c>
      <c r="D6380">
        <v>0.93123729643285902</v>
      </c>
    </row>
    <row r="6381" spans="1:4" hidden="1" x14ac:dyDescent="0.2">
      <c r="A6381" t="s">
        <v>1461</v>
      </c>
      <c r="B6381">
        <v>-670.41299897330498</v>
      </c>
      <c r="C6381">
        <v>1.5620179746404499</v>
      </c>
      <c r="D6381">
        <v>0.82447547900990004</v>
      </c>
    </row>
    <row r="6382" spans="1:4" hidden="1" x14ac:dyDescent="0.2">
      <c r="A6382" t="s">
        <v>1327</v>
      </c>
      <c r="B6382">
        <v>-676.83186541938005</v>
      </c>
      <c r="C6382">
        <v>1.56201774927387</v>
      </c>
      <c r="D6382">
        <v>0.863374141119711</v>
      </c>
    </row>
    <row r="6383" spans="1:4" hidden="1" x14ac:dyDescent="0.2">
      <c r="A6383" t="s">
        <v>1571</v>
      </c>
      <c r="B6383">
        <v>-677.75798339366497</v>
      </c>
      <c r="C6383">
        <v>1.56201698512256</v>
      </c>
      <c r="D6383">
        <v>0.83191748909614704</v>
      </c>
    </row>
    <row r="6384" spans="1:4" hidden="1" x14ac:dyDescent="0.2">
      <c r="A6384" t="s">
        <v>1677</v>
      </c>
      <c r="B6384">
        <v>-680.82702762157498</v>
      </c>
      <c r="C6384">
        <v>1.56201679701006</v>
      </c>
      <c r="D6384">
        <v>0.82940814552316799</v>
      </c>
    </row>
    <row r="6385" spans="1:4" hidden="1" x14ac:dyDescent="0.2">
      <c r="A6385" t="s">
        <v>1799</v>
      </c>
      <c r="B6385">
        <v>-677.76277247025496</v>
      </c>
      <c r="C6385">
        <v>1.5620164932707501</v>
      </c>
      <c r="D6385">
        <v>0.84532388964884098</v>
      </c>
    </row>
    <row r="6386" spans="1:4" hidden="1" x14ac:dyDescent="0.2">
      <c r="A6386" t="s">
        <v>1509</v>
      </c>
      <c r="B6386">
        <v>-681.91526468082395</v>
      </c>
      <c r="C6386">
        <v>1.56201629266346</v>
      </c>
      <c r="D6386">
        <v>0.90405394374695802</v>
      </c>
    </row>
    <row r="6387" spans="1:4" hidden="1" x14ac:dyDescent="0.2">
      <c r="A6387" t="s">
        <v>1735</v>
      </c>
      <c r="B6387">
        <v>-683.83640023133796</v>
      </c>
      <c r="C6387">
        <v>1.56201589035793</v>
      </c>
      <c r="D6387">
        <v>0.86914558365019701</v>
      </c>
    </row>
    <row r="6388" spans="1:4" hidden="1" x14ac:dyDescent="0.2">
      <c r="A6388" t="s">
        <v>1744</v>
      </c>
      <c r="B6388">
        <v>-679.11031043927505</v>
      </c>
      <c r="C6388">
        <v>1.56201551218067</v>
      </c>
      <c r="D6388">
        <v>0.81614608473383898</v>
      </c>
    </row>
    <row r="6389" spans="1:4" hidden="1" x14ac:dyDescent="0.2">
      <c r="A6389" t="s">
        <v>1329</v>
      </c>
      <c r="B6389">
        <v>-681.21083256833799</v>
      </c>
      <c r="C6389">
        <v>1.5620146502346799</v>
      </c>
      <c r="D6389">
        <v>0.83752037057900597</v>
      </c>
    </row>
    <row r="6390" spans="1:4" hidden="1" x14ac:dyDescent="0.2">
      <c r="A6390" t="s">
        <v>1842</v>
      </c>
      <c r="B6390">
        <v>-677.09323776717599</v>
      </c>
      <c r="C6390">
        <v>1.5620123731889799</v>
      </c>
      <c r="D6390">
        <v>0.83186434828993805</v>
      </c>
    </row>
    <row r="6391" spans="1:4" hidden="1" x14ac:dyDescent="0.2">
      <c r="A6391" t="s">
        <v>1774</v>
      </c>
      <c r="B6391">
        <v>-679.68555365622899</v>
      </c>
      <c r="C6391">
        <v>1.5620097337416901</v>
      </c>
      <c r="D6391">
        <v>0.85225078243261099</v>
      </c>
    </row>
    <row r="6392" spans="1:4" hidden="1" x14ac:dyDescent="0.2">
      <c r="A6392" t="s">
        <v>1504</v>
      </c>
      <c r="B6392">
        <v>-681.07497712202303</v>
      </c>
      <c r="C6392">
        <v>1.5620086837300799</v>
      </c>
      <c r="D6392">
        <v>0.92211962804731096</v>
      </c>
    </row>
    <row r="6393" spans="1:4" hidden="1" x14ac:dyDescent="0.2">
      <c r="A6393" t="s">
        <v>1421</v>
      </c>
      <c r="B6393">
        <v>-667.05098897328003</v>
      </c>
      <c r="C6393">
        <v>1.5620082699806199</v>
      </c>
      <c r="D6393">
        <v>0.82750800272028302</v>
      </c>
    </row>
    <row r="6394" spans="1:4" hidden="1" x14ac:dyDescent="0.2">
      <c r="A6394" t="s">
        <v>1833</v>
      </c>
      <c r="B6394">
        <v>-680.924936552894</v>
      </c>
      <c r="C6394">
        <v>1.5620073276423201</v>
      </c>
      <c r="D6394">
        <v>0.83106799888355198</v>
      </c>
    </row>
    <row r="6395" spans="1:4" hidden="1" x14ac:dyDescent="0.2">
      <c r="A6395" t="s">
        <v>1777</v>
      </c>
      <c r="B6395">
        <v>-677.49930577894497</v>
      </c>
      <c r="C6395">
        <v>1.5620041039802399</v>
      </c>
      <c r="D6395">
        <v>0.83653280884576897</v>
      </c>
    </row>
    <row r="6396" spans="1:4" hidden="1" x14ac:dyDescent="0.2">
      <c r="A6396" t="s">
        <v>1830</v>
      </c>
      <c r="B6396">
        <v>-675.12714233557199</v>
      </c>
      <c r="C6396">
        <v>1.5620034073865701</v>
      </c>
      <c r="D6396">
        <v>0.82928906571535699</v>
      </c>
    </row>
    <row r="6397" spans="1:4" hidden="1" x14ac:dyDescent="0.2">
      <c r="A6397" t="s">
        <v>1626</v>
      </c>
      <c r="B6397">
        <v>-676.76574992364203</v>
      </c>
      <c r="C6397">
        <v>1.5620025283521599</v>
      </c>
      <c r="D6397">
        <v>0.83816707293901505</v>
      </c>
    </row>
    <row r="6398" spans="1:4" hidden="1" x14ac:dyDescent="0.2">
      <c r="A6398" t="s">
        <v>1839</v>
      </c>
      <c r="B6398">
        <v>-677.15568003020201</v>
      </c>
      <c r="C6398">
        <v>1.5620004316749401</v>
      </c>
      <c r="D6398">
        <v>0.83192728147213801</v>
      </c>
    </row>
    <row r="6399" spans="1:4" hidden="1" x14ac:dyDescent="0.2">
      <c r="A6399" t="s">
        <v>1587</v>
      </c>
      <c r="B6399">
        <v>-677.99044549033295</v>
      </c>
      <c r="C6399">
        <v>1.5619982171117099</v>
      </c>
      <c r="D6399">
        <v>0.83553002328662795</v>
      </c>
    </row>
    <row r="6400" spans="1:4" hidden="1" x14ac:dyDescent="0.2">
      <c r="A6400" t="s">
        <v>1640</v>
      </c>
      <c r="B6400">
        <v>-681.15471799028205</v>
      </c>
      <c r="C6400">
        <v>1.5619979282263301</v>
      </c>
      <c r="D6400">
        <v>0.83964287078454103</v>
      </c>
    </row>
    <row r="6401" spans="1:4" hidden="1" x14ac:dyDescent="0.2">
      <c r="A6401" t="s">
        <v>1659</v>
      </c>
      <c r="B6401">
        <v>-679.89886538076496</v>
      </c>
      <c r="C6401">
        <v>1.5619954195164101</v>
      </c>
      <c r="D6401">
        <v>0.81021986047883099</v>
      </c>
    </row>
    <row r="6402" spans="1:4" hidden="1" x14ac:dyDescent="0.2">
      <c r="A6402" t="s">
        <v>1452</v>
      </c>
      <c r="B6402">
        <v>-670.25993333245196</v>
      </c>
      <c r="C6402">
        <v>1.56199526356114</v>
      </c>
      <c r="D6402">
        <v>0.87019964311807596</v>
      </c>
    </row>
    <row r="6403" spans="1:4" hidden="1" x14ac:dyDescent="0.2">
      <c r="A6403" t="s">
        <v>1570</v>
      </c>
      <c r="B6403">
        <v>-683.29959954616504</v>
      </c>
      <c r="C6403">
        <v>1.56199474307728</v>
      </c>
      <c r="D6403">
        <v>0.81421176492181202</v>
      </c>
    </row>
    <row r="6404" spans="1:4" hidden="1" x14ac:dyDescent="0.2">
      <c r="A6404" t="s">
        <v>1391</v>
      </c>
      <c r="B6404">
        <v>-678.38652947955302</v>
      </c>
      <c r="C6404">
        <v>1.56199441707194</v>
      </c>
      <c r="D6404">
        <v>0.86469685007127295</v>
      </c>
    </row>
    <row r="6405" spans="1:4" hidden="1" x14ac:dyDescent="0.2">
      <c r="A6405" t="s">
        <v>1352</v>
      </c>
      <c r="B6405">
        <v>-680.28072133202897</v>
      </c>
      <c r="C6405">
        <v>1.56199154803306</v>
      </c>
      <c r="D6405">
        <v>0.83098255650557196</v>
      </c>
    </row>
    <row r="6406" spans="1:4" hidden="1" x14ac:dyDescent="0.2">
      <c r="A6406" t="s">
        <v>1820</v>
      </c>
      <c r="B6406">
        <v>-680.81850345253201</v>
      </c>
      <c r="C6406">
        <v>1.56199154608112</v>
      </c>
      <c r="D6406">
        <v>0.93123729643285902</v>
      </c>
    </row>
    <row r="6407" spans="1:4" hidden="1" x14ac:dyDescent="0.2">
      <c r="A6407" t="s">
        <v>1453</v>
      </c>
      <c r="B6407">
        <v>-666.93006903333003</v>
      </c>
      <c r="C6407">
        <v>1.56199014497274</v>
      </c>
      <c r="D6407">
        <v>0.823122574258361</v>
      </c>
    </row>
    <row r="6408" spans="1:4" hidden="1" x14ac:dyDescent="0.2">
      <c r="A6408" t="s">
        <v>1654</v>
      </c>
      <c r="B6408">
        <v>-679.34457623361504</v>
      </c>
      <c r="C6408">
        <v>1.56198659793394</v>
      </c>
      <c r="D6408">
        <v>0.81487287950129395</v>
      </c>
    </row>
    <row r="6409" spans="1:4" hidden="1" x14ac:dyDescent="0.2">
      <c r="A6409" t="s">
        <v>1439</v>
      </c>
      <c r="B6409">
        <v>-670.12107310656802</v>
      </c>
      <c r="C6409">
        <v>1.56198583948428</v>
      </c>
      <c r="D6409">
        <v>0.82032478597163605</v>
      </c>
    </row>
    <row r="6410" spans="1:4" hidden="1" x14ac:dyDescent="0.2">
      <c r="A6410" t="s">
        <v>1739</v>
      </c>
      <c r="B6410">
        <v>-680.00942949789498</v>
      </c>
      <c r="C6410">
        <v>1.5619850899310599</v>
      </c>
      <c r="D6410">
        <v>0.84479877837067296</v>
      </c>
    </row>
    <row r="6411" spans="1:4" hidden="1" x14ac:dyDescent="0.2">
      <c r="A6411" t="s">
        <v>1363</v>
      </c>
      <c r="B6411">
        <v>-676.19787030613998</v>
      </c>
      <c r="C6411">
        <v>1.5619850451183199</v>
      </c>
      <c r="D6411">
        <v>0.83501896823128796</v>
      </c>
    </row>
    <row r="6412" spans="1:4" hidden="1" x14ac:dyDescent="0.2">
      <c r="A6412" t="s">
        <v>1800</v>
      </c>
      <c r="B6412">
        <v>-678.14700583984495</v>
      </c>
      <c r="C6412">
        <v>1.5619835908148401</v>
      </c>
      <c r="D6412">
        <v>0.85456435718407497</v>
      </c>
    </row>
    <row r="6413" spans="1:4" hidden="1" x14ac:dyDescent="0.2">
      <c r="A6413" t="s">
        <v>1170</v>
      </c>
      <c r="B6413">
        <v>-684.08890004608998</v>
      </c>
      <c r="C6413">
        <v>1.56198149697818</v>
      </c>
      <c r="D6413">
        <v>0.83426088647616503</v>
      </c>
    </row>
    <row r="6414" spans="1:4" hidden="1" x14ac:dyDescent="0.2">
      <c r="A6414" t="s">
        <v>1410</v>
      </c>
      <c r="B6414">
        <v>-671.67300641148802</v>
      </c>
      <c r="C6414">
        <v>1.5619813782693801</v>
      </c>
      <c r="D6414">
        <v>0.81725083455150205</v>
      </c>
    </row>
    <row r="6415" spans="1:4" hidden="1" x14ac:dyDescent="0.2">
      <c r="A6415" t="s">
        <v>1353</v>
      </c>
      <c r="B6415">
        <v>-675.17959546544</v>
      </c>
      <c r="C6415">
        <v>1.5619804027589499</v>
      </c>
      <c r="D6415">
        <v>0.87356904462943497</v>
      </c>
    </row>
    <row r="6416" spans="1:4" hidden="1" x14ac:dyDescent="0.2">
      <c r="A6416" t="s">
        <v>1757</v>
      </c>
      <c r="B6416">
        <v>-684.38678929698995</v>
      </c>
      <c r="C6416">
        <v>1.5619802487654</v>
      </c>
      <c r="D6416">
        <v>0.84688850926165704</v>
      </c>
    </row>
    <row r="6417" spans="1:4" hidden="1" x14ac:dyDescent="0.2">
      <c r="A6417" t="s">
        <v>1715</v>
      </c>
      <c r="B6417">
        <v>-680.38295377800898</v>
      </c>
      <c r="C6417">
        <v>1.5619785433159701</v>
      </c>
      <c r="D6417">
        <v>0.89552448954880803</v>
      </c>
    </row>
    <row r="6418" spans="1:4" hidden="1" x14ac:dyDescent="0.2">
      <c r="A6418" t="s">
        <v>1481</v>
      </c>
      <c r="B6418">
        <v>-669.464794459117</v>
      </c>
      <c r="C6418">
        <v>1.56197681301748</v>
      </c>
      <c r="D6418">
        <v>0.82282098100200196</v>
      </c>
    </row>
    <row r="6419" spans="1:4" hidden="1" x14ac:dyDescent="0.2">
      <c r="A6419" t="s">
        <v>1367</v>
      </c>
      <c r="B6419">
        <v>-682.49173255475398</v>
      </c>
      <c r="C6419">
        <v>1.5619767270118301</v>
      </c>
      <c r="D6419">
        <v>0.82315005995311696</v>
      </c>
    </row>
    <row r="6420" spans="1:4" hidden="1" x14ac:dyDescent="0.2">
      <c r="A6420" t="s">
        <v>1402</v>
      </c>
      <c r="B6420">
        <v>-675.95660681789002</v>
      </c>
      <c r="C6420">
        <v>1.56197453311871</v>
      </c>
      <c r="D6420">
        <v>0.80138206920134003</v>
      </c>
    </row>
    <row r="6421" spans="1:4" hidden="1" x14ac:dyDescent="0.2">
      <c r="A6421" t="s">
        <v>1836</v>
      </c>
      <c r="B6421">
        <v>-676.35373199294099</v>
      </c>
      <c r="C6421">
        <v>1.5619734654159401</v>
      </c>
      <c r="D6421">
        <v>0.80310414127729801</v>
      </c>
    </row>
    <row r="6422" spans="1:4" hidden="1" x14ac:dyDescent="0.2">
      <c r="A6422" t="s">
        <v>1321</v>
      </c>
      <c r="B6422">
        <v>-678.43178997137397</v>
      </c>
      <c r="C6422">
        <v>1.5619718461368099</v>
      </c>
      <c r="D6422">
        <v>0.84130071891709801</v>
      </c>
    </row>
    <row r="6423" spans="1:4" hidden="1" x14ac:dyDescent="0.2">
      <c r="A6423" t="s">
        <v>1662</v>
      </c>
      <c r="B6423">
        <v>-679.26344843859101</v>
      </c>
      <c r="C6423">
        <v>1.5619698873940899</v>
      </c>
      <c r="D6423">
        <v>0.80619648623721096</v>
      </c>
    </row>
    <row r="6424" spans="1:4" hidden="1" x14ac:dyDescent="0.2">
      <c r="A6424" t="s">
        <v>1347</v>
      </c>
      <c r="B6424">
        <v>-684.52193263976903</v>
      </c>
      <c r="C6424">
        <v>1.5619698641870099</v>
      </c>
      <c r="D6424">
        <v>0.82858072014148498</v>
      </c>
    </row>
    <row r="6425" spans="1:4" hidden="1" x14ac:dyDescent="0.2">
      <c r="A6425" t="s">
        <v>1797</v>
      </c>
      <c r="B6425">
        <v>-680.43065368244004</v>
      </c>
      <c r="C6425">
        <v>1.5619681471152</v>
      </c>
      <c r="D6425">
        <v>0.85587664640294003</v>
      </c>
    </row>
    <row r="6426" spans="1:4" hidden="1" x14ac:dyDescent="0.2">
      <c r="A6426" t="s">
        <v>1796</v>
      </c>
      <c r="B6426">
        <v>-668.97682809727996</v>
      </c>
      <c r="C6426">
        <v>1.5619651614046399</v>
      </c>
      <c r="D6426">
        <v>1.01330028076051</v>
      </c>
    </row>
    <row r="6427" spans="1:4" hidden="1" x14ac:dyDescent="0.2">
      <c r="A6427" t="s">
        <v>1614</v>
      </c>
      <c r="B6427">
        <v>-679.41672289124097</v>
      </c>
      <c r="C6427">
        <v>1.5619631400307099</v>
      </c>
      <c r="D6427">
        <v>0.81835003441849397</v>
      </c>
    </row>
    <row r="6428" spans="1:4" hidden="1" x14ac:dyDescent="0.2">
      <c r="A6428" t="s">
        <v>1804</v>
      </c>
      <c r="B6428">
        <v>-680.94046172003505</v>
      </c>
      <c r="C6428">
        <v>1.56196130259956</v>
      </c>
      <c r="D6428">
        <v>0.84110019602408703</v>
      </c>
    </row>
    <row r="6429" spans="1:4" hidden="1" x14ac:dyDescent="0.2">
      <c r="A6429" t="s">
        <v>1676</v>
      </c>
      <c r="B6429">
        <v>-678.19677831346598</v>
      </c>
      <c r="C6429">
        <v>1.56196097437649</v>
      </c>
      <c r="D6429">
        <v>1.0232294842626699</v>
      </c>
    </row>
    <row r="6430" spans="1:4" hidden="1" x14ac:dyDescent="0.2">
      <c r="A6430" t="s">
        <v>1816</v>
      </c>
      <c r="B6430">
        <v>-675.89238660046999</v>
      </c>
      <c r="C6430">
        <v>1.5619593418867601</v>
      </c>
      <c r="D6430">
        <v>0.87544991278286599</v>
      </c>
    </row>
    <row r="6431" spans="1:4" hidden="1" x14ac:dyDescent="0.2">
      <c r="A6431" t="s">
        <v>1613</v>
      </c>
      <c r="B6431">
        <v>-678.12034414499999</v>
      </c>
      <c r="C6431">
        <v>1.5619581120253501</v>
      </c>
      <c r="D6431">
        <v>0.85162993086295202</v>
      </c>
    </row>
    <row r="6432" spans="1:4" hidden="1" x14ac:dyDescent="0.2">
      <c r="A6432" t="s">
        <v>1759</v>
      </c>
      <c r="B6432">
        <v>-680.66976514699002</v>
      </c>
      <c r="C6432">
        <v>1.56195693423294</v>
      </c>
      <c r="D6432">
        <v>0.81275751234649096</v>
      </c>
    </row>
    <row r="6433" spans="1:4" hidden="1" x14ac:dyDescent="0.2">
      <c r="A6433" t="s">
        <v>1678</v>
      </c>
      <c r="B6433">
        <v>-683.24543931564097</v>
      </c>
      <c r="C6433">
        <v>1.5619551275874901</v>
      </c>
      <c r="D6433">
        <v>0.88179880542453304</v>
      </c>
    </row>
    <row r="6434" spans="1:4" hidden="1" x14ac:dyDescent="0.2">
      <c r="A6434" t="s">
        <v>1532</v>
      </c>
      <c r="B6434">
        <v>-666.68774474729503</v>
      </c>
      <c r="C6434">
        <v>1.5619543652894099</v>
      </c>
      <c r="D6434">
        <v>1.00660998840994</v>
      </c>
    </row>
    <row r="6435" spans="1:4" hidden="1" x14ac:dyDescent="0.2">
      <c r="A6435" t="s">
        <v>1687</v>
      </c>
      <c r="B6435">
        <v>-680.84193054141099</v>
      </c>
      <c r="C6435">
        <v>1.5619523782234901</v>
      </c>
      <c r="D6435">
        <v>0.80799035172350797</v>
      </c>
    </row>
    <row r="6436" spans="1:4" hidden="1" x14ac:dyDescent="0.2">
      <c r="A6436" t="s">
        <v>1766</v>
      </c>
      <c r="B6436">
        <v>-676.05620811883898</v>
      </c>
      <c r="C6436">
        <v>1.56195056524709</v>
      </c>
      <c r="D6436">
        <v>0.87393967090411995</v>
      </c>
    </row>
    <row r="6437" spans="1:4" hidden="1" x14ac:dyDescent="0.2">
      <c r="A6437" t="s">
        <v>1784</v>
      </c>
      <c r="B6437">
        <v>-682.48319705776805</v>
      </c>
      <c r="C6437">
        <v>1.5619492440248499</v>
      </c>
      <c r="D6437">
        <v>0.87458622789146401</v>
      </c>
    </row>
    <row r="6438" spans="1:4" hidden="1" x14ac:dyDescent="0.2">
      <c r="A6438" t="s">
        <v>1629</v>
      </c>
      <c r="B6438">
        <v>-675.86861524126596</v>
      </c>
      <c r="C6438">
        <v>1.5619488514526401</v>
      </c>
      <c r="D6438">
        <v>0.82622445541477896</v>
      </c>
    </row>
    <row r="6439" spans="1:4" hidden="1" x14ac:dyDescent="0.2">
      <c r="A6439" t="s">
        <v>1673</v>
      </c>
      <c r="B6439">
        <v>-676.23071036786098</v>
      </c>
      <c r="C6439">
        <v>1.5619474279895</v>
      </c>
      <c r="D6439">
        <v>0.83043291880424797</v>
      </c>
    </row>
    <row r="6440" spans="1:4" hidden="1" x14ac:dyDescent="0.2">
      <c r="A6440" t="s">
        <v>1623</v>
      </c>
      <c r="B6440">
        <v>-681.46625199694404</v>
      </c>
      <c r="C6440">
        <v>1.5619474048733499</v>
      </c>
      <c r="D6440">
        <v>0.83307327434120104</v>
      </c>
    </row>
    <row r="6441" spans="1:4" hidden="1" x14ac:dyDescent="0.2">
      <c r="A6441" t="s">
        <v>1617</v>
      </c>
      <c r="B6441">
        <v>-679.58458057393705</v>
      </c>
      <c r="C6441">
        <v>1.56194651312931</v>
      </c>
      <c r="D6441">
        <v>0.927264099729464</v>
      </c>
    </row>
    <row r="6442" spans="1:4" hidden="1" x14ac:dyDescent="0.2">
      <c r="A6442" t="s">
        <v>1646</v>
      </c>
      <c r="B6442">
        <v>-680.04899768704104</v>
      </c>
      <c r="C6442">
        <v>1.56194638927872</v>
      </c>
      <c r="D6442">
        <v>0.81190781468217099</v>
      </c>
    </row>
    <row r="6443" spans="1:4" hidden="1" x14ac:dyDescent="0.2">
      <c r="A6443" t="s">
        <v>1567</v>
      </c>
      <c r="B6443">
        <v>-681.08797157345498</v>
      </c>
      <c r="C6443">
        <v>1.5619446743005301</v>
      </c>
      <c r="D6443">
        <v>0.83299629722461599</v>
      </c>
    </row>
    <row r="6444" spans="1:4" hidden="1" x14ac:dyDescent="0.2">
      <c r="A6444" t="s">
        <v>1764</v>
      </c>
      <c r="B6444">
        <v>-679.93934387445199</v>
      </c>
      <c r="C6444">
        <v>1.56194053301227</v>
      </c>
      <c r="D6444">
        <v>0.90619558357051699</v>
      </c>
    </row>
    <row r="6445" spans="1:4" hidden="1" x14ac:dyDescent="0.2">
      <c r="A6445" t="s">
        <v>1693</v>
      </c>
      <c r="B6445">
        <v>-679.46958584563004</v>
      </c>
      <c r="C6445">
        <v>1.56194024620337</v>
      </c>
      <c r="D6445">
        <v>0.88772395944485305</v>
      </c>
    </row>
    <row r="6446" spans="1:4" hidden="1" x14ac:dyDescent="0.2">
      <c r="A6446" t="s">
        <v>1855</v>
      </c>
      <c r="B6446">
        <v>-673.35481615247897</v>
      </c>
      <c r="C6446">
        <v>1.56193782784119</v>
      </c>
      <c r="D6446">
        <v>0.82765018937620405</v>
      </c>
    </row>
    <row r="6447" spans="1:4" hidden="1" x14ac:dyDescent="0.2">
      <c r="A6447" t="s">
        <v>1433</v>
      </c>
      <c r="B6447">
        <v>-679.39492016474003</v>
      </c>
      <c r="C6447">
        <v>1.5619375250821199</v>
      </c>
      <c r="D6447">
        <v>0.81516350752108502</v>
      </c>
    </row>
    <row r="6448" spans="1:4" hidden="1" x14ac:dyDescent="0.2">
      <c r="A6448" t="s">
        <v>1480</v>
      </c>
      <c r="B6448">
        <v>-663.68286995866902</v>
      </c>
      <c r="C6448">
        <v>1.5619366593061901</v>
      </c>
      <c r="D6448">
        <v>0.82577157018117198</v>
      </c>
    </row>
    <row r="6449" spans="1:4" hidden="1" x14ac:dyDescent="0.2">
      <c r="A6449" t="s">
        <v>1445</v>
      </c>
      <c r="B6449">
        <v>-670.75286691911799</v>
      </c>
      <c r="C6449">
        <v>1.56193662276774</v>
      </c>
      <c r="D6449">
        <v>0.82176039687161995</v>
      </c>
    </row>
    <row r="6450" spans="1:4" hidden="1" x14ac:dyDescent="0.2">
      <c r="A6450" t="s">
        <v>1765</v>
      </c>
      <c r="B6450">
        <v>-676.22860068906402</v>
      </c>
      <c r="C6450">
        <v>1.5619363064268701</v>
      </c>
      <c r="D6450">
        <v>0.85613462131122298</v>
      </c>
    </row>
    <row r="6451" spans="1:4" hidden="1" x14ac:dyDescent="0.2">
      <c r="A6451" t="s">
        <v>1759</v>
      </c>
      <c r="B6451">
        <v>-679.64717547402097</v>
      </c>
      <c r="C6451">
        <v>1.5619354644614001</v>
      </c>
      <c r="D6451">
        <v>0.81275751234649096</v>
      </c>
    </row>
    <row r="6452" spans="1:4" hidden="1" x14ac:dyDescent="0.2">
      <c r="A6452" t="s">
        <v>1580</v>
      </c>
      <c r="B6452">
        <v>-681.51615310376803</v>
      </c>
      <c r="C6452">
        <v>1.5619298424335</v>
      </c>
      <c r="D6452">
        <v>0.86513363575745506</v>
      </c>
    </row>
    <row r="6453" spans="1:4" hidden="1" x14ac:dyDescent="0.2">
      <c r="A6453" t="s">
        <v>1825</v>
      </c>
      <c r="B6453">
        <v>-678.43080566947197</v>
      </c>
      <c r="C6453">
        <v>1.5619293177181099</v>
      </c>
      <c r="D6453">
        <v>0.84065315010387798</v>
      </c>
    </row>
    <row r="6454" spans="1:4" hidden="1" x14ac:dyDescent="0.2">
      <c r="A6454" t="s">
        <v>1461</v>
      </c>
      <c r="B6454">
        <v>-670.56959287731797</v>
      </c>
      <c r="C6454">
        <v>1.5619271972359801</v>
      </c>
      <c r="D6454">
        <v>0.82447547900990004</v>
      </c>
    </row>
    <row r="6455" spans="1:4" hidden="1" x14ac:dyDescent="0.2">
      <c r="A6455" t="s">
        <v>1465</v>
      </c>
      <c r="B6455">
        <v>-667.94091292582004</v>
      </c>
      <c r="C6455">
        <v>1.56192719195584</v>
      </c>
      <c r="D6455">
        <v>0.82063291264142701</v>
      </c>
    </row>
    <row r="6456" spans="1:4" hidden="1" x14ac:dyDescent="0.2">
      <c r="A6456" t="s">
        <v>1703</v>
      </c>
      <c r="B6456">
        <v>-683.81267947317201</v>
      </c>
      <c r="C6456">
        <v>1.5619263453816199</v>
      </c>
      <c r="D6456">
        <v>0.80488268209193303</v>
      </c>
    </row>
    <row r="6457" spans="1:4" hidden="1" x14ac:dyDescent="0.2">
      <c r="A6457" t="s">
        <v>1748</v>
      </c>
      <c r="B6457">
        <v>-680.83003706745001</v>
      </c>
      <c r="C6457">
        <v>1.5619254417624</v>
      </c>
      <c r="D6457">
        <v>0.81695545301952899</v>
      </c>
    </row>
    <row r="6458" spans="1:4" hidden="1" x14ac:dyDescent="0.2">
      <c r="A6458" t="s">
        <v>1362</v>
      </c>
      <c r="B6458">
        <v>-676.77963772485703</v>
      </c>
      <c r="C6458">
        <v>1.5619252204515801</v>
      </c>
      <c r="D6458">
        <v>0.81979930830681402</v>
      </c>
    </row>
    <row r="6459" spans="1:4" hidden="1" x14ac:dyDescent="0.2">
      <c r="A6459" t="s">
        <v>1532</v>
      </c>
      <c r="B6459">
        <v>-668.649939021553</v>
      </c>
      <c r="C6459">
        <v>1.5619246884732101</v>
      </c>
      <c r="D6459">
        <v>1.00660998840994</v>
      </c>
    </row>
    <row r="6460" spans="1:4" hidden="1" x14ac:dyDescent="0.2">
      <c r="A6460" t="s">
        <v>1136</v>
      </c>
      <c r="B6460">
        <v>-683.70769911908303</v>
      </c>
      <c r="C6460">
        <v>1.5619245982560399</v>
      </c>
      <c r="D6460">
        <v>0.84418563985350303</v>
      </c>
    </row>
    <row r="6461" spans="1:4" hidden="1" x14ac:dyDescent="0.2">
      <c r="A6461" t="s">
        <v>1681</v>
      </c>
      <c r="B6461">
        <v>-677.964242706135</v>
      </c>
      <c r="C6461">
        <v>1.5619204278469401</v>
      </c>
      <c r="D6461">
        <v>0.81949420243614002</v>
      </c>
    </row>
    <row r="6462" spans="1:4" hidden="1" x14ac:dyDescent="0.2">
      <c r="A6462" t="s">
        <v>1701</v>
      </c>
      <c r="B6462">
        <v>-680.01814791696495</v>
      </c>
      <c r="C6462">
        <v>1.5619195569066999</v>
      </c>
      <c r="D6462">
        <v>0.870336784433975</v>
      </c>
    </row>
    <row r="6463" spans="1:4" hidden="1" x14ac:dyDescent="0.2">
      <c r="A6463" t="s">
        <v>1798</v>
      </c>
      <c r="B6463">
        <v>-678.35813933714201</v>
      </c>
      <c r="C6463">
        <v>1.5619189792078501</v>
      </c>
      <c r="D6463">
        <v>1.04885683464446</v>
      </c>
    </row>
    <row r="6464" spans="1:4" hidden="1" x14ac:dyDescent="0.2">
      <c r="A6464" t="s">
        <v>1681</v>
      </c>
      <c r="B6464">
        <v>-676.42394110771897</v>
      </c>
      <c r="C6464">
        <v>1.5619162809449201</v>
      </c>
      <c r="D6464">
        <v>0.81949420243614002</v>
      </c>
    </row>
    <row r="6465" spans="1:4" hidden="1" x14ac:dyDescent="0.2">
      <c r="A6465" t="s">
        <v>1416</v>
      </c>
      <c r="B6465">
        <v>-669.71312471229601</v>
      </c>
      <c r="C6465">
        <v>1.56191557226921</v>
      </c>
      <c r="D6465">
        <v>0.84681028098397604</v>
      </c>
    </row>
    <row r="6466" spans="1:4" hidden="1" x14ac:dyDescent="0.2">
      <c r="A6466" t="s">
        <v>1656</v>
      </c>
      <c r="B6466">
        <v>-679.98218526485505</v>
      </c>
      <c r="C6466">
        <v>1.5619138657604199</v>
      </c>
      <c r="D6466">
        <v>0.85009807987994901</v>
      </c>
    </row>
    <row r="6467" spans="1:4" hidden="1" x14ac:dyDescent="0.2">
      <c r="A6467" t="s">
        <v>1586</v>
      </c>
      <c r="B6467">
        <v>-679.69282622684102</v>
      </c>
      <c r="C6467">
        <v>1.56191195334233</v>
      </c>
      <c r="D6467">
        <v>0.81786078872002199</v>
      </c>
    </row>
    <row r="6468" spans="1:4" hidden="1" x14ac:dyDescent="0.2">
      <c r="A6468" t="s">
        <v>1628</v>
      </c>
      <c r="B6468">
        <v>-679.55180054829395</v>
      </c>
      <c r="C6468">
        <v>1.56191134459522</v>
      </c>
      <c r="D6468">
        <v>0.82159345555442098</v>
      </c>
    </row>
    <row r="6469" spans="1:4" hidden="1" x14ac:dyDescent="0.2">
      <c r="A6469" t="s">
        <v>1788</v>
      </c>
      <c r="B6469">
        <v>-685.38812550547095</v>
      </c>
      <c r="C6469">
        <v>1.5619097022408699</v>
      </c>
      <c r="D6469">
        <v>0.84313909523267005</v>
      </c>
    </row>
    <row r="6470" spans="1:4" hidden="1" x14ac:dyDescent="0.2">
      <c r="A6470" t="s">
        <v>1353</v>
      </c>
      <c r="B6470">
        <v>-674.00876598036996</v>
      </c>
      <c r="C6470">
        <v>1.56190689902782</v>
      </c>
      <c r="D6470">
        <v>0.87356904462943497</v>
      </c>
    </row>
    <row r="6471" spans="1:4" hidden="1" x14ac:dyDescent="0.2">
      <c r="A6471" t="s">
        <v>1820</v>
      </c>
      <c r="B6471">
        <v>-681.11891420442998</v>
      </c>
      <c r="C6471">
        <v>1.5619061418471201</v>
      </c>
      <c r="D6471">
        <v>0.93123729643285902</v>
      </c>
    </row>
    <row r="6472" spans="1:4" hidden="1" x14ac:dyDescent="0.2">
      <c r="A6472" t="s">
        <v>1560</v>
      </c>
      <c r="B6472">
        <v>-681.26183946200604</v>
      </c>
      <c r="C6472">
        <v>1.56190597127349</v>
      </c>
      <c r="D6472">
        <v>0.84824254741605898</v>
      </c>
    </row>
    <row r="6473" spans="1:4" hidden="1" x14ac:dyDescent="0.2">
      <c r="A6473" t="s">
        <v>1498</v>
      </c>
      <c r="B6473">
        <v>-680.28023905754196</v>
      </c>
      <c r="C6473">
        <v>1.5619058802321799</v>
      </c>
      <c r="D6473">
        <v>0.82763678674817198</v>
      </c>
    </row>
    <row r="6474" spans="1:4" hidden="1" x14ac:dyDescent="0.2">
      <c r="A6474" t="s">
        <v>1810</v>
      </c>
      <c r="B6474">
        <v>-682.62640815032603</v>
      </c>
      <c r="C6474">
        <v>1.5619053539529999</v>
      </c>
      <c r="D6474">
        <v>0.85410402724815204</v>
      </c>
    </row>
    <row r="6475" spans="1:4" hidden="1" x14ac:dyDescent="0.2">
      <c r="A6475" t="s">
        <v>1362</v>
      </c>
      <c r="B6475">
        <v>-678.54083008100599</v>
      </c>
      <c r="C6475">
        <v>1.56190477543932</v>
      </c>
      <c r="D6475">
        <v>0.81979930830681402</v>
      </c>
    </row>
    <row r="6476" spans="1:4" hidden="1" x14ac:dyDescent="0.2">
      <c r="A6476" t="s">
        <v>1380</v>
      </c>
      <c r="B6476">
        <v>-681.53367786821002</v>
      </c>
      <c r="C6476">
        <v>1.5619043057301201</v>
      </c>
      <c r="D6476">
        <v>0.80880540346417795</v>
      </c>
    </row>
    <row r="6477" spans="1:4" hidden="1" x14ac:dyDescent="0.2">
      <c r="A6477" t="s">
        <v>1331</v>
      </c>
      <c r="B6477">
        <v>-676.08822132884404</v>
      </c>
      <c r="C6477">
        <v>1.56190385470245</v>
      </c>
      <c r="D6477">
        <v>0.84990128051013003</v>
      </c>
    </row>
    <row r="6478" spans="1:4" hidden="1" x14ac:dyDescent="0.2">
      <c r="A6478" t="s">
        <v>1532</v>
      </c>
      <c r="B6478">
        <v>-668.008915089016</v>
      </c>
      <c r="C6478">
        <v>1.56190141241771</v>
      </c>
      <c r="D6478">
        <v>1.00660998840994</v>
      </c>
    </row>
    <row r="6479" spans="1:4" hidden="1" x14ac:dyDescent="0.2">
      <c r="A6479" t="s">
        <v>1797</v>
      </c>
      <c r="B6479">
        <v>-675.195494522628</v>
      </c>
      <c r="C6479">
        <v>1.56190132932626</v>
      </c>
      <c r="D6479">
        <v>0.85587664640294003</v>
      </c>
    </row>
    <row r="6480" spans="1:4" hidden="1" x14ac:dyDescent="0.2">
      <c r="A6480" t="s">
        <v>1838</v>
      </c>
      <c r="B6480">
        <v>-667.177523188902</v>
      </c>
      <c r="C6480">
        <v>1.56190092814982</v>
      </c>
      <c r="D6480">
        <v>0.88241919368735</v>
      </c>
    </row>
    <row r="6481" spans="1:4" hidden="1" x14ac:dyDescent="0.2">
      <c r="A6481" t="s">
        <v>1690</v>
      </c>
      <c r="B6481">
        <v>-677.55708580259397</v>
      </c>
      <c r="C6481">
        <v>1.5619008754427399</v>
      </c>
      <c r="D6481">
        <v>0.81701003148726603</v>
      </c>
    </row>
    <row r="6482" spans="1:4" hidden="1" x14ac:dyDescent="0.2">
      <c r="A6482" t="s">
        <v>1407</v>
      </c>
      <c r="B6482">
        <v>-675.95583960219903</v>
      </c>
      <c r="C6482">
        <v>1.5619006760885601</v>
      </c>
      <c r="D6482">
        <v>0.831434821800345</v>
      </c>
    </row>
    <row r="6483" spans="1:4" hidden="1" x14ac:dyDescent="0.2">
      <c r="A6483" t="s">
        <v>1644</v>
      </c>
      <c r="B6483">
        <v>-678.746024876761</v>
      </c>
      <c r="C6483">
        <v>1.5618994282907599</v>
      </c>
      <c r="D6483">
        <v>0.82136421456818498</v>
      </c>
    </row>
    <row r="6484" spans="1:4" hidden="1" x14ac:dyDescent="0.2">
      <c r="A6484" t="s">
        <v>1766</v>
      </c>
      <c r="B6484">
        <v>-676.70899974929296</v>
      </c>
      <c r="C6484">
        <v>1.5618983011423799</v>
      </c>
      <c r="D6484">
        <v>0.87393967090411995</v>
      </c>
    </row>
    <row r="6485" spans="1:4" hidden="1" x14ac:dyDescent="0.2">
      <c r="A6485" t="s">
        <v>1782</v>
      </c>
      <c r="B6485">
        <v>-679.15516131879997</v>
      </c>
      <c r="C6485">
        <v>1.5618976523522701</v>
      </c>
      <c r="D6485">
        <v>0.83819035350003701</v>
      </c>
    </row>
    <row r="6486" spans="1:4" hidden="1" x14ac:dyDescent="0.2">
      <c r="A6486" t="s">
        <v>1809</v>
      </c>
      <c r="B6486">
        <v>-681.32772704172396</v>
      </c>
      <c r="C6486">
        <v>1.5618955663318801</v>
      </c>
      <c r="D6486">
        <v>0.83803510821457206</v>
      </c>
    </row>
    <row r="6487" spans="1:4" hidden="1" x14ac:dyDescent="0.2">
      <c r="A6487" t="s">
        <v>1627</v>
      </c>
      <c r="B6487">
        <v>-679.61208754776999</v>
      </c>
      <c r="C6487">
        <v>1.5618954555498801</v>
      </c>
      <c r="D6487">
        <v>0.84131153266292302</v>
      </c>
    </row>
    <row r="6488" spans="1:4" hidden="1" x14ac:dyDescent="0.2">
      <c r="A6488" t="s">
        <v>1583</v>
      </c>
      <c r="B6488">
        <v>-679.94418178087005</v>
      </c>
      <c r="C6488">
        <v>1.5618930613408599</v>
      </c>
      <c r="D6488">
        <v>0.83181285470528699</v>
      </c>
    </row>
    <row r="6489" spans="1:4" hidden="1" x14ac:dyDescent="0.2">
      <c r="A6489" t="s">
        <v>1636</v>
      </c>
      <c r="B6489">
        <v>-673.69605222171595</v>
      </c>
      <c r="C6489">
        <v>1.5618921658243601</v>
      </c>
      <c r="D6489">
        <v>0.82787423668777105</v>
      </c>
    </row>
    <row r="6490" spans="1:4" hidden="1" x14ac:dyDescent="0.2">
      <c r="A6490" t="s">
        <v>1167</v>
      </c>
      <c r="B6490">
        <v>-681.11996797451104</v>
      </c>
      <c r="C6490">
        <v>1.56189040983213</v>
      </c>
      <c r="D6490">
        <v>0.82730201451414598</v>
      </c>
    </row>
    <row r="6491" spans="1:4" hidden="1" x14ac:dyDescent="0.2">
      <c r="A6491" t="s">
        <v>1816</v>
      </c>
      <c r="B6491">
        <v>-675.57561845921305</v>
      </c>
      <c r="C6491">
        <v>1.56189009551458</v>
      </c>
      <c r="D6491">
        <v>0.87544991278286599</v>
      </c>
    </row>
    <row r="6492" spans="1:4" hidden="1" x14ac:dyDescent="0.2">
      <c r="A6492" t="s">
        <v>1853</v>
      </c>
      <c r="B6492">
        <v>-684.40189026875498</v>
      </c>
      <c r="C6492">
        <v>1.56188877407532</v>
      </c>
      <c r="D6492">
        <v>0.85531436563261498</v>
      </c>
    </row>
    <row r="6493" spans="1:4" hidden="1" x14ac:dyDescent="0.2">
      <c r="A6493" t="s">
        <v>1858</v>
      </c>
      <c r="B6493">
        <v>-678.35377715930201</v>
      </c>
      <c r="C6493">
        <v>1.56188745827551</v>
      </c>
      <c r="D6493">
        <v>0.85083522809587997</v>
      </c>
    </row>
    <row r="6494" spans="1:4" hidden="1" x14ac:dyDescent="0.2">
      <c r="A6494" t="s">
        <v>1767</v>
      </c>
      <c r="B6494">
        <v>-680.74164683237598</v>
      </c>
      <c r="C6494">
        <v>1.5618873713969199</v>
      </c>
      <c r="D6494">
        <v>0.84854631754617005</v>
      </c>
    </row>
    <row r="6495" spans="1:4" hidden="1" x14ac:dyDescent="0.2">
      <c r="A6495" t="s">
        <v>1169</v>
      </c>
      <c r="B6495">
        <v>-685.66438347138103</v>
      </c>
      <c r="C6495">
        <v>1.5618870924492001</v>
      </c>
      <c r="D6495">
        <v>0.81724169498076604</v>
      </c>
    </row>
    <row r="6496" spans="1:4" hidden="1" x14ac:dyDescent="0.2">
      <c r="A6496" t="s">
        <v>1192</v>
      </c>
      <c r="B6496">
        <v>-679.42512595931703</v>
      </c>
      <c r="C6496">
        <v>1.5618856959027401</v>
      </c>
      <c r="D6496">
        <v>0.82071352287934896</v>
      </c>
    </row>
    <row r="6497" spans="1:4" hidden="1" x14ac:dyDescent="0.2">
      <c r="A6497" t="s">
        <v>1768</v>
      </c>
      <c r="B6497">
        <v>-677.93425488790797</v>
      </c>
      <c r="C6497">
        <v>1.5618848295058401</v>
      </c>
      <c r="D6497">
        <v>0.79654606159055097</v>
      </c>
    </row>
    <row r="6498" spans="1:4" hidden="1" x14ac:dyDescent="0.2">
      <c r="A6498" t="s">
        <v>1772</v>
      </c>
      <c r="B6498">
        <v>-677.38059569515099</v>
      </c>
      <c r="C6498">
        <v>1.56188481037641</v>
      </c>
      <c r="D6498">
        <v>0.87109448316584503</v>
      </c>
    </row>
    <row r="6499" spans="1:4" hidden="1" x14ac:dyDescent="0.2">
      <c r="A6499" t="s">
        <v>1816</v>
      </c>
      <c r="B6499">
        <v>-678.55449152491997</v>
      </c>
      <c r="C6499">
        <v>1.5618818151166101</v>
      </c>
      <c r="D6499">
        <v>0.87544991278286599</v>
      </c>
    </row>
    <row r="6500" spans="1:4" hidden="1" x14ac:dyDescent="0.2">
      <c r="A6500" t="s">
        <v>1622</v>
      </c>
      <c r="B6500">
        <v>-676.75965481082596</v>
      </c>
      <c r="C6500">
        <v>1.56188079620175</v>
      </c>
      <c r="D6500">
        <v>0.81247561238258403</v>
      </c>
    </row>
    <row r="6501" spans="1:4" hidden="1" x14ac:dyDescent="0.2">
      <c r="A6501" t="s">
        <v>1718</v>
      </c>
      <c r="B6501">
        <v>-681.37611334494898</v>
      </c>
      <c r="C6501">
        <v>1.56188066946</v>
      </c>
      <c r="D6501">
        <v>0.92239460869558898</v>
      </c>
    </row>
    <row r="6502" spans="1:4" hidden="1" x14ac:dyDescent="0.2">
      <c r="A6502" t="s">
        <v>1841</v>
      </c>
      <c r="B6502">
        <v>-679.75879476683701</v>
      </c>
      <c r="C6502">
        <v>1.56187942661749</v>
      </c>
      <c r="D6502">
        <v>0.86231488843081305</v>
      </c>
    </row>
    <row r="6503" spans="1:4" hidden="1" x14ac:dyDescent="0.2">
      <c r="A6503" t="s">
        <v>1759</v>
      </c>
      <c r="B6503">
        <v>-679.49380289316298</v>
      </c>
      <c r="C6503">
        <v>1.56187900981718</v>
      </c>
      <c r="D6503">
        <v>0.81275751234649096</v>
      </c>
    </row>
    <row r="6504" spans="1:4" hidden="1" x14ac:dyDescent="0.2">
      <c r="A6504" t="s">
        <v>1491</v>
      </c>
      <c r="B6504">
        <v>-665.63234363753304</v>
      </c>
      <c r="C6504">
        <v>1.56187861825267</v>
      </c>
      <c r="D6504">
        <v>0.83446023766374999</v>
      </c>
    </row>
    <row r="6505" spans="1:4" hidden="1" x14ac:dyDescent="0.2">
      <c r="A6505" t="s">
        <v>1827</v>
      </c>
      <c r="B6505">
        <v>-677.99617897918495</v>
      </c>
      <c r="C6505">
        <v>1.56187752924106</v>
      </c>
      <c r="D6505">
        <v>0.96092611478239598</v>
      </c>
    </row>
    <row r="6506" spans="1:4" hidden="1" x14ac:dyDescent="0.2">
      <c r="A6506" t="s">
        <v>1551</v>
      </c>
      <c r="B6506">
        <v>-683.54648607575996</v>
      </c>
      <c r="C6506">
        <v>1.5618774056234801</v>
      </c>
      <c r="D6506">
        <v>0.90234094881751103</v>
      </c>
    </row>
    <row r="6507" spans="1:4" hidden="1" x14ac:dyDescent="0.2">
      <c r="A6507" t="s">
        <v>1793</v>
      </c>
      <c r="B6507">
        <v>-679.93609716657102</v>
      </c>
      <c r="C6507">
        <v>1.5618764258983699</v>
      </c>
      <c r="D6507">
        <v>0.86996025554355805</v>
      </c>
    </row>
    <row r="6508" spans="1:4" hidden="1" x14ac:dyDescent="0.2">
      <c r="A6508" t="s">
        <v>1345</v>
      </c>
      <c r="B6508">
        <v>-677.79738583919698</v>
      </c>
      <c r="C6508">
        <v>1.56187463390832</v>
      </c>
      <c r="D6508">
        <v>0.83800084083895499</v>
      </c>
    </row>
    <row r="6509" spans="1:4" hidden="1" x14ac:dyDescent="0.2">
      <c r="A6509" t="s">
        <v>1674</v>
      </c>
      <c r="B6509">
        <v>-678.21560321869197</v>
      </c>
      <c r="C6509">
        <v>1.5618746045368099</v>
      </c>
      <c r="D6509">
        <v>0.85997181246897403</v>
      </c>
    </row>
    <row r="6510" spans="1:4" hidden="1" x14ac:dyDescent="0.2">
      <c r="A6510" t="s">
        <v>1451</v>
      </c>
      <c r="B6510">
        <v>-670.19774794641205</v>
      </c>
      <c r="C6510">
        <v>1.56187397959538</v>
      </c>
      <c r="D6510">
        <v>0.78551410649908304</v>
      </c>
    </row>
    <row r="6511" spans="1:4" hidden="1" x14ac:dyDescent="0.2">
      <c r="A6511" t="s">
        <v>1823</v>
      </c>
      <c r="B6511">
        <v>-680.80322271393402</v>
      </c>
      <c r="C6511">
        <v>1.5618733233864599</v>
      </c>
      <c r="D6511">
        <v>0.88001704033776595</v>
      </c>
    </row>
    <row r="6512" spans="1:4" hidden="1" x14ac:dyDescent="0.2">
      <c r="A6512" t="s">
        <v>1691</v>
      </c>
      <c r="B6512">
        <v>-681.76991659597695</v>
      </c>
      <c r="C6512">
        <v>1.5618730190029</v>
      </c>
      <c r="D6512">
        <v>0.88359049785740795</v>
      </c>
    </row>
    <row r="6513" spans="1:4" hidden="1" x14ac:dyDescent="0.2">
      <c r="A6513" t="s">
        <v>1715</v>
      </c>
      <c r="B6513">
        <v>-680.48941709989401</v>
      </c>
      <c r="C6513">
        <v>1.56187293029987</v>
      </c>
      <c r="D6513">
        <v>0.89552448954880803</v>
      </c>
    </row>
    <row r="6514" spans="1:4" hidden="1" x14ac:dyDescent="0.2">
      <c r="A6514" t="s">
        <v>1746</v>
      </c>
      <c r="B6514">
        <v>-680.31222386874401</v>
      </c>
      <c r="C6514">
        <v>1.56187248191673</v>
      </c>
      <c r="D6514">
        <v>0.87146146714455697</v>
      </c>
    </row>
    <row r="6515" spans="1:4" hidden="1" x14ac:dyDescent="0.2">
      <c r="A6515" t="s">
        <v>1850</v>
      </c>
      <c r="B6515">
        <v>-679.08065666978098</v>
      </c>
      <c r="C6515">
        <v>1.5618709628046199</v>
      </c>
      <c r="D6515">
        <v>0.84918276648576096</v>
      </c>
    </row>
    <row r="6516" spans="1:4" hidden="1" x14ac:dyDescent="0.2">
      <c r="A6516" t="s">
        <v>1459</v>
      </c>
      <c r="B6516">
        <v>-669.10809386403605</v>
      </c>
      <c r="C6516">
        <v>1.5618692105106</v>
      </c>
      <c r="D6516">
        <v>0.81289559173924897</v>
      </c>
    </row>
    <row r="6517" spans="1:4" hidden="1" x14ac:dyDescent="0.2">
      <c r="A6517" t="s">
        <v>1400</v>
      </c>
      <c r="B6517">
        <v>-678.64281603250402</v>
      </c>
      <c r="C6517">
        <v>1.56186581173859</v>
      </c>
      <c r="D6517">
        <v>0.82320264830795797</v>
      </c>
    </row>
    <row r="6518" spans="1:4" hidden="1" x14ac:dyDescent="0.2">
      <c r="A6518" t="s">
        <v>1734</v>
      </c>
      <c r="B6518">
        <v>-683.48697910382998</v>
      </c>
      <c r="C6518">
        <v>1.5618651586446199</v>
      </c>
      <c r="D6518">
        <v>0.85936000446917804</v>
      </c>
    </row>
    <row r="6519" spans="1:4" hidden="1" x14ac:dyDescent="0.2">
      <c r="A6519" t="s">
        <v>1772</v>
      </c>
      <c r="B6519">
        <v>-677.38267784252002</v>
      </c>
      <c r="C6519">
        <v>1.5618649445984001</v>
      </c>
      <c r="D6519">
        <v>0.87109448316584503</v>
      </c>
    </row>
    <row r="6520" spans="1:4" hidden="1" x14ac:dyDescent="0.2">
      <c r="A6520" t="s">
        <v>1741</v>
      </c>
      <c r="B6520">
        <v>-676.60726987622195</v>
      </c>
      <c r="C6520">
        <v>1.56186389720367</v>
      </c>
      <c r="D6520">
        <v>0.84619202493302803</v>
      </c>
    </row>
    <row r="6521" spans="1:4" hidden="1" x14ac:dyDescent="0.2">
      <c r="A6521" t="s">
        <v>1672</v>
      </c>
      <c r="B6521">
        <v>-681.84166918578205</v>
      </c>
      <c r="C6521">
        <v>1.5618628334401901</v>
      </c>
      <c r="D6521">
        <v>0.85264900446923997</v>
      </c>
    </row>
    <row r="6522" spans="1:4" hidden="1" x14ac:dyDescent="0.2">
      <c r="A6522" t="s">
        <v>1755</v>
      </c>
      <c r="B6522">
        <v>-678.47252596311705</v>
      </c>
      <c r="C6522">
        <v>1.56185980430641</v>
      </c>
      <c r="D6522">
        <v>0.86605897553974798</v>
      </c>
    </row>
    <row r="6523" spans="1:4" hidden="1" x14ac:dyDescent="0.2">
      <c r="A6523" t="s">
        <v>1827</v>
      </c>
      <c r="B6523">
        <v>-680.17415991996995</v>
      </c>
      <c r="C6523">
        <v>1.56185924778824</v>
      </c>
      <c r="D6523">
        <v>0.96092611478239598</v>
      </c>
    </row>
    <row r="6524" spans="1:4" hidden="1" x14ac:dyDescent="0.2">
      <c r="A6524" t="s">
        <v>1674</v>
      </c>
      <c r="B6524">
        <v>-681.183349652061</v>
      </c>
      <c r="C6524">
        <v>1.56185903172393</v>
      </c>
      <c r="D6524">
        <v>0.85997181246897403</v>
      </c>
    </row>
    <row r="6525" spans="1:4" hidden="1" x14ac:dyDescent="0.2">
      <c r="A6525" t="s">
        <v>1778</v>
      </c>
      <c r="B6525">
        <v>-679.100446091869</v>
      </c>
      <c r="C6525">
        <v>1.5618588924341801</v>
      </c>
      <c r="D6525">
        <v>0.85217434371340395</v>
      </c>
    </row>
    <row r="6526" spans="1:4" hidden="1" x14ac:dyDescent="0.2">
      <c r="A6526" t="s">
        <v>1124</v>
      </c>
      <c r="B6526">
        <v>-678.17721853949695</v>
      </c>
      <c r="C6526">
        <v>1.5618560620441599</v>
      </c>
      <c r="D6526">
        <v>0.85631511566774798</v>
      </c>
    </row>
    <row r="6527" spans="1:4" hidden="1" x14ac:dyDescent="0.2">
      <c r="A6527" t="s">
        <v>1860</v>
      </c>
      <c r="B6527">
        <v>-680.93144506722604</v>
      </c>
      <c r="C6527">
        <v>1.5618554397291999</v>
      </c>
      <c r="D6527">
        <v>0.87672799230563603</v>
      </c>
    </row>
    <row r="6528" spans="1:4" hidden="1" x14ac:dyDescent="0.2">
      <c r="A6528" t="s">
        <v>1621</v>
      </c>
      <c r="B6528">
        <v>-680.84717700662497</v>
      </c>
      <c r="C6528">
        <v>1.56185160610346</v>
      </c>
      <c r="D6528">
        <v>0.85723191382348596</v>
      </c>
    </row>
    <row r="6529" spans="1:4" hidden="1" x14ac:dyDescent="0.2">
      <c r="A6529" t="s">
        <v>1190</v>
      </c>
      <c r="B6529">
        <v>-680.46929929522901</v>
      </c>
      <c r="C6529">
        <v>1.56185104908387</v>
      </c>
      <c r="D6529">
        <v>0.82224206527627797</v>
      </c>
    </row>
    <row r="6530" spans="1:4" hidden="1" x14ac:dyDescent="0.2">
      <c r="A6530" t="s">
        <v>1439</v>
      </c>
      <c r="B6530">
        <v>-668.08297368550404</v>
      </c>
      <c r="C6530">
        <v>1.5618478733480401</v>
      </c>
      <c r="D6530">
        <v>0.82032478597163605</v>
      </c>
    </row>
    <row r="6531" spans="1:4" hidden="1" x14ac:dyDescent="0.2">
      <c r="A6531" t="s">
        <v>1856</v>
      </c>
      <c r="B6531">
        <v>-672.37787855364195</v>
      </c>
      <c r="C6531">
        <v>1.56184401543609</v>
      </c>
      <c r="D6531">
        <v>0.86316060480283197</v>
      </c>
    </row>
    <row r="6532" spans="1:4" hidden="1" x14ac:dyDescent="0.2">
      <c r="A6532" t="s">
        <v>1535</v>
      </c>
      <c r="B6532">
        <v>-666.83701940048695</v>
      </c>
      <c r="C6532">
        <v>1.56184232420402</v>
      </c>
      <c r="D6532">
        <v>0.818471977388609</v>
      </c>
    </row>
    <row r="6533" spans="1:4" hidden="1" x14ac:dyDescent="0.2">
      <c r="A6533" t="s">
        <v>1391</v>
      </c>
      <c r="B6533">
        <v>-675.71331603604597</v>
      </c>
      <c r="C6533">
        <v>1.5618407914104899</v>
      </c>
      <c r="D6533">
        <v>0.86469685007127295</v>
      </c>
    </row>
    <row r="6534" spans="1:4" hidden="1" x14ac:dyDescent="0.2">
      <c r="A6534" t="s">
        <v>1640</v>
      </c>
      <c r="B6534">
        <v>-679.87936933992705</v>
      </c>
      <c r="C6534">
        <v>1.5618375272193099</v>
      </c>
      <c r="D6534">
        <v>0.83964287078454103</v>
      </c>
    </row>
    <row r="6535" spans="1:4" hidden="1" x14ac:dyDescent="0.2">
      <c r="A6535" t="s">
        <v>1346</v>
      </c>
      <c r="B6535">
        <v>-678.29182374033098</v>
      </c>
      <c r="C6535">
        <v>1.5618363306498999</v>
      </c>
      <c r="D6535">
        <v>0.82233259292810301</v>
      </c>
    </row>
    <row r="6536" spans="1:4" hidden="1" x14ac:dyDescent="0.2">
      <c r="A6536" t="s">
        <v>1798</v>
      </c>
      <c r="B6536">
        <v>-680.41547244290302</v>
      </c>
      <c r="C6536">
        <v>1.56183550011462</v>
      </c>
      <c r="D6536">
        <v>1.04885683464446</v>
      </c>
    </row>
    <row r="6537" spans="1:4" hidden="1" x14ac:dyDescent="0.2">
      <c r="A6537" t="s">
        <v>1521</v>
      </c>
      <c r="B6537">
        <v>-666.54226708328395</v>
      </c>
      <c r="C6537">
        <v>1.56183548712249</v>
      </c>
      <c r="D6537">
        <v>0.82020166292782604</v>
      </c>
    </row>
    <row r="6538" spans="1:4" hidden="1" x14ac:dyDescent="0.2">
      <c r="A6538" t="s">
        <v>1368</v>
      </c>
      <c r="B6538">
        <v>-679.20681558607396</v>
      </c>
      <c r="C6538">
        <v>1.56183434134138</v>
      </c>
      <c r="D6538">
        <v>0.87510010980144104</v>
      </c>
    </row>
    <row r="6539" spans="1:4" hidden="1" x14ac:dyDescent="0.2">
      <c r="A6539" t="s">
        <v>1374</v>
      </c>
      <c r="B6539">
        <v>-683.63515360074598</v>
      </c>
      <c r="C6539">
        <v>1.5618342038387301</v>
      </c>
      <c r="D6539">
        <v>0.84273366646692804</v>
      </c>
    </row>
    <row r="6540" spans="1:4" hidden="1" x14ac:dyDescent="0.2">
      <c r="A6540" t="s">
        <v>1117</v>
      </c>
      <c r="B6540">
        <v>-679.92380213482102</v>
      </c>
      <c r="C6540">
        <v>1.5618335000522101</v>
      </c>
      <c r="D6540">
        <v>0.84929292208569895</v>
      </c>
    </row>
    <row r="6541" spans="1:4" hidden="1" x14ac:dyDescent="0.2">
      <c r="A6541" t="s">
        <v>1808</v>
      </c>
      <c r="B6541">
        <v>-680.07768819767898</v>
      </c>
      <c r="C6541">
        <v>1.56183344161465</v>
      </c>
      <c r="D6541">
        <v>0.83399452655599704</v>
      </c>
    </row>
    <row r="6542" spans="1:4" hidden="1" x14ac:dyDescent="0.2">
      <c r="A6542" t="s">
        <v>1121</v>
      </c>
      <c r="B6542">
        <v>-683.89202251571896</v>
      </c>
      <c r="C6542">
        <v>1.5618311500588</v>
      </c>
      <c r="D6542">
        <v>0.83756000041140499</v>
      </c>
    </row>
    <row r="6543" spans="1:4" hidden="1" x14ac:dyDescent="0.2">
      <c r="A6543" t="s">
        <v>1663</v>
      </c>
      <c r="B6543">
        <v>-680.55717851694203</v>
      </c>
      <c r="C6543">
        <v>1.561827764489</v>
      </c>
      <c r="D6543">
        <v>0.82092966429113201</v>
      </c>
    </row>
    <row r="6544" spans="1:4" hidden="1" x14ac:dyDescent="0.2">
      <c r="A6544" t="s">
        <v>1564</v>
      </c>
      <c r="B6544">
        <v>-679.73773741699995</v>
      </c>
      <c r="C6544">
        <v>1.56182754629052</v>
      </c>
      <c r="D6544">
        <v>0.84435361197640901</v>
      </c>
    </row>
    <row r="6545" spans="1:4" hidden="1" x14ac:dyDescent="0.2">
      <c r="A6545" t="s">
        <v>1769</v>
      </c>
      <c r="B6545">
        <v>-681.56018772523396</v>
      </c>
      <c r="C6545">
        <v>1.5618274497682101</v>
      </c>
      <c r="D6545">
        <v>0.81973708890854102</v>
      </c>
    </row>
    <row r="6546" spans="1:4" hidden="1" x14ac:dyDescent="0.2">
      <c r="A6546" t="s">
        <v>1199</v>
      </c>
      <c r="B6546">
        <v>-685.52129530063405</v>
      </c>
      <c r="C6546">
        <v>1.5618245680893299</v>
      </c>
      <c r="D6546">
        <v>0.79579839136465202</v>
      </c>
    </row>
    <row r="6547" spans="1:4" hidden="1" x14ac:dyDescent="0.2">
      <c r="A6547" t="s">
        <v>1358</v>
      </c>
      <c r="B6547">
        <v>-678.75816160180796</v>
      </c>
      <c r="C6547">
        <v>1.56182369819945</v>
      </c>
      <c r="D6547">
        <v>0.81141779676336501</v>
      </c>
    </row>
    <row r="6548" spans="1:4" hidden="1" x14ac:dyDescent="0.2">
      <c r="A6548" t="s">
        <v>1567</v>
      </c>
      <c r="B6548">
        <v>-681.20555165659903</v>
      </c>
      <c r="C6548">
        <v>1.5618227421930999</v>
      </c>
      <c r="D6548">
        <v>0.83299629722461599</v>
      </c>
    </row>
    <row r="6549" spans="1:4" hidden="1" x14ac:dyDescent="0.2">
      <c r="A6549" t="s">
        <v>1704</v>
      </c>
      <c r="B6549">
        <v>-678.98887324351904</v>
      </c>
      <c r="C6549">
        <v>1.5618218356914599</v>
      </c>
      <c r="D6549">
        <v>0.83556671725922804</v>
      </c>
    </row>
    <row r="6550" spans="1:4" hidden="1" x14ac:dyDescent="0.2">
      <c r="A6550" t="s">
        <v>1091</v>
      </c>
      <c r="B6550">
        <v>-679.09656558085499</v>
      </c>
      <c r="C6550">
        <v>1.5618210271089099</v>
      </c>
      <c r="D6550">
        <v>0.82575084136107002</v>
      </c>
    </row>
    <row r="6551" spans="1:4" hidden="1" x14ac:dyDescent="0.2">
      <c r="A6551" t="s">
        <v>1596</v>
      </c>
      <c r="B6551">
        <v>-677.04064991627899</v>
      </c>
      <c r="C6551">
        <v>1.5618201140960299</v>
      </c>
      <c r="D6551">
        <v>0.82305417439641404</v>
      </c>
    </row>
    <row r="6552" spans="1:4" hidden="1" x14ac:dyDescent="0.2">
      <c r="A6552" t="s">
        <v>1552</v>
      </c>
      <c r="B6552">
        <v>-681.340225114894</v>
      </c>
      <c r="C6552">
        <v>1.56181990145917</v>
      </c>
      <c r="D6552">
        <v>0.89632384067848603</v>
      </c>
    </row>
    <row r="6553" spans="1:4" hidden="1" x14ac:dyDescent="0.2">
      <c r="A6553" t="s">
        <v>1380</v>
      </c>
      <c r="B6553">
        <v>-681.57466937541801</v>
      </c>
      <c r="C6553">
        <v>1.5618172546279501</v>
      </c>
      <c r="D6553">
        <v>0.80880540346417795</v>
      </c>
    </row>
    <row r="6554" spans="1:4" hidden="1" x14ac:dyDescent="0.2">
      <c r="A6554" t="s">
        <v>1529</v>
      </c>
      <c r="B6554">
        <v>-682.02234272531496</v>
      </c>
      <c r="C6554">
        <v>1.5618171647096299</v>
      </c>
      <c r="D6554">
        <v>0.85239894485588996</v>
      </c>
    </row>
    <row r="6555" spans="1:4" hidden="1" x14ac:dyDescent="0.2">
      <c r="A6555" t="s">
        <v>1729</v>
      </c>
      <c r="B6555">
        <v>-682.02804371428601</v>
      </c>
      <c r="C6555">
        <v>1.5618170748440099</v>
      </c>
      <c r="D6555">
        <v>0.86643685172853002</v>
      </c>
    </row>
    <row r="6556" spans="1:4" hidden="1" x14ac:dyDescent="0.2">
      <c r="A6556" t="s">
        <v>1827</v>
      </c>
      <c r="B6556">
        <v>-678.67335390977303</v>
      </c>
      <c r="C6556">
        <v>1.56181497688503</v>
      </c>
      <c r="D6556">
        <v>0.96092611478239598</v>
      </c>
    </row>
    <row r="6557" spans="1:4" hidden="1" x14ac:dyDescent="0.2">
      <c r="A6557" t="s">
        <v>1718</v>
      </c>
      <c r="B6557">
        <v>-681.61296558136598</v>
      </c>
      <c r="C6557">
        <v>1.56181453128945</v>
      </c>
      <c r="D6557">
        <v>0.92239460869558898</v>
      </c>
    </row>
    <row r="6558" spans="1:4" hidden="1" x14ac:dyDescent="0.2">
      <c r="A6558" t="s">
        <v>1517</v>
      </c>
      <c r="B6558">
        <v>-668.78296683348503</v>
      </c>
      <c r="C6558">
        <v>1.56181440067396</v>
      </c>
      <c r="D6558">
        <v>0.83710919409236395</v>
      </c>
    </row>
    <row r="6559" spans="1:4" hidden="1" x14ac:dyDescent="0.2">
      <c r="A6559" t="s">
        <v>1689</v>
      </c>
      <c r="B6559">
        <v>-680.50120554923501</v>
      </c>
      <c r="C6559">
        <v>1.5618133064866</v>
      </c>
      <c r="D6559">
        <v>0.86186087409311296</v>
      </c>
    </row>
    <row r="6560" spans="1:4" hidden="1" x14ac:dyDescent="0.2">
      <c r="A6560" t="s">
        <v>1631</v>
      </c>
      <c r="B6560">
        <v>-678.75960346212105</v>
      </c>
      <c r="C6560">
        <v>1.5618132701262599</v>
      </c>
      <c r="D6560">
        <v>0.83799146351915299</v>
      </c>
    </row>
    <row r="6561" spans="1:4" hidden="1" x14ac:dyDescent="0.2">
      <c r="A6561" t="s">
        <v>1616</v>
      </c>
      <c r="B6561">
        <v>-679.72479504895398</v>
      </c>
      <c r="C6561">
        <v>1.5618126570711699</v>
      </c>
      <c r="D6561">
        <v>0.84218898239181195</v>
      </c>
    </row>
    <row r="6562" spans="1:4" hidden="1" x14ac:dyDescent="0.2">
      <c r="A6562" t="s">
        <v>1521</v>
      </c>
      <c r="B6562">
        <v>-668.08632192523203</v>
      </c>
      <c r="C6562">
        <v>1.5618111311320599</v>
      </c>
      <c r="D6562">
        <v>0.82020166292782604</v>
      </c>
    </row>
    <row r="6563" spans="1:4" hidden="1" x14ac:dyDescent="0.2">
      <c r="A6563" t="s">
        <v>1094</v>
      </c>
      <c r="B6563">
        <v>-680.28401295522804</v>
      </c>
      <c r="C6563">
        <v>1.5618110141311099</v>
      </c>
      <c r="D6563">
        <v>0.84342407929168695</v>
      </c>
    </row>
    <row r="6564" spans="1:4" hidden="1" x14ac:dyDescent="0.2">
      <c r="A6564" t="s">
        <v>1696</v>
      </c>
      <c r="B6564">
        <v>-682.06572275945405</v>
      </c>
      <c r="C6564">
        <v>1.56181072076112</v>
      </c>
      <c r="D6564">
        <v>0.84212328285626503</v>
      </c>
    </row>
    <row r="6565" spans="1:4" hidden="1" x14ac:dyDescent="0.2">
      <c r="A6565" t="s">
        <v>1332</v>
      </c>
      <c r="B6565">
        <v>-680.07066533458703</v>
      </c>
      <c r="C6565">
        <v>1.5618100914012201</v>
      </c>
      <c r="D6565">
        <v>0.84559355196329999</v>
      </c>
    </row>
    <row r="6566" spans="1:4" hidden="1" x14ac:dyDescent="0.2">
      <c r="A6566" t="s">
        <v>1355</v>
      </c>
      <c r="B6566">
        <v>-679.673911255951</v>
      </c>
      <c r="C6566">
        <v>1.5618099726660499</v>
      </c>
      <c r="D6566">
        <v>0.88257741714992799</v>
      </c>
    </row>
    <row r="6567" spans="1:4" hidden="1" x14ac:dyDescent="0.2">
      <c r="A6567" t="s">
        <v>1547</v>
      </c>
      <c r="B6567">
        <v>-670.17542825266003</v>
      </c>
      <c r="C6567">
        <v>1.56180973630376</v>
      </c>
      <c r="D6567">
        <v>0.84076614551486895</v>
      </c>
    </row>
    <row r="6568" spans="1:4" hidden="1" x14ac:dyDescent="0.2">
      <c r="A6568" t="s">
        <v>1342</v>
      </c>
      <c r="B6568">
        <v>-680.72122709409405</v>
      </c>
      <c r="C6568">
        <v>1.56180864207827</v>
      </c>
      <c r="D6568">
        <v>0.83966857263646799</v>
      </c>
    </row>
    <row r="6569" spans="1:4" hidden="1" x14ac:dyDescent="0.2">
      <c r="A6569" t="s">
        <v>1636</v>
      </c>
      <c r="B6569">
        <v>-679.68741214148395</v>
      </c>
      <c r="C6569">
        <v>1.5618084954708999</v>
      </c>
      <c r="D6569">
        <v>0.82787423668777105</v>
      </c>
    </row>
    <row r="6570" spans="1:4" hidden="1" x14ac:dyDescent="0.2">
      <c r="A6570" t="s">
        <v>1837</v>
      </c>
      <c r="B6570">
        <v>-678.29328399898304</v>
      </c>
      <c r="C6570">
        <v>1.56180768601395</v>
      </c>
      <c r="D6570">
        <v>0.84195902823270297</v>
      </c>
    </row>
    <row r="6571" spans="1:4" hidden="1" x14ac:dyDescent="0.2">
      <c r="A6571" t="s">
        <v>1382</v>
      </c>
      <c r="B6571">
        <v>-662.92375439116495</v>
      </c>
      <c r="C6571">
        <v>1.56180741173342</v>
      </c>
      <c r="D6571">
        <v>0.84950625410701996</v>
      </c>
    </row>
    <row r="6572" spans="1:4" hidden="1" x14ac:dyDescent="0.2">
      <c r="A6572" t="s">
        <v>1327</v>
      </c>
      <c r="B6572">
        <v>-679.26789119608395</v>
      </c>
      <c r="C6572">
        <v>1.5618068118283599</v>
      </c>
      <c r="D6572">
        <v>0.863374141119711</v>
      </c>
    </row>
    <row r="6573" spans="1:4" hidden="1" x14ac:dyDescent="0.2">
      <c r="A6573" t="s">
        <v>1442</v>
      </c>
      <c r="B6573">
        <v>-668.64011482379897</v>
      </c>
      <c r="C6573">
        <v>1.5618043815584199</v>
      </c>
      <c r="D6573">
        <v>0.82457714860636699</v>
      </c>
    </row>
    <row r="6574" spans="1:4" hidden="1" x14ac:dyDescent="0.2">
      <c r="A6574" t="s">
        <v>1848</v>
      </c>
      <c r="B6574">
        <v>-680.93513351516299</v>
      </c>
      <c r="C6574">
        <v>1.5618039735592399</v>
      </c>
      <c r="D6574">
        <v>0.83078287602058498</v>
      </c>
    </row>
    <row r="6575" spans="1:4" hidden="1" x14ac:dyDescent="0.2">
      <c r="A6575" t="s">
        <v>1687</v>
      </c>
      <c r="B6575">
        <v>-680.551325144315</v>
      </c>
      <c r="C6575">
        <v>1.5618033999360299</v>
      </c>
      <c r="D6575">
        <v>0.80799035172350797</v>
      </c>
    </row>
    <row r="6576" spans="1:4" hidden="1" x14ac:dyDescent="0.2">
      <c r="A6576" t="s">
        <v>1752</v>
      </c>
      <c r="B6576">
        <v>-682.59183744788402</v>
      </c>
      <c r="C6576">
        <v>1.56180299551431</v>
      </c>
      <c r="D6576">
        <v>0.87331365974207198</v>
      </c>
    </row>
    <row r="6577" spans="1:4" hidden="1" x14ac:dyDescent="0.2">
      <c r="A6577" t="s">
        <v>1699</v>
      </c>
      <c r="B6577">
        <v>-681.131427088431</v>
      </c>
      <c r="C6577">
        <v>1.56180274248365</v>
      </c>
      <c r="D6577">
        <v>0.86826173922801098</v>
      </c>
    </row>
    <row r="6578" spans="1:4" hidden="1" x14ac:dyDescent="0.2">
      <c r="A6578" t="s">
        <v>1456</v>
      </c>
      <c r="B6578">
        <v>-668.44649573619904</v>
      </c>
      <c r="C6578">
        <v>1.56180157389358</v>
      </c>
      <c r="D6578">
        <v>0.82436284444252905</v>
      </c>
    </row>
    <row r="6579" spans="1:4" hidden="1" x14ac:dyDescent="0.2">
      <c r="A6579" t="s">
        <v>1683</v>
      </c>
      <c r="B6579">
        <v>-684.52927689954095</v>
      </c>
      <c r="C6579">
        <v>1.5618011378973</v>
      </c>
      <c r="D6579">
        <v>0.88194168094450898</v>
      </c>
    </row>
    <row r="6580" spans="1:4" hidden="1" x14ac:dyDescent="0.2">
      <c r="A6580" t="s">
        <v>1634</v>
      </c>
      <c r="B6580">
        <v>-678.99124229899303</v>
      </c>
      <c r="C6580">
        <v>1.56180086186264</v>
      </c>
      <c r="D6580">
        <v>0.83179797229310803</v>
      </c>
    </row>
    <row r="6581" spans="1:4" hidden="1" x14ac:dyDescent="0.2">
      <c r="A6581" t="s">
        <v>1194</v>
      </c>
      <c r="B6581">
        <v>-680.82728779703098</v>
      </c>
      <c r="C6581">
        <v>1.56179575271601</v>
      </c>
      <c r="D6581">
        <v>0.81932275487791295</v>
      </c>
    </row>
    <row r="6582" spans="1:4" hidden="1" x14ac:dyDescent="0.2">
      <c r="A6582" t="s">
        <v>1799</v>
      </c>
      <c r="B6582">
        <v>-677.45876061618605</v>
      </c>
      <c r="C6582">
        <v>1.5617955459070501</v>
      </c>
      <c r="D6582">
        <v>0.84532388964884098</v>
      </c>
    </row>
    <row r="6583" spans="1:4" hidden="1" x14ac:dyDescent="0.2">
      <c r="A6583" t="s">
        <v>1337</v>
      </c>
      <c r="B6583">
        <v>-675.80489095366897</v>
      </c>
      <c r="C6583">
        <v>1.5617951176832401</v>
      </c>
      <c r="D6583">
        <v>0.83480065629461098</v>
      </c>
    </row>
    <row r="6584" spans="1:4" hidden="1" x14ac:dyDescent="0.2">
      <c r="A6584" t="s">
        <v>1636</v>
      </c>
      <c r="B6584">
        <v>-678.32777472254804</v>
      </c>
      <c r="C6584">
        <v>1.56179264710872</v>
      </c>
      <c r="D6584">
        <v>0.82787423668777105</v>
      </c>
    </row>
    <row r="6585" spans="1:4" hidden="1" x14ac:dyDescent="0.2">
      <c r="A6585" t="s">
        <v>1353</v>
      </c>
      <c r="B6585">
        <v>-677.53407795321903</v>
      </c>
      <c r="C6585">
        <v>1.5617907883339499</v>
      </c>
      <c r="D6585">
        <v>0.87356904462943497</v>
      </c>
    </row>
    <row r="6586" spans="1:4" hidden="1" x14ac:dyDescent="0.2">
      <c r="A6586" t="s">
        <v>1749</v>
      </c>
      <c r="B6586">
        <v>-679.84926106886201</v>
      </c>
      <c r="C6586">
        <v>1.5617879796190699</v>
      </c>
      <c r="D6586">
        <v>0.84342784406370397</v>
      </c>
    </row>
    <row r="6587" spans="1:4" hidden="1" x14ac:dyDescent="0.2">
      <c r="A6587" t="s">
        <v>1479</v>
      </c>
      <c r="B6587">
        <v>-665.06437162852501</v>
      </c>
      <c r="C6587">
        <v>1.5617869734252099</v>
      </c>
      <c r="D6587">
        <v>0.81642066292343296</v>
      </c>
    </row>
    <row r="6588" spans="1:4" hidden="1" x14ac:dyDescent="0.2">
      <c r="A6588" t="s">
        <v>1731</v>
      </c>
      <c r="B6588">
        <v>-679.84097391767398</v>
      </c>
      <c r="C6588">
        <v>1.56178656041009</v>
      </c>
      <c r="D6588">
        <v>0.82083723580093804</v>
      </c>
    </row>
    <row r="6589" spans="1:4" hidden="1" x14ac:dyDescent="0.2">
      <c r="A6589" t="s">
        <v>1648</v>
      </c>
      <c r="B6589">
        <v>-677.28935684397197</v>
      </c>
      <c r="C6589">
        <v>1.56178619473391</v>
      </c>
      <c r="D6589">
        <v>0.823445786678761</v>
      </c>
    </row>
    <row r="6590" spans="1:4" hidden="1" x14ac:dyDescent="0.2">
      <c r="A6590" t="s">
        <v>1548</v>
      </c>
      <c r="B6590">
        <v>-681.13678150544695</v>
      </c>
      <c r="C6590">
        <v>1.5617859242561301</v>
      </c>
      <c r="D6590">
        <v>0.86175945169082002</v>
      </c>
    </row>
    <row r="6591" spans="1:4" hidden="1" x14ac:dyDescent="0.2">
      <c r="A6591" t="s">
        <v>1654</v>
      </c>
      <c r="B6591">
        <v>-679.49212407879099</v>
      </c>
      <c r="C6591">
        <v>1.5617848254901201</v>
      </c>
      <c r="D6591">
        <v>0.81487287950129395</v>
      </c>
    </row>
    <row r="6592" spans="1:4" hidden="1" x14ac:dyDescent="0.2">
      <c r="A6592" t="s">
        <v>1842</v>
      </c>
      <c r="B6592">
        <v>-678.61387880165205</v>
      </c>
      <c r="C6592">
        <v>1.5617831609502799</v>
      </c>
      <c r="D6592">
        <v>0.83186434828993805</v>
      </c>
    </row>
    <row r="6593" spans="1:4" hidden="1" x14ac:dyDescent="0.2">
      <c r="A6593" t="s">
        <v>1531</v>
      </c>
      <c r="B6593">
        <v>-662.201475447078</v>
      </c>
      <c r="C6593">
        <v>1.56178152094047</v>
      </c>
      <c r="D6593">
        <v>0.82208466517638501</v>
      </c>
    </row>
    <row r="6594" spans="1:4" hidden="1" x14ac:dyDescent="0.2">
      <c r="A6594" t="s">
        <v>1335</v>
      </c>
      <c r="B6594">
        <v>-679.59387961912603</v>
      </c>
      <c r="C6594">
        <v>1.5617811277718101</v>
      </c>
      <c r="D6594">
        <v>1.0960374518279601</v>
      </c>
    </row>
    <row r="6595" spans="1:4" hidden="1" x14ac:dyDescent="0.2">
      <c r="A6595" t="s">
        <v>1661</v>
      </c>
      <c r="B6595">
        <v>-671.80451743891103</v>
      </c>
      <c r="C6595">
        <v>1.56177773335141</v>
      </c>
      <c r="D6595">
        <v>0.81170989579158304</v>
      </c>
    </row>
    <row r="6596" spans="1:4" hidden="1" x14ac:dyDescent="0.2">
      <c r="A6596" t="s">
        <v>1790</v>
      </c>
      <c r="B6596">
        <v>-684.29948062189806</v>
      </c>
      <c r="C6596">
        <v>1.5617773958093899</v>
      </c>
      <c r="D6596">
        <v>0.84804158084886705</v>
      </c>
    </row>
    <row r="6597" spans="1:4" hidden="1" x14ac:dyDescent="0.2">
      <c r="A6597" t="s">
        <v>1729</v>
      </c>
      <c r="B6597">
        <v>-681.44365206086502</v>
      </c>
      <c r="C6597">
        <v>1.5617758933169299</v>
      </c>
      <c r="D6597">
        <v>0.86643685172853002</v>
      </c>
    </row>
    <row r="6598" spans="1:4" hidden="1" x14ac:dyDescent="0.2">
      <c r="A6598" t="s">
        <v>1744</v>
      </c>
      <c r="B6598">
        <v>-680.36217793324204</v>
      </c>
      <c r="C6598">
        <v>1.56177528188825</v>
      </c>
      <c r="D6598">
        <v>0.81614608473383898</v>
      </c>
    </row>
    <row r="6599" spans="1:4" hidden="1" x14ac:dyDescent="0.2">
      <c r="A6599" t="s">
        <v>1719</v>
      </c>
      <c r="B6599">
        <v>-680.339425370556</v>
      </c>
      <c r="C6599">
        <v>1.5617710513907299</v>
      </c>
      <c r="D6599">
        <v>0.83547431772297098</v>
      </c>
    </row>
    <row r="6600" spans="1:4" hidden="1" x14ac:dyDescent="0.2">
      <c r="A6600" t="s">
        <v>1083</v>
      </c>
      <c r="B6600">
        <v>-681.70892161704501</v>
      </c>
      <c r="C6600">
        <v>1.5617705627034</v>
      </c>
      <c r="D6600">
        <v>0.86604929210309001</v>
      </c>
    </row>
    <row r="6601" spans="1:4" hidden="1" x14ac:dyDescent="0.2">
      <c r="A6601" t="s">
        <v>1721</v>
      </c>
      <c r="B6601">
        <v>-681.06851521847898</v>
      </c>
      <c r="C6601">
        <v>1.5617700495332101</v>
      </c>
      <c r="D6601">
        <v>0.86551083695673103</v>
      </c>
    </row>
    <row r="6602" spans="1:4" hidden="1" x14ac:dyDescent="0.2">
      <c r="A6602" t="s">
        <v>1633</v>
      </c>
      <c r="B6602">
        <v>-676.19857117775405</v>
      </c>
      <c r="C6602">
        <v>1.5617692534588199</v>
      </c>
      <c r="D6602">
        <v>0.84743667158055003</v>
      </c>
    </row>
    <row r="6603" spans="1:4" hidden="1" x14ac:dyDescent="0.2">
      <c r="A6603" t="s">
        <v>1332</v>
      </c>
      <c r="B6603">
        <v>-681.44011941873896</v>
      </c>
      <c r="C6603">
        <v>1.5617682633365799</v>
      </c>
      <c r="D6603">
        <v>0.84559355196329999</v>
      </c>
    </row>
    <row r="6604" spans="1:4" hidden="1" x14ac:dyDescent="0.2">
      <c r="A6604" t="s">
        <v>1796</v>
      </c>
      <c r="B6604">
        <v>-670.17760696391304</v>
      </c>
      <c r="C6604">
        <v>1.56176730399134</v>
      </c>
      <c r="D6604">
        <v>1.01330028076051</v>
      </c>
    </row>
    <row r="6605" spans="1:4" hidden="1" x14ac:dyDescent="0.2">
      <c r="A6605" t="s">
        <v>1153</v>
      </c>
      <c r="B6605">
        <v>-680.672500149347</v>
      </c>
      <c r="C6605">
        <v>1.5617672219299199</v>
      </c>
      <c r="D6605">
        <v>0.83678351895071201</v>
      </c>
    </row>
    <row r="6606" spans="1:4" hidden="1" x14ac:dyDescent="0.2">
      <c r="A6606" t="s">
        <v>1476</v>
      </c>
      <c r="B6606">
        <v>-670.71278133625901</v>
      </c>
      <c r="C6606">
        <v>1.56176662834369</v>
      </c>
      <c r="D6606">
        <v>0.833943537924279</v>
      </c>
    </row>
    <row r="6607" spans="1:4" hidden="1" x14ac:dyDescent="0.2">
      <c r="A6607" t="s">
        <v>1539</v>
      </c>
      <c r="B6607">
        <v>-667.02555192432601</v>
      </c>
      <c r="C6607">
        <v>1.56176351340118</v>
      </c>
      <c r="D6607">
        <v>0.81770087942879199</v>
      </c>
    </row>
    <row r="6608" spans="1:4" hidden="1" x14ac:dyDescent="0.2">
      <c r="A6608" t="s">
        <v>1176</v>
      </c>
      <c r="B6608">
        <v>-682.31579783370205</v>
      </c>
      <c r="C6608">
        <v>1.5617611058330101</v>
      </c>
      <c r="D6608">
        <v>0.82324871362977203</v>
      </c>
    </row>
    <row r="6609" spans="1:4" hidden="1" x14ac:dyDescent="0.2">
      <c r="A6609" t="s">
        <v>1330</v>
      </c>
      <c r="B6609">
        <v>-677.372377839416</v>
      </c>
      <c r="C6609">
        <v>1.56176059616481</v>
      </c>
      <c r="D6609">
        <v>0.825641884432182</v>
      </c>
    </row>
    <row r="6610" spans="1:4" hidden="1" x14ac:dyDescent="0.2">
      <c r="A6610" t="s">
        <v>1765</v>
      </c>
      <c r="B6610">
        <v>-677.721731680679</v>
      </c>
      <c r="C6610">
        <v>1.5617605222651301</v>
      </c>
      <c r="D6610">
        <v>0.85613462131122298</v>
      </c>
    </row>
    <row r="6611" spans="1:4" hidden="1" x14ac:dyDescent="0.2">
      <c r="A6611" t="s">
        <v>1491</v>
      </c>
      <c r="B6611">
        <v>-664.71134934447502</v>
      </c>
      <c r="C6611">
        <v>1.5617603308861601</v>
      </c>
      <c r="D6611">
        <v>0.83446023766374999</v>
      </c>
    </row>
    <row r="6612" spans="1:4" hidden="1" x14ac:dyDescent="0.2">
      <c r="A6612" t="s">
        <v>1615</v>
      </c>
      <c r="B6612">
        <v>-682.09185537928101</v>
      </c>
      <c r="C6612">
        <v>1.5617570239454599</v>
      </c>
      <c r="D6612">
        <v>1.01060824220664</v>
      </c>
    </row>
    <row r="6613" spans="1:4" hidden="1" x14ac:dyDescent="0.2">
      <c r="A6613" t="s">
        <v>1646</v>
      </c>
      <c r="B6613">
        <v>-680.48770459692003</v>
      </c>
      <c r="C6613">
        <v>1.56175699128666</v>
      </c>
      <c r="D6613">
        <v>0.81190781468217099</v>
      </c>
    </row>
    <row r="6614" spans="1:4" hidden="1" x14ac:dyDescent="0.2">
      <c r="A6614" t="s">
        <v>1371</v>
      </c>
      <c r="B6614">
        <v>-677.26062056327703</v>
      </c>
      <c r="C6614">
        <v>1.5617569670040501</v>
      </c>
      <c r="D6614">
        <v>0.84252735806324897</v>
      </c>
    </row>
    <row r="6615" spans="1:4" hidden="1" x14ac:dyDescent="0.2">
      <c r="A6615" t="s">
        <v>1601</v>
      </c>
      <c r="B6615">
        <v>-678.798215195328</v>
      </c>
      <c r="C6615">
        <v>1.56175687692626</v>
      </c>
      <c r="D6615">
        <v>0.84537499507628899</v>
      </c>
    </row>
    <row r="6616" spans="1:4" hidden="1" x14ac:dyDescent="0.2">
      <c r="A6616" t="s">
        <v>1429</v>
      </c>
      <c r="B6616">
        <v>-668.71515504726199</v>
      </c>
      <c r="C6616">
        <v>1.56175613332782</v>
      </c>
      <c r="D6616">
        <v>0.81280449211400496</v>
      </c>
    </row>
    <row r="6617" spans="1:4" hidden="1" x14ac:dyDescent="0.2">
      <c r="A6617" t="s">
        <v>1695</v>
      </c>
      <c r="B6617">
        <v>-681.63515042316703</v>
      </c>
      <c r="C6617">
        <v>1.5617538644175299</v>
      </c>
      <c r="D6617">
        <v>0.844747293537088</v>
      </c>
    </row>
    <row r="6618" spans="1:4" hidden="1" x14ac:dyDescent="0.2">
      <c r="A6618" t="s">
        <v>1464</v>
      </c>
      <c r="B6618">
        <v>-668.27171055106999</v>
      </c>
      <c r="C6618">
        <v>1.5617537774749399</v>
      </c>
      <c r="D6618">
        <v>0.81556550253690896</v>
      </c>
    </row>
    <row r="6619" spans="1:4" hidden="1" x14ac:dyDescent="0.2">
      <c r="A6619" t="s">
        <v>1650</v>
      </c>
      <c r="B6619">
        <v>-678.31045824067405</v>
      </c>
      <c r="C6619">
        <v>1.56175366731981</v>
      </c>
      <c r="D6619">
        <v>0.86046082946968305</v>
      </c>
    </row>
    <row r="6620" spans="1:4" hidden="1" x14ac:dyDescent="0.2">
      <c r="A6620" t="s">
        <v>1114</v>
      </c>
      <c r="B6620">
        <v>-682.05925335826498</v>
      </c>
      <c r="C6620">
        <v>1.56175358218764</v>
      </c>
      <c r="D6620">
        <v>0.82508287768800304</v>
      </c>
    </row>
    <row r="6621" spans="1:4" hidden="1" x14ac:dyDescent="0.2">
      <c r="A6621" t="s">
        <v>1350</v>
      </c>
      <c r="B6621">
        <v>-668.97699522665596</v>
      </c>
      <c r="C6621">
        <v>1.5617535203664099</v>
      </c>
      <c r="D6621">
        <v>0.85254840128878295</v>
      </c>
    </row>
    <row r="6622" spans="1:4" hidden="1" x14ac:dyDescent="0.2">
      <c r="A6622" t="s">
        <v>1366</v>
      </c>
      <c r="B6622">
        <v>-682.10481157198205</v>
      </c>
      <c r="C6622">
        <v>1.56175213948002</v>
      </c>
      <c r="D6622">
        <v>0.87843538644826102</v>
      </c>
    </row>
    <row r="6623" spans="1:4" hidden="1" x14ac:dyDescent="0.2">
      <c r="A6623" t="s">
        <v>1813</v>
      </c>
      <c r="B6623">
        <v>-679.14843320628495</v>
      </c>
      <c r="C6623">
        <v>1.5617503738838201</v>
      </c>
      <c r="D6623">
        <v>0.85666266422176396</v>
      </c>
    </row>
    <row r="6624" spans="1:4" hidden="1" x14ac:dyDescent="0.2">
      <c r="A6624" t="s">
        <v>1753</v>
      </c>
      <c r="B6624">
        <v>-679.80649894212695</v>
      </c>
      <c r="C6624">
        <v>1.5617499172738201</v>
      </c>
      <c r="D6624">
        <v>0.865634344847242</v>
      </c>
    </row>
    <row r="6625" spans="1:4" hidden="1" x14ac:dyDescent="0.2">
      <c r="A6625" t="s">
        <v>1680</v>
      </c>
      <c r="B6625">
        <v>-680.52708522405499</v>
      </c>
      <c r="C6625">
        <v>1.56174987004175</v>
      </c>
      <c r="D6625">
        <v>0.86045195184363199</v>
      </c>
    </row>
    <row r="6626" spans="1:4" hidden="1" x14ac:dyDescent="0.2">
      <c r="A6626" t="s">
        <v>1655</v>
      </c>
      <c r="B6626">
        <v>-679.38333481507505</v>
      </c>
      <c r="C6626">
        <v>1.5617497321516201</v>
      </c>
      <c r="D6626">
        <v>0.81446611416094705</v>
      </c>
    </row>
    <row r="6627" spans="1:4" hidden="1" x14ac:dyDescent="0.2">
      <c r="A6627" t="s">
        <v>1722</v>
      </c>
      <c r="B6627">
        <v>-681.94347902174798</v>
      </c>
      <c r="C6627">
        <v>1.56174703420939</v>
      </c>
      <c r="D6627">
        <v>0.87987576621293295</v>
      </c>
    </row>
    <row r="6628" spans="1:4" hidden="1" x14ac:dyDescent="0.2">
      <c r="A6628" t="s">
        <v>1181</v>
      </c>
      <c r="B6628">
        <v>-684.83345086101804</v>
      </c>
      <c r="C6628">
        <v>1.5617466449501101</v>
      </c>
      <c r="D6628">
        <v>0.837330887200053</v>
      </c>
    </row>
    <row r="6629" spans="1:4" hidden="1" x14ac:dyDescent="0.2">
      <c r="A6629" t="s">
        <v>1701</v>
      </c>
      <c r="B6629">
        <v>-679.72725739389898</v>
      </c>
      <c r="C6629">
        <v>1.5617451188284499</v>
      </c>
      <c r="D6629">
        <v>0.870336784433975</v>
      </c>
    </row>
    <row r="6630" spans="1:4" hidden="1" x14ac:dyDescent="0.2">
      <c r="A6630" t="s">
        <v>1681</v>
      </c>
      <c r="B6630">
        <v>-679.90734934639397</v>
      </c>
      <c r="C6630">
        <v>1.5617435231008301</v>
      </c>
      <c r="D6630">
        <v>0.81949420243614002</v>
      </c>
    </row>
    <row r="6631" spans="1:4" hidden="1" x14ac:dyDescent="0.2">
      <c r="A6631" t="s">
        <v>1795</v>
      </c>
      <c r="B6631">
        <v>-680.97406515595105</v>
      </c>
      <c r="C6631">
        <v>1.5617426048334899</v>
      </c>
      <c r="D6631">
        <v>0.83562171275803199</v>
      </c>
    </row>
    <row r="6632" spans="1:4" hidden="1" x14ac:dyDescent="0.2">
      <c r="A6632" t="s">
        <v>1526</v>
      </c>
      <c r="B6632">
        <v>-663.15246176373796</v>
      </c>
      <c r="C6632">
        <v>1.56174133515586</v>
      </c>
      <c r="D6632">
        <v>0.82569593197177404</v>
      </c>
    </row>
    <row r="6633" spans="1:4" hidden="1" x14ac:dyDescent="0.2">
      <c r="A6633" t="s">
        <v>1565</v>
      </c>
      <c r="B6633">
        <v>-682.45571303646898</v>
      </c>
      <c r="C6633">
        <v>1.5617405556199899</v>
      </c>
      <c r="D6633">
        <v>0.81049000884880296</v>
      </c>
    </row>
    <row r="6634" spans="1:4" hidden="1" x14ac:dyDescent="0.2">
      <c r="A6634" t="s">
        <v>1691</v>
      </c>
      <c r="B6634">
        <v>-680.55240666741599</v>
      </c>
      <c r="C6634">
        <v>1.5617390013343</v>
      </c>
      <c r="D6634">
        <v>0.88359049785740795</v>
      </c>
    </row>
    <row r="6635" spans="1:4" hidden="1" x14ac:dyDescent="0.2">
      <c r="A6635" t="s">
        <v>1851</v>
      </c>
      <c r="B6635">
        <v>-674.86580531896197</v>
      </c>
      <c r="C6635">
        <v>1.5617388755024599</v>
      </c>
      <c r="D6635">
        <v>1.0328183174454799</v>
      </c>
    </row>
    <row r="6636" spans="1:4" hidden="1" x14ac:dyDescent="0.2">
      <c r="A6636" t="s">
        <v>1610</v>
      </c>
      <c r="B6636">
        <v>-681.23895480182102</v>
      </c>
      <c r="C6636">
        <v>1.5617354905635099</v>
      </c>
      <c r="D6636">
        <v>0.81812063399323598</v>
      </c>
    </row>
    <row r="6637" spans="1:4" hidden="1" x14ac:dyDescent="0.2">
      <c r="A6637" t="s">
        <v>1352</v>
      </c>
      <c r="B6637">
        <v>-680.84158238172199</v>
      </c>
      <c r="C6637">
        <v>1.5617352099480899</v>
      </c>
      <c r="D6637">
        <v>0.83098255650557196</v>
      </c>
    </row>
    <row r="6638" spans="1:4" hidden="1" x14ac:dyDescent="0.2">
      <c r="A6638" t="s">
        <v>1534</v>
      </c>
      <c r="B6638">
        <v>-670.18485929261396</v>
      </c>
      <c r="C6638">
        <v>1.56173444302491</v>
      </c>
      <c r="D6638">
        <v>0.82574325969780304</v>
      </c>
    </row>
    <row r="6639" spans="1:4" hidden="1" x14ac:dyDescent="0.2">
      <c r="A6639" t="s">
        <v>1801</v>
      </c>
      <c r="B6639">
        <v>-676.62025190032602</v>
      </c>
      <c r="C6639">
        <v>1.56173403547391</v>
      </c>
      <c r="D6639">
        <v>0.86177223533198899</v>
      </c>
    </row>
    <row r="6640" spans="1:4" hidden="1" x14ac:dyDescent="0.2">
      <c r="A6640" t="s">
        <v>1734</v>
      </c>
      <c r="B6640">
        <v>-684.535239668038</v>
      </c>
      <c r="C6640">
        <v>1.56173278609788</v>
      </c>
      <c r="D6640">
        <v>0.85936000446917804</v>
      </c>
    </row>
    <row r="6641" spans="1:4" hidden="1" x14ac:dyDescent="0.2">
      <c r="A6641" t="s">
        <v>1388</v>
      </c>
      <c r="B6641">
        <v>-680.60978190795004</v>
      </c>
      <c r="C6641">
        <v>1.5617322591746401</v>
      </c>
      <c r="D6641">
        <v>0.83944362874113698</v>
      </c>
    </row>
    <row r="6642" spans="1:4" hidden="1" x14ac:dyDescent="0.2">
      <c r="A6642" t="s">
        <v>1767</v>
      </c>
      <c r="B6642">
        <v>-680.53370027199901</v>
      </c>
      <c r="C6642">
        <v>1.56173203832445</v>
      </c>
      <c r="D6642">
        <v>0.84854631754617005</v>
      </c>
    </row>
    <row r="6643" spans="1:4" hidden="1" x14ac:dyDescent="0.2">
      <c r="A6643" t="s">
        <v>1744</v>
      </c>
      <c r="B6643">
        <v>-680.06408785365704</v>
      </c>
      <c r="C6643">
        <v>1.56173180070312</v>
      </c>
      <c r="D6643">
        <v>0.81614608473383898</v>
      </c>
    </row>
    <row r="6644" spans="1:4" hidden="1" x14ac:dyDescent="0.2">
      <c r="A6644" t="s">
        <v>1646</v>
      </c>
      <c r="B6644">
        <v>-677.82972048914098</v>
      </c>
      <c r="C6644">
        <v>1.56173138996924</v>
      </c>
      <c r="D6644">
        <v>0.81190781468217099</v>
      </c>
    </row>
    <row r="6645" spans="1:4" hidden="1" x14ac:dyDescent="0.2">
      <c r="A6645" t="s">
        <v>1747</v>
      </c>
      <c r="B6645">
        <v>-677.71704896707502</v>
      </c>
      <c r="C6645">
        <v>1.5617304494002799</v>
      </c>
      <c r="D6645">
        <v>0.87026809561650398</v>
      </c>
    </row>
    <row r="6646" spans="1:4" hidden="1" x14ac:dyDescent="0.2">
      <c r="A6646" t="s">
        <v>1823</v>
      </c>
      <c r="B6646">
        <v>-680.76637794969997</v>
      </c>
      <c r="C6646">
        <v>1.56172983906311</v>
      </c>
      <c r="D6646">
        <v>0.88001704033776595</v>
      </c>
    </row>
    <row r="6647" spans="1:4" hidden="1" x14ac:dyDescent="0.2">
      <c r="A6647" t="s">
        <v>1784</v>
      </c>
      <c r="B6647">
        <v>-684.39383692730996</v>
      </c>
      <c r="C6647">
        <v>1.56172879134217</v>
      </c>
      <c r="D6647">
        <v>0.87458622789146401</v>
      </c>
    </row>
    <row r="6648" spans="1:4" hidden="1" x14ac:dyDescent="0.2">
      <c r="A6648" t="s">
        <v>1668</v>
      </c>
      <c r="B6648">
        <v>-678.54850702447402</v>
      </c>
      <c r="C6648">
        <v>1.5617268936126201</v>
      </c>
      <c r="D6648">
        <v>0.86836122551297201</v>
      </c>
    </row>
    <row r="6649" spans="1:4" hidden="1" x14ac:dyDescent="0.2">
      <c r="A6649" t="s">
        <v>1526</v>
      </c>
      <c r="B6649">
        <v>-662.98259034930197</v>
      </c>
      <c r="C6649">
        <v>1.56172362948349</v>
      </c>
      <c r="D6649">
        <v>0.82569593197177404</v>
      </c>
    </row>
    <row r="6650" spans="1:4" hidden="1" x14ac:dyDescent="0.2">
      <c r="A6650" t="s">
        <v>1633</v>
      </c>
      <c r="B6650">
        <v>-680.06640182412104</v>
      </c>
      <c r="C6650">
        <v>1.5617229308371601</v>
      </c>
      <c r="D6650">
        <v>0.84743667158055003</v>
      </c>
    </row>
    <row r="6651" spans="1:4" hidden="1" x14ac:dyDescent="0.2">
      <c r="A6651" t="s">
        <v>1082</v>
      </c>
      <c r="B6651">
        <v>-682.028441630305</v>
      </c>
      <c r="C6651">
        <v>1.5617227547150401</v>
      </c>
      <c r="D6651">
        <v>0.82378070788892499</v>
      </c>
    </row>
    <row r="6652" spans="1:4" hidden="1" x14ac:dyDescent="0.2">
      <c r="A6652" t="s">
        <v>1579</v>
      </c>
      <c r="B6652">
        <v>-675.05479894989003</v>
      </c>
      <c r="C6652">
        <v>1.5617220898383</v>
      </c>
      <c r="D6652">
        <v>0.82755996403862997</v>
      </c>
    </row>
    <row r="6653" spans="1:4" hidden="1" x14ac:dyDescent="0.2">
      <c r="A6653" t="s">
        <v>1474</v>
      </c>
      <c r="B6653">
        <v>-673.24612839188001</v>
      </c>
      <c r="C6653">
        <v>1.5617204974050101</v>
      </c>
      <c r="D6653">
        <v>0.80545853048934102</v>
      </c>
    </row>
    <row r="6654" spans="1:4" hidden="1" x14ac:dyDescent="0.2">
      <c r="A6654" t="s">
        <v>1176</v>
      </c>
      <c r="B6654">
        <v>-682.62440631486095</v>
      </c>
      <c r="C6654">
        <v>1.56171960607362</v>
      </c>
      <c r="D6654">
        <v>0.82324871362977203</v>
      </c>
    </row>
    <row r="6655" spans="1:4" hidden="1" x14ac:dyDescent="0.2">
      <c r="A6655" t="s">
        <v>1387</v>
      </c>
      <c r="B6655">
        <v>-682.23281386967301</v>
      </c>
      <c r="C6655">
        <v>1.5617171552341</v>
      </c>
      <c r="D6655">
        <v>0.81010113184888999</v>
      </c>
    </row>
    <row r="6656" spans="1:4" hidden="1" x14ac:dyDescent="0.2">
      <c r="A6656" t="s">
        <v>1521</v>
      </c>
      <c r="B6656">
        <v>-669.26490841954501</v>
      </c>
      <c r="C6656">
        <v>1.5617159154185001</v>
      </c>
      <c r="D6656">
        <v>0.82020166292782604</v>
      </c>
    </row>
    <row r="6657" spans="1:4" hidden="1" x14ac:dyDescent="0.2">
      <c r="A6657" t="s">
        <v>1390</v>
      </c>
      <c r="B6657">
        <v>-673.84742585345896</v>
      </c>
      <c r="C6657">
        <v>1.5617156611013701</v>
      </c>
      <c r="D6657">
        <v>0.84156792160720595</v>
      </c>
    </row>
    <row r="6658" spans="1:4" hidden="1" x14ac:dyDescent="0.2">
      <c r="A6658" t="s">
        <v>1804</v>
      </c>
      <c r="B6658">
        <v>-681.52468791260799</v>
      </c>
      <c r="C6658">
        <v>1.56171553308591</v>
      </c>
      <c r="D6658">
        <v>0.84110019602408703</v>
      </c>
    </row>
    <row r="6659" spans="1:4" hidden="1" x14ac:dyDescent="0.2">
      <c r="A6659" t="s">
        <v>1494</v>
      </c>
      <c r="B6659">
        <v>-669.63543200111599</v>
      </c>
      <c r="C6659">
        <v>1.56171217274954</v>
      </c>
      <c r="D6659">
        <v>0.820742743069372</v>
      </c>
    </row>
    <row r="6660" spans="1:4" hidden="1" x14ac:dyDescent="0.2">
      <c r="A6660" t="s">
        <v>1447</v>
      </c>
      <c r="B6660">
        <v>-668.33441708963596</v>
      </c>
      <c r="C6660">
        <v>1.56171163619458</v>
      </c>
      <c r="D6660">
        <v>0.87852538184149598</v>
      </c>
    </row>
    <row r="6661" spans="1:4" hidden="1" x14ac:dyDescent="0.2">
      <c r="A6661" t="s">
        <v>1767</v>
      </c>
      <c r="B6661">
        <v>-681.31447702740502</v>
      </c>
      <c r="C6661">
        <v>1.56171136983665</v>
      </c>
      <c r="D6661">
        <v>0.84854631754617005</v>
      </c>
    </row>
    <row r="6662" spans="1:4" hidden="1" x14ac:dyDescent="0.2">
      <c r="A6662" t="s">
        <v>1621</v>
      </c>
      <c r="B6662">
        <v>-680.44944383843495</v>
      </c>
      <c r="C6662">
        <v>1.5617103715322</v>
      </c>
      <c r="D6662">
        <v>0.85723191382348596</v>
      </c>
    </row>
    <row r="6663" spans="1:4" hidden="1" x14ac:dyDescent="0.2">
      <c r="A6663" t="s">
        <v>1339</v>
      </c>
      <c r="B6663">
        <v>-680.06070347146203</v>
      </c>
      <c r="C6663">
        <v>1.5617098231258399</v>
      </c>
      <c r="D6663">
        <v>0.87786641391723497</v>
      </c>
    </row>
    <row r="6664" spans="1:4" hidden="1" x14ac:dyDescent="0.2">
      <c r="A6664" t="s">
        <v>1739</v>
      </c>
      <c r="B6664">
        <v>-679.87911988646499</v>
      </c>
      <c r="C6664">
        <v>1.5617085271473401</v>
      </c>
      <c r="D6664">
        <v>0.84479877837067296</v>
      </c>
    </row>
    <row r="6665" spans="1:4" hidden="1" x14ac:dyDescent="0.2">
      <c r="A6665" t="s">
        <v>1671</v>
      </c>
      <c r="B6665">
        <v>-679.30849274626598</v>
      </c>
      <c r="C6665">
        <v>1.5617083831201499</v>
      </c>
      <c r="D6665">
        <v>0.814473198834611</v>
      </c>
    </row>
    <row r="6666" spans="1:4" hidden="1" x14ac:dyDescent="0.2">
      <c r="A6666" t="s">
        <v>1715</v>
      </c>
      <c r="B6666">
        <v>-680.119188410476</v>
      </c>
      <c r="C6666">
        <v>1.5617071944516101</v>
      </c>
      <c r="D6666">
        <v>0.89552448954880803</v>
      </c>
    </row>
    <row r="6667" spans="1:4" hidden="1" x14ac:dyDescent="0.2">
      <c r="A6667" t="s">
        <v>1436</v>
      </c>
      <c r="B6667">
        <v>-669.020282448898</v>
      </c>
      <c r="C6667">
        <v>1.56170650599765</v>
      </c>
      <c r="D6667">
        <v>0.83279018690227602</v>
      </c>
    </row>
    <row r="6668" spans="1:4" hidden="1" x14ac:dyDescent="0.2">
      <c r="A6668" t="s">
        <v>1682</v>
      </c>
      <c r="B6668">
        <v>-681.65629707704204</v>
      </c>
      <c r="C6668">
        <v>1.5617052412744701</v>
      </c>
      <c r="D6668">
        <v>0.82769744591053196</v>
      </c>
    </row>
    <row r="6669" spans="1:4" hidden="1" x14ac:dyDescent="0.2">
      <c r="A6669" t="s">
        <v>1662</v>
      </c>
      <c r="B6669">
        <v>-679.38425884746403</v>
      </c>
      <c r="C6669">
        <v>1.56170484942821</v>
      </c>
      <c r="D6669">
        <v>0.80619648623721096</v>
      </c>
    </row>
    <row r="6670" spans="1:4" hidden="1" x14ac:dyDescent="0.2">
      <c r="A6670" t="s">
        <v>1460</v>
      </c>
      <c r="B6670">
        <v>-670.57439806032801</v>
      </c>
      <c r="C6670">
        <v>1.56170434737595</v>
      </c>
      <c r="D6670">
        <v>0.81193411022963502</v>
      </c>
    </row>
    <row r="6671" spans="1:4" hidden="1" x14ac:dyDescent="0.2">
      <c r="A6671" t="s">
        <v>1491</v>
      </c>
      <c r="B6671">
        <v>-664.44733429171799</v>
      </c>
      <c r="C6671">
        <v>1.5617039925243501</v>
      </c>
      <c r="D6671">
        <v>0.83446023766374999</v>
      </c>
    </row>
    <row r="6672" spans="1:4" hidden="1" x14ac:dyDescent="0.2">
      <c r="A6672" t="s">
        <v>1339</v>
      </c>
      <c r="B6672">
        <v>-676.30581818638598</v>
      </c>
      <c r="C6672">
        <v>1.56170375772541</v>
      </c>
      <c r="D6672">
        <v>0.87786641391723497</v>
      </c>
    </row>
    <row r="6673" spans="1:4" hidden="1" x14ac:dyDescent="0.2">
      <c r="A6673" t="s">
        <v>1659</v>
      </c>
      <c r="B6673">
        <v>-677.76051348080205</v>
      </c>
      <c r="C6673">
        <v>1.56170335739462</v>
      </c>
      <c r="D6673">
        <v>0.81021986047883099</v>
      </c>
    </row>
    <row r="6674" spans="1:4" hidden="1" x14ac:dyDescent="0.2">
      <c r="A6674" t="s">
        <v>1459</v>
      </c>
      <c r="B6674">
        <v>-668.97241558284304</v>
      </c>
      <c r="C6674">
        <v>1.5617033078774401</v>
      </c>
      <c r="D6674">
        <v>0.81289559173924897</v>
      </c>
    </row>
    <row r="6675" spans="1:4" hidden="1" x14ac:dyDescent="0.2">
      <c r="A6675" t="s">
        <v>1711</v>
      </c>
      <c r="B6675">
        <v>-678.37705407600004</v>
      </c>
      <c r="C6675">
        <v>1.56170329287731</v>
      </c>
      <c r="D6675">
        <v>0.82863234112553497</v>
      </c>
    </row>
    <row r="6676" spans="1:4" hidden="1" x14ac:dyDescent="0.2">
      <c r="A6676" t="s">
        <v>1399</v>
      </c>
      <c r="B6676">
        <v>-678.61444871145704</v>
      </c>
      <c r="C6676">
        <v>1.5617032657679799</v>
      </c>
      <c r="D6676">
        <v>0.85403041239605404</v>
      </c>
    </row>
    <row r="6677" spans="1:4" hidden="1" x14ac:dyDescent="0.2">
      <c r="A6677" t="s">
        <v>1781</v>
      </c>
      <c r="B6677">
        <v>-676.88462916038395</v>
      </c>
      <c r="C6677">
        <v>1.5617010207675699</v>
      </c>
      <c r="D6677">
        <v>0.83377853629748899</v>
      </c>
    </row>
    <row r="6678" spans="1:4" hidden="1" x14ac:dyDescent="0.2">
      <c r="A6678" t="s">
        <v>1665</v>
      </c>
      <c r="B6678">
        <v>-677.89721292382603</v>
      </c>
      <c r="C6678">
        <v>1.56170091621553</v>
      </c>
      <c r="D6678">
        <v>0.83667424154590198</v>
      </c>
    </row>
    <row r="6679" spans="1:4" hidden="1" x14ac:dyDescent="0.2">
      <c r="A6679" t="s">
        <v>1097</v>
      </c>
      <c r="B6679">
        <v>-679.43589977257795</v>
      </c>
      <c r="C6679">
        <v>1.5616999057218</v>
      </c>
      <c r="D6679">
        <v>0.82863036211331498</v>
      </c>
    </row>
    <row r="6680" spans="1:4" hidden="1" x14ac:dyDescent="0.2">
      <c r="A6680" t="s">
        <v>1373</v>
      </c>
      <c r="B6680">
        <v>-677.75354847285701</v>
      </c>
      <c r="C6680">
        <v>1.56169850847689</v>
      </c>
      <c r="D6680">
        <v>0.83524297032498995</v>
      </c>
    </row>
    <row r="6681" spans="1:4" hidden="1" x14ac:dyDescent="0.2">
      <c r="A6681" t="s">
        <v>1517</v>
      </c>
      <c r="B6681">
        <v>-668.43394416117405</v>
      </c>
      <c r="C6681">
        <v>1.56169806225699</v>
      </c>
      <c r="D6681">
        <v>0.83710919409236395</v>
      </c>
    </row>
    <row r="6682" spans="1:4" hidden="1" x14ac:dyDescent="0.2">
      <c r="A6682" t="s">
        <v>1625</v>
      </c>
      <c r="B6682">
        <v>-678.13249477705199</v>
      </c>
      <c r="C6682">
        <v>1.5616961157873399</v>
      </c>
      <c r="D6682">
        <v>0.82639323180519797</v>
      </c>
    </row>
    <row r="6683" spans="1:4" hidden="1" x14ac:dyDescent="0.2">
      <c r="A6683" t="s">
        <v>1658</v>
      </c>
      <c r="B6683">
        <v>-679.74318725832802</v>
      </c>
      <c r="C6683">
        <v>1.56169574368923</v>
      </c>
      <c r="D6683">
        <v>0.84154472092801802</v>
      </c>
    </row>
    <row r="6684" spans="1:4" hidden="1" x14ac:dyDescent="0.2">
      <c r="A6684" t="s">
        <v>1400</v>
      </c>
      <c r="B6684">
        <v>-673.11353126874906</v>
      </c>
      <c r="C6684">
        <v>1.56169568431891</v>
      </c>
      <c r="D6684">
        <v>0.82320264830795797</v>
      </c>
    </row>
    <row r="6685" spans="1:4" hidden="1" x14ac:dyDescent="0.2">
      <c r="A6685" t="s">
        <v>1398</v>
      </c>
      <c r="B6685">
        <v>-674.31500595253601</v>
      </c>
      <c r="C6685">
        <v>1.56169477017963</v>
      </c>
      <c r="D6685">
        <v>0.99590046465025905</v>
      </c>
    </row>
    <row r="6686" spans="1:4" hidden="1" x14ac:dyDescent="0.2">
      <c r="A6686" t="s">
        <v>1681</v>
      </c>
      <c r="B6686">
        <v>-678.28203373140195</v>
      </c>
      <c r="C6686">
        <v>1.5616943625401001</v>
      </c>
      <c r="D6686">
        <v>0.81949420243614002</v>
      </c>
    </row>
    <row r="6687" spans="1:4" hidden="1" x14ac:dyDescent="0.2">
      <c r="A6687" t="s">
        <v>1667</v>
      </c>
      <c r="B6687">
        <v>-680.98978914479699</v>
      </c>
      <c r="C6687">
        <v>1.5616938645438001</v>
      </c>
      <c r="D6687">
        <v>0.79991693647408602</v>
      </c>
    </row>
    <row r="6688" spans="1:4" hidden="1" x14ac:dyDescent="0.2">
      <c r="A6688" t="s">
        <v>1556</v>
      </c>
      <c r="B6688">
        <v>-676.94927344167502</v>
      </c>
      <c r="C6688">
        <v>1.5616928513195101</v>
      </c>
      <c r="D6688">
        <v>0.81492106117361496</v>
      </c>
    </row>
    <row r="6689" spans="1:4" hidden="1" x14ac:dyDescent="0.2">
      <c r="A6689" t="s">
        <v>1397</v>
      </c>
      <c r="B6689">
        <v>-676.68205192801497</v>
      </c>
      <c r="C6689">
        <v>1.5616916850984299</v>
      </c>
      <c r="D6689">
        <v>0.83439473407452203</v>
      </c>
    </row>
    <row r="6690" spans="1:4" hidden="1" x14ac:dyDescent="0.2">
      <c r="A6690" t="s">
        <v>1327</v>
      </c>
      <c r="B6690">
        <v>-676.37995957911698</v>
      </c>
      <c r="C6690">
        <v>1.56168757991734</v>
      </c>
      <c r="D6690">
        <v>0.863374141119711</v>
      </c>
    </row>
    <row r="6691" spans="1:4" hidden="1" x14ac:dyDescent="0.2">
      <c r="A6691" t="s">
        <v>1811</v>
      </c>
      <c r="B6691">
        <v>-674.89400327621104</v>
      </c>
      <c r="C6691">
        <v>1.56168686894924</v>
      </c>
      <c r="D6691">
        <v>0.84147419970689197</v>
      </c>
    </row>
    <row r="6692" spans="1:4" hidden="1" x14ac:dyDescent="0.2">
      <c r="A6692" t="s">
        <v>1450</v>
      </c>
      <c r="B6692">
        <v>-668.61700304432202</v>
      </c>
      <c r="C6692">
        <v>1.56168649193801</v>
      </c>
      <c r="D6692">
        <v>0.80784490936836595</v>
      </c>
    </row>
    <row r="6693" spans="1:4" hidden="1" x14ac:dyDescent="0.2">
      <c r="A6693" t="s">
        <v>1574</v>
      </c>
      <c r="B6693">
        <v>-678.43475840527401</v>
      </c>
      <c r="C6693">
        <v>1.5616846888246101</v>
      </c>
      <c r="D6693">
        <v>0.82510670869934999</v>
      </c>
    </row>
    <row r="6694" spans="1:4" hidden="1" x14ac:dyDescent="0.2">
      <c r="A6694" t="s">
        <v>1656</v>
      </c>
      <c r="B6694">
        <v>-679.56441458234303</v>
      </c>
      <c r="C6694">
        <v>1.5616826111139299</v>
      </c>
      <c r="D6694">
        <v>0.85009807987994901</v>
      </c>
    </row>
    <row r="6695" spans="1:4" hidden="1" x14ac:dyDescent="0.2">
      <c r="A6695" t="s">
        <v>1543</v>
      </c>
      <c r="B6695">
        <v>-667.96317989748297</v>
      </c>
      <c r="C6695">
        <v>1.56168221865652</v>
      </c>
      <c r="D6695">
        <v>0.817610478139985</v>
      </c>
    </row>
    <row r="6696" spans="1:4" hidden="1" x14ac:dyDescent="0.2">
      <c r="A6696" t="s">
        <v>1346</v>
      </c>
      <c r="B6696">
        <v>-676.55424460268296</v>
      </c>
      <c r="C6696">
        <v>1.5616817147592901</v>
      </c>
      <c r="D6696">
        <v>0.82233259292810301</v>
      </c>
    </row>
    <row r="6697" spans="1:4" hidden="1" x14ac:dyDescent="0.2">
      <c r="A6697" t="s">
        <v>1322</v>
      </c>
      <c r="B6697">
        <v>-678.44081896148305</v>
      </c>
      <c r="C6697">
        <v>1.5616812317480999</v>
      </c>
      <c r="D6697">
        <v>0.83129683342821103</v>
      </c>
    </row>
    <row r="6698" spans="1:4" hidden="1" x14ac:dyDescent="0.2">
      <c r="A6698" t="s">
        <v>1702</v>
      </c>
      <c r="B6698">
        <v>-678.77110517544895</v>
      </c>
      <c r="C6698">
        <v>1.5616774413515999</v>
      </c>
      <c r="D6698">
        <v>0.86815940033190397</v>
      </c>
    </row>
    <row r="6699" spans="1:4" hidden="1" x14ac:dyDescent="0.2">
      <c r="A6699" t="s">
        <v>1714</v>
      </c>
      <c r="B6699">
        <v>-681.27235743846904</v>
      </c>
      <c r="C6699">
        <v>1.5616772915025701</v>
      </c>
      <c r="D6699">
        <v>0.88322243480342699</v>
      </c>
    </row>
    <row r="6700" spans="1:4" hidden="1" x14ac:dyDescent="0.2">
      <c r="A6700" t="s">
        <v>1404</v>
      </c>
      <c r="B6700">
        <v>-670.16320022840705</v>
      </c>
      <c r="C6700">
        <v>1.56167669650023</v>
      </c>
      <c r="D6700">
        <v>0.86488684881288902</v>
      </c>
    </row>
    <row r="6701" spans="1:4" hidden="1" x14ac:dyDescent="0.2">
      <c r="A6701" t="s">
        <v>1782</v>
      </c>
      <c r="B6701">
        <v>-682.02312462024599</v>
      </c>
      <c r="C6701">
        <v>1.56167599996207</v>
      </c>
      <c r="D6701">
        <v>0.83819035350003701</v>
      </c>
    </row>
    <row r="6702" spans="1:4" hidden="1" x14ac:dyDescent="0.2">
      <c r="A6702" t="s">
        <v>1815</v>
      </c>
      <c r="B6702">
        <v>-681.91949353020402</v>
      </c>
      <c r="C6702">
        <v>1.56167582829393</v>
      </c>
      <c r="D6702">
        <v>0.82603513525840699</v>
      </c>
    </row>
    <row r="6703" spans="1:4" hidden="1" x14ac:dyDescent="0.2">
      <c r="A6703" t="s">
        <v>1799</v>
      </c>
      <c r="B6703">
        <v>-682.71643490289796</v>
      </c>
      <c r="C6703">
        <v>1.5616739462520799</v>
      </c>
      <c r="D6703">
        <v>0.84532388964884098</v>
      </c>
    </row>
    <row r="6704" spans="1:4" hidden="1" x14ac:dyDescent="0.2">
      <c r="A6704" t="s">
        <v>1836</v>
      </c>
      <c r="B6704">
        <v>-678.66995109753702</v>
      </c>
      <c r="C6704">
        <v>1.56167391075187</v>
      </c>
      <c r="D6704">
        <v>0.80310414127729801</v>
      </c>
    </row>
    <row r="6705" spans="1:4" hidden="1" x14ac:dyDescent="0.2">
      <c r="A6705" t="s">
        <v>1397</v>
      </c>
      <c r="B6705">
        <v>-679.06043850589003</v>
      </c>
      <c r="C6705">
        <v>1.56167299359727</v>
      </c>
      <c r="D6705">
        <v>0.83439473407452203</v>
      </c>
    </row>
    <row r="6706" spans="1:4" hidden="1" x14ac:dyDescent="0.2">
      <c r="A6706" t="s">
        <v>1698</v>
      </c>
      <c r="B6706">
        <v>-677.65321322084196</v>
      </c>
      <c r="C6706">
        <v>1.5616728726760001</v>
      </c>
      <c r="D6706">
        <v>0.82571352362333295</v>
      </c>
    </row>
    <row r="6707" spans="1:4" hidden="1" x14ac:dyDescent="0.2">
      <c r="A6707" t="s">
        <v>1102</v>
      </c>
      <c r="B6707">
        <v>-684.14986532113903</v>
      </c>
      <c r="C6707">
        <v>1.5616724637830199</v>
      </c>
      <c r="D6707">
        <v>0.827484283471839</v>
      </c>
    </row>
    <row r="6708" spans="1:4" hidden="1" x14ac:dyDescent="0.2">
      <c r="A6708" t="s">
        <v>1632</v>
      </c>
      <c r="B6708">
        <v>-679.47111807762894</v>
      </c>
      <c r="C6708">
        <v>1.5616708013993099</v>
      </c>
      <c r="D6708">
        <v>0.82479436615606505</v>
      </c>
    </row>
    <row r="6709" spans="1:4" hidden="1" x14ac:dyDescent="0.2">
      <c r="A6709" t="s">
        <v>1370</v>
      </c>
      <c r="B6709">
        <v>-677.74894528851098</v>
      </c>
      <c r="C6709">
        <v>1.56167012553486</v>
      </c>
      <c r="D6709">
        <v>0.83970644834480901</v>
      </c>
    </row>
    <row r="6710" spans="1:4" hidden="1" x14ac:dyDescent="0.2">
      <c r="A6710" t="s">
        <v>1398</v>
      </c>
      <c r="B6710">
        <v>-677.48635096044904</v>
      </c>
      <c r="C6710">
        <v>1.56166881220777</v>
      </c>
      <c r="D6710">
        <v>0.99590046465025905</v>
      </c>
    </row>
    <row r="6711" spans="1:4" hidden="1" x14ac:dyDescent="0.2">
      <c r="A6711" t="s">
        <v>1390</v>
      </c>
      <c r="B6711">
        <v>-678.32118928964201</v>
      </c>
      <c r="C6711">
        <v>1.5616687914240099</v>
      </c>
      <c r="D6711">
        <v>0.84156792160720595</v>
      </c>
    </row>
    <row r="6712" spans="1:4" hidden="1" x14ac:dyDescent="0.2">
      <c r="A6712" t="s">
        <v>1788</v>
      </c>
      <c r="B6712">
        <v>-680.81078211858301</v>
      </c>
      <c r="C6712">
        <v>1.56166861429864</v>
      </c>
      <c r="D6712">
        <v>0.84313909523267005</v>
      </c>
    </row>
    <row r="6713" spans="1:4" hidden="1" x14ac:dyDescent="0.2">
      <c r="A6713" t="s">
        <v>1852</v>
      </c>
      <c r="B6713">
        <v>-673.96803073770297</v>
      </c>
      <c r="C6713">
        <v>1.56166684314983</v>
      </c>
      <c r="D6713">
        <v>0.83317506221612803</v>
      </c>
    </row>
    <row r="6714" spans="1:4" hidden="1" x14ac:dyDescent="0.2">
      <c r="A6714" t="s">
        <v>1858</v>
      </c>
      <c r="B6714">
        <v>-674.84900025040395</v>
      </c>
      <c r="C6714">
        <v>1.5616662118148701</v>
      </c>
      <c r="D6714">
        <v>0.85083522809587997</v>
      </c>
    </row>
    <row r="6715" spans="1:4" hidden="1" x14ac:dyDescent="0.2">
      <c r="A6715" t="s">
        <v>1795</v>
      </c>
      <c r="B6715">
        <v>-679.69753975270396</v>
      </c>
      <c r="C6715">
        <v>1.5616659660654699</v>
      </c>
      <c r="D6715">
        <v>0.83562171275803199</v>
      </c>
    </row>
    <row r="6716" spans="1:4" hidden="1" x14ac:dyDescent="0.2">
      <c r="A6716" t="s">
        <v>1755</v>
      </c>
      <c r="B6716">
        <v>-678.01678817686104</v>
      </c>
      <c r="C6716">
        <v>1.56166395905846</v>
      </c>
      <c r="D6716">
        <v>0.86605897553974798</v>
      </c>
    </row>
    <row r="6717" spans="1:4" hidden="1" x14ac:dyDescent="0.2">
      <c r="A6717" t="s">
        <v>1083</v>
      </c>
      <c r="B6717">
        <v>-681.23325927148301</v>
      </c>
      <c r="C6717">
        <v>1.5616625995248199</v>
      </c>
      <c r="D6717">
        <v>0.86604929210309001</v>
      </c>
    </row>
    <row r="6718" spans="1:4" hidden="1" x14ac:dyDescent="0.2">
      <c r="A6718" t="s">
        <v>1425</v>
      </c>
      <c r="B6718">
        <v>-682.00444821793701</v>
      </c>
      <c r="C6718">
        <v>1.5616624253068601</v>
      </c>
      <c r="D6718">
        <v>0.83350176096398298</v>
      </c>
    </row>
    <row r="6719" spans="1:4" hidden="1" x14ac:dyDescent="0.2">
      <c r="A6719" t="s">
        <v>1379</v>
      </c>
      <c r="B6719">
        <v>-678.52610546469703</v>
      </c>
      <c r="C6719">
        <v>1.5616616544258799</v>
      </c>
      <c r="D6719">
        <v>0.89951567628408102</v>
      </c>
    </row>
    <row r="6720" spans="1:4" hidden="1" x14ac:dyDescent="0.2">
      <c r="A6720" t="s">
        <v>1350</v>
      </c>
      <c r="B6720">
        <v>-665.20662251183501</v>
      </c>
      <c r="C6720">
        <v>1.5616616086503501</v>
      </c>
      <c r="D6720">
        <v>0.85254840128878295</v>
      </c>
    </row>
    <row r="6721" spans="1:4" hidden="1" x14ac:dyDescent="0.2">
      <c r="A6721" t="s">
        <v>1744</v>
      </c>
      <c r="B6721">
        <v>-679.916827983041</v>
      </c>
      <c r="C6721">
        <v>1.56166099457463</v>
      </c>
      <c r="D6721">
        <v>0.81614608473383898</v>
      </c>
    </row>
    <row r="6722" spans="1:4" hidden="1" x14ac:dyDescent="0.2">
      <c r="A6722" t="s">
        <v>1540</v>
      </c>
      <c r="B6722">
        <v>-665.00368479939004</v>
      </c>
      <c r="C6722">
        <v>1.5616603385525001</v>
      </c>
      <c r="D6722">
        <v>0.83214230151727797</v>
      </c>
    </row>
    <row r="6723" spans="1:4" hidden="1" x14ac:dyDescent="0.2">
      <c r="A6723" t="s">
        <v>1823</v>
      </c>
      <c r="B6723">
        <v>-680.62227202676502</v>
      </c>
      <c r="C6723">
        <v>1.5616597081579799</v>
      </c>
      <c r="D6723">
        <v>0.88001704033776595</v>
      </c>
    </row>
    <row r="6724" spans="1:4" hidden="1" x14ac:dyDescent="0.2">
      <c r="A6724" t="s">
        <v>1547</v>
      </c>
      <c r="B6724">
        <v>-671.01592247449901</v>
      </c>
      <c r="C6724">
        <v>1.56165957515529</v>
      </c>
      <c r="D6724">
        <v>0.84076614551486895</v>
      </c>
    </row>
    <row r="6725" spans="1:4" hidden="1" x14ac:dyDescent="0.2">
      <c r="A6725" t="s">
        <v>1676</v>
      </c>
      <c r="B6725">
        <v>-680.78312060854296</v>
      </c>
      <c r="C6725">
        <v>1.56165624404106</v>
      </c>
      <c r="D6725">
        <v>1.0232294842626699</v>
      </c>
    </row>
    <row r="6726" spans="1:4" hidden="1" x14ac:dyDescent="0.2">
      <c r="A6726" t="s">
        <v>1587</v>
      </c>
      <c r="B6726">
        <v>-678.74308485463803</v>
      </c>
      <c r="C6726">
        <v>1.5616543526054101</v>
      </c>
      <c r="D6726">
        <v>0.83553002328662795</v>
      </c>
    </row>
    <row r="6727" spans="1:4" hidden="1" x14ac:dyDescent="0.2">
      <c r="A6727" t="s">
        <v>1764</v>
      </c>
      <c r="B6727">
        <v>-678.59024063902405</v>
      </c>
      <c r="C6727">
        <v>1.5616541589824899</v>
      </c>
      <c r="D6727">
        <v>0.90619558357051699</v>
      </c>
    </row>
    <row r="6728" spans="1:4" hidden="1" x14ac:dyDescent="0.2">
      <c r="A6728" t="s">
        <v>1805</v>
      </c>
      <c r="B6728">
        <v>-677.87372464078499</v>
      </c>
      <c r="C6728">
        <v>1.56165309417881</v>
      </c>
      <c r="D6728">
        <v>0.842678685696295</v>
      </c>
    </row>
    <row r="6729" spans="1:4" hidden="1" x14ac:dyDescent="0.2">
      <c r="A6729" t="s">
        <v>1599</v>
      </c>
      <c r="B6729">
        <v>-680.40087923295198</v>
      </c>
      <c r="C6729">
        <v>1.56165261437725</v>
      </c>
      <c r="D6729">
        <v>0.81391049790110404</v>
      </c>
    </row>
    <row r="6730" spans="1:4" hidden="1" x14ac:dyDescent="0.2">
      <c r="A6730" t="s">
        <v>1670</v>
      </c>
      <c r="B6730">
        <v>-677.61734275902302</v>
      </c>
      <c r="C6730">
        <v>1.56165163210507</v>
      </c>
      <c r="D6730">
        <v>0.82230608455880105</v>
      </c>
    </row>
    <row r="6731" spans="1:4" hidden="1" x14ac:dyDescent="0.2">
      <c r="A6731" t="s">
        <v>1724</v>
      </c>
      <c r="B6731">
        <v>-680.13782958745901</v>
      </c>
      <c r="C6731">
        <v>1.5616484691577299</v>
      </c>
      <c r="D6731">
        <v>0.86197132379408703</v>
      </c>
    </row>
    <row r="6732" spans="1:4" hidden="1" x14ac:dyDescent="0.2">
      <c r="A6732" t="s">
        <v>1425</v>
      </c>
      <c r="B6732">
        <v>-681.52098557740999</v>
      </c>
      <c r="C6732">
        <v>1.5616474874672699</v>
      </c>
      <c r="D6732">
        <v>0.83350176096398298</v>
      </c>
    </row>
    <row r="6733" spans="1:4" hidden="1" x14ac:dyDescent="0.2">
      <c r="A6733" t="s">
        <v>1631</v>
      </c>
      <c r="B6733">
        <v>-679.61473372030298</v>
      </c>
      <c r="C6733">
        <v>1.56164682601451</v>
      </c>
      <c r="D6733">
        <v>0.83799146351915299</v>
      </c>
    </row>
    <row r="6734" spans="1:4" hidden="1" x14ac:dyDescent="0.2">
      <c r="A6734" t="s">
        <v>1741</v>
      </c>
      <c r="B6734">
        <v>-676.60376437248499</v>
      </c>
      <c r="C6734">
        <v>1.5616465518876801</v>
      </c>
      <c r="D6734">
        <v>0.84619202493302803</v>
      </c>
    </row>
    <row r="6735" spans="1:4" hidden="1" x14ac:dyDescent="0.2">
      <c r="A6735" t="s">
        <v>1199</v>
      </c>
      <c r="B6735">
        <v>-682.16206669357405</v>
      </c>
      <c r="C6735">
        <v>1.56164607494232</v>
      </c>
      <c r="D6735">
        <v>0.79579839136465202</v>
      </c>
    </row>
    <row r="6736" spans="1:4" hidden="1" x14ac:dyDescent="0.2">
      <c r="A6736" t="s">
        <v>1402</v>
      </c>
      <c r="B6736">
        <v>-675.36725936186599</v>
      </c>
      <c r="C6736">
        <v>1.5616459593621299</v>
      </c>
      <c r="D6736">
        <v>0.80138206920134003</v>
      </c>
    </row>
    <row r="6737" spans="1:4" hidden="1" x14ac:dyDescent="0.2">
      <c r="A6737" t="s">
        <v>1712</v>
      </c>
      <c r="B6737">
        <v>-675.96253815418504</v>
      </c>
      <c r="C6737">
        <v>1.5616453262381</v>
      </c>
      <c r="D6737">
        <v>0.89102522726077404</v>
      </c>
    </row>
    <row r="6738" spans="1:4" hidden="1" x14ac:dyDescent="0.2">
      <c r="A6738" t="s">
        <v>1694</v>
      </c>
      <c r="B6738">
        <v>-681.12854162665599</v>
      </c>
      <c r="C6738">
        <v>1.5616452267826599</v>
      </c>
      <c r="D6738">
        <v>0.89474817220069403</v>
      </c>
    </row>
    <row r="6739" spans="1:4" hidden="1" x14ac:dyDescent="0.2">
      <c r="A6739" t="s">
        <v>1355</v>
      </c>
      <c r="B6739">
        <v>-679.57770943420303</v>
      </c>
      <c r="C6739">
        <v>1.5616448886027401</v>
      </c>
      <c r="D6739">
        <v>0.88257741714992799</v>
      </c>
    </row>
    <row r="6740" spans="1:4" hidden="1" x14ac:dyDescent="0.2">
      <c r="A6740" t="s">
        <v>1747</v>
      </c>
      <c r="B6740">
        <v>-677.89239990132398</v>
      </c>
      <c r="C6740">
        <v>1.5616444859171701</v>
      </c>
      <c r="D6740">
        <v>0.87026809561650398</v>
      </c>
    </row>
    <row r="6741" spans="1:4" hidden="1" x14ac:dyDescent="0.2">
      <c r="A6741" t="s">
        <v>1758</v>
      </c>
      <c r="B6741">
        <v>-680.34309726702804</v>
      </c>
      <c r="C6741">
        <v>1.5616443692185999</v>
      </c>
      <c r="D6741">
        <v>0.85200341813695102</v>
      </c>
    </row>
    <row r="6742" spans="1:4" hidden="1" x14ac:dyDescent="0.2">
      <c r="A6742" t="s">
        <v>1747</v>
      </c>
      <c r="B6742">
        <v>-678.32738306016302</v>
      </c>
      <c r="C6742">
        <v>1.56164407918685</v>
      </c>
      <c r="D6742">
        <v>0.87026809561650398</v>
      </c>
    </row>
    <row r="6743" spans="1:4" hidden="1" x14ac:dyDescent="0.2">
      <c r="A6743" t="s">
        <v>1643</v>
      </c>
      <c r="B6743">
        <v>-676.043350057422</v>
      </c>
      <c r="C6743">
        <v>1.5616433055332899</v>
      </c>
      <c r="D6743">
        <v>0.83388389996574197</v>
      </c>
    </row>
    <row r="6744" spans="1:4" hidden="1" x14ac:dyDescent="0.2">
      <c r="A6744" t="s">
        <v>1612</v>
      </c>
      <c r="B6744">
        <v>-679.14345195489602</v>
      </c>
      <c r="C6744">
        <v>1.56164195978718</v>
      </c>
      <c r="D6744">
        <v>0.94845363150627104</v>
      </c>
    </row>
    <row r="6745" spans="1:4" hidden="1" x14ac:dyDescent="0.2">
      <c r="A6745" t="s">
        <v>1750</v>
      </c>
      <c r="B6745">
        <v>-681.82972586104097</v>
      </c>
      <c r="C6745">
        <v>1.56163988177261</v>
      </c>
      <c r="D6745">
        <v>0.84006489726846201</v>
      </c>
    </row>
    <row r="6746" spans="1:4" hidden="1" x14ac:dyDescent="0.2">
      <c r="A6746" t="s">
        <v>1549</v>
      </c>
      <c r="B6746">
        <v>-668.94171423641797</v>
      </c>
      <c r="C6746">
        <v>1.5616393034362801</v>
      </c>
      <c r="D6746">
        <v>0.86448214068562801</v>
      </c>
    </row>
    <row r="6747" spans="1:4" hidden="1" x14ac:dyDescent="0.2">
      <c r="A6747" t="s">
        <v>1779</v>
      </c>
      <c r="B6747">
        <v>-680.68503692718502</v>
      </c>
      <c r="C6747">
        <v>1.5616379212728999</v>
      </c>
      <c r="D6747">
        <v>1.0395922109331099</v>
      </c>
    </row>
    <row r="6748" spans="1:4" hidden="1" x14ac:dyDescent="0.2">
      <c r="A6748" t="s">
        <v>1470</v>
      </c>
      <c r="B6748">
        <v>-663.82572245787503</v>
      </c>
      <c r="C6748">
        <v>1.5616354237085801</v>
      </c>
      <c r="D6748">
        <v>0.82312512690928397</v>
      </c>
    </row>
    <row r="6749" spans="1:4" hidden="1" x14ac:dyDescent="0.2">
      <c r="A6749" t="s">
        <v>1730</v>
      </c>
      <c r="B6749">
        <v>-680.56658535795702</v>
      </c>
      <c r="C6749">
        <v>1.56163457126459</v>
      </c>
      <c r="D6749">
        <v>0.87249947344224599</v>
      </c>
    </row>
    <row r="6750" spans="1:4" hidden="1" x14ac:dyDescent="0.2">
      <c r="A6750" t="s">
        <v>1126</v>
      </c>
      <c r="B6750">
        <v>-684.30753155443597</v>
      </c>
      <c r="C6750">
        <v>1.5616330880301199</v>
      </c>
      <c r="D6750">
        <v>0.81344366300928195</v>
      </c>
    </row>
    <row r="6751" spans="1:4" hidden="1" x14ac:dyDescent="0.2">
      <c r="A6751" t="s">
        <v>1763</v>
      </c>
      <c r="B6751">
        <v>-681.07749450517701</v>
      </c>
      <c r="C6751">
        <v>1.56163302938784</v>
      </c>
      <c r="D6751">
        <v>0.80931475160724997</v>
      </c>
    </row>
    <row r="6752" spans="1:4" hidden="1" x14ac:dyDescent="0.2">
      <c r="A6752" t="s">
        <v>1786</v>
      </c>
      <c r="B6752">
        <v>-678.85453599586401</v>
      </c>
      <c r="C6752">
        <v>1.5616319666323299</v>
      </c>
      <c r="D6752">
        <v>0.80565808910564796</v>
      </c>
    </row>
    <row r="6753" spans="1:4" hidden="1" x14ac:dyDescent="0.2">
      <c r="A6753" t="s">
        <v>1496</v>
      </c>
      <c r="B6753">
        <v>-684.85838792086804</v>
      </c>
      <c r="C6753">
        <v>1.5616292835918999</v>
      </c>
      <c r="D6753">
        <v>0.86670166731704001</v>
      </c>
    </row>
    <row r="6754" spans="1:4" hidden="1" x14ac:dyDescent="0.2">
      <c r="A6754" t="s">
        <v>1650</v>
      </c>
      <c r="B6754">
        <v>-678.06726061689403</v>
      </c>
      <c r="C6754">
        <v>1.5616274588049801</v>
      </c>
      <c r="D6754">
        <v>0.86046082946968305</v>
      </c>
    </row>
    <row r="6755" spans="1:4" hidden="1" x14ac:dyDescent="0.2">
      <c r="A6755" t="s">
        <v>1406</v>
      </c>
      <c r="B6755">
        <v>-681.85704226173596</v>
      </c>
      <c r="C6755">
        <v>1.5616253038838199</v>
      </c>
      <c r="D6755">
        <v>0.86902708055876998</v>
      </c>
    </row>
    <row r="6756" spans="1:4" hidden="1" x14ac:dyDescent="0.2">
      <c r="A6756" t="s">
        <v>1772</v>
      </c>
      <c r="B6756">
        <v>-673.45542507623497</v>
      </c>
      <c r="C6756">
        <v>1.5616242613474101</v>
      </c>
      <c r="D6756">
        <v>0.87109448316584503</v>
      </c>
    </row>
    <row r="6757" spans="1:4" hidden="1" x14ac:dyDescent="0.2">
      <c r="A6757" t="s">
        <v>1661</v>
      </c>
      <c r="B6757">
        <v>-674.80453436789799</v>
      </c>
      <c r="C6757">
        <v>1.56162339486475</v>
      </c>
      <c r="D6757">
        <v>0.81170989579158304</v>
      </c>
    </row>
    <row r="6758" spans="1:4" hidden="1" x14ac:dyDescent="0.2">
      <c r="A6758" t="s">
        <v>1656</v>
      </c>
      <c r="B6758">
        <v>-678.55754203849995</v>
      </c>
      <c r="C6758">
        <v>1.56162288503305</v>
      </c>
      <c r="D6758">
        <v>0.85009807987994901</v>
      </c>
    </row>
    <row r="6759" spans="1:4" hidden="1" x14ac:dyDescent="0.2">
      <c r="A6759" t="s">
        <v>1830</v>
      </c>
      <c r="B6759">
        <v>-680.79871788617197</v>
      </c>
      <c r="C6759">
        <v>1.5616221294054</v>
      </c>
      <c r="D6759">
        <v>0.82928906571535699</v>
      </c>
    </row>
    <row r="6760" spans="1:4" hidden="1" x14ac:dyDescent="0.2">
      <c r="A6760" t="s">
        <v>1531</v>
      </c>
      <c r="B6760">
        <v>-661.03580596943596</v>
      </c>
      <c r="C6760">
        <v>1.5616217981727201</v>
      </c>
      <c r="D6760">
        <v>0.82208466517638501</v>
      </c>
    </row>
    <row r="6761" spans="1:4" hidden="1" x14ac:dyDescent="0.2">
      <c r="A6761" t="s">
        <v>1769</v>
      </c>
      <c r="B6761">
        <v>-682.02064320010004</v>
      </c>
      <c r="C6761">
        <v>1.56162022366149</v>
      </c>
      <c r="D6761">
        <v>0.81973708890854102</v>
      </c>
    </row>
    <row r="6762" spans="1:4" hidden="1" x14ac:dyDescent="0.2">
      <c r="A6762" t="s">
        <v>1810</v>
      </c>
      <c r="B6762">
        <v>-680.10511476136298</v>
      </c>
      <c r="C6762">
        <v>1.56161946065119</v>
      </c>
      <c r="D6762">
        <v>0.85410402724815204</v>
      </c>
    </row>
    <row r="6763" spans="1:4" hidden="1" x14ac:dyDescent="0.2">
      <c r="A6763" t="s">
        <v>1562</v>
      </c>
      <c r="B6763">
        <v>-682.32797773850803</v>
      </c>
      <c r="C6763">
        <v>1.5616190605290801</v>
      </c>
      <c r="D6763">
        <v>0.818303862897103</v>
      </c>
    </row>
    <row r="6764" spans="1:4" hidden="1" x14ac:dyDescent="0.2">
      <c r="A6764" t="s">
        <v>1697</v>
      </c>
      <c r="B6764">
        <v>-681.89189771122301</v>
      </c>
      <c r="C6764">
        <v>1.5616177904814801</v>
      </c>
      <c r="D6764">
        <v>0.86195528738526805</v>
      </c>
    </row>
    <row r="6765" spans="1:4" hidden="1" x14ac:dyDescent="0.2">
      <c r="A6765" t="s">
        <v>1613</v>
      </c>
      <c r="B6765">
        <v>-677.44612413914695</v>
      </c>
      <c r="C6765">
        <v>1.5616168128812999</v>
      </c>
      <c r="D6765">
        <v>0.85162993086295202</v>
      </c>
    </row>
    <row r="6766" spans="1:4" hidden="1" x14ac:dyDescent="0.2">
      <c r="A6766" t="s">
        <v>1797</v>
      </c>
      <c r="B6766">
        <v>-681.63353501008805</v>
      </c>
      <c r="C6766">
        <v>1.5616163000207599</v>
      </c>
      <c r="D6766">
        <v>0.85587664640294003</v>
      </c>
    </row>
    <row r="6767" spans="1:4" hidden="1" x14ac:dyDescent="0.2">
      <c r="A6767" t="s">
        <v>1120</v>
      </c>
      <c r="B6767">
        <v>-671.71782290496799</v>
      </c>
      <c r="C6767">
        <v>1.5616145709972999</v>
      </c>
      <c r="D6767">
        <v>0.81512375408673099</v>
      </c>
    </row>
    <row r="6768" spans="1:4" hidden="1" x14ac:dyDescent="0.2">
      <c r="A6768" t="s">
        <v>1855</v>
      </c>
      <c r="B6768">
        <v>-673.19495093548903</v>
      </c>
      <c r="C6768">
        <v>1.56161436427912</v>
      </c>
      <c r="D6768">
        <v>0.82765018937620405</v>
      </c>
    </row>
    <row r="6769" spans="1:4" hidden="1" x14ac:dyDescent="0.2">
      <c r="A6769" t="s">
        <v>1738</v>
      </c>
      <c r="B6769">
        <v>-682.22956302446096</v>
      </c>
      <c r="C6769">
        <v>1.5616103126548699</v>
      </c>
      <c r="D6769">
        <v>0.85596428971786298</v>
      </c>
    </row>
    <row r="6770" spans="1:4" hidden="1" x14ac:dyDescent="0.2">
      <c r="A6770" t="s">
        <v>1750</v>
      </c>
      <c r="B6770">
        <v>-681.683495469131</v>
      </c>
      <c r="C6770">
        <v>1.56160775995087</v>
      </c>
      <c r="D6770">
        <v>0.84006489726846201</v>
      </c>
    </row>
    <row r="6771" spans="1:4" hidden="1" x14ac:dyDescent="0.2">
      <c r="A6771" t="s">
        <v>1170</v>
      </c>
      <c r="B6771">
        <v>-683.988573393872</v>
      </c>
      <c r="C6771">
        <v>1.56160766198238</v>
      </c>
      <c r="D6771">
        <v>0.83426088647616503</v>
      </c>
    </row>
    <row r="6772" spans="1:4" hidden="1" x14ac:dyDescent="0.2">
      <c r="A6772" t="s">
        <v>1687</v>
      </c>
      <c r="B6772">
        <v>-680.71328799620903</v>
      </c>
      <c r="C6772">
        <v>1.5616075617812699</v>
      </c>
      <c r="D6772">
        <v>0.80799035172350797</v>
      </c>
    </row>
    <row r="6773" spans="1:4" hidden="1" x14ac:dyDescent="0.2">
      <c r="A6773" t="s">
        <v>1325</v>
      </c>
      <c r="B6773">
        <v>-685.03026609501796</v>
      </c>
      <c r="C6773">
        <v>1.5616065019388401</v>
      </c>
      <c r="D6773">
        <v>0.82803627199202501</v>
      </c>
    </row>
    <row r="6774" spans="1:4" hidden="1" x14ac:dyDescent="0.2">
      <c r="A6774" t="s">
        <v>1692</v>
      </c>
      <c r="B6774">
        <v>-679.09055604184698</v>
      </c>
      <c r="C6774">
        <v>1.5616063693287301</v>
      </c>
      <c r="D6774">
        <v>0.83063683262545795</v>
      </c>
    </row>
    <row r="6775" spans="1:4" hidden="1" x14ac:dyDescent="0.2">
      <c r="A6775" t="s">
        <v>1713</v>
      </c>
      <c r="B6775">
        <v>-677.83334026871501</v>
      </c>
      <c r="C6775">
        <v>1.5616052107799601</v>
      </c>
      <c r="D6775">
        <v>0.80976860042685805</v>
      </c>
    </row>
    <row r="6776" spans="1:4" hidden="1" x14ac:dyDescent="0.2">
      <c r="A6776" t="s">
        <v>1775</v>
      </c>
      <c r="B6776">
        <v>-681.75209852078297</v>
      </c>
      <c r="C6776">
        <v>1.56160509753132</v>
      </c>
      <c r="D6776">
        <v>0.83041999535832201</v>
      </c>
    </row>
    <row r="6777" spans="1:4" hidden="1" x14ac:dyDescent="0.2">
      <c r="A6777" t="s">
        <v>1851</v>
      </c>
      <c r="B6777">
        <v>-679.11231376986404</v>
      </c>
      <c r="C6777">
        <v>1.5616025519442001</v>
      </c>
      <c r="D6777">
        <v>1.0328183174454799</v>
      </c>
    </row>
    <row r="6778" spans="1:4" hidden="1" x14ac:dyDescent="0.2">
      <c r="A6778" t="s">
        <v>1598</v>
      </c>
      <c r="B6778">
        <v>-675.79008922870298</v>
      </c>
      <c r="C6778">
        <v>1.5616014222408801</v>
      </c>
      <c r="D6778">
        <v>0.80786438982311104</v>
      </c>
    </row>
    <row r="6779" spans="1:4" hidden="1" x14ac:dyDescent="0.2">
      <c r="A6779" t="s">
        <v>1366</v>
      </c>
      <c r="B6779">
        <v>-678.66990414757799</v>
      </c>
      <c r="C6779">
        <v>1.56160051747731</v>
      </c>
      <c r="D6779">
        <v>0.87843538644826102</v>
      </c>
    </row>
    <row r="6780" spans="1:4" hidden="1" x14ac:dyDescent="0.2">
      <c r="A6780" t="s">
        <v>1605</v>
      </c>
      <c r="B6780">
        <v>-681.28109113833602</v>
      </c>
      <c r="C6780">
        <v>1.56160022525839</v>
      </c>
      <c r="D6780">
        <v>0.83708620139645096</v>
      </c>
    </row>
    <row r="6781" spans="1:4" hidden="1" x14ac:dyDescent="0.2">
      <c r="A6781" t="s">
        <v>1656</v>
      </c>
      <c r="B6781">
        <v>-680.03995250024104</v>
      </c>
      <c r="C6781">
        <v>1.56159943588172</v>
      </c>
      <c r="D6781">
        <v>0.85009807987994901</v>
      </c>
    </row>
    <row r="6782" spans="1:4" hidden="1" x14ac:dyDescent="0.2">
      <c r="A6782" t="s">
        <v>1693</v>
      </c>
      <c r="B6782">
        <v>-679.21670172413201</v>
      </c>
      <c r="C6782">
        <v>1.5615988427560801</v>
      </c>
      <c r="D6782">
        <v>0.88772395944485305</v>
      </c>
    </row>
    <row r="6783" spans="1:4" hidden="1" x14ac:dyDescent="0.2">
      <c r="A6783" t="s">
        <v>1443</v>
      </c>
      <c r="B6783">
        <v>-666.94315131619601</v>
      </c>
      <c r="C6783">
        <v>1.5615985551239999</v>
      </c>
      <c r="D6783">
        <v>0.84154310923752895</v>
      </c>
    </row>
    <row r="6784" spans="1:4" hidden="1" x14ac:dyDescent="0.2">
      <c r="A6784" t="s">
        <v>1438</v>
      </c>
      <c r="B6784">
        <v>-671.76240823258001</v>
      </c>
      <c r="C6784">
        <v>1.5615968502886599</v>
      </c>
      <c r="D6784">
        <v>0.82405050488943399</v>
      </c>
    </row>
    <row r="6785" spans="1:4" hidden="1" x14ac:dyDescent="0.2">
      <c r="A6785" t="s">
        <v>1385</v>
      </c>
      <c r="B6785">
        <v>-683.35298733886304</v>
      </c>
      <c r="C6785">
        <v>1.5615967469042</v>
      </c>
      <c r="D6785">
        <v>0.82353014550804204</v>
      </c>
    </row>
    <row r="6786" spans="1:4" hidden="1" x14ac:dyDescent="0.2">
      <c r="A6786" t="s">
        <v>1659</v>
      </c>
      <c r="B6786">
        <v>-682.04631491006296</v>
      </c>
      <c r="C6786">
        <v>1.5615959553541601</v>
      </c>
      <c r="D6786">
        <v>0.81021986047883099</v>
      </c>
    </row>
    <row r="6787" spans="1:4" hidden="1" x14ac:dyDescent="0.2">
      <c r="A6787" t="s">
        <v>1704</v>
      </c>
      <c r="B6787">
        <v>-678.41944155920203</v>
      </c>
      <c r="C6787">
        <v>1.5615957680503001</v>
      </c>
      <c r="D6787">
        <v>0.83556671725922804</v>
      </c>
    </row>
    <row r="6788" spans="1:4" hidden="1" x14ac:dyDescent="0.2">
      <c r="A6788" t="s">
        <v>1782</v>
      </c>
      <c r="B6788">
        <v>-682.57625469516995</v>
      </c>
      <c r="C6788">
        <v>1.5615954260149001</v>
      </c>
      <c r="D6788">
        <v>0.83819035350003701</v>
      </c>
    </row>
    <row r="6789" spans="1:4" hidden="1" x14ac:dyDescent="0.2">
      <c r="A6789" t="s">
        <v>1707</v>
      </c>
      <c r="B6789">
        <v>-683.48399384597894</v>
      </c>
      <c r="C6789">
        <v>1.56159492064487</v>
      </c>
      <c r="D6789">
        <v>0.84745631899760598</v>
      </c>
    </row>
    <row r="6790" spans="1:4" hidden="1" x14ac:dyDescent="0.2">
      <c r="A6790" t="s">
        <v>1845</v>
      </c>
      <c r="B6790">
        <v>-676.47871119397996</v>
      </c>
      <c r="C6790">
        <v>1.5615929064421401</v>
      </c>
      <c r="D6790">
        <v>0.83797750232595702</v>
      </c>
    </row>
    <row r="6791" spans="1:4" hidden="1" x14ac:dyDescent="0.2">
      <c r="A6791" t="s">
        <v>1777</v>
      </c>
      <c r="B6791">
        <v>-677.15137301278401</v>
      </c>
      <c r="C6791">
        <v>1.56159149033565</v>
      </c>
      <c r="D6791">
        <v>0.83653280884576897</v>
      </c>
    </row>
    <row r="6792" spans="1:4" hidden="1" x14ac:dyDescent="0.2">
      <c r="A6792" t="s">
        <v>1836</v>
      </c>
      <c r="B6792">
        <v>-679.285204808515</v>
      </c>
      <c r="C6792">
        <v>1.5615902672531199</v>
      </c>
      <c r="D6792">
        <v>0.80310414127729801</v>
      </c>
    </row>
    <row r="6793" spans="1:4" hidden="1" x14ac:dyDescent="0.2">
      <c r="A6793" t="s">
        <v>1485</v>
      </c>
      <c r="B6793">
        <v>-666.32016663619197</v>
      </c>
      <c r="C6793">
        <v>1.56158951876026</v>
      </c>
      <c r="D6793">
        <v>0.80288027543687801</v>
      </c>
    </row>
    <row r="6794" spans="1:4" hidden="1" x14ac:dyDescent="0.2">
      <c r="A6794" t="s">
        <v>1830</v>
      </c>
      <c r="B6794">
        <v>-679.57396487512995</v>
      </c>
      <c r="C6794">
        <v>1.5615870881185001</v>
      </c>
      <c r="D6794">
        <v>0.82928906571535699</v>
      </c>
    </row>
    <row r="6795" spans="1:4" hidden="1" x14ac:dyDescent="0.2">
      <c r="A6795" t="s">
        <v>1394</v>
      </c>
      <c r="B6795">
        <v>-674.63041552614402</v>
      </c>
      <c r="C6795">
        <v>1.5615868294663899</v>
      </c>
      <c r="D6795">
        <v>0.81892448661077899</v>
      </c>
    </row>
    <row r="6796" spans="1:4" hidden="1" x14ac:dyDescent="0.2">
      <c r="A6796" t="s">
        <v>1812</v>
      </c>
      <c r="B6796">
        <v>-666.42323314693704</v>
      </c>
      <c r="C6796">
        <v>1.56158643279665</v>
      </c>
      <c r="D6796">
        <v>0.83670659612769205</v>
      </c>
    </row>
    <row r="6797" spans="1:4" hidden="1" x14ac:dyDescent="0.2">
      <c r="A6797" t="s">
        <v>1687</v>
      </c>
      <c r="B6797">
        <v>-681.212976517828</v>
      </c>
      <c r="C6797">
        <v>1.56158641216673</v>
      </c>
      <c r="D6797">
        <v>0.80799035172350797</v>
      </c>
    </row>
    <row r="6798" spans="1:4" hidden="1" x14ac:dyDescent="0.2">
      <c r="A6798" t="s">
        <v>1165</v>
      </c>
      <c r="B6798">
        <v>-686.17136961130598</v>
      </c>
      <c r="C6798">
        <v>1.56158636351166</v>
      </c>
      <c r="D6798">
        <v>0.81997715077237399</v>
      </c>
    </row>
    <row r="6799" spans="1:4" hidden="1" x14ac:dyDescent="0.2">
      <c r="A6799" t="s">
        <v>1693</v>
      </c>
      <c r="B6799">
        <v>-679.92090530493397</v>
      </c>
      <c r="C6799">
        <v>1.56158614428681</v>
      </c>
      <c r="D6799">
        <v>0.88772395944485305</v>
      </c>
    </row>
    <row r="6800" spans="1:4" hidden="1" x14ac:dyDescent="0.2">
      <c r="A6800" t="s">
        <v>1466</v>
      </c>
      <c r="B6800">
        <v>-669.31878044505595</v>
      </c>
      <c r="C6800">
        <v>1.56158468543302</v>
      </c>
      <c r="D6800">
        <v>0.83795987026134</v>
      </c>
    </row>
    <row r="6801" spans="1:4" hidden="1" x14ac:dyDescent="0.2">
      <c r="A6801" t="s">
        <v>1666</v>
      </c>
      <c r="B6801">
        <v>-667.54996719343603</v>
      </c>
      <c r="C6801">
        <v>1.56158456478833</v>
      </c>
      <c r="D6801">
        <v>0.80469420171818196</v>
      </c>
    </row>
    <row r="6802" spans="1:4" hidden="1" x14ac:dyDescent="0.2">
      <c r="A6802" t="s">
        <v>1698</v>
      </c>
      <c r="B6802">
        <v>-677.64763813561603</v>
      </c>
      <c r="C6802">
        <v>1.56158405276948</v>
      </c>
      <c r="D6802">
        <v>0.82571352362333295</v>
      </c>
    </row>
    <row r="6803" spans="1:4" hidden="1" x14ac:dyDescent="0.2">
      <c r="A6803" t="s">
        <v>1826</v>
      </c>
      <c r="B6803">
        <v>-677.34976241942502</v>
      </c>
      <c r="C6803">
        <v>1.56158287883435</v>
      </c>
      <c r="D6803">
        <v>0.87709340522475898</v>
      </c>
    </row>
    <row r="6804" spans="1:4" hidden="1" x14ac:dyDescent="0.2">
      <c r="A6804" t="s">
        <v>1468</v>
      </c>
      <c r="B6804">
        <v>-667.34724383658295</v>
      </c>
      <c r="C6804">
        <v>1.5615826709143901</v>
      </c>
      <c r="D6804">
        <v>0.814098523733641</v>
      </c>
    </row>
    <row r="6805" spans="1:4" hidden="1" x14ac:dyDescent="0.2">
      <c r="A6805" t="s">
        <v>1821</v>
      </c>
      <c r="B6805">
        <v>-678.729614083564</v>
      </c>
      <c r="C6805">
        <v>1.5615812787338099</v>
      </c>
      <c r="D6805">
        <v>0.85563342368205297</v>
      </c>
    </row>
    <row r="6806" spans="1:4" hidden="1" x14ac:dyDescent="0.2">
      <c r="A6806" t="s">
        <v>1479</v>
      </c>
      <c r="B6806">
        <v>-668.07191570787495</v>
      </c>
      <c r="C6806">
        <v>1.5615788922793199</v>
      </c>
      <c r="D6806">
        <v>0.81642066292343296</v>
      </c>
    </row>
    <row r="6807" spans="1:4" hidden="1" x14ac:dyDescent="0.2">
      <c r="A6807" t="s">
        <v>1778</v>
      </c>
      <c r="B6807">
        <v>-678.93832005015997</v>
      </c>
      <c r="C6807">
        <v>1.56157721988606</v>
      </c>
      <c r="D6807">
        <v>0.85217434371340395</v>
      </c>
    </row>
    <row r="6808" spans="1:4" hidden="1" x14ac:dyDescent="0.2">
      <c r="A6808" t="s">
        <v>1810</v>
      </c>
      <c r="B6808">
        <v>-679.96950951880297</v>
      </c>
      <c r="C6808">
        <v>1.5615737864402399</v>
      </c>
      <c r="D6808">
        <v>0.85410402724815204</v>
      </c>
    </row>
    <row r="6809" spans="1:4" hidden="1" x14ac:dyDescent="0.2">
      <c r="A6809" t="s">
        <v>1626</v>
      </c>
      <c r="B6809">
        <v>-679.18649703436904</v>
      </c>
      <c r="C6809">
        <v>1.5615732233120501</v>
      </c>
      <c r="D6809">
        <v>0.83816707293901505</v>
      </c>
    </row>
    <row r="6810" spans="1:4" hidden="1" x14ac:dyDescent="0.2">
      <c r="A6810" t="s">
        <v>1529</v>
      </c>
      <c r="B6810">
        <v>-682.19878532542202</v>
      </c>
      <c r="C6810">
        <v>1.56157235914328</v>
      </c>
      <c r="D6810">
        <v>0.85239894485588996</v>
      </c>
    </row>
    <row r="6811" spans="1:4" hidden="1" x14ac:dyDescent="0.2">
      <c r="A6811" t="s">
        <v>1713</v>
      </c>
      <c r="B6811">
        <v>-676.57223468739699</v>
      </c>
      <c r="C6811">
        <v>1.56157128999557</v>
      </c>
      <c r="D6811">
        <v>0.80976860042685805</v>
      </c>
    </row>
    <row r="6812" spans="1:4" hidden="1" x14ac:dyDescent="0.2">
      <c r="A6812" t="s">
        <v>1754</v>
      </c>
      <c r="B6812">
        <v>-677.74979390158398</v>
      </c>
      <c r="C6812">
        <v>1.56157124044833</v>
      </c>
      <c r="D6812">
        <v>0.80365179649807506</v>
      </c>
    </row>
    <row r="6813" spans="1:4" hidden="1" x14ac:dyDescent="0.2">
      <c r="A6813" t="s">
        <v>1336</v>
      </c>
      <c r="B6813">
        <v>-678.34004226802597</v>
      </c>
      <c r="C6813">
        <v>1.5615703346848999</v>
      </c>
      <c r="D6813">
        <v>0.85241681294865701</v>
      </c>
    </row>
    <row r="6814" spans="1:4" hidden="1" x14ac:dyDescent="0.2">
      <c r="A6814" t="s">
        <v>1456</v>
      </c>
      <c r="B6814">
        <v>-668.57951251090606</v>
      </c>
      <c r="C6814">
        <v>1.5615696469126299</v>
      </c>
      <c r="D6814">
        <v>0.82436284444252905</v>
      </c>
    </row>
    <row r="6815" spans="1:4" hidden="1" x14ac:dyDescent="0.2">
      <c r="A6815" t="s">
        <v>1715</v>
      </c>
      <c r="B6815">
        <v>-681.07930502455895</v>
      </c>
      <c r="C6815">
        <v>1.56156655768415</v>
      </c>
      <c r="D6815">
        <v>0.89552448954880803</v>
      </c>
    </row>
    <row r="6816" spans="1:4" hidden="1" x14ac:dyDescent="0.2">
      <c r="A6816" t="s">
        <v>1623</v>
      </c>
      <c r="B6816">
        <v>-679.71290481723202</v>
      </c>
      <c r="C6816">
        <v>1.56156608482495</v>
      </c>
      <c r="D6816">
        <v>0.83307327434120104</v>
      </c>
    </row>
    <row r="6817" spans="1:4" hidden="1" x14ac:dyDescent="0.2">
      <c r="A6817" t="s">
        <v>1646</v>
      </c>
      <c r="B6817">
        <v>-684.88442179160199</v>
      </c>
      <c r="C6817">
        <v>1.5615643463167801</v>
      </c>
      <c r="D6817">
        <v>0.81190781468217099</v>
      </c>
    </row>
    <row r="6818" spans="1:4" hidden="1" x14ac:dyDescent="0.2">
      <c r="A6818" t="s">
        <v>1595</v>
      </c>
      <c r="B6818">
        <v>-679.56725563893701</v>
      </c>
      <c r="C6818">
        <v>1.5615642720818499</v>
      </c>
      <c r="D6818">
        <v>0.869441543564627</v>
      </c>
    </row>
    <row r="6819" spans="1:4" hidden="1" x14ac:dyDescent="0.2">
      <c r="A6819" t="s">
        <v>1442</v>
      </c>
      <c r="B6819">
        <v>-669.65182568649402</v>
      </c>
      <c r="C6819">
        <v>1.5615639856278201</v>
      </c>
      <c r="D6819">
        <v>0.82457714860636699</v>
      </c>
    </row>
    <row r="6820" spans="1:4" hidden="1" x14ac:dyDescent="0.2">
      <c r="A6820" t="s">
        <v>1663</v>
      </c>
      <c r="B6820">
        <v>-680.09605351578</v>
      </c>
      <c r="C6820">
        <v>1.5615626437458401</v>
      </c>
      <c r="D6820">
        <v>0.82092966429113201</v>
      </c>
    </row>
    <row r="6821" spans="1:4" hidden="1" x14ac:dyDescent="0.2">
      <c r="A6821" t="s">
        <v>1739</v>
      </c>
      <c r="B6821">
        <v>-680.27398518192399</v>
      </c>
      <c r="C6821">
        <v>1.5615620208482901</v>
      </c>
      <c r="D6821">
        <v>0.84479877837067296</v>
      </c>
    </row>
    <row r="6822" spans="1:4" hidden="1" x14ac:dyDescent="0.2">
      <c r="A6822" t="s">
        <v>1141</v>
      </c>
      <c r="B6822">
        <v>-684.56829259163396</v>
      </c>
      <c r="C6822">
        <v>1.56156072750238</v>
      </c>
      <c r="D6822">
        <v>0.83221220228111703</v>
      </c>
    </row>
    <row r="6823" spans="1:4" hidden="1" x14ac:dyDescent="0.2">
      <c r="A6823" t="s">
        <v>1794</v>
      </c>
      <c r="B6823">
        <v>-680.84223604252497</v>
      </c>
      <c r="C6823">
        <v>1.56156035462341</v>
      </c>
      <c r="D6823">
        <v>0.84375960721716403</v>
      </c>
    </row>
    <row r="6824" spans="1:4" hidden="1" x14ac:dyDescent="0.2">
      <c r="A6824" t="s">
        <v>1785</v>
      </c>
      <c r="B6824">
        <v>-681.24033137676497</v>
      </c>
      <c r="C6824">
        <v>1.5615562214510901</v>
      </c>
      <c r="D6824">
        <v>1.018365742858</v>
      </c>
    </row>
    <row r="6825" spans="1:4" hidden="1" x14ac:dyDescent="0.2">
      <c r="A6825" t="s">
        <v>1719</v>
      </c>
      <c r="B6825">
        <v>-680.05790895466203</v>
      </c>
      <c r="C6825">
        <v>1.5615557065252199</v>
      </c>
      <c r="D6825">
        <v>0.83547431772297098</v>
      </c>
    </row>
    <row r="6826" spans="1:4" hidden="1" x14ac:dyDescent="0.2">
      <c r="A6826" t="s">
        <v>1447</v>
      </c>
      <c r="B6826">
        <v>-668.22685077087999</v>
      </c>
      <c r="C6826">
        <v>1.5615517854862699</v>
      </c>
      <c r="D6826">
        <v>0.87852538184149598</v>
      </c>
    </row>
    <row r="6827" spans="1:4" hidden="1" x14ac:dyDescent="0.2">
      <c r="A6827" t="s">
        <v>1641</v>
      </c>
      <c r="B6827">
        <v>-678.46912582098003</v>
      </c>
      <c r="C6827">
        <v>1.56155169080861</v>
      </c>
      <c r="D6827">
        <v>0.84856890152195596</v>
      </c>
    </row>
    <row r="6828" spans="1:4" hidden="1" x14ac:dyDescent="0.2">
      <c r="A6828" t="s">
        <v>1323</v>
      </c>
      <c r="B6828">
        <v>-678.339798281556</v>
      </c>
      <c r="C6828">
        <v>1.5615477408613301</v>
      </c>
      <c r="D6828">
        <v>0.83626294825187797</v>
      </c>
    </row>
    <row r="6829" spans="1:4" hidden="1" x14ac:dyDescent="0.2">
      <c r="A6829" t="s">
        <v>1531</v>
      </c>
      <c r="B6829">
        <v>-662.06930489105105</v>
      </c>
      <c r="C6829">
        <v>1.5615474639003999</v>
      </c>
      <c r="D6829">
        <v>0.82208466517638501</v>
      </c>
    </row>
    <row r="6830" spans="1:4" hidden="1" x14ac:dyDescent="0.2">
      <c r="A6830" t="s">
        <v>1859</v>
      </c>
      <c r="B6830">
        <v>-681.84727394035895</v>
      </c>
      <c r="C6830">
        <v>1.5615466105340201</v>
      </c>
      <c r="D6830">
        <v>0.87123218942185798</v>
      </c>
    </row>
    <row r="6831" spans="1:4" hidden="1" x14ac:dyDescent="0.2">
      <c r="A6831" t="s">
        <v>1128</v>
      </c>
      <c r="B6831">
        <v>-683.92105408147904</v>
      </c>
      <c r="C6831">
        <v>1.5615458564862701</v>
      </c>
      <c r="D6831">
        <v>0.81816373115589802</v>
      </c>
    </row>
    <row r="6832" spans="1:4" hidden="1" x14ac:dyDescent="0.2">
      <c r="A6832" t="s">
        <v>1840</v>
      </c>
      <c r="B6832">
        <v>-677.69710205157696</v>
      </c>
      <c r="C6832">
        <v>1.5615441430220001</v>
      </c>
      <c r="D6832">
        <v>1.02160555590715</v>
      </c>
    </row>
    <row r="6833" spans="1:4" hidden="1" x14ac:dyDescent="0.2">
      <c r="A6833" t="s">
        <v>1375</v>
      </c>
      <c r="B6833">
        <v>-683.17697730342297</v>
      </c>
      <c r="C6833">
        <v>1.5615435066079799</v>
      </c>
      <c r="D6833">
        <v>0.86430549555577896</v>
      </c>
    </row>
    <row r="6834" spans="1:4" hidden="1" x14ac:dyDescent="0.2">
      <c r="A6834" t="s">
        <v>1636</v>
      </c>
      <c r="B6834">
        <v>-678.02496190374495</v>
      </c>
      <c r="C6834">
        <v>1.5615434852083201</v>
      </c>
      <c r="D6834">
        <v>0.82787423668777105</v>
      </c>
    </row>
    <row r="6835" spans="1:4" hidden="1" x14ac:dyDescent="0.2">
      <c r="A6835" t="s">
        <v>1629</v>
      </c>
      <c r="B6835">
        <v>-677.38236270560901</v>
      </c>
      <c r="C6835">
        <v>1.56154165771366</v>
      </c>
      <c r="D6835">
        <v>0.82622445541477896</v>
      </c>
    </row>
    <row r="6836" spans="1:4" hidden="1" x14ac:dyDescent="0.2">
      <c r="A6836" t="s">
        <v>1770</v>
      </c>
      <c r="B6836">
        <v>-678.19224785746803</v>
      </c>
      <c r="C6836">
        <v>1.5615402163966801</v>
      </c>
      <c r="D6836">
        <v>0.86512473058540995</v>
      </c>
    </row>
    <row r="6837" spans="1:4" hidden="1" x14ac:dyDescent="0.2">
      <c r="A6837" t="s">
        <v>1853</v>
      </c>
      <c r="B6837">
        <v>-684.79822897305598</v>
      </c>
      <c r="C6837">
        <v>1.5615399300485</v>
      </c>
      <c r="D6837">
        <v>0.85531436563261498</v>
      </c>
    </row>
    <row r="6838" spans="1:4" hidden="1" x14ac:dyDescent="0.2">
      <c r="A6838" t="s">
        <v>1780</v>
      </c>
      <c r="B6838">
        <v>-680.87616032692699</v>
      </c>
      <c r="C6838">
        <v>1.56153939966255</v>
      </c>
      <c r="D6838">
        <v>0.84302583837072698</v>
      </c>
    </row>
    <row r="6839" spans="1:4" hidden="1" x14ac:dyDescent="0.2">
      <c r="A6839" t="s">
        <v>1731</v>
      </c>
      <c r="B6839">
        <v>-678.09700760650298</v>
      </c>
      <c r="C6839">
        <v>1.5615382541976901</v>
      </c>
      <c r="D6839">
        <v>0.82083723580093804</v>
      </c>
    </row>
    <row r="6840" spans="1:4" hidden="1" x14ac:dyDescent="0.2">
      <c r="A6840" t="s">
        <v>1673</v>
      </c>
      <c r="B6840">
        <v>-674.64187741705996</v>
      </c>
      <c r="C6840">
        <v>1.5615382123997099</v>
      </c>
      <c r="D6840">
        <v>0.83043291880424797</v>
      </c>
    </row>
    <row r="6841" spans="1:4" hidden="1" x14ac:dyDescent="0.2">
      <c r="A6841" t="s">
        <v>1537</v>
      </c>
      <c r="B6841">
        <v>-668.34149243454999</v>
      </c>
      <c r="C6841">
        <v>1.56153506157267</v>
      </c>
      <c r="D6841">
        <v>0.81351551106570696</v>
      </c>
    </row>
    <row r="6842" spans="1:4" hidden="1" x14ac:dyDescent="0.2">
      <c r="A6842" t="s">
        <v>1696</v>
      </c>
      <c r="B6842">
        <v>-681.62959768625103</v>
      </c>
      <c r="C6842">
        <v>1.5615350495942499</v>
      </c>
      <c r="D6842">
        <v>0.84212328285626503</v>
      </c>
    </row>
    <row r="6843" spans="1:4" hidden="1" x14ac:dyDescent="0.2">
      <c r="A6843" t="s">
        <v>1798</v>
      </c>
      <c r="B6843">
        <v>-677.94249545093101</v>
      </c>
      <c r="C6843">
        <v>1.5615345556575799</v>
      </c>
      <c r="D6843">
        <v>1.04885683464446</v>
      </c>
    </row>
    <row r="6844" spans="1:4" hidden="1" x14ac:dyDescent="0.2">
      <c r="A6844" t="s">
        <v>1776</v>
      </c>
      <c r="B6844">
        <v>-682.191570950205</v>
      </c>
      <c r="C6844">
        <v>1.5615344798111099</v>
      </c>
      <c r="D6844">
        <v>0.89565638573397299</v>
      </c>
    </row>
    <row r="6845" spans="1:4" hidden="1" x14ac:dyDescent="0.2">
      <c r="A6845" t="s">
        <v>1825</v>
      </c>
      <c r="B6845">
        <v>-676.61007288134704</v>
      </c>
      <c r="C6845">
        <v>1.5615344063501999</v>
      </c>
      <c r="D6845">
        <v>0.84065315010387798</v>
      </c>
    </row>
    <row r="6846" spans="1:4" hidden="1" x14ac:dyDescent="0.2">
      <c r="A6846" t="s">
        <v>1337</v>
      </c>
      <c r="B6846">
        <v>-675.83756685109904</v>
      </c>
      <c r="C6846">
        <v>1.5615343617205499</v>
      </c>
      <c r="D6846">
        <v>0.83480065629461098</v>
      </c>
    </row>
    <row r="6847" spans="1:4" hidden="1" x14ac:dyDescent="0.2">
      <c r="A6847" t="s">
        <v>1399</v>
      </c>
      <c r="B6847">
        <v>-680.80993776332105</v>
      </c>
      <c r="C6847">
        <v>1.5615331484228201</v>
      </c>
      <c r="D6847">
        <v>0.85403041239605404</v>
      </c>
    </row>
    <row r="6848" spans="1:4" hidden="1" x14ac:dyDescent="0.2">
      <c r="A6848" t="s">
        <v>1781</v>
      </c>
      <c r="B6848">
        <v>-681.46076791389203</v>
      </c>
      <c r="C6848">
        <v>1.5615316078202599</v>
      </c>
      <c r="D6848">
        <v>0.83377853629748899</v>
      </c>
    </row>
    <row r="6849" spans="1:4" hidden="1" x14ac:dyDescent="0.2">
      <c r="A6849" t="s">
        <v>1400</v>
      </c>
      <c r="B6849">
        <v>-673.34623334683602</v>
      </c>
      <c r="C6849">
        <v>1.5615301731918101</v>
      </c>
      <c r="D6849">
        <v>0.82320264830795797</v>
      </c>
    </row>
    <row r="6850" spans="1:4" hidden="1" x14ac:dyDescent="0.2">
      <c r="A6850" t="s">
        <v>1437</v>
      </c>
      <c r="B6850">
        <v>-669.85865439269003</v>
      </c>
      <c r="C6850">
        <v>1.5615292844201101</v>
      </c>
      <c r="D6850">
        <v>0.86874552096500701</v>
      </c>
    </row>
    <row r="6851" spans="1:4" hidden="1" x14ac:dyDescent="0.2">
      <c r="A6851" t="s">
        <v>1402</v>
      </c>
      <c r="B6851">
        <v>-677.39878219982097</v>
      </c>
      <c r="C6851">
        <v>1.5615290748139501</v>
      </c>
      <c r="D6851">
        <v>0.80138206920134003</v>
      </c>
    </row>
    <row r="6852" spans="1:4" hidden="1" x14ac:dyDescent="0.2">
      <c r="A6852" t="s">
        <v>1180</v>
      </c>
      <c r="B6852">
        <v>-685.72725096736201</v>
      </c>
      <c r="C6852">
        <v>1.56152821795091</v>
      </c>
      <c r="D6852">
        <v>0.864636782820837</v>
      </c>
    </row>
    <row r="6853" spans="1:4" hidden="1" x14ac:dyDescent="0.2">
      <c r="A6853" t="s">
        <v>1709</v>
      </c>
      <c r="B6853">
        <v>-682.78881246216497</v>
      </c>
      <c r="C6853">
        <v>1.56152813846798</v>
      </c>
      <c r="D6853">
        <v>0.86686336551937304</v>
      </c>
    </row>
    <row r="6854" spans="1:4" hidden="1" x14ac:dyDescent="0.2">
      <c r="A6854" t="s">
        <v>1404</v>
      </c>
      <c r="B6854">
        <v>-669.34792050977501</v>
      </c>
      <c r="C6854">
        <v>1.56152773685331</v>
      </c>
      <c r="D6854">
        <v>0.86488684881288902</v>
      </c>
    </row>
    <row r="6855" spans="1:4" hidden="1" x14ac:dyDescent="0.2">
      <c r="A6855" t="s">
        <v>1698</v>
      </c>
      <c r="B6855">
        <v>-677.76770625970596</v>
      </c>
      <c r="C6855">
        <v>1.5615273766995399</v>
      </c>
      <c r="D6855">
        <v>0.82571352362333295</v>
      </c>
    </row>
    <row r="6856" spans="1:4" hidden="1" x14ac:dyDescent="0.2">
      <c r="A6856" t="s">
        <v>1328</v>
      </c>
      <c r="B6856">
        <v>-677.55158822185399</v>
      </c>
      <c r="C6856">
        <v>1.56152524305489</v>
      </c>
      <c r="D6856">
        <v>0.831772765690169</v>
      </c>
    </row>
    <row r="6857" spans="1:4" hidden="1" x14ac:dyDescent="0.2">
      <c r="A6857" t="s">
        <v>1165</v>
      </c>
      <c r="B6857">
        <v>-686.36751238013096</v>
      </c>
      <c r="C6857">
        <v>1.5615237260816801</v>
      </c>
      <c r="D6857">
        <v>0.81997715077237399</v>
      </c>
    </row>
    <row r="6858" spans="1:4" hidden="1" x14ac:dyDescent="0.2">
      <c r="A6858" t="s">
        <v>1748</v>
      </c>
      <c r="B6858">
        <v>-682.28235606825695</v>
      </c>
      <c r="C6858">
        <v>1.5615234501655799</v>
      </c>
      <c r="D6858">
        <v>0.81695545301952899</v>
      </c>
    </row>
    <row r="6859" spans="1:4" hidden="1" x14ac:dyDescent="0.2">
      <c r="A6859" t="s">
        <v>1510</v>
      </c>
      <c r="B6859">
        <v>-681.03551005474196</v>
      </c>
      <c r="C6859">
        <v>1.56152226637957</v>
      </c>
      <c r="D6859">
        <v>0.83569264622724604</v>
      </c>
    </row>
    <row r="6860" spans="1:4" hidden="1" x14ac:dyDescent="0.2">
      <c r="A6860" t="s">
        <v>1431</v>
      </c>
      <c r="B6860">
        <v>-666.74807444844396</v>
      </c>
      <c r="C6860">
        <v>1.5615210806220401</v>
      </c>
      <c r="D6860">
        <v>0.80890402059403799</v>
      </c>
    </row>
    <row r="6861" spans="1:4" hidden="1" x14ac:dyDescent="0.2">
      <c r="A6861" t="s">
        <v>1655</v>
      </c>
      <c r="B6861">
        <v>-679.70369959075003</v>
      </c>
      <c r="C6861">
        <v>1.5615209383506099</v>
      </c>
      <c r="D6861">
        <v>0.81446611416094705</v>
      </c>
    </row>
    <row r="6862" spans="1:4" hidden="1" x14ac:dyDescent="0.2">
      <c r="A6862" t="s">
        <v>1749</v>
      </c>
      <c r="B6862">
        <v>-677.53448838841996</v>
      </c>
      <c r="C6862">
        <v>1.5615193467673301</v>
      </c>
      <c r="D6862">
        <v>0.84342784406370397</v>
      </c>
    </row>
    <row r="6863" spans="1:4" hidden="1" x14ac:dyDescent="0.2">
      <c r="A6863" t="s">
        <v>1087</v>
      </c>
      <c r="B6863">
        <v>-676.25536935981802</v>
      </c>
      <c r="C6863">
        <v>1.5615191984278101</v>
      </c>
      <c r="D6863">
        <v>0.83565089125101899</v>
      </c>
    </row>
    <row r="6864" spans="1:4" hidden="1" x14ac:dyDescent="0.2">
      <c r="A6864" t="s">
        <v>1431</v>
      </c>
      <c r="B6864">
        <v>-669.40046112252401</v>
      </c>
      <c r="C6864">
        <v>1.5615186012065401</v>
      </c>
      <c r="D6864">
        <v>0.80890402059403799</v>
      </c>
    </row>
    <row r="6865" spans="1:4" hidden="1" x14ac:dyDescent="0.2">
      <c r="A6865" t="s">
        <v>1682</v>
      </c>
      <c r="B6865">
        <v>-679.53343369173194</v>
      </c>
      <c r="C6865">
        <v>1.56151853943302</v>
      </c>
      <c r="D6865">
        <v>0.82769744591053196</v>
      </c>
    </row>
    <row r="6866" spans="1:4" hidden="1" x14ac:dyDescent="0.2">
      <c r="A6866" t="s">
        <v>1860</v>
      </c>
      <c r="B6866">
        <v>-683.05057215910301</v>
      </c>
      <c r="C6866">
        <v>1.56151853902996</v>
      </c>
      <c r="D6866">
        <v>0.87672799230563603</v>
      </c>
    </row>
    <row r="6867" spans="1:4" hidden="1" x14ac:dyDescent="0.2">
      <c r="A6867" t="s">
        <v>1674</v>
      </c>
      <c r="B6867">
        <v>-680.63034160622101</v>
      </c>
      <c r="C6867">
        <v>1.5615178012361</v>
      </c>
      <c r="D6867">
        <v>0.85997181246897403</v>
      </c>
    </row>
    <row r="6868" spans="1:4" hidden="1" x14ac:dyDescent="0.2">
      <c r="A6868" t="s">
        <v>1151</v>
      </c>
      <c r="B6868">
        <v>-682.38996723295702</v>
      </c>
      <c r="C6868">
        <v>1.5615165227393399</v>
      </c>
      <c r="D6868">
        <v>0.82143463527014104</v>
      </c>
    </row>
    <row r="6869" spans="1:4" hidden="1" x14ac:dyDescent="0.2">
      <c r="A6869" t="s">
        <v>1842</v>
      </c>
      <c r="B6869">
        <v>-681.44316555085595</v>
      </c>
      <c r="C6869">
        <v>1.5615158865949701</v>
      </c>
      <c r="D6869">
        <v>0.83186434828993805</v>
      </c>
    </row>
    <row r="6870" spans="1:4" hidden="1" x14ac:dyDescent="0.2">
      <c r="A6870" t="s">
        <v>1732</v>
      </c>
      <c r="B6870">
        <v>-679.83036604082304</v>
      </c>
      <c r="C6870">
        <v>1.56151585738764</v>
      </c>
      <c r="D6870">
        <v>0.87264081164367102</v>
      </c>
    </row>
    <row r="6871" spans="1:4" hidden="1" x14ac:dyDescent="0.2">
      <c r="A6871" t="s">
        <v>1340</v>
      </c>
      <c r="B6871">
        <v>-678.36354565349995</v>
      </c>
      <c r="C6871">
        <v>1.5615153576291301</v>
      </c>
      <c r="D6871">
        <v>0.81891431976279605</v>
      </c>
    </row>
    <row r="6872" spans="1:4" hidden="1" x14ac:dyDescent="0.2">
      <c r="A6872" t="s">
        <v>1347</v>
      </c>
      <c r="B6872">
        <v>-682.37760077723499</v>
      </c>
      <c r="C6872">
        <v>1.56151459328009</v>
      </c>
      <c r="D6872">
        <v>0.82858072014148498</v>
      </c>
    </row>
    <row r="6873" spans="1:4" hidden="1" x14ac:dyDescent="0.2">
      <c r="A6873" t="s">
        <v>1498</v>
      </c>
      <c r="B6873">
        <v>-680.87079399023605</v>
      </c>
      <c r="C6873">
        <v>1.56151459078735</v>
      </c>
      <c r="D6873">
        <v>0.82763678674817198</v>
      </c>
    </row>
    <row r="6874" spans="1:4" hidden="1" x14ac:dyDescent="0.2">
      <c r="A6874" t="s">
        <v>1793</v>
      </c>
      <c r="B6874">
        <v>-681.82617278110502</v>
      </c>
      <c r="C6874">
        <v>1.5615133063579001</v>
      </c>
      <c r="D6874">
        <v>0.86996025554355805</v>
      </c>
    </row>
    <row r="6875" spans="1:4" hidden="1" x14ac:dyDescent="0.2">
      <c r="A6875" t="s">
        <v>1348</v>
      </c>
      <c r="B6875">
        <v>-679.733116801351</v>
      </c>
      <c r="C6875">
        <v>1.56151291047347</v>
      </c>
      <c r="D6875">
        <v>0.82883149716502402</v>
      </c>
    </row>
    <row r="6876" spans="1:4" hidden="1" x14ac:dyDescent="0.2">
      <c r="A6876" t="s">
        <v>1633</v>
      </c>
      <c r="B6876">
        <v>-680.95591168855196</v>
      </c>
      <c r="C6876">
        <v>1.56151235523649</v>
      </c>
      <c r="D6876">
        <v>0.84743667158055003</v>
      </c>
    </row>
    <row r="6877" spans="1:4" hidden="1" x14ac:dyDescent="0.2">
      <c r="A6877" t="s">
        <v>1650</v>
      </c>
      <c r="B6877">
        <v>-680.29648480664605</v>
      </c>
      <c r="C6877">
        <v>1.5615104409868199</v>
      </c>
      <c r="D6877">
        <v>0.86046082946968305</v>
      </c>
    </row>
    <row r="6878" spans="1:4" hidden="1" x14ac:dyDescent="0.2">
      <c r="A6878" t="s">
        <v>1652</v>
      </c>
      <c r="B6878">
        <v>-681.24237397579498</v>
      </c>
      <c r="C6878">
        <v>1.5615092680785401</v>
      </c>
      <c r="D6878">
        <v>0.84321371085875596</v>
      </c>
    </row>
    <row r="6879" spans="1:4" hidden="1" x14ac:dyDescent="0.2">
      <c r="A6879" t="s">
        <v>1374</v>
      </c>
      <c r="B6879">
        <v>-680.857890197546</v>
      </c>
      <c r="C6879">
        <v>1.5615058265608801</v>
      </c>
      <c r="D6879">
        <v>0.84273366646692804</v>
      </c>
    </row>
    <row r="6880" spans="1:4" hidden="1" x14ac:dyDescent="0.2">
      <c r="A6880" t="s">
        <v>1838</v>
      </c>
      <c r="B6880">
        <v>-667.19718883378198</v>
      </c>
      <c r="C6880">
        <v>1.5615055493921799</v>
      </c>
      <c r="D6880">
        <v>0.88241919368735</v>
      </c>
    </row>
    <row r="6881" spans="1:4" hidden="1" x14ac:dyDescent="0.2">
      <c r="A6881" t="s">
        <v>1595</v>
      </c>
      <c r="B6881">
        <v>-681.799679871065</v>
      </c>
      <c r="C6881">
        <v>1.5615029510946301</v>
      </c>
      <c r="D6881">
        <v>0.869441543564627</v>
      </c>
    </row>
    <row r="6882" spans="1:4" hidden="1" x14ac:dyDescent="0.2">
      <c r="A6882" t="s">
        <v>1393</v>
      </c>
      <c r="B6882">
        <v>-683.41795980825498</v>
      </c>
      <c r="C6882">
        <v>1.56150249131826</v>
      </c>
      <c r="D6882">
        <v>0.83030143402395595</v>
      </c>
    </row>
    <row r="6883" spans="1:4" hidden="1" x14ac:dyDescent="0.2">
      <c r="A6883" t="s">
        <v>1805</v>
      </c>
      <c r="B6883">
        <v>-676.81933229712195</v>
      </c>
      <c r="C6883">
        <v>1.5615024507205499</v>
      </c>
      <c r="D6883">
        <v>0.842678685696295</v>
      </c>
    </row>
    <row r="6884" spans="1:4" hidden="1" x14ac:dyDescent="0.2">
      <c r="A6884" t="s">
        <v>1555</v>
      </c>
      <c r="B6884">
        <v>-683.57806002817097</v>
      </c>
      <c r="C6884">
        <v>1.5615021807657199</v>
      </c>
      <c r="D6884">
        <v>0.89131905858121896</v>
      </c>
    </row>
    <row r="6885" spans="1:4" hidden="1" x14ac:dyDescent="0.2">
      <c r="A6885" t="s">
        <v>1462</v>
      </c>
      <c r="B6885">
        <v>-667.89278065690803</v>
      </c>
      <c r="C6885">
        <v>1.56150163638812</v>
      </c>
      <c r="D6885">
        <v>0.82759785432682198</v>
      </c>
    </row>
    <row r="6886" spans="1:4" hidden="1" x14ac:dyDescent="0.2">
      <c r="A6886" t="s">
        <v>1723</v>
      </c>
      <c r="B6886">
        <v>-679.686354477642</v>
      </c>
      <c r="C6886">
        <v>1.5614990511776601</v>
      </c>
      <c r="D6886">
        <v>0.82895409385625096</v>
      </c>
    </row>
    <row r="6887" spans="1:4" hidden="1" x14ac:dyDescent="0.2">
      <c r="A6887" t="s">
        <v>1175</v>
      </c>
      <c r="B6887">
        <v>-680.31168643803198</v>
      </c>
      <c r="C6887">
        <v>1.56149835306054</v>
      </c>
      <c r="D6887">
        <v>0.81721171816697702</v>
      </c>
    </row>
    <row r="6888" spans="1:4" hidden="1" x14ac:dyDescent="0.2">
      <c r="A6888" t="s">
        <v>1652</v>
      </c>
      <c r="B6888">
        <v>-680.82771315974401</v>
      </c>
      <c r="C6888">
        <v>1.5614950396576499</v>
      </c>
      <c r="D6888">
        <v>0.84321371085875596</v>
      </c>
    </row>
    <row r="6889" spans="1:4" hidden="1" x14ac:dyDescent="0.2">
      <c r="A6889" t="s">
        <v>1850</v>
      </c>
      <c r="B6889">
        <v>-678.02521830414298</v>
      </c>
      <c r="C6889">
        <v>1.5614947205231899</v>
      </c>
      <c r="D6889">
        <v>0.84918276648576096</v>
      </c>
    </row>
    <row r="6890" spans="1:4" hidden="1" x14ac:dyDescent="0.2">
      <c r="A6890" t="s">
        <v>1356</v>
      </c>
      <c r="B6890">
        <v>-677.77445837872199</v>
      </c>
      <c r="C6890">
        <v>1.56149453296263</v>
      </c>
      <c r="D6890">
        <v>0.83068676458422097</v>
      </c>
    </row>
    <row r="6891" spans="1:4" hidden="1" x14ac:dyDescent="0.2">
      <c r="A6891" t="s">
        <v>1527</v>
      </c>
      <c r="B6891">
        <v>-665.94848056391595</v>
      </c>
      <c r="C6891">
        <v>1.56149218182811</v>
      </c>
      <c r="D6891">
        <v>0.87934016550232796</v>
      </c>
    </row>
    <row r="6892" spans="1:4" hidden="1" x14ac:dyDescent="0.2">
      <c r="A6892" t="s">
        <v>1766</v>
      </c>
      <c r="B6892">
        <v>-676.880133957358</v>
      </c>
      <c r="C6892">
        <v>1.56149139092066</v>
      </c>
      <c r="D6892">
        <v>0.87393967090411995</v>
      </c>
    </row>
    <row r="6893" spans="1:4" hidden="1" x14ac:dyDescent="0.2">
      <c r="A6893" t="s">
        <v>1434</v>
      </c>
      <c r="B6893">
        <v>-671.40240951457201</v>
      </c>
      <c r="C6893">
        <v>1.5614911167832899</v>
      </c>
      <c r="D6893">
        <v>0.85733612578053098</v>
      </c>
    </row>
    <row r="6894" spans="1:4" hidden="1" x14ac:dyDescent="0.2">
      <c r="A6894" t="s">
        <v>1641</v>
      </c>
      <c r="B6894">
        <v>-680.48980998252102</v>
      </c>
      <c r="C6894">
        <v>1.5614897411639299</v>
      </c>
      <c r="D6894">
        <v>0.84856890152195596</v>
      </c>
    </row>
    <row r="6895" spans="1:4" hidden="1" x14ac:dyDescent="0.2">
      <c r="A6895" t="s">
        <v>1744</v>
      </c>
      <c r="B6895">
        <v>-680.290856350171</v>
      </c>
      <c r="C6895">
        <v>1.5614890465967799</v>
      </c>
      <c r="D6895">
        <v>0.81614608473383898</v>
      </c>
    </row>
    <row r="6896" spans="1:4" hidden="1" x14ac:dyDescent="0.2">
      <c r="A6896" t="s">
        <v>1782</v>
      </c>
      <c r="B6896">
        <v>-682.91922142357998</v>
      </c>
      <c r="C6896">
        <v>1.5614882999455</v>
      </c>
      <c r="D6896">
        <v>0.83819035350003701</v>
      </c>
    </row>
    <row r="6897" spans="1:4" hidden="1" x14ac:dyDescent="0.2">
      <c r="A6897" t="s">
        <v>1830</v>
      </c>
      <c r="B6897">
        <v>-676.89016435874396</v>
      </c>
      <c r="C6897">
        <v>1.5614856792380301</v>
      </c>
      <c r="D6897">
        <v>0.82928906571535699</v>
      </c>
    </row>
    <row r="6898" spans="1:4" hidden="1" x14ac:dyDescent="0.2">
      <c r="A6898" t="s">
        <v>1730</v>
      </c>
      <c r="B6898">
        <v>-680.450403318143</v>
      </c>
      <c r="C6898">
        <v>1.5614824795475299</v>
      </c>
      <c r="D6898">
        <v>0.87249947344224599</v>
      </c>
    </row>
    <row r="6899" spans="1:4" hidden="1" x14ac:dyDescent="0.2">
      <c r="A6899" t="s">
        <v>1799</v>
      </c>
      <c r="B6899">
        <v>-681.94694179614601</v>
      </c>
      <c r="C6899">
        <v>1.56148245654899</v>
      </c>
      <c r="D6899">
        <v>0.84532388964884098</v>
      </c>
    </row>
    <row r="6900" spans="1:4" hidden="1" x14ac:dyDescent="0.2">
      <c r="A6900" t="s">
        <v>1523</v>
      </c>
      <c r="B6900">
        <v>-667.08876225511995</v>
      </c>
      <c r="C6900">
        <v>1.5614807001239299</v>
      </c>
      <c r="D6900">
        <v>0.82156021903522702</v>
      </c>
    </row>
    <row r="6901" spans="1:4" hidden="1" x14ac:dyDescent="0.2">
      <c r="A6901" t="s">
        <v>1688</v>
      </c>
      <c r="B6901">
        <v>-680.490614485322</v>
      </c>
      <c r="C6901">
        <v>1.5614806413878199</v>
      </c>
      <c r="D6901">
        <v>0.87711908186929799</v>
      </c>
    </row>
    <row r="6902" spans="1:4" hidden="1" x14ac:dyDescent="0.2">
      <c r="A6902" t="s">
        <v>1676</v>
      </c>
      <c r="B6902">
        <v>-678.84401259907997</v>
      </c>
      <c r="C6902">
        <v>1.5614788503252699</v>
      </c>
      <c r="D6902">
        <v>1.0232294842626699</v>
      </c>
    </row>
    <row r="6903" spans="1:4" hidden="1" x14ac:dyDescent="0.2">
      <c r="A6903" t="s">
        <v>1578</v>
      </c>
      <c r="B6903">
        <v>-672.05626372347797</v>
      </c>
      <c r="C6903">
        <v>1.5614782273714201</v>
      </c>
      <c r="D6903">
        <v>0.82907800949413402</v>
      </c>
    </row>
    <row r="6904" spans="1:4" hidden="1" x14ac:dyDescent="0.2">
      <c r="A6904" t="s">
        <v>1771</v>
      </c>
      <c r="B6904">
        <v>-673.41344917090601</v>
      </c>
      <c r="C6904">
        <v>1.56147774276278</v>
      </c>
      <c r="D6904">
        <v>1.0682976008493901</v>
      </c>
    </row>
    <row r="6905" spans="1:4" hidden="1" x14ac:dyDescent="0.2">
      <c r="A6905" t="s">
        <v>1583</v>
      </c>
      <c r="B6905">
        <v>-679.73745252513299</v>
      </c>
      <c r="C6905">
        <v>1.5614772686474501</v>
      </c>
      <c r="D6905">
        <v>0.83181285470528699</v>
      </c>
    </row>
    <row r="6906" spans="1:4" hidden="1" x14ac:dyDescent="0.2">
      <c r="A6906" t="s">
        <v>1816</v>
      </c>
      <c r="B6906">
        <v>-679.17140298431104</v>
      </c>
      <c r="C6906">
        <v>1.5614754105011399</v>
      </c>
      <c r="D6906">
        <v>0.87544991278286599</v>
      </c>
    </row>
    <row r="6907" spans="1:4" hidden="1" x14ac:dyDescent="0.2">
      <c r="A6907" t="s">
        <v>1832</v>
      </c>
      <c r="B6907">
        <v>-675.53156891662195</v>
      </c>
      <c r="C6907">
        <v>1.5614749937255701</v>
      </c>
      <c r="D6907">
        <v>0.83556756083844197</v>
      </c>
    </row>
    <row r="6908" spans="1:4" hidden="1" x14ac:dyDescent="0.2">
      <c r="A6908" t="s">
        <v>1340</v>
      </c>
      <c r="B6908">
        <v>-677.81494757640905</v>
      </c>
      <c r="C6908">
        <v>1.5614731198310501</v>
      </c>
      <c r="D6908">
        <v>0.81891431976279605</v>
      </c>
    </row>
    <row r="6909" spans="1:4" hidden="1" x14ac:dyDescent="0.2">
      <c r="A6909" t="s">
        <v>1537</v>
      </c>
      <c r="B6909">
        <v>-668.36291194106002</v>
      </c>
      <c r="C6909">
        <v>1.56147221443909</v>
      </c>
      <c r="D6909">
        <v>0.81351551106570696</v>
      </c>
    </row>
    <row r="6910" spans="1:4" hidden="1" x14ac:dyDescent="0.2">
      <c r="A6910" t="s">
        <v>1138</v>
      </c>
      <c r="B6910">
        <v>-685.70887796277498</v>
      </c>
      <c r="C6910">
        <v>1.5614716508982101</v>
      </c>
      <c r="D6910">
        <v>0.82924488465669499</v>
      </c>
    </row>
    <row r="6911" spans="1:4" hidden="1" x14ac:dyDescent="0.2">
      <c r="A6911" t="s">
        <v>1808</v>
      </c>
      <c r="B6911">
        <v>-681.99677498943799</v>
      </c>
      <c r="C6911">
        <v>1.56147147072126</v>
      </c>
      <c r="D6911">
        <v>0.83399452655599704</v>
      </c>
    </row>
    <row r="6912" spans="1:4" hidden="1" x14ac:dyDescent="0.2">
      <c r="A6912" t="s">
        <v>1742</v>
      </c>
      <c r="B6912">
        <v>-678.02049139583403</v>
      </c>
      <c r="C6912">
        <v>1.5614698149313799</v>
      </c>
      <c r="D6912">
        <v>0.86590396224661803</v>
      </c>
    </row>
    <row r="6913" spans="1:4" hidden="1" x14ac:dyDescent="0.2">
      <c r="A6913" t="s">
        <v>1330</v>
      </c>
      <c r="B6913">
        <v>-678.22457331256703</v>
      </c>
      <c r="C6913">
        <v>1.56146966581024</v>
      </c>
      <c r="D6913">
        <v>0.825641884432182</v>
      </c>
    </row>
    <row r="6914" spans="1:4" hidden="1" x14ac:dyDescent="0.2">
      <c r="A6914" t="s">
        <v>1422</v>
      </c>
      <c r="B6914">
        <v>-674.30139903726797</v>
      </c>
      <c r="C6914">
        <v>1.56146838819417</v>
      </c>
      <c r="D6914">
        <v>0.842787151250869</v>
      </c>
    </row>
    <row r="6915" spans="1:4" hidden="1" x14ac:dyDescent="0.2">
      <c r="A6915" t="s">
        <v>1120</v>
      </c>
      <c r="B6915">
        <v>-670.11449496045304</v>
      </c>
      <c r="C6915">
        <v>1.56146720821264</v>
      </c>
      <c r="D6915">
        <v>0.81512375408673099</v>
      </c>
    </row>
    <row r="6916" spans="1:4" hidden="1" x14ac:dyDescent="0.2">
      <c r="A6916" t="s">
        <v>1747</v>
      </c>
      <c r="B6916">
        <v>-678.162969198876</v>
      </c>
      <c r="C6916">
        <v>1.56146641419903</v>
      </c>
      <c r="D6916">
        <v>0.87026809561650398</v>
      </c>
    </row>
    <row r="6917" spans="1:4" hidden="1" x14ac:dyDescent="0.2">
      <c r="A6917" t="s">
        <v>1622</v>
      </c>
      <c r="B6917">
        <v>-676.86222159850001</v>
      </c>
      <c r="C6917">
        <v>1.5614663481669799</v>
      </c>
      <c r="D6917">
        <v>0.81247561238258403</v>
      </c>
    </row>
    <row r="6918" spans="1:4" hidden="1" x14ac:dyDescent="0.2">
      <c r="A6918" t="s">
        <v>1531</v>
      </c>
      <c r="B6918">
        <v>-661.63955932485806</v>
      </c>
      <c r="C6918">
        <v>1.56146534656545</v>
      </c>
      <c r="D6918">
        <v>0.82208466517638501</v>
      </c>
    </row>
    <row r="6919" spans="1:4" hidden="1" x14ac:dyDescent="0.2">
      <c r="A6919" t="s">
        <v>1784</v>
      </c>
      <c r="B6919">
        <v>-682.31377508927096</v>
      </c>
      <c r="C6919">
        <v>1.5614640399678901</v>
      </c>
      <c r="D6919">
        <v>0.87458622789146401</v>
      </c>
    </row>
    <row r="6920" spans="1:4" hidden="1" x14ac:dyDescent="0.2">
      <c r="A6920" t="s">
        <v>1634</v>
      </c>
      <c r="B6920">
        <v>-679.59377831648305</v>
      </c>
      <c r="C6920">
        <v>1.5614639944873101</v>
      </c>
      <c r="D6920">
        <v>0.83179797229310803</v>
      </c>
    </row>
    <row r="6921" spans="1:4" hidden="1" x14ac:dyDescent="0.2">
      <c r="A6921" t="s">
        <v>1672</v>
      </c>
      <c r="B6921">
        <v>-680.30403450012295</v>
      </c>
      <c r="C6921">
        <v>1.5614608741576701</v>
      </c>
      <c r="D6921">
        <v>0.85264900446923997</v>
      </c>
    </row>
    <row r="6922" spans="1:4" hidden="1" x14ac:dyDescent="0.2">
      <c r="A6922" t="s">
        <v>1671</v>
      </c>
      <c r="B6922">
        <v>-677.96424112005502</v>
      </c>
      <c r="C6922">
        <v>1.56145994967077</v>
      </c>
      <c r="D6922">
        <v>0.814473198834611</v>
      </c>
    </row>
    <row r="6923" spans="1:4" hidden="1" x14ac:dyDescent="0.2">
      <c r="A6923" t="s">
        <v>1668</v>
      </c>
      <c r="B6923">
        <v>-680.48451761185902</v>
      </c>
      <c r="C6923">
        <v>1.5614592283841</v>
      </c>
      <c r="D6923">
        <v>0.86836122551297201</v>
      </c>
    </row>
    <row r="6924" spans="1:4" hidden="1" x14ac:dyDescent="0.2">
      <c r="A6924" t="s">
        <v>1790</v>
      </c>
      <c r="B6924">
        <v>-682.63975582620799</v>
      </c>
      <c r="C6924">
        <v>1.5614589472562601</v>
      </c>
      <c r="D6924">
        <v>0.84804158084886705</v>
      </c>
    </row>
    <row r="6925" spans="1:4" hidden="1" x14ac:dyDescent="0.2">
      <c r="A6925" t="s">
        <v>1693</v>
      </c>
      <c r="B6925">
        <v>-682.07035012570202</v>
      </c>
      <c r="C6925">
        <v>1.5614565065584101</v>
      </c>
      <c r="D6925">
        <v>0.88772395944485305</v>
      </c>
    </row>
    <row r="6926" spans="1:4" hidden="1" x14ac:dyDescent="0.2">
      <c r="A6926" t="s">
        <v>1652</v>
      </c>
      <c r="B6926">
        <v>-682.68456172396498</v>
      </c>
      <c r="C6926">
        <v>1.5614552498928</v>
      </c>
      <c r="D6926">
        <v>0.84321371085875596</v>
      </c>
    </row>
    <row r="6927" spans="1:4" hidden="1" x14ac:dyDescent="0.2">
      <c r="A6927" t="s">
        <v>1367</v>
      </c>
      <c r="B6927">
        <v>-680.08937089553399</v>
      </c>
      <c r="C6927">
        <v>1.5614549427186699</v>
      </c>
      <c r="D6927">
        <v>0.82315005995311696</v>
      </c>
    </row>
    <row r="6928" spans="1:4" hidden="1" x14ac:dyDescent="0.2">
      <c r="A6928" t="s">
        <v>1688</v>
      </c>
      <c r="B6928">
        <v>-680.222955856677</v>
      </c>
      <c r="C6928">
        <v>1.5614549143219201</v>
      </c>
      <c r="D6928">
        <v>0.87711908186929799</v>
      </c>
    </row>
    <row r="6929" spans="1:4" hidden="1" x14ac:dyDescent="0.2">
      <c r="A6929" t="s">
        <v>1815</v>
      </c>
      <c r="B6929">
        <v>-681.222572700603</v>
      </c>
      <c r="C6929">
        <v>1.5614530196651999</v>
      </c>
      <c r="D6929">
        <v>0.82603513525840699</v>
      </c>
    </row>
    <row r="6930" spans="1:4" hidden="1" x14ac:dyDescent="0.2">
      <c r="A6930" t="s">
        <v>1759</v>
      </c>
      <c r="B6930">
        <v>-678.08060711498194</v>
      </c>
      <c r="C6930">
        <v>1.5614504723731599</v>
      </c>
      <c r="D6930">
        <v>0.81275751234649096</v>
      </c>
    </row>
    <row r="6931" spans="1:4" hidden="1" x14ac:dyDescent="0.2">
      <c r="A6931" t="s">
        <v>1778</v>
      </c>
      <c r="B6931">
        <v>-681.62920288946202</v>
      </c>
      <c r="C6931">
        <v>1.56145019568466</v>
      </c>
      <c r="D6931">
        <v>0.85217434371340395</v>
      </c>
    </row>
    <row r="6932" spans="1:4" hidden="1" x14ac:dyDescent="0.2">
      <c r="A6932" t="s">
        <v>1407</v>
      </c>
      <c r="B6932">
        <v>-678.82977802428297</v>
      </c>
      <c r="C6932">
        <v>1.5614479617697801</v>
      </c>
      <c r="D6932">
        <v>0.831434821800345</v>
      </c>
    </row>
    <row r="6933" spans="1:4" hidden="1" x14ac:dyDescent="0.2">
      <c r="A6933" t="s">
        <v>1394</v>
      </c>
      <c r="B6933">
        <v>-674.43359750208697</v>
      </c>
      <c r="C6933">
        <v>1.56144725511395</v>
      </c>
      <c r="D6933">
        <v>0.81892448661077899</v>
      </c>
    </row>
    <row r="6934" spans="1:4" hidden="1" x14ac:dyDescent="0.2">
      <c r="A6934" t="s">
        <v>1379</v>
      </c>
      <c r="B6934">
        <v>-675.57723103959097</v>
      </c>
      <c r="C6934">
        <v>1.5614470527634501</v>
      </c>
      <c r="D6934">
        <v>0.89951567628408102</v>
      </c>
    </row>
    <row r="6935" spans="1:4" hidden="1" x14ac:dyDescent="0.2">
      <c r="A6935" t="s">
        <v>1412</v>
      </c>
      <c r="B6935">
        <v>-677.13657897322003</v>
      </c>
      <c r="C6935">
        <v>1.56144689733083</v>
      </c>
      <c r="D6935">
        <v>0.84623453357134204</v>
      </c>
    </row>
    <row r="6936" spans="1:4" hidden="1" x14ac:dyDescent="0.2">
      <c r="A6936" t="s">
        <v>1080</v>
      </c>
      <c r="B6936">
        <v>-677.51730302599503</v>
      </c>
      <c r="C6936">
        <v>1.5614462896493599</v>
      </c>
      <c r="D6936">
        <v>0.97117237813539703</v>
      </c>
    </row>
    <row r="6937" spans="1:4" hidden="1" x14ac:dyDescent="0.2">
      <c r="A6937" t="s">
        <v>1644</v>
      </c>
      <c r="B6937">
        <v>-676.147604759979</v>
      </c>
      <c r="C6937">
        <v>1.5614456965593799</v>
      </c>
      <c r="D6937">
        <v>0.82136421456818498</v>
      </c>
    </row>
    <row r="6938" spans="1:4" hidden="1" x14ac:dyDescent="0.2">
      <c r="A6938" t="s">
        <v>1564</v>
      </c>
      <c r="B6938">
        <v>-681.39847503618103</v>
      </c>
      <c r="C6938">
        <v>1.56144568340734</v>
      </c>
      <c r="D6938">
        <v>0.84435361197640901</v>
      </c>
    </row>
    <row r="6939" spans="1:4" hidden="1" x14ac:dyDescent="0.2">
      <c r="A6939" t="s">
        <v>1683</v>
      </c>
      <c r="B6939">
        <v>-683.65764434860205</v>
      </c>
      <c r="C6939">
        <v>1.5614434737298799</v>
      </c>
      <c r="D6939">
        <v>0.88194168094450898</v>
      </c>
    </row>
    <row r="6940" spans="1:4" hidden="1" x14ac:dyDescent="0.2">
      <c r="A6940" t="s">
        <v>1553</v>
      </c>
      <c r="B6940">
        <v>-679.56309567814606</v>
      </c>
      <c r="C6940">
        <v>1.5614431869335901</v>
      </c>
      <c r="D6940">
        <v>0.81359313810213896</v>
      </c>
    </row>
    <row r="6941" spans="1:4" hidden="1" x14ac:dyDescent="0.2">
      <c r="A6941" t="s">
        <v>1741</v>
      </c>
      <c r="B6941">
        <v>-677.06706720782495</v>
      </c>
      <c r="C6941">
        <v>1.5614411942389399</v>
      </c>
      <c r="D6941">
        <v>0.84619202493302803</v>
      </c>
    </row>
    <row r="6942" spans="1:4" hidden="1" x14ac:dyDescent="0.2">
      <c r="A6942" t="s">
        <v>1719</v>
      </c>
      <c r="B6942">
        <v>-679.87241944821596</v>
      </c>
      <c r="C6942">
        <v>1.56143987543455</v>
      </c>
      <c r="D6942">
        <v>0.83547431772297098</v>
      </c>
    </row>
    <row r="6943" spans="1:4" hidden="1" x14ac:dyDescent="0.2">
      <c r="A6943" t="s">
        <v>1651</v>
      </c>
      <c r="B6943">
        <v>-680.66263399351703</v>
      </c>
      <c r="C6943">
        <v>1.5614387762036701</v>
      </c>
      <c r="D6943">
        <v>0.83790438313626903</v>
      </c>
    </row>
    <row r="6944" spans="1:4" hidden="1" x14ac:dyDescent="0.2">
      <c r="A6944" t="s">
        <v>1631</v>
      </c>
      <c r="B6944">
        <v>-678.71583661162401</v>
      </c>
      <c r="C6944">
        <v>1.56143869252097</v>
      </c>
      <c r="D6944">
        <v>0.83799146351915299</v>
      </c>
    </row>
    <row r="6945" spans="1:4" hidden="1" x14ac:dyDescent="0.2">
      <c r="A6945" t="s">
        <v>1743</v>
      </c>
      <c r="B6945">
        <v>-680.73346101494099</v>
      </c>
      <c r="C6945">
        <v>1.56143820733796</v>
      </c>
      <c r="D6945">
        <v>0.85271692458038295</v>
      </c>
    </row>
    <row r="6946" spans="1:4" hidden="1" x14ac:dyDescent="0.2">
      <c r="A6946" t="s">
        <v>1795</v>
      </c>
      <c r="B6946">
        <v>-679.286972681159</v>
      </c>
      <c r="C6946">
        <v>1.5614376826388301</v>
      </c>
      <c r="D6946">
        <v>0.83562171275803199</v>
      </c>
    </row>
    <row r="6947" spans="1:4" hidden="1" x14ac:dyDescent="0.2">
      <c r="A6947" t="s">
        <v>1369</v>
      </c>
      <c r="B6947">
        <v>-681.14795918284995</v>
      </c>
      <c r="C6947">
        <v>1.56143602361387</v>
      </c>
      <c r="D6947">
        <v>0.806633801738323</v>
      </c>
    </row>
    <row r="6948" spans="1:4" hidden="1" x14ac:dyDescent="0.2">
      <c r="A6948" t="s">
        <v>1747</v>
      </c>
      <c r="B6948">
        <v>-678.11383846601996</v>
      </c>
      <c r="C6948">
        <v>1.5614359473522501</v>
      </c>
      <c r="D6948">
        <v>0.87026809561650398</v>
      </c>
    </row>
    <row r="6949" spans="1:4" hidden="1" x14ac:dyDescent="0.2">
      <c r="A6949" t="s">
        <v>1198</v>
      </c>
      <c r="B6949">
        <v>-684.76700565763895</v>
      </c>
      <c r="C6949">
        <v>1.56143577663754</v>
      </c>
      <c r="D6949">
        <v>0.81919300532749595</v>
      </c>
    </row>
    <row r="6950" spans="1:4" hidden="1" x14ac:dyDescent="0.2">
      <c r="A6950" t="s">
        <v>1328</v>
      </c>
      <c r="B6950">
        <v>-678.83027018111795</v>
      </c>
      <c r="C6950">
        <v>1.56143565579331</v>
      </c>
      <c r="D6950">
        <v>0.831772765690169</v>
      </c>
    </row>
    <row r="6951" spans="1:4" hidden="1" x14ac:dyDescent="0.2">
      <c r="A6951" t="s">
        <v>1331</v>
      </c>
      <c r="B6951">
        <v>-676.47790359391195</v>
      </c>
      <c r="C6951">
        <v>1.5614355883387201</v>
      </c>
      <c r="D6951">
        <v>0.84990128051013003</v>
      </c>
    </row>
    <row r="6952" spans="1:4" hidden="1" x14ac:dyDescent="0.2">
      <c r="A6952" t="s">
        <v>1747</v>
      </c>
      <c r="B6952">
        <v>-678.21523820846301</v>
      </c>
      <c r="C6952">
        <v>1.5614354096872001</v>
      </c>
      <c r="D6952">
        <v>0.87026809561650398</v>
      </c>
    </row>
    <row r="6953" spans="1:4" hidden="1" x14ac:dyDescent="0.2">
      <c r="A6953" t="s">
        <v>1741</v>
      </c>
      <c r="B6953">
        <v>-677.64059663427099</v>
      </c>
      <c r="C6953">
        <v>1.5614342240885699</v>
      </c>
      <c r="D6953">
        <v>0.84619202493302803</v>
      </c>
    </row>
    <row r="6954" spans="1:4" hidden="1" x14ac:dyDescent="0.2">
      <c r="A6954" t="s">
        <v>1643</v>
      </c>
      <c r="B6954">
        <v>-677.99945476081098</v>
      </c>
      <c r="C6954">
        <v>1.56143420411089</v>
      </c>
      <c r="D6954">
        <v>0.83388389996574197</v>
      </c>
    </row>
    <row r="6955" spans="1:4" hidden="1" x14ac:dyDescent="0.2">
      <c r="A6955" t="s">
        <v>1773</v>
      </c>
      <c r="B6955">
        <v>-677.98102346580697</v>
      </c>
      <c r="C6955">
        <v>1.56143243592416</v>
      </c>
      <c r="D6955">
        <v>0.86015138219768705</v>
      </c>
    </row>
    <row r="6956" spans="1:4" hidden="1" x14ac:dyDescent="0.2">
      <c r="A6956" t="s">
        <v>1671</v>
      </c>
      <c r="B6956">
        <v>-678.144611650711</v>
      </c>
      <c r="C6956">
        <v>1.56143151614479</v>
      </c>
      <c r="D6956">
        <v>0.814473198834611</v>
      </c>
    </row>
    <row r="6957" spans="1:4" hidden="1" x14ac:dyDescent="0.2">
      <c r="A6957" t="s">
        <v>1465</v>
      </c>
      <c r="B6957">
        <v>-668.02136082288405</v>
      </c>
      <c r="C6957">
        <v>1.5614293391924801</v>
      </c>
      <c r="D6957">
        <v>0.82063291264142701</v>
      </c>
    </row>
    <row r="6958" spans="1:4" hidden="1" x14ac:dyDescent="0.2">
      <c r="A6958" t="s">
        <v>1753</v>
      </c>
      <c r="B6958">
        <v>-678.97693046401298</v>
      </c>
      <c r="C6958">
        <v>1.5614290398246899</v>
      </c>
      <c r="D6958">
        <v>0.865634344847242</v>
      </c>
    </row>
    <row r="6959" spans="1:4" hidden="1" x14ac:dyDescent="0.2">
      <c r="A6959" t="s">
        <v>1780</v>
      </c>
      <c r="B6959">
        <v>-676.36386008951899</v>
      </c>
      <c r="C6959">
        <v>1.5614289476816701</v>
      </c>
      <c r="D6959">
        <v>0.84302583837072698</v>
      </c>
    </row>
    <row r="6960" spans="1:4" hidden="1" x14ac:dyDescent="0.2">
      <c r="A6960" t="s">
        <v>1828</v>
      </c>
      <c r="B6960">
        <v>-678.71484456269798</v>
      </c>
      <c r="C6960">
        <v>1.56142676817425</v>
      </c>
      <c r="D6960">
        <v>0.86098239096455398</v>
      </c>
    </row>
    <row r="6961" spans="1:4" hidden="1" x14ac:dyDescent="0.2">
      <c r="A6961" t="s">
        <v>1680</v>
      </c>
      <c r="B6961">
        <v>-681.815793781259</v>
      </c>
      <c r="C6961">
        <v>1.56142549994013</v>
      </c>
      <c r="D6961">
        <v>0.86045195184363199</v>
      </c>
    </row>
    <row r="6962" spans="1:4" hidden="1" x14ac:dyDescent="0.2">
      <c r="A6962" t="s">
        <v>1822</v>
      </c>
      <c r="B6962">
        <v>-680.43832178567004</v>
      </c>
      <c r="C6962">
        <v>1.56142514783072</v>
      </c>
      <c r="D6962">
        <v>0.87638706038718595</v>
      </c>
    </row>
    <row r="6963" spans="1:4" hidden="1" x14ac:dyDescent="0.2">
      <c r="A6963" t="s">
        <v>1707</v>
      </c>
      <c r="B6963">
        <v>-682.56274691775297</v>
      </c>
      <c r="C6963">
        <v>1.5614200944896099</v>
      </c>
      <c r="D6963">
        <v>0.84745631899760598</v>
      </c>
    </row>
    <row r="6964" spans="1:4" hidden="1" x14ac:dyDescent="0.2">
      <c r="A6964" t="s">
        <v>1377</v>
      </c>
      <c r="B6964">
        <v>-677.34070405319699</v>
      </c>
      <c r="C6964">
        <v>1.5614182705275601</v>
      </c>
      <c r="D6964">
        <v>0.82927151758638096</v>
      </c>
    </row>
    <row r="6965" spans="1:4" hidden="1" x14ac:dyDescent="0.2">
      <c r="A6965" t="s">
        <v>1843</v>
      </c>
      <c r="B6965">
        <v>-683.73516159168196</v>
      </c>
      <c r="C6965">
        <v>1.5614165409699301</v>
      </c>
      <c r="D6965">
        <v>0.85492284062434898</v>
      </c>
    </row>
    <row r="6966" spans="1:4" hidden="1" x14ac:dyDescent="0.2">
      <c r="A6966" t="s">
        <v>1649</v>
      </c>
      <c r="B6966">
        <v>-679.09485219571798</v>
      </c>
      <c r="C6966">
        <v>1.5614158352054801</v>
      </c>
      <c r="D6966">
        <v>0.85592753137655997</v>
      </c>
    </row>
    <row r="6967" spans="1:4" hidden="1" x14ac:dyDescent="0.2">
      <c r="A6967" t="s">
        <v>1189</v>
      </c>
      <c r="B6967">
        <v>-682.08088840069695</v>
      </c>
      <c r="C6967">
        <v>1.56141477765087</v>
      </c>
      <c r="D6967">
        <v>0.84356051484161998</v>
      </c>
    </row>
    <row r="6968" spans="1:4" hidden="1" x14ac:dyDescent="0.2">
      <c r="A6968" t="s">
        <v>1646</v>
      </c>
      <c r="B6968">
        <v>-684.60838138356098</v>
      </c>
      <c r="C6968">
        <v>1.56141413319032</v>
      </c>
      <c r="D6968">
        <v>0.81190781468217099</v>
      </c>
    </row>
    <row r="6969" spans="1:4" hidden="1" x14ac:dyDescent="0.2">
      <c r="A6969" t="s">
        <v>1519</v>
      </c>
      <c r="B6969">
        <v>-668.68405905874999</v>
      </c>
      <c r="C6969">
        <v>1.5614135614269999</v>
      </c>
      <c r="D6969">
        <v>0.84307543221600501</v>
      </c>
    </row>
    <row r="6970" spans="1:4" hidden="1" x14ac:dyDescent="0.2">
      <c r="A6970" t="s">
        <v>1495</v>
      </c>
      <c r="B6970">
        <v>-680.36445744315495</v>
      </c>
      <c r="C6970">
        <v>1.56141321446603</v>
      </c>
      <c r="D6970">
        <v>0.84874954633369204</v>
      </c>
    </row>
    <row r="6971" spans="1:4" hidden="1" x14ac:dyDescent="0.2">
      <c r="A6971" t="s">
        <v>1763</v>
      </c>
      <c r="B6971">
        <v>-679.23376362686099</v>
      </c>
      <c r="C6971">
        <v>1.5614100604488701</v>
      </c>
      <c r="D6971">
        <v>0.80931475160724997</v>
      </c>
    </row>
    <row r="6972" spans="1:4" hidden="1" x14ac:dyDescent="0.2">
      <c r="A6972" t="s">
        <v>1769</v>
      </c>
      <c r="B6972">
        <v>-680.75353767039303</v>
      </c>
      <c r="C6972">
        <v>1.5614099564839701</v>
      </c>
      <c r="D6972">
        <v>0.81973708890854102</v>
      </c>
    </row>
    <row r="6973" spans="1:4" hidden="1" x14ac:dyDescent="0.2">
      <c r="A6973" t="s">
        <v>1642</v>
      </c>
      <c r="B6973">
        <v>-678.06246805773299</v>
      </c>
      <c r="C6973">
        <v>1.56140891685311</v>
      </c>
      <c r="D6973">
        <v>0.81105555684702701</v>
      </c>
    </row>
    <row r="6974" spans="1:4" hidden="1" x14ac:dyDescent="0.2">
      <c r="A6974" t="s">
        <v>1686</v>
      </c>
      <c r="B6974">
        <v>-681.72464155932903</v>
      </c>
      <c r="C6974">
        <v>1.5614075559202201</v>
      </c>
      <c r="D6974">
        <v>0.86563080890583999</v>
      </c>
    </row>
    <row r="6975" spans="1:4" hidden="1" x14ac:dyDescent="0.2">
      <c r="A6975" t="s">
        <v>1783</v>
      </c>
      <c r="B6975">
        <v>-681.72464155932903</v>
      </c>
      <c r="C6975">
        <v>1.5614075559202201</v>
      </c>
      <c r="D6975">
        <v>0.88436671146555701</v>
      </c>
    </row>
    <row r="6976" spans="1:4" hidden="1" x14ac:dyDescent="0.2">
      <c r="A6976" t="s">
        <v>1632</v>
      </c>
      <c r="B6976">
        <v>-677.862418766887</v>
      </c>
      <c r="C6976">
        <v>1.5614058562870901</v>
      </c>
      <c r="D6976">
        <v>0.82479436615606505</v>
      </c>
    </row>
    <row r="6977" spans="1:4" hidden="1" x14ac:dyDescent="0.2">
      <c r="A6977" t="s">
        <v>1610</v>
      </c>
      <c r="B6977">
        <v>-676.78169387756702</v>
      </c>
      <c r="C6977">
        <v>1.56140421444777</v>
      </c>
      <c r="D6977">
        <v>0.81812063399323598</v>
      </c>
    </row>
    <row r="6978" spans="1:4" hidden="1" x14ac:dyDescent="0.2">
      <c r="A6978" t="s">
        <v>1666</v>
      </c>
      <c r="B6978">
        <v>-665.27866356277605</v>
      </c>
      <c r="C6978">
        <v>1.5614037983901501</v>
      </c>
      <c r="D6978">
        <v>0.80469420171818196</v>
      </c>
    </row>
    <row r="6979" spans="1:4" hidden="1" x14ac:dyDescent="0.2">
      <c r="A6979" t="s">
        <v>1851</v>
      </c>
      <c r="B6979">
        <v>-680.32378195029503</v>
      </c>
      <c r="C6979">
        <v>1.56140354121862</v>
      </c>
      <c r="D6979">
        <v>1.0328183174454799</v>
      </c>
    </row>
    <row r="6980" spans="1:4" hidden="1" x14ac:dyDescent="0.2">
      <c r="A6980" t="s">
        <v>1683</v>
      </c>
      <c r="B6980">
        <v>-682.82069701493901</v>
      </c>
      <c r="C6980">
        <v>1.56140325362218</v>
      </c>
      <c r="D6980">
        <v>0.88194168094450898</v>
      </c>
    </row>
    <row r="6981" spans="1:4" hidden="1" x14ac:dyDescent="0.2">
      <c r="A6981" t="s">
        <v>1698</v>
      </c>
      <c r="B6981">
        <v>-677.24559884620101</v>
      </c>
      <c r="C6981">
        <v>1.5614013683800301</v>
      </c>
      <c r="D6981">
        <v>0.82571352362333295</v>
      </c>
    </row>
    <row r="6982" spans="1:4" hidden="1" x14ac:dyDescent="0.2">
      <c r="A6982" t="s">
        <v>1813</v>
      </c>
      <c r="B6982">
        <v>-677.49057031206905</v>
      </c>
      <c r="C6982">
        <v>1.5614008528101999</v>
      </c>
      <c r="D6982">
        <v>0.85666266422176396</v>
      </c>
    </row>
    <row r="6983" spans="1:4" hidden="1" x14ac:dyDescent="0.2">
      <c r="A6983" t="s">
        <v>1859</v>
      </c>
      <c r="B6983">
        <v>-683.24705666666296</v>
      </c>
      <c r="C6983">
        <v>1.56140069941056</v>
      </c>
      <c r="D6983">
        <v>0.87123218942185798</v>
      </c>
    </row>
    <row r="6984" spans="1:4" hidden="1" x14ac:dyDescent="0.2">
      <c r="A6984" t="s">
        <v>1406</v>
      </c>
      <c r="B6984">
        <v>-682.337743081241</v>
      </c>
      <c r="C6984">
        <v>1.5614004010839999</v>
      </c>
      <c r="D6984">
        <v>0.86902708055876998</v>
      </c>
    </row>
    <row r="6985" spans="1:4" hidden="1" x14ac:dyDescent="0.2">
      <c r="A6985" t="s">
        <v>1352</v>
      </c>
      <c r="B6985">
        <v>-681.06595644103902</v>
      </c>
      <c r="C6985">
        <v>1.5613989622258799</v>
      </c>
      <c r="D6985">
        <v>0.83098255650557196</v>
      </c>
    </row>
    <row r="6986" spans="1:4" hidden="1" x14ac:dyDescent="0.2">
      <c r="A6986" t="s">
        <v>1627</v>
      </c>
      <c r="B6986">
        <v>-680.61304077195803</v>
      </c>
      <c r="C6986">
        <v>1.56139849332692</v>
      </c>
      <c r="D6986">
        <v>0.84131153266292302</v>
      </c>
    </row>
    <row r="6987" spans="1:4" hidden="1" x14ac:dyDescent="0.2">
      <c r="A6987" t="s">
        <v>1662</v>
      </c>
      <c r="B6987">
        <v>-679.95370858502997</v>
      </c>
      <c r="C6987">
        <v>1.5613981608854499</v>
      </c>
      <c r="D6987">
        <v>0.80619648623721096</v>
      </c>
    </row>
    <row r="6988" spans="1:4" hidden="1" x14ac:dyDescent="0.2">
      <c r="A6988" t="s">
        <v>1600</v>
      </c>
      <c r="B6988">
        <v>-680.37511032881605</v>
      </c>
      <c r="C6988">
        <v>1.56139808435078</v>
      </c>
      <c r="D6988">
        <v>0.82825917775868196</v>
      </c>
    </row>
    <row r="6989" spans="1:4" hidden="1" x14ac:dyDescent="0.2">
      <c r="A6989" t="s">
        <v>1748</v>
      </c>
      <c r="B6989">
        <v>-683.10496560589104</v>
      </c>
      <c r="C6989">
        <v>1.5613978479339901</v>
      </c>
      <c r="D6989">
        <v>0.81695545301952899</v>
      </c>
    </row>
    <row r="6990" spans="1:4" hidden="1" x14ac:dyDescent="0.2">
      <c r="A6990" t="s">
        <v>1625</v>
      </c>
      <c r="B6990">
        <v>-676.746356923235</v>
      </c>
      <c r="C6990">
        <v>1.56139721899204</v>
      </c>
      <c r="D6990">
        <v>0.82639323180519797</v>
      </c>
    </row>
    <row r="6991" spans="1:4" hidden="1" x14ac:dyDescent="0.2">
      <c r="A6991" t="s">
        <v>1408</v>
      </c>
      <c r="B6991">
        <v>-676.11640585742202</v>
      </c>
      <c r="C6991">
        <v>1.5613965070701801</v>
      </c>
      <c r="D6991">
        <v>0.85489660842456305</v>
      </c>
    </row>
    <row r="6992" spans="1:4" hidden="1" x14ac:dyDescent="0.2">
      <c r="A6992" t="s">
        <v>1644</v>
      </c>
      <c r="B6992">
        <v>-678.98055609558196</v>
      </c>
      <c r="C6992">
        <v>1.56139567804063</v>
      </c>
      <c r="D6992">
        <v>0.82136421456818498</v>
      </c>
    </row>
    <row r="6993" spans="1:4" hidden="1" x14ac:dyDescent="0.2">
      <c r="A6993" t="s">
        <v>1374</v>
      </c>
      <c r="B6993">
        <v>-681.11468253725798</v>
      </c>
      <c r="C6993">
        <v>1.56139496691612</v>
      </c>
      <c r="D6993">
        <v>0.84273366646692804</v>
      </c>
    </row>
    <row r="6994" spans="1:4" hidden="1" x14ac:dyDescent="0.2">
      <c r="A6994" t="s">
        <v>1324</v>
      </c>
      <c r="B6994">
        <v>-680.24924728685301</v>
      </c>
      <c r="C6994">
        <v>1.5613929535222399</v>
      </c>
      <c r="D6994">
        <v>0.89905376311306395</v>
      </c>
    </row>
    <row r="6995" spans="1:4" hidden="1" x14ac:dyDescent="0.2">
      <c r="A6995" t="s">
        <v>1152</v>
      </c>
      <c r="B6995">
        <v>-681.90967969820304</v>
      </c>
      <c r="C6995">
        <v>1.5613927242297501</v>
      </c>
      <c r="D6995">
        <v>0.83057312312893905</v>
      </c>
    </row>
    <row r="6996" spans="1:4" hidden="1" x14ac:dyDescent="0.2">
      <c r="A6996" t="s">
        <v>1702</v>
      </c>
      <c r="B6996">
        <v>-681.27385016682695</v>
      </c>
      <c r="C6996">
        <v>1.5613918924669199</v>
      </c>
      <c r="D6996">
        <v>0.86815940033190397</v>
      </c>
    </row>
    <row r="6997" spans="1:4" hidden="1" x14ac:dyDescent="0.2">
      <c r="A6997" t="s">
        <v>1624</v>
      </c>
      <c r="B6997">
        <v>-680.514641010172</v>
      </c>
      <c r="C6997">
        <v>1.5613918593573699</v>
      </c>
      <c r="D6997">
        <v>0.82357286795015805</v>
      </c>
    </row>
    <row r="6998" spans="1:4" hidden="1" x14ac:dyDescent="0.2">
      <c r="A6998" t="s">
        <v>1765</v>
      </c>
      <c r="B6998">
        <v>-678.03410016129305</v>
      </c>
      <c r="C6998">
        <v>1.56139074714514</v>
      </c>
      <c r="D6998">
        <v>0.85613462131122298</v>
      </c>
    </row>
    <row r="6999" spans="1:4" hidden="1" x14ac:dyDescent="0.2">
      <c r="A6999" t="s">
        <v>1525</v>
      </c>
      <c r="B6999">
        <v>-670.52964030045098</v>
      </c>
      <c r="C6999">
        <v>1.5613877192896899</v>
      </c>
      <c r="D6999">
        <v>0.82606343226535395</v>
      </c>
    </row>
    <row r="7000" spans="1:4" hidden="1" x14ac:dyDescent="0.2">
      <c r="A7000" t="s">
        <v>1684</v>
      </c>
      <c r="B7000">
        <v>-678.63124132114399</v>
      </c>
      <c r="C7000">
        <v>1.5613838083135501</v>
      </c>
      <c r="D7000">
        <v>0.82196834385322204</v>
      </c>
    </row>
    <row r="7001" spans="1:4" hidden="1" x14ac:dyDescent="0.2">
      <c r="A7001" t="s">
        <v>1741</v>
      </c>
      <c r="B7001">
        <v>-676.71645488981699</v>
      </c>
      <c r="C7001">
        <v>1.5613830820282</v>
      </c>
      <c r="D7001">
        <v>0.84619202493302803</v>
      </c>
    </row>
    <row r="7002" spans="1:4" hidden="1" x14ac:dyDescent="0.2">
      <c r="A7002" t="s">
        <v>1640</v>
      </c>
      <c r="B7002">
        <v>-681.45186985019097</v>
      </c>
      <c r="C7002">
        <v>1.5613827686541</v>
      </c>
      <c r="D7002">
        <v>0.83964287078454103</v>
      </c>
    </row>
    <row r="7003" spans="1:4" hidden="1" x14ac:dyDescent="0.2">
      <c r="A7003" t="s">
        <v>1486</v>
      </c>
      <c r="B7003">
        <v>-663.50578596730998</v>
      </c>
      <c r="C7003">
        <v>1.56138057263316</v>
      </c>
      <c r="D7003">
        <v>0.822835117573124</v>
      </c>
    </row>
    <row r="7004" spans="1:4" hidden="1" x14ac:dyDescent="0.2">
      <c r="A7004" t="s">
        <v>1723</v>
      </c>
      <c r="B7004">
        <v>-680.10855398375702</v>
      </c>
      <c r="C7004">
        <v>1.5613799405831399</v>
      </c>
      <c r="D7004">
        <v>0.82895409385625096</v>
      </c>
    </row>
    <row r="7005" spans="1:4" hidden="1" x14ac:dyDescent="0.2">
      <c r="A7005" t="s">
        <v>1694</v>
      </c>
      <c r="B7005">
        <v>-680.50703890160401</v>
      </c>
      <c r="C7005">
        <v>1.5613763093197699</v>
      </c>
      <c r="D7005">
        <v>0.89474817220069403</v>
      </c>
    </row>
    <row r="7006" spans="1:4" hidden="1" x14ac:dyDescent="0.2">
      <c r="A7006" t="s">
        <v>1779</v>
      </c>
      <c r="B7006">
        <v>-680.70744700229204</v>
      </c>
      <c r="C7006">
        <v>1.561375712417</v>
      </c>
      <c r="D7006">
        <v>1.0395922109331099</v>
      </c>
    </row>
    <row r="7007" spans="1:4" hidden="1" x14ac:dyDescent="0.2">
      <c r="A7007" t="s">
        <v>1787</v>
      </c>
      <c r="B7007">
        <v>-679.32492779912502</v>
      </c>
      <c r="C7007">
        <v>1.56137341737897</v>
      </c>
      <c r="D7007">
        <v>0.82997103800261895</v>
      </c>
    </row>
    <row r="7008" spans="1:4" hidden="1" x14ac:dyDescent="0.2">
      <c r="A7008" t="s">
        <v>1836</v>
      </c>
      <c r="B7008">
        <v>-677.54627913068202</v>
      </c>
      <c r="C7008">
        <v>1.5613730848609899</v>
      </c>
      <c r="D7008">
        <v>0.80310414127729801</v>
      </c>
    </row>
    <row r="7009" spans="1:4" hidden="1" x14ac:dyDescent="0.2">
      <c r="A7009" t="s">
        <v>1681</v>
      </c>
      <c r="B7009">
        <v>-679.31421828367104</v>
      </c>
      <c r="C7009">
        <v>1.56137219349029</v>
      </c>
      <c r="D7009">
        <v>0.81949420243614002</v>
      </c>
    </row>
    <row r="7010" spans="1:4" hidden="1" x14ac:dyDescent="0.2">
      <c r="A7010" t="s">
        <v>1749</v>
      </c>
      <c r="B7010">
        <v>-679.47144978595702</v>
      </c>
      <c r="C7010">
        <v>1.5613713100925699</v>
      </c>
      <c r="D7010">
        <v>0.84342784406370397</v>
      </c>
    </row>
    <row r="7011" spans="1:4" hidden="1" x14ac:dyDescent="0.2">
      <c r="A7011" t="s">
        <v>1567</v>
      </c>
      <c r="B7011">
        <v>-681.50094846904699</v>
      </c>
      <c r="C7011">
        <v>1.56136904110226</v>
      </c>
      <c r="D7011">
        <v>0.83299629722461599</v>
      </c>
    </row>
    <row r="7012" spans="1:4" hidden="1" x14ac:dyDescent="0.2">
      <c r="A7012" t="s">
        <v>1494</v>
      </c>
      <c r="B7012">
        <v>-668.298753722583</v>
      </c>
      <c r="C7012">
        <v>1.56136886767162</v>
      </c>
      <c r="D7012">
        <v>0.820742743069372</v>
      </c>
    </row>
    <row r="7013" spans="1:4" hidden="1" x14ac:dyDescent="0.2">
      <c r="A7013" t="s">
        <v>1583</v>
      </c>
      <c r="B7013">
        <v>-680.99050762619004</v>
      </c>
      <c r="C7013">
        <v>1.56136818575433</v>
      </c>
      <c r="D7013">
        <v>0.83181285470528699</v>
      </c>
    </row>
    <row r="7014" spans="1:4" hidden="1" x14ac:dyDescent="0.2">
      <c r="A7014" t="s">
        <v>1640</v>
      </c>
      <c r="B7014">
        <v>-681.190152865512</v>
      </c>
      <c r="C7014">
        <v>1.56136574754274</v>
      </c>
      <c r="D7014">
        <v>0.83964287078454103</v>
      </c>
    </row>
    <row r="7015" spans="1:4" hidden="1" x14ac:dyDescent="0.2">
      <c r="A7015" t="s">
        <v>1562</v>
      </c>
      <c r="B7015">
        <v>-679.79271809427996</v>
      </c>
      <c r="C7015">
        <v>1.5613624450805399</v>
      </c>
      <c r="D7015">
        <v>0.818303862897103</v>
      </c>
    </row>
    <row r="7016" spans="1:4" hidden="1" x14ac:dyDescent="0.2">
      <c r="A7016" t="s">
        <v>1386</v>
      </c>
      <c r="B7016">
        <v>-677.40383114762699</v>
      </c>
      <c r="C7016">
        <v>1.56136161363929</v>
      </c>
      <c r="D7016">
        <v>0.87534465359545499</v>
      </c>
    </row>
    <row r="7017" spans="1:4" hidden="1" x14ac:dyDescent="0.2">
      <c r="A7017" t="s">
        <v>1167</v>
      </c>
      <c r="B7017">
        <v>-681.09568427972704</v>
      </c>
      <c r="C7017">
        <v>1.56136131592878</v>
      </c>
      <c r="D7017">
        <v>0.82730201451414598</v>
      </c>
    </row>
    <row r="7018" spans="1:4" hidden="1" x14ac:dyDescent="0.2">
      <c r="A7018" t="s">
        <v>1338</v>
      </c>
      <c r="B7018">
        <v>-681.11161679347799</v>
      </c>
      <c r="C7018">
        <v>1.561359912014</v>
      </c>
      <c r="D7018">
        <v>0.82461163648916702</v>
      </c>
    </row>
    <row r="7019" spans="1:4" hidden="1" x14ac:dyDescent="0.2">
      <c r="A7019" t="s">
        <v>1665</v>
      </c>
      <c r="B7019">
        <v>-678.87445142760805</v>
      </c>
      <c r="C7019">
        <v>1.5613589572947899</v>
      </c>
      <c r="D7019">
        <v>0.83667424154590198</v>
      </c>
    </row>
    <row r="7020" spans="1:4" hidden="1" x14ac:dyDescent="0.2">
      <c r="A7020" t="s">
        <v>1759</v>
      </c>
      <c r="B7020">
        <v>-680.00215247426695</v>
      </c>
      <c r="C7020">
        <v>1.5613587403812701</v>
      </c>
      <c r="D7020">
        <v>0.81275751234649096</v>
      </c>
    </row>
    <row r="7021" spans="1:4" hidden="1" x14ac:dyDescent="0.2">
      <c r="A7021" t="s">
        <v>1794</v>
      </c>
      <c r="B7021">
        <v>-680.32216874282199</v>
      </c>
      <c r="C7021">
        <v>1.5613585337918801</v>
      </c>
      <c r="D7021">
        <v>0.84375960721716403</v>
      </c>
    </row>
    <row r="7022" spans="1:4" hidden="1" x14ac:dyDescent="0.2">
      <c r="A7022" t="s">
        <v>1348</v>
      </c>
      <c r="B7022">
        <v>-680.21468470423395</v>
      </c>
      <c r="C7022">
        <v>1.5613583421157999</v>
      </c>
      <c r="D7022">
        <v>0.82883149716502402</v>
      </c>
    </row>
    <row r="7023" spans="1:4" hidden="1" x14ac:dyDescent="0.2">
      <c r="A7023" t="s">
        <v>1855</v>
      </c>
      <c r="B7023">
        <v>-678.45585845352696</v>
      </c>
      <c r="C7023">
        <v>1.5613561696423599</v>
      </c>
      <c r="D7023">
        <v>0.82765018937620405</v>
      </c>
    </row>
    <row r="7024" spans="1:4" hidden="1" x14ac:dyDescent="0.2">
      <c r="A7024" t="s">
        <v>1758</v>
      </c>
      <c r="B7024">
        <v>-679.98483326758105</v>
      </c>
      <c r="C7024">
        <v>1.5613561128139</v>
      </c>
      <c r="D7024">
        <v>0.85200341813695102</v>
      </c>
    </row>
    <row r="7025" spans="1:4" hidden="1" x14ac:dyDescent="0.2">
      <c r="A7025" t="s">
        <v>1850</v>
      </c>
      <c r="B7025">
        <v>-674.41063316183795</v>
      </c>
      <c r="C7025">
        <v>1.56135120265591</v>
      </c>
      <c r="D7025">
        <v>0.84918276648576096</v>
      </c>
    </row>
    <row r="7026" spans="1:4" hidden="1" x14ac:dyDescent="0.2">
      <c r="A7026" t="s">
        <v>1697</v>
      </c>
      <c r="B7026">
        <v>-684.08943683567395</v>
      </c>
      <c r="C7026">
        <v>1.5613509046776599</v>
      </c>
      <c r="D7026">
        <v>0.86195528738526805</v>
      </c>
    </row>
    <row r="7027" spans="1:4" hidden="1" x14ac:dyDescent="0.2">
      <c r="A7027" t="s">
        <v>1725</v>
      </c>
      <c r="B7027">
        <v>-680.23881704228199</v>
      </c>
      <c r="C7027">
        <v>1.56135036532372</v>
      </c>
      <c r="D7027">
        <v>0.86377687210931997</v>
      </c>
    </row>
    <row r="7028" spans="1:4" hidden="1" x14ac:dyDescent="0.2">
      <c r="A7028" t="s">
        <v>1779</v>
      </c>
      <c r="B7028">
        <v>-680.553959543102</v>
      </c>
      <c r="C7028">
        <v>1.56134825900981</v>
      </c>
      <c r="D7028">
        <v>1.0395922109331099</v>
      </c>
    </row>
    <row r="7029" spans="1:4" hidden="1" x14ac:dyDescent="0.2">
      <c r="A7029" t="s">
        <v>1605</v>
      </c>
      <c r="B7029">
        <v>-680.98237852229295</v>
      </c>
      <c r="C7029">
        <v>1.56134774636207</v>
      </c>
      <c r="D7029">
        <v>0.83708620139645096</v>
      </c>
    </row>
    <row r="7030" spans="1:4" hidden="1" x14ac:dyDescent="0.2">
      <c r="A7030" t="s">
        <v>1722</v>
      </c>
      <c r="B7030">
        <v>-683.62558324730696</v>
      </c>
      <c r="C7030">
        <v>1.56134588475269</v>
      </c>
      <c r="D7030">
        <v>0.87987576621293295</v>
      </c>
    </row>
    <row r="7031" spans="1:4" hidden="1" x14ac:dyDescent="0.2">
      <c r="A7031" t="s">
        <v>1391</v>
      </c>
      <c r="B7031">
        <v>-675.72394559536599</v>
      </c>
      <c r="C7031">
        <v>1.5613454526555901</v>
      </c>
      <c r="D7031">
        <v>0.86469685007127295</v>
      </c>
    </row>
    <row r="7032" spans="1:4" hidden="1" x14ac:dyDescent="0.2">
      <c r="A7032" t="s">
        <v>1664</v>
      </c>
      <c r="B7032">
        <v>-678.18833819571</v>
      </c>
      <c r="C7032">
        <v>1.56134538553149</v>
      </c>
      <c r="D7032">
        <v>0.84988356468925297</v>
      </c>
    </row>
    <row r="7033" spans="1:4" hidden="1" x14ac:dyDescent="0.2">
      <c r="A7033" t="s">
        <v>1470</v>
      </c>
      <c r="B7033">
        <v>-664.82369745154404</v>
      </c>
      <c r="C7033">
        <v>1.5613448709176601</v>
      </c>
      <c r="D7033">
        <v>0.82312512690928397</v>
      </c>
    </row>
    <row r="7034" spans="1:4" hidden="1" x14ac:dyDescent="0.2">
      <c r="A7034" t="s">
        <v>1827</v>
      </c>
      <c r="B7034">
        <v>-673.42203186759502</v>
      </c>
      <c r="C7034">
        <v>1.5613447625663399</v>
      </c>
      <c r="D7034">
        <v>0.96092611478239598</v>
      </c>
    </row>
    <row r="7035" spans="1:4" hidden="1" x14ac:dyDescent="0.2">
      <c r="A7035" t="s">
        <v>1803</v>
      </c>
      <c r="B7035">
        <v>-672.06347628131903</v>
      </c>
      <c r="C7035">
        <v>1.5613443588023801</v>
      </c>
      <c r="D7035">
        <v>0.91658191090255403</v>
      </c>
    </row>
    <row r="7036" spans="1:4" hidden="1" x14ac:dyDescent="0.2">
      <c r="A7036" t="s">
        <v>1165</v>
      </c>
      <c r="B7036">
        <v>-687.25650389543</v>
      </c>
      <c r="C7036">
        <v>1.5613438251582199</v>
      </c>
      <c r="D7036">
        <v>0.81997715077237399</v>
      </c>
    </row>
    <row r="7037" spans="1:4" hidden="1" x14ac:dyDescent="0.2">
      <c r="A7037" t="s">
        <v>1847</v>
      </c>
      <c r="B7037">
        <v>-682.63904595404699</v>
      </c>
      <c r="C7037">
        <v>1.5613436910484899</v>
      </c>
      <c r="D7037">
        <v>0.85561462773167296</v>
      </c>
    </row>
    <row r="7038" spans="1:4" hidden="1" x14ac:dyDescent="0.2">
      <c r="A7038" t="s">
        <v>1659</v>
      </c>
      <c r="B7038">
        <v>-676.36157500600405</v>
      </c>
      <c r="C7038">
        <v>1.56134257937853</v>
      </c>
      <c r="D7038">
        <v>0.81021986047883099</v>
      </c>
    </row>
    <row r="7039" spans="1:4" hidden="1" x14ac:dyDescent="0.2">
      <c r="A7039" t="s">
        <v>1821</v>
      </c>
      <c r="B7039">
        <v>-682.24881338817602</v>
      </c>
      <c r="C7039">
        <v>1.56134226775332</v>
      </c>
      <c r="D7039">
        <v>0.85563342368205297</v>
      </c>
    </row>
    <row r="7040" spans="1:4" hidden="1" x14ac:dyDescent="0.2">
      <c r="A7040" t="s">
        <v>1859</v>
      </c>
      <c r="B7040">
        <v>-681.84588520478599</v>
      </c>
      <c r="C7040">
        <v>1.5613420502998601</v>
      </c>
      <c r="D7040">
        <v>0.87123218942185798</v>
      </c>
    </row>
    <row r="7041" spans="1:4" hidden="1" x14ac:dyDescent="0.2">
      <c r="A7041" t="s">
        <v>1633</v>
      </c>
      <c r="B7041">
        <v>-680.61593184261801</v>
      </c>
      <c r="C7041">
        <v>1.5613406226728199</v>
      </c>
      <c r="D7041">
        <v>0.84743667158055003</v>
      </c>
    </row>
    <row r="7042" spans="1:4" hidden="1" x14ac:dyDescent="0.2">
      <c r="A7042" t="s">
        <v>1752</v>
      </c>
      <c r="B7042">
        <v>-681.95401420994699</v>
      </c>
      <c r="C7042">
        <v>1.5613404649043501</v>
      </c>
      <c r="D7042">
        <v>0.87331365974207198</v>
      </c>
    </row>
    <row r="7043" spans="1:4" hidden="1" x14ac:dyDescent="0.2">
      <c r="A7043" t="s">
        <v>1816</v>
      </c>
      <c r="B7043">
        <v>-677.79930079302505</v>
      </c>
      <c r="C7043">
        <v>1.5613383793672</v>
      </c>
      <c r="D7043">
        <v>0.87544991278286599</v>
      </c>
    </row>
    <row r="7044" spans="1:4" hidden="1" x14ac:dyDescent="0.2">
      <c r="A7044" t="s">
        <v>1636</v>
      </c>
      <c r="B7044">
        <v>-678.26571625279996</v>
      </c>
      <c r="C7044">
        <v>1.5613371566715999</v>
      </c>
      <c r="D7044">
        <v>0.82787423668777105</v>
      </c>
    </row>
    <row r="7045" spans="1:4" hidden="1" x14ac:dyDescent="0.2">
      <c r="A7045" t="s">
        <v>1628</v>
      </c>
      <c r="B7045">
        <v>-678.55511604649496</v>
      </c>
      <c r="C7045">
        <v>1.5613362816820999</v>
      </c>
      <c r="D7045">
        <v>0.82159345555442098</v>
      </c>
    </row>
    <row r="7046" spans="1:4" hidden="1" x14ac:dyDescent="0.2">
      <c r="A7046" t="s">
        <v>1641</v>
      </c>
      <c r="B7046">
        <v>-677.00790923940804</v>
      </c>
      <c r="C7046">
        <v>1.5613352535726299</v>
      </c>
      <c r="D7046">
        <v>0.84856890152195596</v>
      </c>
    </row>
    <row r="7047" spans="1:4" hidden="1" x14ac:dyDescent="0.2">
      <c r="A7047" t="s">
        <v>1495</v>
      </c>
      <c r="B7047">
        <v>-679.26072824132302</v>
      </c>
      <c r="C7047">
        <v>1.5613345526286999</v>
      </c>
      <c r="D7047">
        <v>0.84874954633369204</v>
      </c>
    </row>
    <row r="7048" spans="1:4" hidden="1" x14ac:dyDescent="0.2">
      <c r="A7048" t="s">
        <v>1668</v>
      </c>
      <c r="B7048">
        <v>-678.80549929143001</v>
      </c>
      <c r="C7048">
        <v>1.5613344220177101</v>
      </c>
      <c r="D7048">
        <v>0.86836122551297201</v>
      </c>
    </row>
    <row r="7049" spans="1:4" hidden="1" x14ac:dyDescent="0.2">
      <c r="A7049" t="s">
        <v>1789</v>
      </c>
      <c r="B7049">
        <v>-681.20347668822296</v>
      </c>
      <c r="C7049">
        <v>1.5613339978195799</v>
      </c>
      <c r="D7049">
        <v>0.82958073705124402</v>
      </c>
    </row>
    <row r="7050" spans="1:4" hidden="1" x14ac:dyDescent="0.2">
      <c r="A7050" t="s">
        <v>1701</v>
      </c>
      <c r="B7050">
        <v>-682.86626283636497</v>
      </c>
      <c r="C7050">
        <v>1.56133210483462</v>
      </c>
      <c r="D7050">
        <v>0.870336784433975</v>
      </c>
    </row>
    <row r="7051" spans="1:4" hidden="1" x14ac:dyDescent="0.2">
      <c r="A7051" t="s">
        <v>1394</v>
      </c>
      <c r="B7051">
        <v>-675.28253620323005</v>
      </c>
      <c r="C7051">
        <v>1.56133001919964</v>
      </c>
      <c r="D7051">
        <v>0.81892448661077899</v>
      </c>
    </row>
    <row r="7052" spans="1:4" hidden="1" x14ac:dyDescent="0.2">
      <c r="A7052" t="s">
        <v>1837</v>
      </c>
      <c r="B7052">
        <v>-679.64536265547304</v>
      </c>
      <c r="C7052">
        <v>1.56132932740019</v>
      </c>
      <c r="D7052">
        <v>0.84195902823270297</v>
      </c>
    </row>
    <row r="7053" spans="1:4" hidden="1" x14ac:dyDescent="0.2">
      <c r="A7053" t="s">
        <v>1812</v>
      </c>
      <c r="B7053">
        <v>-663.98073533301999</v>
      </c>
      <c r="C7053">
        <v>1.5613287388422901</v>
      </c>
      <c r="D7053">
        <v>0.83670659612769205</v>
      </c>
    </row>
    <row r="7054" spans="1:4" hidden="1" x14ac:dyDescent="0.2">
      <c r="A7054" t="s">
        <v>1656</v>
      </c>
      <c r="B7054">
        <v>-680.79958868530503</v>
      </c>
      <c r="C7054">
        <v>1.5613261039117701</v>
      </c>
      <c r="D7054">
        <v>0.85009807987994901</v>
      </c>
    </row>
    <row r="7055" spans="1:4" hidden="1" x14ac:dyDescent="0.2">
      <c r="A7055" t="s">
        <v>1454</v>
      </c>
      <c r="B7055">
        <v>-666.36846697055705</v>
      </c>
      <c r="C7055">
        <v>1.56132540761671</v>
      </c>
      <c r="D7055">
        <v>0.83967108402377399</v>
      </c>
    </row>
    <row r="7056" spans="1:4" hidden="1" x14ac:dyDescent="0.2">
      <c r="A7056" t="s">
        <v>1498</v>
      </c>
      <c r="B7056">
        <v>-680.077915713278</v>
      </c>
      <c r="C7056">
        <v>1.56132450811115</v>
      </c>
      <c r="D7056">
        <v>0.82763678674817198</v>
      </c>
    </row>
    <row r="7057" spans="1:4" hidden="1" x14ac:dyDescent="0.2">
      <c r="A7057" t="s">
        <v>1748</v>
      </c>
      <c r="B7057">
        <v>-680.73297486152205</v>
      </c>
      <c r="C7057">
        <v>1.56132361821926</v>
      </c>
      <c r="D7057">
        <v>0.81695545301952899</v>
      </c>
    </row>
    <row r="7058" spans="1:4" hidden="1" x14ac:dyDescent="0.2">
      <c r="A7058" t="s">
        <v>1765</v>
      </c>
      <c r="B7058">
        <v>-677.70929834050798</v>
      </c>
      <c r="C7058">
        <v>1.56132189497204</v>
      </c>
      <c r="D7058">
        <v>0.85613462131122298</v>
      </c>
    </row>
    <row r="7059" spans="1:4" hidden="1" x14ac:dyDescent="0.2">
      <c r="A7059" t="s">
        <v>1645</v>
      </c>
      <c r="B7059">
        <v>-678.90644050845901</v>
      </c>
      <c r="C7059">
        <v>1.5613213338018299</v>
      </c>
      <c r="D7059">
        <v>0.86842224643690802</v>
      </c>
    </row>
    <row r="7060" spans="1:4" hidden="1" x14ac:dyDescent="0.2">
      <c r="A7060" t="s">
        <v>1832</v>
      </c>
      <c r="B7060">
        <v>-677.825852098003</v>
      </c>
      <c r="C7060">
        <v>1.56132088341481</v>
      </c>
      <c r="D7060">
        <v>0.83556756083844197</v>
      </c>
    </row>
    <row r="7061" spans="1:4" hidden="1" x14ac:dyDescent="0.2">
      <c r="A7061" t="s">
        <v>1825</v>
      </c>
      <c r="B7061">
        <v>-677.16405070084295</v>
      </c>
      <c r="C7061">
        <v>1.5613206874724499</v>
      </c>
      <c r="D7061">
        <v>0.84065315010387798</v>
      </c>
    </row>
    <row r="7062" spans="1:4" hidden="1" x14ac:dyDescent="0.2">
      <c r="A7062" t="s">
        <v>1581</v>
      </c>
      <c r="B7062">
        <v>-678.09058784454896</v>
      </c>
      <c r="C7062">
        <v>1.5613168918628799</v>
      </c>
      <c r="D7062">
        <v>0.88879112692499396</v>
      </c>
    </row>
    <row r="7063" spans="1:4" hidden="1" x14ac:dyDescent="0.2">
      <c r="A7063" t="s">
        <v>1682</v>
      </c>
      <c r="B7063">
        <v>-680.78290868406998</v>
      </c>
      <c r="C7063">
        <v>1.5613139714349</v>
      </c>
      <c r="D7063">
        <v>0.82769744591053196</v>
      </c>
    </row>
    <row r="7064" spans="1:4" hidden="1" x14ac:dyDescent="0.2">
      <c r="A7064" t="s">
        <v>1741</v>
      </c>
      <c r="B7064">
        <v>-677.29203344976997</v>
      </c>
      <c r="C7064">
        <v>1.5613139297266201</v>
      </c>
      <c r="D7064">
        <v>0.84619202493302803</v>
      </c>
    </row>
    <row r="7065" spans="1:4" hidden="1" x14ac:dyDescent="0.2">
      <c r="A7065" t="s">
        <v>1828</v>
      </c>
      <c r="B7065">
        <v>-682.52426720125595</v>
      </c>
      <c r="C7065">
        <v>1.5613133155298899</v>
      </c>
      <c r="D7065">
        <v>0.86098239096455398</v>
      </c>
    </row>
    <row r="7066" spans="1:4" hidden="1" x14ac:dyDescent="0.2">
      <c r="A7066" t="s">
        <v>1567</v>
      </c>
      <c r="B7066">
        <v>-680.671513850819</v>
      </c>
      <c r="C7066">
        <v>1.5613129770832399</v>
      </c>
      <c r="D7066">
        <v>0.83299629722461599</v>
      </c>
    </row>
    <row r="7067" spans="1:4" hidden="1" x14ac:dyDescent="0.2">
      <c r="A7067" t="s">
        <v>1681</v>
      </c>
      <c r="B7067">
        <v>-680.04763740281498</v>
      </c>
      <c r="C7067">
        <v>1.56130997113757</v>
      </c>
      <c r="D7067">
        <v>0.81949420243614002</v>
      </c>
    </row>
    <row r="7068" spans="1:4" hidden="1" x14ac:dyDescent="0.2">
      <c r="A7068" t="s">
        <v>1656</v>
      </c>
      <c r="B7068">
        <v>-681.43836709031405</v>
      </c>
      <c r="C7068">
        <v>1.5613092186909501</v>
      </c>
      <c r="D7068">
        <v>0.85009807987994901</v>
      </c>
    </row>
    <row r="7069" spans="1:4" hidden="1" x14ac:dyDescent="0.2">
      <c r="A7069" t="s">
        <v>1753</v>
      </c>
      <c r="B7069">
        <v>-679.43711689190502</v>
      </c>
      <c r="C7069">
        <v>1.5613086900881801</v>
      </c>
      <c r="D7069">
        <v>0.865634344847242</v>
      </c>
    </row>
    <row r="7070" spans="1:4" hidden="1" x14ac:dyDescent="0.2">
      <c r="A7070" t="s">
        <v>1686</v>
      </c>
      <c r="B7070">
        <v>-681.45007917496605</v>
      </c>
      <c r="C7070">
        <v>1.56130761101046</v>
      </c>
      <c r="D7070">
        <v>0.86563080890583999</v>
      </c>
    </row>
    <row r="7071" spans="1:4" hidden="1" x14ac:dyDescent="0.2">
      <c r="A7071" t="s">
        <v>1529</v>
      </c>
      <c r="B7071">
        <v>-681.59479592192599</v>
      </c>
      <c r="C7071">
        <v>1.5613075444194999</v>
      </c>
      <c r="D7071">
        <v>0.85239894485588996</v>
      </c>
    </row>
    <row r="7072" spans="1:4" hidden="1" x14ac:dyDescent="0.2">
      <c r="A7072" t="s">
        <v>1777</v>
      </c>
      <c r="B7072">
        <v>-681.31071200252404</v>
      </c>
      <c r="C7072">
        <v>1.56130534678838</v>
      </c>
      <c r="D7072">
        <v>0.83653280884576897</v>
      </c>
    </row>
    <row r="7073" spans="1:4" hidden="1" x14ac:dyDescent="0.2">
      <c r="A7073" t="s">
        <v>1695</v>
      </c>
      <c r="B7073">
        <v>-681.79607506004902</v>
      </c>
      <c r="C7073">
        <v>1.5613053389638201</v>
      </c>
      <c r="D7073">
        <v>0.844747293537088</v>
      </c>
    </row>
    <row r="7074" spans="1:4" hidden="1" x14ac:dyDescent="0.2">
      <c r="A7074" t="s">
        <v>1167</v>
      </c>
      <c r="B7074">
        <v>-680.46589140317406</v>
      </c>
      <c r="C7074">
        <v>1.56130531160021</v>
      </c>
      <c r="D7074">
        <v>0.82730201451414598</v>
      </c>
    </row>
    <row r="7075" spans="1:4" hidden="1" x14ac:dyDescent="0.2">
      <c r="A7075" t="s">
        <v>1686</v>
      </c>
      <c r="B7075">
        <v>-682.01702309039001</v>
      </c>
      <c r="C7075">
        <v>1.56130525126399</v>
      </c>
      <c r="D7075">
        <v>0.86563080890583999</v>
      </c>
    </row>
    <row r="7076" spans="1:4" hidden="1" x14ac:dyDescent="0.2">
      <c r="A7076" t="s">
        <v>1799</v>
      </c>
      <c r="B7076">
        <v>-682.84638395212301</v>
      </c>
      <c r="C7076">
        <v>1.5613046165078599</v>
      </c>
      <c r="D7076">
        <v>0.84532388964884098</v>
      </c>
    </row>
    <row r="7077" spans="1:4" hidden="1" x14ac:dyDescent="0.2">
      <c r="A7077" t="s">
        <v>1715</v>
      </c>
      <c r="B7077">
        <v>-680.582930271279</v>
      </c>
      <c r="C7077">
        <v>1.56130332452256</v>
      </c>
      <c r="D7077">
        <v>0.89552448954880803</v>
      </c>
    </row>
    <row r="7078" spans="1:4" hidden="1" x14ac:dyDescent="0.2">
      <c r="A7078" t="s">
        <v>1473</v>
      </c>
      <c r="B7078">
        <v>-665.49985396232796</v>
      </c>
      <c r="C7078">
        <v>1.5613024967815501</v>
      </c>
      <c r="D7078">
        <v>0.84703489988304903</v>
      </c>
    </row>
    <row r="7079" spans="1:4" hidden="1" x14ac:dyDescent="0.2">
      <c r="A7079" t="s">
        <v>1473</v>
      </c>
      <c r="B7079">
        <v>-665.03343574844496</v>
      </c>
      <c r="C7079">
        <v>1.56130188323483</v>
      </c>
      <c r="D7079">
        <v>0.84703489988304903</v>
      </c>
    </row>
    <row r="7080" spans="1:4" hidden="1" x14ac:dyDescent="0.2">
      <c r="A7080" t="s">
        <v>1628</v>
      </c>
      <c r="B7080">
        <v>-677.67891761668398</v>
      </c>
      <c r="C7080">
        <v>1.56130077763902</v>
      </c>
      <c r="D7080">
        <v>0.82159345555442098</v>
      </c>
    </row>
    <row r="7081" spans="1:4" hidden="1" x14ac:dyDescent="0.2">
      <c r="A7081" t="s">
        <v>1623</v>
      </c>
      <c r="B7081">
        <v>-679.89307135437502</v>
      </c>
      <c r="C7081">
        <v>1.5613005504455</v>
      </c>
      <c r="D7081">
        <v>0.83307327434120104</v>
      </c>
    </row>
    <row r="7082" spans="1:4" hidden="1" x14ac:dyDescent="0.2">
      <c r="A7082" t="s">
        <v>1608</v>
      </c>
      <c r="B7082">
        <v>-683.70369692199301</v>
      </c>
      <c r="C7082">
        <v>1.5612986352404401</v>
      </c>
      <c r="D7082">
        <v>0.87784591105843701</v>
      </c>
    </row>
    <row r="7083" spans="1:4" hidden="1" x14ac:dyDescent="0.2">
      <c r="A7083" t="s">
        <v>1662</v>
      </c>
      <c r="B7083">
        <v>-680.36637629248798</v>
      </c>
      <c r="C7083">
        <v>1.5612976729004699</v>
      </c>
      <c r="D7083">
        <v>0.80619648623721096</v>
      </c>
    </row>
    <row r="7084" spans="1:4" hidden="1" x14ac:dyDescent="0.2">
      <c r="A7084" t="s">
        <v>1667</v>
      </c>
      <c r="B7084">
        <v>-678.58036447945301</v>
      </c>
      <c r="C7084">
        <v>1.5612974182891199</v>
      </c>
      <c r="D7084">
        <v>0.79991693647408602</v>
      </c>
    </row>
    <row r="7085" spans="1:4" hidden="1" x14ac:dyDescent="0.2">
      <c r="A7085" t="s">
        <v>1598</v>
      </c>
      <c r="B7085">
        <v>-676.63537931734095</v>
      </c>
      <c r="C7085">
        <v>1.5612947825350401</v>
      </c>
      <c r="D7085">
        <v>0.80786438982311104</v>
      </c>
    </row>
    <row r="7086" spans="1:4" hidden="1" x14ac:dyDescent="0.2">
      <c r="A7086" t="s">
        <v>1547</v>
      </c>
      <c r="B7086">
        <v>-670.20344464583002</v>
      </c>
      <c r="C7086">
        <v>1.56129476142847</v>
      </c>
      <c r="D7086">
        <v>0.84076614551486895</v>
      </c>
    </row>
    <row r="7087" spans="1:4" hidden="1" x14ac:dyDescent="0.2">
      <c r="A7087" t="s">
        <v>1365</v>
      </c>
      <c r="B7087">
        <v>-682.040980054584</v>
      </c>
      <c r="C7087">
        <v>1.56129469690823</v>
      </c>
      <c r="D7087">
        <v>0.82336117492119199</v>
      </c>
    </row>
    <row r="7088" spans="1:4" hidden="1" x14ac:dyDescent="0.2">
      <c r="A7088" t="s">
        <v>1794</v>
      </c>
      <c r="B7088">
        <v>-681.19105986371801</v>
      </c>
      <c r="C7088">
        <v>1.561294287673</v>
      </c>
      <c r="D7088">
        <v>0.84375960721716403</v>
      </c>
    </row>
    <row r="7089" spans="1:4" hidden="1" x14ac:dyDescent="0.2">
      <c r="A7089" t="s">
        <v>1735</v>
      </c>
      <c r="B7089">
        <v>-684.01051148757495</v>
      </c>
      <c r="C7089">
        <v>1.5612942148496001</v>
      </c>
      <c r="D7089">
        <v>0.86914558365019701</v>
      </c>
    </row>
    <row r="7090" spans="1:4" hidden="1" x14ac:dyDescent="0.2">
      <c r="A7090" t="s">
        <v>1842</v>
      </c>
      <c r="B7090">
        <v>-676.52788150331901</v>
      </c>
      <c r="C7090">
        <v>1.5612941529319599</v>
      </c>
      <c r="D7090">
        <v>0.83186434828993805</v>
      </c>
    </row>
    <row r="7091" spans="1:4" hidden="1" x14ac:dyDescent="0.2">
      <c r="A7091" t="s">
        <v>1859</v>
      </c>
      <c r="B7091">
        <v>-682.82174737702098</v>
      </c>
      <c r="C7091">
        <v>1.5612940945516001</v>
      </c>
      <c r="D7091">
        <v>0.87123218942185798</v>
      </c>
    </row>
    <row r="7092" spans="1:4" hidden="1" x14ac:dyDescent="0.2">
      <c r="A7092" t="s">
        <v>1695</v>
      </c>
      <c r="B7092">
        <v>-680.82677220710605</v>
      </c>
      <c r="C7092">
        <v>1.56129163881608</v>
      </c>
      <c r="D7092">
        <v>0.844747293537088</v>
      </c>
    </row>
    <row r="7093" spans="1:4" hidden="1" x14ac:dyDescent="0.2">
      <c r="A7093" t="s">
        <v>1565</v>
      </c>
      <c r="B7093">
        <v>-682.31823719141903</v>
      </c>
      <c r="C7093">
        <v>1.5612899219373699</v>
      </c>
      <c r="D7093">
        <v>0.81049000884880296</v>
      </c>
    </row>
    <row r="7094" spans="1:4" hidden="1" x14ac:dyDescent="0.2">
      <c r="A7094" t="s">
        <v>1695</v>
      </c>
      <c r="B7094">
        <v>-681.25621496804501</v>
      </c>
      <c r="C7094">
        <v>1.5612895730988099</v>
      </c>
      <c r="D7094">
        <v>0.844747293537088</v>
      </c>
    </row>
    <row r="7095" spans="1:4" hidden="1" x14ac:dyDescent="0.2">
      <c r="A7095" t="s">
        <v>1672</v>
      </c>
      <c r="B7095">
        <v>-682.80607445225405</v>
      </c>
      <c r="C7095">
        <v>1.5612888066256201</v>
      </c>
      <c r="D7095">
        <v>0.85264900446923997</v>
      </c>
    </row>
    <row r="7096" spans="1:4" hidden="1" x14ac:dyDescent="0.2">
      <c r="A7096" t="s">
        <v>1686</v>
      </c>
      <c r="B7096">
        <v>-681.47706108566695</v>
      </c>
      <c r="C7096">
        <v>1.5612886373997601</v>
      </c>
      <c r="D7096">
        <v>0.86563080890583999</v>
      </c>
    </row>
    <row r="7097" spans="1:4" hidden="1" x14ac:dyDescent="0.2">
      <c r="A7097" t="s">
        <v>1762</v>
      </c>
      <c r="B7097">
        <v>-678.53922036650897</v>
      </c>
      <c r="C7097">
        <v>1.5612867676744799</v>
      </c>
      <c r="D7097">
        <v>0.85515577702423895</v>
      </c>
    </row>
    <row r="7098" spans="1:4" hidden="1" x14ac:dyDescent="0.2">
      <c r="A7098" t="s">
        <v>1450</v>
      </c>
      <c r="B7098">
        <v>-668.05462952027096</v>
      </c>
      <c r="C7098">
        <v>1.5612863492568401</v>
      </c>
      <c r="D7098">
        <v>0.80784490936836595</v>
      </c>
    </row>
    <row r="7099" spans="1:4" hidden="1" x14ac:dyDescent="0.2">
      <c r="A7099" t="s">
        <v>1585</v>
      </c>
      <c r="B7099">
        <v>-680.82852787817899</v>
      </c>
      <c r="C7099">
        <v>1.5612856837389999</v>
      </c>
      <c r="D7099">
        <v>0.84564277879380401</v>
      </c>
    </row>
    <row r="7100" spans="1:4" hidden="1" x14ac:dyDescent="0.2">
      <c r="A7100" t="s">
        <v>1855</v>
      </c>
      <c r="B7100">
        <v>-675.67092510799205</v>
      </c>
      <c r="C7100">
        <v>1.5612846686834601</v>
      </c>
      <c r="D7100">
        <v>0.82765018937620405</v>
      </c>
    </row>
    <row r="7101" spans="1:4" hidden="1" x14ac:dyDescent="0.2">
      <c r="A7101" t="s">
        <v>1754</v>
      </c>
      <c r="B7101">
        <v>-678.54126654530103</v>
      </c>
      <c r="C7101">
        <v>1.56128264653093</v>
      </c>
      <c r="D7101">
        <v>0.80365179649807506</v>
      </c>
    </row>
    <row r="7102" spans="1:4" hidden="1" x14ac:dyDescent="0.2">
      <c r="A7102" t="s">
        <v>1366</v>
      </c>
      <c r="B7102">
        <v>-682.47000560732795</v>
      </c>
      <c r="C7102">
        <v>1.5612824644322501</v>
      </c>
      <c r="D7102">
        <v>0.87843538644826102</v>
      </c>
    </row>
    <row r="7103" spans="1:4" hidden="1" x14ac:dyDescent="0.2">
      <c r="A7103" t="s">
        <v>1753</v>
      </c>
      <c r="B7103">
        <v>-679.160050616533</v>
      </c>
      <c r="C7103">
        <v>1.5612796203911601</v>
      </c>
      <c r="D7103">
        <v>0.865634344847242</v>
      </c>
    </row>
    <row r="7104" spans="1:4" hidden="1" x14ac:dyDescent="0.2">
      <c r="A7104" t="s">
        <v>1838</v>
      </c>
      <c r="B7104">
        <v>-669.37559932794204</v>
      </c>
      <c r="C7104">
        <v>1.5612791336523599</v>
      </c>
      <c r="D7104">
        <v>0.88241919368735</v>
      </c>
    </row>
    <row r="7105" spans="1:4" hidden="1" x14ac:dyDescent="0.2">
      <c r="A7105" t="s">
        <v>1411</v>
      </c>
      <c r="B7105">
        <v>-679.61620800427602</v>
      </c>
      <c r="C7105">
        <v>1.56127886190386</v>
      </c>
      <c r="D7105">
        <v>0.84947005645468698</v>
      </c>
    </row>
    <row r="7106" spans="1:4" hidden="1" x14ac:dyDescent="0.2">
      <c r="A7106" t="s">
        <v>1339</v>
      </c>
      <c r="B7106">
        <v>-680.22637505318698</v>
      </c>
      <c r="C7106">
        <v>1.5612784385374801</v>
      </c>
      <c r="D7106">
        <v>0.87786641391723497</v>
      </c>
    </row>
    <row r="7107" spans="1:4" hidden="1" x14ac:dyDescent="0.2">
      <c r="A7107" t="s">
        <v>1488</v>
      </c>
      <c r="B7107">
        <v>-668.69833145842495</v>
      </c>
      <c r="C7107">
        <v>1.5612769944381599</v>
      </c>
      <c r="D7107">
        <v>0.82889405488530499</v>
      </c>
    </row>
    <row r="7108" spans="1:4" hidden="1" x14ac:dyDescent="0.2">
      <c r="A7108" t="s">
        <v>1859</v>
      </c>
      <c r="B7108">
        <v>-681.59354958475399</v>
      </c>
      <c r="C7108">
        <v>1.5612765731617599</v>
      </c>
      <c r="D7108">
        <v>0.87123218942185798</v>
      </c>
    </row>
    <row r="7109" spans="1:4" hidden="1" x14ac:dyDescent="0.2">
      <c r="A7109" t="s">
        <v>1642</v>
      </c>
      <c r="B7109">
        <v>-674.61145461907699</v>
      </c>
      <c r="C7109">
        <v>1.5612764464826301</v>
      </c>
      <c r="D7109">
        <v>0.81105555684702701</v>
      </c>
    </row>
    <row r="7110" spans="1:4" hidden="1" x14ac:dyDescent="0.2">
      <c r="A7110" t="s">
        <v>1767</v>
      </c>
      <c r="B7110">
        <v>-681.21494274247902</v>
      </c>
      <c r="C7110">
        <v>1.56127563039738</v>
      </c>
      <c r="D7110">
        <v>0.84854631754617005</v>
      </c>
    </row>
    <row r="7111" spans="1:4" hidden="1" x14ac:dyDescent="0.2">
      <c r="A7111" t="s">
        <v>1647</v>
      </c>
      <c r="B7111">
        <v>-676.67374936129397</v>
      </c>
      <c r="C7111">
        <v>1.56127560470778</v>
      </c>
      <c r="D7111">
        <v>0.85666654352502702</v>
      </c>
    </row>
    <row r="7112" spans="1:4" hidden="1" x14ac:dyDescent="0.2">
      <c r="A7112" t="s">
        <v>1646</v>
      </c>
      <c r="B7112">
        <v>-681.93614537924304</v>
      </c>
      <c r="C7112">
        <v>1.5612752815466</v>
      </c>
      <c r="D7112">
        <v>0.81190781468217099</v>
      </c>
    </row>
    <row r="7113" spans="1:4" hidden="1" x14ac:dyDescent="0.2">
      <c r="A7113" t="s">
        <v>1667</v>
      </c>
      <c r="B7113">
        <v>-681.07785282494001</v>
      </c>
      <c r="C7113">
        <v>1.5612750858546101</v>
      </c>
      <c r="D7113">
        <v>0.79991693647408602</v>
      </c>
    </row>
    <row r="7114" spans="1:4" hidden="1" x14ac:dyDescent="0.2">
      <c r="A7114" t="s">
        <v>1597</v>
      </c>
      <c r="B7114">
        <v>-680.08678635208105</v>
      </c>
      <c r="C7114">
        <v>1.5612730021702901</v>
      </c>
      <c r="D7114">
        <v>0.90168065214634296</v>
      </c>
    </row>
    <row r="7115" spans="1:4" hidden="1" x14ac:dyDescent="0.2">
      <c r="A7115" t="s">
        <v>1112</v>
      </c>
      <c r="B7115">
        <v>-677.92930713365195</v>
      </c>
      <c r="C7115">
        <v>1.5612725095868401</v>
      </c>
      <c r="D7115">
        <v>0.82263555594113802</v>
      </c>
    </row>
    <row r="7116" spans="1:4" hidden="1" x14ac:dyDescent="0.2">
      <c r="A7116" t="s">
        <v>1702</v>
      </c>
      <c r="B7116">
        <v>-679.00810682865597</v>
      </c>
      <c r="C7116">
        <v>1.5612716700531999</v>
      </c>
      <c r="D7116">
        <v>0.86815940033190397</v>
      </c>
    </row>
    <row r="7117" spans="1:4" hidden="1" x14ac:dyDescent="0.2">
      <c r="A7117" t="s">
        <v>1388</v>
      </c>
      <c r="B7117">
        <v>-681.78947053767001</v>
      </c>
      <c r="C7117">
        <v>1.5612709410203001</v>
      </c>
      <c r="D7117">
        <v>0.83944362874113698</v>
      </c>
    </row>
    <row r="7118" spans="1:4" hidden="1" x14ac:dyDescent="0.2">
      <c r="A7118" t="s">
        <v>1652</v>
      </c>
      <c r="B7118">
        <v>-681.35738648197002</v>
      </c>
      <c r="C7118">
        <v>1.56126951917908</v>
      </c>
      <c r="D7118">
        <v>0.84321371085875596</v>
      </c>
    </row>
    <row r="7119" spans="1:4" hidden="1" x14ac:dyDescent="0.2">
      <c r="A7119" t="s">
        <v>1706</v>
      </c>
      <c r="B7119">
        <v>-680.72642840258902</v>
      </c>
      <c r="C7119">
        <v>1.56126905906472</v>
      </c>
      <c r="D7119">
        <v>0.86245165337026997</v>
      </c>
    </row>
    <row r="7120" spans="1:4" hidden="1" x14ac:dyDescent="0.2">
      <c r="A7120" t="s">
        <v>1437</v>
      </c>
      <c r="B7120">
        <v>-668.84031738784097</v>
      </c>
      <c r="C7120">
        <v>1.5612670965548501</v>
      </c>
      <c r="D7120">
        <v>0.86874552096500701</v>
      </c>
    </row>
    <row r="7121" spans="1:4" hidden="1" x14ac:dyDescent="0.2">
      <c r="A7121" t="s">
        <v>1702</v>
      </c>
      <c r="B7121">
        <v>-680.29383372001803</v>
      </c>
      <c r="C7121">
        <v>1.56126658105356</v>
      </c>
      <c r="D7121">
        <v>0.86815940033190397</v>
      </c>
    </row>
    <row r="7122" spans="1:4" hidden="1" x14ac:dyDescent="0.2">
      <c r="A7122" t="s">
        <v>1351</v>
      </c>
      <c r="B7122">
        <v>-681.71787814999095</v>
      </c>
      <c r="C7122">
        <v>1.56126617729176</v>
      </c>
      <c r="D7122">
        <v>0.82663451793139897</v>
      </c>
    </row>
    <row r="7123" spans="1:4" hidden="1" x14ac:dyDescent="0.2">
      <c r="A7123" t="s">
        <v>1650</v>
      </c>
      <c r="B7123">
        <v>-678.98562314883998</v>
      </c>
      <c r="C7123">
        <v>1.5612653539477399</v>
      </c>
      <c r="D7123">
        <v>0.86046082946968305</v>
      </c>
    </row>
    <row r="7124" spans="1:4" hidden="1" x14ac:dyDescent="0.2">
      <c r="A7124" t="s">
        <v>1779</v>
      </c>
      <c r="B7124">
        <v>-680.21579967775301</v>
      </c>
      <c r="C7124">
        <v>1.56126396614316</v>
      </c>
      <c r="D7124">
        <v>1.0395922109331099</v>
      </c>
    </row>
    <row r="7125" spans="1:4" hidden="1" x14ac:dyDescent="0.2">
      <c r="A7125" t="s">
        <v>1672</v>
      </c>
      <c r="B7125">
        <v>-682.09501530411399</v>
      </c>
      <c r="C7125">
        <v>1.5612616044370999</v>
      </c>
      <c r="D7125">
        <v>0.85264900446923997</v>
      </c>
    </row>
    <row r="7126" spans="1:4" hidden="1" x14ac:dyDescent="0.2">
      <c r="A7126" t="s">
        <v>1674</v>
      </c>
      <c r="B7126">
        <v>-676.47358930724897</v>
      </c>
      <c r="C7126">
        <v>1.5612591285667099</v>
      </c>
      <c r="D7126">
        <v>0.85997181246897403</v>
      </c>
    </row>
    <row r="7127" spans="1:4" hidden="1" x14ac:dyDescent="0.2">
      <c r="A7127" t="s">
        <v>1708</v>
      </c>
      <c r="B7127">
        <v>-678.44764254989605</v>
      </c>
      <c r="C7127">
        <v>1.5612589361626501</v>
      </c>
      <c r="D7127">
        <v>0.87294340800306403</v>
      </c>
    </row>
    <row r="7128" spans="1:4" hidden="1" x14ac:dyDescent="0.2">
      <c r="A7128" t="s">
        <v>1357</v>
      </c>
      <c r="B7128">
        <v>-679.23736479606896</v>
      </c>
      <c r="C7128">
        <v>1.56125803029267</v>
      </c>
      <c r="D7128">
        <v>0.821176292196517</v>
      </c>
    </row>
    <row r="7129" spans="1:4" hidden="1" x14ac:dyDescent="0.2">
      <c r="A7129" t="s">
        <v>1774</v>
      </c>
      <c r="B7129">
        <v>-679.42272853702195</v>
      </c>
      <c r="C7129">
        <v>1.5612550622288901</v>
      </c>
      <c r="D7129">
        <v>0.85225078243261099</v>
      </c>
    </row>
    <row r="7130" spans="1:4" hidden="1" x14ac:dyDescent="0.2">
      <c r="A7130" t="s">
        <v>1460</v>
      </c>
      <c r="B7130">
        <v>-670.28046040893298</v>
      </c>
      <c r="C7130">
        <v>1.5612530958120701</v>
      </c>
      <c r="D7130">
        <v>0.81193411022963502</v>
      </c>
    </row>
    <row r="7131" spans="1:4" hidden="1" x14ac:dyDescent="0.2">
      <c r="A7131" t="s">
        <v>1115</v>
      </c>
      <c r="B7131">
        <v>-686.13424389851298</v>
      </c>
      <c r="C7131">
        <v>1.56125298770287</v>
      </c>
      <c r="D7131">
        <v>0.82201479160371105</v>
      </c>
    </row>
    <row r="7132" spans="1:4" hidden="1" x14ac:dyDescent="0.2">
      <c r="A7132" t="s">
        <v>1625</v>
      </c>
      <c r="B7132">
        <v>-680.17682717917</v>
      </c>
      <c r="C7132">
        <v>1.5612524084247901</v>
      </c>
      <c r="D7132">
        <v>0.82639323180519797</v>
      </c>
    </row>
    <row r="7133" spans="1:4" hidden="1" x14ac:dyDescent="0.2">
      <c r="A7133" t="s">
        <v>1439</v>
      </c>
      <c r="B7133">
        <v>-668.18844244499405</v>
      </c>
      <c r="C7133">
        <v>1.5612524048318499</v>
      </c>
      <c r="D7133">
        <v>0.82032478597163605</v>
      </c>
    </row>
    <row r="7134" spans="1:4" hidden="1" x14ac:dyDescent="0.2">
      <c r="A7134" t="s">
        <v>1687</v>
      </c>
      <c r="B7134">
        <v>-680.83828213902996</v>
      </c>
      <c r="C7134">
        <v>1.5612511267473399</v>
      </c>
      <c r="D7134">
        <v>0.80799035172350797</v>
      </c>
    </row>
    <row r="7135" spans="1:4" hidden="1" x14ac:dyDescent="0.2">
      <c r="A7135" t="s">
        <v>1341</v>
      </c>
      <c r="B7135">
        <v>-677.12845192723296</v>
      </c>
      <c r="C7135">
        <v>1.5612463687536799</v>
      </c>
      <c r="D7135">
        <v>0.86059724586113495</v>
      </c>
    </row>
    <row r="7136" spans="1:4" hidden="1" x14ac:dyDescent="0.2">
      <c r="A7136" t="s">
        <v>1860</v>
      </c>
      <c r="B7136">
        <v>-684.39539419480298</v>
      </c>
      <c r="C7136">
        <v>1.56124502199675</v>
      </c>
      <c r="D7136">
        <v>0.87672799230563603</v>
      </c>
    </row>
    <row r="7137" spans="1:4" hidden="1" x14ac:dyDescent="0.2">
      <c r="A7137" t="s">
        <v>1687</v>
      </c>
      <c r="B7137">
        <v>-681.93780938911095</v>
      </c>
      <c r="C7137">
        <v>1.56124265049759</v>
      </c>
      <c r="D7137">
        <v>0.80799035172350797</v>
      </c>
    </row>
    <row r="7138" spans="1:4" hidden="1" x14ac:dyDescent="0.2">
      <c r="A7138" t="s">
        <v>1716</v>
      </c>
      <c r="B7138">
        <v>-682.24113862336003</v>
      </c>
      <c r="C7138">
        <v>1.5612425632529801</v>
      </c>
      <c r="D7138">
        <v>0.86516934461373496</v>
      </c>
    </row>
    <row r="7139" spans="1:4" hidden="1" x14ac:dyDescent="0.2">
      <c r="A7139" t="s">
        <v>1367</v>
      </c>
      <c r="B7139">
        <v>-679.17139535468004</v>
      </c>
      <c r="C7139">
        <v>1.5612424789888399</v>
      </c>
      <c r="D7139">
        <v>0.82315005995311696</v>
      </c>
    </row>
    <row r="7140" spans="1:4" hidden="1" x14ac:dyDescent="0.2">
      <c r="A7140" t="s">
        <v>1563</v>
      </c>
      <c r="B7140">
        <v>-679.132580359847</v>
      </c>
      <c r="C7140">
        <v>1.56124049305291</v>
      </c>
      <c r="D7140">
        <v>0.85451665913812103</v>
      </c>
    </row>
    <row r="7141" spans="1:4" hidden="1" x14ac:dyDescent="0.2">
      <c r="A7141" t="s">
        <v>1816</v>
      </c>
      <c r="B7141">
        <v>-677.21456474621903</v>
      </c>
      <c r="C7141">
        <v>1.56123982772996</v>
      </c>
      <c r="D7141">
        <v>0.87544991278286599</v>
      </c>
    </row>
    <row r="7142" spans="1:4" hidden="1" x14ac:dyDescent="0.2">
      <c r="A7142" t="s">
        <v>1478</v>
      </c>
      <c r="B7142">
        <v>-662.83217790624894</v>
      </c>
      <c r="C7142">
        <v>1.56123943069191</v>
      </c>
      <c r="D7142">
        <v>0.81353824363661198</v>
      </c>
    </row>
    <row r="7143" spans="1:4" hidden="1" x14ac:dyDescent="0.2">
      <c r="A7143" t="s">
        <v>1762</v>
      </c>
      <c r="B7143">
        <v>-678.28958670398595</v>
      </c>
      <c r="C7143">
        <v>1.5612390971018999</v>
      </c>
      <c r="D7143">
        <v>0.85515577702423895</v>
      </c>
    </row>
    <row r="7144" spans="1:4" hidden="1" x14ac:dyDescent="0.2">
      <c r="A7144" t="s">
        <v>1650</v>
      </c>
      <c r="B7144">
        <v>-678.31438884651004</v>
      </c>
      <c r="C7144">
        <v>1.5612381712083601</v>
      </c>
      <c r="D7144">
        <v>0.86046082946968305</v>
      </c>
    </row>
    <row r="7145" spans="1:4" hidden="1" x14ac:dyDescent="0.2">
      <c r="A7145" t="s">
        <v>1807</v>
      </c>
      <c r="B7145">
        <v>-677.76952596448598</v>
      </c>
      <c r="C7145">
        <v>1.5612370713983901</v>
      </c>
      <c r="D7145">
        <v>0.82870112702923004</v>
      </c>
    </row>
    <row r="7146" spans="1:4" hidden="1" x14ac:dyDescent="0.2">
      <c r="A7146" t="s">
        <v>1758</v>
      </c>
      <c r="B7146">
        <v>-679.81982563638701</v>
      </c>
      <c r="C7146">
        <v>1.56123634572415</v>
      </c>
      <c r="D7146">
        <v>0.85200341813695102</v>
      </c>
    </row>
    <row r="7147" spans="1:4" hidden="1" x14ac:dyDescent="0.2">
      <c r="A7147" t="s">
        <v>1769</v>
      </c>
      <c r="B7147">
        <v>-681.893952471391</v>
      </c>
      <c r="C7147">
        <v>1.56123488614596</v>
      </c>
      <c r="D7147">
        <v>0.81973708890854102</v>
      </c>
    </row>
    <row r="7148" spans="1:4" hidden="1" x14ac:dyDescent="0.2">
      <c r="A7148" t="s">
        <v>1829</v>
      </c>
      <c r="B7148">
        <v>-676.07012994808997</v>
      </c>
      <c r="C7148">
        <v>1.56123483760785</v>
      </c>
      <c r="D7148">
        <v>0.85122195405504697</v>
      </c>
    </row>
    <row r="7149" spans="1:4" hidden="1" x14ac:dyDescent="0.2">
      <c r="A7149" t="s">
        <v>1488</v>
      </c>
      <c r="B7149">
        <v>-669.33988780597304</v>
      </c>
      <c r="C7149">
        <v>1.5612341372849601</v>
      </c>
      <c r="D7149">
        <v>0.82889405488530499</v>
      </c>
    </row>
    <row r="7150" spans="1:4" hidden="1" x14ac:dyDescent="0.2">
      <c r="A7150" t="s">
        <v>1823</v>
      </c>
      <c r="B7150">
        <v>-680.82735321875896</v>
      </c>
      <c r="C7150">
        <v>1.5612331049063499</v>
      </c>
      <c r="D7150">
        <v>0.88001704033776595</v>
      </c>
    </row>
    <row r="7151" spans="1:4" hidden="1" x14ac:dyDescent="0.2">
      <c r="A7151" t="s">
        <v>1801</v>
      </c>
      <c r="B7151">
        <v>-675.75963760987304</v>
      </c>
      <c r="C7151">
        <v>1.56123269318943</v>
      </c>
      <c r="D7151">
        <v>0.86177223533198899</v>
      </c>
    </row>
    <row r="7152" spans="1:4" hidden="1" x14ac:dyDescent="0.2">
      <c r="A7152" t="s">
        <v>1638</v>
      </c>
      <c r="B7152">
        <v>-675.17620239174698</v>
      </c>
      <c r="C7152">
        <v>1.5612325047116999</v>
      </c>
      <c r="D7152">
        <v>0.82651142318734905</v>
      </c>
    </row>
    <row r="7153" spans="1:4" hidden="1" x14ac:dyDescent="0.2">
      <c r="A7153" t="s">
        <v>1602</v>
      </c>
      <c r="B7153">
        <v>-680.85673528171401</v>
      </c>
      <c r="C7153">
        <v>1.5612324994833999</v>
      </c>
      <c r="D7153">
        <v>0.83979348383020003</v>
      </c>
    </row>
    <row r="7154" spans="1:4" hidden="1" x14ac:dyDescent="0.2">
      <c r="A7154" t="s">
        <v>1691</v>
      </c>
      <c r="B7154">
        <v>-681.77468713754195</v>
      </c>
      <c r="C7154">
        <v>1.56123175826021</v>
      </c>
      <c r="D7154">
        <v>0.88359049785740795</v>
      </c>
    </row>
    <row r="7155" spans="1:4" hidden="1" x14ac:dyDescent="0.2">
      <c r="A7155" t="s">
        <v>1739</v>
      </c>
      <c r="B7155">
        <v>-679.87332753528904</v>
      </c>
      <c r="C7155">
        <v>1.5612316229774901</v>
      </c>
      <c r="D7155">
        <v>0.84479877837067296</v>
      </c>
    </row>
    <row r="7156" spans="1:4" hidden="1" x14ac:dyDescent="0.2">
      <c r="A7156" t="s">
        <v>1821</v>
      </c>
      <c r="B7156">
        <v>-682.30822873608804</v>
      </c>
      <c r="C7156">
        <v>1.5612287472248501</v>
      </c>
      <c r="D7156">
        <v>0.85563342368205297</v>
      </c>
    </row>
    <row r="7157" spans="1:4" hidden="1" x14ac:dyDescent="0.2">
      <c r="A7157" t="s">
        <v>1420</v>
      </c>
      <c r="B7157">
        <v>-654.00759992384201</v>
      </c>
      <c r="C7157">
        <v>1.56122801825755</v>
      </c>
      <c r="D7157">
        <v>0.91052072973206899</v>
      </c>
    </row>
    <row r="7158" spans="1:4" hidden="1" x14ac:dyDescent="0.2">
      <c r="A7158" t="s">
        <v>1781</v>
      </c>
      <c r="B7158">
        <v>-678.13625039872295</v>
      </c>
      <c r="C7158">
        <v>1.56122780093302</v>
      </c>
      <c r="D7158">
        <v>0.83377853629748899</v>
      </c>
    </row>
    <row r="7159" spans="1:4" hidden="1" x14ac:dyDescent="0.2">
      <c r="A7159" t="s">
        <v>1649</v>
      </c>
      <c r="B7159">
        <v>-679.96045088394999</v>
      </c>
      <c r="C7159">
        <v>1.56122512778143</v>
      </c>
      <c r="D7159">
        <v>0.85592753137655997</v>
      </c>
    </row>
    <row r="7160" spans="1:4" hidden="1" x14ac:dyDescent="0.2">
      <c r="A7160" t="s">
        <v>1840</v>
      </c>
      <c r="B7160">
        <v>-680.25597697551302</v>
      </c>
      <c r="C7160">
        <v>1.5612230044529001</v>
      </c>
      <c r="D7160">
        <v>1.02160555590715</v>
      </c>
    </row>
    <row r="7161" spans="1:4" hidden="1" x14ac:dyDescent="0.2">
      <c r="A7161" t="s">
        <v>1763</v>
      </c>
      <c r="B7161">
        <v>-680.19725800135404</v>
      </c>
      <c r="C7161">
        <v>1.56121802679389</v>
      </c>
      <c r="D7161">
        <v>0.80931475160724997</v>
      </c>
    </row>
    <row r="7162" spans="1:4" hidden="1" x14ac:dyDescent="0.2">
      <c r="A7162" t="s">
        <v>1632</v>
      </c>
      <c r="B7162">
        <v>-679.61417646065797</v>
      </c>
      <c r="C7162">
        <v>1.5612172572191101</v>
      </c>
      <c r="D7162">
        <v>0.82479436615606505</v>
      </c>
    </row>
    <row r="7163" spans="1:4" hidden="1" x14ac:dyDescent="0.2">
      <c r="A7163" t="s">
        <v>1671</v>
      </c>
      <c r="B7163">
        <v>-681.43763831293802</v>
      </c>
      <c r="C7163">
        <v>1.56121698494516</v>
      </c>
      <c r="D7163">
        <v>0.814473198834611</v>
      </c>
    </row>
    <row r="7164" spans="1:4" hidden="1" x14ac:dyDescent="0.2">
      <c r="A7164" t="s">
        <v>1671</v>
      </c>
      <c r="B7164">
        <v>-677.87054472016302</v>
      </c>
      <c r="C7164">
        <v>1.5612164007634</v>
      </c>
      <c r="D7164">
        <v>0.814473198834611</v>
      </c>
    </row>
    <row r="7165" spans="1:4" hidden="1" x14ac:dyDescent="0.2">
      <c r="A7165" t="s">
        <v>1416</v>
      </c>
      <c r="B7165">
        <v>-670.45841416622898</v>
      </c>
      <c r="C7165">
        <v>1.56121607553743</v>
      </c>
      <c r="D7165">
        <v>0.84681028098397604</v>
      </c>
    </row>
    <row r="7166" spans="1:4" hidden="1" x14ac:dyDescent="0.2">
      <c r="A7166" t="s">
        <v>1663</v>
      </c>
      <c r="B7166">
        <v>-680.83630406975101</v>
      </c>
      <c r="C7166">
        <v>1.5612160610888399</v>
      </c>
      <c r="D7166">
        <v>0.82092966429113201</v>
      </c>
    </row>
    <row r="7167" spans="1:4" hidden="1" x14ac:dyDescent="0.2">
      <c r="A7167" t="s">
        <v>1189</v>
      </c>
      <c r="B7167">
        <v>-681.80614878368601</v>
      </c>
      <c r="C7167">
        <v>1.5612151607362501</v>
      </c>
      <c r="D7167">
        <v>0.84356051484161998</v>
      </c>
    </row>
    <row r="7168" spans="1:4" hidden="1" x14ac:dyDescent="0.2">
      <c r="A7168" t="s">
        <v>1815</v>
      </c>
      <c r="B7168">
        <v>-677.46761665462304</v>
      </c>
      <c r="C7168">
        <v>1.5612144894133799</v>
      </c>
      <c r="D7168">
        <v>0.82603513525840699</v>
      </c>
    </row>
    <row r="7169" spans="1:4" hidden="1" x14ac:dyDescent="0.2">
      <c r="A7169" t="s">
        <v>1706</v>
      </c>
      <c r="B7169">
        <v>-683.33725805175504</v>
      </c>
      <c r="C7169">
        <v>1.56121417972068</v>
      </c>
      <c r="D7169">
        <v>0.86245165337026997</v>
      </c>
    </row>
    <row r="7170" spans="1:4" hidden="1" x14ac:dyDescent="0.2">
      <c r="A7170" t="s">
        <v>1481</v>
      </c>
      <c r="B7170">
        <v>-670.21640567068596</v>
      </c>
      <c r="C7170">
        <v>1.5612138885985001</v>
      </c>
      <c r="D7170">
        <v>0.82282098100200196</v>
      </c>
    </row>
    <row r="7171" spans="1:4" hidden="1" x14ac:dyDescent="0.2">
      <c r="A7171" t="s">
        <v>1464</v>
      </c>
      <c r="B7171">
        <v>-669.37670327395494</v>
      </c>
      <c r="C7171">
        <v>1.5612133162150299</v>
      </c>
      <c r="D7171">
        <v>0.81556550253690896</v>
      </c>
    </row>
    <row r="7172" spans="1:4" hidden="1" x14ac:dyDescent="0.2">
      <c r="A7172" t="s">
        <v>1352</v>
      </c>
      <c r="B7172">
        <v>-678.60544642726404</v>
      </c>
      <c r="C7172">
        <v>1.5612131526772399</v>
      </c>
      <c r="D7172">
        <v>0.83098255650557196</v>
      </c>
    </row>
    <row r="7173" spans="1:4" hidden="1" x14ac:dyDescent="0.2">
      <c r="A7173" t="s">
        <v>1535</v>
      </c>
      <c r="B7173">
        <v>-666.87237573198695</v>
      </c>
      <c r="C7173">
        <v>1.5612128262736</v>
      </c>
      <c r="D7173">
        <v>0.818471977388609</v>
      </c>
    </row>
    <row r="7174" spans="1:4" hidden="1" x14ac:dyDescent="0.2">
      <c r="A7174" t="s">
        <v>1359</v>
      </c>
      <c r="B7174">
        <v>-676.92718968348595</v>
      </c>
      <c r="C7174">
        <v>1.5612123669220599</v>
      </c>
      <c r="D7174">
        <v>0.82440667226157804</v>
      </c>
    </row>
    <row r="7175" spans="1:4" hidden="1" x14ac:dyDescent="0.2">
      <c r="A7175" t="s">
        <v>1819</v>
      </c>
      <c r="B7175">
        <v>-680.78426293939594</v>
      </c>
      <c r="C7175">
        <v>1.56121040551666</v>
      </c>
      <c r="D7175">
        <v>0.83291606027352905</v>
      </c>
    </row>
    <row r="7176" spans="1:4" hidden="1" x14ac:dyDescent="0.2">
      <c r="A7176" t="s">
        <v>1526</v>
      </c>
      <c r="B7176">
        <v>-663.19975007731</v>
      </c>
      <c r="C7176">
        <v>1.5612102026464501</v>
      </c>
      <c r="D7176">
        <v>0.82569593197177404</v>
      </c>
    </row>
    <row r="7177" spans="1:4" hidden="1" x14ac:dyDescent="0.2">
      <c r="A7177" t="s">
        <v>1851</v>
      </c>
      <c r="B7177">
        <v>-679.16642730824299</v>
      </c>
      <c r="C7177">
        <v>1.5612097651080901</v>
      </c>
      <c r="D7177">
        <v>1.0328183174454799</v>
      </c>
    </row>
    <row r="7178" spans="1:4" hidden="1" x14ac:dyDescent="0.2">
      <c r="A7178" t="s">
        <v>1327</v>
      </c>
      <c r="B7178">
        <v>-683.43876544258001</v>
      </c>
      <c r="C7178">
        <v>1.5612095580791401</v>
      </c>
      <c r="D7178">
        <v>0.863374141119711</v>
      </c>
    </row>
    <row r="7179" spans="1:4" hidden="1" x14ac:dyDescent="0.2">
      <c r="A7179" t="s">
        <v>1402</v>
      </c>
      <c r="B7179">
        <v>-678.90262741676099</v>
      </c>
      <c r="C7179">
        <v>1.5612086454180101</v>
      </c>
      <c r="D7179">
        <v>0.80138206920134003</v>
      </c>
    </row>
    <row r="7180" spans="1:4" hidden="1" x14ac:dyDescent="0.2">
      <c r="A7180" t="s">
        <v>1578</v>
      </c>
      <c r="B7180">
        <v>-668.42991924662795</v>
      </c>
      <c r="C7180">
        <v>1.5612083988549701</v>
      </c>
      <c r="D7180">
        <v>0.82907800949413402</v>
      </c>
    </row>
    <row r="7181" spans="1:4" hidden="1" x14ac:dyDescent="0.2">
      <c r="A7181" t="s">
        <v>1198</v>
      </c>
      <c r="B7181">
        <v>-684.72682260256897</v>
      </c>
      <c r="C7181">
        <v>1.56120807022304</v>
      </c>
      <c r="D7181">
        <v>0.81919300532749595</v>
      </c>
    </row>
    <row r="7182" spans="1:4" hidden="1" x14ac:dyDescent="0.2">
      <c r="A7182" t="s">
        <v>1452</v>
      </c>
      <c r="B7182">
        <v>-668.78472248217099</v>
      </c>
      <c r="C7182">
        <v>1.56120520064881</v>
      </c>
      <c r="D7182">
        <v>0.87019964311807596</v>
      </c>
    </row>
    <row r="7183" spans="1:4" hidden="1" x14ac:dyDescent="0.2">
      <c r="A7183" t="s">
        <v>1678</v>
      </c>
      <c r="B7183">
        <v>-683.21484762551404</v>
      </c>
      <c r="C7183">
        <v>1.5612049429697501</v>
      </c>
      <c r="D7183">
        <v>0.88179880542453304</v>
      </c>
    </row>
    <row r="7184" spans="1:4" hidden="1" x14ac:dyDescent="0.2">
      <c r="A7184" t="s">
        <v>1378</v>
      </c>
      <c r="B7184">
        <v>-680.18940916281201</v>
      </c>
      <c r="C7184">
        <v>1.5612037056046399</v>
      </c>
      <c r="D7184">
        <v>0.857180161624297</v>
      </c>
    </row>
    <row r="7185" spans="1:4" hidden="1" x14ac:dyDescent="0.2">
      <c r="A7185" t="s">
        <v>1801</v>
      </c>
      <c r="B7185">
        <v>-677.91703551604905</v>
      </c>
      <c r="C7185">
        <v>1.5612021037002299</v>
      </c>
      <c r="D7185">
        <v>0.86177223533198899</v>
      </c>
    </row>
    <row r="7186" spans="1:4" hidden="1" x14ac:dyDescent="0.2">
      <c r="A7186" t="s">
        <v>1095</v>
      </c>
      <c r="B7186">
        <v>-683.96553339743002</v>
      </c>
      <c r="C7186">
        <v>1.5612020062037899</v>
      </c>
      <c r="D7186">
        <v>0.81752984992116295</v>
      </c>
    </row>
    <row r="7187" spans="1:4" hidden="1" x14ac:dyDescent="0.2">
      <c r="A7187" t="s">
        <v>1394</v>
      </c>
      <c r="B7187">
        <v>-674.54124881633197</v>
      </c>
      <c r="C7187">
        <v>1.56119728915739</v>
      </c>
      <c r="D7187">
        <v>0.81892448661077899</v>
      </c>
    </row>
    <row r="7188" spans="1:4" hidden="1" x14ac:dyDescent="0.2">
      <c r="A7188" t="s">
        <v>1616</v>
      </c>
      <c r="B7188">
        <v>-681.27458542744205</v>
      </c>
      <c r="C7188">
        <v>1.56119710912488</v>
      </c>
      <c r="D7188">
        <v>0.84218898239181195</v>
      </c>
    </row>
    <row r="7189" spans="1:4" hidden="1" x14ac:dyDescent="0.2">
      <c r="A7189" t="s">
        <v>1607</v>
      </c>
      <c r="B7189">
        <v>-680.46795361533896</v>
      </c>
      <c r="C7189">
        <v>1.56119669265227</v>
      </c>
      <c r="D7189">
        <v>0.82246011840424305</v>
      </c>
    </row>
    <row r="7190" spans="1:4" hidden="1" x14ac:dyDescent="0.2">
      <c r="A7190" t="s">
        <v>1465</v>
      </c>
      <c r="B7190">
        <v>-668.15616723375501</v>
      </c>
      <c r="C7190">
        <v>1.5611959378229601</v>
      </c>
      <c r="D7190">
        <v>0.82063291264142701</v>
      </c>
    </row>
    <row r="7191" spans="1:4" hidden="1" x14ac:dyDescent="0.2">
      <c r="A7191" t="s">
        <v>1480</v>
      </c>
      <c r="B7191">
        <v>-665.62134595827604</v>
      </c>
      <c r="C7191">
        <v>1.5611957883868099</v>
      </c>
      <c r="D7191">
        <v>0.82577157018117198</v>
      </c>
    </row>
    <row r="7192" spans="1:4" hidden="1" x14ac:dyDescent="0.2">
      <c r="A7192" t="s">
        <v>1809</v>
      </c>
      <c r="B7192">
        <v>-681.56162247292195</v>
      </c>
      <c r="C7192">
        <v>1.5611955802400299</v>
      </c>
      <c r="D7192">
        <v>0.83803510821457206</v>
      </c>
    </row>
    <row r="7193" spans="1:4" hidden="1" x14ac:dyDescent="0.2">
      <c r="A7193" t="s">
        <v>1667</v>
      </c>
      <c r="B7193">
        <v>-679.90088679024404</v>
      </c>
      <c r="C7193">
        <v>1.5611946866712001</v>
      </c>
      <c r="D7193">
        <v>0.79991693647408602</v>
      </c>
    </row>
    <row r="7194" spans="1:4" hidden="1" x14ac:dyDescent="0.2">
      <c r="A7194" t="s">
        <v>1818</v>
      </c>
      <c r="B7194">
        <v>-672.55535166457503</v>
      </c>
      <c r="C7194">
        <v>1.56119356943263</v>
      </c>
      <c r="D7194">
        <v>0.82579174159928503</v>
      </c>
    </row>
    <row r="7195" spans="1:4" hidden="1" x14ac:dyDescent="0.2">
      <c r="A7195" t="s">
        <v>1811</v>
      </c>
      <c r="B7195">
        <v>-680.52233223182805</v>
      </c>
      <c r="C7195">
        <v>1.5611916833517701</v>
      </c>
      <c r="D7195">
        <v>0.84147419970689197</v>
      </c>
    </row>
    <row r="7196" spans="1:4" hidden="1" x14ac:dyDescent="0.2">
      <c r="A7196" t="s">
        <v>1341</v>
      </c>
      <c r="B7196">
        <v>-679.43375584462797</v>
      </c>
      <c r="C7196">
        <v>1.56119004869815</v>
      </c>
      <c r="D7196">
        <v>0.86059724586113495</v>
      </c>
    </row>
    <row r="7197" spans="1:4" hidden="1" x14ac:dyDescent="0.2">
      <c r="A7197" t="s">
        <v>1815</v>
      </c>
      <c r="B7197">
        <v>-681.49693770179601</v>
      </c>
      <c r="C7197">
        <v>1.56118975393517</v>
      </c>
      <c r="D7197">
        <v>0.82603513525840699</v>
      </c>
    </row>
    <row r="7198" spans="1:4" hidden="1" x14ac:dyDescent="0.2">
      <c r="A7198" t="s">
        <v>1542</v>
      </c>
      <c r="B7198">
        <v>-675.56432491063595</v>
      </c>
      <c r="C7198">
        <v>1.56118847637096</v>
      </c>
      <c r="D7198">
        <v>0.84485694051075899</v>
      </c>
    </row>
    <row r="7199" spans="1:4" hidden="1" x14ac:dyDescent="0.2">
      <c r="A7199" t="s">
        <v>1088</v>
      </c>
      <c r="B7199">
        <v>-684.105617818106</v>
      </c>
      <c r="C7199">
        <v>1.56118705405824</v>
      </c>
      <c r="D7199">
        <v>0.834640321423612</v>
      </c>
    </row>
    <row r="7200" spans="1:4" hidden="1" x14ac:dyDescent="0.2">
      <c r="A7200" t="s">
        <v>1699</v>
      </c>
      <c r="B7200">
        <v>-679.86593889664596</v>
      </c>
      <c r="C7200">
        <v>1.56118700519873</v>
      </c>
      <c r="D7200">
        <v>0.86826173922801098</v>
      </c>
    </row>
    <row r="7201" spans="1:4" hidden="1" x14ac:dyDescent="0.2">
      <c r="A7201" t="s">
        <v>1535</v>
      </c>
      <c r="B7201">
        <v>-666.85049992883705</v>
      </c>
      <c r="C7201">
        <v>1.5611866433695101</v>
      </c>
      <c r="D7201">
        <v>0.818471977388609</v>
      </c>
    </row>
    <row r="7202" spans="1:4" hidden="1" x14ac:dyDescent="0.2">
      <c r="A7202" t="s">
        <v>1590</v>
      </c>
      <c r="B7202">
        <v>-676.04174055317105</v>
      </c>
      <c r="C7202">
        <v>1.5611856156297499</v>
      </c>
      <c r="D7202">
        <v>0.83778024014026697</v>
      </c>
    </row>
    <row r="7203" spans="1:4" hidden="1" x14ac:dyDescent="0.2">
      <c r="A7203" t="s">
        <v>1380</v>
      </c>
      <c r="B7203">
        <v>-682.56394935667595</v>
      </c>
      <c r="C7203">
        <v>1.56118365997527</v>
      </c>
      <c r="D7203">
        <v>0.80880540346417795</v>
      </c>
    </row>
    <row r="7204" spans="1:4" hidden="1" x14ac:dyDescent="0.2">
      <c r="A7204" t="s">
        <v>1760</v>
      </c>
      <c r="B7204">
        <v>-684.44483187522701</v>
      </c>
      <c r="C7204">
        <v>1.56118330473794</v>
      </c>
      <c r="D7204">
        <v>0.85061918091282196</v>
      </c>
    </row>
    <row r="7205" spans="1:4" hidden="1" x14ac:dyDescent="0.2">
      <c r="A7205" t="s">
        <v>1347</v>
      </c>
      <c r="B7205">
        <v>-682.03742192617801</v>
      </c>
      <c r="C7205">
        <v>1.5611808025648199</v>
      </c>
      <c r="D7205">
        <v>0.82858072014148498</v>
      </c>
    </row>
    <row r="7206" spans="1:4" hidden="1" x14ac:dyDescent="0.2">
      <c r="A7206" t="s">
        <v>1525</v>
      </c>
      <c r="B7206">
        <v>-668.27659258215704</v>
      </c>
      <c r="C7206">
        <v>1.56118075621184</v>
      </c>
      <c r="D7206">
        <v>0.82606343226535395</v>
      </c>
    </row>
    <row r="7207" spans="1:4" hidden="1" x14ac:dyDescent="0.2">
      <c r="A7207" t="s">
        <v>1815</v>
      </c>
      <c r="B7207">
        <v>-679.50213622155297</v>
      </c>
      <c r="C7207">
        <v>1.5611790933721299</v>
      </c>
      <c r="D7207">
        <v>0.82603513525840699</v>
      </c>
    </row>
    <row r="7208" spans="1:4" hidden="1" x14ac:dyDescent="0.2">
      <c r="A7208" t="s">
        <v>1809</v>
      </c>
      <c r="B7208">
        <v>-680.00163529881002</v>
      </c>
      <c r="C7208">
        <v>1.5611779378516799</v>
      </c>
      <c r="D7208">
        <v>0.83803510821457206</v>
      </c>
    </row>
    <row r="7209" spans="1:4" hidden="1" x14ac:dyDescent="0.2">
      <c r="A7209" t="s">
        <v>1633</v>
      </c>
      <c r="B7209">
        <v>-679.53434722869997</v>
      </c>
      <c r="C7209">
        <v>1.5611777974915899</v>
      </c>
      <c r="D7209">
        <v>0.84743667158055003</v>
      </c>
    </row>
    <row r="7210" spans="1:4" hidden="1" x14ac:dyDescent="0.2">
      <c r="A7210" t="s">
        <v>1753</v>
      </c>
      <c r="B7210">
        <v>-679.97917585373295</v>
      </c>
      <c r="C7210">
        <v>1.5611730917571101</v>
      </c>
      <c r="D7210">
        <v>0.865634344847242</v>
      </c>
    </row>
    <row r="7211" spans="1:4" hidden="1" x14ac:dyDescent="0.2">
      <c r="A7211" t="s">
        <v>1606</v>
      </c>
      <c r="B7211">
        <v>-680.06980052750396</v>
      </c>
      <c r="C7211">
        <v>1.56117292698481</v>
      </c>
      <c r="D7211">
        <v>0.83443572511927</v>
      </c>
    </row>
    <row r="7212" spans="1:4" hidden="1" x14ac:dyDescent="0.2">
      <c r="A7212" t="s">
        <v>1339</v>
      </c>
      <c r="B7212">
        <v>-676.99028253694996</v>
      </c>
      <c r="C7212">
        <v>1.5611722812787701</v>
      </c>
      <c r="D7212">
        <v>0.87786641391723497</v>
      </c>
    </row>
    <row r="7213" spans="1:4" hidden="1" x14ac:dyDescent="0.2">
      <c r="A7213" t="s">
        <v>1535</v>
      </c>
      <c r="B7213">
        <v>-666.93866549218103</v>
      </c>
      <c r="C7213">
        <v>1.5611701884345099</v>
      </c>
      <c r="D7213">
        <v>0.818471977388609</v>
      </c>
    </row>
    <row r="7214" spans="1:4" hidden="1" x14ac:dyDescent="0.2">
      <c r="A7214" t="s">
        <v>1643</v>
      </c>
      <c r="B7214">
        <v>-677.94403080271604</v>
      </c>
      <c r="C7214">
        <v>1.56116999591366</v>
      </c>
      <c r="D7214">
        <v>0.83388389996574197</v>
      </c>
    </row>
    <row r="7215" spans="1:4" hidden="1" x14ac:dyDescent="0.2">
      <c r="A7215" t="s">
        <v>1836</v>
      </c>
      <c r="B7215">
        <v>-679.26924713147503</v>
      </c>
      <c r="C7215">
        <v>1.5611698526512501</v>
      </c>
      <c r="D7215">
        <v>0.80310414127729801</v>
      </c>
    </row>
    <row r="7216" spans="1:4" hidden="1" x14ac:dyDescent="0.2">
      <c r="A7216" t="s">
        <v>1822</v>
      </c>
      <c r="B7216">
        <v>-680.24353607145395</v>
      </c>
      <c r="C7216">
        <v>1.5611679951141499</v>
      </c>
      <c r="D7216">
        <v>0.87638706038718595</v>
      </c>
    </row>
    <row r="7217" spans="1:4" hidden="1" x14ac:dyDescent="0.2">
      <c r="A7217" t="s">
        <v>1773</v>
      </c>
      <c r="B7217">
        <v>-678.12545248430695</v>
      </c>
      <c r="C7217">
        <v>1.5611666268839901</v>
      </c>
      <c r="D7217">
        <v>0.86015138219768705</v>
      </c>
    </row>
    <row r="7218" spans="1:4" hidden="1" x14ac:dyDescent="0.2">
      <c r="A7218" t="s">
        <v>1737</v>
      </c>
      <c r="B7218">
        <v>-680.34654953801203</v>
      </c>
      <c r="C7218">
        <v>1.5611653318846901</v>
      </c>
      <c r="D7218">
        <v>0.87075585283618295</v>
      </c>
    </row>
    <row r="7219" spans="1:4" hidden="1" x14ac:dyDescent="0.2">
      <c r="A7219" t="s">
        <v>1830</v>
      </c>
      <c r="B7219">
        <v>-680.45292915363996</v>
      </c>
      <c r="C7219">
        <v>1.5611652929584201</v>
      </c>
      <c r="D7219">
        <v>0.82928906571535699</v>
      </c>
    </row>
    <row r="7220" spans="1:4" hidden="1" x14ac:dyDescent="0.2">
      <c r="A7220" t="s">
        <v>1500</v>
      </c>
      <c r="B7220">
        <v>-680.76894561946904</v>
      </c>
      <c r="C7220">
        <v>1.56116379486819</v>
      </c>
      <c r="D7220">
        <v>0.81780578764906497</v>
      </c>
    </row>
    <row r="7221" spans="1:4" hidden="1" x14ac:dyDescent="0.2">
      <c r="A7221" t="s">
        <v>1664</v>
      </c>
      <c r="B7221">
        <v>-682.39159257532299</v>
      </c>
      <c r="C7221">
        <v>1.561163733051</v>
      </c>
      <c r="D7221">
        <v>0.84988356468925297</v>
      </c>
    </row>
    <row r="7222" spans="1:4" hidden="1" x14ac:dyDescent="0.2">
      <c r="A7222" t="s">
        <v>1640</v>
      </c>
      <c r="B7222">
        <v>-678.10446194764802</v>
      </c>
      <c r="C7222">
        <v>1.56116333905525</v>
      </c>
      <c r="D7222">
        <v>0.83964287078454103</v>
      </c>
    </row>
    <row r="7223" spans="1:4" hidden="1" x14ac:dyDescent="0.2">
      <c r="A7223" t="s">
        <v>1516</v>
      </c>
      <c r="B7223">
        <v>-680.40158038190305</v>
      </c>
      <c r="C7223">
        <v>1.5611628812213301</v>
      </c>
      <c r="D7223">
        <v>0.81269726944984</v>
      </c>
    </row>
    <row r="7224" spans="1:4" hidden="1" x14ac:dyDescent="0.2">
      <c r="A7224" t="s">
        <v>1106</v>
      </c>
      <c r="B7224">
        <v>-687.14712347508498</v>
      </c>
      <c r="C7224">
        <v>1.5611625646949401</v>
      </c>
      <c r="D7224">
        <v>0.83609980135847095</v>
      </c>
    </row>
    <row r="7225" spans="1:4" hidden="1" x14ac:dyDescent="0.2">
      <c r="A7225" t="s">
        <v>1698</v>
      </c>
      <c r="B7225">
        <v>-679.44587767893699</v>
      </c>
      <c r="C7225">
        <v>1.5611617476002799</v>
      </c>
      <c r="D7225">
        <v>0.82571352362333295</v>
      </c>
    </row>
    <row r="7226" spans="1:4" hidden="1" x14ac:dyDescent="0.2">
      <c r="A7226" t="s">
        <v>1696</v>
      </c>
      <c r="B7226">
        <v>-681.39427513400801</v>
      </c>
      <c r="C7226">
        <v>1.56116095224675</v>
      </c>
      <c r="D7226">
        <v>0.84212328285626503</v>
      </c>
    </row>
    <row r="7227" spans="1:4" hidden="1" x14ac:dyDescent="0.2">
      <c r="A7227" t="s">
        <v>1742</v>
      </c>
      <c r="B7227">
        <v>-678.83430481048697</v>
      </c>
      <c r="C7227">
        <v>1.56116036175871</v>
      </c>
      <c r="D7227">
        <v>0.86590396224661803</v>
      </c>
    </row>
    <row r="7228" spans="1:4" hidden="1" x14ac:dyDescent="0.2">
      <c r="A7228" t="s">
        <v>1452</v>
      </c>
      <c r="B7228">
        <v>-669.65525246010895</v>
      </c>
      <c r="C7228">
        <v>1.56115938417219</v>
      </c>
      <c r="D7228">
        <v>0.87019964311807596</v>
      </c>
    </row>
    <row r="7229" spans="1:4" hidden="1" x14ac:dyDescent="0.2">
      <c r="A7229" t="s">
        <v>1321</v>
      </c>
      <c r="B7229">
        <v>-673.54475708308701</v>
      </c>
      <c r="C7229">
        <v>1.56115931255707</v>
      </c>
      <c r="D7229">
        <v>0.84130071891709801</v>
      </c>
    </row>
    <row r="7230" spans="1:4" hidden="1" x14ac:dyDescent="0.2">
      <c r="A7230" t="s">
        <v>1838</v>
      </c>
      <c r="B7230">
        <v>-667.31941849930001</v>
      </c>
      <c r="C7230">
        <v>1.5611572559182101</v>
      </c>
      <c r="D7230">
        <v>0.88241919368735</v>
      </c>
    </row>
    <row r="7231" spans="1:4" hidden="1" x14ac:dyDescent="0.2">
      <c r="A7231" t="s">
        <v>1333</v>
      </c>
      <c r="B7231">
        <v>-678.37231221022398</v>
      </c>
      <c r="C7231">
        <v>1.5611565746901399</v>
      </c>
      <c r="D7231">
        <v>0.84389251896566597</v>
      </c>
    </row>
    <row r="7232" spans="1:4" hidden="1" x14ac:dyDescent="0.2">
      <c r="A7232" t="s">
        <v>1719</v>
      </c>
      <c r="B7232">
        <v>-678.31783413901803</v>
      </c>
      <c r="C7232">
        <v>1.5611565048753999</v>
      </c>
      <c r="D7232">
        <v>0.83547431772297098</v>
      </c>
    </row>
    <row r="7233" spans="1:4" hidden="1" x14ac:dyDescent="0.2">
      <c r="A7233" t="s">
        <v>1656</v>
      </c>
      <c r="B7233">
        <v>-680.07537395249506</v>
      </c>
      <c r="C7233">
        <v>1.56115233344908</v>
      </c>
      <c r="D7233">
        <v>0.85009807987994901</v>
      </c>
    </row>
    <row r="7234" spans="1:4" hidden="1" x14ac:dyDescent="0.2">
      <c r="A7234" t="s">
        <v>1110</v>
      </c>
      <c r="B7234">
        <v>-679.03123683150102</v>
      </c>
      <c r="C7234">
        <v>1.5611522204434001</v>
      </c>
      <c r="D7234">
        <v>0.86682934118508603</v>
      </c>
    </row>
    <row r="7235" spans="1:4" hidden="1" x14ac:dyDescent="0.2">
      <c r="A7235" t="s">
        <v>1789</v>
      </c>
      <c r="B7235">
        <v>-679.84290614436702</v>
      </c>
      <c r="C7235">
        <v>1.5611518432066001</v>
      </c>
      <c r="D7235">
        <v>0.82958073705124402</v>
      </c>
    </row>
    <row r="7236" spans="1:4" hidden="1" x14ac:dyDescent="0.2">
      <c r="A7236" t="s">
        <v>1715</v>
      </c>
      <c r="B7236">
        <v>-679.822696227493</v>
      </c>
      <c r="C7236">
        <v>1.56115056366197</v>
      </c>
      <c r="D7236">
        <v>0.89552448954880803</v>
      </c>
    </row>
    <row r="7237" spans="1:4" hidden="1" x14ac:dyDescent="0.2">
      <c r="A7237" t="s">
        <v>1433</v>
      </c>
      <c r="B7237">
        <v>-677.20682309867505</v>
      </c>
      <c r="C7237">
        <v>1.5611477439274599</v>
      </c>
      <c r="D7237">
        <v>0.81516350752108502</v>
      </c>
    </row>
    <row r="7238" spans="1:4" hidden="1" x14ac:dyDescent="0.2">
      <c r="A7238" t="s">
        <v>1823</v>
      </c>
      <c r="B7238">
        <v>-681.88626702400097</v>
      </c>
      <c r="C7238">
        <v>1.5611466887713401</v>
      </c>
      <c r="D7238">
        <v>0.88001704033776595</v>
      </c>
    </row>
    <row r="7239" spans="1:4" hidden="1" x14ac:dyDescent="0.2">
      <c r="A7239" t="s">
        <v>1808</v>
      </c>
      <c r="B7239">
        <v>-682.09635882733699</v>
      </c>
      <c r="C7239">
        <v>1.5611463977837099</v>
      </c>
      <c r="D7239">
        <v>0.83399452655599704</v>
      </c>
    </row>
    <row r="7240" spans="1:4" hidden="1" x14ac:dyDescent="0.2">
      <c r="A7240" t="s">
        <v>1731</v>
      </c>
      <c r="B7240">
        <v>-678.80216352869002</v>
      </c>
      <c r="C7240">
        <v>1.56114468505264</v>
      </c>
      <c r="D7240">
        <v>0.82083723580093804</v>
      </c>
    </row>
    <row r="7241" spans="1:4" hidden="1" x14ac:dyDescent="0.2">
      <c r="A7241" t="s">
        <v>1781</v>
      </c>
      <c r="B7241">
        <v>-680.94143718288205</v>
      </c>
      <c r="C7241">
        <v>1.56114420538551</v>
      </c>
      <c r="D7241">
        <v>0.83377853629748899</v>
      </c>
    </row>
    <row r="7242" spans="1:4" hidden="1" x14ac:dyDescent="0.2">
      <c r="A7242" t="s">
        <v>1677</v>
      </c>
      <c r="B7242">
        <v>-681.09219880054297</v>
      </c>
      <c r="C7242">
        <v>1.5611434141716301</v>
      </c>
      <c r="D7242">
        <v>0.82940814552316799</v>
      </c>
    </row>
    <row r="7243" spans="1:4" hidden="1" x14ac:dyDescent="0.2">
      <c r="A7243" t="s">
        <v>1823</v>
      </c>
      <c r="B7243">
        <v>-682.23341265448596</v>
      </c>
      <c r="C7243">
        <v>1.5611425481097001</v>
      </c>
      <c r="D7243">
        <v>0.88001704033776595</v>
      </c>
    </row>
    <row r="7244" spans="1:4" hidden="1" x14ac:dyDescent="0.2">
      <c r="A7244" t="s">
        <v>1673</v>
      </c>
      <c r="B7244">
        <v>-675.58161494875196</v>
      </c>
      <c r="C7244">
        <v>1.56114154384953</v>
      </c>
      <c r="D7244">
        <v>0.83043291880424797</v>
      </c>
    </row>
    <row r="7245" spans="1:4" hidden="1" x14ac:dyDescent="0.2">
      <c r="A7245" t="s">
        <v>1782</v>
      </c>
      <c r="B7245">
        <v>-685.20419256817695</v>
      </c>
      <c r="C7245">
        <v>1.56113995981052</v>
      </c>
      <c r="D7245">
        <v>0.83819035350003701</v>
      </c>
    </row>
    <row r="7246" spans="1:4" hidden="1" x14ac:dyDescent="0.2">
      <c r="A7246" t="s">
        <v>1841</v>
      </c>
      <c r="B7246">
        <v>-678.04606343959199</v>
      </c>
      <c r="C7246">
        <v>1.56113935930361</v>
      </c>
      <c r="D7246">
        <v>0.86231488843081305</v>
      </c>
    </row>
    <row r="7247" spans="1:4" hidden="1" x14ac:dyDescent="0.2">
      <c r="A7247" t="s">
        <v>1629</v>
      </c>
      <c r="B7247">
        <v>-679.46961172689396</v>
      </c>
      <c r="C7247">
        <v>1.5611371894907999</v>
      </c>
      <c r="D7247">
        <v>0.82622445541477896</v>
      </c>
    </row>
    <row r="7248" spans="1:4" hidden="1" x14ac:dyDescent="0.2">
      <c r="A7248" t="s">
        <v>1583</v>
      </c>
      <c r="B7248">
        <v>-678.83713548129901</v>
      </c>
      <c r="C7248">
        <v>1.56113545680189</v>
      </c>
      <c r="D7248">
        <v>0.83181285470528699</v>
      </c>
    </row>
    <row r="7249" spans="1:4" hidden="1" x14ac:dyDescent="0.2">
      <c r="A7249" t="s">
        <v>1648</v>
      </c>
      <c r="B7249">
        <v>-678.16350816453098</v>
      </c>
      <c r="C7249">
        <v>1.5611347451454001</v>
      </c>
      <c r="D7249">
        <v>0.823445786678761</v>
      </c>
    </row>
    <row r="7250" spans="1:4" hidden="1" x14ac:dyDescent="0.2">
      <c r="A7250" t="s">
        <v>1696</v>
      </c>
      <c r="B7250">
        <v>-682.23291893063299</v>
      </c>
      <c r="C7250">
        <v>1.56113342404536</v>
      </c>
      <c r="D7250">
        <v>0.84212328285626503</v>
      </c>
    </row>
    <row r="7251" spans="1:4" hidden="1" x14ac:dyDescent="0.2">
      <c r="A7251" t="s">
        <v>1818</v>
      </c>
      <c r="B7251">
        <v>-675.38492233017405</v>
      </c>
      <c r="C7251">
        <v>1.5611319489767099</v>
      </c>
      <c r="D7251">
        <v>0.82579174159928503</v>
      </c>
    </row>
    <row r="7252" spans="1:4" hidden="1" x14ac:dyDescent="0.2">
      <c r="A7252" t="s">
        <v>1515</v>
      </c>
      <c r="B7252">
        <v>-668.126789106822</v>
      </c>
      <c r="C7252">
        <v>1.56113194774487</v>
      </c>
      <c r="D7252">
        <v>0.82384379753085801</v>
      </c>
    </row>
    <row r="7253" spans="1:4" hidden="1" x14ac:dyDescent="0.2">
      <c r="A7253" t="s">
        <v>1649</v>
      </c>
      <c r="B7253">
        <v>-677.42539345448301</v>
      </c>
      <c r="C7253">
        <v>1.56113175918389</v>
      </c>
      <c r="D7253">
        <v>0.85592753137655997</v>
      </c>
    </row>
    <row r="7254" spans="1:4" hidden="1" x14ac:dyDescent="0.2">
      <c r="A7254" t="s">
        <v>1127</v>
      </c>
      <c r="B7254">
        <v>-684.263816476795</v>
      </c>
      <c r="C7254">
        <v>1.56112958546587</v>
      </c>
      <c r="D7254">
        <v>0.82110077077814403</v>
      </c>
    </row>
    <row r="7255" spans="1:4" hidden="1" x14ac:dyDescent="0.2">
      <c r="A7255" t="s">
        <v>1622</v>
      </c>
      <c r="B7255">
        <v>-676.03003889200704</v>
      </c>
      <c r="C7255">
        <v>1.56112696444816</v>
      </c>
      <c r="D7255">
        <v>0.81247561238258403</v>
      </c>
    </row>
    <row r="7256" spans="1:4" hidden="1" x14ac:dyDescent="0.2">
      <c r="A7256" t="s">
        <v>1642</v>
      </c>
      <c r="B7256">
        <v>-676.81805425592302</v>
      </c>
      <c r="C7256">
        <v>1.561125557185</v>
      </c>
      <c r="D7256">
        <v>0.81105555684702701</v>
      </c>
    </row>
    <row r="7257" spans="1:4" hidden="1" x14ac:dyDescent="0.2">
      <c r="A7257" t="s">
        <v>1710</v>
      </c>
      <c r="B7257">
        <v>-680.94150629394403</v>
      </c>
      <c r="C7257">
        <v>1.56112549280424</v>
      </c>
      <c r="D7257">
        <v>0.88213100172713399</v>
      </c>
    </row>
    <row r="7258" spans="1:4" hidden="1" x14ac:dyDescent="0.2">
      <c r="A7258" t="s">
        <v>1635</v>
      </c>
      <c r="B7258">
        <v>-678.30633836621098</v>
      </c>
      <c r="C7258">
        <v>1.5611247726745301</v>
      </c>
      <c r="D7258">
        <v>0.79845259558687198</v>
      </c>
    </row>
    <row r="7259" spans="1:4" hidden="1" x14ac:dyDescent="0.2">
      <c r="A7259" t="s">
        <v>1366</v>
      </c>
      <c r="B7259">
        <v>-678.92131767084504</v>
      </c>
      <c r="C7259">
        <v>1.5611243055562201</v>
      </c>
      <c r="D7259">
        <v>0.87843538644826102</v>
      </c>
    </row>
    <row r="7260" spans="1:4" hidden="1" x14ac:dyDescent="0.2">
      <c r="A7260" t="s">
        <v>1602</v>
      </c>
      <c r="B7260">
        <v>-680.32220812345599</v>
      </c>
      <c r="C7260">
        <v>1.5611234742715501</v>
      </c>
      <c r="D7260">
        <v>0.83979348383020003</v>
      </c>
    </row>
    <row r="7261" spans="1:4" hidden="1" x14ac:dyDescent="0.2">
      <c r="A7261" t="s">
        <v>1196</v>
      </c>
      <c r="B7261">
        <v>-683.63558937704795</v>
      </c>
      <c r="C7261">
        <v>1.5611227238982199</v>
      </c>
      <c r="D7261">
        <v>0.81581154831650404</v>
      </c>
    </row>
    <row r="7262" spans="1:4" hidden="1" x14ac:dyDescent="0.2">
      <c r="A7262" t="s">
        <v>1834</v>
      </c>
      <c r="B7262">
        <v>-669.91513197378595</v>
      </c>
      <c r="C7262">
        <v>1.5611212890164701</v>
      </c>
      <c r="D7262">
        <v>0.89435735676743799</v>
      </c>
    </row>
    <row r="7263" spans="1:4" hidden="1" x14ac:dyDescent="0.2">
      <c r="A7263" t="s">
        <v>1561</v>
      </c>
      <c r="B7263">
        <v>-684.8242747155</v>
      </c>
      <c r="C7263">
        <v>1.5611202249115299</v>
      </c>
      <c r="D7263">
        <v>0.85943705711876495</v>
      </c>
    </row>
    <row r="7264" spans="1:4" hidden="1" x14ac:dyDescent="0.2">
      <c r="A7264" t="s">
        <v>1716</v>
      </c>
      <c r="B7264">
        <v>-681.32148999700496</v>
      </c>
      <c r="C7264">
        <v>1.56111896862472</v>
      </c>
      <c r="D7264">
        <v>0.86516934461373496</v>
      </c>
    </row>
    <row r="7265" spans="1:4" hidden="1" x14ac:dyDescent="0.2">
      <c r="A7265" t="s">
        <v>1111</v>
      </c>
      <c r="B7265">
        <v>-680.95417173558997</v>
      </c>
      <c r="C7265">
        <v>1.5611176597503</v>
      </c>
      <c r="D7265">
        <v>0.82825034815639698</v>
      </c>
    </row>
    <row r="7266" spans="1:4" hidden="1" x14ac:dyDescent="0.2">
      <c r="A7266" t="s">
        <v>1714</v>
      </c>
      <c r="B7266">
        <v>-680.62321719309705</v>
      </c>
      <c r="C7266">
        <v>1.56111704192808</v>
      </c>
      <c r="D7266">
        <v>0.88322243480342699</v>
      </c>
    </row>
    <row r="7267" spans="1:4" hidden="1" x14ac:dyDescent="0.2">
      <c r="A7267" t="s">
        <v>1682</v>
      </c>
      <c r="B7267">
        <v>-680.79871996584302</v>
      </c>
      <c r="C7267">
        <v>1.5611169134123599</v>
      </c>
      <c r="D7267">
        <v>0.82769744591053196</v>
      </c>
    </row>
    <row r="7268" spans="1:4" hidden="1" x14ac:dyDescent="0.2">
      <c r="A7268" t="s">
        <v>1402</v>
      </c>
      <c r="B7268">
        <v>-679.30887206519196</v>
      </c>
      <c r="C7268">
        <v>1.56111635211778</v>
      </c>
      <c r="D7268">
        <v>0.80138206920134003</v>
      </c>
    </row>
    <row r="7269" spans="1:4" hidden="1" x14ac:dyDescent="0.2">
      <c r="A7269" t="s">
        <v>1752</v>
      </c>
      <c r="B7269">
        <v>-682.53699608277395</v>
      </c>
      <c r="C7269">
        <v>1.56111621961934</v>
      </c>
      <c r="D7269">
        <v>0.87331365974207198</v>
      </c>
    </row>
    <row r="7270" spans="1:4" hidden="1" x14ac:dyDescent="0.2">
      <c r="A7270" t="s">
        <v>1124</v>
      </c>
      <c r="B7270">
        <v>-678.30676831669302</v>
      </c>
      <c r="C7270">
        <v>1.5611161776087401</v>
      </c>
      <c r="D7270">
        <v>0.85631511566774798</v>
      </c>
    </row>
    <row r="7271" spans="1:4" hidden="1" x14ac:dyDescent="0.2">
      <c r="A7271" t="s">
        <v>1680</v>
      </c>
      <c r="B7271">
        <v>-678.72020302953001</v>
      </c>
      <c r="C7271">
        <v>1.5611160420016399</v>
      </c>
      <c r="D7271">
        <v>0.86045195184363199</v>
      </c>
    </row>
    <row r="7272" spans="1:4" hidden="1" x14ac:dyDescent="0.2">
      <c r="A7272" t="s">
        <v>1848</v>
      </c>
      <c r="B7272">
        <v>-681.40698152524203</v>
      </c>
      <c r="C7272">
        <v>1.5611159396813299</v>
      </c>
      <c r="D7272">
        <v>0.83078287602058498</v>
      </c>
    </row>
    <row r="7273" spans="1:4" hidden="1" x14ac:dyDescent="0.2">
      <c r="A7273" t="s">
        <v>1435</v>
      </c>
      <c r="B7273">
        <v>-671.74977537908796</v>
      </c>
      <c r="C7273">
        <v>1.5611152915067501</v>
      </c>
      <c r="D7273">
        <v>0.84918624348137495</v>
      </c>
    </row>
    <row r="7274" spans="1:4" hidden="1" x14ac:dyDescent="0.2">
      <c r="A7274" t="s">
        <v>1671</v>
      </c>
      <c r="B7274">
        <v>-677.80307683305898</v>
      </c>
      <c r="C7274">
        <v>1.5611133658365599</v>
      </c>
      <c r="D7274">
        <v>0.814473198834611</v>
      </c>
    </row>
    <row r="7275" spans="1:4" hidden="1" x14ac:dyDescent="0.2">
      <c r="A7275" t="s">
        <v>1701</v>
      </c>
      <c r="B7275">
        <v>-681.44969879786004</v>
      </c>
      <c r="C7275">
        <v>1.5611130019844299</v>
      </c>
      <c r="D7275">
        <v>0.870336784433975</v>
      </c>
    </row>
    <row r="7276" spans="1:4" hidden="1" x14ac:dyDescent="0.2">
      <c r="A7276" t="s">
        <v>1149</v>
      </c>
      <c r="B7276">
        <v>-688.429933380129</v>
      </c>
      <c r="C7276">
        <v>1.5611118646145099</v>
      </c>
      <c r="D7276">
        <v>0.80888036260345697</v>
      </c>
    </row>
    <row r="7277" spans="1:4" hidden="1" x14ac:dyDescent="0.2">
      <c r="A7277" t="s">
        <v>1757</v>
      </c>
      <c r="B7277">
        <v>-681.70563338991406</v>
      </c>
      <c r="C7277">
        <v>1.5611109429333101</v>
      </c>
      <c r="D7277">
        <v>0.84688850926165704</v>
      </c>
    </row>
    <row r="7278" spans="1:4" hidden="1" x14ac:dyDescent="0.2">
      <c r="A7278" t="s">
        <v>1532</v>
      </c>
      <c r="B7278">
        <v>-667.97654470552197</v>
      </c>
      <c r="C7278">
        <v>1.56111085321638</v>
      </c>
      <c r="D7278">
        <v>1.00660998840994</v>
      </c>
    </row>
    <row r="7279" spans="1:4" hidden="1" x14ac:dyDescent="0.2">
      <c r="A7279" t="s">
        <v>1515</v>
      </c>
      <c r="B7279">
        <v>-668.291504596354</v>
      </c>
      <c r="C7279">
        <v>1.5611102002480901</v>
      </c>
      <c r="D7279">
        <v>0.82384379753085801</v>
      </c>
    </row>
    <row r="7280" spans="1:4" hidden="1" x14ac:dyDescent="0.2">
      <c r="A7280" t="s">
        <v>1503</v>
      </c>
      <c r="B7280">
        <v>-679.34525331679004</v>
      </c>
      <c r="C7280">
        <v>1.5611095940853701</v>
      </c>
      <c r="D7280">
        <v>0.82613188128403703</v>
      </c>
    </row>
    <row r="7281" spans="1:4" hidden="1" x14ac:dyDescent="0.2">
      <c r="A7281" t="s">
        <v>1824</v>
      </c>
      <c r="B7281">
        <v>-680.46375639171401</v>
      </c>
      <c r="C7281">
        <v>1.5611093247294701</v>
      </c>
      <c r="D7281">
        <v>0.81796090790481402</v>
      </c>
    </row>
    <row r="7282" spans="1:4" hidden="1" x14ac:dyDescent="0.2">
      <c r="A7282" t="s">
        <v>1674</v>
      </c>
      <c r="B7282">
        <v>-680.88872095276804</v>
      </c>
      <c r="C7282">
        <v>1.5611084487406299</v>
      </c>
      <c r="D7282">
        <v>0.85997181246897403</v>
      </c>
    </row>
    <row r="7283" spans="1:4" hidden="1" x14ac:dyDescent="0.2">
      <c r="A7283" t="s">
        <v>1624</v>
      </c>
      <c r="B7283">
        <v>-678.38675130638501</v>
      </c>
      <c r="C7283">
        <v>1.5611075936938099</v>
      </c>
      <c r="D7283">
        <v>0.82357286795015805</v>
      </c>
    </row>
    <row r="7284" spans="1:4" hidden="1" x14ac:dyDescent="0.2">
      <c r="A7284" t="s">
        <v>1720</v>
      </c>
      <c r="B7284">
        <v>-680.57103836105705</v>
      </c>
      <c r="C7284">
        <v>1.5611072988203101</v>
      </c>
      <c r="D7284">
        <v>1.0734627063397399</v>
      </c>
    </row>
    <row r="7285" spans="1:4" hidden="1" x14ac:dyDescent="0.2">
      <c r="A7285" t="s">
        <v>1358</v>
      </c>
      <c r="B7285">
        <v>-677.62333385146906</v>
      </c>
      <c r="C7285">
        <v>1.5611062661817201</v>
      </c>
      <c r="D7285">
        <v>0.81141779676336501</v>
      </c>
    </row>
    <row r="7286" spans="1:4" hidden="1" x14ac:dyDescent="0.2">
      <c r="A7286" t="s">
        <v>1766</v>
      </c>
      <c r="B7286">
        <v>-676.53156611171505</v>
      </c>
      <c r="C7286">
        <v>1.56110605920149</v>
      </c>
      <c r="D7286">
        <v>0.87393967090411995</v>
      </c>
    </row>
    <row r="7287" spans="1:4" hidden="1" x14ac:dyDescent="0.2">
      <c r="A7287" t="s">
        <v>1817</v>
      </c>
      <c r="B7287">
        <v>-677.27951689204394</v>
      </c>
      <c r="C7287">
        <v>1.5611053305618601</v>
      </c>
      <c r="D7287">
        <v>0.90095437550689195</v>
      </c>
    </row>
    <row r="7288" spans="1:4" hidden="1" x14ac:dyDescent="0.2">
      <c r="A7288" t="s">
        <v>1830</v>
      </c>
      <c r="B7288">
        <v>-679.92248678007195</v>
      </c>
      <c r="C7288">
        <v>1.5611051258029001</v>
      </c>
      <c r="D7288">
        <v>0.82928906571535699</v>
      </c>
    </row>
    <row r="7289" spans="1:4" hidden="1" x14ac:dyDescent="0.2">
      <c r="A7289" t="s">
        <v>1804</v>
      </c>
      <c r="B7289">
        <v>-680.01950979970798</v>
      </c>
      <c r="C7289">
        <v>1.5611040956037201</v>
      </c>
      <c r="D7289">
        <v>0.84110019602408703</v>
      </c>
    </row>
    <row r="7290" spans="1:4" hidden="1" x14ac:dyDescent="0.2">
      <c r="A7290" t="s">
        <v>1833</v>
      </c>
      <c r="B7290">
        <v>-680.65158280622302</v>
      </c>
      <c r="C7290">
        <v>1.56110369060474</v>
      </c>
      <c r="D7290">
        <v>0.83106799888355198</v>
      </c>
    </row>
    <row r="7291" spans="1:4" hidden="1" x14ac:dyDescent="0.2">
      <c r="A7291" t="s">
        <v>1810</v>
      </c>
      <c r="B7291">
        <v>-679.95612284524702</v>
      </c>
      <c r="C7291">
        <v>1.5611004686944501</v>
      </c>
      <c r="D7291">
        <v>0.85410402724815204</v>
      </c>
    </row>
    <row r="7292" spans="1:4" hidden="1" x14ac:dyDescent="0.2">
      <c r="A7292" t="s">
        <v>1769</v>
      </c>
      <c r="B7292">
        <v>-681.95234358088305</v>
      </c>
      <c r="C7292">
        <v>1.56110028212795</v>
      </c>
      <c r="D7292">
        <v>0.81973708890854102</v>
      </c>
    </row>
    <row r="7293" spans="1:4" hidden="1" x14ac:dyDescent="0.2">
      <c r="A7293" t="s">
        <v>1372</v>
      </c>
      <c r="B7293">
        <v>-679.35658272269302</v>
      </c>
      <c r="C7293">
        <v>1.5610997181852</v>
      </c>
      <c r="D7293">
        <v>0.82653729759166294</v>
      </c>
    </row>
    <row r="7294" spans="1:4" hidden="1" x14ac:dyDescent="0.2">
      <c r="A7294" t="s">
        <v>1735</v>
      </c>
      <c r="B7294">
        <v>-683.70492635025505</v>
      </c>
      <c r="C7294">
        <v>1.5610965699077199</v>
      </c>
      <c r="D7294">
        <v>0.86914558365019701</v>
      </c>
    </row>
    <row r="7295" spans="1:4" hidden="1" x14ac:dyDescent="0.2">
      <c r="A7295" t="s">
        <v>1385</v>
      </c>
      <c r="B7295">
        <v>-679.97340717920497</v>
      </c>
      <c r="C7295">
        <v>1.5610959758525</v>
      </c>
      <c r="D7295">
        <v>0.82353014550804204</v>
      </c>
    </row>
    <row r="7296" spans="1:4" hidden="1" x14ac:dyDescent="0.2">
      <c r="A7296" t="s">
        <v>1741</v>
      </c>
      <c r="B7296">
        <v>-676.83415554589305</v>
      </c>
      <c r="C7296">
        <v>1.5610957879065499</v>
      </c>
      <c r="D7296">
        <v>0.84619202493302803</v>
      </c>
    </row>
    <row r="7297" spans="1:4" hidden="1" x14ac:dyDescent="0.2">
      <c r="A7297" t="s">
        <v>1730</v>
      </c>
      <c r="B7297">
        <v>-680.97717436656296</v>
      </c>
      <c r="C7297">
        <v>1.5610952624130101</v>
      </c>
      <c r="D7297">
        <v>0.87249947344224599</v>
      </c>
    </row>
    <row r="7298" spans="1:4" hidden="1" x14ac:dyDescent="0.2">
      <c r="A7298" t="s">
        <v>1673</v>
      </c>
      <c r="B7298">
        <v>-675.13979849135205</v>
      </c>
      <c r="C7298">
        <v>1.5610946712793401</v>
      </c>
      <c r="D7298">
        <v>0.83043291880424797</v>
      </c>
    </row>
    <row r="7299" spans="1:4" hidden="1" x14ac:dyDescent="0.2">
      <c r="A7299" t="s">
        <v>1779</v>
      </c>
      <c r="B7299">
        <v>-675.74060747508804</v>
      </c>
      <c r="C7299">
        <v>1.5610946654126401</v>
      </c>
      <c r="D7299">
        <v>1.0395922109331099</v>
      </c>
    </row>
    <row r="7300" spans="1:4" hidden="1" x14ac:dyDescent="0.2">
      <c r="A7300" t="s">
        <v>1768</v>
      </c>
      <c r="B7300">
        <v>-679.17265439681398</v>
      </c>
      <c r="C7300">
        <v>1.56109408500935</v>
      </c>
      <c r="D7300">
        <v>0.79654606159055097</v>
      </c>
    </row>
    <row r="7301" spans="1:4" hidden="1" x14ac:dyDescent="0.2">
      <c r="A7301" t="s">
        <v>1410</v>
      </c>
      <c r="B7301">
        <v>-676.92569161531196</v>
      </c>
      <c r="C7301">
        <v>1.5610934471992399</v>
      </c>
      <c r="D7301">
        <v>0.81725083455150205</v>
      </c>
    </row>
    <row r="7302" spans="1:4" hidden="1" x14ac:dyDescent="0.2">
      <c r="A7302" t="s">
        <v>1367</v>
      </c>
      <c r="B7302">
        <v>-680.12357032685998</v>
      </c>
      <c r="C7302">
        <v>1.56109274200557</v>
      </c>
      <c r="D7302">
        <v>0.82315005995311696</v>
      </c>
    </row>
    <row r="7303" spans="1:4" hidden="1" x14ac:dyDescent="0.2">
      <c r="A7303" t="s">
        <v>1431</v>
      </c>
      <c r="B7303">
        <v>-669.10617046297898</v>
      </c>
      <c r="C7303">
        <v>1.56109265964095</v>
      </c>
      <c r="D7303">
        <v>0.80890402059403799</v>
      </c>
    </row>
    <row r="7304" spans="1:4" hidden="1" x14ac:dyDescent="0.2">
      <c r="A7304" t="s">
        <v>1503</v>
      </c>
      <c r="B7304">
        <v>-679.16017194716198</v>
      </c>
      <c r="C7304">
        <v>1.5610925122737001</v>
      </c>
      <c r="D7304">
        <v>0.82613188128403703</v>
      </c>
    </row>
    <row r="7305" spans="1:4" hidden="1" x14ac:dyDescent="0.2">
      <c r="A7305" t="s">
        <v>1809</v>
      </c>
      <c r="B7305">
        <v>-682.81958584585198</v>
      </c>
      <c r="C7305">
        <v>1.5610924404186499</v>
      </c>
      <c r="D7305">
        <v>0.83803510821457206</v>
      </c>
    </row>
    <row r="7306" spans="1:4" hidden="1" x14ac:dyDescent="0.2">
      <c r="A7306" t="s">
        <v>1800</v>
      </c>
      <c r="B7306">
        <v>-679.56818829754604</v>
      </c>
      <c r="C7306">
        <v>1.56109227987915</v>
      </c>
      <c r="D7306">
        <v>0.85456435718407497</v>
      </c>
    </row>
    <row r="7307" spans="1:4" hidden="1" x14ac:dyDescent="0.2">
      <c r="A7307" t="s">
        <v>1648</v>
      </c>
      <c r="B7307">
        <v>-678.85928876503897</v>
      </c>
      <c r="C7307">
        <v>1.5610900857346099</v>
      </c>
      <c r="D7307">
        <v>0.823445786678761</v>
      </c>
    </row>
    <row r="7308" spans="1:4" hidden="1" x14ac:dyDescent="0.2">
      <c r="A7308" t="s">
        <v>1785</v>
      </c>
      <c r="B7308">
        <v>-681.82656697477898</v>
      </c>
      <c r="C7308">
        <v>1.56108931055622</v>
      </c>
      <c r="D7308">
        <v>1.018365742858</v>
      </c>
    </row>
    <row r="7309" spans="1:4" hidden="1" x14ac:dyDescent="0.2">
      <c r="A7309" t="s">
        <v>1776</v>
      </c>
      <c r="B7309">
        <v>-682.93903703403703</v>
      </c>
      <c r="C7309">
        <v>1.56108912669752</v>
      </c>
      <c r="D7309">
        <v>0.89565638573397299</v>
      </c>
    </row>
    <row r="7310" spans="1:4" hidden="1" x14ac:dyDescent="0.2">
      <c r="A7310" t="s">
        <v>1813</v>
      </c>
      <c r="B7310">
        <v>-677.35538624012997</v>
      </c>
      <c r="C7310">
        <v>1.5610880205125599</v>
      </c>
      <c r="D7310">
        <v>0.85666266422176396</v>
      </c>
    </row>
    <row r="7311" spans="1:4" hidden="1" x14ac:dyDescent="0.2">
      <c r="A7311" t="s">
        <v>1343</v>
      </c>
      <c r="B7311">
        <v>-681.54683898487201</v>
      </c>
      <c r="C7311">
        <v>1.56108792830731</v>
      </c>
      <c r="D7311">
        <v>0.89318859106829096</v>
      </c>
    </row>
    <row r="7312" spans="1:4" hidden="1" x14ac:dyDescent="0.2">
      <c r="A7312" t="s">
        <v>1435</v>
      </c>
      <c r="B7312">
        <v>-669.27024886591505</v>
      </c>
      <c r="C7312">
        <v>1.5610875206464101</v>
      </c>
      <c r="D7312">
        <v>0.84918624348137495</v>
      </c>
    </row>
    <row r="7313" spans="1:4" hidden="1" x14ac:dyDescent="0.2">
      <c r="A7313" t="s">
        <v>1836</v>
      </c>
      <c r="B7313">
        <v>-677.32405463308498</v>
      </c>
      <c r="C7313">
        <v>1.5610865317861999</v>
      </c>
      <c r="D7313">
        <v>0.80310414127729801</v>
      </c>
    </row>
    <row r="7314" spans="1:4" hidden="1" x14ac:dyDescent="0.2">
      <c r="A7314" t="s">
        <v>1721</v>
      </c>
      <c r="B7314">
        <v>-681.25749150899003</v>
      </c>
      <c r="C7314">
        <v>1.5610847516220401</v>
      </c>
      <c r="D7314">
        <v>0.86551083695673103</v>
      </c>
    </row>
    <row r="7315" spans="1:4" hidden="1" x14ac:dyDescent="0.2">
      <c r="A7315" t="s">
        <v>1542</v>
      </c>
      <c r="B7315">
        <v>-678.17506853423095</v>
      </c>
      <c r="C7315">
        <v>1.5610846576002899</v>
      </c>
      <c r="D7315">
        <v>0.84485694051075899</v>
      </c>
    </row>
    <row r="7316" spans="1:4" hidden="1" x14ac:dyDescent="0.2">
      <c r="A7316" t="s">
        <v>1820</v>
      </c>
      <c r="B7316">
        <v>-680.941665992249</v>
      </c>
      <c r="C7316">
        <v>1.56108433655507</v>
      </c>
      <c r="D7316">
        <v>0.93123729643285902</v>
      </c>
    </row>
    <row r="7317" spans="1:4" hidden="1" x14ac:dyDescent="0.2">
      <c r="A7317" t="s">
        <v>1830</v>
      </c>
      <c r="B7317">
        <v>-678.15968437545598</v>
      </c>
      <c r="C7317">
        <v>1.5610841180352799</v>
      </c>
      <c r="D7317">
        <v>0.82928906571535699</v>
      </c>
    </row>
    <row r="7318" spans="1:4" hidden="1" x14ac:dyDescent="0.2">
      <c r="A7318" t="s">
        <v>1741</v>
      </c>
      <c r="B7318">
        <v>-677.072207115011</v>
      </c>
      <c r="C7318">
        <v>1.5610839029129</v>
      </c>
      <c r="D7318">
        <v>0.84619202493302803</v>
      </c>
    </row>
    <row r="7319" spans="1:4" hidden="1" x14ac:dyDescent="0.2">
      <c r="A7319" t="s">
        <v>1832</v>
      </c>
      <c r="B7319">
        <v>-681.58363856466201</v>
      </c>
      <c r="C7319">
        <v>1.5610831683435999</v>
      </c>
      <c r="D7319">
        <v>0.83556756083844197</v>
      </c>
    </row>
    <row r="7320" spans="1:4" hidden="1" x14ac:dyDescent="0.2">
      <c r="A7320" t="s">
        <v>1371</v>
      </c>
      <c r="B7320">
        <v>-681.64110740244598</v>
      </c>
      <c r="C7320">
        <v>1.5610831210934499</v>
      </c>
      <c r="D7320">
        <v>0.84252735806324897</v>
      </c>
    </row>
    <row r="7321" spans="1:4" hidden="1" x14ac:dyDescent="0.2">
      <c r="A7321" t="s">
        <v>1672</v>
      </c>
      <c r="B7321">
        <v>-680.90916163455097</v>
      </c>
      <c r="C7321">
        <v>1.5610827995162899</v>
      </c>
      <c r="D7321">
        <v>0.85264900446923997</v>
      </c>
    </row>
    <row r="7322" spans="1:4" hidden="1" x14ac:dyDescent="0.2">
      <c r="A7322" t="s">
        <v>1641</v>
      </c>
      <c r="B7322">
        <v>-679.24616023178703</v>
      </c>
      <c r="C7322">
        <v>1.561082465108</v>
      </c>
      <c r="D7322">
        <v>0.84856890152195596</v>
      </c>
    </row>
    <row r="7323" spans="1:4" hidden="1" x14ac:dyDescent="0.2">
      <c r="A7323" t="s">
        <v>1778</v>
      </c>
      <c r="B7323">
        <v>-682.92540646989301</v>
      </c>
      <c r="C7323">
        <v>1.5610815111231</v>
      </c>
      <c r="D7323">
        <v>0.85217434371340395</v>
      </c>
    </row>
    <row r="7324" spans="1:4" hidden="1" x14ac:dyDescent="0.2">
      <c r="A7324" t="s">
        <v>1455</v>
      </c>
      <c r="B7324">
        <v>-669.23759402179405</v>
      </c>
      <c r="C7324">
        <v>1.56108034709257</v>
      </c>
      <c r="D7324">
        <v>0.84044482227537598</v>
      </c>
    </row>
    <row r="7325" spans="1:4" hidden="1" x14ac:dyDescent="0.2">
      <c r="A7325" t="s">
        <v>1816</v>
      </c>
      <c r="B7325">
        <v>-677.74272595975697</v>
      </c>
      <c r="C7325">
        <v>1.5610774480101199</v>
      </c>
      <c r="D7325">
        <v>0.87544991278286599</v>
      </c>
    </row>
    <row r="7326" spans="1:4" hidden="1" x14ac:dyDescent="0.2">
      <c r="A7326" t="s">
        <v>1127</v>
      </c>
      <c r="B7326">
        <v>-684.58126857877505</v>
      </c>
      <c r="C7326">
        <v>1.5610771121940601</v>
      </c>
      <c r="D7326">
        <v>0.82110077077814403</v>
      </c>
    </row>
    <row r="7327" spans="1:4" hidden="1" x14ac:dyDescent="0.2">
      <c r="A7327" t="s">
        <v>1455</v>
      </c>
      <c r="B7327">
        <v>-670.65664386953904</v>
      </c>
      <c r="C7327">
        <v>1.56107681177585</v>
      </c>
      <c r="D7327">
        <v>0.84044482227537598</v>
      </c>
    </row>
    <row r="7328" spans="1:4" hidden="1" x14ac:dyDescent="0.2">
      <c r="A7328" t="s">
        <v>1331</v>
      </c>
      <c r="B7328">
        <v>-679.50335282086598</v>
      </c>
      <c r="C7328">
        <v>1.5610767480041301</v>
      </c>
      <c r="D7328">
        <v>0.84990128051013003</v>
      </c>
    </row>
    <row r="7329" spans="1:4" hidden="1" x14ac:dyDescent="0.2">
      <c r="A7329" t="s">
        <v>1175</v>
      </c>
      <c r="B7329">
        <v>-679.57224176928003</v>
      </c>
      <c r="C7329">
        <v>1.5610750670456599</v>
      </c>
      <c r="D7329">
        <v>0.81721171816697702</v>
      </c>
    </row>
    <row r="7330" spans="1:4" hidden="1" x14ac:dyDescent="0.2">
      <c r="A7330" t="s">
        <v>1384</v>
      </c>
      <c r="B7330">
        <v>-678.12914295872395</v>
      </c>
      <c r="C7330">
        <v>1.5610742388418499</v>
      </c>
      <c r="D7330">
        <v>1.25558964836471</v>
      </c>
    </row>
    <row r="7331" spans="1:4" hidden="1" x14ac:dyDescent="0.2">
      <c r="A7331" t="s">
        <v>1680</v>
      </c>
      <c r="B7331">
        <v>-681.30748607479097</v>
      </c>
      <c r="C7331">
        <v>1.5610741872801399</v>
      </c>
      <c r="D7331">
        <v>0.86045195184363199</v>
      </c>
    </row>
    <row r="7332" spans="1:4" hidden="1" x14ac:dyDescent="0.2">
      <c r="A7332" t="s">
        <v>1365</v>
      </c>
      <c r="B7332">
        <v>-676.63479863734096</v>
      </c>
      <c r="C7332">
        <v>1.5610721087222801</v>
      </c>
      <c r="D7332">
        <v>0.82336117492119199</v>
      </c>
    </row>
    <row r="7333" spans="1:4" hidden="1" x14ac:dyDescent="0.2">
      <c r="A7333" t="s">
        <v>1668</v>
      </c>
      <c r="B7333">
        <v>-679.10073371403496</v>
      </c>
      <c r="C7333">
        <v>1.56107172850691</v>
      </c>
      <c r="D7333">
        <v>0.86836122551297201</v>
      </c>
    </row>
    <row r="7334" spans="1:4" hidden="1" x14ac:dyDescent="0.2">
      <c r="A7334" t="s">
        <v>1681</v>
      </c>
      <c r="B7334">
        <v>-677.641244749919</v>
      </c>
      <c r="C7334">
        <v>1.56106920941839</v>
      </c>
      <c r="D7334">
        <v>0.81949420243614002</v>
      </c>
    </row>
    <row r="7335" spans="1:4" hidden="1" x14ac:dyDescent="0.2">
      <c r="A7335" t="s">
        <v>1531</v>
      </c>
      <c r="B7335">
        <v>-662.27631675276405</v>
      </c>
      <c r="C7335">
        <v>1.5610658426467701</v>
      </c>
      <c r="D7335">
        <v>0.82208466517638501</v>
      </c>
    </row>
    <row r="7336" spans="1:4" hidden="1" x14ac:dyDescent="0.2">
      <c r="A7336" t="s">
        <v>1395</v>
      </c>
      <c r="B7336">
        <v>-671.90081673082398</v>
      </c>
      <c r="C7336">
        <v>1.5610637910334699</v>
      </c>
      <c r="D7336">
        <v>0.83970867069213895</v>
      </c>
    </row>
    <row r="7337" spans="1:4" hidden="1" x14ac:dyDescent="0.2">
      <c r="A7337" t="s">
        <v>1749</v>
      </c>
      <c r="B7337">
        <v>-679.97871357655197</v>
      </c>
      <c r="C7337">
        <v>1.5610616271028701</v>
      </c>
      <c r="D7337">
        <v>0.84342784406370397</v>
      </c>
    </row>
    <row r="7338" spans="1:4" hidden="1" x14ac:dyDescent="0.2">
      <c r="A7338" t="s">
        <v>1379</v>
      </c>
      <c r="B7338">
        <v>-674.69393159802496</v>
      </c>
      <c r="C7338">
        <v>1.5610602436819501</v>
      </c>
      <c r="D7338">
        <v>0.89951567628408102</v>
      </c>
    </row>
    <row r="7339" spans="1:4" hidden="1" x14ac:dyDescent="0.2">
      <c r="A7339" t="s">
        <v>1555</v>
      </c>
      <c r="B7339">
        <v>-681.53872986903696</v>
      </c>
      <c r="C7339">
        <v>1.5610581528629099</v>
      </c>
      <c r="D7339">
        <v>0.89131905858121896</v>
      </c>
    </row>
    <row r="7340" spans="1:4" hidden="1" x14ac:dyDescent="0.2">
      <c r="A7340" t="s">
        <v>1349</v>
      </c>
      <c r="B7340">
        <v>-680.27462785342595</v>
      </c>
      <c r="C7340">
        <v>1.5610581010764699</v>
      </c>
      <c r="D7340">
        <v>0.83528986068573197</v>
      </c>
    </row>
    <row r="7341" spans="1:4" hidden="1" x14ac:dyDescent="0.2">
      <c r="A7341" t="s">
        <v>1799</v>
      </c>
      <c r="B7341">
        <v>-682.920803386731</v>
      </c>
      <c r="C7341">
        <v>1.5610571628535299</v>
      </c>
      <c r="D7341">
        <v>0.84532388964884098</v>
      </c>
    </row>
    <row r="7342" spans="1:4" hidden="1" x14ac:dyDescent="0.2">
      <c r="A7342" t="s">
        <v>1462</v>
      </c>
      <c r="B7342">
        <v>-667.944011994981</v>
      </c>
      <c r="C7342">
        <v>1.56105600462988</v>
      </c>
      <c r="D7342">
        <v>0.82759785432682198</v>
      </c>
    </row>
    <row r="7343" spans="1:4" hidden="1" x14ac:dyDescent="0.2">
      <c r="A7343" t="s">
        <v>1343</v>
      </c>
      <c r="B7343">
        <v>-677.06867883844495</v>
      </c>
      <c r="C7343">
        <v>1.5610538286994999</v>
      </c>
      <c r="D7343">
        <v>0.89318859106829096</v>
      </c>
    </row>
    <row r="7344" spans="1:4" hidden="1" x14ac:dyDescent="0.2">
      <c r="A7344" t="s">
        <v>1768</v>
      </c>
      <c r="B7344">
        <v>-676.75810907328002</v>
      </c>
      <c r="C7344">
        <v>1.56105353382171</v>
      </c>
      <c r="D7344">
        <v>0.79654606159055097</v>
      </c>
    </row>
    <row r="7345" spans="1:4" hidden="1" x14ac:dyDescent="0.2">
      <c r="A7345" t="s">
        <v>1817</v>
      </c>
      <c r="B7345">
        <v>-678.75399128160802</v>
      </c>
      <c r="C7345">
        <v>1.56105246639734</v>
      </c>
      <c r="D7345">
        <v>0.90095437550689195</v>
      </c>
    </row>
    <row r="7346" spans="1:4" hidden="1" x14ac:dyDescent="0.2">
      <c r="A7346" t="s">
        <v>1417</v>
      </c>
      <c r="B7346">
        <v>-675.475270392629</v>
      </c>
      <c r="C7346">
        <v>1.5610522044600199</v>
      </c>
      <c r="D7346">
        <v>0.81801895384910805</v>
      </c>
    </row>
    <row r="7347" spans="1:4" hidden="1" x14ac:dyDescent="0.2">
      <c r="A7347" t="s">
        <v>1753</v>
      </c>
      <c r="B7347">
        <v>-679.17735367050705</v>
      </c>
      <c r="C7347">
        <v>1.5610504848395199</v>
      </c>
      <c r="D7347">
        <v>0.865634344847242</v>
      </c>
    </row>
    <row r="7348" spans="1:4" hidden="1" x14ac:dyDescent="0.2">
      <c r="A7348" t="s">
        <v>1640</v>
      </c>
      <c r="B7348">
        <v>-682.64820554257597</v>
      </c>
      <c r="C7348">
        <v>1.56104961954062</v>
      </c>
      <c r="D7348">
        <v>0.83964287078454103</v>
      </c>
    </row>
    <row r="7349" spans="1:4" hidden="1" x14ac:dyDescent="0.2">
      <c r="A7349" t="s">
        <v>1470</v>
      </c>
      <c r="B7349">
        <v>-663.93480956372696</v>
      </c>
      <c r="C7349">
        <v>1.56104746331947</v>
      </c>
      <c r="D7349">
        <v>0.82312512690928397</v>
      </c>
    </row>
    <row r="7350" spans="1:4" hidden="1" x14ac:dyDescent="0.2">
      <c r="A7350" t="s">
        <v>1421</v>
      </c>
      <c r="B7350">
        <v>-667.56525750497894</v>
      </c>
      <c r="C7350">
        <v>1.5610451944446599</v>
      </c>
      <c r="D7350">
        <v>0.82750800272028302</v>
      </c>
    </row>
    <row r="7351" spans="1:4" hidden="1" x14ac:dyDescent="0.2">
      <c r="A7351" t="s">
        <v>1492</v>
      </c>
      <c r="B7351">
        <v>-681.120156305725</v>
      </c>
      <c r="C7351">
        <v>1.5610449347375901</v>
      </c>
      <c r="D7351">
        <v>0.81815210089613599</v>
      </c>
    </row>
    <row r="7352" spans="1:4" hidden="1" x14ac:dyDescent="0.2">
      <c r="A7352" t="s">
        <v>1750</v>
      </c>
      <c r="B7352">
        <v>-681.17845358920999</v>
      </c>
      <c r="C7352">
        <v>1.56104397673995</v>
      </c>
      <c r="D7352">
        <v>0.84006489726846201</v>
      </c>
    </row>
    <row r="7353" spans="1:4" hidden="1" x14ac:dyDescent="0.2">
      <c r="A7353" t="s">
        <v>1782</v>
      </c>
      <c r="B7353">
        <v>-681.24839288973101</v>
      </c>
      <c r="C7353">
        <v>1.5610396020163699</v>
      </c>
      <c r="D7353">
        <v>0.83819035350003701</v>
      </c>
    </row>
    <row r="7354" spans="1:4" hidden="1" x14ac:dyDescent="0.2">
      <c r="A7354" t="s">
        <v>1327</v>
      </c>
      <c r="B7354">
        <v>-681.80614114991397</v>
      </c>
      <c r="C7354">
        <v>1.5610391862272901</v>
      </c>
      <c r="D7354">
        <v>0.863374141119711</v>
      </c>
    </row>
    <row r="7355" spans="1:4" hidden="1" x14ac:dyDescent="0.2">
      <c r="A7355" t="s">
        <v>1081</v>
      </c>
      <c r="B7355">
        <v>-683.33671783974</v>
      </c>
      <c r="C7355">
        <v>1.56103700619791</v>
      </c>
      <c r="D7355">
        <v>0.85250260091970198</v>
      </c>
    </row>
    <row r="7356" spans="1:4" hidden="1" x14ac:dyDescent="0.2">
      <c r="A7356" t="s">
        <v>1846</v>
      </c>
      <c r="B7356">
        <v>-677.42903757621798</v>
      </c>
      <c r="C7356">
        <v>1.5610350193529401</v>
      </c>
      <c r="D7356">
        <v>0.84688802154859699</v>
      </c>
    </row>
    <row r="7357" spans="1:4" hidden="1" x14ac:dyDescent="0.2">
      <c r="A7357" t="s">
        <v>1531</v>
      </c>
      <c r="B7357">
        <v>-661.14372331295601</v>
      </c>
      <c r="C7357">
        <v>1.56103460495382</v>
      </c>
      <c r="D7357">
        <v>0.82208466517638501</v>
      </c>
    </row>
    <row r="7358" spans="1:4" hidden="1" x14ac:dyDescent="0.2">
      <c r="A7358" t="s">
        <v>1400</v>
      </c>
      <c r="B7358">
        <v>-673.48388153219798</v>
      </c>
      <c r="C7358">
        <v>1.5610338745758101</v>
      </c>
      <c r="D7358">
        <v>0.82320264830795797</v>
      </c>
    </row>
    <row r="7359" spans="1:4" hidden="1" x14ac:dyDescent="0.2">
      <c r="A7359" t="s">
        <v>1100</v>
      </c>
      <c r="B7359">
        <v>-678.10595232878097</v>
      </c>
      <c r="C7359">
        <v>1.5610325747937901</v>
      </c>
      <c r="D7359">
        <v>0.83908039214244501</v>
      </c>
    </row>
    <row r="7360" spans="1:4" hidden="1" x14ac:dyDescent="0.2">
      <c r="A7360" t="s">
        <v>1273</v>
      </c>
      <c r="B7360">
        <v>-684.37123900385802</v>
      </c>
      <c r="C7360">
        <v>1.5610324813576</v>
      </c>
      <c r="D7360">
        <v>0.86626269437588999</v>
      </c>
    </row>
    <row r="7361" spans="1:4" hidden="1" x14ac:dyDescent="0.2">
      <c r="A7361" t="s">
        <v>1594</v>
      </c>
      <c r="B7361">
        <v>-681.78650718173196</v>
      </c>
      <c r="C7361">
        <v>1.5610320706512799</v>
      </c>
      <c r="D7361">
        <v>0.854252128191061</v>
      </c>
    </row>
    <row r="7362" spans="1:4" hidden="1" x14ac:dyDescent="0.2">
      <c r="A7362" t="s">
        <v>1593</v>
      </c>
      <c r="B7362">
        <v>-679.02059011083804</v>
      </c>
      <c r="C7362">
        <v>1.5610319458391799</v>
      </c>
      <c r="D7362">
        <v>0.87864463409147298</v>
      </c>
    </row>
    <row r="7363" spans="1:4" hidden="1" x14ac:dyDescent="0.2">
      <c r="A7363" t="s">
        <v>1385</v>
      </c>
      <c r="B7363">
        <v>-681.45794943050498</v>
      </c>
      <c r="C7363">
        <v>1.56103117777927</v>
      </c>
      <c r="D7363">
        <v>0.82353014550804204</v>
      </c>
    </row>
    <row r="7364" spans="1:4" hidden="1" x14ac:dyDescent="0.2">
      <c r="A7364" t="s">
        <v>1433</v>
      </c>
      <c r="B7364">
        <v>-675.07071826449396</v>
      </c>
      <c r="C7364">
        <v>1.56103031987414</v>
      </c>
      <c r="D7364">
        <v>0.81516350752108502</v>
      </c>
    </row>
    <row r="7365" spans="1:4" hidden="1" x14ac:dyDescent="0.2">
      <c r="A7365" t="s">
        <v>1736</v>
      </c>
      <c r="B7365">
        <v>-680.66925144945299</v>
      </c>
      <c r="C7365">
        <v>1.5610294903425399</v>
      </c>
      <c r="D7365">
        <v>0.88071068451076395</v>
      </c>
    </row>
    <row r="7366" spans="1:4" hidden="1" x14ac:dyDescent="0.2">
      <c r="A7366" t="s">
        <v>1352</v>
      </c>
      <c r="B7366">
        <v>-676.42641705763901</v>
      </c>
      <c r="C7366">
        <v>1.56102853023503</v>
      </c>
      <c r="D7366">
        <v>0.83098255650557196</v>
      </c>
    </row>
    <row r="7367" spans="1:4" hidden="1" x14ac:dyDescent="0.2">
      <c r="A7367" t="s">
        <v>1686</v>
      </c>
      <c r="B7367">
        <v>-681.95039037748802</v>
      </c>
      <c r="C7367">
        <v>1.56102782950085</v>
      </c>
      <c r="D7367">
        <v>0.86563080890583999</v>
      </c>
    </row>
    <row r="7368" spans="1:4" hidden="1" x14ac:dyDescent="0.2">
      <c r="A7368" t="s">
        <v>1661</v>
      </c>
      <c r="B7368">
        <v>-676.79231118201301</v>
      </c>
      <c r="C7368">
        <v>1.56102763685726</v>
      </c>
      <c r="D7368">
        <v>0.81170989579158304</v>
      </c>
    </row>
    <row r="7369" spans="1:4" hidden="1" x14ac:dyDescent="0.2">
      <c r="A7369" t="s">
        <v>1547</v>
      </c>
      <c r="B7369">
        <v>-669.65750359067704</v>
      </c>
      <c r="C7369">
        <v>1.5610256423072799</v>
      </c>
      <c r="D7369">
        <v>0.84076614551486895</v>
      </c>
    </row>
    <row r="7370" spans="1:4" hidden="1" x14ac:dyDescent="0.2">
      <c r="A7370" t="s">
        <v>1682</v>
      </c>
      <c r="B7370">
        <v>-681.11272194608796</v>
      </c>
      <c r="C7370">
        <v>1.56102560506913</v>
      </c>
      <c r="D7370">
        <v>0.82769744591053196</v>
      </c>
    </row>
    <row r="7371" spans="1:4" hidden="1" x14ac:dyDescent="0.2">
      <c r="A7371" t="s">
        <v>1535</v>
      </c>
      <c r="B7371">
        <v>-668.376731741399</v>
      </c>
      <c r="C7371">
        <v>1.5610242457283801</v>
      </c>
      <c r="D7371">
        <v>0.818471977388609</v>
      </c>
    </row>
    <row r="7372" spans="1:4" hidden="1" x14ac:dyDescent="0.2">
      <c r="A7372" t="s">
        <v>1107</v>
      </c>
      <c r="B7372">
        <v>-680.77424838938202</v>
      </c>
      <c r="C7372">
        <v>1.5610240933636299</v>
      </c>
      <c r="D7372">
        <v>0.81452448375388897</v>
      </c>
    </row>
    <row r="7373" spans="1:4" hidden="1" x14ac:dyDescent="0.2">
      <c r="A7373" t="s">
        <v>1753</v>
      </c>
      <c r="B7373">
        <v>-679.46172569772295</v>
      </c>
      <c r="C7373">
        <v>1.56102388210637</v>
      </c>
      <c r="D7373">
        <v>0.865634344847242</v>
      </c>
    </row>
    <row r="7374" spans="1:4" hidden="1" x14ac:dyDescent="0.2">
      <c r="A7374" t="s">
        <v>1668</v>
      </c>
      <c r="B7374">
        <v>-679.05163220556199</v>
      </c>
      <c r="C7374">
        <v>1.5610218998268099</v>
      </c>
      <c r="D7374">
        <v>0.86836122551297201</v>
      </c>
    </row>
    <row r="7375" spans="1:4" hidden="1" x14ac:dyDescent="0.2">
      <c r="A7375" t="s">
        <v>1422</v>
      </c>
      <c r="B7375">
        <v>-673.72790533714794</v>
      </c>
      <c r="C7375">
        <v>1.56102188442185</v>
      </c>
      <c r="D7375">
        <v>0.842787151250869</v>
      </c>
    </row>
    <row r="7376" spans="1:4" hidden="1" x14ac:dyDescent="0.2">
      <c r="A7376" t="s">
        <v>1777</v>
      </c>
      <c r="B7376">
        <v>-677.48134724341503</v>
      </c>
      <c r="C7376">
        <v>1.56102125811787</v>
      </c>
      <c r="D7376">
        <v>0.83653280884576897</v>
      </c>
    </row>
    <row r="7377" spans="1:4" hidden="1" x14ac:dyDescent="0.2">
      <c r="A7377" t="s">
        <v>1718</v>
      </c>
      <c r="B7377">
        <v>-679.79144038170898</v>
      </c>
      <c r="C7377">
        <v>1.5610187887023199</v>
      </c>
      <c r="D7377">
        <v>0.92239460869558898</v>
      </c>
    </row>
    <row r="7378" spans="1:4" hidden="1" x14ac:dyDescent="0.2">
      <c r="A7378" t="s">
        <v>1402</v>
      </c>
      <c r="B7378">
        <v>-674.92258929800403</v>
      </c>
      <c r="C7378">
        <v>1.56101866331726</v>
      </c>
      <c r="D7378">
        <v>0.80138206920134003</v>
      </c>
    </row>
    <row r="7379" spans="1:4" hidden="1" x14ac:dyDescent="0.2">
      <c r="A7379" t="s">
        <v>1633</v>
      </c>
      <c r="B7379">
        <v>-678.82656761897795</v>
      </c>
      <c r="C7379">
        <v>1.56101857805407</v>
      </c>
      <c r="D7379">
        <v>0.84743667158055003</v>
      </c>
    </row>
    <row r="7380" spans="1:4" hidden="1" x14ac:dyDescent="0.2">
      <c r="A7380" t="s">
        <v>1327</v>
      </c>
      <c r="B7380">
        <v>-677.83369463934901</v>
      </c>
      <c r="C7380">
        <v>1.56101854024013</v>
      </c>
      <c r="D7380">
        <v>0.863374141119711</v>
      </c>
    </row>
    <row r="7381" spans="1:4" hidden="1" x14ac:dyDescent="0.2">
      <c r="A7381" t="s">
        <v>1349</v>
      </c>
      <c r="B7381">
        <v>-674.95582511511998</v>
      </c>
      <c r="C7381">
        <v>1.56101809024432</v>
      </c>
      <c r="D7381">
        <v>0.83528986068573197</v>
      </c>
    </row>
    <row r="7382" spans="1:4" hidden="1" x14ac:dyDescent="0.2">
      <c r="A7382" t="s">
        <v>1816</v>
      </c>
      <c r="B7382">
        <v>-677.68583331441005</v>
      </c>
      <c r="C7382">
        <v>1.56101617963187</v>
      </c>
      <c r="D7382">
        <v>0.87544991278286599</v>
      </c>
    </row>
    <row r="7383" spans="1:4" hidden="1" x14ac:dyDescent="0.2">
      <c r="A7383" t="s">
        <v>1415</v>
      </c>
      <c r="B7383">
        <v>-674.58398301802902</v>
      </c>
      <c r="C7383">
        <v>1.5610115585663999</v>
      </c>
      <c r="D7383">
        <v>0.84457967431511105</v>
      </c>
    </row>
    <row r="7384" spans="1:4" hidden="1" x14ac:dyDescent="0.2">
      <c r="A7384" t="s">
        <v>1819</v>
      </c>
      <c r="B7384">
        <v>-681.15146556730303</v>
      </c>
      <c r="C7384">
        <v>1.56101039641327</v>
      </c>
      <c r="D7384">
        <v>0.83291606027352905</v>
      </c>
    </row>
    <row r="7385" spans="1:4" hidden="1" x14ac:dyDescent="0.2">
      <c r="A7385" t="s">
        <v>1345</v>
      </c>
      <c r="B7385">
        <v>-682.23243016313802</v>
      </c>
      <c r="C7385">
        <v>1.5610097856010201</v>
      </c>
      <c r="D7385">
        <v>0.83800084083895499</v>
      </c>
    </row>
    <row r="7386" spans="1:4" hidden="1" x14ac:dyDescent="0.2">
      <c r="A7386" t="s">
        <v>1563</v>
      </c>
      <c r="B7386">
        <v>-675.78180668816299</v>
      </c>
      <c r="C7386">
        <v>1.56100836545752</v>
      </c>
      <c r="D7386">
        <v>0.85451665913812103</v>
      </c>
    </row>
    <row r="7387" spans="1:4" hidden="1" x14ac:dyDescent="0.2">
      <c r="A7387" t="s">
        <v>1193</v>
      </c>
      <c r="B7387">
        <v>-682.79070467475196</v>
      </c>
      <c r="C7387">
        <v>1.5610075550087801</v>
      </c>
      <c r="D7387">
        <v>0.82471326922766997</v>
      </c>
    </row>
    <row r="7388" spans="1:4" hidden="1" x14ac:dyDescent="0.2">
      <c r="A7388" t="s">
        <v>1642</v>
      </c>
      <c r="B7388">
        <v>-677.52271128989196</v>
      </c>
      <c r="C7388">
        <v>1.56100648376914</v>
      </c>
      <c r="D7388">
        <v>0.81105555684702701</v>
      </c>
    </row>
    <row r="7389" spans="1:4" hidden="1" x14ac:dyDescent="0.2">
      <c r="A7389" t="s">
        <v>1378</v>
      </c>
      <c r="B7389">
        <v>-678.32364974602206</v>
      </c>
      <c r="C7389">
        <v>1.5610064470592799</v>
      </c>
      <c r="D7389">
        <v>0.857180161624297</v>
      </c>
    </row>
    <row r="7390" spans="1:4" hidden="1" x14ac:dyDescent="0.2">
      <c r="A7390" t="s">
        <v>1642</v>
      </c>
      <c r="B7390">
        <v>-676.62760636194002</v>
      </c>
      <c r="C7390">
        <v>1.5610059170644699</v>
      </c>
      <c r="D7390">
        <v>0.81105555684702701</v>
      </c>
    </row>
    <row r="7391" spans="1:4" hidden="1" x14ac:dyDescent="0.2">
      <c r="A7391" t="s">
        <v>1826</v>
      </c>
      <c r="B7391">
        <v>-681.93297516967004</v>
      </c>
      <c r="C7391">
        <v>1.5610056417081299</v>
      </c>
      <c r="D7391">
        <v>0.87709340522475898</v>
      </c>
    </row>
    <row r="7392" spans="1:4" hidden="1" x14ac:dyDescent="0.2">
      <c r="A7392" t="s">
        <v>1767</v>
      </c>
      <c r="B7392">
        <v>-680.90266820301702</v>
      </c>
      <c r="C7392">
        <v>1.56100219346831</v>
      </c>
      <c r="D7392">
        <v>0.84854631754617005</v>
      </c>
    </row>
    <row r="7393" spans="1:4" hidden="1" x14ac:dyDescent="0.2">
      <c r="A7393" t="s">
        <v>1362</v>
      </c>
      <c r="B7393">
        <v>-677.400932129843</v>
      </c>
      <c r="C7393">
        <v>1.5610008760956799</v>
      </c>
      <c r="D7393">
        <v>0.81979930830681402</v>
      </c>
    </row>
    <row r="7394" spans="1:4" hidden="1" x14ac:dyDescent="0.2">
      <c r="A7394" t="s">
        <v>1746</v>
      </c>
      <c r="B7394">
        <v>-680.75302689524096</v>
      </c>
      <c r="C7394">
        <v>1.56099997871304</v>
      </c>
      <c r="D7394">
        <v>0.87146146714455697</v>
      </c>
    </row>
    <row r="7395" spans="1:4" hidden="1" x14ac:dyDescent="0.2">
      <c r="A7395" t="s">
        <v>1415</v>
      </c>
      <c r="B7395">
        <v>-673.29391694777598</v>
      </c>
      <c r="C7395">
        <v>1.5609999743243099</v>
      </c>
      <c r="D7395">
        <v>0.84457967431511105</v>
      </c>
    </row>
    <row r="7396" spans="1:4" hidden="1" x14ac:dyDescent="0.2">
      <c r="A7396" t="s">
        <v>1433</v>
      </c>
      <c r="B7396">
        <v>-678.75548503878395</v>
      </c>
      <c r="C7396">
        <v>1.56099996719429</v>
      </c>
      <c r="D7396">
        <v>0.81516350752108502</v>
      </c>
    </row>
    <row r="7397" spans="1:4" hidden="1" x14ac:dyDescent="0.2">
      <c r="A7397" t="s">
        <v>1529</v>
      </c>
      <c r="B7397">
        <v>-681.58481800627396</v>
      </c>
      <c r="C7397">
        <v>1.56099949385009</v>
      </c>
      <c r="D7397">
        <v>0.85239894485588996</v>
      </c>
    </row>
    <row r="7398" spans="1:4" hidden="1" x14ac:dyDescent="0.2">
      <c r="A7398" t="s">
        <v>1646</v>
      </c>
      <c r="B7398">
        <v>-682.68311061350096</v>
      </c>
      <c r="C7398">
        <v>1.5609989657560099</v>
      </c>
      <c r="D7398">
        <v>0.81190781468217099</v>
      </c>
    </row>
    <row r="7399" spans="1:4" hidden="1" x14ac:dyDescent="0.2">
      <c r="A7399" t="s">
        <v>1764</v>
      </c>
      <c r="B7399">
        <v>-677.41618626844695</v>
      </c>
      <c r="C7399">
        <v>1.5609939287956001</v>
      </c>
      <c r="D7399">
        <v>0.90619558357051699</v>
      </c>
    </row>
    <row r="7400" spans="1:4" hidden="1" x14ac:dyDescent="0.2">
      <c r="A7400" t="s">
        <v>1733</v>
      </c>
      <c r="B7400">
        <v>-683.30245084263504</v>
      </c>
      <c r="C7400">
        <v>1.5609841516641001</v>
      </c>
      <c r="D7400">
        <v>0.87563833075907804</v>
      </c>
    </row>
    <row r="7401" spans="1:4" hidden="1" x14ac:dyDescent="0.2">
      <c r="A7401" t="s">
        <v>1130</v>
      </c>
      <c r="B7401">
        <v>-685.76808663548502</v>
      </c>
      <c r="C7401">
        <v>1.56098391388602</v>
      </c>
      <c r="D7401">
        <v>0.83529561732723201</v>
      </c>
    </row>
    <row r="7402" spans="1:4" hidden="1" x14ac:dyDescent="0.2">
      <c r="A7402" t="s">
        <v>1859</v>
      </c>
      <c r="B7402">
        <v>-683.39392405699004</v>
      </c>
      <c r="C7402">
        <v>1.5609829145305001</v>
      </c>
      <c r="D7402">
        <v>0.87123218942185798</v>
      </c>
    </row>
    <row r="7403" spans="1:4" hidden="1" x14ac:dyDescent="0.2">
      <c r="A7403" t="s">
        <v>1798</v>
      </c>
      <c r="B7403">
        <v>-679.98027421249003</v>
      </c>
      <c r="C7403">
        <v>1.56098185614604</v>
      </c>
      <c r="D7403">
        <v>1.04885683464446</v>
      </c>
    </row>
    <row r="7404" spans="1:4" hidden="1" x14ac:dyDescent="0.2">
      <c r="A7404" t="s">
        <v>1194</v>
      </c>
      <c r="B7404">
        <v>-679.89656928084298</v>
      </c>
      <c r="C7404">
        <v>1.56098002351444</v>
      </c>
      <c r="D7404">
        <v>0.81932275487791295</v>
      </c>
    </row>
    <row r="7405" spans="1:4" hidden="1" x14ac:dyDescent="0.2">
      <c r="A7405" t="s">
        <v>1690</v>
      </c>
      <c r="B7405">
        <v>-677.87399720781002</v>
      </c>
      <c r="C7405">
        <v>1.56097907415481</v>
      </c>
      <c r="D7405">
        <v>0.81701003148726603</v>
      </c>
    </row>
    <row r="7406" spans="1:4" hidden="1" x14ac:dyDescent="0.2">
      <c r="A7406" t="s">
        <v>1509</v>
      </c>
      <c r="B7406">
        <v>-681.95769511266099</v>
      </c>
      <c r="C7406">
        <v>1.5609782837364901</v>
      </c>
      <c r="D7406">
        <v>0.90405394374695802</v>
      </c>
    </row>
    <row r="7407" spans="1:4" hidden="1" x14ac:dyDescent="0.2">
      <c r="A7407" t="s">
        <v>1451</v>
      </c>
      <c r="B7407">
        <v>-669.90291595585995</v>
      </c>
      <c r="C7407">
        <v>1.5609764373030901</v>
      </c>
      <c r="D7407">
        <v>0.78551410649908304</v>
      </c>
    </row>
    <row r="7408" spans="1:4" hidden="1" x14ac:dyDescent="0.2">
      <c r="A7408" t="s">
        <v>1339</v>
      </c>
      <c r="B7408">
        <v>-680.91203023837295</v>
      </c>
      <c r="C7408">
        <v>1.5609758527405699</v>
      </c>
      <c r="D7408">
        <v>0.87786641391723497</v>
      </c>
    </row>
    <row r="7409" spans="1:4" hidden="1" x14ac:dyDescent="0.2">
      <c r="A7409" t="s">
        <v>1842</v>
      </c>
      <c r="B7409">
        <v>-680.136657412776</v>
      </c>
      <c r="C7409">
        <v>1.5609744969981101</v>
      </c>
      <c r="D7409">
        <v>0.83186434828993805</v>
      </c>
    </row>
    <row r="7410" spans="1:4" hidden="1" x14ac:dyDescent="0.2">
      <c r="A7410" t="s">
        <v>1407</v>
      </c>
      <c r="B7410">
        <v>-680.32634848308101</v>
      </c>
      <c r="C7410">
        <v>1.5609721807047101</v>
      </c>
      <c r="D7410">
        <v>0.831434821800345</v>
      </c>
    </row>
    <row r="7411" spans="1:4" hidden="1" x14ac:dyDescent="0.2">
      <c r="A7411" t="s">
        <v>1638</v>
      </c>
      <c r="B7411">
        <v>-679.03817405619202</v>
      </c>
      <c r="C7411">
        <v>1.5609713185213501</v>
      </c>
      <c r="D7411">
        <v>0.82651142318734905</v>
      </c>
    </row>
    <row r="7412" spans="1:4" hidden="1" x14ac:dyDescent="0.2">
      <c r="A7412" t="s">
        <v>1432</v>
      </c>
      <c r="B7412">
        <v>-668.54687294628798</v>
      </c>
      <c r="C7412">
        <v>1.5609689691616</v>
      </c>
      <c r="D7412">
        <v>1.03943947725635</v>
      </c>
    </row>
    <row r="7413" spans="1:4" hidden="1" x14ac:dyDescent="0.2">
      <c r="A7413" t="s">
        <v>1628</v>
      </c>
      <c r="B7413">
        <v>-678.16095576012401</v>
      </c>
      <c r="C7413">
        <v>1.5609679462230599</v>
      </c>
      <c r="D7413">
        <v>0.82159345555442098</v>
      </c>
    </row>
    <row r="7414" spans="1:4" hidden="1" x14ac:dyDescent="0.2">
      <c r="A7414" t="s">
        <v>1644</v>
      </c>
      <c r="B7414">
        <v>-678.68409535883995</v>
      </c>
      <c r="C7414">
        <v>1.5609665040207199</v>
      </c>
      <c r="D7414">
        <v>0.82136421456818498</v>
      </c>
    </row>
    <row r="7415" spans="1:4" hidden="1" x14ac:dyDescent="0.2">
      <c r="A7415" t="s">
        <v>1500</v>
      </c>
      <c r="B7415">
        <v>-681.22487630224498</v>
      </c>
      <c r="C7415">
        <v>1.5609651763585599</v>
      </c>
      <c r="D7415">
        <v>0.81780578764906497</v>
      </c>
    </row>
    <row r="7416" spans="1:4" hidden="1" x14ac:dyDescent="0.2">
      <c r="A7416" t="s">
        <v>1818</v>
      </c>
      <c r="B7416">
        <v>-674.19880491155698</v>
      </c>
      <c r="C7416">
        <v>1.56096479396829</v>
      </c>
      <c r="D7416">
        <v>0.82579174159928503</v>
      </c>
    </row>
    <row r="7417" spans="1:4" hidden="1" x14ac:dyDescent="0.2">
      <c r="A7417" t="s">
        <v>1448</v>
      </c>
      <c r="B7417">
        <v>-670.20637792011701</v>
      </c>
      <c r="C7417">
        <v>1.5609644939196901</v>
      </c>
      <c r="D7417">
        <v>0.84260969084301596</v>
      </c>
    </row>
    <row r="7418" spans="1:4" hidden="1" x14ac:dyDescent="0.2">
      <c r="A7418" t="s">
        <v>1686</v>
      </c>
      <c r="B7418">
        <v>-681.858011892999</v>
      </c>
      <c r="C7418">
        <v>1.5609642897034299</v>
      </c>
      <c r="D7418">
        <v>0.86563080890583999</v>
      </c>
    </row>
    <row r="7419" spans="1:4" hidden="1" x14ac:dyDescent="0.2">
      <c r="A7419" t="s">
        <v>1807</v>
      </c>
      <c r="B7419">
        <v>-678.52483591913995</v>
      </c>
      <c r="C7419">
        <v>1.56096396433443</v>
      </c>
      <c r="D7419">
        <v>0.82870112702923004</v>
      </c>
    </row>
    <row r="7420" spans="1:4" hidden="1" x14ac:dyDescent="0.2">
      <c r="A7420" t="s">
        <v>1767</v>
      </c>
      <c r="B7420">
        <v>-680.63824083961799</v>
      </c>
      <c r="C7420">
        <v>1.5609632848286099</v>
      </c>
      <c r="D7420">
        <v>0.84854631754617005</v>
      </c>
    </row>
    <row r="7421" spans="1:4" hidden="1" x14ac:dyDescent="0.2">
      <c r="A7421" t="s">
        <v>1627</v>
      </c>
      <c r="B7421">
        <v>-681.19205076332696</v>
      </c>
      <c r="C7421">
        <v>1.56096303355994</v>
      </c>
      <c r="D7421">
        <v>0.84131153266292302</v>
      </c>
    </row>
    <row r="7422" spans="1:4" hidden="1" x14ac:dyDescent="0.2">
      <c r="A7422" t="s">
        <v>1681</v>
      </c>
      <c r="B7422">
        <v>-679.81933354238299</v>
      </c>
      <c r="C7422">
        <v>1.56096001686413</v>
      </c>
      <c r="D7422">
        <v>0.81949420243614002</v>
      </c>
    </row>
    <row r="7423" spans="1:4" hidden="1" x14ac:dyDescent="0.2">
      <c r="A7423" t="s">
        <v>1642</v>
      </c>
      <c r="B7423">
        <v>-676.89361916406096</v>
      </c>
      <c r="C7423">
        <v>1.5609597612214701</v>
      </c>
      <c r="D7423">
        <v>0.81105555684702701</v>
      </c>
    </row>
    <row r="7424" spans="1:4" hidden="1" x14ac:dyDescent="0.2">
      <c r="A7424" t="s">
        <v>1769</v>
      </c>
      <c r="B7424">
        <v>-680.10118217895297</v>
      </c>
      <c r="C7424">
        <v>1.5609589462589699</v>
      </c>
      <c r="D7424">
        <v>0.81973708890854102</v>
      </c>
    </row>
    <row r="7425" spans="1:4" hidden="1" x14ac:dyDescent="0.2">
      <c r="A7425" t="s">
        <v>1619</v>
      </c>
      <c r="B7425">
        <v>-683.22941104083202</v>
      </c>
      <c r="C7425">
        <v>1.56095353830071</v>
      </c>
      <c r="D7425">
        <v>0.90132675385150596</v>
      </c>
    </row>
    <row r="7426" spans="1:4" hidden="1" x14ac:dyDescent="0.2">
      <c r="A7426" t="s">
        <v>1729</v>
      </c>
      <c r="B7426">
        <v>-681.66011612297302</v>
      </c>
      <c r="C7426">
        <v>1.5609531444204201</v>
      </c>
      <c r="D7426">
        <v>0.86643685172853002</v>
      </c>
    </row>
    <row r="7427" spans="1:4" hidden="1" x14ac:dyDescent="0.2">
      <c r="A7427" t="s">
        <v>1460</v>
      </c>
      <c r="B7427">
        <v>-673.25887278595201</v>
      </c>
      <c r="C7427">
        <v>1.56095297864865</v>
      </c>
      <c r="D7427">
        <v>0.81193411022963502</v>
      </c>
    </row>
    <row r="7428" spans="1:4" hidden="1" x14ac:dyDescent="0.2">
      <c r="A7428" t="s">
        <v>1798</v>
      </c>
      <c r="B7428">
        <v>-680.45174560711303</v>
      </c>
      <c r="C7428">
        <v>1.5609516242786201</v>
      </c>
      <c r="D7428">
        <v>1.04885683464446</v>
      </c>
    </row>
    <row r="7429" spans="1:4" hidden="1" x14ac:dyDescent="0.2">
      <c r="A7429" t="s">
        <v>1620</v>
      </c>
      <c r="B7429">
        <v>-683.52674389339995</v>
      </c>
      <c r="C7429">
        <v>1.5609482212327299</v>
      </c>
      <c r="D7429">
        <v>1.0309607171308299</v>
      </c>
    </row>
    <row r="7430" spans="1:4" hidden="1" x14ac:dyDescent="0.2">
      <c r="A7430" t="s">
        <v>1408</v>
      </c>
      <c r="B7430">
        <v>-680.79907778446898</v>
      </c>
      <c r="C7430">
        <v>1.5609468302687599</v>
      </c>
      <c r="D7430">
        <v>0.85489660842456305</v>
      </c>
    </row>
    <row r="7431" spans="1:4" hidden="1" x14ac:dyDescent="0.2">
      <c r="A7431" t="s">
        <v>1823</v>
      </c>
      <c r="B7431">
        <v>-682.38518393978097</v>
      </c>
      <c r="C7431">
        <v>1.5609448704025</v>
      </c>
      <c r="D7431">
        <v>0.88001704033776595</v>
      </c>
    </row>
    <row r="7432" spans="1:4" hidden="1" x14ac:dyDescent="0.2">
      <c r="A7432" t="s">
        <v>1321</v>
      </c>
      <c r="B7432">
        <v>-678.72521209747902</v>
      </c>
      <c r="C7432">
        <v>1.5609447575706299</v>
      </c>
      <c r="D7432">
        <v>0.84130071891709801</v>
      </c>
    </row>
    <row r="7433" spans="1:4" hidden="1" x14ac:dyDescent="0.2">
      <c r="A7433" t="s">
        <v>1397</v>
      </c>
      <c r="B7433">
        <v>-681.34277032953503</v>
      </c>
      <c r="C7433">
        <v>1.5609445638827999</v>
      </c>
      <c r="D7433">
        <v>0.83439473407452203</v>
      </c>
    </row>
    <row r="7434" spans="1:4" hidden="1" x14ac:dyDescent="0.2">
      <c r="A7434" t="s">
        <v>1357</v>
      </c>
      <c r="B7434">
        <v>-680.83942076578296</v>
      </c>
      <c r="C7434">
        <v>1.5609433975873099</v>
      </c>
      <c r="D7434">
        <v>0.821176292196517</v>
      </c>
    </row>
    <row r="7435" spans="1:4" hidden="1" x14ac:dyDescent="0.2">
      <c r="A7435" t="s">
        <v>1193</v>
      </c>
      <c r="B7435">
        <v>-682.95425357186105</v>
      </c>
      <c r="C7435">
        <v>1.5609431774842999</v>
      </c>
      <c r="D7435">
        <v>0.82471326922766997</v>
      </c>
    </row>
    <row r="7436" spans="1:4" hidden="1" x14ac:dyDescent="0.2">
      <c r="A7436" t="s">
        <v>1192</v>
      </c>
      <c r="B7436">
        <v>-678.78627626014702</v>
      </c>
      <c r="C7436">
        <v>1.56094103024271</v>
      </c>
      <c r="D7436">
        <v>0.82071352287934896</v>
      </c>
    </row>
    <row r="7437" spans="1:4" hidden="1" x14ac:dyDescent="0.2">
      <c r="A7437" t="s">
        <v>1795</v>
      </c>
      <c r="B7437">
        <v>-684.15371871314005</v>
      </c>
      <c r="C7437">
        <v>1.5609368667763801</v>
      </c>
      <c r="D7437">
        <v>0.83562171275803199</v>
      </c>
    </row>
    <row r="7438" spans="1:4" hidden="1" x14ac:dyDescent="0.2">
      <c r="A7438" t="s">
        <v>1581</v>
      </c>
      <c r="B7438">
        <v>-677.12228900579896</v>
      </c>
      <c r="C7438">
        <v>1.5609342208568999</v>
      </c>
      <c r="D7438">
        <v>0.88879112692499396</v>
      </c>
    </row>
    <row r="7439" spans="1:4" hidden="1" x14ac:dyDescent="0.2">
      <c r="A7439" t="s">
        <v>1712</v>
      </c>
      <c r="B7439">
        <v>-678.82492086249295</v>
      </c>
      <c r="C7439">
        <v>1.56093329141757</v>
      </c>
      <c r="D7439">
        <v>0.89102522726077404</v>
      </c>
    </row>
    <row r="7440" spans="1:4" hidden="1" x14ac:dyDescent="0.2">
      <c r="A7440" t="s">
        <v>1192</v>
      </c>
      <c r="B7440">
        <v>-679.09510267613803</v>
      </c>
      <c r="C7440">
        <v>1.56093280099788</v>
      </c>
      <c r="D7440">
        <v>0.82071352287934896</v>
      </c>
    </row>
    <row r="7441" spans="1:4" hidden="1" x14ac:dyDescent="0.2">
      <c r="A7441" t="s">
        <v>1517</v>
      </c>
      <c r="B7441">
        <v>-672.34882399100502</v>
      </c>
      <c r="C7441">
        <v>1.5609318937160599</v>
      </c>
      <c r="D7441">
        <v>0.83710919409236395</v>
      </c>
    </row>
    <row r="7442" spans="1:4" hidden="1" x14ac:dyDescent="0.2">
      <c r="A7442" t="s">
        <v>1348</v>
      </c>
      <c r="B7442">
        <v>-676.78029693678798</v>
      </c>
      <c r="C7442">
        <v>1.5609309668453699</v>
      </c>
      <c r="D7442">
        <v>0.82883149716502402</v>
      </c>
    </row>
    <row r="7443" spans="1:4" hidden="1" x14ac:dyDescent="0.2">
      <c r="A7443" t="s">
        <v>1641</v>
      </c>
      <c r="B7443">
        <v>-680.61637420956197</v>
      </c>
      <c r="C7443">
        <v>1.56093031880547</v>
      </c>
      <c r="D7443">
        <v>0.84856890152195596</v>
      </c>
    </row>
    <row r="7444" spans="1:4" hidden="1" x14ac:dyDescent="0.2">
      <c r="A7444" t="s">
        <v>1473</v>
      </c>
      <c r="B7444">
        <v>-664.991481027845</v>
      </c>
      <c r="C7444">
        <v>1.56092951700885</v>
      </c>
      <c r="D7444">
        <v>0.84703489988304903</v>
      </c>
    </row>
    <row r="7445" spans="1:4" hidden="1" x14ac:dyDescent="0.2">
      <c r="A7445" t="s">
        <v>1660</v>
      </c>
      <c r="B7445">
        <v>-683.02188955579197</v>
      </c>
      <c r="C7445">
        <v>1.5609294461354</v>
      </c>
      <c r="D7445">
        <v>0.83086975973365496</v>
      </c>
    </row>
    <row r="7446" spans="1:4" hidden="1" x14ac:dyDescent="0.2">
      <c r="A7446" t="s">
        <v>1768</v>
      </c>
      <c r="B7446">
        <v>-678.21976147699002</v>
      </c>
      <c r="C7446">
        <v>1.5609283582018001</v>
      </c>
      <c r="D7446">
        <v>0.79654606159055097</v>
      </c>
    </row>
    <row r="7447" spans="1:4" hidden="1" x14ac:dyDescent="0.2">
      <c r="A7447" t="s">
        <v>1662</v>
      </c>
      <c r="B7447">
        <v>-679.57086463213602</v>
      </c>
      <c r="C7447">
        <v>1.5609278626969301</v>
      </c>
      <c r="D7447">
        <v>0.80619648623721096</v>
      </c>
    </row>
    <row r="7448" spans="1:4" hidden="1" x14ac:dyDescent="0.2">
      <c r="A7448" t="s">
        <v>1795</v>
      </c>
      <c r="B7448">
        <v>-679.85429409903895</v>
      </c>
      <c r="C7448">
        <v>1.5609276517837101</v>
      </c>
      <c r="D7448">
        <v>0.83562171275803199</v>
      </c>
    </row>
    <row r="7449" spans="1:4" hidden="1" x14ac:dyDescent="0.2">
      <c r="A7449" t="s">
        <v>1742</v>
      </c>
      <c r="B7449">
        <v>-678.52454842381496</v>
      </c>
      <c r="C7449">
        <v>1.5609276433707699</v>
      </c>
      <c r="D7449">
        <v>0.86590396224661803</v>
      </c>
    </row>
    <row r="7450" spans="1:4" hidden="1" x14ac:dyDescent="0.2">
      <c r="A7450" t="s">
        <v>1654</v>
      </c>
      <c r="B7450">
        <v>-679.77186462233999</v>
      </c>
      <c r="C7450">
        <v>1.56092719622669</v>
      </c>
      <c r="D7450">
        <v>0.81487287950129395</v>
      </c>
    </row>
    <row r="7451" spans="1:4" hidden="1" x14ac:dyDescent="0.2">
      <c r="A7451" t="s">
        <v>1620</v>
      </c>
      <c r="B7451">
        <v>-681.57455825820603</v>
      </c>
      <c r="C7451">
        <v>1.56092604169767</v>
      </c>
      <c r="D7451">
        <v>1.0309607171308299</v>
      </c>
    </row>
    <row r="7452" spans="1:4" hidden="1" x14ac:dyDescent="0.2">
      <c r="A7452" t="s">
        <v>1666</v>
      </c>
      <c r="B7452">
        <v>-666.34827366337004</v>
      </c>
      <c r="C7452">
        <v>1.5609259167871099</v>
      </c>
      <c r="D7452">
        <v>0.80469420171818196</v>
      </c>
    </row>
    <row r="7453" spans="1:4" hidden="1" x14ac:dyDescent="0.2">
      <c r="A7453" t="s">
        <v>1361</v>
      </c>
      <c r="B7453">
        <v>-681.94012442477504</v>
      </c>
      <c r="C7453">
        <v>1.5609249347374701</v>
      </c>
      <c r="D7453">
        <v>0.81119186545013899</v>
      </c>
    </row>
    <row r="7454" spans="1:4" hidden="1" x14ac:dyDescent="0.2">
      <c r="A7454" t="s">
        <v>1627</v>
      </c>
      <c r="B7454">
        <v>-678.33663962390699</v>
      </c>
      <c r="C7454">
        <v>1.56092379146557</v>
      </c>
      <c r="D7454">
        <v>0.84131153266292302</v>
      </c>
    </row>
    <row r="7455" spans="1:4" hidden="1" x14ac:dyDescent="0.2">
      <c r="A7455" t="s">
        <v>1096</v>
      </c>
      <c r="B7455">
        <v>-680.005415106447</v>
      </c>
      <c r="C7455">
        <v>1.5609234979807001</v>
      </c>
      <c r="D7455">
        <v>0.84856891127604495</v>
      </c>
    </row>
    <row r="7456" spans="1:4" hidden="1" x14ac:dyDescent="0.2">
      <c r="A7456" t="s">
        <v>1354</v>
      </c>
      <c r="B7456">
        <v>-677.59030639036996</v>
      </c>
      <c r="C7456">
        <v>1.5609232989860899</v>
      </c>
      <c r="D7456">
        <v>0.81952944066766598</v>
      </c>
    </row>
    <row r="7457" spans="1:4" hidden="1" x14ac:dyDescent="0.2">
      <c r="A7457" t="s">
        <v>1646</v>
      </c>
      <c r="B7457">
        <v>-681.40698710746904</v>
      </c>
      <c r="C7457">
        <v>1.5609226771187501</v>
      </c>
      <c r="D7457">
        <v>0.81190781468217099</v>
      </c>
    </row>
    <row r="7458" spans="1:4" hidden="1" x14ac:dyDescent="0.2">
      <c r="A7458" t="s">
        <v>1705</v>
      </c>
      <c r="B7458">
        <v>-679.17617824287095</v>
      </c>
      <c r="C7458">
        <v>1.56092180708442</v>
      </c>
      <c r="D7458">
        <v>0.89363896053001801</v>
      </c>
    </row>
    <row r="7459" spans="1:4" hidden="1" x14ac:dyDescent="0.2">
      <c r="A7459" t="s">
        <v>1326</v>
      </c>
      <c r="B7459">
        <v>-683.01190657080701</v>
      </c>
      <c r="C7459">
        <v>1.56092118158097</v>
      </c>
      <c r="D7459">
        <v>0.82291103926072096</v>
      </c>
    </row>
    <row r="7460" spans="1:4" hidden="1" x14ac:dyDescent="0.2">
      <c r="A7460" t="s">
        <v>1174</v>
      </c>
      <c r="B7460">
        <v>-682.96707295864701</v>
      </c>
      <c r="C7460">
        <v>1.5609209362854899</v>
      </c>
      <c r="D7460">
        <v>0.83910822575933797</v>
      </c>
    </row>
    <row r="7461" spans="1:4" hidden="1" x14ac:dyDescent="0.2">
      <c r="A7461" t="s">
        <v>1841</v>
      </c>
      <c r="B7461">
        <v>-681.54695849686902</v>
      </c>
      <c r="C7461">
        <v>1.5609177511900301</v>
      </c>
      <c r="D7461">
        <v>0.86231488843081305</v>
      </c>
    </row>
    <row r="7462" spans="1:4" hidden="1" x14ac:dyDescent="0.2">
      <c r="A7462" t="s">
        <v>1109</v>
      </c>
      <c r="B7462">
        <v>-682.75203538679602</v>
      </c>
      <c r="C7462">
        <v>1.5609119076212801</v>
      </c>
      <c r="D7462">
        <v>0.82128350017389296</v>
      </c>
    </row>
    <row r="7463" spans="1:4" hidden="1" x14ac:dyDescent="0.2">
      <c r="A7463" t="s">
        <v>1347</v>
      </c>
      <c r="B7463">
        <v>-682.11526587284402</v>
      </c>
      <c r="C7463">
        <v>1.5609110739265299</v>
      </c>
      <c r="D7463">
        <v>0.82858072014148498</v>
      </c>
    </row>
    <row r="7464" spans="1:4" hidden="1" x14ac:dyDescent="0.2">
      <c r="A7464" t="s">
        <v>1387</v>
      </c>
      <c r="B7464">
        <v>-677.83442562144</v>
      </c>
      <c r="C7464">
        <v>1.56090862469765</v>
      </c>
      <c r="D7464">
        <v>0.81010113184888999</v>
      </c>
    </row>
    <row r="7465" spans="1:4" hidden="1" x14ac:dyDescent="0.2">
      <c r="A7465" t="s">
        <v>1824</v>
      </c>
      <c r="B7465">
        <v>-680.6895903738</v>
      </c>
      <c r="C7465">
        <v>1.56090756660924</v>
      </c>
      <c r="D7465">
        <v>0.81796090790481402</v>
      </c>
    </row>
    <row r="7466" spans="1:4" hidden="1" x14ac:dyDescent="0.2">
      <c r="A7466" t="s">
        <v>1699</v>
      </c>
      <c r="B7466">
        <v>-681.81370124015803</v>
      </c>
      <c r="C7466">
        <v>1.5609063382289401</v>
      </c>
      <c r="D7466">
        <v>0.86826173922801098</v>
      </c>
    </row>
    <row r="7467" spans="1:4" hidden="1" x14ac:dyDescent="0.2">
      <c r="A7467" t="s">
        <v>1646</v>
      </c>
      <c r="B7467">
        <v>-685.45425442153305</v>
      </c>
      <c r="C7467">
        <v>1.56090507796086</v>
      </c>
      <c r="D7467">
        <v>0.81190781468217099</v>
      </c>
    </row>
    <row r="7468" spans="1:4" hidden="1" x14ac:dyDescent="0.2">
      <c r="A7468" t="s">
        <v>1744</v>
      </c>
      <c r="B7468">
        <v>-680.89552909942302</v>
      </c>
      <c r="C7468">
        <v>1.56090423195297</v>
      </c>
      <c r="D7468">
        <v>0.81614608473383898</v>
      </c>
    </row>
    <row r="7469" spans="1:4" hidden="1" x14ac:dyDescent="0.2">
      <c r="A7469" t="s">
        <v>1797</v>
      </c>
      <c r="B7469">
        <v>-676.12136847952399</v>
      </c>
      <c r="C7469">
        <v>1.56090408827284</v>
      </c>
      <c r="D7469">
        <v>0.85587664640294003</v>
      </c>
    </row>
    <row r="7470" spans="1:4" hidden="1" x14ac:dyDescent="0.2">
      <c r="A7470" t="s">
        <v>1082</v>
      </c>
      <c r="B7470">
        <v>-681.72832589880602</v>
      </c>
      <c r="C7470">
        <v>1.5609034956857</v>
      </c>
      <c r="D7470">
        <v>0.82378070788892499</v>
      </c>
    </row>
    <row r="7471" spans="1:4" hidden="1" x14ac:dyDescent="0.2">
      <c r="A7471" t="s">
        <v>1562</v>
      </c>
      <c r="B7471">
        <v>-677.12341637478096</v>
      </c>
      <c r="C7471">
        <v>1.56090327099245</v>
      </c>
      <c r="D7471">
        <v>0.818303862897103</v>
      </c>
    </row>
    <row r="7472" spans="1:4" hidden="1" x14ac:dyDescent="0.2">
      <c r="A7472" t="s">
        <v>1661</v>
      </c>
      <c r="B7472">
        <v>-675.15683820849097</v>
      </c>
      <c r="C7472">
        <v>1.5609027871727701</v>
      </c>
      <c r="D7472">
        <v>0.81170989579158304</v>
      </c>
    </row>
    <row r="7473" spans="1:4" hidden="1" x14ac:dyDescent="0.2">
      <c r="A7473" t="s">
        <v>1787</v>
      </c>
      <c r="B7473">
        <v>-680.36811150051506</v>
      </c>
      <c r="C7473">
        <v>1.5609020662155999</v>
      </c>
      <c r="D7473">
        <v>0.82997103800261895</v>
      </c>
    </row>
    <row r="7474" spans="1:4" hidden="1" x14ac:dyDescent="0.2">
      <c r="A7474" t="s">
        <v>1856</v>
      </c>
      <c r="B7474">
        <v>-675.648685188954</v>
      </c>
      <c r="C7474">
        <v>1.5609010009308</v>
      </c>
      <c r="D7474">
        <v>0.86316060480283197</v>
      </c>
    </row>
    <row r="7475" spans="1:4" hidden="1" x14ac:dyDescent="0.2">
      <c r="A7475" t="s">
        <v>1663</v>
      </c>
      <c r="B7475">
        <v>-677.89884143112295</v>
      </c>
      <c r="C7475">
        <v>1.5609008951044701</v>
      </c>
      <c r="D7475">
        <v>0.82092966429113201</v>
      </c>
    </row>
    <row r="7476" spans="1:4" hidden="1" x14ac:dyDescent="0.2">
      <c r="A7476" t="s">
        <v>1737</v>
      </c>
      <c r="B7476">
        <v>-680.42868831624503</v>
      </c>
      <c r="C7476">
        <v>1.56090082030906</v>
      </c>
      <c r="D7476">
        <v>0.87075585283618295</v>
      </c>
    </row>
    <row r="7477" spans="1:4" hidden="1" x14ac:dyDescent="0.2">
      <c r="A7477" t="s">
        <v>1643</v>
      </c>
      <c r="B7477">
        <v>-677.40249474185305</v>
      </c>
      <c r="C7477">
        <v>1.5609004890312399</v>
      </c>
      <c r="D7477">
        <v>0.83388389996574197</v>
      </c>
    </row>
    <row r="7478" spans="1:4" hidden="1" x14ac:dyDescent="0.2">
      <c r="A7478" t="s">
        <v>1669</v>
      </c>
      <c r="B7478">
        <v>-667.43095062233294</v>
      </c>
      <c r="C7478">
        <v>1.5609000421586301</v>
      </c>
      <c r="D7478">
        <v>0.83120757908334397</v>
      </c>
    </row>
    <row r="7479" spans="1:4" hidden="1" x14ac:dyDescent="0.2">
      <c r="A7479" t="s">
        <v>1625</v>
      </c>
      <c r="B7479">
        <v>-679.927604134739</v>
      </c>
      <c r="C7479">
        <v>1.5608999756606601</v>
      </c>
      <c r="D7479">
        <v>0.82639323180519797</v>
      </c>
    </row>
    <row r="7480" spans="1:4" hidden="1" x14ac:dyDescent="0.2">
      <c r="A7480" t="s">
        <v>1558</v>
      </c>
      <c r="B7480">
        <v>-683.09091417344803</v>
      </c>
      <c r="C7480">
        <v>1.5608990830934499</v>
      </c>
      <c r="D7480">
        <v>0.82930587416561397</v>
      </c>
    </row>
    <row r="7481" spans="1:4" hidden="1" x14ac:dyDescent="0.2">
      <c r="A7481" t="s">
        <v>1194</v>
      </c>
      <c r="B7481">
        <v>-679.50619160854001</v>
      </c>
      <c r="C7481">
        <v>1.5608985712450101</v>
      </c>
      <c r="D7481">
        <v>0.81932275487791295</v>
      </c>
    </row>
    <row r="7482" spans="1:4" hidden="1" x14ac:dyDescent="0.2">
      <c r="A7482" t="s">
        <v>1321</v>
      </c>
      <c r="B7482">
        <v>-675.09342121636496</v>
      </c>
      <c r="C7482">
        <v>1.5608978136796601</v>
      </c>
      <c r="D7482">
        <v>0.84130071891709801</v>
      </c>
    </row>
    <row r="7483" spans="1:4" hidden="1" x14ac:dyDescent="0.2">
      <c r="A7483" t="s">
        <v>1793</v>
      </c>
      <c r="B7483">
        <v>-680.89045361143803</v>
      </c>
      <c r="C7483">
        <v>1.560897682087</v>
      </c>
      <c r="D7483">
        <v>0.86996025554355805</v>
      </c>
    </row>
    <row r="7484" spans="1:4" hidden="1" x14ac:dyDescent="0.2">
      <c r="A7484" t="s">
        <v>1407</v>
      </c>
      <c r="B7484">
        <v>-678.37167654798805</v>
      </c>
      <c r="C7484">
        <v>1.5608973570896001</v>
      </c>
      <c r="D7484">
        <v>0.831434821800345</v>
      </c>
    </row>
    <row r="7485" spans="1:4" hidden="1" x14ac:dyDescent="0.2">
      <c r="A7485" t="s">
        <v>1753</v>
      </c>
      <c r="B7485">
        <v>-678.64595052426898</v>
      </c>
      <c r="C7485">
        <v>1.56089712051739</v>
      </c>
      <c r="D7485">
        <v>0.865634344847242</v>
      </c>
    </row>
    <row r="7486" spans="1:4" hidden="1" x14ac:dyDescent="0.2">
      <c r="A7486" t="s">
        <v>1655</v>
      </c>
      <c r="B7486">
        <v>-678.46608178236102</v>
      </c>
      <c r="C7486">
        <v>1.5608966403789599</v>
      </c>
      <c r="D7486">
        <v>0.81446611416094705</v>
      </c>
    </row>
    <row r="7487" spans="1:4" hidden="1" x14ac:dyDescent="0.2">
      <c r="A7487" t="s">
        <v>1192</v>
      </c>
      <c r="B7487">
        <v>-679.18489922258505</v>
      </c>
      <c r="C7487">
        <v>1.5608958503294099</v>
      </c>
      <c r="D7487">
        <v>0.82071352287934896</v>
      </c>
    </row>
    <row r="7488" spans="1:4" hidden="1" x14ac:dyDescent="0.2">
      <c r="A7488" t="s">
        <v>1445</v>
      </c>
      <c r="B7488">
        <v>-668.23672320616697</v>
      </c>
      <c r="C7488">
        <v>1.5608955451684501</v>
      </c>
      <c r="D7488">
        <v>0.82176039687161995</v>
      </c>
    </row>
    <row r="7489" spans="1:4" hidden="1" x14ac:dyDescent="0.2">
      <c r="A7489" t="s">
        <v>1786</v>
      </c>
      <c r="B7489">
        <v>-676.58447711045403</v>
      </c>
      <c r="C7489">
        <v>1.56089414656653</v>
      </c>
      <c r="D7489">
        <v>0.80565808910564796</v>
      </c>
    </row>
    <row r="7490" spans="1:4" hidden="1" x14ac:dyDescent="0.2">
      <c r="A7490" t="s">
        <v>1326</v>
      </c>
      <c r="B7490">
        <v>-686.10338123402596</v>
      </c>
      <c r="C7490">
        <v>1.5608918445267901</v>
      </c>
      <c r="D7490">
        <v>0.82291103926072096</v>
      </c>
    </row>
    <row r="7491" spans="1:4" hidden="1" x14ac:dyDescent="0.2">
      <c r="A7491" t="s">
        <v>1663</v>
      </c>
      <c r="B7491">
        <v>-683.08570898223297</v>
      </c>
      <c r="C7491">
        <v>1.5608908587219501</v>
      </c>
      <c r="D7491">
        <v>0.82092966429113201</v>
      </c>
    </row>
    <row r="7492" spans="1:4" hidden="1" x14ac:dyDescent="0.2">
      <c r="A7492" t="s">
        <v>1811</v>
      </c>
      <c r="B7492">
        <v>-679.42359788031899</v>
      </c>
      <c r="C7492">
        <v>1.5608905058270599</v>
      </c>
      <c r="D7492">
        <v>0.84147419970689197</v>
      </c>
    </row>
    <row r="7493" spans="1:4" hidden="1" x14ac:dyDescent="0.2">
      <c r="A7493" t="s">
        <v>1542</v>
      </c>
      <c r="B7493">
        <v>-678.30751271596398</v>
      </c>
      <c r="C7493">
        <v>1.5608886210586601</v>
      </c>
      <c r="D7493">
        <v>0.84485694051075899</v>
      </c>
    </row>
    <row r="7494" spans="1:4" hidden="1" x14ac:dyDescent="0.2">
      <c r="A7494" t="s">
        <v>1830</v>
      </c>
      <c r="B7494">
        <v>-679.75971612106798</v>
      </c>
      <c r="C7494">
        <v>1.5608867947398899</v>
      </c>
      <c r="D7494">
        <v>0.82928906571535699</v>
      </c>
    </row>
    <row r="7495" spans="1:4" hidden="1" x14ac:dyDescent="0.2">
      <c r="A7495" t="s">
        <v>1372</v>
      </c>
      <c r="B7495">
        <v>-682.53905706591297</v>
      </c>
      <c r="C7495">
        <v>1.5608857543138199</v>
      </c>
      <c r="D7495">
        <v>0.82653729759166294</v>
      </c>
    </row>
    <row r="7496" spans="1:4" hidden="1" x14ac:dyDescent="0.2">
      <c r="A7496" t="s">
        <v>1739</v>
      </c>
      <c r="B7496">
        <v>-679.73116392663906</v>
      </c>
      <c r="C7496">
        <v>1.5608841506156801</v>
      </c>
      <c r="D7496">
        <v>0.84479877837067296</v>
      </c>
    </row>
    <row r="7497" spans="1:4" hidden="1" x14ac:dyDescent="0.2">
      <c r="A7497" t="s">
        <v>1433</v>
      </c>
      <c r="B7497">
        <v>-674.02719795731798</v>
      </c>
      <c r="C7497">
        <v>1.5608841159150999</v>
      </c>
      <c r="D7497">
        <v>0.81516350752108502</v>
      </c>
    </row>
    <row r="7498" spans="1:4" hidden="1" x14ac:dyDescent="0.2">
      <c r="A7498" t="s">
        <v>1462</v>
      </c>
      <c r="B7498">
        <v>-667.47820704957201</v>
      </c>
      <c r="C7498">
        <v>1.5608833763091201</v>
      </c>
      <c r="D7498">
        <v>0.82759785432682198</v>
      </c>
    </row>
    <row r="7499" spans="1:4" hidden="1" x14ac:dyDescent="0.2">
      <c r="A7499" t="s">
        <v>1630</v>
      </c>
      <c r="B7499">
        <v>-679.86927200511195</v>
      </c>
      <c r="C7499">
        <v>1.56088249817925</v>
      </c>
      <c r="D7499">
        <v>0.82653676798142595</v>
      </c>
    </row>
    <row r="7500" spans="1:4" hidden="1" x14ac:dyDescent="0.2">
      <c r="A7500" t="s">
        <v>1730</v>
      </c>
      <c r="B7500">
        <v>-681.01406652857395</v>
      </c>
      <c r="C7500">
        <v>1.5608817833566699</v>
      </c>
      <c r="D7500">
        <v>0.87249947344224599</v>
      </c>
    </row>
    <row r="7501" spans="1:4" hidden="1" x14ac:dyDescent="0.2">
      <c r="A7501" t="s">
        <v>1859</v>
      </c>
      <c r="B7501">
        <v>-681.90643376211904</v>
      </c>
      <c r="C7501">
        <v>1.5608807384157899</v>
      </c>
      <c r="D7501">
        <v>0.87123218942185798</v>
      </c>
    </row>
    <row r="7502" spans="1:4" hidden="1" x14ac:dyDescent="0.2">
      <c r="A7502" t="s">
        <v>1189</v>
      </c>
      <c r="B7502">
        <v>-683.26710810406496</v>
      </c>
      <c r="C7502">
        <v>1.5608800233414</v>
      </c>
      <c r="D7502">
        <v>0.84356051484161998</v>
      </c>
    </row>
    <row r="7503" spans="1:4" hidden="1" x14ac:dyDescent="0.2">
      <c r="A7503" t="s">
        <v>1818</v>
      </c>
      <c r="B7503">
        <v>-672.92851611204696</v>
      </c>
      <c r="C7503">
        <v>1.56087958079526</v>
      </c>
      <c r="D7503">
        <v>0.82579174159928503</v>
      </c>
    </row>
    <row r="7504" spans="1:4" hidden="1" x14ac:dyDescent="0.2">
      <c r="A7504" t="s">
        <v>1479</v>
      </c>
      <c r="B7504">
        <v>-667.63546292376304</v>
      </c>
      <c r="C7504">
        <v>1.5608790325365001</v>
      </c>
      <c r="D7504">
        <v>0.81642066292343296</v>
      </c>
    </row>
    <row r="7505" spans="1:4" hidden="1" x14ac:dyDescent="0.2">
      <c r="A7505" t="s">
        <v>1699</v>
      </c>
      <c r="B7505">
        <v>-680.38075391883604</v>
      </c>
      <c r="C7505">
        <v>1.56087687399514</v>
      </c>
      <c r="D7505">
        <v>0.86826173922801098</v>
      </c>
    </row>
    <row r="7506" spans="1:4" hidden="1" x14ac:dyDescent="0.2">
      <c r="A7506" t="s">
        <v>1746</v>
      </c>
      <c r="B7506">
        <v>-681.05350968209996</v>
      </c>
      <c r="C7506">
        <v>1.5608765830762601</v>
      </c>
      <c r="D7506">
        <v>0.87146146714455697</v>
      </c>
    </row>
    <row r="7507" spans="1:4" hidden="1" x14ac:dyDescent="0.2">
      <c r="A7507" t="s">
        <v>1819</v>
      </c>
      <c r="B7507">
        <v>-682.51123503994904</v>
      </c>
      <c r="C7507">
        <v>1.56087508897593</v>
      </c>
      <c r="D7507">
        <v>0.83291606027352905</v>
      </c>
    </row>
    <row r="7508" spans="1:4" hidden="1" x14ac:dyDescent="0.2">
      <c r="A7508" t="s">
        <v>1846</v>
      </c>
      <c r="B7508">
        <v>-676.32451561540597</v>
      </c>
      <c r="C7508">
        <v>1.5608747818486299</v>
      </c>
      <c r="D7508">
        <v>0.84688802154859699</v>
      </c>
    </row>
    <row r="7509" spans="1:4" hidden="1" x14ac:dyDescent="0.2">
      <c r="A7509" t="s">
        <v>1431</v>
      </c>
      <c r="B7509">
        <v>-666.83014566351198</v>
      </c>
      <c r="C7509">
        <v>1.56087223713129</v>
      </c>
      <c r="D7509">
        <v>0.80890402059403799</v>
      </c>
    </row>
    <row r="7510" spans="1:4" hidden="1" x14ac:dyDescent="0.2">
      <c r="A7510" t="s">
        <v>1638</v>
      </c>
      <c r="B7510">
        <v>-675.90332679100004</v>
      </c>
      <c r="C7510">
        <v>1.5608721982676099</v>
      </c>
      <c r="D7510">
        <v>0.82651142318734905</v>
      </c>
    </row>
    <row r="7511" spans="1:4" hidden="1" x14ac:dyDescent="0.2">
      <c r="A7511" t="s">
        <v>1727</v>
      </c>
      <c r="B7511">
        <v>-682.94103974234201</v>
      </c>
      <c r="C7511">
        <v>1.56087104422086</v>
      </c>
      <c r="D7511">
        <v>0.862325374454051</v>
      </c>
    </row>
    <row r="7512" spans="1:4" hidden="1" x14ac:dyDescent="0.2">
      <c r="A7512" t="s">
        <v>1833</v>
      </c>
      <c r="B7512">
        <v>-681.25809114924004</v>
      </c>
      <c r="C7512">
        <v>1.56087093653746</v>
      </c>
      <c r="D7512">
        <v>0.83106799888355198</v>
      </c>
    </row>
    <row r="7513" spans="1:4" hidden="1" x14ac:dyDescent="0.2">
      <c r="A7513" t="s">
        <v>1761</v>
      </c>
      <c r="B7513">
        <v>-680.95077712987097</v>
      </c>
      <c r="C7513">
        <v>1.5608673570541101</v>
      </c>
      <c r="D7513">
        <v>0.91496496793448201</v>
      </c>
    </row>
    <row r="7514" spans="1:4" hidden="1" x14ac:dyDescent="0.2">
      <c r="A7514" t="s">
        <v>1801</v>
      </c>
      <c r="B7514">
        <v>-677.20308091093796</v>
      </c>
      <c r="C7514">
        <v>1.56086596287984</v>
      </c>
      <c r="D7514">
        <v>0.86177223533198899</v>
      </c>
    </row>
    <row r="7515" spans="1:4" hidden="1" x14ac:dyDescent="0.2">
      <c r="A7515" t="s">
        <v>1692</v>
      </c>
      <c r="B7515">
        <v>-680.187518011782</v>
      </c>
      <c r="C7515">
        <v>1.5608649650683499</v>
      </c>
      <c r="D7515">
        <v>0.83063683262545795</v>
      </c>
    </row>
    <row r="7516" spans="1:4" hidden="1" x14ac:dyDescent="0.2">
      <c r="A7516" t="s">
        <v>1368</v>
      </c>
      <c r="B7516">
        <v>-680.42135033718898</v>
      </c>
      <c r="C7516">
        <v>1.56086407039093</v>
      </c>
      <c r="D7516">
        <v>0.87510010980144104</v>
      </c>
    </row>
    <row r="7517" spans="1:4" hidden="1" x14ac:dyDescent="0.2">
      <c r="A7517" t="s">
        <v>1852</v>
      </c>
      <c r="B7517">
        <v>-677.87073138542598</v>
      </c>
      <c r="C7517">
        <v>1.56086228518554</v>
      </c>
      <c r="D7517">
        <v>0.83317506221612803</v>
      </c>
    </row>
    <row r="7518" spans="1:4" hidden="1" x14ac:dyDescent="0.2">
      <c r="A7518" t="s">
        <v>1583</v>
      </c>
      <c r="B7518">
        <v>-680.59392138513203</v>
      </c>
      <c r="C7518">
        <v>1.5608620504186299</v>
      </c>
      <c r="D7518">
        <v>0.83181285470528699</v>
      </c>
    </row>
    <row r="7519" spans="1:4" hidden="1" x14ac:dyDescent="0.2">
      <c r="A7519" t="s">
        <v>1466</v>
      </c>
      <c r="B7519">
        <v>-668.77878064124297</v>
      </c>
      <c r="C7519">
        <v>1.56086087688096</v>
      </c>
      <c r="D7519">
        <v>0.83795987026134</v>
      </c>
    </row>
    <row r="7520" spans="1:4" hidden="1" x14ac:dyDescent="0.2">
      <c r="A7520" t="s">
        <v>1724</v>
      </c>
      <c r="B7520">
        <v>-680.67373571184805</v>
      </c>
      <c r="C7520">
        <v>1.56085947057709</v>
      </c>
      <c r="D7520">
        <v>0.86197132379408703</v>
      </c>
    </row>
    <row r="7521" spans="1:4" hidden="1" x14ac:dyDescent="0.2">
      <c r="A7521" t="s">
        <v>1717</v>
      </c>
      <c r="B7521">
        <v>-681.12454047049096</v>
      </c>
      <c r="C7521">
        <v>1.5608583609454401</v>
      </c>
      <c r="D7521">
        <v>0.89452343056609396</v>
      </c>
    </row>
    <row r="7522" spans="1:4" hidden="1" x14ac:dyDescent="0.2">
      <c r="A7522" t="s">
        <v>1769</v>
      </c>
      <c r="B7522">
        <v>-681.05762039812396</v>
      </c>
      <c r="C7522">
        <v>1.5608575030424401</v>
      </c>
      <c r="D7522">
        <v>0.81973708890854102</v>
      </c>
    </row>
    <row r="7523" spans="1:4" hidden="1" x14ac:dyDescent="0.2">
      <c r="A7523" t="s">
        <v>1790</v>
      </c>
      <c r="B7523">
        <v>-680.81317126380895</v>
      </c>
      <c r="C7523">
        <v>1.5608550146718301</v>
      </c>
      <c r="D7523">
        <v>0.84804158084886705</v>
      </c>
    </row>
    <row r="7524" spans="1:4" hidden="1" x14ac:dyDescent="0.2">
      <c r="A7524" t="s">
        <v>1699</v>
      </c>
      <c r="B7524">
        <v>-680.73049846875006</v>
      </c>
      <c r="C7524">
        <v>1.5608548947921601</v>
      </c>
      <c r="D7524">
        <v>0.86826173922801098</v>
      </c>
    </row>
    <row r="7525" spans="1:4" hidden="1" x14ac:dyDescent="0.2">
      <c r="A7525" t="s">
        <v>1610</v>
      </c>
      <c r="B7525">
        <v>-682.767955687072</v>
      </c>
      <c r="C7525">
        <v>1.56085440944068</v>
      </c>
      <c r="D7525">
        <v>0.81812063399323598</v>
      </c>
    </row>
    <row r="7526" spans="1:4" hidden="1" x14ac:dyDescent="0.2">
      <c r="A7526" t="s">
        <v>1477</v>
      </c>
      <c r="B7526">
        <v>-664.68187090098104</v>
      </c>
      <c r="C7526">
        <v>1.56085224910486</v>
      </c>
      <c r="D7526">
        <v>0.82747000903460699</v>
      </c>
    </row>
    <row r="7527" spans="1:4" hidden="1" x14ac:dyDescent="0.2">
      <c r="A7527" t="s">
        <v>1752</v>
      </c>
      <c r="B7527">
        <v>-682.29483237219699</v>
      </c>
      <c r="C7527">
        <v>1.56085045036916</v>
      </c>
      <c r="D7527">
        <v>0.87331365974207198</v>
      </c>
    </row>
    <row r="7528" spans="1:4" hidden="1" x14ac:dyDescent="0.2">
      <c r="A7528" t="s">
        <v>1392</v>
      </c>
      <c r="B7528">
        <v>-678.85931124539002</v>
      </c>
      <c r="C7528">
        <v>1.5608480346775899</v>
      </c>
      <c r="D7528">
        <v>0.82537414231051098</v>
      </c>
    </row>
    <row r="7529" spans="1:4" hidden="1" x14ac:dyDescent="0.2">
      <c r="A7529" t="s">
        <v>1797</v>
      </c>
      <c r="B7529">
        <v>-674.22301702134405</v>
      </c>
      <c r="C7529">
        <v>1.5608474772947201</v>
      </c>
      <c r="D7529">
        <v>0.85587664640294003</v>
      </c>
    </row>
    <row r="7530" spans="1:4" hidden="1" x14ac:dyDescent="0.2">
      <c r="A7530" t="s">
        <v>1837</v>
      </c>
      <c r="B7530">
        <v>-677.86167011607495</v>
      </c>
      <c r="C7530">
        <v>1.5608473196108099</v>
      </c>
      <c r="D7530">
        <v>0.84195902823270297</v>
      </c>
    </row>
    <row r="7531" spans="1:4" hidden="1" x14ac:dyDescent="0.2">
      <c r="A7531" t="s">
        <v>1779</v>
      </c>
      <c r="B7531">
        <v>-680.23510700102304</v>
      </c>
      <c r="C7531">
        <v>1.56084510696837</v>
      </c>
      <c r="D7531">
        <v>1.0395922109331099</v>
      </c>
    </row>
    <row r="7532" spans="1:4" hidden="1" x14ac:dyDescent="0.2">
      <c r="A7532" t="s">
        <v>1723</v>
      </c>
      <c r="B7532">
        <v>-679.45448778121897</v>
      </c>
      <c r="C7532">
        <v>1.5608445316671</v>
      </c>
      <c r="D7532">
        <v>0.82895409385625096</v>
      </c>
    </row>
    <row r="7533" spans="1:4" hidden="1" x14ac:dyDescent="0.2">
      <c r="A7533" t="s">
        <v>1707</v>
      </c>
      <c r="B7533">
        <v>-681.96147853001798</v>
      </c>
      <c r="C7533">
        <v>1.5608438479898901</v>
      </c>
      <c r="D7533">
        <v>0.84745631899760598</v>
      </c>
    </row>
    <row r="7534" spans="1:4" hidden="1" x14ac:dyDescent="0.2">
      <c r="A7534" t="s">
        <v>1394</v>
      </c>
      <c r="B7534">
        <v>-673.89879462391298</v>
      </c>
      <c r="C7534">
        <v>1.56084331388525</v>
      </c>
      <c r="D7534">
        <v>0.81892448661077899</v>
      </c>
    </row>
    <row r="7535" spans="1:4" hidden="1" x14ac:dyDescent="0.2">
      <c r="A7535" t="s">
        <v>1656</v>
      </c>
      <c r="B7535">
        <v>-680.34774340585102</v>
      </c>
      <c r="C7535">
        <v>1.5608429659982599</v>
      </c>
      <c r="D7535">
        <v>0.85009807987994901</v>
      </c>
    </row>
    <row r="7536" spans="1:4" hidden="1" x14ac:dyDescent="0.2">
      <c r="A7536" t="s">
        <v>1739</v>
      </c>
      <c r="B7536">
        <v>-679.50765217057506</v>
      </c>
      <c r="C7536">
        <v>1.56084184356864</v>
      </c>
      <c r="D7536">
        <v>0.84479877837067296</v>
      </c>
    </row>
    <row r="7537" spans="1:4" hidden="1" x14ac:dyDescent="0.2">
      <c r="A7537" t="s">
        <v>1678</v>
      </c>
      <c r="B7537">
        <v>-681.07722080293001</v>
      </c>
      <c r="C7537">
        <v>1.5608414872544001</v>
      </c>
      <c r="D7537">
        <v>0.88179880542453304</v>
      </c>
    </row>
    <row r="7538" spans="1:4" hidden="1" x14ac:dyDescent="0.2">
      <c r="A7538" t="s">
        <v>1853</v>
      </c>
      <c r="B7538">
        <v>-676.70034523839695</v>
      </c>
      <c r="C7538">
        <v>1.5608412559526801</v>
      </c>
      <c r="D7538">
        <v>0.85531436563261498</v>
      </c>
    </row>
    <row r="7539" spans="1:4" hidden="1" x14ac:dyDescent="0.2">
      <c r="A7539" t="s">
        <v>1852</v>
      </c>
      <c r="B7539">
        <v>-678.05266808318595</v>
      </c>
      <c r="C7539">
        <v>1.5608411406359199</v>
      </c>
      <c r="D7539">
        <v>0.83317506221612803</v>
      </c>
    </row>
    <row r="7540" spans="1:4" hidden="1" x14ac:dyDescent="0.2">
      <c r="A7540" t="s">
        <v>1738</v>
      </c>
      <c r="B7540">
        <v>-681.25002709865703</v>
      </c>
      <c r="C7540">
        <v>1.56084023046114</v>
      </c>
      <c r="D7540">
        <v>0.85596428971786298</v>
      </c>
    </row>
    <row r="7541" spans="1:4" hidden="1" x14ac:dyDescent="0.2">
      <c r="A7541" t="s">
        <v>1166</v>
      </c>
      <c r="B7541">
        <v>-681.50483690204396</v>
      </c>
      <c r="C7541">
        <v>1.5608389513112899</v>
      </c>
      <c r="D7541">
        <v>0.81139234413269101</v>
      </c>
    </row>
    <row r="7542" spans="1:4" hidden="1" x14ac:dyDescent="0.2">
      <c r="A7542" t="s">
        <v>1714</v>
      </c>
      <c r="B7542">
        <v>-680.535791918943</v>
      </c>
      <c r="C7542">
        <v>1.56083865027396</v>
      </c>
      <c r="D7542">
        <v>0.88322243480342699</v>
      </c>
    </row>
    <row r="7543" spans="1:4" hidden="1" x14ac:dyDescent="0.2">
      <c r="A7543" t="s">
        <v>1799</v>
      </c>
      <c r="B7543">
        <v>-679.50308384005302</v>
      </c>
      <c r="C7543">
        <v>1.56083508908229</v>
      </c>
      <c r="D7543">
        <v>0.84532388964884098</v>
      </c>
    </row>
    <row r="7544" spans="1:4" hidden="1" x14ac:dyDescent="0.2">
      <c r="A7544" t="s">
        <v>1372</v>
      </c>
      <c r="B7544">
        <v>-681.86236267690697</v>
      </c>
      <c r="C7544">
        <v>1.56083431208207</v>
      </c>
      <c r="D7544">
        <v>0.82653729759166294</v>
      </c>
    </row>
    <row r="7545" spans="1:4" hidden="1" x14ac:dyDescent="0.2">
      <c r="A7545" t="s">
        <v>1085</v>
      </c>
      <c r="B7545">
        <v>-684.77674660510695</v>
      </c>
      <c r="C7545">
        <v>1.5608341384850499</v>
      </c>
      <c r="D7545">
        <v>0.82321930053619696</v>
      </c>
    </row>
    <row r="7546" spans="1:4" hidden="1" x14ac:dyDescent="0.2">
      <c r="A7546" t="s">
        <v>1804</v>
      </c>
      <c r="B7546">
        <v>-675.27715930941201</v>
      </c>
      <c r="C7546">
        <v>1.56083356883765</v>
      </c>
      <c r="D7546">
        <v>0.84110019602408703</v>
      </c>
    </row>
    <row r="7547" spans="1:4" hidden="1" x14ac:dyDescent="0.2">
      <c r="A7547" t="s">
        <v>1485</v>
      </c>
      <c r="B7547">
        <v>-665.41372599136002</v>
      </c>
      <c r="C7547">
        <v>1.5608329609645599</v>
      </c>
      <c r="D7547">
        <v>0.80288027543687801</v>
      </c>
    </row>
    <row r="7548" spans="1:4" hidden="1" x14ac:dyDescent="0.2">
      <c r="A7548" t="s">
        <v>1341</v>
      </c>
      <c r="B7548">
        <v>-677.21651781615196</v>
      </c>
      <c r="C7548">
        <v>1.5608314993158401</v>
      </c>
      <c r="D7548">
        <v>0.86059724586113495</v>
      </c>
    </row>
    <row r="7549" spans="1:4" hidden="1" x14ac:dyDescent="0.2">
      <c r="A7549" t="s">
        <v>1731</v>
      </c>
      <c r="B7549">
        <v>-679.86213847142506</v>
      </c>
      <c r="C7549">
        <v>1.5608286869389001</v>
      </c>
      <c r="D7549">
        <v>0.82083723580093804</v>
      </c>
    </row>
    <row r="7550" spans="1:4" hidden="1" x14ac:dyDescent="0.2">
      <c r="A7550" t="s">
        <v>1696</v>
      </c>
      <c r="B7550">
        <v>-681.246846402198</v>
      </c>
      <c r="C7550">
        <v>1.5608279420665401</v>
      </c>
      <c r="D7550">
        <v>0.84212328285626503</v>
      </c>
    </row>
    <row r="7551" spans="1:4" hidden="1" x14ac:dyDescent="0.2">
      <c r="A7551" t="s">
        <v>1343</v>
      </c>
      <c r="B7551">
        <v>-677.72163858856902</v>
      </c>
      <c r="C7551">
        <v>1.5608271308088499</v>
      </c>
      <c r="D7551">
        <v>0.89318859106829096</v>
      </c>
    </row>
    <row r="7552" spans="1:4" hidden="1" x14ac:dyDescent="0.2">
      <c r="A7552" t="s">
        <v>1369</v>
      </c>
      <c r="B7552">
        <v>-676.27903706785503</v>
      </c>
      <c r="C7552">
        <v>1.5608246546337301</v>
      </c>
      <c r="D7552">
        <v>0.806633801738323</v>
      </c>
    </row>
    <row r="7553" spans="1:4" hidden="1" x14ac:dyDescent="0.2">
      <c r="A7553" t="s">
        <v>1487</v>
      </c>
      <c r="B7553">
        <v>-668.25969114231805</v>
      </c>
      <c r="C7553">
        <v>1.5608246140928099</v>
      </c>
      <c r="D7553">
        <v>0.82838704994301504</v>
      </c>
    </row>
    <row r="7554" spans="1:4" hidden="1" x14ac:dyDescent="0.2">
      <c r="A7554" t="s">
        <v>1715</v>
      </c>
      <c r="B7554">
        <v>-679.87767377524096</v>
      </c>
      <c r="C7554">
        <v>1.56082429307196</v>
      </c>
      <c r="D7554">
        <v>0.89552448954880803</v>
      </c>
    </row>
    <row r="7555" spans="1:4" hidden="1" x14ac:dyDescent="0.2">
      <c r="A7555" t="s">
        <v>1525</v>
      </c>
      <c r="B7555">
        <v>-668.13919011689995</v>
      </c>
      <c r="C7555">
        <v>1.5608236692936801</v>
      </c>
      <c r="D7555">
        <v>0.82606343226535395</v>
      </c>
    </row>
    <row r="7556" spans="1:4" hidden="1" x14ac:dyDescent="0.2">
      <c r="A7556" t="s">
        <v>1453</v>
      </c>
      <c r="B7556">
        <v>-667.43718044531795</v>
      </c>
      <c r="C7556">
        <v>1.56082341079399</v>
      </c>
      <c r="D7556">
        <v>0.823122574258361</v>
      </c>
    </row>
    <row r="7557" spans="1:4" hidden="1" x14ac:dyDescent="0.2">
      <c r="A7557" t="s">
        <v>1107</v>
      </c>
      <c r="B7557">
        <v>-675.29450036195101</v>
      </c>
      <c r="C7557">
        <v>1.56082314598544</v>
      </c>
      <c r="D7557">
        <v>0.81452448375388897</v>
      </c>
    </row>
    <row r="7558" spans="1:4" hidden="1" x14ac:dyDescent="0.2">
      <c r="A7558" t="s">
        <v>1799</v>
      </c>
      <c r="B7558">
        <v>-679.17554605077396</v>
      </c>
      <c r="C7558">
        <v>1.56082277272518</v>
      </c>
      <c r="D7558">
        <v>0.84532388964884098</v>
      </c>
    </row>
    <row r="7559" spans="1:4" hidden="1" x14ac:dyDescent="0.2">
      <c r="A7559" t="s">
        <v>1336</v>
      </c>
      <c r="B7559">
        <v>-677.07896854592798</v>
      </c>
      <c r="C7559">
        <v>1.56082183735135</v>
      </c>
      <c r="D7559">
        <v>0.85241681294865701</v>
      </c>
    </row>
    <row r="7560" spans="1:4" hidden="1" x14ac:dyDescent="0.2">
      <c r="A7560" t="s">
        <v>1628</v>
      </c>
      <c r="B7560">
        <v>-675.75441031278103</v>
      </c>
      <c r="C7560">
        <v>1.5608201772998</v>
      </c>
      <c r="D7560">
        <v>0.82159345555442098</v>
      </c>
    </row>
    <row r="7561" spans="1:4" hidden="1" x14ac:dyDescent="0.2">
      <c r="A7561" t="s">
        <v>1424</v>
      </c>
      <c r="B7561">
        <v>-680.37833016815</v>
      </c>
      <c r="C7561">
        <v>1.5608196383905699</v>
      </c>
      <c r="D7561">
        <v>0.81795333042472196</v>
      </c>
    </row>
    <row r="7562" spans="1:4" hidden="1" x14ac:dyDescent="0.2">
      <c r="A7562" t="s">
        <v>1841</v>
      </c>
      <c r="B7562">
        <v>-680.29028542989295</v>
      </c>
      <c r="C7562">
        <v>1.5608195191391301</v>
      </c>
      <c r="D7562">
        <v>0.86231488843081305</v>
      </c>
    </row>
    <row r="7563" spans="1:4" hidden="1" x14ac:dyDescent="0.2">
      <c r="A7563" t="s">
        <v>1587</v>
      </c>
      <c r="B7563">
        <v>-677.16173797321699</v>
      </c>
      <c r="C7563">
        <v>1.56081947520963</v>
      </c>
      <c r="D7563">
        <v>0.83553002328662795</v>
      </c>
    </row>
    <row r="7564" spans="1:4" hidden="1" x14ac:dyDescent="0.2">
      <c r="A7564" t="s">
        <v>1633</v>
      </c>
      <c r="B7564">
        <v>-679.50550542777603</v>
      </c>
      <c r="C7564">
        <v>1.5608180061503301</v>
      </c>
      <c r="D7564">
        <v>0.84743667158055003</v>
      </c>
    </row>
    <row r="7565" spans="1:4" hidden="1" x14ac:dyDescent="0.2">
      <c r="A7565" t="s">
        <v>1677</v>
      </c>
      <c r="B7565">
        <v>-683.374598179808</v>
      </c>
      <c r="C7565">
        <v>1.56081799767204</v>
      </c>
      <c r="D7565">
        <v>0.82940814552316799</v>
      </c>
    </row>
    <row r="7566" spans="1:4" hidden="1" x14ac:dyDescent="0.2">
      <c r="A7566" t="s">
        <v>1659</v>
      </c>
      <c r="B7566">
        <v>-679.97794096028599</v>
      </c>
      <c r="C7566">
        <v>1.5608165514600301</v>
      </c>
      <c r="D7566">
        <v>0.81021986047883099</v>
      </c>
    </row>
    <row r="7567" spans="1:4" hidden="1" x14ac:dyDescent="0.2">
      <c r="A7567" t="s">
        <v>1687</v>
      </c>
      <c r="B7567">
        <v>-681.318733852842</v>
      </c>
      <c r="C7567">
        <v>1.5608164043838999</v>
      </c>
      <c r="D7567">
        <v>0.80799035172350797</v>
      </c>
    </row>
    <row r="7568" spans="1:4" hidden="1" x14ac:dyDescent="0.2">
      <c r="A7568" t="s">
        <v>1332</v>
      </c>
      <c r="B7568">
        <v>-676.934202181258</v>
      </c>
      <c r="C7568">
        <v>1.5608162266930901</v>
      </c>
      <c r="D7568">
        <v>0.84559355196329999</v>
      </c>
    </row>
    <row r="7569" spans="1:4" hidden="1" x14ac:dyDescent="0.2">
      <c r="A7569" t="s">
        <v>1680</v>
      </c>
      <c r="B7569">
        <v>-678.89529073719598</v>
      </c>
      <c r="C7569">
        <v>1.56081594808934</v>
      </c>
      <c r="D7569">
        <v>0.86045195184363199</v>
      </c>
    </row>
    <row r="7570" spans="1:4" hidden="1" x14ac:dyDescent="0.2">
      <c r="A7570" t="s">
        <v>1197</v>
      </c>
      <c r="B7570">
        <v>-686.88868734423295</v>
      </c>
      <c r="C7570">
        <v>1.5608149562096201</v>
      </c>
      <c r="D7570">
        <v>0.84900524388448095</v>
      </c>
    </row>
    <row r="7571" spans="1:4" hidden="1" x14ac:dyDescent="0.2">
      <c r="A7571" t="s">
        <v>1853</v>
      </c>
      <c r="B7571">
        <v>-677.30729732700001</v>
      </c>
      <c r="C7571">
        <v>1.56081451483929</v>
      </c>
      <c r="D7571">
        <v>0.85531436563261498</v>
      </c>
    </row>
    <row r="7572" spans="1:4" hidden="1" x14ac:dyDescent="0.2">
      <c r="A7572" t="s">
        <v>1152</v>
      </c>
      <c r="B7572">
        <v>-682.06496494998498</v>
      </c>
      <c r="C7572">
        <v>1.5608133305107601</v>
      </c>
      <c r="D7572">
        <v>0.83057312312893905</v>
      </c>
    </row>
    <row r="7573" spans="1:4" hidden="1" x14ac:dyDescent="0.2">
      <c r="A7573" t="s">
        <v>1775</v>
      </c>
      <c r="B7573">
        <v>-678.23665745645599</v>
      </c>
      <c r="C7573">
        <v>1.56081319676096</v>
      </c>
      <c r="D7573">
        <v>0.83041999535832201</v>
      </c>
    </row>
    <row r="7574" spans="1:4" hidden="1" x14ac:dyDescent="0.2">
      <c r="A7574" t="s">
        <v>1355</v>
      </c>
      <c r="B7574">
        <v>-680.23795495253603</v>
      </c>
      <c r="C7574">
        <v>1.5608125874957699</v>
      </c>
      <c r="D7574">
        <v>0.88257741714992799</v>
      </c>
    </row>
    <row r="7575" spans="1:4" hidden="1" x14ac:dyDescent="0.2">
      <c r="A7575" t="s">
        <v>1632</v>
      </c>
      <c r="B7575">
        <v>-677.39686167294303</v>
      </c>
      <c r="C7575">
        <v>1.56081246058971</v>
      </c>
      <c r="D7575">
        <v>0.82479436615606505</v>
      </c>
    </row>
    <row r="7576" spans="1:4" hidden="1" x14ac:dyDescent="0.2">
      <c r="A7576" t="s">
        <v>1360</v>
      </c>
      <c r="B7576">
        <v>-680.04738503484202</v>
      </c>
      <c r="C7576">
        <v>1.5608096263937301</v>
      </c>
      <c r="D7576">
        <v>0.81603541768139798</v>
      </c>
    </row>
    <row r="7577" spans="1:4" hidden="1" x14ac:dyDescent="0.2">
      <c r="A7577" t="s">
        <v>1668</v>
      </c>
      <c r="B7577">
        <v>-679.58566915684003</v>
      </c>
      <c r="C7577">
        <v>1.5608074496022999</v>
      </c>
      <c r="D7577">
        <v>0.86836122551297201</v>
      </c>
    </row>
    <row r="7578" spans="1:4" hidden="1" x14ac:dyDescent="0.2">
      <c r="A7578" t="s">
        <v>1588</v>
      </c>
      <c r="B7578">
        <v>-677.23244744270005</v>
      </c>
      <c r="C7578">
        <v>1.5608072120946499</v>
      </c>
      <c r="D7578">
        <v>0.828545891153462</v>
      </c>
    </row>
    <row r="7579" spans="1:4" hidden="1" x14ac:dyDescent="0.2">
      <c r="A7579" t="s">
        <v>1355</v>
      </c>
      <c r="B7579">
        <v>-676.02732387207698</v>
      </c>
      <c r="C7579">
        <v>1.56080688992003</v>
      </c>
      <c r="D7579">
        <v>0.88257741714992799</v>
      </c>
    </row>
    <row r="7580" spans="1:4" hidden="1" x14ac:dyDescent="0.2">
      <c r="A7580" t="s">
        <v>1668</v>
      </c>
      <c r="B7580">
        <v>-678.96280142543196</v>
      </c>
      <c r="C7580">
        <v>1.5608067971133399</v>
      </c>
      <c r="D7580">
        <v>0.86836122551297201</v>
      </c>
    </row>
    <row r="7581" spans="1:4" hidden="1" x14ac:dyDescent="0.2">
      <c r="A7581" t="s">
        <v>1652</v>
      </c>
      <c r="B7581">
        <v>-680.10503754223396</v>
      </c>
      <c r="C7581">
        <v>1.5608064572676501</v>
      </c>
      <c r="D7581">
        <v>0.84321371085875596</v>
      </c>
    </row>
    <row r="7582" spans="1:4" hidden="1" x14ac:dyDescent="0.2">
      <c r="A7582" t="s">
        <v>1664</v>
      </c>
      <c r="B7582">
        <v>-679.56786558395504</v>
      </c>
      <c r="C7582">
        <v>1.56080604809799</v>
      </c>
      <c r="D7582">
        <v>0.84988356468925297</v>
      </c>
    </row>
    <row r="7583" spans="1:4" hidden="1" x14ac:dyDescent="0.2">
      <c r="A7583" t="s">
        <v>1683</v>
      </c>
      <c r="B7583">
        <v>-684.378333422227</v>
      </c>
      <c r="C7583">
        <v>1.5608047676332699</v>
      </c>
      <c r="D7583">
        <v>0.88194168094450898</v>
      </c>
    </row>
    <row r="7584" spans="1:4" hidden="1" x14ac:dyDescent="0.2">
      <c r="A7584" t="s">
        <v>1826</v>
      </c>
      <c r="B7584">
        <v>-682.066516089733</v>
      </c>
      <c r="C7584">
        <v>1.5608032598800501</v>
      </c>
      <c r="D7584">
        <v>0.87709340522475898</v>
      </c>
    </row>
    <row r="7585" spans="1:4" hidden="1" x14ac:dyDescent="0.2">
      <c r="A7585" t="s">
        <v>1764</v>
      </c>
      <c r="B7585">
        <v>-678.21779891217</v>
      </c>
      <c r="C7585">
        <v>1.5608032208065501</v>
      </c>
      <c r="D7585">
        <v>0.90619558357051699</v>
      </c>
    </row>
    <row r="7586" spans="1:4" hidden="1" x14ac:dyDescent="0.2">
      <c r="A7586" t="s">
        <v>1336</v>
      </c>
      <c r="B7586">
        <v>-677.918758404507</v>
      </c>
      <c r="C7586">
        <v>1.5608023356546701</v>
      </c>
      <c r="D7586">
        <v>0.85241681294865701</v>
      </c>
    </row>
    <row r="7587" spans="1:4" hidden="1" x14ac:dyDescent="0.2">
      <c r="A7587" t="s">
        <v>1770</v>
      </c>
      <c r="B7587">
        <v>-676.89090632103796</v>
      </c>
      <c r="C7587">
        <v>1.5608021835664401</v>
      </c>
      <c r="D7587">
        <v>0.86512473058540995</v>
      </c>
    </row>
    <row r="7588" spans="1:4" hidden="1" x14ac:dyDescent="0.2">
      <c r="A7588" t="s">
        <v>1466</v>
      </c>
      <c r="B7588">
        <v>-668.92987046051803</v>
      </c>
      <c r="C7588">
        <v>1.56080098797866</v>
      </c>
      <c r="D7588">
        <v>0.83795987026134</v>
      </c>
    </row>
    <row r="7589" spans="1:4" hidden="1" x14ac:dyDescent="0.2">
      <c r="A7589" t="s">
        <v>1715</v>
      </c>
      <c r="B7589">
        <v>-682.61869425261204</v>
      </c>
      <c r="C7589">
        <v>1.5608000565301401</v>
      </c>
      <c r="D7589">
        <v>0.89552448954880803</v>
      </c>
    </row>
    <row r="7590" spans="1:4" hidden="1" x14ac:dyDescent="0.2">
      <c r="A7590" t="s">
        <v>1727</v>
      </c>
      <c r="B7590">
        <v>-684.221618383963</v>
      </c>
      <c r="C7590">
        <v>1.5607996212902899</v>
      </c>
      <c r="D7590">
        <v>0.862325374454051</v>
      </c>
    </row>
    <row r="7591" spans="1:4" hidden="1" x14ac:dyDescent="0.2">
      <c r="A7591" t="s">
        <v>1589</v>
      </c>
      <c r="B7591">
        <v>-677.02996104085298</v>
      </c>
      <c r="C7591">
        <v>1.5607992847877701</v>
      </c>
      <c r="D7591">
        <v>0.83411209400254005</v>
      </c>
    </row>
    <row r="7592" spans="1:4" hidden="1" x14ac:dyDescent="0.2">
      <c r="A7592" t="s">
        <v>1626</v>
      </c>
      <c r="B7592">
        <v>-680.34657045786798</v>
      </c>
      <c r="C7592">
        <v>1.5607988344535499</v>
      </c>
      <c r="D7592">
        <v>0.83816707293901505</v>
      </c>
    </row>
    <row r="7593" spans="1:4" hidden="1" x14ac:dyDescent="0.2">
      <c r="A7593" t="s">
        <v>1361</v>
      </c>
      <c r="B7593">
        <v>-681.92529933125002</v>
      </c>
      <c r="C7593">
        <v>1.5607982829404801</v>
      </c>
      <c r="D7593">
        <v>0.81119186545013899</v>
      </c>
    </row>
    <row r="7594" spans="1:4" hidden="1" x14ac:dyDescent="0.2">
      <c r="A7594" t="s">
        <v>1533</v>
      </c>
      <c r="B7594">
        <v>-662.12905869837698</v>
      </c>
      <c r="C7594">
        <v>1.5607981144780101</v>
      </c>
      <c r="D7594">
        <v>0.82005141222426603</v>
      </c>
    </row>
    <row r="7595" spans="1:4" hidden="1" x14ac:dyDescent="0.2">
      <c r="A7595" t="s">
        <v>1120</v>
      </c>
      <c r="B7595">
        <v>-671.97445523706494</v>
      </c>
      <c r="C7595">
        <v>1.5607966500417101</v>
      </c>
      <c r="D7595">
        <v>0.81512375408673099</v>
      </c>
    </row>
    <row r="7596" spans="1:4" hidden="1" x14ac:dyDescent="0.2">
      <c r="A7596" t="s">
        <v>1682</v>
      </c>
      <c r="B7596">
        <v>-681.56660445656803</v>
      </c>
      <c r="C7596">
        <v>1.56079494105015</v>
      </c>
      <c r="D7596">
        <v>0.82769744591053196</v>
      </c>
    </row>
    <row r="7597" spans="1:4" hidden="1" x14ac:dyDescent="0.2">
      <c r="A7597" t="s">
        <v>1798</v>
      </c>
      <c r="B7597">
        <v>-676.20391258587597</v>
      </c>
      <c r="C7597">
        <v>1.56079411546279</v>
      </c>
      <c r="D7597">
        <v>1.04885683464446</v>
      </c>
    </row>
    <row r="7598" spans="1:4" hidden="1" x14ac:dyDescent="0.2">
      <c r="A7598" t="s">
        <v>1797</v>
      </c>
      <c r="B7598">
        <v>-674.54346649066099</v>
      </c>
      <c r="C7598">
        <v>1.56079321617141</v>
      </c>
      <c r="D7598">
        <v>0.85587664640294003</v>
      </c>
    </row>
    <row r="7599" spans="1:4" hidden="1" x14ac:dyDescent="0.2">
      <c r="A7599" t="s">
        <v>1653</v>
      </c>
      <c r="B7599">
        <v>-666.10287012299398</v>
      </c>
      <c r="C7599">
        <v>1.5607930883294201</v>
      </c>
      <c r="D7599">
        <v>0.79364939771628995</v>
      </c>
    </row>
    <row r="7600" spans="1:4" hidden="1" x14ac:dyDescent="0.2">
      <c r="A7600" t="s">
        <v>1177</v>
      </c>
      <c r="B7600">
        <v>-685.11786064827095</v>
      </c>
      <c r="C7600">
        <v>1.56079148624866</v>
      </c>
      <c r="D7600">
        <v>0.82224505278085502</v>
      </c>
    </row>
    <row r="7601" spans="1:4" hidden="1" x14ac:dyDescent="0.2">
      <c r="A7601" t="s">
        <v>1350</v>
      </c>
      <c r="B7601">
        <v>-662.55344921508799</v>
      </c>
      <c r="C7601">
        <v>1.56079052707916</v>
      </c>
      <c r="D7601">
        <v>0.85254840128878295</v>
      </c>
    </row>
    <row r="7602" spans="1:4" hidden="1" x14ac:dyDescent="0.2">
      <c r="A7602" t="s">
        <v>1631</v>
      </c>
      <c r="B7602">
        <v>-679.44848283310102</v>
      </c>
      <c r="C7602">
        <v>1.5607901674858899</v>
      </c>
      <c r="D7602">
        <v>0.83799146351915299</v>
      </c>
    </row>
    <row r="7603" spans="1:4" hidden="1" x14ac:dyDescent="0.2">
      <c r="A7603" t="s">
        <v>1808</v>
      </c>
      <c r="B7603">
        <v>-682.63376465907299</v>
      </c>
      <c r="C7603">
        <v>1.5607901397261199</v>
      </c>
      <c r="D7603">
        <v>0.83399452655599704</v>
      </c>
    </row>
    <row r="7604" spans="1:4" hidden="1" x14ac:dyDescent="0.2">
      <c r="A7604" t="s">
        <v>1621</v>
      </c>
      <c r="B7604">
        <v>-680.99223565315003</v>
      </c>
      <c r="C7604">
        <v>1.56078931688224</v>
      </c>
      <c r="D7604">
        <v>0.85723191382348596</v>
      </c>
    </row>
    <row r="7605" spans="1:4" hidden="1" x14ac:dyDescent="0.2">
      <c r="A7605" t="s">
        <v>1677</v>
      </c>
      <c r="B7605">
        <v>-681.55942394047599</v>
      </c>
      <c r="C7605">
        <v>1.5607882402516799</v>
      </c>
      <c r="D7605">
        <v>0.82940814552316799</v>
      </c>
    </row>
    <row r="7606" spans="1:4" hidden="1" x14ac:dyDescent="0.2">
      <c r="A7606" t="s">
        <v>1696</v>
      </c>
      <c r="B7606">
        <v>-683.25365303622596</v>
      </c>
      <c r="C7606">
        <v>1.56078750990851</v>
      </c>
      <c r="D7606">
        <v>0.84212328285626503</v>
      </c>
    </row>
    <row r="7607" spans="1:4" hidden="1" x14ac:dyDescent="0.2">
      <c r="A7607" t="s">
        <v>1095</v>
      </c>
      <c r="B7607">
        <v>-682.37916603010206</v>
      </c>
      <c r="C7607">
        <v>1.5607868168542101</v>
      </c>
      <c r="D7607">
        <v>0.81752984992116295</v>
      </c>
    </row>
    <row r="7608" spans="1:4" hidden="1" x14ac:dyDescent="0.2">
      <c r="A7608" t="s">
        <v>1780</v>
      </c>
      <c r="B7608">
        <v>-680.11926042627499</v>
      </c>
      <c r="C7608">
        <v>1.5607850185818899</v>
      </c>
      <c r="D7608">
        <v>0.84302583837072698</v>
      </c>
    </row>
    <row r="7609" spans="1:4" hidden="1" x14ac:dyDescent="0.2">
      <c r="A7609" t="s">
        <v>1842</v>
      </c>
      <c r="B7609">
        <v>-675.59744167864699</v>
      </c>
      <c r="C7609">
        <v>1.5607843552467999</v>
      </c>
      <c r="D7609">
        <v>0.83186434828993805</v>
      </c>
    </row>
    <row r="7610" spans="1:4" hidden="1" x14ac:dyDescent="0.2">
      <c r="A7610" t="s">
        <v>1697</v>
      </c>
      <c r="B7610">
        <v>-681.52661725931898</v>
      </c>
      <c r="C7610">
        <v>1.56078383202114</v>
      </c>
      <c r="D7610">
        <v>0.86195528738526805</v>
      </c>
    </row>
    <row r="7611" spans="1:4" hidden="1" x14ac:dyDescent="0.2">
      <c r="A7611" t="s">
        <v>1773</v>
      </c>
      <c r="B7611">
        <v>-676.25012411478099</v>
      </c>
      <c r="C7611">
        <v>1.56078282947214</v>
      </c>
      <c r="D7611">
        <v>0.86015138219768705</v>
      </c>
    </row>
    <row r="7612" spans="1:4" hidden="1" x14ac:dyDescent="0.2">
      <c r="A7612" t="s">
        <v>1768</v>
      </c>
      <c r="B7612">
        <v>-679.93839710958002</v>
      </c>
      <c r="C7612">
        <v>1.56078084801817</v>
      </c>
      <c r="D7612">
        <v>0.79654606159055097</v>
      </c>
    </row>
    <row r="7613" spans="1:4" hidden="1" x14ac:dyDescent="0.2">
      <c r="A7613" t="s">
        <v>1094</v>
      </c>
      <c r="B7613">
        <v>-678.82403459639704</v>
      </c>
      <c r="C7613">
        <v>1.56077916751997</v>
      </c>
      <c r="D7613">
        <v>0.84342407929168695</v>
      </c>
    </row>
    <row r="7614" spans="1:4" hidden="1" x14ac:dyDescent="0.2">
      <c r="A7614" t="s">
        <v>1722</v>
      </c>
      <c r="B7614">
        <v>-682.63290588703796</v>
      </c>
      <c r="C7614">
        <v>1.56077789300562</v>
      </c>
      <c r="D7614">
        <v>0.87987576621293295</v>
      </c>
    </row>
    <row r="7615" spans="1:4" hidden="1" x14ac:dyDescent="0.2">
      <c r="A7615" t="s">
        <v>1485</v>
      </c>
      <c r="B7615">
        <v>-667.55574236249299</v>
      </c>
      <c r="C7615">
        <v>1.56077437522615</v>
      </c>
      <c r="D7615">
        <v>0.80288027543687801</v>
      </c>
    </row>
    <row r="7616" spans="1:4" hidden="1" x14ac:dyDescent="0.2">
      <c r="A7616" t="s">
        <v>1806</v>
      </c>
      <c r="B7616">
        <v>-681.02649103527301</v>
      </c>
      <c r="C7616">
        <v>1.56077427860149</v>
      </c>
      <c r="D7616">
        <v>0.83819087587665098</v>
      </c>
    </row>
    <row r="7617" spans="1:4" hidden="1" x14ac:dyDescent="0.2">
      <c r="A7617" t="s">
        <v>1184</v>
      </c>
      <c r="B7617">
        <v>-679.21104148777204</v>
      </c>
      <c r="C7617">
        <v>1.5607719698715701</v>
      </c>
      <c r="D7617">
        <v>0.82098475313593799</v>
      </c>
    </row>
    <row r="7618" spans="1:4" hidden="1" x14ac:dyDescent="0.2">
      <c r="A7618" t="s">
        <v>1195</v>
      </c>
      <c r="B7618">
        <v>-680.33025709449305</v>
      </c>
      <c r="C7618">
        <v>1.5607708506925499</v>
      </c>
      <c r="D7618">
        <v>0.80852944686871697</v>
      </c>
    </row>
    <row r="7619" spans="1:4" hidden="1" x14ac:dyDescent="0.2">
      <c r="A7619" t="s">
        <v>1715</v>
      </c>
      <c r="B7619">
        <v>-678.26823724870599</v>
      </c>
      <c r="C7619">
        <v>1.5607681268629801</v>
      </c>
      <c r="D7619">
        <v>0.89552448954880803</v>
      </c>
    </row>
    <row r="7620" spans="1:4" hidden="1" x14ac:dyDescent="0.2">
      <c r="A7620" t="s">
        <v>1569</v>
      </c>
      <c r="B7620">
        <v>-682.07282291983097</v>
      </c>
      <c r="C7620">
        <v>1.56076800672177</v>
      </c>
      <c r="D7620">
        <v>0.81145491101223799</v>
      </c>
    </row>
    <row r="7621" spans="1:4" hidden="1" x14ac:dyDescent="0.2">
      <c r="A7621" t="s">
        <v>1381</v>
      </c>
      <c r="B7621">
        <v>-682.70190374398101</v>
      </c>
      <c r="C7621">
        <v>1.5607671700105199</v>
      </c>
      <c r="D7621">
        <v>0.85406316093714796</v>
      </c>
    </row>
    <row r="7622" spans="1:4" hidden="1" x14ac:dyDescent="0.2">
      <c r="A7622" t="s">
        <v>1664</v>
      </c>
      <c r="B7622">
        <v>-678.46979173677596</v>
      </c>
      <c r="C7622">
        <v>1.5607658238467701</v>
      </c>
      <c r="D7622">
        <v>0.84988356468925297</v>
      </c>
    </row>
    <row r="7623" spans="1:4" hidden="1" x14ac:dyDescent="0.2">
      <c r="A7623" t="s">
        <v>1799</v>
      </c>
      <c r="B7623">
        <v>-679.67165175769799</v>
      </c>
      <c r="C7623">
        <v>1.5607647502483</v>
      </c>
      <c r="D7623">
        <v>0.84532388964884098</v>
      </c>
    </row>
    <row r="7624" spans="1:4" hidden="1" x14ac:dyDescent="0.2">
      <c r="A7624" t="s">
        <v>1361</v>
      </c>
      <c r="B7624">
        <v>-680.22740688189697</v>
      </c>
      <c r="C7624">
        <v>1.5607643673907401</v>
      </c>
      <c r="D7624">
        <v>0.81119186545013899</v>
      </c>
    </row>
    <row r="7625" spans="1:4" hidden="1" x14ac:dyDescent="0.2">
      <c r="A7625" t="s">
        <v>1670</v>
      </c>
      <c r="B7625">
        <v>-679.03895572977899</v>
      </c>
      <c r="C7625">
        <v>1.56076429185273</v>
      </c>
      <c r="D7625">
        <v>0.82230608455880105</v>
      </c>
    </row>
    <row r="7626" spans="1:4" hidden="1" x14ac:dyDescent="0.2">
      <c r="A7626" t="s">
        <v>1338</v>
      </c>
      <c r="B7626">
        <v>-676.54135524146602</v>
      </c>
      <c r="C7626">
        <v>1.5607628095149999</v>
      </c>
      <c r="D7626">
        <v>0.82461163648916702</v>
      </c>
    </row>
    <row r="7627" spans="1:4" hidden="1" x14ac:dyDescent="0.2">
      <c r="A7627" t="s">
        <v>1842</v>
      </c>
      <c r="B7627">
        <v>-678.89238629267197</v>
      </c>
      <c r="C7627">
        <v>1.5607621627916</v>
      </c>
      <c r="D7627">
        <v>0.83186434828993805</v>
      </c>
    </row>
    <row r="7628" spans="1:4" hidden="1" x14ac:dyDescent="0.2">
      <c r="A7628" t="s">
        <v>1126</v>
      </c>
      <c r="B7628">
        <v>-684.49542940955496</v>
      </c>
      <c r="C7628">
        <v>1.56076180460027</v>
      </c>
      <c r="D7628">
        <v>0.81344366300928195</v>
      </c>
    </row>
    <row r="7629" spans="1:4" hidden="1" x14ac:dyDescent="0.2">
      <c r="A7629" t="s">
        <v>1774</v>
      </c>
      <c r="B7629">
        <v>-685.95907222141398</v>
      </c>
      <c r="C7629">
        <v>1.5607608282573</v>
      </c>
      <c r="D7629">
        <v>0.85225078243261099</v>
      </c>
    </row>
    <row r="7630" spans="1:4" hidden="1" x14ac:dyDescent="0.2">
      <c r="A7630" t="s">
        <v>1747</v>
      </c>
      <c r="B7630">
        <v>-677.63744047727005</v>
      </c>
      <c r="C7630">
        <v>1.56076075334127</v>
      </c>
      <c r="D7630">
        <v>0.87026809561650398</v>
      </c>
    </row>
    <row r="7631" spans="1:4" hidden="1" x14ac:dyDescent="0.2">
      <c r="A7631" t="s">
        <v>1695</v>
      </c>
      <c r="B7631">
        <v>-681.54932227154495</v>
      </c>
      <c r="C7631">
        <v>1.5607604352005</v>
      </c>
      <c r="D7631">
        <v>0.844747293537088</v>
      </c>
    </row>
    <row r="7632" spans="1:4" hidden="1" x14ac:dyDescent="0.2">
      <c r="A7632" t="s">
        <v>1707</v>
      </c>
      <c r="B7632">
        <v>-681.82956979316805</v>
      </c>
      <c r="C7632">
        <v>1.56075954367327</v>
      </c>
      <c r="D7632">
        <v>0.84745631899760598</v>
      </c>
    </row>
    <row r="7633" spans="1:4" hidden="1" x14ac:dyDescent="0.2">
      <c r="A7633" t="s">
        <v>1790</v>
      </c>
      <c r="B7633">
        <v>-677.67443476095696</v>
      </c>
      <c r="C7633">
        <v>1.56075937392311</v>
      </c>
      <c r="D7633">
        <v>0.84804158084886705</v>
      </c>
    </row>
    <row r="7634" spans="1:4" hidden="1" x14ac:dyDescent="0.2">
      <c r="A7634" t="s">
        <v>1681</v>
      </c>
      <c r="B7634">
        <v>-679.87885647660403</v>
      </c>
      <c r="C7634">
        <v>1.56075796513533</v>
      </c>
      <c r="D7634">
        <v>0.81949420243614002</v>
      </c>
    </row>
    <row r="7635" spans="1:4" hidden="1" x14ac:dyDescent="0.2">
      <c r="A7635" t="s">
        <v>1791</v>
      </c>
      <c r="B7635">
        <v>-682.65844895222597</v>
      </c>
      <c r="C7635">
        <v>1.5607577598511799</v>
      </c>
      <c r="D7635">
        <v>0.84271383500666197</v>
      </c>
    </row>
    <row r="7636" spans="1:4" hidden="1" x14ac:dyDescent="0.2">
      <c r="A7636" t="s">
        <v>1705</v>
      </c>
      <c r="B7636">
        <v>-680.86923804071398</v>
      </c>
      <c r="C7636">
        <v>1.5607577007008899</v>
      </c>
      <c r="D7636">
        <v>0.89363896053001801</v>
      </c>
    </row>
    <row r="7637" spans="1:4" hidden="1" x14ac:dyDescent="0.2">
      <c r="A7637" t="s">
        <v>1713</v>
      </c>
      <c r="B7637">
        <v>-676.82123062589994</v>
      </c>
      <c r="C7637">
        <v>1.5607574438290699</v>
      </c>
      <c r="D7637">
        <v>0.80976860042685805</v>
      </c>
    </row>
    <row r="7638" spans="1:4" hidden="1" x14ac:dyDescent="0.2">
      <c r="A7638" t="s">
        <v>1477</v>
      </c>
      <c r="B7638">
        <v>-666.16153814458301</v>
      </c>
      <c r="C7638">
        <v>1.5607564633978299</v>
      </c>
      <c r="D7638">
        <v>0.82747000903460699</v>
      </c>
    </row>
    <row r="7639" spans="1:4" hidden="1" x14ac:dyDescent="0.2">
      <c r="A7639" t="s">
        <v>1553</v>
      </c>
      <c r="B7639">
        <v>-679.75597545367498</v>
      </c>
      <c r="C7639">
        <v>1.56075591243437</v>
      </c>
      <c r="D7639">
        <v>0.81359313810213896</v>
      </c>
    </row>
    <row r="7640" spans="1:4" hidden="1" x14ac:dyDescent="0.2">
      <c r="A7640" t="s">
        <v>1747</v>
      </c>
      <c r="B7640">
        <v>-678.84879801747002</v>
      </c>
      <c r="C7640">
        <v>1.56075483787417</v>
      </c>
      <c r="D7640">
        <v>0.87026809561650398</v>
      </c>
    </row>
    <row r="7641" spans="1:4" hidden="1" x14ac:dyDescent="0.2">
      <c r="A7641" t="s">
        <v>1427</v>
      </c>
      <c r="B7641">
        <v>-669.25454365407302</v>
      </c>
      <c r="C7641">
        <v>1.5607547690727399</v>
      </c>
      <c r="D7641">
        <v>0.83439675788923096</v>
      </c>
    </row>
    <row r="7642" spans="1:4" hidden="1" x14ac:dyDescent="0.2">
      <c r="A7642" t="s">
        <v>1820</v>
      </c>
      <c r="B7642">
        <v>-681.01476628402304</v>
      </c>
      <c r="C7642">
        <v>1.5607528066938099</v>
      </c>
      <c r="D7642">
        <v>0.93123729643285902</v>
      </c>
    </row>
    <row r="7643" spans="1:4" hidden="1" x14ac:dyDescent="0.2">
      <c r="A7643" t="s">
        <v>1813</v>
      </c>
      <c r="B7643">
        <v>-681.112369019683</v>
      </c>
      <c r="C7643">
        <v>1.5607511362523101</v>
      </c>
      <c r="D7643">
        <v>0.85666266422176396</v>
      </c>
    </row>
    <row r="7644" spans="1:4" hidden="1" x14ac:dyDescent="0.2">
      <c r="A7644" t="s">
        <v>1484</v>
      </c>
      <c r="B7644">
        <v>-663.35477758126297</v>
      </c>
      <c r="C7644">
        <v>1.5607508208027601</v>
      </c>
      <c r="D7644">
        <v>0.82906636156596403</v>
      </c>
    </row>
    <row r="7645" spans="1:4" hidden="1" x14ac:dyDescent="0.2">
      <c r="A7645" t="s">
        <v>1704</v>
      </c>
      <c r="B7645">
        <v>-677.38063189162494</v>
      </c>
      <c r="C7645">
        <v>1.5607499683355901</v>
      </c>
      <c r="D7645">
        <v>0.83556671725922804</v>
      </c>
    </row>
    <row r="7646" spans="1:4" hidden="1" x14ac:dyDescent="0.2">
      <c r="A7646" t="s">
        <v>1144</v>
      </c>
      <c r="B7646">
        <v>-683.58630755710101</v>
      </c>
      <c r="C7646">
        <v>1.5607497921567499</v>
      </c>
      <c r="D7646">
        <v>0.83522934181428399</v>
      </c>
    </row>
    <row r="7647" spans="1:4" hidden="1" x14ac:dyDescent="0.2">
      <c r="A7647" t="s">
        <v>1763</v>
      </c>
      <c r="B7647">
        <v>-680.927337300933</v>
      </c>
      <c r="C7647">
        <v>1.56074977145645</v>
      </c>
      <c r="D7647">
        <v>0.80931475160724997</v>
      </c>
    </row>
    <row r="7648" spans="1:4" hidden="1" x14ac:dyDescent="0.2">
      <c r="A7648" t="s">
        <v>1645</v>
      </c>
      <c r="B7648">
        <v>-679.93380404414199</v>
      </c>
      <c r="C7648">
        <v>1.5607495682050101</v>
      </c>
      <c r="D7648">
        <v>0.86842224643690802</v>
      </c>
    </row>
    <row r="7649" spans="1:4" hidden="1" x14ac:dyDescent="0.2">
      <c r="A7649" t="s">
        <v>1659</v>
      </c>
      <c r="B7649">
        <v>-679.34091877103697</v>
      </c>
      <c r="C7649">
        <v>1.56074901170807</v>
      </c>
      <c r="D7649">
        <v>0.81021986047883099</v>
      </c>
    </row>
    <row r="7650" spans="1:4" hidden="1" x14ac:dyDescent="0.2">
      <c r="A7650" t="s">
        <v>1741</v>
      </c>
      <c r="B7650">
        <v>-677.11369894525399</v>
      </c>
      <c r="C7650">
        <v>1.5607478795665299</v>
      </c>
      <c r="D7650">
        <v>0.84619202493302803</v>
      </c>
    </row>
    <row r="7651" spans="1:4" hidden="1" x14ac:dyDescent="0.2">
      <c r="A7651" t="s">
        <v>1112</v>
      </c>
      <c r="B7651">
        <v>-679.68730475330005</v>
      </c>
      <c r="C7651">
        <v>1.5607465614596201</v>
      </c>
      <c r="D7651">
        <v>0.82263555594113802</v>
      </c>
    </row>
    <row r="7652" spans="1:4" hidden="1" x14ac:dyDescent="0.2">
      <c r="A7652" t="s">
        <v>1699</v>
      </c>
      <c r="B7652">
        <v>-681.21165012031099</v>
      </c>
      <c r="C7652">
        <v>1.56074582467548</v>
      </c>
      <c r="D7652">
        <v>0.86826173922801098</v>
      </c>
    </row>
    <row r="7653" spans="1:4" hidden="1" x14ac:dyDescent="0.2">
      <c r="A7653" t="s">
        <v>1651</v>
      </c>
      <c r="B7653">
        <v>-680.935881131222</v>
      </c>
      <c r="C7653">
        <v>1.56074562817623</v>
      </c>
      <c r="D7653">
        <v>0.83790438313626903</v>
      </c>
    </row>
    <row r="7654" spans="1:4" hidden="1" x14ac:dyDescent="0.2">
      <c r="A7654" t="s">
        <v>1145</v>
      </c>
      <c r="B7654">
        <v>-683.20650180297503</v>
      </c>
      <c r="C7654">
        <v>1.56074352487688</v>
      </c>
      <c r="D7654">
        <v>0.86884360317091702</v>
      </c>
    </row>
    <row r="7655" spans="1:4" hidden="1" x14ac:dyDescent="0.2">
      <c r="A7655" t="s">
        <v>1605</v>
      </c>
      <c r="B7655">
        <v>-675.88023232597595</v>
      </c>
      <c r="C7655">
        <v>1.5607430351795399</v>
      </c>
      <c r="D7655">
        <v>0.83708620139645096</v>
      </c>
    </row>
    <row r="7656" spans="1:4" hidden="1" x14ac:dyDescent="0.2">
      <c r="A7656" t="s">
        <v>1555</v>
      </c>
      <c r="B7656">
        <v>-682.90161035023402</v>
      </c>
      <c r="C7656">
        <v>1.56074300541081</v>
      </c>
      <c r="D7656">
        <v>0.89131905858121896</v>
      </c>
    </row>
    <row r="7657" spans="1:4" hidden="1" x14ac:dyDescent="0.2">
      <c r="A7657" t="s">
        <v>1190</v>
      </c>
      <c r="B7657">
        <v>-680.71006332515799</v>
      </c>
      <c r="C7657">
        <v>1.5607427138035801</v>
      </c>
      <c r="D7657">
        <v>0.82224206527627797</v>
      </c>
    </row>
    <row r="7658" spans="1:4" hidden="1" x14ac:dyDescent="0.2">
      <c r="A7658" t="s">
        <v>1496</v>
      </c>
      <c r="B7658">
        <v>-684.43304802842704</v>
      </c>
      <c r="C7658">
        <v>1.56074118295474</v>
      </c>
      <c r="D7658">
        <v>0.86670166731704001</v>
      </c>
    </row>
    <row r="7659" spans="1:4" hidden="1" x14ac:dyDescent="0.2">
      <c r="A7659" t="s">
        <v>1707</v>
      </c>
      <c r="B7659">
        <v>-681.61274706016002</v>
      </c>
      <c r="C7659">
        <v>1.56074110654263</v>
      </c>
      <c r="D7659">
        <v>0.84745631899760598</v>
      </c>
    </row>
    <row r="7660" spans="1:4" hidden="1" x14ac:dyDescent="0.2">
      <c r="A7660" t="s">
        <v>1344</v>
      </c>
      <c r="B7660">
        <v>-677.53405986478106</v>
      </c>
      <c r="C7660">
        <v>1.5607404705546599</v>
      </c>
      <c r="D7660">
        <v>0.820256213299007</v>
      </c>
    </row>
    <row r="7661" spans="1:4" hidden="1" x14ac:dyDescent="0.2">
      <c r="A7661" t="s">
        <v>1651</v>
      </c>
      <c r="B7661">
        <v>-680.60380081333403</v>
      </c>
      <c r="C7661">
        <v>1.56074043975282</v>
      </c>
      <c r="D7661">
        <v>0.83790438313626903</v>
      </c>
    </row>
    <row r="7662" spans="1:4" hidden="1" x14ac:dyDescent="0.2">
      <c r="A7662" t="s">
        <v>1412</v>
      </c>
      <c r="B7662">
        <v>-675.22966121814704</v>
      </c>
      <c r="C7662">
        <v>1.5607385013731201</v>
      </c>
      <c r="D7662">
        <v>0.84623453357134204</v>
      </c>
    </row>
    <row r="7663" spans="1:4" hidden="1" x14ac:dyDescent="0.2">
      <c r="A7663" t="s">
        <v>1434</v>
      </c>
      <c r="B7663">
        <v>-670.89929937103398</v>
      </c>
      <c r="C7663">
        <v>1.5607380061256899</v>
      </c>
      <c r="D7663">
        <v>0.85733612578053098</v>
      </c>
    </row>
    <row r="7664" spans="1:4" hidden="1" x14ac:dyDescent="0.2">
      <c r="A7664" t="s">
        <v>1369</v>
      </c>
      <c r="B7664">
        <v>-676.62076813539602</v>
      </c>
      <c r="C7664">
        <v>1.5607375336677201</v>
      </c>
      <c r="D7664">
        <v>0.806633801738323</v>
      </c>
    </row>
    <row r="7665" spans="1:4" hidden="1" x14ac:dyDescent="0.2">
      <c r="A7665" t="s">
        <v>1714</v>
      </c>
      <c r="B7665">
        <v>-682.96628945171597</v>
      </c>
      <c r="C7665">
        <v>1.5607373892159999</v>
      </c>
      <c r="D7665">
        <v>0.88322243480342699</v>
      </c>
    </row>
    <row r="7666" spans="1:4" hidden="1" x14ac:dyDescent="0.2">
      <c r="A7666" t="s">
        <v>1443</v>
      </c>
      <c r="B7666">
        <v>-666.91590984984805</v>
      </c>
      <c r="C7666">
        <v>1.5607371703863899</v>
      </c>
      <c r="D7666">
        <v>0.84154310923752895</v>
      </c>
    </row>
    <row r="7667" spans="1:4" hidden="1" x14ac:dyDescent="0.2">
      <c r="A7667" t="s">
        <v>1712</v>
      </c>
      <c r="B7667">
        <v>-678.89158629321798</v>
      </c>
      <c r="C7667">
        <v>1.56073648627471</v>
      </c>
      <c r="D7667">
        <v>0.89102522726077404</v>
      </c>
    </row>
    <row r="7668" spans="1:4" hidden="1" x14ac:dyDescent="0.2">
      <c r="A7668" t="s">
        <v>1369</v>
      </c>
      <c r="B7668">
        <v>-676.40194398794597</v>
      </c>
      <c r="C7668">
        <v>1.5607340958659801</v>
      </c>
      <c r="D7668">
        <v>0.806633801738323</v>
      </c>
    </row>
    <row r="7669" spans="1:4" hidden="1" x14ac:dyDescent="0.2">
      <c r="A7669" t="s">
        <v>1708</v>
      </c>
      <c r="B7669">
        <v>-678.44095387748098</v>
      </c>
      <c r="C7669">
        <v>1.5607309875169999</v>
      </c>
      <c r="D7669">
        <v>0.87294340800306403</v>
      </c>
    </row>
    <row r="7670" spans="1:4" hidden="1" x14ac:dyDescent="0.2">
      <c r="A7670" t="s">
        <v>1444</v>
      </c>
      <c r="B7670">
        <v>-668.39051238871502</v>
      </c>
      <c r="C7670">
        <v>1.5607291348547401</v>
      </c>
      <c r="D7670">
        <v>0.83141431332644</v>
      </c>
    </row>
    <row r="7671" spans="1:4" hidden="1" x14ac:dyDescent="0.2">
      <c r="A7671" t="s">
        <v>1689</v>
      </c>
      <c r="B7671">
        <v>-679.65632797501598</v>
      </c>
      <c r="C7671">
        <v>1.56072804090991</v>
      </c>
      <c r="D7671">
        <v>0.86186087409311296</v>
      </c>
    </row>
    <row r="7672" spans="1:4" hidden="1" x14ac:dyDescent="0.2">
      <c r="A7672" t="s">
        <v>1530</v>
      </c>
      <c r="B7672">
        <v>-665.21828196678496</v>
      </c>
      <c r="C7672">
        <v>1.56072775691524</v>
      </c>
      <c r="D7672">
        <v>0.83754128226788804</v>
      </c>
    </row>
    <row r="7673" spans="1:4" hidden="1" x14ac:dyDescent="0.2">
      <c r="A7673" t="s">
        <v>1397</v>
      </c>
      <c r="B7673">
        <v>-676.85214783263598</v>
      </c>
      <c r="C7673">
        <v>1.5607268261025999</v>
      </c>
      <c r="D7673">
        <v>0.83439473407452203</v>
      </c>
    </row>
    <row r="7674" spans="1:4" hidden="1" x14ac:dyDescent="0.2">
      <c r="A7674" t="s">
        <v>1393</v>
      </c>
      <c r="B7674">
        <v>-678.96359559560904</v>
      </c>
      <c r="C7674">
        <v>1.5607254940951301</v>
      </c>
      <c r="D7674">
        <v>0.83030143402395595</v>
      </c>
    </row>
    <row r="7675" spans="1:4" hidden="1" x14ac:dyDescent="0.2">
      <c r="A7675" t="s">
        <v>1690</v>
      </c>
      <c r="B7675">
        <v>-678.69612193290402</v>
      </c>
      <c r="C7675">
        <v>1.56072542081451</v>
      </c>
      <c r="D7675">
        <v>0.81701003148726603</v>
      </c>
    </row>
    <row r="7676" spans="1:4" hidden="1" x14ac:dyDescent="0.2">
      <c r="A7676" t="s">
        <v>1472</v>
      </c>
      <c r="B7676">
        <v>-664.95487383508498</v>
      </c>
      <c r="C7676">
        <v>1.5607242965641299</v>
      </c>
      <c r="D7676">
        <v>0.83938972580456594</v>
      </c>
    </row>
    <row r="7677" spans="1:4" hidden="1" x14ac:dyDescent="0.2">
      <c r="A7677" t="s">
        <v>1652</v>
      </c>
      <c r="B7677">
        <v>-682.59524826105405</v>
      </c>
      <c r="C7677">
        <v>1.56072416201681</v>
      </c>
      <c r="D7677">
        <v>0.84321371085875596</v>
      </c>
    </row>
    <row r="7678" spans="1:4" hidden="1" x14ac:dyDescent="0.2">
      <c r="A7678" t="s">
        <v>1688</v>
      </c>
      <c r="B7678">
        <v>-682.26040441806595</v>
      </c>
      <c r="C7678">
        <v>1.56072249639526</v>
      </c>
      <c r="D7678">
        <v>0.87711908186929799</v>
      </c>
    </row>
    <row r="7679" spans="1:4" hidden="1" x14ac:dyDescent="0.2">
      <c r="A7679" t="s">
        <v>1539</v>
      </c>
      <c r="B7679">
        <v>-666.00498164335204</v>
      </c>
      <c r="C7679">
        <v>1.56072237216291</v>
      </c>
      <c r="D7679">
        <v>0.81770087942879199</v>
      </c>
    </row>
    <row r="7680" spans="1:4" hidden="1" x14ac:dyDescent="0.2">
      <c r="A7680" t="s">
        <v>1105</v>
      </c>
      <c r="B7680">
        <v>-684.26181695039804</v>
      </c>
      <c r="C7680">
        <v>1.5607223458212101</v>
      </c>
      <c r="D7680">
        <v>0.84115355677910497</v>
      </c>
    </row>
    <row r="7681" spans="1:4" hidden="1" x14ac:dyDescent="0.2">
      <c r="A7681" t="s">
        <v>1776</v>
      </c>
      <c r="B7681">
        <v>-682.80018133455098</v>
      </c>
      <c r="C7681">
        <v>1.56072204101221</v>
      </c>
      <c r="D7681">
        <v>0.89565638573397299</v>
      </c>
    </row>
    <row r="7682" spans="1:4" hidden="1" x14ac:dyDescent="0.2">
      <c r="A7682" t="s">
        <v>1096</v>
      </c>
      <c r="B7682">
        <v>-678.50538195246895</v>
      </c>
      <c r="C7682">
        <v>1.56072064718323</v>
      </c>
      <c r="D7682">
        <v>0.84856891127604495</v>
      </c>
    </row>
    <row r="7683" spans="1:4" hidden="1" x14ac:dyDescent="0.2">
      <c r="A7683" t="s">
        <v>1117</v>
      </c>
      <c r="B7683">
        <v>-680.66008068452402</v>
      </c>
      <c r="C7683">
        <v>1.5607206334411901</v>
      </c>
      <c r="D7683">
        <v>0.84929292208569895</v>
      </c>
    </row>
    <row r="7684" spans="1:4" hidden="1" x14ac:dyDescent="0.2">
      <c r="A7684" t="s">
        <v>1629</v>
      </c>
      <c r="B7684">
        <v>-677.76122331731494</v>
      </c>
      <c r="C7684">
        <v>1.5607205838004801</v>
      </c>
      <c r="D7684">
        <v>0.82622445541477896</v>
      </c>
    </row>
    <row r="7685" spans="1:4" hidden="1" x14ac:dyDescent="0.2">
      <c r="A7685" t="s">
        <v>1781</v>
      </c>
      <c r="B7685">
        <v>-681.15226094848697</v>
      </c>
      <c r="C7685">
        <v>1.5607193742271499</v>
      </c>
      <c r="D7685">
        <v>0.83377853629748899</v>
      </c>
    </row>
    <row r="7686" spans="1:4" hidden="1" x14ac:dyDescent="0.2">
      <c r="A7686" t="s">
        <v>1559</v>
      </c>
      <c r="B7686">
        <v>-680.96978542518696</v>
      </c>
      <c r="C7686">
        <v>1.56071883364831</v>
      </c>
      <c r="D7686">
        <v>0.84917164583675997</v>
      </c>
    </row>
    <row r="7687" spans="1:4" hidden="1" x14ac:dyDescent="0.2">
      <c r="A7687" t="s">
        <v>1646</v>
      </c>
      <c r="B7687">
        <v>-681.66321008634498</v>
      </c>
      <c r="C7687">
        <v>1.56071797164408</v>
      </c>
      <c r="D7687">
        <v>0.81190781468217099</v>
      </c>
    </row>
    <row r="7688" spans="1:4" hidden="1" x14ac:dyDescent="0.2">
      <c r="A7688" t="s">
        <v>1343</v>
      </c>
      <c r="B7688">
        <v>-678.27547001642597</v>
      </c>
      <c r="C7688">
        <v>1.56071669227553</v>
      </c>
      <c r="D7688">
        <v>0.89318859106829096</v>
      </c>
    </row>
    <row r="7689" spans="1:4" hidden="1" x14ac:dyDescent="0.2">
      <c r="A7689" t="s">
        <v>1833</v>
      </c>
      <c r="B7689">
        <v>-679.68941399489495</v>
      </c>
      <c r="C7689">
        <v>1.5607164211665101</v>
      </c>
      <c r="D7689">
        <v>0.83106799888355198</v>
      </c>
    </row>
    <row r="7690" spans="1:4" hidden="1" x14ac:dyDescent="0.2">
      <c r="A7690" t="s">
        <v>1731</v>
      </c>
      <c r="B7690">
        <v>-679.32619965727395</v>
      </c>
      <c r="C7690">
        <v>1.5607158887807</v>
      </c>
      <c r="D7690">
        <v>0.82083723580093804</v>
      </c>
    </row>
    <row r="7691" spans="1:4" hidden="1" x14ac:dyDescent="0.2">
      <c r="A7691" t="s">
        <v>1786</v>
      </c>
      <c r="B7691">
        <v>-677.53100339240996</v>
      </c>
      <c r="C7691">
        <v>1.5607147731243001</v>
      </c>
      <c r="D7691">
        <v>0.80565808910564796</v>
      </c>
    </row>
    <row r="7692" spans="1:4" hidden="1" x14ac:dyDescent="0.2">
      <c r="A7692" t="s">
        <v>1837</v>
      </c>
      <c r="B7692">
        <v>-677.266300618321</v>
      </c>
      <c r="C7692">
        <v>1.56071433872974</v>
      </c>
      <c r="D7692">
        <v>0.84195902823270297</v>
      </c>
    </row>
    <row r="7693" spans="1:4" hidden="1" x14ac:dyDescent="0.2">
      <c r="A7693" t="s">
        <v>1673</v>
      </c>
      <c r="B7693">
        <v>-676.205193014001</v>
      </c>
      <c r="C7693">
        <v>1.5607142474723501</v>
      </c>
      <c r="D7693">
        <v>0.83043291880424797</v>
      </c>
    </row>
    <row r="7694" spans="1:4" hidden="1" x14ac:dyDescent="0.2">
      <c r="A7694" t="s">
        <v>1852</v>
      </c>
      <c r="B7694">
        <v>-673.78663776930205</v>
      </c>
      <c r="C7694">
        <v>1.5607140772440999</v>
      </c>
      <c r="D7694">
        <v>0.83317506221612803</v>
      </c>
    </row>
    <row r="7695" spans="1:4" hidden="1" x14ac:dyDescent="0.2">
      <c r="A7695" t="s">
        <v>1500</v>
      </c>
      <c r="B7695">
        <v>-681.19436783180504</v>
      </c>
      <c r="C7695">
        <v>1.5607138405512699</v>
      </c>
      <c r="D7695">
        <v>0.81780578764906497</v>
      </c>
    </row>
    <row r="7696" spans="1:4" hidden="1" x14ac:dyDescent="0.2">
      <c r="A7696" t="s">
        <v>1792</v>
      </c>
      <c r="B7696">
        <v>-679.12861734416003</v>
      </c>
      <c r="C7696">
        <v>1.5607117681214699</v>
      </c>
      <c r="D7696">
        <v>0.90850549470853303</v>
      </c>
    </row>
    <row r="7697" spans="1:4" hidden="1" x14ac:dyDescent="0.2">
      <c r="A7697" t="s">
        <v>1707</v>
      </c>
      <c r="B7697">
        <v>-682.39276346575105</v>
      </c>
      <c r="C7697">
        <v>1.5607113124074901</v>
      </c>
      <c r="D7697">
        <v>0.84745631899760598</v>
      </c>
    </row>
    <row r="7698" spans="1:4" hidden="1" x14ac:dyDescent="0.2">
      <c r="A7698" t="s">
        <v>1104</v>
      </c>
      <c r="B7698">
        <v>-683.66917725636802</v>
      </c>
      <c r="C7698">
        <v>1.56070997057425</v>
      </c>
      <c r="D7698">
        <v>0.85423306635769602</v>
      </c>
    </row>
    <row r="7699" spans="1:4" hidden="1" x14ac:dyDescent="0.2">
      <c r="A7699" t="s">
        <v>1327</v>
      </c>
      <c r="B7699">
        <v>-681.34988683082895</v>
      </c>
      <c r="C7699">
        <v>1.5607097557151399</v>
      </c>
      <c r="D7699">
        <v>0.863374141119711</v>
      </c>
    </row>
    <row r="7700" spans="1:4" hidden="1" x14ac:dyDescent="0.2">
      <c r="A7700" t="s">
        <v>1705</v>
      </c>
      <c r="B7700">
        <v>-680.61205390586201</v>
      </c>
      <c r="C7700">
        <v>1.56070938594347</v>
      </c>
      <c r="D7700">
        <v>0.89363896053001801</v>
      </c>
    </row>
    <row r="7701" spans="1:4" hidden="1" x14ac:dyDescent="0.2">
      <c r="A7701" t="s">
        <v>1677</v>
      </c>
      <c r="B7701">
        <v>-681.50046544203701</v>
      </c>
      <c r="C7701">
        <v>1.5607086294986201</v>
      </c>
      <c r="D7701">
        <v>0.82940814552316799</v>
      </c>
    </row>
    <row r="7702" spans="1:4" hidden="1" x14ac:dyDescent="0.2">
      <c r="A7702" t="s">
        <v>1182</v>
      </c>
      <c r="B7702">
        <v>-683.82553979909301</v>
      </c>
      <c r="C7702">
        <v>1.5607085934123901</v>
      </c>
      <c r="D7702">
        <v>0.83059404920592494</v>
      </c>
    </row>
    <row r="7703" spans="1:4" hidden="1" x14ac:dyDescent="0.2">
      <c r="A7703" t="s">
        <v>1682</v>
      </c>
      <c r="B7703">
        <v>-680.34739723275402</v>
      </c>
      <c r="C7703">
        <v>1.5607081770194999</v>
      </c>
      <c r="D7703">
        <v>0.82769744591053196</v>
      </c>
    </row>
    <row r="7704" spans="1:4" hidden="1" x14ac:dyDescent="0.2">
      <c r="A7704" t="s">
        <v>1791</v>
      </c>
      <c r="B7704">
        <v>-677.20257866673398</v>
      </c>
      <c r="C7704">
        <v>1.5607075419561101</v>
      </c>
      <c r="D7704">
        <v>0.84271383500666197</v>
      </c>
    </row>
    <row r="7705" spans="1:4" hidden="1" x14ac:dyDescent="0.2">
      <c r="A7705" t="s">
        <v>1444</v>
      </c>
      <c r="B7705">
        <v>-670.82252097683795</v>
      </c>
      <c r="C7705">
        <v>1.5607056041579299</v>
      </c>
      <c r="D7705">
        <v>0.83141431332644</v>
      </c>
    </row>
    <row r="7706" spans="1:4" hidden="1" x14ac:dyDescent="0.2">
      <c r="A7706" t="s">
        <v>1398</v>
      </c>
      <c r="B7706">
        <v>-672.34398836749301</v>
      </c>
      <c r="C7706">
        <v>1.56070556438865</v>
      </c>
      <c r="D7706">
        <v>0.99590046465025905</v>
      </c>
    </row>
    <row r="7707" spans="1:4" hidden="1" x14ac:dyDescent="0.2">
      <c r="A7707" t="s">
        <v>1501</v>
      </c>
      <c r="B7707">
        <v>-674.52693786018006</v>
      </c>
      <c r="C7707">
        <v>1.56070349842262</v>
      </c>
      <c r="D7707">
        <v>0.88755382442758501</v>
      </c>
    </row>
    <row r="7708" spans="1:4" hidden="1" x14ac:dyDescent="0.2">
      <c r="A7708" t="s">
        <v>1467</v>
      </c>
      <c r="B7708">
        <v>-655.03415886531195</v>
      </c>
      <c r="C7708">
        <v>1.5607033426397301</v>
      </c>
      <c r="D7708">
        <v>0.82302300876503298</v>
      </c>
    </row>
    <row r="7709" spans="1:4" hidden="1" x14ac:dyDescent="0.2">
      <c r="A7709" t="s">
        <v>1859</v>
      </c>
      <c r="B7709">
        <v>-683.59310711810895</v>
      </c>
      <c r="C7709">
        <v>1.5607029215428001</v>
      </c>
      <c r="D7709">
        <v>0.87123218942185798</v>
      </c>
    </row>
    <row r="7710" spans="1:4" hidden="1" x14ac:dyDescent="0.2">
      <c r="A7710" t="s">
        <v>1327</v>
      </c>
      <c r="B7710">
        <v>-679.01357459027497</v>
      </c>
      <c r="C7710">
        <v>1.56070272986558</v>
      </c>
      <c r="D7710">
        <v>0.863374141119711</v>
      </c>
    </row>
    <row r="7711" spans="1:4" hidden="1" x14ac:dyDescent="0.2">
      <c r="A7711" t="s">
        <v>1357</v>
      </c>
      <c r="B7711">
        <v>-681.73075552364503</v>
      </c>
      <c r="C7711">
        <v>1.5607026705896401</v>
      </c>
      <c r="D7711">
        <v>0.821176292196517</v>
      </c>
    </row>
    <row r="7712" spans="1:4" hidden="1" x14ac:dyDescent="0.2">
      <c r="A7712" t="s">
        <v>1748</v>
      </c>
      <c r="B7712">
        <v>-682.69066150502397</v>
      </c>
      <c r="C7712">
        <v>1.56070103140871</v>
      </c>
      <c r="D7712">
        <v>0.81695545301952899</v>
      </c>
    </row>
    <row r="7713" spans="1:4" hidden="1" x14ac:dyDescent="0.2">
      <c r="A7713" t="s">
        <v>1847</v>
      </c>
      <c r="B7713">
        <v>-682.34419680517499</v>
      </c>
      <c r="C7713">
        <v>1.5606999991473001</v>
      </c>
      <c r="D7713">
        <v>0.85561462773167296</v>
      </c>
    </row>
    <row r="7714" spans="1:4" hidden="1" x14ac:dyDescent="0.2">
      <c r="A7714" t="s">
        <v>1737</v>
      </c>
      <c r="B7714">
        <v>-681.22664092590105</v>
      </c>
      <c r="C7714">
        <v>1.5606959719255</v>
      </c>
      <c r="D7714">
        <v>0.87075585283618295</v>
      </c>
    </row>
    <row r="7715" spans="1:4" hidden="1" x14ac:dyDescent="0.2">
      <c r="A7715" t="s">
        <v>1440</v>
      </c>
      <c r="B7715">
        <v>-667.46531882014006</v>
      </c>
      <c r="C7715">
        <v>1.56069534271377</v>
      </c>
      <c r="D7715">
        <v>0.80551066432736396</v>
      </c>
    </row>
    <row r="7716" spans="1:4" hidden="1" x14ac:dyDescent="0.2">
      <c r="A7716" t="s">
        <v>1419</v>
      </c>
      <c r="B7716">
        <v>-667.26939845470304</v>
      </c>
      <c r="C7716">
        <v>1.56069505496307</v>
      </c>
      <c r="D7716">
        <v>0.84339446008056596</v>
      </c>
    </row>
    <row r="7717" spans="1:4" hidden="1" x14ac:dyDescent="0.2">
      <c r="A7717" t="s">
        <v>1737</v>
      </c>
      <c r="B7717">
        <v>-681.34497045425996</v>
      </c>
      <c r="C7717">
        <v>1.5606939380879901</v>
      </c>
      <c r="D7717">
        <v>0.87075585283618295</v>
      </c>
    </row>
    <row r="7718" spans="1:4" hidden="1" x14ac:dyDescent="0.2">
      <c r="A7718" t="s">
        <v>1736</v>
      </c>
      <c r="B7718">
        <v>-680.55712576176199</v>
      </c>
      <c r="C7718">
        <v>1.5606933349455701</v>
      </c>
      <c r="D7718">
        <v>0.88071068451076395</v>
      </c>
    </row>
    <row r="7719" spans="1:4" hidden="1" x14ac:dyDescent="0.2">
      <c r="A7719" t="s">
        <v>1520</v>
      </c>
      <c r="B7719">
        <v>-675.49348106455</v>
      </c>
      <c r="C7719">
        <v>1.5606929484571701</v>
      </c>
      <c r="D7719">
        <v>0.85280781231059299</v>
      </c>
    </row>
    <row r="7720" spans="1:4" hidden="1" x14ac:dyDescent="0.2">
      <c r="A7720" t="s">
        <v>1801</v>
      </c>
      <c r="B7720">
        <v>-677.69629461103898</v>
      </c>
      <c r="C7720">
        <v>1.5606914928715701</v>
      </c>
      <c r="D7720">
        <v>0.86177223533198899</v>
      </c>
    </row>
    <row r="7721" spans="1:4" hidden="1" x14ac:dyDescent="0.2">
      <c r="A7721" t="s">
        <v>1703</v>
      </c>
      <c r="B7721">
        <v>-683.68468897100502</v>
      </c>
      <c r="C7721">
        <v>1.56069139484153</v>
      </c>
      <c r="D7721">
        <v>0.80488268209193303</v>
      </c>
    </row>
    <row r="7722" spans="1:4" hidden="1" x14ac:dyDescent="0.2">
      <c r="A7722" t="s">
        <v>1571</v>
      </c>
      <c r="B7722">
        <v>-677.58304217135401</v>
      </c>
      <c r="C7722">
        <v>1.56069051248927</v>
      </c>
      <c r="D7722">
        <v>0.83191748909614704</v>
      </c>
    </row>
    <row r="7723" spans="1:4" hidden="1" x14ac:dyDescent="0.2">
      <c r="A7723" t="s">
        <v>1153</v>
      </c>
      <c r="B7723">
        <v>-682.78012859168996</v>
      </c>
      <c r="C7723">
        <v>1.56068940811589</v>
      </c>
      <c r="D7723">
        <v>0.83678351895071201</v>
      </c>
    </row>
    <row r="7724" spans="1:4" hidden="1" x14ac:dyDescent="0.2">
      <c r="A7724" t="s">
        <v>1680</v>
      </c>
      <c r="B7724">
        <v>-681.98599656551698</v>
      </c>
      <c r="C7724">
        <v>1.5606888124498399</v>
      </c>
      <c r="D7724">
        <v>0.86045195184363199</v>
      </c>
    </row>
    <row r="7725" spans="1:4" hidden="1" x14ac:dyDescent="0.2">
      <c r="A7725" t="s">
        <v>1781</v>
      </c>
      <c r="B7725">
        <v>-681.90501954849606</v>
      </c>
      <c r="C7725">
        <v>1.5606883873128199</v>
      </c>
      <c r="D7725">
        <v>0.83377853629748899</v>
      </c>
    </row>
    <row r="7726" spans="1:4" hidden="1" x14ac:dyDescent="0.2">
      <c r="A7726" t="s">
        <v>1810</v>
      </c>
      <c r="B7726">
        <v>-683.71382557925801</v>
      </c>
      <c r="C7726">
        <v>1.5606882354109699</v>
      </c>
      <c r="D7726">
        <v>0.85410402724815204</v>
      </c>
    </row>
    <row r="7727" spans="1:4" hidden="1" x14ac:dyDescent="0.2">
      <c r="A7727" t="s">
        <v>1816</v>
      </c>
      <c r="B7727">
        <v>-678.62289594606796</v>
      </c>
      <c r="C7727">
        <v>1.56068687978745</v>
      </c>
      <c r="D7727">
        <v>0.87544991278286599</v>
      </c>
    </row>
    <row r="7728" spans="1:4" hidden="1" x14ac:dyDescent="0.2">
      <c r="A7728" t="s">
        <v>1802</v>
      </c>
      <c r="B7728">
        <v>-679.33490064950297</v>
      </c>
      <c r="C7728">
        <v>1.5606860961717199</v>
      </c>
      <c r="D7728">
        <v>0.85801674132390504</v>
      </c>
    </row>
    <row r="7729" spans="1:4" hidden="1" x14ac:dyDescent="0.2">
      <c r="A7729" t="s">
        <v>1434</v>
      </c>
      <c r="B7729">
        <v>-668.15922420831703</v>
      </c>
      <c r="C7729">
        <v>1.56068496677647</v>
      </c>
      <c r="D7729">
        <v>0.85733612578053098</v>
      </c>
    </row>
    <row r="7730" spans="1:4" hidden="1" x14ac:dyDescent="0.2">
      <c r="A7730" t="s">
        <v>1550</v>
      </c>
      <c r="B7730">
        <v>-679.72632048637695</v>
      </c>
      <c r="C7730">
        <v>1.5606847887589199</v>
      </c>
      <c r="D7730">
        <v>0.80351137585236898</v>
      </c>
    </row>
    <row r="7731" spans="1:4" hidden="1" x14ac:dyDescent="0.2">
      <c r="A7731" t="s">
        <v>1624</v>
      </c>
      <c r="B7731">
        <v>-676.13878074805996</v>
      </c>
      <c r="C7731">
        <v>1.5606845698255101</v>
      </c>
      <c r="D7731">
        <v>0.82357286795015805</v>
      </c>
    </row>
    <row r="7732" spans="1:4" hidden="1" x14ac:dyDescent="0.2">
      <c r="A7732" t="s">
        <v>1456</v>
      </c>
      <c r="B7732">
        <v>-670.41424357121798</v>
      </c>
      <c r="C7732">
        <v>1.56068401961982</v>
      </c>
      <c r="D7732">
        <v>0.82436284444252905</v>
      </c>
    </row>
    <row r="7733" spans="1:4" hidden="1" x14ac:dyDescent="0.2">
      <c r="A7733" t="s">
        <v>1848</v>
      </c>
      <c r="B7733">
        <v>-681.27083395147304</v>
      </c>
      <c r="C7733">
        <v>1.5606824013801099</v>
      </c>
      <c r="D7733">
        <v>0.83078287602058498</v>
      </c>
    </row>
    <row r="7734" spans="1:4" hidden="1" x14ac:dyDescent="0.2">
      <c r="A7734" t="s">
        <v>1767</v>
      </c>
      <c r="B7734">
        <v>-681.34220959395498</v>
      </c>
      <c r="C7734">
        <v>1.5606822946821599</v>
      </c>
      <c r="D7734">
        <v>0.84854631754617005</v>
      </c>
    </row>
    <row r="7735" spans="1:4" hidden="1" x14ac:dyDescent="0.2">
      <c r="A7735" t="s">
        <v>1787</v>
      </c>
      <c r="B7735">
        <v>-679.46566898764195</v>
      </c>
      <c r="C7735">
        <v>1.56068117050601</v>
      </c>
      <c r="D7735">
        <v>0.82997103800261895</v>
      </c>
    </row>
    <row r="7736" spans="1:4" hidden="1" x14ac:dyDescent="0.2">
      <c r="A7736" t="s">
        <v>1479</v>
      </c>
      <c r="B7736">
        <v>-669.419196092579</v>
      </c>
      <c r="C7736">
        <v>1.56067962755903</v>
      </c>
      <c r="D7736">
        <v>0.81642066292343296</v>
      </c>
    </row>
    <row r="7737" spans="1:4" hidden="1" x14ac:dyDescent="0.2">
      <c r="A7737" t="s">
        <v>1662</v>
      </c>
      <c r="B7737">
        <v>-679.49597672778305</v>
      </c>
      <c r="C7737">
        <v>1.56067918986377</v>
      </c>
      <c r="D7737">
        <v>0.80619648623721096</v>
      </c>
    </row>
    <row r="7738" spans="1:4" hidden="1" x14ac:dyDescent="0.2">
      <c r="A7738" t="s">
        <v>1389</v>
      </c>
      <c r="B7738">
        <v>-679.19921349223205</v>
      </c>
      <c r="C7738">
        <v>1.5606781449578599</v>
      </c>
      <c r="D7738">
        <v>0.81998265565528305</v>
      </c>
    </row>
    <row r="7739" spans="1:4" hidden="1" x14ac:dyDescent="0.2">
      <c r="A7739" t="s">
        <v>1792</v>
      </c>
      <c r="B7739">
        <v>-684.55338709340003</v>
      </c>
      <c r="C7739">
        <v>1.5606777272216099</v>
      </c>
      <c r="D7739">
        <v>0.90850549470853303</v>
      </c>
    </row>
    <row r="7740" spans="1:4" hidden="1" x14ac:dyDescent="0.2">
      <c r="A7740" t="s">
        <v>1371</v>
      </c>
      <c r="B7740">
        <v>-681.44578943137299</v>
      </c>
      <c r="C7740">
        <v>1.56067684092006</v>
      </c>
      <c r="D7740">
        <v>0.84252735806324897</v>
      </c>
    </row>
    <row r="7741" spans="1:4" hidden="1" x14ac:dyDescent="0.2">
      <c r="A7741" t="s">
        <v>1682</v>
      </c>
      <c r="B7741">
        <v>-682.68286254643704</v>
      </c>
      <c r="C7741">
        <v>1.5606753067094601</v>
      </c>
      <c r="D7741">
        <v>0.82769744591053196</v>
      </c>
    </row>
    <row r="7742" spans="1:4" hidden="1" x14ac:dyDescent="0.2">
      <c r="A7742" t="s">
        <v>1341</v>
      </c>
      <c r="B7742">
        <v>-676.26589463126004</v>
      </c>
      <c r="C7742">
        <v>1.56067482514308</v>
      </c>
      <c r="D7742">
        <v>0.86059724586113495</v>
      </c>
    </row>
    <row r="7743" spans="1:4" hidden="1" x14ac:dyDescent="0.2">
      <c r="A7743" t="s">
        <v>1638</v>
      </c>
      <c r="B7743">
        <v>-676.01270007969799</v>
      </c>
      <c r="C7743">
        <v>1.56067377346675</v>
      </c>
      <c r="D7743">
        <v>0.82651142318734905</v>
      </c>
    </row>
    <row r="7744" spans="1:4" hidden="1" x14ac:dyDescent="0.2">
      <c r="A7744" t="s">
        <v>1371</v>
      </c>
      <c r="B7744">
        <v>-680.39233022724102</v>
      </c>
      <c r="C7744">
        <v>1.5606733973812399</v>
      </c>
      <c r="D7744">
        <v>0.84252735806324897</v>
      </c>
    </row>
    <row r="7745" spans="1:4" hidden="1" x14ac:dyDescent="0.2">
      <c r="A7745" t="s">
        <v>1458</v>
      </c>
      <c r="B7745">
        <v>-655.94238851695502</v>
      </c>
      <c r="C7745">
        <v>1.56067300948509</v>
      </c>
      <c r="D7745">
        <v>0.83202739668608805</v>
      </c>
    </row>
    <row r="7746" spans="1:4" hidden="1" x14ac:dyDescent="0.2">
      <c r="A7746" t="s">
        <v>1671</v>
      </c>
      <c r="B7746">
        <v>-681.09641147596597</v>
      </c>
      <c r="C7746">
        <v>1.56067208798529</v>
      </c>
      <c r="D7746">
        <v>0.814473198834611</v>
      </c>
    </row>
    <row r="7747" spans="1:4" hidden="1" x14ac:dyDescent="0.2">
      <c r="A7747" t="s">
        <v>1330</v>
      </c>
      <c r="B7747">
        <v>-682.213835557724</v>
      </c>
      <c r="C7747">
        <v>1.5606719509084901</v>
      </c>
      <c r="D7747">
        <v>0.825641884432182</v>
      </c>
    </row>
    <row r="7748" spans="1:4" hidden="1" x14ac:dyDescent="0.2">
      <c r="A7748" t="s">
        <v>1156</v>
      </c>
      <c r="B7748">
        <v>-680.82252213671904</v>
      </c>
      <c r="C7748">
        <v>1.56067147561768</v>
      </c>
      <c r="D7748">
        <v>0.79452870107784002</v>
      </c>
    </row>
    <row r="7749" spans="1:4" hidden="1" x14ac:dyDescent="0.2">
      <c r="A7749" t="s">
        <v>1815</v>
      </c>
      <c r="B7749">
        <v>-676.25920441602398</v>
      </c>
      <c r="C7749">
        <v>1.5606711725057001</v>
      </c>
      <c r="D7749">
        <v>0.82603513525840699</v>
      </c>
    </row>
    <row r="7750" spans="1:4" hidden="1" x14ac:dyDescent="0.2">
      <c r="A7750" t="s">
        <v>1325</v>
      </c>
      <c r="B7750">
        <v>-681.79593246174397</v>
      </c>
      <c r="C7750">
        <v>1.5606698375007</v>
      </c>
      <c r="D7750">
        <v>0.82803627199202501</v>
      </c>
    </row>
    <row r="7751" spans="1:4" hidden="1" x14ac:dyDescent="0.2">
      <c r="A7751" t="s">
        <v>1138</v>
      </c>
      <c r="B7751">
        <v>-684.55740331146899</v>
      </c>
      <c r="C7751">
        <v>1.56066947565984</v>
      </c>
      <c r="D7751">
        <v>0.82924488465669499</v>
      </c>
    </row>
    <row r="7752" spans="1:4" hidden="1" x14ac:dyDescent="0.2">
      <c r="A7752" t="s">
        <v>1392</v>
      </c>
      <c r="B7752">
        <v>-678.80191984720898</v>
      </c>
      <c r="C7752">
        <v>1.5606685637786899</v>
      </c>
      <c r="D7752">
        <v>0.82537414231051098</v>
      </c>
    </row>
    <row r="7753" spans="1:4" hidden="1" x14ac:dyDescent="0.2">
      <c r="A7753" t="s">
        <v>1855</v>
      </c>
      <c r="B7753">
        <v>-677.63035169365196</v>
      </c>
      <c r="C7753">
        <v>1.5606684737822001</v>
      </c>
      <c r="D7753">
        <v>0.82765018937620405</v>
      </c>
    </row>
    <row r="7754" spans="1:4" hidden="1" x14ac:dyDescent="0.2">
      <c r="A7754" t="s">
        <v>1379</v>
      </c>
      <c r="B7754">
        <v>-678.77335788431003</v>
      </c>
      <c r="C7754">
        <v>1.5606677249027701</v>
      </c>
      <c r="D7754">
        <v>0.89951567628408102</v>
      </c>
    </row>
    <row r="7755" spans="1:4" hidden="1" x14ac:dyDescent="0.2">
      <c r="A7755" t="s">
        <v>1652</v>
      </c>
      <c r="B7755">
        <v>-680.41652786812097</v>
      </c>
      <c r="C7755">
        <v>1.56066711263644</v>
      </c>
      <c r="D7755">
        <v>0.84321371085875596</v>
      </c>
    </row>
    <row r="7756" spans="1:4" hidden="1" x14ac:dyDescent="0.2">
      <c r="A7756" t="s">
        <v>1651</v>
      </c>
      <c r="B7756">
        <v>-681.27830522254203</v>
      </c>
      <c r="C7756">
        <v>1.56066681286647</v>
      </c>
      <c r="D7756">
        <v>0.83790438313626903</v>
      </c>
    </row>
    <row r="7757" spans="1:4" hidden="1" x14ac:dyDescent="0.2">
      <c r="A7757" t="s">
        <v>1813</v>
      </c>
      <c r="B7757">
        <v>-681.39665934112202</v>
      </c>
      <c r="C7757">
        <v>1.56066578963231</v>
      </c>
      <c r="D7757">
        <v>0.85666266422176396</v>
      </c>
    </row>
    <row r="7758" spans="1:4" hidden="1" x14ac:dyDescent="0.2">
      <c r="A7758" t="s">
        <v>1842</v>
      </c>
      <c r="B7758">
        <v>-681.65904898396502</v>
      </c>
      <c r="C7758">
        <v>1.5606657118634999</v>
      </c>
      <c r="D7758">
        <v>0.83186434828993805</v>
      </c>
    </row>
    <row r="7759" spans="1:4" hidden="1" x14ac:dyDescent="0.2">
      <c r="A7759" t="s">
        <v>1381</v>
      </c>
      <c r="B7759">
        <v>-680.507064124365</v>
      </c>
      <c r="C7759">
        <v>1.5606641741709699</v>
      </c>
      <c r="D7759">
        <v>0.85406316093714796</v>
      </c>
    </row>
    <row r="7760" spans="1:4" hidden="1" x14ac:dyDescent="0.2">
      <c r="A7760" t="s">
        <v>1688</v>
      </c>
      <c r="B7760">
        <v>-678.29505275391705</v>
      </c>
      <c r="C7760">
        <v>1.56066109695757</v>
      </c>
      <c r="D7760">
        <v>0.87711908186929799</v>
      </c>
    </row>
    <row r="7761" spans="1:4" hidden="1" x14ac:dyDescent="0.2">
      <c r="A7761" t="s">
        <v>1433</v>
      </c>
      <c r="B7761">
        <v>-674.24040479029497</v>
      </c>
      <c r="C7761">
        <v>1.560661091399</v>
      </c>
      <c r="D7761">
        <v>0.81516350752108502</v>
      </c>
    </row>
    <row r="7762" spans="1:4" hidden="1" x14ac:dyDescent="0.2">
      <c r="A7762" t="s">
        <v>1624</v>
      </c>
      <c r="B7762">
        <v>-679.40491129242002</v>
      </c>
      <c r="C7762">
        <v>1.56065870132609</v>
      </c>
      <c r="D7762">
        <v>0.82357286795015805</v>
      </c>
    </row>
    <row r="7763" spans="1:4" hidden="1" x14ac:dyDescent="0.2">
      <c r="A7763" t="s">
        <v>1363</v>
      </c>
      <c r="B7763">
        <v>-681.00951764244098</v>
      </c>
      <c r="C7763">
        <v>1.56065786523623</v>
      </c>
      <c r="D7763">
        <v>0.83501896823128796</v>
      </c>
    </row>
    <row r="7764" spans="1:4" hidden="1" x14ac:dyDescent="0.2">
      <c r="A7764" t="s">
        <v>1634</v>
      </c>
      <c r="B7764">
        <v>-678.168637603467</v>
      </c>
      <c r="C7764">
        <v>1.5606576324522601</v>
      </c>
      <c r="D7764">
        <v>0.83179797229310803</v>
      </c>
    </row>
    <row r="7765" spans="1:4" hidden="1" x14ac:dyDescent="0.2">
      <c r="A7765" t="s">
        <v>1787</v>
      </c>
      <c r="B7765">
        <v>-679.70034525947301</v>
      </c>
      <c r="C7765">
        <v>1.5606543634472301</v>
      </c>
      <c r="D7765">
        <v>0.82997103800261895</v>
      </c>
    </row>
    <row r="7766" spans="1:4" hidden="1" x14ac:dyDescent="0.2">
      <c r="A7766" t="s">
        <v>1194</v>
      </c>
      <c r="B7766">
        <v>-681.06867939787401</v>
      </c>
      <c r="C7766">
        <v>1.5606530134232399</v>
      </c>
      <c r="D7766">
        <v>0.81932275487791295</v>
      </c>
    </row>
    <row r="7767" spans="1:4" hidden="1" x14ac:dyDescent="0.2">
      <c r="A7767" t="s">
        <v>1755</v>
      </c>
      <c r="B7767">
        <v>-679.087254858341</v>
      </c>
      <c r="C7767">
        <v>1.5606516697369901</v>
      </c>
      <c r="D7767">
        <v>0.86605897553974798</v>
      </c>
    </row>
    <row r="7768" spans="1:4" hidden="1" x14ac:dyDescent="0.2">
      <c r="A7768" t="s">
        <v>1702</v>
      </c>
      <c r="B7768">
        <v>-680.40746080160102</v>
      </c>
      <c r="C7768">
        <v>1.56065084409778</v>
      </c>
      <c r="D7768">
        <v>0.86815940033190397</v>
      </c>
    </row>
    <row r="7769" spans="1:4" hidden="1" x14ac:dyDescent="0.2">
      <c r="A7769" t="s">
        <v>1776</v>
      </c>
      <c r="B7769">
        <v>-678.55714213495503</v>
      </c>
      <c r="C7769">
        <v>1.5606494813905101</v>
      </c>
      <c r="D7769">
        <v>0.89565638573397299</v>
      </c>
    </row>
    <row r="7770" spans="1:4" hidden="1" x14ac:dyDescent="0.2">
      <c r="A7770" t="s">
        <v>1572</v>
      </c>
      <c r="B7770">
        <v>-672.71168721655397</v>
      </c>
      <c r="C7770">
        <v>1.5606477900784801</v>
      </c>
      <c r="D7770">
        <v>0.82886519097056799</v>
      </c>
    </row>
    <row r="7771" spans="1:4" hidden="1" x14ac:dyDescent="0.2">
      <c r="A7771" t="s">
        <v>1844</v>
      </c>
      <c r="B7771">
        <v>-685.04243150244997</v>
      </c>
      <c r="C7771">
        <v>1.5606462272764401</v>
      </c>
      <c r="D7771">
        <v>1.32428993269993</v>
      </c>
    </row>
    <row r="7772" spans="1:4" hidden="1" x14ac:dyDescent="0.2">
      <c r="A7772" t="s">
        <v>1379</v>
      </c>
      <c r="B7772">
        <v>-680.26263370152401</v>
      </c>
      <c r="C7772">
        <v>1.5606456658554699</v>
      </c>
      <c r="D7772">
        <v>0.89951567628408102</v>
      </c>
    </row>
    <row r="7773" spans="1:4" hidden="1" x14ac:dyDescent="0.2">
      <c r="A7773" t="s">
        <v>1667</v>
      </c>
      <c r="B7773">
        <v>-679.74321623804701</v>
      </c>
      <c r="C7773">
        <v>1.56064554734233</v>
      </c>
      <c r="D7773">
        <v>0.79991693647408602</v>
      </c>
    </row>
    <row r="7774" spans="1:4" hidden="1" x14ac:dyDescent="0.2">
      <c r="A7774" t="s">
        <v>1843</v>
      </c>
      <c r="B7774">
        <v>-684.28259082781801</v>
      </c>
      <c r="C7774">
        <v>1.5606448952033101</v>
      </c>
      <c r="D7774">
        <v>0.85492284062434898</v>
      </c>
    </row>
    <row r="7775" spans="1:4" hidden="1" x14ac:dyDescent="0.2">
      <c r="A7775" t="s">
        <v>1856</v>
      </c>
      <c r="B7775">
        <v>-677.12073390276203</v>
      </c>
      <c r="C7775">
        <v>1.5606444561908901</v>
      </c>
      <c r="D7775">
        <v>0.86316060480283197</v>
      </c>
    </row>
    <row r="7776" spans="1:4" hidden="1" x14ac:dyDescent="0.2">
      <c r="A7776" t="s">
        <v>1139</v>
      </c>
      <c r="B7776">
        <v>-684.94722546653099</v>
      </c>
      <c r="C7776">
        <v>1.5606435977569499</v>
      </c>
      <c r="D7776">
        <v>0.830148022186039</v>
      </c>
    </row>
    <row r="7777" spans="1:4" hidden="1" x14ac:dyDescent="0.2">
      <c r="A7777" t="s">
        <v>1640</v>
      </c>
      <c r="B7777">
        <v>-680.61600469805205</v>
      </c>
      <c r="C7777">
        <v>1.56064281825142</v>
      </c>
      <c r="D7777">
        <v>0.83964287078454103</v>
      </c>
    </row>
    <row r="7778" spans="1:4" hidden="1" x14ac:dyDescent="0.2">
      <c r="A7778" t="s">
        <v>1486</v>
      </c>
      <c r="B7778">
        <v>-661.80643225694905</v>
      </c>
      <c r="C7778">
        <v>1.5606427227925499</v>
      </c>
      <c r="D7778">
        <v>0.822835117573124</v>
      </c>
    </row>
    <row r="7779" spans="1:4" hidden="1" x14ac:dyDescent="0.2">
      <c r="A7779" t="s">
        <v>1499</v>
      </c>
      <c r="B7779">
        <v>-667.97178922222804</v>
      </c>
      <c r="C7779">
        <v>1.5606427114086201</v>
      </c>
      <c r="D7779">
        <v>0.84711113275625705</v>
      </c>
    </row>
    <row r="7780" spans="1:4" hidden="1" x14ac:dyDescent="0.2">
      <c r="A7780" t="s">
        <v>1695</v>
      </c>
      <c r="B7780">
        <v>-681.13491389223805</v>
      </c>
      <c r="C7780">
        <v>1.5606415971471099</v>
      </c>
      <c r="D7780">
        <v>0.844747293537088</v>
      </c>
    </row>
    <row r="7781" spans="1:4" hidden="1" x14ac:dyDescent="0.2">
      <c r="A7781" t="s">
        <v>1639</v>
      </c>
      <c r="B7781">
        <v>-679.75379870345603</v>
      </c>
      <c r="C7781">
        <v>1.5606402094979399</v>
      </c>
      <c r="D7781">
        <v>0.86321710738846102</v>
      </c>
    </row>
    <row r="7782" spans="1:4" hidden="1" x14ac:dyDescent="0.2">
      <c r="A7782" t="s">
        <v>1548</v>
      </c>
      <c r="B7782">
        <v>-682.28441245988301</v>
      </c>
      <c r="C7782">
        <v>1.56063949030889</v>
      </c>
      <c r="D7782">
        <v>0.86175945169082002</v>
      </c>
    </row>
    <row r="7783" spans="1:4" hidden="1" x14ac:dyDescent="0.2">
      <c r="A7783" t="s">
        <v>1351</v>
      </c>
      <c r="B7783">
        <v>-677.73521293382998</v>
      </c>
      <c r="C7783">
        <v>1.56063929103134</v>
      </c>
      <c r="D7783">
        <v>0.82663451793139897</v>
      </c>
    </row>
    <row r="7784" spans="1:4" hidden="1" x14ac:dyDescent="0.2">
      <c r="A7784" t="s">
        <v>1822</v>
      </c>
      <c r="B7784">
        <v>-674.41931171661997</v>
      </c>
      <c r="C7784">
        <v>1.56063784856313</v>
      </c>
      <c r="D7784">
        <v>0.87638706038718595</v>
      </c>
    </row>
    <row r="7785" spans="1:4" hidden="1" x14ac:dyDescent="0.2">
      <c r="A7785" t="s">
        <v>1822</v>
      </c>
      <c r="B7785">
        <v>-674.41931171661997</v>
      </c>
      <c r="C7785">
        <v>1.56063784856313</v>
      </c>
      <c r="D7785">
        <v>0.87638706038718595</v>
      </c>
    </row>
    <row r="7786" spans="1:4" hidden="1" x14ac:dyDescent="0.2">
      <c r="A7786" t="s">
        <v>1368</v>
      </c>
      <c r="B7786">
        <v>-675.84677927959297</v>
      </c>
      <c r="C7786">
        <v>1.5606376722895801</v>
      </c>
      <c r="D7786">
        <v>0.87510010980144104</v>
      </c>
    </row>
    <row r="7787" spans="1:4" hidden="1" x14ac:dyDescent="0.2">
      <c r="A7787" t="s">
        <v>1723</v>
      </c>
      <c r="B7787">
        <v>-680.16330527490095</v>
      </c>
      <c r="C7787">
        <v>1.56063473817184</v>
      </c>
      <c r="D7787">
        <v>0.82895409385625096</v>
      </c>
    </row>
    <row r="7788" spans="1:4" hidden="1" x14ac:dyDescent="0.2">
      <c r="A7788" t="s">
        <v>1723</v>
      </c>
      <c r="B7788">
        <v>-672.11344279478101</v>
      </c>
      <c r="C7788">
        <v>1.5606338636316801</v>
      </c>
      <c r="D7788">
        <v>0.82895409385625096</v>
      </c>
    </row>
    <row r="7789" spans="1:4" hidden="1" x14ac:dyDescent="0.2">
      <c r="A7789" t="s">
        <v>1507</v>
      </c>
      <c r="B7789">
        <v>-683.18269596707796</v>
      </c>
      <c r="C7789">
        <v>1.5606333913375801</v>
      </c>
      <c r="D7789">
        <v>0.82741137950006405</v>
      </c>
    </row>
    <row r="7790" spans="1:4" hidden="1" x14ac:dyDescent="0.2">
      <c r="A7790" t="s">
        <v>1851</v>
      </c>
      <c r="B7790">
        <v>-680.10969729465705</v>
      </c>
      <c r="C7790">
        <v>1.5606316917954699</v>
      </c>
      <c r="D7790">
        <v>1.0328183174454799</v>
      </c>
    </row>
    <row r="7791" spans="1:4" hidden="1" x14ac:dyDescent="0.2">
      <c r="A7791" t="s">
        <v>1700</v>
      </c>
      <c r="B7791">
        <v>-678.28616230458704</v>
      </c>
      <c r="C7791">
        <v>1.5606316565509799</v>
      </c>
      <c r="D7791">
        <v>0.86703346870625497</v>
      </c>
    </row>
    <row r="7792" spans="1:4" hidden="1" x14ac:dyDescent="0.2">
      <c r="A7792" t="s">
        <v>1746</v>
      </c>
      <c r="B7792">
        <v>-680.888117734611</v>
      </c>
      <c r="C7792">
        <v>1.5606310996999899</v>
      </c>
      <c r="D7792">
        <v>0.87146146714455697</v>
      </c>
    </row>
    <row r="7793" spans="1:4" hidden="1" x14ac:dyDescent="0.2">
      <c r="A7793" t="s">
        <v>1668</v>
      </c>
      <c r="B7793">
        <v>-680.33450240177899</v>
      </c>
      <c r="C7793">
        <v>1.5606296269387701</v>
      </c>
      <c r="D7793">
        <v>0.86836122551297201</v>
      </c>
    </row>
    <row r="7794" spans="1:4" hidden="1" x14ac:dyDescent="0.2">
      <c r="A7794" t="s">
        <v>1736</v>
      </c>
      <c r="B7794">
        <v>-681.47187346446594</v>
      </c>
      <c r="C7794">
        <v>1.56062685804835</v>
      </c>
      <c r="D7794">
        <v>0.88071068451076395</v>
      </c>
    </row>
    <row r="7795" spans="1:4" hidden="1" x14ac:dyDescent="0.2">
      <c r="A7795" t="s">
        <v>1107</v>
      </c>
      <c r="B7795">
        <v>-677.33777915263499</v>
      </c>
      <c r="C7795">
        <v>1.5606252644459</v>
      </c>
      <c r="D7795">
        <v>0.81452448375388897</v>
      </c>
    </row>
    <row r="7796" spans="1:4" hidden="1" x14ac:dyDescent="0.2">
      <c r="A7796" t="s">
        <v>1831</v>
      </c>
      <c r="B7796">
        <v>-680.19662709176498</v>
      </c>
      <c r="C7796">
        <v>1.56062508641362</v>
      </c>
      <c r="D7796">
        <v>0.84881155303422096</v>
      </c>
    </row>
    <row r="7797" spans="1:4" hidden="1" x14ac:dyDescent="0.2">
      <c r="A7797" t="s">
        <v>1795</v>
      </c>
      <c r="B7797">
        <v>-682.87216639224403</v>
      </c>
      <c r="C7797">
        <v>1.56062494017923</v>
      </c>
      <c r="D7797">
        <v>0.83562171275803199</v>
      </c>
    </row>
    <row r="7798" spans="1:4" hidden="1" x14ac:dyDescent="0.2">
      <c r="A7798" t="s">
        <v>1549</v>
      </c>
      <c r="B7798">
        <v>-670.52141163585304</v>
      </c>
      <c r="C7798">
        <v>1.5606242454837</v>
      </c>
      <c r="D7798">
        <v>0.86448214068562801</v>
      </c>
    </row>
    <row r="7799" spans="1:4" hidden="1" x14ac:dyDescent="0.2">
      <c r="A7799" t="s">
        <v>1544</v>
      </c>
      <c r="B7799">
        <v>-680.548184682841</v>
      </c>
      <c r="C7799">
        <v>1.5606223998230999</v>
      </c>
      <c r="D7799">
        <v>0.85884862960865604</v>
      </c>
    </row>
    <row r="7800" spans="1:4" hidden="1" x14ac:dyDescent="0.2">
      <c r="A7800" t="s">
        <v>1634</v>
      </c>
      <c r="B7800">
        <v>-679.320325220565</v>
      </c>
      <c r="C7800">
        <v>1.5606219105530199</v>
      </c>
      <c r="D7800">
        <v>0.83179797229310803</v>
      </c>
    </row>
    <row r="7801" spans="1:4" hidden="1" x14ac:dyDescent="0.2">
      <c r="A7801" t="s">
        <v>1789</v>
      </c>
      <c r="B7801">
        <v>-675.69480895533002</v>
      </c>
      <c r="C7801">
        <v>1.5606200025633301</v>
      </c>
      <c r="D7801">
        <v>0.82958073705124402</v>
      </c>
    </row>
    <row r="7802" spans="1:4" hidden="1" x14ac:dyDescent="0.2">
      <c r="A7802" t="s">
        <v>1801</v>
      </c>
      <c r="B7802">
        <v>-677.28392026451104</v>
      </c>
      <c r="C7802">
        <v>1.5606197699266</v>
      </c>
      <c r="D7802">
        <v>0.86177223533198899</v>
      </c>
    </row>
    <row r="7803" spans="1:4" hidden="1" x14ac:dyDescent="0.2">
      <c r="A7803" t="s">
        <v>1803</v>
      </c>
      <c r="B7803">
        <v>-669.63126647669901</v>
      </c>
      <c r="C7803">
        <v>1.5606196167747299</v>
      </c>
      <c r="D7803">
        <v>0.91658191090255403</v>
      </c>
    </row>
    <row r="7804" spans="1:4" hidden="1" x14ac:dyDescent="0.2">
      <c r="A7804" t="s">
        <v>1191</v>
      </c>
      <c r="B7804">
        <v>-666.15088894337202</v>
      </c>
      <c r="C7804">
        <v>1.56061939698165</v>
      </c>
      <c r="D7804">
        <v>0.84000502880806605</v>
      </c>
    </row>
    <row r="7805" spans="1:4" hidden="1" x14ac:dyDescent="0.2">
      <c r="A7805" t="s">
        <v>1711</v>
      </c>
      <c r="B7805">
        <v>-675.839088895347</v>
      </c>
      <c r="C7805">
        <v>1.56061897957561</v>
      </c>
      <c r="D7805">
        <v>0.82863234112553497</v>
      </c>
    </row>
    <row r="7806" spans="1:4" hidden="1" x14ac:dyDescent="0.2">
      <c r="A7806" t="s">
        <v>1627</v>
      </c>
      <c r="B7806">
        <v>-681.17952581611303</v>
      </c>
      <c r="C7806">
        <v>1.5606173568452799</v>
      </c>
      <c r="D7806">
        <v>0.84131153266292302</v>
      </c>
    </row>
    <row r="7807" spans="1:4" hidden="1" x14ac:dyDescent="0.2">
      <c r="A7807" t="s">
        <v>1674</v>
      </c>
      <c r="B7807">
        <v>-681.29780801039203</v>
      </c>
      <c r="C7807">
        <v>1.56061701218178</v>
      </c>
      <c r="D7807">
        <v>0.85997181246897403</v>
      </c>
    </row>
    <row r="7808" spans="1:4" hidden="1" x14ac:dyDescent="0.2">
      <c r="A7808" t="s">
        <v>1363</v>
      </c>
      <c r="B7808">
        <v>-676.947159340658</v>
      </c>
      <c r="C7808">
        <v>1.56061631488233</v>
      </c>
      <c r="D7808">
        <v>0.83501896823128796</v>
      </c>
    </row>
    <row r="7809" spans="1:4" hidden="1" x14ac:dyDescent="0.2">
      <c r="A7809" t="s">
        <v>1490</v>
      </c>
      <c r="B7809">
        <v>-671.08655064499601</v>
      </c>
      <c r="C7809">
        <v>1.56061602591902</v>
      </c>
      <c r="D7809">
        <v>0.85452502360593796</v>
      </c>
    </row>
    <row r="7810" spans="1:4" hidden="1" x14ac:dyDescent="0.2">
      <c r="A7810" t="s">
        <v>1737</v>
      </c>
      <c r="B7810">
        <v>-680.79394402874198</v>
      </c>
      <c r="C7810">
        <v>1.56061580748762</v>
      </c>
      <c r="D7810">
        <v>0.87075585283618295</v>
      </c>
    </row>
    <row r="7811" spans="1:4" hidden="1" x14ac:dyDescent="0.2">
      <c r="A7811" t="s">
        <v>1630</v>
      </c>
      <c r="B7811">
        <v>-677.67852583154502</v>
      </c>
      <c r="C7811">
        <v>1.56061424478362</v>
      </c>
      <c r="D7811">
        <v>0.82653676798142595</v>
      </c>
    </row>
    <row r="7812" spans="1:4" hidden="1" x14ac:dyDescent="0.2">
      <c r="A7812" t="s">
        <v>1527</v>
      </c>
      <c r="B7812">
        <v>-666.784409911784</v>
      </c>
      <c r="C7812">
        <v>1.5606141708843899</v>
      </c>
      <c r="D7812">
        <v>0.87934016550232796</v>
      </c>
    </row>
    <row r="7813" spans="1:4" hidden="1" x14ac:dyDescent="0.2">
      <c r="A7813" t="s">
        <v>1360</v>
      </c>
      <c r="B7813">
        <v>-676.69728279646597</v>
      </c>
      <c r="C7813">
        <v>1.5606141484496301</v>
      </c>
      <c r="D7813">
        <v>0.81603541768139798</v>
      </c>
    </row>
    <row r="7814" spans="1:4" hidden="1" x14ac:dyDescent="0.2">
      <c r="A7814" t="s">
        <v>1687</v>
      </c>
      <c r="B7814">
        <v>-679.03429427304604</v>
      </c>
      <c r="C7814">
        <v>1.5606116663921701</v>
      </c>
      <c r="D7814">
        <v>0.80799035172350797</v>
      </c>
    </row>
    <row r="7815" spans="1:4" hidden="1" x14ac:dyDescent="0.2">
      <c r="A7815" t="s">
        <v>1671</v>
      </c>
      <c r="B7815">
        <v>-678.70409192139505</v>
      </c>
      <c r="C7815">
        <v>1.5606116058880799</v>
      </c>
      <c r="D7815">
        <v>0.814473198834611</v>
      </c>
    </row>
    <row r="7816" spans="1:4" hidden="1" x14ac:dyDescent="0.2">
      <c r="A7816" t="s">
        <v>1582</v>
      </c>
      <c r="B7816">
        <v>-681.82695988925298</v>
      </c>
      <c r="C7816">
        <v>1.56061141218015</v>
      </c>
      <c r="D7816">
        <v>0.80833691932160001</v>
      </c>
    </row>
    <row r="7817" spans="1:4" hidden="1" x14ac:dyDescent="0.2">
      <c r="A7817" t="s">
        <v>1150</v>
      </c>
      <c r="B7817">
        <v>-682.24598613044498</v>
      </c>
      <c r="C7817">
        <v>1.5606114067869701</v>
      </c>
      <c r="D7817">
        <v>0.83541198250773496</v>
      </c>
    </row>
    <row r="7818" spans="1:4" hidden="1" x14ac:dyDescent="0.2">
      <c r="A7818" t="s">
        <v>1750</v>
      </c>
      <c r="B7818">
        <v>-676.81507809977097</v>
      </c>
      <c r="C7818">
        <v>1.56061113952048</v>
      </c>
      <c r="D7818">
        <v>0.84006489726846201</v>
      </c>
    </row>
    <row r="7819" spans="1:4" hidden="1" x14ac:dyDescent="0.2">
      <c r="A7819" t="s">
        <v>1340</v>
      </c>
      <c r="B7819">
        <v>-680.448267150888</v>
      </c>
      <c r="C7819">
        <v>1.56061093630864</v>
      </c>
      <c r="D7819">
        <v>0.81891431976279605</v>
      </c>
    </row>
    <row r="7820" spans="1:4" hidden="1" x14ac:dyDescent="0.2">
      <c r="A7820" t="s">
        <v>1810</v>
      </c>
      <c r="B7820">
        <v>-680.18774367994604</v>
      </c>
      <c r="C7820">
        <v>1.56061057397946</v>
      </c>
      <c r="D7820">
        <v>0.85410402724815204</v>
      </c>
    </row>
    <row r="7821" spans="1:4" hidden="1" x14ac:dyDescent="0.2">
      <c r="A7821" t="s">
        <v>1464</v>
      </c>
      <c r="B7821">
        <v>-671.55579903128898</v>
      </c>
      <c r="C7821">
        <v>1.5606098876946799</v>
      </c>
      <c r="D7821">
        <v>0.81556550253690896</v>
      </c>
    </row>
    <row r="7822" spans="1:4" hidden="1" x14ac:dyDescent="0.2">
      <c r="A7822" t="s">
        <v>1495</v>
      </c>
      <c r="B7822">
        <v>-681.93686665376902</v>
      </c>
      <c r="C7822">
        <v>1.5606095090792</v>
      </c>
      <c r="D7822">
        <v>0.84874954633369204</v>
      </c>
    </row>
    <row r="7823" spans="1:4" hidden="1" x14ac:dyDescent="0.2">
      <c r="A7823" t="s">
        <v>1691</v>
      </c>
      <c r="B7823">
        <v>-682.38321211817197</v>
      </c>
      <c r="C7823">
        <v>1.5606091001286</v>
      </c>
      <c r="D7823">
        <v>0.88359049785740795</v>
      </c>
    </row>
    <row r="7824" spans="1:4" hidden="1" x14ac:dyDescent="0.2">
      <c r="A7824" t="s">
        <v>1392</v>
      </c>
      <c r="B7824">
        <v>-679.13148329894602</v>
      </c>
      <c r="C7824">
        <v>1.5606075945646201</v>
      </c>
      <c r="D7824">
        <v>0.82537414231051098</v>
      </c>
    </row>
    <row r="7825" spans="1:4" hidden="1" x14ac:dyDescent="0.2">
      <c r="A7825" t="s">
        <v>1725</v>
      </c>
      <c r="B7825">
        <v>-681.60131814967804</v>
      </c>
      <c r="C7825">
        <v>1.56060717230929</v>
      </c>
      <c r="D7825">
        <v>0.86377687210931997</v>
      </c>
    </row>
    <row r="7826" spans="1:4" hidden="1" x14ac:dyDescent="0.2">
      <c r="A7826" t="s">
        <v>1448</v>
      </c>
      <c r="B7826">
        <v>-668.83665005653995</v>
      </c>
      <c r="C7826">
        <v>1.56060700839546</v>
      </c>
      <c r="D7826">
        <v>0.84260969084301596</v>
      </c>
    </row>
    <row r="7827" spans="1:4" hidden="1" x14ac:dyDescent="0.2">
      <c r="A7827" t="s">
        <v>1589</v>
      </c>
      <c r="B7827">
        <v>-677.87741933555299</v>
      </c>
      <c r="C7827">
        <v>1.5606042439371799</v>
      </c>
      <c r="D7827">
        <v>0.83411209400254005</v>
      </c>
    </row>
    <row r="7828" spans="1:4" hidden="1" x14ac:dyDescent="0.2">
      <c r="A7828" t="s">
        <v>1719</v>
      </c>
      <c r="B7828">
        <v>-680.009345711116</v>
      </c>
      <c r="C7828">
        <v>1.56060352800458</v>
      </c>
      <c r="D7828">
        <v>0.83547431772297098</v>
      </c>
    </row>
    <row r="7829" spans="1:4" hidden="1" x14ac:dyDescent="0.2">
      <c r="A7829" t="s">
        <v>1838</v>
      </c>
      <c r="B7829">
        <v>-665.37995820183596</v>
      </c>
      <c r="C7829">
        <v>1.5606033436716999</v>
      </c>
      <c r="D7829">
        <v>0.88241919368735</v>
      </c>
    </row>
    <row r="7830" spans="1:4" hidden="1" x14ac:dyDescent="0.2">
      <c r="A7830" t="s">
        <v>1690</v>
      </c>
      <c r="B7830">
        <v>-678.101761289553</v>
      </c>
      <c r="C7830">
        <v>1.5606025500874501</v>
      </c>
      <c r="D7830">
        <v>0.81701003148726603</v>
      </c>
    </row>
    <row r="7831" spans="1:4" hidden="1" x14ac:dyDescent="0.2">
      <c r="A7831" t="s">
        <v>1349</v>
      </c>
      <c r="B7831">
        <v>-679.710642561584</v>
      </c>
      <c r="C7831">
        <v>1.5606024848298099</v>
      </c>
      <c r="D7831">
        <v>0.83528986068573197</v>
      </c>
    </row>
    <row r="7832" spans="1:4" hidden="1" x14ac:dyDescent="0.2">
      <c r="A7832" t="s">
        <v>1784</v>
      </c>
      <c r="B7832">
        <v>-682.42341540626796</v>
      </c>
      <c r="C7832">
        <v>1.5606023227557</v>
      </c>
      <c r="D7832">
        <v>0.87458622789146401</v>
      </c>
    </row>
    <row r="7833" spans="1:4" hidden="1" x14ac:dyDescent="0.2">
      <c r="A7833" t="s">
        <v>1653</v>
      </c>
      <c r="B7833">
        <v>-667.38143306026495</v>
      </c>
      <c r="C7833">
        <v>1.5606011313455099</v>
      </c>
      <c r="D7833">
        <v>0.79364939771628995</v>
      </c>
    </row>
    <row r="7834" spans="1:4" hidden="1" x14ac:dyDescent="0.2">
      <c r="A7834" t="s">
        <v>1405</v>
      </c>
      <c r="B7834">
        <v>-677.90179805023797</v>
      </c>
      <c r="C7834">
        <v>1.5606000437888501</v>
      </c>
      <c r="D7834">
        <v>0.82227233820113099</v>
      </c>
    </row>
    <row r="7835" spans="1:4" hidden="1" x14ac:dyDescent="0.2">
      <c r="A7835" t="s">
        <v>1657</v>
      </c>
      <c r="B7835">
        <v>-677.28307371137805</v>
      </c>
      <c r="C7835">
        <v>1.5605992116231699</v>
      </c>
      <c r="D7835">
        <v>0.86508458505716801</v>
      </c>
    </row>
    <row r="7836" spans="1:4" hidden="1" x14ac:dyDescent="0.2">
      <c r="A7836" t="s">
        <v>1105</v>
      </c>
      <c r="B7836">
        <v>-683.68456337709301</v>
      </c>
      <c r="C7836">
        <v>1.5605977533794999</v>
      </c>
      <c r="D7836">
        <v>0.84115355677910497</v>
      </c>
    </row>
    <row r="7837" spans="1:4" hidden="1" x14ac:dyDescent="0.2">
      <c r="A7837" t="s">
        <v>1660</v>
      </c>
      <c r="B7837">
        <v>-681.33438860369199</v>
      </c>
      <c r="C7837">
        <v>1.5605971388300801</v>
      </c>
      <c r="D7837">
        <v>0.83086975973365496</v>
      </c>
    </row>
    <row r="7838" spans="1:4" hidden="1" x14ac:dyDescent="0.2">
      <c r="A7838" t="s">
        <v>1809</v>
      </c>
      <c r="B7838">
        <v>-679.96103148953705</v>
      </c>
      <c r="C7838">
        <v>1.5605970847028801</v>
      </c>
      <c r="D7838">
        <v>0.83803510821457206</v>
      </c>
    </row>
    <row r="7839" spans="1:4" hidden="1" x14ac:dyDescent="0.2">
      <c r="A7839" t="s">
        <v>1190</v>
      </c>
      <c r="B7839">
        <v>-680.11921635675105</v>
      </c>
      <c r="C7839">
        <v>1.5605962100945101</v>
      </c>
      <c r="D7839">
        <v>0.82224206527627797</v>
      </c>
    </row>
    <row r="7840" spans="1:4" hidden="1" x14ac:dyDescent="0.2">
      <c r="A7840" t="s">
        <v>1374</v>
      </c>
      <c r="B7840">
        <v>-678.96022011164803</v>
      </c>
      <c r="C7840">
        <v>1.5605942727520801</v>
      </c>
      <c r="D7840">
        <v>0.84273366646692804</v>
      </c>
    </row>
    <row r="7841" spans="1:4" hidden="1" x14ac:dyDescent="0.2">
      <c r="A7841" t="s">
        <v>1496</v>
      </c>
      <c r="B7841">
        <v>-681.40779092406103</v>
      </c>
      <c r="C7841">
        <v>1.5605941916308199</v>
      </c>
      <c r="D7841">
        <v>0.86670166731704001</v>
      </c>
    </row>
    <row r="7842" spans="1:4" hidden="1" x14ac:dyDescent="0.2">
      <c r="A7842" t="s">
        <v>1480</v>
      </c>
      <c r="B7842">
        <v>-662.55637272235697</v>
      </c>
      <c r="C7842">
        <v>1.56059393703931</v>
      </c>
      <c r="D7842">
        <v>0.82577157018117198</v>
      </c>
    </row>
    <row r="7843" spans="1:4" hidden="1" x14ac:dyDescent="0.2">
      <c r="A7843" t="s">
        <v>1831</v>
      </c>
      <c r="B7843">
        <v>-677.10846178919701</v>
      </c>
      <c r="C7843">
        <v>1.5605926918980699</v>
      </c>
      <c r="D7843">
        <v>0.84881155303422096</v>
      </c>
    </row>
    <row r="7844" spans="1:4" hidden="1" x14ac:dyDescent="0.2">
      <c r="A7844" t="s">
        <v>1703</v>
      </c>
      <c r="B7844">
        <v>-681.68325863770701</v>
      </c>
      <c r="C7844">
        <v>1.56059252847581</v>
      </c>
      <c r="D7844">
        <v>0.80488268209193303</v>
      </c>
    </row>
    <row r="7845" spans="1:4" hidden="1" x14ac:dyDescent="0.2">
      <c r="A7845" t="s">
        <v>1663</v>
      </c>
      <c r="B7845">
        <v>-680.31325983680904</v>
      </c>
      <c r="C7845">
        <v>1.56059239374293</v>
      </c>
      <c r="D7845">
        <v>0.82092966429113201</v>
      </c>
    </row>
    <row r="7846" spans="1:4" hidden="1" x14ac:dyDescent="0.2">
      <c r="A7846" t="s">
        <v>1713</v>
      </c>
      <c r="B7846">
        <v>-676.23904836012196</v>
      </c>
      <c r="C7846">
        <v>1.5605923734628899</v>
      </c>
      <c r="D7846">
        <v>0.80976860042685805</v>
      </c>
    </row>
    <row r="7847" spans="1:4" hidden="1" x14ac:dyDescent="0.2">
      <c r="A7847" t="s">
        <v>1432</v>
      </c>
      <c r="B7847">
        <v>-668.98884872134499</v>
      </c>
      <c r="C7847">
        <v>1.5605922071773399</v>
      </c>
      <c r="D7847">
        <v>1.03943947725635</v>
      </c>
    </row>
    <row r="7848" spans="1:4" hidden="1" x14ac:dyDescent="0.2">
      <c r="A7848" t="s">
        <v>1770</v>
      </c>
      <c r="B7848">
        <v>-678.01472594344796</v>
      </c>
      <c r="C7848">
        <v>1.5605901221844301</v>
      </c>
      <c r="D7848">
        <v>0.86512473058540995</v>
      </c>
    </row>
    <row r="7849" spans="1:4" hidden="1" x14ac:dyDescent="0.2">
      <c r="A7849" t="s">
        <v>1817</v>
      </c>
      <c r="B7849">
        <v>-680.38049083462397</v>
      </c>
      <c r="C7849">
        <v>1.5605900773272201</v>
      </c>
      <c r="D7849">
        <v>0.90095437550689195</v>
      </c>
    </row>
    <row r="7850" spans="1:4" hidden="1" x14ac:dyDescent="0.2">
      <c r="A7850" t="s">
        <v>1690</v>
      </c>
      <c r="B7850">
        <v>-680.14458097381601</v>
      </c>
      <c r="C7850">
        <v>1.5605876025954499</v>
      </c>
      <c r="D7850">
        <v>0.81701003148726603</v>
      </c>
    </row>
    <row r="7851" spans="1:4" hidden="1" x14ac:dyDescent="0.2">
      <c r="A7851" t="s">
        <v>1655</v>
      </c>
      <c r="B7851">
        <v>-678.72631655358202</v>
      </c>
      <c r="C7851">
        <v>1.5605873711364899</v>
      </c>
      <c r="D7851">
        <v>0.81446611416094705</v>
      </c>
    </row>
    <row r="7852" spans="1:4" hidden="1" x14ac:dyDescent="0.2">
      <c r="A7852" t="s">
        <v>1730</v>
      </c>
      <c r="B7852">
        <v>-679.65585370153804</v>
      </c>
      <c r="C7852">
        <v>1.5605873245272399</v>
      </c>
      <c r="D7852">
        <v>0.87249947344224599</v>
      </c>
    </row>
    <row r="7853" spans="1:4" hidden="1" x14ac:dyDescent="0.2">
      <c r="A7853" t="s">
        <v>1413</v>
      </c>
      <c r="B7853">
        <v>-669.25546543389999</v>
      </c>
      <c r="C7853">
        <v>1.56058638907583</v>
      </c>
      <c r="D7853">
        <v>0.91110204212049895</v>
      </c>
    </row>
    <row r="7854" spans="1:4" hidden="1" x14ac:dyDescent="0.2">
      <c r="A7854" t="s">
        <v>1387</v>
      </c>
      <c r="B7854">
        <v>-677.15210978319499</v>
      </c>
      <c r="C7854">
        <v>1.5605843554455401</v>
      </c>
      <c r="D7854">
        <v>0.81010113184888999</v>
      </c>
    </row>
    <row r="7855" spans="1:4" hidden="1" x14ac:dyDescent="0.2">
      <c r="A7855" t="s">
        <v>1566</v>
      </c>
      <c r="B7855">
        <v>-681.63881683894499</v>
      </c>
      <c r="C7855">
        <v>1.56058376826236</v>
      </c>
      <c r="D7855">
        <v>0.85002247681093002</v>
      </c>
    </row>
    <row r="7856" spans="1:4" hidden="1" x14ac:dyDescent="0.2">
      <c r="A7856" t="s">
        <v>1826</v>
      </c>
      <c r="B7856">
        <v>-677.42536318416205</v>
      </c>
      <c r="C7856">
        <v>1.5605837011919299</v>
      </c>
      <c r="D7856">
        <v>0.87709340522475898</v>
      </c>
    </row>
    <row r="7857" spans="1:4" hidden="1" x14ac:dyDescent="0.2">
      <c r="A7857" t="s">
        <v>1662</v>
      </c>
      <c r="B7857">
        <v>-679.30729366086302</v>
      </c>
      <c r="C7857">
        <v>1.56058291204762</v>
      </c>
      <c r="D7857">
        <v>0.80619648623721096</v>
      </c>
    </row>
    <row r="7858" spans="1:4" hidden="1" x14ac:dyDescent="0.2">
      <c r="A7858" t="s">
        <v>1796</v>
      </c>
      <c r="B7858">
        <v>-668.17906965214695</v>
      </c>
      <c r="C7858">
        <v>1.56057986102744</v>
      </c>
      <c r="D7858">
        <v>1.01330028076051</v>
      </c>
    </row>
    <row r="7859" spans="1:4" hidden="1" x14ac:dyDescent="0.2">
      <c r="A7859" t="s">
        <v>1676</v>
      </c>
      <c r="B7859">
        <v>-678.53761205049705</v>
      </c>
      <c r="C7859">
        <v>1.56057928125736</v>
      </c>
      <c r="D7859">
        <v>1.0232294842626699</v>
      </c>
    </row>
    <row r="7860" spans="1:4" hidden="1" x14ac:dyDescent="0.2">
      <c r="A7860" t="s">
        <v>1854</v>
      </c>
      <c r="B7860">
        <v>-670.69549187200698</v>
      </c>
      <c r="C7860">
        <v>1.56057857892079</v>
      </c>
      <c r="D7860">
        <v>0.83885464745469895</v>
      </c>
    </row>
    <row r="7861" spans="1:4" hidden="1" x14ac:dyDescent="0.2">
      <c r="A7861" t="s">
        <v>1415</v>
      </c>
      <c r="B7861">
        <v>-672.63014260027398</v>
      </c>
      <c r="C7861">
        <v>1.56057608289717</v>
      </c>
      <c r="D7861">
        <v>0.84457967431511105</v>
      </c>
    </row>
    <row r="7862" spans="1:4" hidden="1" x14ac:dyDescent="0.2">
      <c r="A7862" t="s">
        <v>1661</v>
      </c>
      <c r="B7862">
        <v>-674.84627073633703</v>
      </c>
      <c r="C7862">
        <v>1.56057588929317</v>
      </c>
      <c r="D7862">
        <v>0.81170989579158304</v>
      </c>
    </row>
    <row r="7863" spans="1:4" hidden="1" x14ac:dyDescent="0.2">
      <c r="A7863" t="s">
        <v>1623</v>
      </c>
      <c r="B7863">
        <v>-679.26633954439296</v>
      </c>
      <c r="C7863">
        <v>1.5605745322133999</v>
      </c>
      <c r="D7863">
        <v>0.83307327434120104</v>
      </c>
    </row>
    <row r="7864" spans="1:4" hidden="1" x14ac:dyDescent="0.2">
      <c r="A7864" t="s">
        <v>1633</v>
      </c>
      <c r="B7864">
        <v>-679.69639763883094</v>
      </c>
      <c r="C7864">
        <v>1.56057144084195</v>
      </c>
      <c r="D7864">
        <v>0.84743667158055003</v>
      </c>
    </row>
    <row r="7865" spans="1:4" hidden="1" x14ac:dyDescent="0.2">
      <c r="A7865" t="s">
        <v>1511</v>
      </c>
      <c r="B7865">
        <v>-680.015607718144</v>
      </c>
      <c r="C7865">
        <v>1.56057009017401</v>
      </c>
      <c r="D7865">
        <v>0.83456261201894999</v>
      </c>
    </row>
    <row r="7866" spans="1:4" hidden="1" x14ac:dyDescent="0.2">
      <c r="A7866" t="s">
        <v>1654</v>
      </c>
      <c r="B7866">
        <v>-676.54256796647098</v>
      </c>
      <c r="C7866">
        <v>1.56056902169787</v>
      </c>
      <c r="D7866">
        <v>0.81487287950129395</v>
      </c>
    </row>
    <row r="7867" spans="1:4" hidden="1" x14ac:dyDescent="0.2">
      <c r="A7867" t="s">
        <v>1675</v>
      </c>
      <c r="B7867">
        <v>-680.43721887264201</v>
      </c>
      <c r="C7867">
        <v>1.5605676924202201</v>
      </c>
      <c r="D7867">
        <v>0.813008565616547</v>
      </c>
    </row>
    <row r="7868" spans="1:4" hidden="1" x14ac:dyDescent="0.2">
      <c r="A7868" t="s">
        <v>1633</v>
      </c>
      <c r="B7868">
        <v>-678.17071711038</v>
      </c>
      <c r="C7868">
        <v>1.56056609807052</v>
      </c>
      <c r="D7868">
        <v>0.84743667158055003</v>
      </c>
    </row>
    <row r="7869" spans="1:4" hidden="1" x14ac:dyDescent="0.2">
      <c r="A7869" t="s">
        <v>1467</v>
      </c>
      <c r="B7869">
        <v>-655.29855241755797</v>
      </c>
      <c r="C7869">
        <v>1.56056564492973</v>
      </c>
      <c r="D7869">
        <v>0.82302300876503298</v>
      </c>
    </row>
    <row r="7870" spans="1:4" hidden="1" x14ac:dyDescent="0.2">
      <c r="A7870" t="s">
        <v>1330</v>
      </c>
      <c r="B7870">
        <v>-677.70921883179903</v>
      </c>
      <c r="C7870">
        <v>1.5605646123803001</v>
      </c>
      <c r="D7870">
        <v>0.825641884432182</v>
      </c>
    </row>
    <row r="7871" spans="1:4" hidden="1" x14ac:dyDescent="0.2">
      <c r="A7871" t="s">
        <v>1630</v>
      </c>
      <c r="B7871">
        <v>-678.348657086103</v>
      </c>
      <c r="C7871">
        <v>1.56056299093307</v>
      </c>
      <c r="D7871">
        <v>0.82653676798142595</v>
      </c>
    </row>
    <row r="7872" spans="1:4" hidden="1" x14ac:dyDescent="0.2">
      <c r="A7872" t="s">
        <v>1103</v>
      </c>
      <c r="B7872">
        <v>-681.88146463197404</v>
      </c>
      <c r="C7872">
        <v>1.5605623088865299</v>
      </c>
      <c r="D7872">
        <v>0.81912057292982599</v>
      </c>
    </row>
    <row r="7873" spans="1:4" hidden="1" x14ac:dyDescent="0.2">
      <c r="A7873" t="s">
        <v>1625</v>
      </c>
      <c r="B7873">
        <v>-680.33491951324697</v>
      </c>
      <c r="C7873">
        <v>1.5605615103758499</v>
      </c>
      <c r="D7873">
        <v>0.82639323180519797</v>
      </c>
    </row>
    <row r="7874" spans="1:4" hidden="1" x14ac:dyDescent="0.2">
      <c r="A7874" t="s">
        <v>1735</v>
      </c>
      <c r="B7874">
        <v>-683.76091909038803</v>
      </c>
      <c r="C7874">
        <v>1.56056140411976</v>
      </c>
      <c r="D7874">
        <v>0.86914558365019701</v>
      </c>
    </row>
    <row r="7875" spans="1:4" hidden="1" x14ac:dyDescent="0.2">
      <c r="A7875" t="s">
        <v>1191</v>
      </c>
      <c r="B7875">
        <v>-666.68426094573999</v>
      </c>
      <c r="C7875">
        <v>1.5605603935344099</v>
      </c>
      <c r="D7875">
        <v>0.84000502880806605</v>
      </c>
    </row>
    <row r="7876" spans="1:4" hidden="1" x14ac:dyDescent="0.2">
      <c r="A7876" t="s">
        <v>1559</v>
      </c>
      <c r="B7876">
        <v>-681.62104089968102</v>
      </c>
      <c r="C7876">
        <v>1.56055932692912</v>
      </c>
      <c r="D7876">
        <v>0.84917164583675997</v>
      </c>
    </row>
    <row r="7877" spans="1:4" hidden="1" x14ac:dyDescent="0.2">
      <c r="A7877" t="s">
        <v>1538</v>
      </c>
      <c r="B7877">
        <v>-666.74598997406895</v>
      </c>
      <c r="C7877">
        <v>1.56055829008685</v>
      </c>
      <c r="D7877">
        <v>0.82121464961148505</v>
      </c>
    </row>
    <row r="7878" spans="1:4" hidden="1" x14ac:dyDescent="0.2">
      <c r="A7878" t="s">
        <v>1629</v>
      </c>
      <c r="B7878">
        <v>-680.20737067437199</v>
      </c>
      <c r="C7878">
        <v>1.56055813347867</v>
      </c>
      <c r="D7878">
        <v>0.82622445541477896</v>
      </c>
    </row>
    <row r="7879" spans="1:4" hidden="1" x14ac:dyDescent="0.2">
      <c r="A7879" t="s">
        <v>1776</v>
      </c>
      <c r="B7879">
        <v>-682.37913673643197</v>
      </c>
      <c r="C7879">
        <v>1.5605575126445801</v>
      </c>
      <c r="D7879">
        <v>0.89565638573397299</v>
      </c>
    </row>
    <row r="7880" spans="1:4" hidden="1" x14ac:dyDescent="0.2">
      <c r="A7880" t="s">
        <v>1391</v>
      </c>
      <c r="B7880">
        <v>-673.29861952940803</v>
      </c>
      <c r="C7880">
        <v>1.5605566173969301</v>
      </c>
      <c r="D7880">
        <v>0.86469685007127295</v>
      </c>
    </row>
    <row r="7881" spans="1:4" hidden="1" x14ac:dyDescent="0.2">
      <c r="A7881" t="s">
        <v>1389</v>
      </c>
      <c r="B7881">
        <v>-679.65896132764499</v>
      </c>
      <c r="C7881">
        <v>1.56055643770098</v>
      </c>
      <c r="D7881">
        <v>0.81998265565528305</v>
      </c>
    </row>
    <row r="7882" spans="1:4" hidden="1" x14ac:dyDescent="0.2">
      <c r="A7882" t="s">
        <v>1666</v>
      </c>
      <c r="B7882">
        <v>-666.46493644684904</v>
      </c>
      <c r="C7882">
        <v>1.5605563350470899</v>
      </c>
      <c r="D7882">
        <v>0.80469420171818196</v>
      </c>
    </row>
    <row r="7883" spans="1:4" hidden="1" x14ac:dyDescent="0.2">
      <c r="A7883" t="s">
        <v>1809</v>
      </c>
      <c r="B7883">
        <v>-680.34662783128499</v>
      </c>
      <c r="C7883">
        <v>1.56055445255819</v>
      </c>
      <c r="D7883">
        <v>0.83803510821457206</v>
      </c>
    </row>
    <row r="7884" spans="1:4" hidden="1" x14ac:dyDescent="0.2">
      <c r="A7884" t="s">
        <v>1769</v>
      </c>
      <c r="B7884">
        <v>-680.94465246818504</v>
      </c>
      <c r="C7884">
        <v>1.56055444580498</v>
      </c>
      <c r="D7884">
        <v>0.81973708890854102</v>
      </c>
    </row>
    <row r="7885" spans="1:4" hidden="1" x14ac:dyDescent="0.2">
      <c r="A7885" t="s">
        <v>1827</v>
      </c>
      <c r="B7885">
        <v>-678.29643130790305</v>
      </c>
      <c r="C7885">
        <v>1.5605536091647201</v>
      </c>
      <c r="D7885">
        <v>0.96092611478239598</v>
      </c>
    </row>
    <row r="7886" spans="1:4" hidden="1" x14ac:dyDescent="0.2">
      <c r="A7886" t="s">
        <v>1477</v>
      </c>
      <c r="B7886">
        <v>-664.10877296935996</v>
      </c>
      <c r="C7886">
        <v>1.5605533303942001</v>
      </c>
      <c r="D7886">
        <v>0.82747000903460699</v>
      </c>
    </row>
    <row r="7887" spans="1:4" hidden="1" x14ac:dyDescent="0.2">
      <c r="A7887" t="s">
        <v>1492</v>
      </c>
      <c r="B7887">
        <v>-681.34713818305795</v>
      </c>
      <c r="C7887">
        <v>1.56055326914234</v>
      </c>
      <c r="D7887">
        <v>0.81815210089613599</v>
      </c>
    </row>
    <row r="7888" spans="1:4" hidden="1" x14ac:dyDescent="0.2">
      <c r="A7888" t="s">
        <v>1571</v>
      </c>
      <c r="B7888">
        <v>-672.74542178627405</v>
      </c>
      <c r="C7888">
        <v>1.56055306491993</v>
      </c>
      <c r="D7888">
        <v>0.83191748909614704</v>
      </c>
    </row>
    <row r="7889" spans="1:4" hidden="1" x14ac:dyDescent="0.2">
      <c r="A7889" t="s">
        <v>1795</v>
      </c>
      <c r="B7889">
        <v>-678.79956227168702</v>
      </c>
      <c r="C7889">
        <v>1.56055259189592</v>
      </c>
      <c r="D7889">
        <v>0.83562171275803199</v>
      </c>
    </row>
    <row r="7890" spans="1:4" hidden="1" x14ac:dyDescent="0.2">
      <c r="A7890" t="s">
        <v>1430</v>
      </c>
      <c r="B7890">
        <v>-666.97648839539397</v>
      </c>
      <c r="C7890">
        <v>1.5605503512429699</v>
      </c>
      <c r="D7890">
        <v>0.81763189699346905</v>
      </c>
    </row>
    <row r="7891" spans="1:4" hidden="1" x14ac:dyDescent="0.2">
      <c r="A7891" t="s">
        <v>1784</v>
      </c>
      <c r="B7891">
        <v>-682.01083287872598</v>
      </c>
      <c r="C7891">
        <v>1.5605501021342101</v>
      </c>
      <c r="D7891">
        <v>0.87458622789146401</v>
      </c>
    </row>
    <row r="7892" spans="1:4" hidden="1" x14ac:dyDescent="0.2">
      <c r="A7892" t="s">
        <v>1118</v>
      </c>
      <c r="B7892">
        <v>-679.51394034387602</v>
      </c>
      <c r="C7892">
        <v>1.5605492975455899</v>
      </c>
      <c r="D7892">
        <v>0.83793589117405798</v>
      </c>
    </row>
    <row r="7893" spans="1:4" hidden="1" x14ac:dyDescent="0.2">
      <c r="A7893" t="s">
        <v>1703</v>
      </c>
      <c r="B7893">
        <v>-681.83055403106698</v>
      </c>
      <c r="C7893">
        <v>1.5605485700472499</v>
      </c>
      <c r="D7893">
        <v>0.80488268209193303</v>
      </c>
    </row>
    <row r="7894" spans="1:4" hidden="1" x14ac:dyDescent="0.2">
      <c r="A7894" t="s">
        <v>1761</v>
      </c>
      <c r="B7894">
        <v>-681.41532595405795</v>
      </c>
      <c r="C7894">
        <v>1.56054797686686</v>
      </c>
      <c r="D7894">
        <v>0.91496496793448201</v>
      </c>
    </row>
    <row r="7895" spans="1:4" hidden="1" x14ac:dyDescent="0.2">
      <c r="A7895" t="s">
        <v>1755</v>
      </c>
      <c r="B7895">
        <v>-678.53710750084304</v>
      </c>
      <c r="C7895">
        <v>1.5605475146831</v>
      </c>
      <c r="D7895">
        <v>0.86605897553974798</v>
      </c>
    </row>
    <row r="7896" spans="1:4" hidden="1" x14ac:dyDescent="0.2">
      <c r="A7896" t="s">
        <v>1755</v>
      </c>
      <c r="B7896">
        <v>-678.53710750084304</v>
      </c>
      <c r="C7896">
        <v>1.5605475146831</v>
      </c>
      <c r="D7896">
        <v>0.86605897553974798</v>
      </c>
    </row>
    <row r="7897" spans="1:4" hidden="1" x14ac:dyDescent="0.2">
      <c r="A7897" t="s">
        <v>1828</v>
      </c>
      <c r="B7897">
        <v>-679.44558006651698</v>
      </c>
      <c r="C7897">
        <v>1.56054627059831</v>
      </c>
      <c r="D7897">
        <v>0.86098239096455398</v>
      </c>
    </row>
    <row r="7898" spans="1:4" hidden="1" x14ac:dyDescent="0.2">
      <c r="A7898" t="s">
        <v>1426</v>
      </c>
      <c r="B7898">
        <v>-666.83641202290801</v>
      </c>
      <c r="C7898">
        <v>1.56054538114868</v>
      </c>
      <c r="D7898">
        <v>0.86467135951742302</v>
      </c>
    </row>
    <row r="7899" spans="1:4" hidden="1" x14ac:dyDescent="0.2">
      <c r="A7899" t="s">
        <v>1630</v>
      </c>
      <c r="B7899">
        <v>-679.72591168741906</v>
      </c>
      <c r="C7899">
        <v>1.5605444415783101</v>
      </c>
      <c r="D7899">
        <v>0.82653676798142595</v>
      </c>
    </row>
    <row r="7900" spans="1:4" hidden="1" x14ac:dyDescent="0.2">
      <c r="A7900" t="s">
        <v>1815</v>
      </c>
      <c r="B7900">
        <v>-681.61999728943204</v>
      </c>
      <c r="C7900">
        <v>1.5605444077567601</v>
      </c>
      <c r="D7900">
        <v>0.82603513525840699</v>
      </c>
    </row>
    <row r="7901" spans="1:4" hidden="1" x14ac:dyDescent="0.2">
      <c r="A7901" t="s">
        <v>1082</v>
      </c>
      <c r="B7901">
        <v>-683.55623614306501</v>
      </c>
      <c r="C7901">
        <v>1.5605433360349501</v>
      </c>
      <c r="D7901">
        <v>0.82378070788892499</v>
      </c>
    </row>
    <row r="7902" spans="1:4" hidden="1" x14ac:dyDescent="0.2">
      <c r="A7902" t="s">
        <v>1750</v>
      </c>
      <c r="B7902">
        <v>-676.17677282659599</v>
      </c>
      <c r="C7902">
        <v>1.56054273412196</v>
      </c>
      <c r="D7902">
        <v>0.84006489726846201</v>
      </c>
    </row>
    <row r="7903" spans="1:4" hidden="1" x14ac:dyDescent="0.2">
      <c r="A7903" t="s">
        <v>1772</v>
      </c>
      <c r="B7903">
        <v>-677.162553117995</v>
      </c>
      <c r="C7903">
        <v>1.56053884705297</v>
      </c>
      <c r="D7903">
        <v>0.87109448316584503</v>
      </c>
    </row>
    <row r="7904" spans="1:4" hidden="1" x14ac:dyDescent="0.2">
      <c r="A7904" t="s">
        <v>1649</v>
      </c>
      <c r="B7904">
        <v>-677.80848778096197</v>
      </c>
      <c r="C7904">
        <v>1.5605375701822599</v>
      </c>
      <c r="D7904">
        <v>0.85592753137655997</v>
      </c>
    </row>
    <row r="7905" spans="1:4" hidden="1" x14ac:dyDescent="0.2">
      <c r="A7905" t="s">
        <v>1649</v>
      </c>
      <c r="B7905">
        <v>-677.80848778096197</v>
      </c>
      <c r="C7905">
        <v>1.5605375701822599</v>
      </c>
      <c r="D7905">
        <v>0.85592753137655997</v>
      </c>
    </row>
    <row r="7906" spans="1:4" hidden="1" x14ac:dyDescent="0.2">
      <c r="A7906" t="s">
        <v>1347</v>
      </c>
      <c r="B7906">
        <v>-678.50487979730303</v>
      </c>
      <c r="C7906">
        <v>1.5605374270513299</v>
      </c>
      <c r="D7906">
        <v>0.82858072014148498</v>
      </c>
    </row>
    <row r="7907" spans="1:4" hidden="1" x14ac:dyDescent="0.2">
      <c r="A7907" t="s">
        <v>1762</v>
      </c>
      <c r="B7907">
        <v>-677.56640788349603</v>
      </c>
      <c r="C7907">
        <v>1.56053617624981</v>
      </c>
      <c r="D7907">
        <v>0.85515577702423895</v>
      </c>
    </row>
    <row r="7908" spans="1:4" hidden="1" x14ac:dyDescent="0.2">
      <c r="A7908" t="s">
        <v>1841</v>
      </c>
      <c r="B7908">
        <v>-681.035465740463</v>
      </c>
      <c r="C7908">
        <v>1.5605348115242099</v>
      </c>
      <c r="D7908">
        <v>0.86231488843081305</v>
      </c>
    </row>
    <row r="7909" spans="1:4" hidden="1" x14ac:dyDescent="0.2">
      <c r="A7909" t="s">
        <v>1117</v>
      </c>
      <c r="B7909">
        <v>-679.28158309786897</v>
      </c>
      <c r="C7909">
        <v>1.5605345990097801</v>
      </c>
      <c r="D7909">
        <v>0.84929292208569895</v>
      </c>
    </row>
    <row r="7910" spans="1:4" hidden="1" x14ac:dyDescent="0.2">
      <c r="A7910" t="s">
        <v>1656</v>
      </c>
      <c r="B7910">
        <v>-680.13083226168999</v>
      </c>
      <c r="C7910">
        <v>1.56053427138373</v>
      </c>
      <c r="D7910">
        <v>0.85009807987994901</v>
      </c>
    </row>
    <row r="7911" spans="1:4" hidden="1" x14ac:dyDescent="0.2">
      <c r="A7911" t="s">
        <v>1701</v>
      </c>
      <c r="B7911">
        <v>-682.41054607006197</v>
      </c>
      <c r="C7911">
        <v>1.5605339441052599</v>
      </c>
      <c r="D7911">
        <v>0.870336784433975</v>
      </c>
    </row>
    <row r="7912" spans="1:4" hidden="1" x14ac:dyDescent="0.2">
      <c r="A7912" t="s">
        <v>1329</v>
      </c>
      <c r="B7912">
        <v>-676.26976745266597</v>
      </c>
      <c r="C7912">
        <v>1.5605337703153199</v>
      </c>
      <c r="D7912">
        <v>0.83752037057900597</v>
      </c>
    </row>
    <row r="7913" spans="1:4" hidden="1" x14ac:dyDescent="0.2">
      <c r="A7913" t="s">
        <v>1366</v>
      </c>
      <c r="B7913">
        <v>-678.03462107169503</v>
      </c>
      <c r="C7913">
        <v>1.5605337615399499</v>
      </c>
      <c r="D7913">
        <v>0.87843538644826102</v>
      </c>
    </row>
    <row r="7914" spans="1:4" hidden="1" x14ac:dyDescent="0.2">
      <c r="A7914" t="s">
        <v>1398</v>
      </c>
      <c r="B7914">
        <v>-673.80560305042002</v>
      </c>
      <c r="C7914">
        <v>1.56053317497832</v>
      </c>
      <c r="D7914">
        <v>0.99590046465025905</v>
      </c>
    </row>
    <row r="7915" spans="1:4" hidden="1" x14ac:dyDescent="0.2">
      <c r="A7915" t="s">
        <v>1771</v>
      </c>
      <c r="B7915">
        <v>-673.80564123860097</v>
      </c>
      <c r="C7915">
        <v>1.5605318068906699</v>
      </c>
      <c r="D7915">
        <v>1.0682976008493901</v>
      </c>
    </row>
    <row r="7916" spans="1:4" hidden="1" x14ac:dyDescent="0.2">
      <c r="A7916" t="s">
        <v>1731</v>
      </c>
      <c r="B7916">
        <v>-681.37697284912099</v>
      </c>
      <c r="C7916">
        <v>1.56053130515278</v>
      </c>
      <c r="D7916">
        <v>0.82083723580093804</v>
      </c>
    </row>
    <row r="7917" spans="1:4" hidden="1" x14ac:dyDescent="0.2">
      <c r="A7917" t="s">
        <v>1684</v>
      </c>
      <c r="B7917">
        <v>-678.77102445166997</v>
      </c>
      <c r="C7917">
        <v>1.5605308288595201</v>
      </c>
      <c r="D7917">
        <v>0.82196834385322204</v>
      </c>
    </row>
    <row r="7918" spans="1:4" hidden="1" x14ac:dyDescent="0.2">
      <c r="A7918" t="s">
        <v>1846</v>
      </c>
      <c r="B7918">
        <v>-678.47712991405001</v>
      </c>
      <c r="C7918">
        <v>1.56053057959548</v>
      </c>
      <c r="D7918">
        <v>0.84688802154859699</v>
      </c>
    </row>
    <row r="7919" spans="1:4" hidden="1" x14ac:dyDescent="0.2">
      <c r="A7919" t="s">
        <v>1706</v>
      </c>
      <c r="B7919">
        <v>-681.01786367482805</v>
      </c>
      <c r="C7919">
        <v>1.56053039975439</v>
      </c>
      <c r="D7919">
        <v>0.86245165337026997</v>
      </c>
    </row>
    <row r="7920" spans="1:4" hidden="1" x14ac:dyDescent="0.2">
      <c r="A7920" t="s">
        <v>1420</v>
      </c>
      <c r="B7920">
        <v>-653.87955097503095</v>
      </c>
      <c r="C7920">
        <v>1.5605299454008399</v>
      </c>
      <c r="D7920">
        <v>0.91052072973206899</v>
      </c>
    </row>
    <row r="7921" spans="1:4" hidden="1" x14ac:dyDescent="0.2">
      <c r="A7921" t="s">
        <v>1687</v>
      </c>
      <c r="B7921">
        <v>-679.23109108908204</v>
      </c>
      <c r="C7921">
        <v>1.5605296301436899</v>
      </c>
      <c r="D7921">
        <v>0.80799035172350797</v>
      </c>
    </row>
    <row r="7922" spans="1:4" hidden="1" x14ac:dyDescent="0.2">
      <c r="A7922" t="s">
        <v>1431</v>
      </c>
      <c r="B7922">
        <v>-667.18442047112296</v>
      </c>
      <c r="C7922">
        <v>1.56052911959663</v>
      </c>
      <c r="D7922">
        <v>0.80890402059403799</v>
      </c>
    </row>
    <row r="7923" spans="1:4" hidden="1" x14ac:dyDescent="0.2">
      <c r="A7923" t="s">
        <v>1468</v>
      </c>
      <c r="B7923">
        <v>-667.95061758368695</v>
      </c>
      <c r="C7923">
        <v>1.5605289988112201</v>
      </c>
      <c r="D7923">
        <v>0.814098523733641</v>
      </c>
    </row>
    <row r="7924" spans="1:4" hidden="1" x14ac:dyDescent="0.2">
      <c r="A7924" t="s">
        <v>1656</v>
      </c>
      <c r="B7924">
        <v>-680.73910926120504</v>
      </c>
      <c r="C7924">
        <v>1.56052564636689</v>
      </c>
      <c r="D7924">
        <v>0.85009807987994901</v>
      </c>
    </row>
    <row r="7925" spans="1:4" hidden="1" x14ac:dyDescent="0.2">
      <c r="A7925" t="s">
        <v>1194</v>
      </c>
      <c r="B7925">
        <v>-680.00500627774602</v>
      </c>
      <c r="C7925">
        <v>1.56052561349036</v>
      </c>
      <c r="D7925">
        <v>0.81932275487791295</v>
      </c>
    </row>
    <row r="7926" spans="1:4" hidden="1" x14ac:dyDescent="0.2">
      <c r="A7926" t="s">
        <v>1789</v>
      </c>
      <c r="B7926">
        <v>-674.68769936869103</v>
      </c>
      <c r="C7926">
        <v>1.56052541188956</v>
      </c>
      <c r="D7926">
        <v>0.82958073705124402</v>
      </c>
    </row>
    <row r="7927" spans="1:4" hidden="1" x14ac:dyDescent="0.2">
      <c r="A7927" t="s">
        <v>1794</v>
      </c>
      <c r="B7927">
        <v>-679.469157141447</v>
      </c>
      <c r="C7927">
        <v>1.5605246302248601</v>
      </c>
      <c r="D7927">
        <v>0.84375960721716403</v>
      </c>
    </row>
    <row r="7928" spans="1:4" hidden="1" x14ac:dyDescent="0.2">
      <c r="A7928" t="s">
        <v>1641</v>
      </c>
      <c r="B7928">
        <v>-679.94958355756796</v>
      </c>
      <c r="C7928">
        <v>1.56052419213886</v>
      </c>
      <c r="D7928">
        <v>0.84856890152195596</v>
      </c>
    </row>
    <row r="7929" spans="1:4" hidden="1" x14ac:dyDescent="0.2">
      <c r="A7929" t="s">
        <v>1776</v>
      </c>
      <c r="B7929">
        <v>-683.63570555172601</v>
      </c>
      <c r="C7929">
        <v>1.56052404299277</v>
      </c>
      <c r="D7929">
        <v>0.89565638573397299</v>
      </c>
    </row>
    <row r="7930" spans="1:4" hidden="1" x14ac:dyDescent="0.2">
      <c r="A7930" t="s">
        <v>1189</v>
      </c>
      <c r="B7930">
        <v>-682.828991372823</v>
      </c>
      <c r="C7930">
        <v>1.5605236302410901</v>
      </c>
      <c r="D7930">
        <v>0.84356051484161998</v>
      </c>
    </row>
    <row r="7931" spans="1:4" hidden="1" x14ac:dyDescent="0.2">
      <c r="A7931" t="s">
        <v>1823</v>
      </c>
      <c r="B7931">
        <v>-680.44863935817705</v>
      </c>
      <c r="C7931">
        <v>1.5605229419517099</v>
      </c>
      <c r="D7931">
        <v>0.88001704033776595</v>
      </c>
    </row>
    <row r="7932" spans="1:4" hidden="1" x14ac:dyDescent="0.2">
      <c r="A7932" t="s">
        <v>1680</v>
      </c>
      <c r="B7932">
        <v>-678.38156058074799</v>
      </c>
      <c r="C7932">
        <v>1.5605224591982501</v>
      </c>
      <c r="D7932">
        <v>0.86045195184363199</v>
      </c>
    </row>
    <row r="7933" spans="1:4" hidden="1" x14ac:dyDescent="0.2">
      <c r="A7933" t="s">
        <v>1347</v>
      </c>
      <c r="B7933">
        <v>-682.55627171697699</v>
      </c>
      <c r="C7933">
        <v>1.5605209275171501</v>
      </c>
      <c r="D7933">
        <v>0.82858072014148498</v>
      </c>
    </row>
    <row r="7934" spans="1:4" hidden="1" x14ac:dyDescent="0.2">
      <c r="A7934" t="s">
        <v>1843</v>
      </c>
      <c r="B7934">
        <v>-682.98028241635097</v>
      </c>
      <c r="C7934">
        <v>1.5605193721075501</v>
      </c>
      <c r="D7934">
        <v>0.85492284062434898</v>
      </c>
    </row>
    <row r="7935" spans="1:4" hidden="1" x14ac:dyDescent="0.2">
      <c r="A7935" t="s">
        <v>1540</v>
      </c>
      <c r="B7935">
        <v>-663.01157541412499</v>
      </c>
      <c r="C7935">
        <v>1.5605192995839301</v>
      </c>
      <c r="D7935">
        <v>0.83214230151727797</v>
      </c>
    </row>
    <row r="7936" spans="1:4" hidden="1" x14ac:dyDescent="0.2">
      <c r="A7936" t="s">
        <v>1754</v>
      </c>
      <c r="B7936">
        <v>-677.23494302558197</v>
      </c>
      <c r="C7936">
        <v>1.5605163953132399</v>
      </c>
      <c r="D7936">
        <v>0.80365179649807506</v>
      </c>
    </row>
    <row r="7937" spans="1:4" hidden="1" x14ac:dyDescent="0.2">
      <c r="A7937" t="s">
        <v>1657</v>
      </c>
      <c r="B7937">
        <v>-677.91716341599704</v>
      </c>
      <c r="C7937">
        <v>1.5605154327783699</v>
      </c>
      <c r="D7937">
        <v>0.86508458505716801</v>
      </c>
    </row>
    <row r="7938" spans="1:4" hidden="1" x14ac:dyDescent="0.2">
      <c r="A7938" t="s">
        <v>1704</v>
      </c>
      <c r="B7938">
        <v>-679.05974287636195</v>
      </c>
      <c r="C7938">
        <v>1.56051538876898</v>
      </c>
      <c r="D7938">
        <v>0.83556671725922804</v>
      </c>
    </row>
    <row r="7939" spans="1:4" hidden="1" x14ac:dyDescent="0.2">
      <c r="A7939" t="s">
        <v>1675</v>
      </c>
      <c r="B7939">
        <v>-679.52573220618694</v>
      </c>
      <c r="C7939">
        <v>1.5605152642057001</v>
      </c>
      <c r="D7939">
        <v>0.813008565616547</v>
      </c>
    </row>
    <row r="7940" spans="1:4" hidden="1" x14ac:dyDescent="0.2">
      <c r="A7940" t="s">
        <v>1360</v>
      </c>
      <c r="B7940">
        <v>-676.85303848975002</v>
      </c>
      <c r="C7940">
        <v>1.56051366212354</v>
      </c>
      <c r="D7940">
        <v>0.81603541768139798</v>
      </c>
    </row>
    <row r="7941" spans="1:4" hidden="1" x14ac:dyDescent="0.2">
      <c r="A7941" t="s">
        <v>1643</v>
      </c>
      <c r="B7941">
        <v>-677.75518535946901</v>
      </c>
      <c r="C7941">
        <v>1.56051327988073</v>
      </c>
      <c r="D7941">
        <v>0.83388389996574197</v>
      </c>
    </row>
    <row r="7942" spans="1:4" hidden="1" x14ac:dyDescent="0.2">
      <c r="A7942" t="s">
        <v>1326</v>
      </c>
      <c r="B7942">
        <v>-683.77827752596102</v>
      </c>
      <c r="C7942">
        <v>1.5605124161771999</v>
      </c>
      <c r="D7942">
        <v>0.82291103926072096</v>
      </c>
    </row>
    <row r="7943" spans="1:4" hidden="1" x14ac:dyDescent="0.2">
      <c r="A7943" t="s">
        <v>1651</v>
      </c>
      <c r="B7943">
        <v>-681.37351627298597</v>
      </c>
      <c r="C7943">
        <v>1.5605122453168101</v>
      </c>
      <c r="D7943">
        <v>0.83790438313626903</v>
      </c>
    </row>
    <row r="7944" spans="1:4" hidden="1" x14ac:dyDescent="0.2">
      <c r="A7944" t="s">
        <v>1569</v>
      </c>
      <c r="B7944">
        <v>-683.62373241599005</v>
      </c>
      <c r="C7944">
        <v>1.5605119850714499</v>
      </c>
      <c r="D7944">
        <v>0.81145491101223799</v>
      </c>
    </row>
    <row r="7945" spans="1:4" hidden="1" x14ac:dyDescent="0.2">
      <c r="A7945" t="s">
        <v>1326</v>
      </c>
      <c r="B7945">
        <v>-682.96036957808701</v>
      </c>
      <c r="C7945">
        <v>1.5605119528784499</v>
      </c>
      <c r="D7945">
        <v>0.82291103926072096</v>
      </c>
    </row>
    <row r="7946" spans="1:4" hidden="1" x14ac:dyDescent="0.2">
      <c r="A7946" t="s">
        <v>1711</v>
      </c>
      <c r="B7946">
        <v>-674.36345907200803</v>
      </c>
      <c r="C7946">
        <v>1.56050937023211</v>
      </c>
      <c r="D7946">
        <v>0.82863234112553497</v>
      </c>
    </row>
    <row r="7947" spans="1:4" hidden="1" x14ac:dyDescent="0.2">
      <c r="A7947" t="s">
        <v>1107</v>
      </c>
      <c r="B7947">
        <v>-676.59113568193595</v>
      </c>
      <c r="C7947">
        <v>1.5605093485961401</v>
      </c>
      <c r="D7947">
        <v>0.81452448375388897</v>
      </c>
    </row>
    <row r="7948" spans="1:4" hidden="1" x14ac:dyDescent="0.2">
      <c r="A7948" t="s">
        <v>1843</v>
      </c>
      <c r="B7948">
        <v>-683.76557968362704</v>
      </c>
      <c r="C7948">
        <v>1.5605087034423499</v>
      </c>
      <c r="D7948">
        <v>0.85492284062434898</v>
      </c>
    </row>
    <row r="7949" spans="1:4" hidden="1" x14ac:dyDescent="0.2">
      <c r="A7949" t="s">
        <v>1593</v>
      </c>
      <c r="B7949">
        <v>-681.69480674658701</v>
      </c>
      <c r="C7949">
        <v>1.5605065766049799</v>
      </c>
      <c r="D7949">
        <v>0.87864463409147298</v>
      </c>
    </row>
    <row r="7950" spans="1:4" hidden="1" x14ac:dyDescent="0.2">
      <c r="A7950" t="s">
        <v>1532</v>
      </c>
      <c r="B7950">
        <v>-669.06785491111202</v>
      </c>
      <c r="C7950">
        <v>1.5605060578976</v>
      </c>
      <c r="D7950">
        <v>1.00660998840994</v>
      </c>
    </row>
    <row r="7951" spans="1:4" hidden="1" x14ac:dyDescent="0.2">
      <c r="A7951" t="s">
        <v>1692</v>
      </c>
      <c r="B7951">
        <v>-677.25744873641497</v>
      </c>
      <c r="C7951">
        <v>1.5605058248105099</v>
      </c>
      <c r="D7951">
        <v>0.83063683262545795</v>
      </c>
    </row>
    <row r="7952" spans="1:4" hidden="1" x14ac:dyDescent="0.2">
      <c r="A7952" t="s">
        <v>1739</v>
      </c>
      <c r="B7952">
        <v>-679.10814944720596</v>
      </c>
      <c r="C7952">
        <v>1.5605035030122401</v>
      </c>
      <c r="D7952">
        <v>0.84479877837067296</v>
      </c>
    </row>
    <row r="7953" spans="1:4" hidden="1" x14ac:dyDescent="0.2">
      <c r="A7953" t="s">
        <v>1463</v>
      </c>
      <c r="B7953">
        <v>-665.88595256663302</v>
      </c>
      <c r="C7953">
        <v>1.56050303334956</v>
      </c>
      <c r="D7953">
        <v>0.827215539759381</v>
      </c>
    </row>
    <row r="7954" spans="1:4" hidden="1" x14ac:dyDescent="0.2">
      <c r="A7954" t="s">
        <v>1639</v>
      </c>
      <c r="B7954">
        <v>-676.42054969372998</v>
      </c>
      <c r="C7954">
        <v>1.5605016858879199</v>
      </c>
      <c r="D7954">
        <v>0.86321710738846102</v>
      </c>
    </row>
    <row r="7955" spans="1:4" hidden="1" x14ac:dyDescent="0.2">
      <c r="A7955" t="s">
        <v>1764</v>
      </c>
      <c r="B7955">
        <v>-678.85354987718597</v>
      </c>
      <c r="C7955">
        <v>1.56050059163764</v>
      </c>
      <c r="D7955">
        <v>0.90619558357051699</v>
      </c>
    </row>
    <row r="7956" spans="1:4" hidden="1" x14ac:dyDescent="0.2">
      <c r="A7956" t="s">
        <v>1683</v>
      </c>
      <c r="B7956">
        <v>-683.97277397306902</v>
      </c>
      <c r="C7956">
        <v>1.5604990675968999</v>
      </c>
      <c r="D7956">
        <v>0.88194168094450898</v>
      </c>
    </row>
    <row r="7957" spans="1:4" hidden="1" x14ac:dyDescent="0.2">
      <c r="A7957" t="s">
        <v>1358</v>
      </c>
      <c r="B7957">
        <v>-683.326854976292</v>
      </c>
      <c r="C7957">
        <v>1.56049770706822</v>
      </c>
      <c r="D7957">
        <v>0.81141779676336501</v>
      </c>
    </row>
    <row r="7958" spans="1:4" hidden="1" x14ac:dyDescent="0.2">
      <c r="A7958" t="s">
        <v>1832</v>
      </c>
      <c r="B7958">
        <v>-678.88126809596997</v>
      </c>
      <c r="C7958">
        <v>1.5604963828898799</v>
      </c>
      <c r="D7958">
        <v>0.83556756083844197</v>
      </c>
    </row>
    <row r="7959" spans="1:4" hidden="1" x14ac:dyDescent="0.2">
      <c r="A7959" t="s">
        <v>1660</v>
      </c>
      <c r="B7959">
        <v>-679.27274222340498</v>
      </c>
      <c r="C7959">
        <v>1.5604961781325299</v>
      </c>
      <c r="D7959">
        <v>0.83086975973365496</v>
      </c>
    </row>
    <row r="7960" spans="1:4" hidden="1" x14ac:dyDescent="0.2">
      <c r="A7960" t="s">
        <v>1635</v>
      </c>
      <c r="B7960">
        <v>-679.02652823242795</v>
      </c>
      <c r="C7960">
        <v>1.5604944655591899</v>
      </c>
      <c r="D7960">
        <v>0.79845259558687198</v>
      </c>
    </row>
    <row r="7961" spans="1:4" hidden="1" x14ac:dyDescent="0.2">
      <c r="A7961" t="s">
        <v>1528</v>
      </c>
      <c r="B7961">
        <v>-665.90673130252696</v>
      </c>
      <c r="C7961">
        <v>1.56049406571579</v>
      </c>
      <c r="D7961">
        <v>0.82501026603197303</v>
      </c>
    </row>
    <row r="7962" spans="1:4" hidden="1" x14ac:dyDescent="0.2">
      <c r="A7962" t="s">
        <v>1662</v>
      </c>
      <c r="B7962">
        <v>-677.57330533241998</v>
      </c>
      <c r="C7962">
        <v>1.5604925779157801</v>
      </c>
      <c r="D7962">
        <v>0.80619648623721096</v>
      </c>
    </row>
    <row r="7963" spans="1:4" hidden="1" x14ac:dyDescent="0.2">
      <c r="A7963" t="s">
        <v>1693</v>
      </c>
      <c r="B7963">
        <v>-680.97869617793697</v>
      </c>
      <c r="C7963">
        <v>1.56049038235833</v>
      </c>
      <c r="D7963">
        <v>0.88772395944485305</v>
      </c>
    </row>
    <row r="7964" spans="1:4" hidden="1" x14ac:dyDescent="0.2">
      <c r="A7964" t="s">
        <v>1653</v>
      </c>
      <c r="B7964">
        <v>-666.81354307778201</v>
      </c>
      <c r="C7964">
        <v>1.56048937752438</v>
      </c>
      <c r="D7964">
        <v>0.79364939771628995</v>
      </c>
    </row>
    <row r="7965" spans="1:4" hidden="1" x14ac:dyDescent="0.2">
      <c r="A7965" t="s">
        <v>1834</v>
      </c>
      <c r="B7965">
        <v>-672.67062861765396</v>
      </c>
      <c r="C7965">
        <v>1.56048821737378</v>
      </c>
      <c r="D7965">
        <v>0.89435735676743799</v>
      </c>
    </row>
    <row r="7966" spans="1:4" hidden="1" x14ac:dyDescent="0.2">
      <c r="A7966" t="s">
        <v>1755</v>
      </c>
      <c r="B7966">
        <v>-679.42625022398295</v>
      </c>
      <c r="C7966">
        <v>1.5604878612287301</v>
      </c>
      <c r="D7966">
        <v>0.86605897553974798</v>
      </c>
    </row>
    <row r="7967" spans="1:4" hidden="1" x14ac:dyDescent="0.2">
      <c r="A7967" t="s">
        <v>1678</v>
      </c>
      <c r="B7967">
        <v>-683.41946125522895</v>
      </c>
      <c r="C7967">
        <v>1.5604851848688199</v>
      </c>
      <c r="D7967">
        <v>0.88179880542453304</v>
      </c>
    </row>
    <row r="7968" spans="1:4" hidden="1" x14ac:dyDescent="0.2">
      <c r="A7968" t="s">
        <v>1609</v>
      </c>
      <c r="B7968">
        <v>-680.15331235378699</v>
      </c>
      <c r="C7968">
        <v>1.5604839543542</v>
      </c>
      <c r="D7968">
        <v>0.84446039878899104</v>
      </c>
    </row>
    <row r="7969" spans="1:4" hidden="1" x14ac:dyDescent="0.2">
      <c r="A7969" t="s">
        <v>1800</v>
      </c>
      <c r="B7969">
        <v>-678.996084829148</v>
      </c>
      <c r="C7969">
        <v>1.5604830629817801</v>
      </c>
      <c r="D7969">
        <v>0.85456435718407497</v>
      </c>
    </row>
    <row r="7970" spans="1:4" hidden="1" x14ac:dyDescent="0.2">
      <c r="A7970" t="s">
        <v>1782</v>
      </c>
      <c r="B7970">
        <v>-680.86047360028499</v>
      </c>
      <c r="C7970">
        <v>1.5604825069655801</v>
      </c>
      <c r="D7970">
        <v>0.83819035350003701</v>
      </c>
    </row>
    <row r="7971" spans="1:4" hidden="1" x14ac:dyDescent="0.2">
      <c r="A7971" t="s">
        <v>1329</v>
      </c>
      <c r="B7971">
        <v>-680.13680844671796</v>
      </c>
      <c r="C7971">
        <v>1.56048116670221</v>
      </c>
      <c r="D7971">
        <v>0.83752037057900597</v>
      </c>
    </row>
    <row r="7972" spans="1:4" hidden="1" x14ac:dyDescent="0.2">
      <c r="A7972" t="s">
        <v>1647</v>
      </c>
      <c r="B7972">
        <v>-679.20974599840201</v>
      </c>
      <c r="C7972">
        <v>1.5604798111776701</v>
      </c>
      <c r="D7972">
        <v>0.85666654352502702</v>
      </c>
    </row>
    <row r="7973" spans="1:4" hidden="1" x14ac:dyDescent="0.2">
      <c r="A7973" t="s">
        <v>1770</v>
      </c>
      <c r="B7973">
        <v>-678.68101327567797</v>
      </c>
      <c r="C7973">
        <v>1.56047833050624</v>
      </c>
      <c r="D7973">
        <v>0.86512473058540995</v>
      </c>
    </row>
    <row r="7974" spans="1:4" hidden="1" x14ac:dyDescent="0.2">
      <c r="A7974" t="s">
        <v>1484</v>
      </c>
      <c r="B7974">
        <v>-662.36662252855695</v>
      </c>
      <c r="C7974">
        <v>1.5604781181955101</v>
      </c>
      <c r="D7974">
        <v>0.82906636156596403</v>
      </c>
    </row>
    <row r="7975" spans="1:4" hidden="1" x14ac:dyDescent="0.2">
      <c r="A7975" t="s">
        <v>1123</v>
      </c>
      <c r="B7975">
        <v>-683.96392412975001</v>
      </c>
      <c r="C7975">
        <v>1.56047744821932</v>
      </c>
      <c r="D7975">
        <v>0.79344785737106704</v>
      </c>
    </row>
    <row r="7976" spans="1:4" hidden="1" x14ac:dyDescent="0.2">
      <c r="A7976" t="s">
        <v>1353</v>
      </c>
      <c r="B7976">
        <v>-678.47260900496406</v>
      </c>
      <c r="C7976">
        <v>1.5604770655812701</v>
      </c>
      <c r="D7976">
        <v>0.87356904462943497</v>
      </c>
    </row>
    <row r="7977" spans="1:4" hidden="1" x14ac:dyDescent="0.2">
      <c r="A7977" t="s">
        <v>1354</v>
      </c>
      <c r="B7977">
        <v>-678.01065728890296</v>
      </c>
      <c r="C7977">
        <v>1.56047565776011</v>
      </c>
      <c r="D7977">
        <v>0.81952944066766598</v>
      </c>
    </row>
    <row r="7978" spans="1:4" hidden="1" x14ac:dyDescent="0.2">
      <c r="A7978" t="s">
        <v>1671</v>
      </c>
      <c r="B7978">
        <v>-679.87966229984897</v>
      </c>
      <c r="C7978">
        <v>1.5604751191322199</v>
      </c>
      <c r="D7978">
        <v>0.814473198834611</v>
      </c>
    </row>
    <row r="7979" spans="1:4" hidden="1" x14ac:dyDescent="0.2">
      <c r="A7979" t="s">
        <v>1556</v>
      </c>
      <c r="B7979">
        <v>-678.47877385159302</v>
      </c>
      <c r="C7979">
        <v>1.5604741652563701</v>
      </c>
      <c r="D7979">
        <v>0.81492106117361496</v>
      </c>
    </row>
    <row r="7980" spans="1:4" hidden="1" x14ac:dyDescent="0.2">
      <c r="A7980" t="s">
        <v>1702</v>
      </c>
      <c r="B7980">
        <v>-680.96349989797295</v>
      </c>
      <c r="C7980">
        <v>1.5604723543785499</v>
      </c>
      <c r="D7980">
        <v>0.86815940033190397</v>
      </c>
    </row>
    <row r="7981" spans="1:4" hidden="1" x14ac:dyDescent="0.2">
      <c r="A7981" t="s">
        <v>1769</v>
      </c>
      <c r="B7981">
        <v>-680.67688631102101</v>
      </c>
      <c r="C7981">
        <v>1.56047181393531</v>
      </c>
      <c r="D7981">
        <v>0.81973708890854102</v>
      </c>
    </row>
    <row r="7982" spans="1:4" hidden="1" x14ac:dyDescent="0.2">
      <c r="A7982" t="s">
        <v>1785</v>
      </c>
      <c r="B7982">
        <v>-677.616985574963</v>
      </c>
      <c r="C7982">
        <v>1.5604681386611099</v>
      </c>
      <c r="D7982">
        <v>1.018365742858</v>
      </c>
    </row>
    <row r="7983" spans="1:4" hidden="1" x14ac:dyDescent="0.2">
      <c r="A7983" t="s">
        <v>1672</v>
      </c>
      <c r="B7983">
        <v>-680.955270122088</v>
      </c>
      <c r="C7983">
        <v>1.5604677610457101</v>
      </c>
      <c r="D7983">
        <v>0.85264900446923997</v>
      </c>
    </row>
    <row r="7984" spans="1:4" hidden="1" x14ac:dyDescent="0.2">
      <c r="A7984" t="s">
        <v>1739</v>
      </c>
      <c r="B7984">
        <v>-678.97058609655505</v>
      </c>
      <c r="C7984">
        <v>1.5604670332797499</v>
      </c>
      <c r="D7984">
        <v>0.84479877837067296</v>
      </c>
    </row>
    <row r="7985" spans="1:4" hidden="1" x14ac:dyDescent="0.2">
      <c r="A7985" t="s">
        <v>1744</v>
      </c>
      <c r="B7985">
        <v>-675.51154327659196</v>
      </c>
      <c r="C7985">
        <v>1.56046657557414</v>
      </c>
      <c r="D7985">
        <v>0.81614608473383898</v>
      </c>
    </row>
    <row r="7986" spans="1:4" hidden="1" x14ac:dyDescent="0.2">
      <c r="A7986" t="s">
        <v>1472</v>
      </c>
      <c r="B7986">
        <v>-667.171280814738</v>
      </c>
      <c r="C7986">
        <v>1.56046631351174</v>
      </c>
      <c r="D7986">
        <v>0.83938972580456594</v>
      </c>
    </row>
    <row r="7987" spans="1:4" hidden="1" x14ac:dyDescent="0.2">
      <c r="A7987" t="s">
        <v>1603</v>
      </c>
      <c r="B7987">
        <v>-675.97133543240398</v>
      </c>
      <c r="C7987">
        <v>1.5604661017727399</v>
      </c>
      <c r="D7987">
        <v>0.83747193113547702</v>
      </c>
    </row>
    <row r="7988" spans="1:4" hidden="1" x14ac:dyDescent="0.2">
      <c r="A7988" t="s">
        <v>1768</v>
      </c>
      <c r="B7988">
        <v>-681.66411248021302</v>
      </c>
      <c r="C7988">
        <v>1.5604656054197701</v>
      </c>
      <c r="D7988">
        <v>0.79654606159055097</v>
      </c>
    </row>
    <row r="7989" spans="1:4" hidden="1" x14ac:dyDescent="0.2">
      <c r="A7989" t="s">
        <v>1823</v>
      </c>
      <c r="B7989">
        <v>-682.31924954204896</v>
      </c>
      <c r="C7989">
        <v>1.5604653620478299</v>
      </c>
      <c r="D7989">
        <v>0.88001704033776595</v>
      </c>
    </row>
    <row r="7990" spans="1:4" hidden="1" x14ac:dyDescent="0.2">
      <c r="A7990" t="s">
        <v>1385</v>
      </c>
      <c r="B7990">
        <v>-680.67730167971297</v>
      </c>
      <c r="C7990">
        <v>1.56046486992214</v>
      </c>
      <c r="D7990">
        <v>0.82353014550804204</v>
      </c>
    </row>
    <row r="7991" spans="1:4" hidden="1" x14ac:dyDescent="0.2">
      <c r="A7991" t="s">
        <v>1461</v>
      </c>
      <c r="B7991">
        <v>-671.139042184338</v>
      </c>
      <c r="C7991">
        <v>1.5604648008342801</v>
      </c>
      <c r="D7991">
        <v>0.82447547900990004</v>
      </c>
    </row>
    <row r="7992" spans="1:4" hidden="1" x14ac:dyDescent="0.2">
      <c r="A7992" t="s">
        <v>1678</v>
      </c>
      <c r="B7992">
        <v>-682.43301042488201</v>
      </c>
      <c r="C7992">
        <v>1.5604634124955299</v>
      </c>
      <c r="D7992">
        <v>0.88179880542453304</v>
      </c>
    </row>
    <row r="7993" spans="1:4" hidden="1" x14ac:dyDescent="0.2">
      <c r="A7993" t="s">
        <v>1595</v>
      </c>
      <c r="B7993">
        <v>-681.59731718359296</v>
      </c>
      <c r="C7993">
        <v>1.5604630593992499</v>
      </c>
      <c r="D7993">
        <v>0.869441543564627</v>
      </c>
    </row>
    <row r="7994" spans="1:4" hidden="1" x14ac:dyDescent="0.2">
      <c r="A7994" t="s">
        <v>1382</v>
      </c>
      <c r="B7994">
        <v>-666.22981971696402</v>
      </c>
      <c r="C7994">
        <v>1.5604629676583199</v>
      </c>
      <c r="D7994">
        <v>0.84950625410701996</v>
      </c>
    </row>
    <row r="7995" spans="1:4" hidden="1" x14ac:dyDescent="0.2">
      <c r="A7995" t="s">
        <v>1379</v>
      </c>
      <c r="B7995">
        <v>-680.360914721462</v>
      </c>
      <c r="C7995">
        <v>1.5604612117874199</v>
      </c>
      <c r="D7995">
        <v>0.89951567628408102</v>
      </c>
    </row>
    <row r="7996" spans="1:4" hidden="1" x14ac:dyDescent="0.2">
      <c r="A7996" t="s">
        <v>1383</v>
      </c>
      <c r="B7996">
        <v>-676.37644873351496</v>
      </c>
      <c r="C7996">
        <v>1.5604608678296901</v>
      </c>
      <c r="D7996">
        <v>0.85069027352553495</v>
      </c>
    </row>
    <row r="7997" spans="1:4" hidden="1" x14ac:dyDescent="0.2">
      <c r="A7997" t="s">
        <v>1416</v>
      </c>
      <c r="B7997">
        <v>-672.04977005514797</v>
      </c>
      <c r="C7997">
        <v>1.56045838169517</v>
      </c>
      <c r="D7997">
        <v>0.84681028098397604</v>
      </c>
    </row>
    <row r="7998" spans="1:4" hidden="1" x14ac:dyDescent="0.2">
      <c r="A7998" t="s">
        <v>1806</v>
      </c>
      <c r="B7998">
        <v>-681.48067092306599</v>
      </c>
      <c r="C7998">
        <v>1.5604579630911899</v>
      </c>
      <c r="D7998">
        <v>0.83819087587665098</v>
      </c>
    </row>
    <row r="7999" spans="1:4" hidden="1" x14ac:dyDescent="0.2">
      <c r="A7999" t="s">
        <v>1616</v>
      </c>
      <c r="B7999">
        <v>-680.431690124939</v>
      </c>
      <c r="C7999">
        <v>1.56045616206244</v>
      </c>
      <c r="D7999">
        <v>0.84218898239181195</v>
      </c>
    </row>
    <row r="8000" spans="1:4" hidden="1" x14ac:dyDescent="0.2">
      <c r="A8000" t="s">
        <v>1804</v>
      </c>
      <c r="B8000">
        <v>-681.81568801877597</v>
      </c>
      <c r="C8000">
        <v>1.5604559530067501</v>
      </c>
      <c r="D8000">
        <v>0.84110019602408703</v>
      </c>
    </row>
    <row r="8001" spans="1:4" hidden="1" x14ac:dyDescent="0.2">
      <c r="A8001" t="s">
        <v>1636</v>
      </c>
      <c r="B8001">
        <v>-678.99281881952697</v>
      </c>
      <c r="C8001">
        <v>1.56045594526389</v>
      </c>
      <c r="D8001">
        <v>0.82787423668777105</v>
      </c>
    </row>
    <row r="8002" spans="1:4" hidden="1" x14ac:dyDescent="0.2">
      <c r="A8002" t="s">
        <v>1166</v>
      </c>
      <c r="B8002">
        <v>-680.92775369771903</v>
      </c>
      <c r="C8002">
        <v>1.5604554782911599</v>
      </c>
      <c r="D8002">
        <v>0.81139234413269101</v>
      </c>
    </row>
    <row r="8003" spans="1:4" hidden="1" x14ac:dyDescent="0.2">
      <c r="A8003" t="s">
        <v>1483</v>
      </c>
      <c r="B8003">
        <v>-655.78854379384495</v>
      </c>
      <c r="C8003">
        <v>1.5604538358526501</v>
      </c>
      <c r="D8003">
        <v>0.90933290188804705</v>
      </c>
    </row>
    <row r="8004" spans="1:4" hidden="1" x14ac:dyDescent="0.2">
      <c r="A8004" t="s">
        <v>1335</v>
      </c>
      <c r="B8004">
        <v>-676.47824265788995</v>
      </c>
      <c r="C8004">
        <v>1.5604529451668501</v>
      </c>
      <c r="D8004">
        <v>1.0960374518279601</v>
      </c>
    </row>
    <row r="8005" spans="1:4" hidden="1" x14ac:dyDescent="0.2">
      <c r="A8005" t="s">
        <v>1159</v>
      </c>
      <c r="B8005">
        <v>-685.61365445213596</v>
      </c>
      <c r="C8005">
        <v>1.5604528763144401</v>
      </c>
      <c r="D8005">
        <v>0.816786979151499</v>
      </c>
    </row>
    <row r="8006" spans="1:4" hidden="1" x14ac:dyDescent="0.2">
      <c r="A8006" t="s">
        <v>1741</v>
      </c>
      <c r="B8006">
        <v>-676.97566972480502</v>
      </c>
      <c r="C8006">
        <v>1.5604516707204199</v>
      </c>
      <c r="D8006">
        <v>0.84619202493302803</v>
      </c>
    </row>
    <row r="8007" spans="1:4" hidden="1" x14ac:dyDescent="0.2">
      <c r="A8007" t="s">
        <v>1683</v>
      </c>
      <c r="B8007">
        <v>-683.26600521312696</v>
      </c>
      <c r="C8007">
        <v>1.5604501529210399</v>
      </c>
      <c r="D8007">
        <v>0.88194168094450898</v>
      </c>
    </row>
    <row r="8008" spans="1:4" hidden="1" x14ac:dyDescent="0.2">
      <c r="A8008" t="s">
        <v>1732</v>
      </c>
      <c r="B8008">
        <v>-680.62399016771701</v>
      </c>
      <c r="C8008">
        <v>1.56044997350875</v>
      </c>
      <c r="D8008">
        <v>0.87264081164367102</v>
      </c>
    </row>
    <row r="8009" spans="1:4" hidden="1" x14ac:dyDescent="0.2">
      <c r="A8009" t="s">
        <v>1772</v>
      </c>
      <c r="B8009">
        <v>-677.27599761930298</v>
      </c>
      <c r="C8009">
        <v>1.5604494176611201</v>
      </c>
      <c r="D8009">
        <v>0.87109448316584503</v>
      </c>
    </row>
    <row r="8010" spans="1:4" hidden="1" x14ac:dyDescent="0.2">
      <c r="A8010" t="s">
        <v>1645</v>
      </c>
      <c r="B8010">
        <v>-680.42381602845296</v>
      </c>
      <c r="C8010">
        <v>1.5604494132590001</v>
      </c>
      <c r="D8010">
        <v>0.86842224643690802</v>
      </c>
    </row>
    <row r="8011" spans="1:4" hidden="1" x14ac:dyDescent="0.2">
      <c r="A8011" t="s">
        <v>1361</v>
      </c>
      <c r="B8011">
        <v>-677.32946934862503</v>
      </c>
      <c r="C8011">
        <v>1.5604488964326499</v>
      </c>
      <c r="D8011">
        <v>0.81119186545013899</v>
      </c>
    </row>
    <row r="8012" spans="1:4" hidden="1" x14ac:dyDescent="0.2">
      <c r="A8012" t="s">
        <v>1450</v>
      </c>
      <c r="B8012">
        <v>-669.949242955356</v>
      </c>
      <c r="C8012">
        <v>1.5604488389887099</v>
      </c>
      <c r="D8012">
        <v>0.80784490936836595</v>
      </c>
    </row>
    <row r="8013" spans="1:4" hidden="1" x14ac:dyDescent="0.2">
      <c r="A8013" t="s">
        <v>1832</v>
      </c>
      <c r="B8013">
        <v>-681.49239871936902</v>
      </c>
      <c r="C8013">
        <v>1.5604488065854201</v>
      </c>
      <c r="D8013">
        <v>0.83556756083844197</v>
      </c>
    </row>
    <row r="8014" spans="1:4" hidden="1" x14ac:dyDescent="0.2">
      <c r="A8014" t="s">
        <v>1471</v>
      </c>
      <c r="B8014">
        <v>-665.00070126025105</v>
      </c>
      <c r="C8014">
        <v>1.5604470277762501</v>
      </c>
      <c r="D8014">
        <v>0.79940038221721299</v>
      </c>
    </row>
    <row r="8015" spans="1:4" hidden="1" x14ac:dyDescent="0.2">
      <c r="A8015" t="s">
        <v>1710</v>
      </c>
      <c r="B8015">
        <v>-681.42219917702096</v>
      </c>
      <c r="C8015">
        <v>1.5604449000481799</v>
      </c>
      <c r="D8015">
        <v>0.88213100172713399</v>
      </c>
    </row>
    <row r="8016" spans="1:4" hidden="1" x14ac:dyDescent="0.2">
      <c r="A8016" t="s">
        <v>1855</v>
      </c>
      <c r="B8016">
        <v>-677.96570007068203</v>
      </c>
      <c r="C8016">
        <v>1.56044379611804</v>
      </c>
      <c r="D8016">
        <v>0.82765018937620405</v>
      </c>
    </row>
    <row r="8017" spans="1:4" hidden="1" x14ac:dyDescent="0.2">
      <c r="A8017" t="s">
        <v>1355</v>
      </c>
      <c r="B8017">
        <v>-680.25500488163095</v>
      </c>
      <c r="C8017">
        <v>1.5604423538377901</v>
      </c>
      <c r="D8017">
        <v>0.88257741714992799</v>
      </c>
    </row>
    <row r="8018" spans="1:4" hidden="1" x14ac:dyDescent="0.2">
      <c r="A8018" t="s">
        <v>1727</v>
      </c>
      <c r="B8018">
        <v>-682.35571646056599</v>
      </c>
      <c r="C8018">
        <v>1.5604423528396201</v>
      </c>
      <c r="D8018">
        <v>0.862325374454051</v>
      </c>
    </row>
    <row r="8019" spans="1:4" hidden="1" x14ac:dyDescent="0.2">
      <c r="A8019" t="s">
        <v>1789</v>
      </c>
      <c r="B8019">
        <v>-676.40000148318097</v>
      </c>
      <c r="C8019">
        <v>1.56043935557584</v>
      </c>
      <c r="D8019">
        <v>0.82958073705124402</v>
      </c>
    </row>
    <row r="8020" spans="1:4" hidden="1" x14ac:dyDescent="0.2">
      <c r="A8020" t="s">
        <v>1759</v>
      </c>
      <c r="B8020">
        <v>-679.51696764725796</v>
      </c>
      <c r="C8020">
        <v>1.5604390386695199</v>
      </c>
      <c r="D8020">
        <v>0.81275751234649096</v>
      </c>
    </row>
    <row r="8021" spans="1:4" hidden="1" x14ac:dyDescent="0.2">
      <c r="A8021" t="s">
        <v>1407</v>
      </c>
      <c r="B8021">
        <v>-678.04651567386804</v>
      </c>
      <c r="C8021">
        <v>1.5604377845425901</v>
      </c>
      <c r="D8021">
        <v>0.831434821800345</v>
      </c>
    </row>
    <row r="8022" spans="1:4" hidden="1" x14ac:dyDescent="0.2">
      <c r="A8022" t="s">
        <v>1746</v>
      </c>
      <c r="B8022">
        <v>-680.76233125067301</v>
      </c>
      <c r="C8022">
        <v>1.5604372384960301</v>
      </c>
      <c r="D8022">
        <v>0.87146146714455697</v>
      </c>
    </row>
    <row r="8023" spans="1:4" hidden="1" x14ac:dyDescent="0.2">
      <c r="A8023" t="s">
        <v>1830</v>
      </c>
      <c r="B8023">
        <v>-679.95095818210996</v>
      </c>
      <c r="C8023">
        <v>1.56043599073449</v>
      </c>
      <c r="D8023">
        <v>0.82928906571535699</v>
      </c>
    </row>
    <row r="8024" spans="1:4" hidden="1" x14ac:dyDescent="0.2">
      <c r="A8024" t="s">
        <v>1842</v>
      </c>
      <c r="B8024">
        <v>-678.14332166313602</v>
      </c>
      <c r="C8024">
        <v>1.5604359855897201</v>
      </c>
      <c r="D8024">
        <v>0.83186434828993805</v>
      </c>
    </row>
    <row r="8025" spans="1:4" hidden="1" x14ac:dyDescent="0.2">
      <c r="A8025" t="s">
        <v>1324</v>
      </c>
      <c r="B8025">
        <v>-677.96763485296401</v>
      </c>
      <c r="C8025">
        <v>1.5604354121519199</v>
      </c>
      <c r="D8025">
        <v>0.89905376311306395</v>
      </c>
    </row>
    <row r="8026" spans="1:4" hidden="1" x14ac:dyDescent="0.2">
      <c r="A8026" t="s">
        <v>1159</v>
      </c>
      <c r="B8026">
        <v>-685.47924881127403</v>
      </c>
      <c r="C8026">
        <v>1.5604346084868901</v>
      </c>
      <c r="D8026">
        <v>0.816786979151499</v>
      </c>
    </row>
    <row r="8027" spans="1:4" hidden="1" x14ac:dyDescent="0.2">
      <c r="A8027" t="s">
        <v>1739</v>
      </c>
      <c r="B8027">
        <v>-679.702038849323</v>
      </c>
      <c r="C8027">
        <v>1.5604340701663399</v>
      </c>
      <c r="D8027">
        <v>0.84479877837067296</v>
      </c>
    </row>
    <row r="8028" spans="1:4" hidden="1" x14ac:dyDescent="0.2">
      <c r="A8028" t="s">
        <v>1739</v>
      </c>
      <c r="B8028">
        <v>-679.702038849323</v>
      </c>
      <c r="C8028">
        <v>1.5604340701663399</v>
      </c>
      <c r="D8028">
        <v>0.84479877837067296</v>
      </c>
    </row>
    <row r="8029" spans="1:4" hidden="1" x14ac:dyDescent="0.2">
      <c r="A8029" t="s">
        <v>1411</v>
      </c>
      <c r="B8029">
        <v>-675.67880532954405</v>
      </c>
      <c r="C8029">
        <v>1.56043266213198</v>
      </c>
      <c r="D8029">
        <v>0.84947005645468698</v>
      </c>
    </row>
    <row r="8030" spans="1:4" hidden="1" x14ac:dyDescent="0.2">
      <c r="A8030" t="s">
        <v>1352</v>
      </c>
      <c r="B8030">
        <v>-676.026797579412</v>
      </c>
      <c r="C8030">
        <v>1.5604318591495501</v>
      </c>
      <c r="D8030">
        <v>0.83098255650557196</v>
      </c>
    </row>
    <row r="8031" spans="1:4" hidden="1" x14ac:dyDescent="0.2">
      <c r="A8031" t="s">
        <v>1542</v>
      </c>
      <c r="B8031">
        <v>-679.07492768033796</v>
      </c>
      <c r="C8031">
        <v>1.5604316009377299</v>
      </c>
      <c r="D8031">
        <v>0.84485694051075899</v>
      </c>
    </row>
    <row r="8032" spans="1:4" hidden="1" x14ac:dyDescent="0.2">
      <c r="A8032" t="s">
        <v>1774</v>
      </c>
      <c r="B8032">
        <v>-682.34544395216005</v>
      </c>
      <c r="C8032">
        <v>1.5604310844450999</v>
      </c>
      <c r="D8032">
        <v>0.85225078243261099</v>
      </c>
    </row>
    <row r="8033" spans="1:4" hidden="1" x14ac:dyDescent="0.2">
      <c r="A8033" t="s">
        <v>1721</v>
      </c>
      <c r="B8033">
        <v>-680.88398361328302</v>
      </c>
      <c r="C8033">
        <v>1.56042961346111</v>
      </c>
      <c r="D8033">
        <v>0.86551083695673103</v>
      </c>
    </row>
    <row r="8034" spans="1:4" hidden="1" x14ac:dyDescent="0.2">
      <c r="A8034" t="s">
        <v>1084</v>
      </c>
      <c r="B8034">
        <v>-680.27681626722199</v>
      </c>
      <c r="C8034">
        <v>1.5604282852500599</v>
      </c>
      <c r="D8034">
        <v>0.80860396386522304</v>
      </c>
    </row>
    <row r="8035" spans="1:4" hidden="1" x14ac:dyDescent="0.2">
      <c r="A8035" t="s">
        <v>1772</v>
      </c>
      <c r="B8035">
        <v>-677.08900553966396</v>
      </c>
      <c r="C8035">
        <v>1.5604276206866901</v>
      </c>
      <c r="D8035">
        <v>0.87109448316584503</v>
      </c>
    </row>
    <row r="8036" spans="1:4" hidden="1" x14ac:dyDescent="0.2">
      <c r="A8036" t="s">
        <v>1434</v>
      </c>
      <c r="B8036">
        <v>-669.94978836627104</v>
      </c>
      <c r="C8036">
        <v>1.5604275820961699</v>
      </c>
      <c r="D8036">
        <v>0.85733612578053098</v>
      </c>
    </row>
    <row r="8037" spans="1:4" hidden="1" x14ac:dyDescent="0.2">
      <c r="A8037" t="s">
        <v>1715</v>
      </c>
      <c r="B8037">
        <v>-679.73445211736896</v>
      </c>
      <c r="C8037">
        <v>1.5604259761185699</v>
      </c>
      <c r="D8037">
        <v>0.89552448954880803</v>
      </c>
    </row>
    <row r="8038" spans="1:4" hidden="1" x14ac:dyDescent="0.2">
      <c r="A8038" t="s">
        <v>1691</v>
      </c>
      <c r="B8038">
        <v>-680.78477155018402</v>
      </c>
      <c r="C8038">
        <v>1.5604241664052401</v>
      </c>
      <c r="D8038">
        <v>0.88359049785740795</v>
      </c>
    </row>
    <row r="8039" spans="1:4" hidden="1" x14ac:dyDescent="0.2">
      <c r="A8039" t="s">
        <v>1199</v>
      </c>
      <c r="B8039">
        <v>-684.72172341116595</v>
      </c>
      <c r="C8039">
        <v>1.5604225246705401</v>
      </c>
      <c r="D8039">
        <v>0.79579839136465202</v>
      </c>
    </row>
    <row r="8040" spans="1:4" hidden="1" x14ac:dyDescent="0.2">
      <c r="A8040" t="s">
        <v>1474</v>
      </c>
      <c r="B8040">
        <v>-670.48991340645398</v>
      </c>
      <c r="C8040">
        <v>1.5604211638527501</v>
      </c>
      <c r="D8040">
        <v>0.80545853048934102</v>
      </c>
    </row>
    <row r="8041" spans="1:4" hidden="1" x14ac:dyDescent="0.2">
      <c r="A8041" t="s">
        <v>1673</v>
      </c>
      <c r="B8041">
        <v>-676.04261747405201</v>
      </c>
      <c r="C8041">
        <v>1.56042115520335</v>
      </c>
      <c r="D8041">
        <v>0.83043291880424797</v>
      </c>
    </row>
    <row r="8042" spans="1:4" hidden="1" x14ac:dyDescent="0.2">
      <c r="A8042" t="s">
        <v>1704</v>
      </c>
      <c r="B8042">
        <v>-678.08716548648101</v>
      </c>
      <c r="C8042">
        <v>1.56042079689492</v>
      </c>
      <c r="D8042">
        <v>0.83556671725922804</v>
      </c>
    </row>
    <row r="8043" spans="1:4" hidden="1" x14ac:dyDescent="0.2">
      <c r="A8043" t="s">
        <v>1815</v>
      </c>
      <c r="B8043">
        <v>-676.72537869763096</v>
      </c>
      <c r="C8043">
        <v>1.5604201660566499</v>
      </c>
      <c r="D8043">
        <v>0.82603513525840699</v>
      </c>
    </row>
    <row r="8044" spans="1:4" hidden="1" x14ac:dyDescent="0.2">
      <c r="A8044" t="s">
        <v>1687</v>
      </c>
      <c r="B8044">
        <v>-678.60828535202904</v>
      </c>
      <c r="C8044">
        <v>1.5604193297260001</v>
      </c>
      <c r="D8044">
        <v>0.80799035172350797</v>
      </c>
    </row>
    <row r="8045" spans="1:4" hidden="1" x14ac:dyDescent="0.2">
      <c r="A8045" t="s">
        <v>1425</v>
      </c>
      <c r="B8045">
        <v>-680.50491157020599</v>
      </c>
      <c r="C8045">
        <v>1.5604183746584399</v>
      </c>
      <c r="D8045">
        <v>0.83350176096398298</v>
      </c>
    </row>
    <row r="8046" spans="1:4" hidden="1" x14ac:dyDescent="0.2">
      <c r="A8046" t="s">
        <v>1498</v>
      </c>
      <c r="B8046">
        <v>-681.90144032481498</v>
      </c>
      <c r="C8046">
        <v>1.5604175298887399</v>
      </c>
      <c r="D8046">
        <v>0.82763678674817198</v>
      </c>
    </row>
    <row r="8047" spans="1:4" hidden="1" x14ac:dyDescent="0.2">
      <c r="A8047" t="s">
        <v>1788</v>
      </c>
      <c r="B8047">
        <v>-680.36483334663296</v>
      </c>
      <c r="C8047">
        <v>1.5604159847080099</v>
      </c>
      <c r="D8047">
        <v>0.84313909523267005</v>
      </c>
    </row>
    <row r="8048" spans="1:4" hidden="1" x14ac:dyDescent="0.2">
      <c r="A8048" t="s">
        <v>1730</v>
      </c>
      <c r="B8048">
        <v>-680.85181811109896</v>
      </c>
      <c r="C8048">
        <v>1.56041581111042</v>
      </c>
      <c r="D8048">
        <v>0.87249947344224599</v>
      </c>
    </row>
    <row r="8049" spans="1:4" hidden="1" x14ac:dyDescent="0.2">
      <c r="A8049" t="s">
        <v>1509</v>
      </c>
      <c r="B8049">
        <v>-683.05179299838198</v>
      </c>
      <c r="C8049">
        <v>1.5604151214440201</v>
      </c>
      <c r="D8049">
        <v>0.90405394374695802</v>
      </c>
    </row>
    <row r="8050" spans="1:4" hidden="1" x14ac:dyDescent="0.2">
      <c r="A8050" t="s">
        <v>1782</v>
      </c>
      <c r="B8050">
        <v>-678.47295912076402</v>
      </c>
      <c r="C8050">
        <v>1.56041334075083</v>
      </c>
      <c r="D8050">
        <v>0.83819035350003701</v>
      </c>
    </row>
    <row r="8051" spans="1:4" hidden="1" x14ac:dyDescent="0.2">
      <c r="A8051" t="s">
        <v>1766</v>
      </c>
      <c r="B8051">
        <v>-676.66822247367202</v>
      </c>
      <c r="C8051">
        <v>1.5604120402169701</v>
      </c>
      <c r="D8051">
        <v>0.87393967090411995</v>
      </c>
    </row>
    <row r="8052" spans="1:4" hidden="1" x14ac:dyDescent="0.2">
      <c r="A8052" t="s">
        <v>1729</v>
      </c>
      <c r="B8052">
        <v>-680.91408363140897</v>
      </c>
      <c r="C8052">
        <v>1.5604116409859901</v>
      </c>
      <c r="D8052">
        <v>0.86643685172853002</v>
      </c>
    </row>
    <row r="8053" spans="1:4" hidden="1" x14ac:dyDescent="0.2">
      <c r="A8053" t="s">
        <v>1146</v>
      </c>
      <c r="B8053">
        <v>-684.34958517603104</v>
      </c>
      <c r="C8053">
        <v>1.56041151385038</v>
      </c>
      <c r="D8053">
        <v>0.83341233966859196</v>
      </c>
    </row>
    <row r="8054" spans="1:4" hidden="1" x14ac:dyDescent="0.2">
      <c r="A8054" t="s">
        <v>1110</v>
      </c>
      <c r="B8054">
        <v>-681.38193930041405</v>
      </c>
      <c r="C8054">
        <v>1.5604113748056501</v>
      </c>
      <c r="D8054">
        <v>0.86682934118508603</v>
      </c>
    </row>
    <row r="8055" spans="1:4" hidden="1" x14ac:dyDescent="0.2">
      <c r="A8055" t="s">
        <v>1797</v>
      </c>
      <c r="B8055">
        <v>-675.77987910996706</v>
      </c>
      <c r="C8055">
        <v>1.5604103000815901</v>
      </c>
      <c r="D8055">
        <v>0.85587664640294003</v>
      </c>
    </row>
    <row r="8056" spans="1:4" hidden="1" x14ac:dyDescent="0.2">
      <c r="A8056" t="s">
        <v>1169</v>
      </c>
      <c r="B8056">
        <v>-682.73330105971399</v>
      </c>
      <c r="C8056">
        <v>1.56040992089252</v>
      </c>
      <c r="D8056">
        <v>0.81724169498076604</v>
      </c>
    </row>
    <row r="8057" spans="1:4" hidden="1" x14ac:dyDescent="0.2">
      <c r="A8057" t="s">
        <v>1728</v>
      </c>
      <c r="B8057">
        <v>-682.80331882957103</v>
      </c>
      <c r="C8057">
        <v>1.5604092408705299</v>
      </c>
      <c r="D8057">
        <v>0.87314007276779504</v>
      </c>
    </row>
    <row r="8058" spans="1:4" hidden="1" x14ac:dyDescent="0.2">
      <c r="A8058" t="s">
        <v>1636</v>
      </c>
      <c r="B8058">
        <v>-678.31312655623606</v>
      </c>
      <c r="C8058">
        <v>1.5604090393795</v>
      </c>
      <c r="D8058">
        <v>0.82787423668777105</v>
      </c>
    </row>
    <row r="8059" spans="1:4" hidden="1" x14ac:dyDescent="0.2">
      <c r="A8059" t="s">
        <v>1617</v>
      </c>
      <c r="B8059">
        <v>-681.90977290001194</v>
      </c>
      <c r="C8059">
        <v>1.5604085710722799</v>
      </c>
      <c r="D8059">
        <v>0.927264099729464</v>
      </c>
    </row>
    <row r="8060" spans="1:4" hidden="1" x14ac:dyDescent="0.2">
      <c r="A8060" t="s">
        <v>1638</v>
      </c>
      <c r="B8060">
        <v>-677.24722080611105</v>
      </c>
      <c r="C8060">
        <v>1.5604082577877101</v>
      </c>
      <c r="D8060">
        <v>0.82651142318734905</v>
      </c>
    </row>
    <row r="8061" spans="1:4" hidden="1" x14ac:dyDescent="0.2">
      <c r="A8061" t="s">
        <v>1186</v>
      </c>
      <c r="B8061">
        <v>-673.06050933829999</v>
      </c>
      <c r="C8061">
        <v>1.56040542293578</v>
      </c>
      <c r="D8061">
        <v>0.87436639405402905</v>
      </c>
    </row>
    <row r="8062" spans="1:4" hidden="1" x14ac:dyDescent="0.2">
      <c r="A8062" t="s">
        <v>1107</v>
      </c>
      <c r="B8062">
        <v>-676.01254831883705</v>
      </c>
      <c r="C8062">
        <v>1.56040476323532</v>
      </c>
      <c r="D8062">
        <v>0.81452448375388897</v>
      </c>
    </row>
    <row r="8063" spans="1:4" hidden="1" x14ac:dyDescent="0.2">
      <c r="A8063" t="s">
        <v>1362</v>
      </c>
      <c r="B8063">
        <v>-680.24743891956098</v>
      </c>
      <c r="C8063">
        <v>1.5604036913961501</v>
      </c>
      <c r="D8063">
        <v>0.81979930830681402</v>
      </c>
    </row>
    <row r="8064" spans="1:4" hidden="1" x14ac:dyDescent="0.2">
      <c r="A8064" t="s">
        <v>1161</v>
      </c>
      <c r="B8064">
        <v>-671.11843242567102</v>
      </c>
      <c r="C8064">
        <v>1.5604033037598199</v>
      </c>
      <c r="D8064">
        <v>0.81341549395630597</v>
      </c>
    </row>
    <row r="8065" spans="1:4" hidden="1" x14ac:dyDescent="0.2">
      <c r="A8065" t="s">
        <v>1485</v>
      </c>
      <c r="B8065">
        <v>-665.76009990316504</v>
      </c>
      <c r="C8065">
        <v>1.56040284493749</v>
      </c>
      <c r="D8065">
        <v>0.80288027543687801</v>
      </c>
    </row>
    <row r="8066" spans="1:4" hidden="1" x14ac:dyDescent="0.2">
      <c r="A8066" t="s">
        <v>1726</v>
      </c>
      <c r="B8066">
        <v>-679.16919072852602</v>
      </c>
      <c r="C8066">
        <v>1.56040249938173</v>
      </c>
      <c r="D8066">
        <v>0.86732597500312003</v>
      </c>
    </row>
    <row r="8067" spans="1:4" hidden="1" x14ac:dyDescent="0.2">
      <c r="A8067" t="s">
        <v>1370</v>
      </c>
      <c r="B8067">
        <v>-682.25704410220101</v>
      </c>
      <c r="C8067">
        <v>1.56040176872279</v>
      </c>
      <c r="D8067">
        <v>0.83970644834480901</v>
      </c>
    </row>
    <row r="8068" spans="1:4" hidden="1" x14ac:dyDescent="0.2">
      <c r="A8068" t="s">
        <v>1642</v>
      </c>
      <c r="B8068">
        <v>-677.86544502487595</v>
      </c>
      <c r="C8068">
        <v>1.5604005154479501</v>
      </c>
      <c r="D8068">
        <v>0.81105555684702701</v>
      </c>
    </row>
    <row r="8069" spans="1:4" hidden="1" x14ac:dyDescent="0.2">
      <c r="A8069" t="s">
        <v>1565</v>
      </c>
      <c r="B8069">
        <v>-683.40567247323895</v>
      </c>
      <c r="C8069">
        <v>1.56040032755001</v>
      </c>
      <c r="D8069">
        <v>0.81049000884880296</v>
      </c>
    </row>
    <row r="8070" spans="1:4" hidden="1" x14ac:dyDescent="0.2">
      <c r="A8070" t="s">
        <v>1466</v>
      </c>
      <c r="B8070">
        <v>-668.91549590484999</v>
      </c>
      <c r="C8070">
        <v>1.56039860634349</v>
      </c>
      <c r="D8070">
        <v>0.83795987026134</v>
      </c>
    </row>
    <row r="8071" spans="1:4" hidden="1" x14ac:dyDescent="0.2">
      <c r="A8071" t="s">
        <v>1605</v>
      </c>
      <c r="B8071">
        <v>-674.27684306364995</v>
      </c>
      <c r="C8071">
        <v>1.5603959112785599</v>
      </c>
      <c r="D8071">
        <v>0.83708620139645096</v>
      </c>
    </row>
    <row r="8072" spans="1:4" hidden="1" x14ac:dyDescent="0.2">
      <c r="A8072" t="s">
        <v>1361</v>
      </c>
      <c r="B8072">
        <v>-681.233624683014</v>
      </c>
      <c r="C8072">
        <v>1.5603956603342599</v>
      </c>
      <c r="D8072">
        <v>0.81119186545013899</v>
      </c>
    </row>
    <row r="8073" spans="1:4" hidden="1" x14ac:dyDescent="0.2">
      <c r="A8073" t="s">
        <v>1732</v>
      </c>
      <c r="B8073">
        <v>-679.72053795161901</v>
      </c>
      <c r="C8073">
        <v>1.56039509597631</v>
      </c>
      <c r="D8073">
        <v>0.87264081164367102</v>
      </c>
    </row>
    <row r="8074" spans="1:4" hidden="1" x14ac:dyDescent="0.2">
      <c r="A8074" t="s">
        <v>1330</v>
      </c>
      <c r="B8074">
        <v>-677.40971603636797</v>
      </c>
      <c r="C8074">
        <v>1.5603940338260001</v>
      </c>
      <c r="D8074">
        <v>0.825641884432182</v>
      </c>
    </row>
    <row r="8075" spans="1:4" hidden="1" x14ac:dyDescent="0.2">
      <c r="A8075" t="s">
        <v>1787</v>
      </c>
      <c r="B8075">
        <v>-680.28294979342695</v>
      </c>
      <c r="C8075">
        <v>1.56039387890529</v>
      </c>
      <c r="D8075">
        <v>0.82997103800261895</v>
      </c>
    </row>
    <row r="8076" spans="1:4" hidden="1" x14ac:dyDescent="0.2">
      <c r="A8076" t="s">
        <v>1528</v>
      </c>
      <c r="B8076">
        <v>-663.26829962482202</v>
      </c>
      <c r="C8076">
        <v>1.56039381107048</v>
      </c>
      <c r="D8076">
        <v>0.82501026603197303</v>
      </c>
    </row>
    <row r="8077" spans="1:4" hidden="1" x14ac:dyDescent="0.2">
      <c r="A8077" t="s">
        <v>1781</v>
      </c>
      <c r="B8077">
        <v>-676.66681054774199</v>
      </c>
      <c r="C8077">
        <v>1.5603898882014799</v>
      </c>
      <c r="D8077">
        <v>0.83377853629748899</v>
      </c>
    </row>
    <row r="8078" spans="1:4" hidden="1" x14ac:dyDescent="0.2">
      <c r="A8078" t="s">
        <v>1484</v>
      </c>
      <c r="B8078">
        <v>-663.03980351357404</v>
      </c>
      <c r="C8078">
        <v>1.5603893230199599</v>
      </c>
      <c r="D8078">
        <v>0.82906636156596403</v>
      </c>
    </row>
    <row r="8079" spans="1:4" hidden="1" x14ac:dyDescent="0.2">
      <c r="A8079" t="s">
        <v>1390</v>
      </c>
      <c r="B8079">
        <v>-677.82138593123102</v>
      </c>
      <c r="C8079">
        <v>1.5603883117683399</v>
      </c>
      <c r="D8079">
        <v>0.84156792160720595</v>
      </c>
    </row>
    <row r="8080" spans="1:4" hidden="1" x14ac:dyDescent="0.2">
      <c r="A8080" t="s">
        <v>1416</v>
      </c>
      <c r="B8080">
        <v>-668.77019376048804</v>
      </c>
      <c r="C8080">
        <v>1.5603870881087201</v>
      </c>
      <c r="D8080">
        <v>0.84681028098397604</v>
      </c>
    </row>
    <row r="8081" spans="1:4" hidden="1" x14ac:dyDescent="0.2">
      <c r="A8081" t="s">
        <v>1643</v>
      </c>
      <c r="B8081">
        <v>-678.57573876151798</v>
      </c>
      <c r="C8081">
        <v>1.56038678383175</v>
      </c>
      <c r="D8081">
        <v>0.83388389996574197</v>
      </c>
    </row>
    <row r="8082" spans="1:4" hidden="1" x14ac:dyDescent="0.2">
      <c r="A8082" t="s">
        <v>1847</v>
      </c>
      <c r="B8082">
        <v>-681.03779719241697</v>
      </c>
      <c r="C8082">
        <v>1.5603865197689799</v>
      </c>
      <c r="D8082">
        <v>0.85561462773167296</v>
      </c>
    </row>
    <row r="8083" spans="1:4" hidden="1" x14ac:dyDescent="0.2">
      <c r="A8083" t="s">
        <v>1783</v>
      </c>
      <c r="B8083">
        <v>-681.82449731379404</v>
      </c>
      <c r="C8083">
        <v>1.56038407029563</v>
      </c>
      <c r="D8083">
        <v>0.88436671146555701</v>
      </c>
    </row>
    <row r="8084" spans="1:4" hidden="1" x14ac:dyDescent="0.2">
      <c r="A8084" t="s">
        <v>1525</v>
      </c>
      <c r="B8084">
        <v>-670.97886160275505</v>
      </c>
      <c r="C8084">
        <v>1.56038201063885</v>
      </c>
      <c r="D8084">
        <v>0.82606343226535395</v>
      </c>
    </row>
    <row r="8085" spans="1:4" hidden="1" x14ac:dyDescent="0.2">
      <c r="A8085" t="s">
        <v>1544</v>
      </c>
      <c r="B8085">
        <v>-679.92617008454295</v>
      </c>
      <c r="C8085">
        <v>1.56038161733114</v>
      </c>
      <c r="D8085">
        <v>0.85884862960865604</v>
      </c>
    </row>
    <row r="8086" spans="1:4" hidden="1" x14ac:dyDescent="0.2">
      <c r="A8086" t="s">
        <v>1122</v>
      </c>
      <c r="B8086">
        <v>-681.881666209125</v>
      </c>
      <c r="C8086">
        <v>1.5603800390627101</v>
      </c>
      <c r="D8086">
        <v>0.81686677173801903</v>
      </c>
    </row>
    <row r="8087" spans="1:4" hidden="1" x14ac:dyDescent="0.2">
      <c r="A8087" t="s">
        <v>1622</v>
      </c>
      <c r="B8087">
        <v>-677.64507665943097</v>
      </c>
      <c r="C8087">
        <v>1.56037872317106</v>
      </c>
      <c r="D8087">
        <v>0.81247561238258403</v>
      </c>
    </row>
    <row r="8088" spans="1:4" hidden="1" x14ac:dyDescent="0.2">
      <c r="A8088" t="s">
        <v>1160</v>
      </c>
      <c r="B8088">
        <v>-680.01868526276701</v>
      </c>
      <c r="C8088">
        <v>1.56037763198088</v>
      </c>
      <c r="D8088">
        <v>0.83883585823694795</v>
      </c>
    </row>
    <row r="8089" spans="1:4" hidden="1" x14ac:dyDescent="0.2">
      <c r="A8089" t="s">
        <v>1587</v>
      </c>
      <c r="B8089">
        <v>-677.84671330016795</v>
      </c>
      <c r="C8089">
        <v>1.5603774230083001</v>
      </c>
      <c r="D8089">
        <v>0.83553002328662795</v>
      </c>
    </row>
    <row r="8090" spans="1:4" hidden="1" x14ac:dyDescent="0.2">
      <c r="A8090" t="s">
        <v>1613</v>
      </c>
      <c r="B8090">
        <v>-679.81565824309405</v>
      </c>
      <c r="C8090">
        <v>1.5603772417411601</v>
      </c>
      <c r="D8090">
        <v>0.85162993086295202</v>
      </c>
    </row>
    <row r="8091" spans="1:4" hidden="1" x14ac:dyDescent="0.2">
      <c r="A8091" t="s">
        <v>1681</v>
      </c>
      <c r="B8091">
        <v>-678.77726709428498</v>
      </c>
      <c r="C8091">
        <v>1.5603761602344199</v>
      </c>
      <c r="D8091">
        <v>0.81949420243614002</v>
      </c>
    </row>
    <row r="8092" spans="1:4" hidden="1" x14ac:dyDescent="0.2">
      <c r="A8092" t="s">
        <v>1742</v>
      </c>
      <c r="B8092">
        <v>-675.38002450102999</v>
      </c>
      <c r="C8092">
        <v>1.56037411336855</v>
      </c>
      <c r="D8092">
        <v>0.86590396224661803</v>
      </c>
    </row>
    <row r="8093" spans="1:4" hidden="1" x14ac:dyDescent="0.2">
      <c r="A8093" t="s">
        <v>1184</v>
      </c>
      <c r="B8093">
        <v>-680.01780660583904</v>
      </c>
      <c r="C8093">
        <v>1.56037305063353</v>
      </c>
      <c r="D8093">
        <v>0.82098475313593799</v>
      </c>
    </row>
    <row r="8094" spans="1:4" hidden="1" x14ac:dyDescent="0.2">
      <c r="A8094" t="s">
        <v>1194</v>
      </c>
      <c r="B8094">
        <v>-676.74477796327005</v>
      </c>
      <c r="C8094">
        <v>1.5603715046200199</v>
      </c>
      <c r="D8094">
        <v>0.81932275487791295</v>
      </c>
    </row>
    <row r="8095" spans="1:4" hidden="1" x14ac:dyDescent="0.2">
      <c r="A8095" t="s">
        <v>1117</v>
      </c>
      <c r="B8095">
        <v>-679.43142130845104</v>
      </c>
      <c r="C8095">
        <v>1.56037119396282</v>
      </c>
      <c r="D8095">
        <v>0.84929292208569895</v>
      </c>
    </row>
    <row r="8096" spans="1:4" hidden="1" x14ac:dyDescent="0.2">
      <c r="A8096" t="s">
        <v>1112</v>
      </c>
      <c r="B8096">
        <v>-679.20301591673297</v>
      </c>
      <c r="C8096">
        <v>1.5603711034004699</v>
      </c>
      <c r="D8096">
        <v>0.82263555594113802</v>
      </c>
    </row>
    <row r="8097" spans="1:4" hidden="1" x14ac:dyDescent="0.2">
      <c r="A8097" t="s">
        <v>1349</v>
      </c>
      <c r="B8097">
        <v>-680.23976771359901</v>
      </c>
      <c r="C8097">
        <v>1.56036958965279</v>
      </c>
      <c r="D8097">
        <v>0.83528986068573197</v>
      </c>
    </row>
    <row r="8098" spans="1:4" hidden="1" x14ac:dyDescent="0.2">
      <c r="A8098" t="s">
        <v>1689</v>
      </c>
      <c r="B8098">
        <v>-682.61023879866002</v>
      </c>
      <c r="C8098">
        <v>1.5603680558711599</v>
      </c>
      <c r="D8098">
        <v>0.86186087409311296</v>
      </c>
    </row>
    <row r="8099" spans="1:4" hidden="1" x14ac:dyDescent="0.2">
      <c r="A8099" t="s">
        <v>1689</v>
      </c>
      <c r="B8099">
        <v>-682.68927151593698</v>
      </c>
      <c r="C8099">
        <v>1.5603673035691701</v>
      </c>
      <c r="D8099">
        <v>0.86186087409311296</v>
      </c>
    </row>
    <row r="8100" spans="1:4" hidden="1" x14ac:dyDescent="0.2">
      <c r="A8100" t="s">
        <v>1667</v>
      </c>
      <c r="B8100">
        <v>-680.05439232085905</v>
      </c>
      <c r="C8100">
        <v>1.56036584348728</v>
      </c>
      <c r="D8100">
        <v>0.79991693647408602</v>
      </c>
    </row>
    <row r="8101" spans="1:4" hidden="1" x14ac:dyDescent="0.2">
      <c r="A8101" t="s">
        <v>1727</v>
      </c>
      <c r="B8101">
        <v>-682.10990729737705</v>
      </c>
      <c r="C8101">
        <v>1.5603656318894501</v>
      </c>
      <c r="D8101">
        <v>0.862325374454051</v>
      </c>
    </row>
    <row r="8102" spans="1:4" hidden="1" x14ac:dyDescent="0.2">
      <c r="A8102" t="s">
        <v>1638</v>
      </c>
      <c r="B8102">
        <v>-675.85964392427297</v>
      </c>
      <c r="C8102">
        <v>1.56036495926139</v>
      </c>
      <c r="D8102">
        <v>0.82651142318734905</v>
      </c>
    </row>
    <row r="8103" spans="1:4" hidden="1" x14ac:dyDescent="0.2">
      <c r="A8103" t="s">
        <v>1407</v>
      </c>
      <c r="B8103">
        <v>-679.462690822936</v>
      </c>
      <c r="C8103">
        <v>1.56036485191749</v>
      </c>
      <c r="D8103">
        <v>0.831434821800345</v>
      </c>
    </row>
    <row r="8104" spans="1:4" hidden="1" x14ac:dyDescent="0.2">
      <c r="A8104" t="s">
        <v>1367</v>
      </c>
      <c r="B8104">
        <v>-680.95864707090197</v>
      </c>
      <c r="C8104">
        <v>1.5603627219354499</v>
      </c>
      <c r="D8104">
        <v>0.82315005995311696</v>
      </c>
    </row>
    <row r="8105" spans="1:4" hidden="1" x14ac:dyDescent="0.2">
      <c r="A8105" t="s">
        <v>1797</v>
      </c>
      <c r="B8105">
        <v>-679.47695913741802</v>
      </c>
      <c r="C8105">
        <v>1.56036139633538</v>
      </c>
      <c r="D8105">
        <v>0.85587664640294003</v>
      </c>
    </row>
    <row r="8106" spans="1:4" hidden="1" x14ac:dyDescent="0.2">
      <c r="A8106" t="s">
        <v>1324</v>
      </c>
      <c r="B8106">
        <v>-682.25846696503095</v>
      </c>
      <c r="C8106">
        <v>1.5603611522752301</v>
      </c>
      <c r="D8106">
        <v>0.89905376311306395</v>
      </c>
    </row>
    <row r="8107" spans="1:4" hidden="1" x14ac:dyDescent="0.2">
      <c r="A8107" t="s">
        <v>1656</v>
      </c>
      <c r="B8107">
        <v>-679.46655081917504</v>
      </c>
      <c r="C8107">
        <v>1.56035939972035</v>
      </c>
      <c r="D8107">
        <v>0.85009807987994901</v>
      </c>
    </row>
    <row r="8108" spans="1:4" hidden="1" x14ac:dyDescent="0.2">
      <c r="A8108" t="s">
        <v>1189</v>
      </c>
      <c r="B8108">
        <v>-682.87743414284</v>
      </c>
      <c r="C8108">
        <v>1.5603564828344001</v>
      </c>
      <c r="D8108">
        <v>0.84356051484161998</v>
      </c>
    </row>
    <row r="8109" spans="1:4" hidden="1" x14ac:dyDescent="0.2">
      <c r="A8109" t="s">
        <v>1744</v>
      </c>
      <c r="B8109">
        <v>-679.62149268601695</v>
      </c>
      <c r="C8109">
        <v>1.56035550431549</v>
      </c>
      <c r="D8109">
        <v>0.81614608473383898</v>
      </c>
    </row>
    <row r="8110" spans="1:4" hidden="1" x14ac:dyDescent="0.2">
      <c r="A8110" t="s">
        <v>1412</v>
      </c>
      <c r="B8110">
        <v>-676.53725227093798</v>
      </c>
      <c r="C8110">
        <v>1.5603553643380901</v>
      </c>
      <c r="D8110">
        <v>0.84623453357134204</v>
      </c>
    </row>
    <row r="8111" spans="1:4" hidden="1" x14ac:dyDescent="0.2">
      <c r="A8111" t="s">
        <v>1083</v>
      </c>
      <c r="B8111">
        <v>-681.17947306398003</v>
      </c>
      <c r="C8111">
        <v>1.5603546698597099</v>
      </c>
      <c r="D8111">
        <v>0.86604929210309001</v>
      </c>
    </row>
    <row r="8112" spans="1:4" hidden="1" x14ac:dyDescent="0.2">
      <c r="A8112" t="s">
        <v>1398</v>
      </c>
      <c r="B8112">
        <v>-678.81657972925302</v>
      </c>
      <c r="C8112">
        <v>1.56035344671469</v>
      </c>
      <c r="D8112">
        <v>0.99590046465025905</v>
      </c>
    </row>
    <row r="8113" spans="1:4" hidden="1" x14ac:dyDescent="0.2">
      <c r="A8113" t="s">
        <v>1408</v>
      </c>
      <c r="B8113">
        <v>-678.30915032908695</v>
      </c>
      <c r="C8113">
        <v>1.56035299045995</v>
      </c>
      <c r="D8113">
        <v>0.85489660842456305</v>
      </c>
    </row>
    <row r="8114" spans="1:4" hidden="1" x14ac:dyDescent="0.2">
      <c r="A8114" t="s">
        <v>1751</v>
      </c>
      <c r="B8114">
        <v>-682.63568433139005</v>
      </c>
      <c r="C8114">
        <v>1.56034975792033</v>
      </c>
      <c r="D8114">
        <v>0.88427762955316902</v>
      </c>
    </row>
    <row r="8115" spans="1:4" hidden="1" x14ac:dyDescent="0.2">
      <c r="A8115" t="s">
        <v>1467</v>
      </c>
      <c r="B8115">
        <v>-655.39867397993305</v>
      </c>
      <c r="C8115">
        <v>1.56034826902322</v>
      </c>
      <c r="D8115">
        <v>0.82302300876503298</v>
      </c>
    </row>
    <row r="8116" spans="1:4" hidden="1" x14ac:dyDescent="0.2">
      <c r="A8116" t="s">
        <v>1755</v>
      </c>
      <c r="B8116">
        <v>-678.26280485708503</v>
      </c>
      <c r="C8116">
        <v>1.56034689813877</v>
      </c>
      <c r="D8116">
        <v>0.86605897553974798</v>
      </c>
    </row>
    <row r="8117" spans="1:4" hidden="1" x14ac:dyDescent="0.2">
      <c r="A8117" t="s">
        <v>1728</v>
      </c>
      <c r="B8117">
        <v>-682.79276536284897</v>
      </c>
      <c r="C8117">
        <v>1.5603452550936201</v>
      </c>
      <c r="D8117">
        <v>0.87314007276779504</v>
      </c>
    </row>
    <row r="8118" spans="1:4" hidden="1" x14ac:dyDescent="0.2">
      <c r="A8118" t="s">
        <v>1777</v>
      </c>
      <c r="B8118">
        <v>-681.30074122711301</v>
      </c>
      <c r="C8118">
        <v>1.56034503581491</v>
      </c>
      <c r="D8118">
        <v>0.83653280884576897</v>
      </c>
    </row>
    <row r="8119" spans="1:4" hidden="1" x14ac:dyDescent="0.2">
      <c r="A8119" t="s">
        <v>1804</v>
      </c>
      <c r="B8119">
        <v>-678.79538378709697</v>
      </c>
      <c r="C8119">
        <v>1.5603440795046</v>
      </c>
      <c r="D8119">
        <v>0.84110019602408703</v>
      </c>
    </row>
    <row r="8120" spans="1:4" hidden="1" x14ac:dyDescent="0.2">
      <c r="A8120" t="s">
        <v>1608</v>
      </c>
      <c r="B8120">
        <v>-680.40430007911004</v>
      </c>
      <c r="C8120">
        <v>1.56034229183539</v>
      </c>
      <c r="D8120">
        <v>0.87784591105843701</v>
      </c>
    </row>
    <row r="8121" spans="1:4" hidden="1" x14ac:dyDescent="0.2">
      <c r="A8121" t="s">
        <v>1355</v>
      </c>
      <c r="B8121">
        <v>-676.83589615371602</v>
      </c>
      <c r="C8121">
        <v>1.5603413992725499</v>
      </c>
      <c r="D8121">
        <v>0.88257741714992799</v>
      </c>
    </row>
    <row r="8122" spans="1:4" hidden="1" x14ac:dyDescent="0.2">
      <c r="A8122" t="s">
        <v>1624</v>
      </c>
      <c r="B8122">
        <v>-678.32561653561299</v>
      </c>
      <c r="C8122">
        <v>1.56034071630586</v>
      </c>
      <c r="D8122">
        <v>0.82357286795015805</v>
      </c>
    </row>
    <row r="8123" spans="1:4" hidden="1" x14ac:dyDescent="0.2">
      <c r="A8123" t="s">
        <v>1785</v>
      </c>
      <c r="B8123">
        <v>-677.77602249035499</v>
      </c>
      <c r="C8123">
        <v>1.5603393389831499</v>
      </c>
      <c r="D8123">
        <v>1.018365742858</v>
      </c>
    </row>
    <row r="8124" spans="1:4" hidden="1" x14ac:dyDescent="0.2">
      <c r="A8124" t="s">
        <v>1494</v>
      </c>
      <c r="B8124">
        <v>-669.80786420682898</v>
      </c>
      <c r="C8124">
        <v>1.5603381814017301</v>
      </c>
      <c r="D8124">
        <v>0.820742743069372</v>
      </c>
    </row>
    <row r="8125" spans="1:4" hidden="1" x14ac:dyDescent="0.2">
      <c r="A8125" t="s">
        <v>1355</v>
      </c>
      <c r="B8125">
        <v>-675.84652387836297</v>
      </c>
      <c r="C8125">
        <v>1.5603372745097199</v>
      </c>
      <c r="D8125">
        <v>0.88257741714992799</v>
      </c>
    </row>
    <row r="8126" spans="1:4" hidden="1" x14ac:dyDescent="0.2">
      <c r="A8126" t="s">
        <v>1643</v>
      </c>
      <c r="B8126">
        <v>-678.06994062711203</v>
      </c>
      <c r="C8126">
        <v>1.5603369581464801</v>
      </c>
      <c r="D8126">
        <v>0.83388389996574197</v>
      </c>
    </row>
    <row r="8127" spans="1:4" hidden="1" x14ac:dyDescent="0.2">
      <c r="A8127" t="s">
        <v>1346</v>
      </c>
      <c r="B8127">
        <v>-681.52051023491697</v>
      </c>
      <c r="C8127">
        <v>1.56033687800277</v>
      </c>
      <c r="D8127">
        <v>0.82233259292810301</v>
      </c>
    </row>
    <row r="8128" spans="1:4" hidden="1" x14ac:dyDescent="0.2">
      <c r="A8128" t="s">
        <v>1717</v>
      </c>
      <c r="B8128">
        <v>-681.29775540932098</v>
      </c>
      <c r="C8128">
        <v>1.56033589642203</v>
      </c>
      <c r="D8128">
        <v>0.89452343056609396</v>
      </c>
    </row>
    <row r="8129" spans="1:4" hidden="1" x14ac:dyDescent="0.2">
      <c r="A8129" t="s">
        <v>1477</v>
      </c>
      <c r="B8129">
        <v>-666.83233722001603</v>
      </c>
      <c r="C8129">
        <v>1.560334968589</v>
      </c>
      <c r="D8129">
        <v>0.82747000903460699</v>
      </c>
    </row>
    <row r="8130" spans="1:4" hidden="1" x14ac:dyDescent="0.2">
      <c r="A8130" t="s">
        <v>1704</v>
      </c>
      <c r="B8130">
        <v>-679.43389161815298</v>
      </c>
      <c r="C8130">
        <v>1.56033447389977</v>
      </c>
      <c r="D8130">
        <v>0.83556671725922804</v>
      </c>
    </row>
    <row r="8131" spans="1:4" hidden="1" x14ac:dyDescent="0.2">
      <c r="A8131" t="s">
        <v>1787</v>
      </c>
      <c r="B8131">
        <v>-678.87547217380995</v>
      </c>
      <c r="C8131">
        <v>1.5603324057567001</v>
      </c>
      <c r="D8131">
        <v>0.82997103800261895</v>
      </c>
    </row>
    <row r="8132" spans="1:4" hidden="1" x14ac:dyDescent="0.2">
      <c r="A8132" t="s">
        <v>1346</v>
      </c>
      <c r="B8132">
        <v>-676.83646424949904</v>
      </c>
      <c r="C8132">
        <v>1.5603321701950299</v>
      </c>
      <c r="D8132">
        <v>0.82233259292810301</v>
      </c>
    </row>
    <row r="8133" spans="1:4" hidden="1" x14ac:dyDescent="0.2">
      <c r="A8133" t="s">
        <v>1502</v>
      </c>
      <c r="B8133">
        <v>-683.229584118763</v>
      </c>
      <c r="C8133">
        <v>1.56032977089076</v>
      </c>
      <c r="D8133">
        <v>0.85489681312334997</v>
      </c>
    </row>
    <row r="8134" spans="1:4" hidden="1" x14ac:dyDescent="0.2">
      <c r="A8134" t="s">
        <v>1538</v>
      </c>
      <c r="B8134">
        <v>-668.48549220660095</v>
      </c>
      <c r="C8134">
        <v>1.5603291630368801</v>
      </c>
      <c r="D8134">
        <v>0.82121464961148505</v>
      </c>
    </row>
    <row r="8135" spans="1:4" hidden="1" x14ac:dyDescent="0.2">
      <c r="A8135" t="s">
        <v>1740</v>
      </c>
      <c r="B8135">
        <v>-669.442046937795</v>
      </c>
      <c r="C8135">
        <v>1.5603283656964599</v>
      </c>
      <c r="D8135">
        <v>0.85283241134279597</v>
      </c>
    </row>
    <row r="8136" spans="1:4" hidden="1" x14ac:dyDescent="0.2">
      <c r="A8136" t="s">
        <v>1794</v>
      </c>
      <c r="B8136">
        <v>-680.86739771155806</v>
      </c>
      <c r="C8136">
        <v>1.5603282361934001</v>
      </c>
      <c r="D8136">
        <v>0.84375960721716403</v>
      </c>
    </row>
    <row r="8137" spans="1:4" hidden="1" x14ac:dyDescent="0.2">
      <c r="A8137" t="s">
        <v>1758</v>
      </c>
      <c r="B8137">
        <v>-680.43026636129196</v>
      </c>
      <c r="C8137">
        <v>1.5603279752417301</v>
      </c>
      <c r="D8137">
        <v>0.85200341813695102</v>
      </c>
    </row>
    <row r="8138" spans="1:4" hidden="1" x14ac:dyDescent="0.2">
      <c r="A8138" t="s">
        <v>1708</v>
      </c>
      <c r="B8138">
        <v>-677.20160729251597</v>
      </c>
      <c r="C8138">
        <v>1.56032782475955</v>
      </c>
      <c r="D8138">
        <v>0.87294340800306403</v>
      </c>
    </row>
    <row r="8139" spans="1:4" hidden="1" x14ac:dyDescent="0.2">
      <c r="A8139" t="s">
        <v>1743</v>
      </c>
      <c r="B8139">
        <v>-681.67667913080697</v>
      </c>
      <c r="C8139">
        <v>1.56032552225093</v>
      </c>
      <c r="D8139">
        <v>0.85271692458038295</v>
      </c>
    </row>
    <row r="8140" spans="1:4" hidden="1" x14ac:dyDescent="0.2">
      <c r="A8140" t="s">
        <v>1165</v>
      </c>
      <c r="B8140">
        <v>-686.46963465677004</v>
      </c>
      <c r="C8140">
        <v>1.56032518280168</v>
      </c>
      <c r="D8140">
        <v>0.81997715077237399</v>
      </c>
    </row>
    <row r="8141" spans="1:4" hidden="1" x14ac:dyDescent="0.2">
      <c r="A8141" t="s">
        <v>1564</v>
      </c>
      <c r="B8141">
        <v>-679.53798935887301</v>
      </c>
      <c r="C8141">
        <v>1.56032510257053</v>
      </c>
      <c r="D8141">
        <v>0.84435361197640901</v>
      </c>
    </row>
    <row r="8142" spans="1:4" hidden="1" x14ac:dyDescent="0.2">
      <c r="A8142" t="s">
        <v>1331</v>
      </c>
      <c r="B8142">
        <v>-679.98180622692598</v>
      </c>
      <c r="C8142">
        <v>1.56032446695649</v>
      </c>
      <c r="D8142">
        <v>0.84990128051013003</v>
      </c>
    </row>
    <row r="8143" spans="1:4" hidden="1" x14ac:dyDescent="0.2">
      <c r="A8143" t="s">
        <v>1764</v>
      </c>
      <c r="B8143">
        <v>-678.72663700079795</v>
      </c>
      <c r="C8143">
        <v>1.5603235041914501</v>
      </c>
      <c r="D8143">
        <v>0.90619558357051699</v>
      </c>
    </row>
    <row r="8144" spans="1:4" hidden="1" x14ac:dyDescent="0.2">
      <c r="A8144" t="s">
        <v>1764</v>
      </c>
      <c r="B8144">
        <v>-678.72663700079795</v>
      </c>
      <c r="C8144">
        <v>1.5603235041914501</v>
      </c>
      <c r="D8144">
        <v>0.90619558357051699</v>
      </c>
    </row>
    <row r="8145" spans="1:4" hidden="1" x14ac:dyDescent="0.2">
      <c r="A8145" t="s">
        <v>1620</v>
      </c>
      <c r="B8145">
        <v>-683.51724816448097</v>
      </c>
      <c r="C8145">
        <v>1.5603222690718701</v>
      </c>
      <c r="D8145">
        <v>1.0309607171308299</v>
      </c>
    </row>
    <row r="8146" spans="1:4" hidden="1" x14ac:dyDescent="0.2">
      <c r="A8146" t="s">
        <v>1506</v>
      </c>
      <c r="B8146">
        <v>-681.80942888977802</v>
      </c>
      <c r="C8146">
        <v>1.5603219807773301</v>
      </c>
      <c r="D8146">
        <v>0.82056550775461101</v>
      </c>
    </row>
    <row r="8147" spans="1:4" hidden="1" x14ac:dyDescent="0.2">
      <c r="A8147" t="s">
        <v>1714</v>
      </c>
      <c r="B8147">
        <v>-680.90726476833504</v>
      </c>
      <c r="C8147">
        <v>1.5603202315493301</v>
      </c>
      <c r="D8147">
        <v>0.88322243480342699</v>
      </c>
    </row>
    <row r="8148" spans="1:4" hidden="1" x14ac:dyDescent="0.2">
      <c r="A8148" t="s">
        <v>1703</v>
      </c>
      <c r="B8148">
        <v>-682.61631045905597</v>
      </c>
      <c r="C8148">
        <v>1.5603181611211601</v>
      </c>
      <c r="D8148">
        <v>0.80488268209193303</v>
      </c>
    </row>
    <row r="8149" spans="1:4" hidden="1" x14ac:dyDescent="0.2">
      <c r="A8149" t="s">
        <v>1694</v>
      </c>
      <c r="B8149">
        <v>-681.24139073962897</v>
      </c>
      <c r="C8149">
        <v>1.56031708080964</v>
      </c>
      <c r="D8149">
        <v>0.89474817220069403</v>
      </c>
    </row>
    <row r="8150" spans="1:4" hidden="1" x14ac:dyDescent="0.2">
      <c r="A8150" t="s">
        <v>1419</v>
      </c>
      <c r="B8150">
        <v>-668.69039170243195</v>
      </c>
      <c r="C8150">
        <v>1.56031338528684</v>
      </c>
      <c r="D8150">
        <v>0.84339446008056596</v>
      </c>
    </row>
    <row r="8151" spans="1:4" hidden="1" x14ac:dyDescent="0.2">
      <c r="A8151" t="s">
        <v>1448</v>
      </c>
      <c r="B8151">
        <v>-669.51111916847299</v>
      </c>
      <c r="C8151">
        <v>1.5603127146420801</v>
      </c>
      <c r="D8151">
        <v>0.84260969084301596</v>
      </c>
    </row>
    <row r="8152" spans="1:4" hidden="1" x14ac:dyDescent="0.2">
      <c r="A8152" t="s">
        <v>1334</v>
      </c>
      <c r="B8152">
        <v>-676.08269599107302</v>
      </c>
      <c r="C8152">
        <v>1.56031058998372</v>
      </c>
      <c r="D8152">
        <v>0.83386781649887498</v>
      </c>
    </row>
    <row r="8153" spans="1:4" hidden="1" x14ac:dyDescent="0.2">
      <c r="A8153" t="s">
        <v>1741</v>
      </c>
      <c r="B8153">
        <v>-677.08191942678195</v>
      </c>
      <c r="C8153">
        <v>1.5603102048439701</v>
      </c>
      <c r="D8153">
        <v>0.84619202493302803</v>
      </c>
    </row>
    <row r="8154" spans="1:4" hidden="1" x14ac:dyDescent="0.2">
      <c r="A8154" t="s">
        <v>1859</v>
      </c>
      <c r="B8154">
        <v>-681.98134420625502</v>
      </c>
      <c r="C8154">
        <v>1.5603091562907501</v>
      </c>
      <c r="D8154">
        <v>0.87123218942185798</v>
      </c>
    </row>
    <row r="8155" spans="1:4" hidden="1" x14ac:dyDescent="0.2">
      <c r="A8155" t="s">
        <v>1628</v>
      </c>
      <c r="B8155">
        <v>-679.61771186089004</v>
      </c>
      <c r="C8155">
        <v>1.56030886573487</v>
      </c>
      <c r="D8155">
        <v>0.82159345555442098</v>
      </c>
    </row>
    <row r="8156" spans="1:4" hidden="1" x14ac:dyDescent="0.2">
      <c r="A8156" t="s">
        <v>1678</v>
      </c>
      <c r="B8156">
        <v>-682.52479683173203</v>
      </c>
      <c r="C8156">
        <v>1.5603078787836999</v>
      </c>
      <c r="D8156">
        <v>0.88179880542453304</v>
      </c>
    </row>
    <row r="8157" spans="1:4" hidden="1" x14ac:dyDescent="0.2">
      <c r="A8157" t="s">
        <v>1693</v>
      </c>
      <c r="B8157">
        <v>-682.26806938420202</v>
      </c>
      <c r="C8157">
        <v>1.5603072592982401</v>
      </c>
      <c r="D8157">
        <v>0.88772395944485305</v>
      </c>
    </row>
    <row r="8158" spans="1:4" hidden="1" x14ac:dyDescent="0.2">
      <c r="A8158" t="s">
        <v>1692</v>
      </c>
      <c r="B8158">
        <v>-678.80820557463505</v>
      </c>
      <c r="C8158">
        <v>1.56030723246503</v>
      </c>
      <c r="D8158">
        <v>0.83063683262545795</v>
      </c>
    </row>
    <row r="8159" spans="1:4" hidden="1" x14ac:dyDescent="0.2">
      <c r="A8159" t="s">
        <v>1658</v>
      </c>
      <c r="B8159">
        <v>-679.59552583301297</v>
      </c>
      <c r="C8159">
        <v>1.5603060350950999</v>
      </c>
      <c r="D8159">
        <v>0.84154472092801802</v>
      </c>
    </row>
    <row r="8160" spans="1:4" hidden="1" x14ac:dyDescent="0.2">
      <c r="A8160" t="s">
        <v>1834</v>
      </c>
      <c r="B8160">
        <v>-676.33393783283304</v>
      </c>
      <c r="C8160">
        <v>1.56030044633869</v>
      </c>
      <c r="D8160">
        <v>0.89435735676743799</v>
      </c>
    </row>
    <row r="8161" spans="1:4" hidden="1" x14ac:dyDescent="0.2">
      <c r="A8161" t="s">
        <v>1502</v>
      </c>
      <c r="B8161">
        <v>-681.60109616294801</v>
      </c>
      <c r="C8161">
        <v>1.5603000980839801</v>
      </c>
      <c r="D8161">
        <v>0.85489681312334997</v>
      </c>
    </row>
    <row r="8162" spans="1:4" hidden="1" x14ac:dyDescent="0.2">
      <c r="A8162" t="s">
        <v>1690</v>
      </c>
      <c r="B8162">
        <v>-677.42361078332101</v>
      </c>
      <c r="C8162">
        <v>1.5602998369266801</v>
      </c>
      <c r="D8162">
        <v>0.81701003148726603</v>
      </c>
    </row>
    <row r="8163" spans="1:4" hidden="1" x14ac:dyDescent="0.2">
      <c r="A8163" t="s">
        <v>1746</v>
      </c>
      <c r="B8163">
        <v>-680.58769592986903</v>
      </c>
      <c r="C8163">
        <v>1.5602994405874899</v>
      </c>
      <c r="D8163">
        <v>0.87146146714455697</v>
      </c>
    </row>
    <row r="8164" spans="1:4" hidden="1" x14ac:dyDescent="0.2">
      <c r="A8164" t="s">
        <v>1107</v>
      </c>
      <c r="B8164">
        <v>-677.97296640979403</v>
      </c>
      <c r="C8164">
        <v>1.5602970213373799</v>
      </c>
      <c r="D8164">
        <v>0.81452448375388897</v>
      </c>
    </row>
    <row r="8165" spans="1:4" hidden="1" x14ac:dyDescent="0.2">
      <c r="A8165" t="s">
        <v>1653</v>
      </c>
      <c r="B8165">
        <v>-666.89606324035299</v>
      </c>
      <c r="C8165">
        <v>1.5602961811535001</v>
      </c>
      <c r="D8165">
        <v>0.79364939771628995</v>
      </c>
    </row>
    <row r="8166" spans="1:4" hidden="1" x14ac:dyDescent="0.2">
      <c r="A8166" t="s">
        <v>1634</v>
      </c>
      <c r="B8166">
        <v>-676.88218189259806</v>
      </c>
      <c r="C8166">
        <v>1.56029609858012</v>
      </c>
      <c r="D8166">
        <v>0.83179797229310803</v>
      </c>
    </row>
    <row r="8167" spans="1:4" hidden="1" x14ac:dyDescent="0.2">
      <c r="A8167" t="s">
        <v>1571</v>
      </c>
      <c r="B8167">
        <v>-677.32791642436098</v>
      </c>
      <c r="C8167">
        <v>1.56029390554617</v>
      </c>
      <c r="D8167">
        <v>0.83191748909614704</v>
      </c>
    </row>
    <row r="8168" spans="1:4" hidden="1" x14ac:dyDescent="0.2">
      <c r="A8168" t="s">
        <v>1542</v>
      </c>
      <c r="B8168">
        <v>-678.491320112464</v>
      </c>
      <c r="C8168">
        <v>1.56029334355465</v>
      </c>
      <c r="D8168">
        <v>0.84485694051075899</v>
      </c>
    </row>
    <row r="8169" spans="1:4" hidden="1" x14ac:dyDescent="0.2">
      <c r="A8169" t="s">
        <v>1415</v>
      </c>
      <c r="B8169">
        <v>-672.196738814848</v>
      </c>
      <c r="C8169">
        <v>1.56029144079021</v>
      </c>
      <c r="D8169">
        <v>0.84457967431511105</v>
      </c>
    </row>
    <row r="8170" spans="1:4" hidden="1" x14ac:dyDescent="0.2">
      <c r="A8170" t="s">
        <v>1429</v>
      </c>
      <c r="B8170">
        <v>-666.815971774883</v>
      </c>
      <c r="C8170">
        <v>1.56029034634049</v>
      </c>
      <c r="D8170">
        <v>0.81280449211400496</v>
      </c>
    </row>
    <row r="8171" spans="1:4" hidden="1" x14ac:dyDescent="0.2">
      <c r="A8171" t="s">
        <v>1729</v>
      </c>
      <c r="B8171">
        <v>-681.49057609062402</v>
      </c>
      <c r="C8171">
        <v>1.56028887049108</v>
      </c>
      <c r="D8171">
        <v>0.86643685172853002</v>
      </c>
    </row>
    <row r="8172" spans="1:4" hidden="1" x14ac:dyDescent="0.2">
      <c r="A8172" t="s">
        <v>1392</v>
      </c>
      <c r="B8172">
        <v>-681.62636641446204</v>
      </c>
      <c r="C8172">
        <v>1.5602885807279401</v>
      </c>
      <c r="D8172">
        <v>0.82537414231051098</v>
      </c>
    </row>
    <row r="8173" spans="1:4" hidden="1" x14ac:dyDescent="0.2">
      <c r="A8173" t="s">
        <v>1691</v>
      </c>
      <c r="B8173">
        <v>-680.90838610737103</v>
      </c>
      <c r="C8173">
        <v>1.5602876511925401</v>
      </c>
      <c r="D8173">
        <v>0.88359049785740795</v>
      </c>
    </row>
    <row r="8174" spans="1:4" hidden="1" x14ac:dyDescent="0.2">
      <c r="A8174" t="s">
        <v>1464</v>
      </c>
      <c r="B8174">
        <v>-668.84623060966101</v>
      </c>
      <c r="C8174">
        <v>1.5602859241126199</v>
      </c>
      <c r="D8174">
        <v>0.81556550253690896</v>
      </c>
    </row>
    <row r="8175" spans="1:4" hidden="1" x14ac:dyDescent="0.2">
      <c r="A8175" t="s">
        <v>1669</v>
      </c>
      <c r="B8175">
        <v>-664.64199234267301</v>
      </c>
      <c r="C8175">
        <v>1.5602848617077101</v>
      </c>
      <c r="D8175">
        <v>0.83120757908334397</v>
      </c>
    </row>
    <row r="8176" spans="1:4" hidden="1" x14ac:dyDescent="0.2">
      <c r="A8176" t="s">
        <v>1798</v>
      </c>
      <c r="B8176">
        <v>-677.62304198172706</v>
      </c>
      <c r="C8176">
        <v>1.5602847168454601</v>
      </c>
      <c r="D8176">
        <v>1.04885683464446</v>
      </c>
    </row>
    <row r="8177" spans="1:4" hidden="1" x14ac:dyDescent="0.2">
      <c r="A8177" t="s">
        <v>1711</v>
      </c>
      <c r="B8177">
        <v>-675.39645368942399</v>
      </c>
      <c r="C8177">
        <v>1.56028404315895</v>
      </c>
      <c r="D8177">
        <v>0.82863234112553497</v>
      </c>
    </row>
    <row r="8178" spans="1:4" hidden="1" x14ac:dyDescent="0.2">
      <c r="A8178" t="s">
        <v>1847</v>
      </c>
      <c r="B8178">
        <v>-681.230428860914</v>
      </c>
      <c r="C8178">
        <v>1.56028384092131</v>
      </c>
      <c r="D8178">
        <v>0.85561462773167296</v>
      </c>
    </row>
    <row r="8179" spans="1:4" hidden="1" x14ac:dyDescent="0.2">
      <c r="A8179" t="s">
        <v>1675</v>
      </c>
      <c r="B8179">
        <v>-677.80339337254202</v>
      </c>
      <c r="C8179">
        <v>1.5602824919518099</v>
      </c>
      <c r="D8179">
        <v>0.813008565616547</v>
      </c>
    </row>
    <row r="8180" spans="1:4" hidden="1" x14ac:dyDescent="0.2">
      <c r="A8180" t="s">
        <v>1098</v>
      </c>
      <c r="B8180">
        <v>-683.44764914140296</v>
      </c>
      <c r="C8180">
        <v>1.56028065448397</v>
      </c>
      <c r="D8180">
        <v>0.81693614422707606</v>
      </c>
    </row>
    <row r="8181" spans="1:4" hidden="1" x14ac:dyDescent="0.2">
      <c r="A8181" t="s">
        <v>1828</v>
      </c>
      <c r="B8181">
        <v>-683.61151976527105</v>
      </c>
      <c r="C8181">
        <v>1.56027973689207</v>
      </c>
      <c r="D8181">
        <v>0.86098239096455398</v>
      </c>
    </row>
    <row r="8182" spans="1:4" hidden="1" x14ac:dyDescent="0.2">
      <c r="A8182" t="s">
        <v>1579</v>
      </c>
      <c r="B8182">
        <v>-677.79039313342503</v>
      </c>
      <c r="C8182">
        <v>1.56027895478891</v>
      </c>
      <c r="D8182">
        <v>0.82755996403862997</v>
      </c>
    </row>
    <row r="8183" spans="1:4" hidden="1" x14ac:dyDescent="0.2">
      <c r="A8183" t="s">
        <v>1665</v>
      </c>
      <c r="B8183">
        <v>-679.67081236681804</v>
      </c>
      <c r="C8183">
        <v>1.56027876357878</v>
      </c>
      <c r="D8183">
        <v>0.83667424154590198</v>
      </c>
    </row>
    <row r="8184" spans="1:4" hidden="1" x14ac:dyDescent="0.2">
      <c r="A8184" t="s">
        <v>1159</v>
      </c>
      <c r="B8184">
        <v>-683.24629340367301</v>
      </c>
      <c r="C8184">
        <v>1.5602777648953099</v>
      </c>
      <c r="D8184">
        <v>0.816786979151499</v>
      </c>
    </row>
    <row r="8185" spans="1:4" hidden="1" x14ac:dyDescent="0.2">
      <c r="A8185" t="s">
        <v>1486</v>
      </c>
      <c r="B8185">
        <v>-662.21592082751101</v>
      </c>
      <c r="C8185">
        <v>1.5602773293552601</v>
      </c>
      <c r="D8185">
        <v>0.822835117573124</v>
      </c>
    </row>
    <row r="8186" spans="1:4" hidden="1" x14ac:dyDescent="0.2">
      <c r="A8186" t="s">
        <v>1743</v>
      </c>
      <c r="B8186">
        <v>-680.853511416689</v>
      </c>
      <c r="C8186">
        <v>1.56027639742367</v>
      </c>
      <c r="D8186">
        <v>0.85271692458038295</v>
      </c>
    </row>
    <row r="8187" spans="1:4" hidden="1" x14ac:dyDescent="0.2">
      <c r="A8187" t="s">
        <v>1663</v>
      </c>
      <c r="B8187">
        <v>-679.97418722316695</v>
      </c>
      <c r="C8187">
        <v>1.5602759436174101</v>
      </c>
      <c r="D8187">
        <v>0.82092966429113201</v>
      </c>
    </row>
    <row r="8188" spans="1:4" hidden="1" x14ac:dyDescent="0.2">
      <c r="A8188" t="s">
        <v>1686</v>
      </c>
      <c r="B8188">
        <v>-682.946886892306</v>
      </c>
      <c r="C8188">
        <v>1.56027533436336</v>
      </c>
      <c r="D8188">
        <v>0.86563080890583999</v>
      </c>
    </row>
    <row r="8189" spans="1:4" hidden="1" x14ac:dyDescent="0.2">
      <c r="A8189" t="s">
        <v>1522</v>
      </c>
      <c r="B8189">
        <v>-664.39601554015701</v>
      </c>
      <c r="C8189">
        <v>1.5602751982044101</v>
      </c>
      <c r="D8189">
        <v>0.81268529606864703</v>
      </c>
    </row>
    <row r="8190" spans="1:4" hidden="1" x14ac:dyDescent="0.2">
      <c r="A8190" t="s">
        <v>1740</v>
      </c>
      <c r="B8190">
        <v>-668.49073011847099</v>
      </c>
      <c r="C8190">
        <v>1.56027470185563</v>
      </c>
      <c r="D8190">
        <v>0.85283241134279597</v>
      </c>
    </row>
    <row r="8191" spans="1:4" hidden="1" x14ac:dyDescent="0.2">
      <c r="A8191" t="s">
        <v>1624</v>
      </c>
      <c r="B8191">
        <v>-676.54301980891398</v>
      </c>
      <c r="C8191">
        <v>1.5602741034607599</v>
      </c>
      <c r="D8191">
        <v>0.82357286795015805</v>
      </c>
    </row>
    <row r="8192" spans="1:4" hidden="1" x14ac:dyDescent="0.2">
      <c r="A8192" t="s">
        <v>1329</v>
      </c>
      <c r="B8192">
        <v>-676.25208082931204</v>
      </c>
      <c r="C8192">
        <v>1.56027372032907</v>
      </c>
      <c r="D8192">
        <v>0.83752037057900597</v>
      </c>
    </row>
    <row r="8193" spans="1:4" hidden="1" x14ac:dyDescent="0.2">
      <c r="A8193" t="s">
        <v>1622</v>
      </c>
      <c r="B8193">
        <v>-676.27338032588796</v>
      </c>
      <c r="C8193">
        <v>1.56027271059393</v>
      </c>
      <c r="D8193">
        <v>0.81247561238258403</v>
      </c>
    </row>
    <row r="8194" spans="1:4" hidden="1" x14ac:dyDescent="0.2">
      <c r="A8194" t="s">
        <v>1838</v>
      </c>
      <c r="B8194">
        <v>-668.51166663338097</v>
      </c>
      <c r="C8194">
        <v>1.5602719387403601</v>
      </c>
      <c r="D8194">
        <v>0.88241919368735</v>
      </c>
    </row>
    <row r="8195" spans="1:4" hidden="1" x14ac:dyDescent="0.2">
      <c r="A8195" t="s">
        <v>1696</v>
      </c>
      <c r="B8195">
        <v>-681.27441680143897</v>
      </c>
      <c r="C8195">
        <v>1.56026991506375</v>
      </c>
      <c r="D8195">
        <v>0.84212328285626503</v>
      </c>
    </row>
    <row r="8196" spans="1:4" hidden="1" x14ac:dyDescent="0.2">
      <c r="A8196" t="s">
        <v>1623</v>
      </c>
      <c r="B8196">
        <v>-680.31321533399</v>
      </c>
      <c r="C8196">
        <v>1.5602692734539501</v>
      </c>
      <c r="D8196">
        <v>0.83307327434120104</v>
      </c>
    </row>
    <row r="8197" spans="1:4" hidden="1" x14ac:dyDescent="0.2">
      <c r="A8197" t="s">
        <v>1356</v>
      </c>
      <c r="B8197">
        <v>-674.81973037492105</v>
      </c>
      <c r="C8197">
        <v>1.56026882647105</v>
      </c>
      <c r="D8197">
        <v>0.83068676458422097</v>
      </c>
    </row>
    <row r="8198" spans="1:4" hidden="1" x14ac:dyDescent="0.2">
      <c r="A8198" t="s">
        <v>1369</v>
      </c>
      <c r="B8198">
        <v>-676.56065006662004</v>
      </c>
      <c r="C8198">
        <v>1.5602687474811601</v>
      </c>
      <c r="D8198">
        <v>0.806633801738323</v>
      </c>
    </row>
    <row r="8199" spans="1:4" hidden="1" x14ac:dyDescent="0.2">
      <c r="A8199" t="s">
        <v>1511</v>
      </c>
      <c r="B8199">
        <v>-683.37445662162202</v>
      </c>
      <c r="C8199">
        <v>1.56026814771893</v>
      </c>
      <c r="D8199">
        <v>0.83456261201894999</v>
      </c>
    </row>
    <row r="8200" spans="1:4" hidden="1" x14ac:dyDescent="0.2">
      <c r="A8200" t="s">
        <v>1540</v>
      </c>
      <c r="B8200">
        <v>-664.45476755774905</v>
      </c>
      <c r="C8200">
        <v>1.56026536832728</v>
      </c>
      <c r="D8200">
        <v>0.83214230151727797</v>
      </c>
    </row>
    <row r="8201" spans="1:4" hidden="1" x14ac:dyDescent="0.2">
      <c r="A8201" t="s">
        <v>1669</v>
      </c>
      <c r="B8201">
        <v>-665.20624133175204</v>
      </c>
      <c r="C8201">
        <v>1.5602653603693399</v>
      </c>
      <c r="D8201">
        <v>0.83120757908334397</v>
      </c>
    </row>
    <row r="8202" spans="1:4" hidden="1" x14ac:dyDescent="0.2">
      <c r="A8202" t="s">
        <v>1830</v>
      </c>
      <c r="B8202">
        <v>-679.57893975546006</v>
      </c>
      <c r="C8202">
        <v>1.5602643968091101</v>
      </c>
      <c r="D8202">
        <v>0.82928906571535699</v>
      </c>
    </row>
    <row r="8203" spans="1:4" hidden="1" x14ac:dyDescent="0.2">
      <c r="A8203" t="s">
        <v>1830</v>
      </c>
      <c r="B8203">
        <v>-678.89117405630998</v>
      </c>
      <c r="C8203">
        <v>1.56026240851373</v>
      </c>
      <c r="D8203">
        <v>0.82928906571535699</v>
      </c>
    </row>
    <row r="8204" spans="1:4" hidden="1" x14ac:dyDescent="0.2">
      <c r="A8204" t="s">
        <v>1671</v>
      </c>
      <c r="B8204">
        <v>-678.36022344343496</v>
      </c>
      <c r="C8204">
        <v>1.5602611763385701</v>
      </c>
      <c r="D8204">
        <v>0.814473198834611</v>
      </c>
    </row>
    <row r="8205" spans="1:4" hidden="1" x14ac:dyDescent="0.2">
      <c r="A8205" t="s">
        <v>1543</v>
      </c>
      <c r="B8205">
        <v>-667.36559682792404</v>
      </c>
      <c r="C8205">
        <v>1.56026057057268</v>
      </c>
      <c r="D8205">
        <v>0.817610478139985</v>
      </c>
    </row>
    <row r="8206" spans="1:4" hidden="1" x14ac:dyDescent="0.2">
      <c r="A8206" t="s">
        <v>1397</v>
      </c>
      <c r="B8206">
        <v>-676.95692426232199</v>
      </c>
      <c r="C8206">
        <v>1.56026024528197</v>
      </c>
      <c r="D8206">
        <v>0.83439473407452203</v>
      </c>
    </row>
    <row r="8207" spans="1:4" hidden="1" x14ac:dyDescent="0.2">
      <c r="A8207" t="s">
        <v>1653</v>
      </c>
      <c r="B8207">
        <v>-664.721643340931</v>
      </c>
      <c r="C8207">
        <v>1.56025911547954</v>
      </c>
      <c r="D8207">
        <v>0.79364939771628995</v>
      </c>
    </row>
    <row r="8208" spans="1:4" hidden="1" x14ac:dyDescent="0.2">
      <c r="A8208" t="s">
        <v>1857</v>
      </c>
      <c r="B8208">
        <v>-676.15911115924803</v>
      </c>
      <c r="C8208">
        <v>1.5602583686414699</v>
      </c>
      <c r="D8208">
        <v>0.83005958254112799</v>
      </c>
    </row>
    <row r="8209" spans="1:4" hidden="1" x14ac:dyDescent="0.2">
      <c r="A8209" t="s">
        <v>1777</v>
      </c>
      <c r="B8209">
        <v>-676.90729031361195</v>
      </c>
      <c r="C8209">
        <v>1.5602583182073599</v>
      </c>
      <c r="D8209">
        <v>0.83653280884576897</v>
      </c>
    </row>
    <row r="8210" spans="1:4" hidden="1" x14ac:dyDescent="0.2">
      <c r="A8210" t="s">
        <v>1810</v>
      </c>
      <c r="B8210">
        <v>-679.76617277694004</v>
      </c>
      <c r="C8210">
        <v>1.56025810858309</v>
      </c>
      <c r="D8210">
        <v>0.85410402724815204</v>
      </c>
    </row>
    <row r="8211" spans="1:4" hidden="1" x14ac:dyDescent="0.2">
      <c r="A8211" t="s">
        <v>1614</v>
      </c>
      <c r="B8211">
        <v>-677.38504527958298</v>
      </c>
      <c r="C8211">
        <v>1.56025675575196</v>
      </c>
      <c r="D8211">
        <v>0.81835003441849397</v>
      </c>
    </row>
    <row r="8212" spans="1:4" hidden="1" x14ac:dyDescent="0.2">
      <c r="A8212" t="s">
        <v>1452</v>
      </c>
      <c r="B8212">
        <v>-670.28333015088799</v>
      </c>
      <c r="C8212">
        <v>1.56025657376973</v>
      </c>
      <c r="D8212">
        <v>0.87019964311807596</v>
      </c>
    </row>
    <row r="8213" spans="1:4" hidden="1" x14ac:dyDescent="0.2">
      <c r="A8213" t="s">
        <v>1401</v>
      </c>
      <c r="B8213">
        <v>-668.096325201637</v>
      </c>
      <c r="C8213">
        <v>1.5602564101999401</v>
      </c>
      <c r="D8213">
        <v>0.81988306748347095</v>
      </c>
    </row>
    <row r="8214" spans="1:4" hidden="1" x14ac:dyDescent="0.2">
      <c r="A8214" t="s">
        <v>1713</v>
      </c>
      <c r="B8214">
        <v>-676.52085680957202</v>
      </c>
      <c r="C8214">
        <v>1.5602560558508001</v>
      </c>
      <c r="D8214">
        <v>0.80976860042685805</v>
      </c>
    </row>
    <row r="8215" spans="1:4" hidden="1" x14ac:dyDescent="0.2">
      <c r="A8215" t="s">
        <v>1435</v>
      </c>
      <c r="B8215">
        <v>-671.18969415906304</v>
      </c>
      <c r="C8215">
        <v>1.56025458730616</v>
      </c>
      <c r="D8215">
        <v>0.84918624348137495</v>
      </c>
    </row>
    <row r="8216" spans="1:4" hidden="1" x14ac:dyDescent="0.2">
      <c r="A8216" t="s">
        <v>1635</v>
      </c>
      <c r="B8216">
        <v>-677.97879365000699</v>
      </c>
      <c r="C8216">
        <v>1.5602544979658299</v>
      </c>
      <c r="D8216">
        <v>0.79845259558687198</v>
      </c>
    </row>
    <row r="8217" spans="1:4" hidden="1" x14ac:dyDescent="0.2">
      <c r="A8217" t="s">
        <v>1798</v>
      </c>
      <c r="B8217">
        <v>-676.06671026491597</v>
      </c>
      <c r="C8217">
        <v>1.5602543773090001</v>
      </c>
      <c r="D8217">
        <v>1.04885683464446</v>
      </c>
    </row>
    <row r="8218" spans="1:4" hidden="1" x14ac:dyDescent="0.2">
      <c r="A8218" t="s">
        <v>1706</v>
      </c>
      <c r="B8218">
        <v>-680.59723171933899</v>
      </c>
      <c r="C8218">
        <v>1.5602540632258901</v>
      </c>
      <c r="D8218">
        <v>0.86245165337026997</v>
      </c>
    </row>
    <row r="8219" spans="1:4" hidden="1" x14ac:dyDescent="0.2">
      <c r="A8219" t="s">
        <v>1443</v>
      </c>
      <c r="B8219">
        <v>-670.05190787486799</v>
      </c>
      <c r="C8219">
        <v>1.56025337835096</v>
      </c>
      <c r="D8219">
        <v>0.84154310923752895</v>
      </c>
    </row>
    <row r="8220" spans="1:4" hidden="1" x14ac:dyDescent="0.2">
      <c r="A8220" t="s">
        <v>1706</v>
      </c>
      <c r="B8220">
        <v>-679.41179774298496</v>
      </c>
      <c r="C8220">
        <v>1.56025317374001</v>
      </c>
      <c r="D8220">
        <v>0.86245165337026997</v>
      </c>
    </row>
    <row r="8221" spans="1:4" hidden="1" x14ac:dyDescent="0.2">
      <c r="A8221" t="s">
        <v>1677</v>
      </c>
      <c r="B8221">
        <v>-681.56112032823296</v>
      </c>
      <c r="C8221">
        <v>1.5602528660038499</v>
      </c>
      <c r="D8221">
        <v>0.82940814552316799</v>
      </c>
    </row>
    <row r="8222" spans="1:4" hidden="1" x14ac:dyDescent="0.2">
      <c r="A8222" t="s">
        <v>1710</v>
      </c>
      <c r="B8222">
        <v>-675.34590956202203</v>
      </c>
      <c r="C8222">
        <v>1.5602526712884801</v>
      </c>
      <c r="D8222">
        <v>0.88213100172713399</v>
      </c>
    </row>
    <row r="8223" spans="1:4" hidden="1" x14ac:dyDescent="0.2">
      <c r="A8223" t="s">
        <v>1780</v>
      </c>
      <c r="B8223">
        <v>-676.65075575505296</v>
      </c>
      <c r="C8223">
        <v>1.5602524583500901</v>
      </c>
      <c r="D8223">
        <v>0.84302583837072698</v>
      </c>
    </row>
    <row r="8224" spans="1:4" hidden="1" x14ac:dyDescent="0.2">
      <c r="A8224" t="s">
        <v>1730</v>
      </c>
      <c r="B8224">
        <v>-681.05368617691897</v>
      </c>
      <c r="C8224">
        <v>1.5602509772197899</v>
      </c>
      <c r="D8224">
        <v>0.87249947344224599</v>
      </c>
    </row>
    <row r="8225" spans="1:4" hidden="1" x14ac:dyDescent="0.2">
      <c r="A8225" t="s">
        <v>1349</v>
      </c>
      <c r="B8225">
        <v>-680.84686937727304</v>
      </c>
      <c r="C8225">
        <v>1.56025090231584</v>
      </c>
      <c r="D8225">
        <v>0.83528986068573197</v>
      </c>
    </row>
    <row r="8226" spans="1:4" hidden="1" x14ac:dyDescent="0.2">
      <c r="A8226" t="s">
        <v>1160</v>
      </c>
      <c r="B8226">
        <v>-679.69195605877201</v>
      </c>
      <c r="C8226">
        <v>1.56025085287768</v>
      </c>
      <c r="D8226">
        <v>0.83883585823694795</v>
      </c>
    </row>
    <row r="8227" spans="1:4" hidden="1" x14ac:dyDescent="0.2">
      <c r="A8227" t="s">
        <v>1819</v>
      </c>
      <c r="B8227">
        <v>-677.51593282415899</v>
      </c>
      <c r="C8227">
        <v>1.5602492801800101</v>
      </c>
      <c r="D8227">
        <v>0.83291606027352905</v>
      </c>
    </row>
    <row r="8228" spans="1:4" hidden="1" x14ac:dyDescent="0.2">
      <c r="A8228" t="s">
        <v>1677</v>
      </c>
      <c r="B8228">
        <v>-679.86614111786298</v>
      </c>
      <c r="C8228">
        <v>1.5602490411869001</v>
      </c>
      <c r="D8228">
        <v>0.82940814552316799</v>
      </c>
    </row>
    <row r="8229" spans="1:4" hidden="1" x14ac:dyDescent="0.2">
      <c r="A8229" t="s">
        <v>1844</v>
      </c>
      <c r="B8229">
        <v>-678.38338734453396</v>
      </c>
      <c r="C8229">
        <v>1.56024898385996</v>
      </c>
      <c r="D8229">
        <v>1.32428993269993</v>
      </c>
    </row>
    <row r="8230" spans="1:4" hidden="1" x14ac:dyDescent="0.2">
      <c r="A8230" t="s">
        <v>1822</v>
      </c>
      <c r="B8230">
        <v>-677.64934637746296</v>
      </c>
      <c r="C8230">
        <v>1.5602482127335</v>
      </c>
      <c r="D8230">
        <v>0.87638706038718595</v>
      </c>
    </row>
    <row r="8231" spans="1:4" hidden="1" x14ac:dyDescent="0.2">
      <c r="A8231" t="s">
        <v>1350</v>
      </c>
      <c r="B8231">
        <v>-666.34667407985501</v>
      </c>
      <c r="C8231">
        <v>1.5602469991674499</v>
      </c>
      <c r="D8231">
        <v>0.85254840128878295</v>
      </c>
    </row>
    <row r="8232" spans="1:4" hidden="1" x14ac:dyDescent="0.2">
      <c r="A8232" t="s">
        <v>1625</v>
      </c>
      <c r="B8232">
        <v>-677.67230146309498</v>
      </c>
      <c r="C8232">
        <v>1.5602464221114101</v>
      </c>
      <c r="D8232">
        <v>0.82639323180519797</v>
      </c>
    </row>
    <row r="8233" spans="1:4" hidden="1" x14ac:dyDescent="0.2">
      <c r="A8233" t="s">
        <v>1695</v>
      </c>
      <c r="B8233">
        <v>-678.22085569211094</v>
      </c>
      <c r="C8233">
        <v>1.56024634632926</v>
      </c>
      <c r="D8233">
        <v>0.844747293537088</v>
      </c>
    </row>
    <row r="8234" spans="1:4" hidden="1" x14ac:dyDescent="0.2">
      <c r="A8234" t="s">
        <v>1792</v>
      </c>
      <c r="B8234">
        <v>-681.41759599532395</v>
      </c>
      <c r="C8234">
        <v>1.5602453342326199</v>
      </c>
      <c r="D8234">
        <v>0.90850549470853303</v>
      </c>
    </row>
    <row r="8235" spans="1:4" hidden="1" x14ac:dyDescent="0.2">
      <c r="A8235" t="s">
        <v>1356</v>
      </c>
      <c r="B8235">
        <v>-681.12990520130995</v>
      </c>
      <c r="C8235">
        <v>1.56024442831787</v>
      </c>
      <c r="D8235">
        <v>0.83068676458422097</v>
      </c>
    </row>
    <row r="8236" spans="1:4" hidden="1" x14ac:dyDescent="0.2">
      <c r="A8236" t="s">
        <v>1336</v>
      </c>
      <c r="B8236">
        <v>-677.331244141811</v>
      </c>
      <c r="C8236">
        <v>1.5602440979674099</v>
      </c>
      <c r="D8236">
        <v>0.85241681294865701</v>
      </c>
    </row>
    <row r="8237" spans="1:4" hidden="1" x14ac:dyDescent="0.2">
      <c r="A8237" t="s">
        <v>1132</v>
      </c>
      <c r="B8237">
        <v>-684.403757541093</v>
      </c>
      <c r="C8237">
        <v>1.5602430059049299</v>
      </c>
      <c r="D8237">
        <v>0.844016647127529</v>
      </c>
    </row>
    <row r="8238" spans="1:4" hidden="1" x14ac:dyDescent="0.2">
      <c r="A8238" t="s">
        <v>1625</v>
      </c>
      <c r="B8238">
        <v>-680.24237044382096</v>
      </c>
      <c r="C8238">
        <v>1.56024268639842</v>
      </c>
      <c r="D8238">
        <v>0.82639323180519797</v>
      </c>
    </row>
    <row r="8239" spans="1:4" hidden="1" x14ac:dyDescent="0.2">
      <c r="A8239" t="s">
        <v>1434</v>
      </c>
      <c r="B8239">
        <v>-669.66262518805695</v>
      </c>
      <c r="C8239">
        <v>1.5602422959443101</v>
      </c>
      <c r="D8239">
        <v>0.85733612578053098</v>
      </c>
    </row>
    <row r="8240" spans="1:4" hidden="1" x14ac:dyDescent="0.2">
      <c r="A8240" t="s">
        <v>1843</v>
      </c>
      <c r="B8240">
        <v>-678.55265743546499</v>
      </c>
      <c r="C8240">
        <v>1.56024152271631</v>
      </c>
      <c r="D8240">
        <v>0.85492284062434898</v>
      </c>
    </row>
    <row r="8241" spans="1:4" hidden="1" x14ac:dyDescent="0.2">
      <c r="A8241" t="s">
        <v>1780</v>
      </c>
      <c r="B8241">
        <v>-681.43873082796404</v>
      </c>
      <c r="C8241">
        <v>1.56023841004136</v>
      </c>
      <c r="D8241">
        <v>0.84302583837072698</v>
      </c>
    </row>
    <row r="8242" spans="1:4" hidden="1" x14ac:dyDescent="0.2">
      <c r="A8242" t="s">
        <v>1349</v>
      </c>
      <c r="B8242">
        <v>-675.59883388834396</v>
      </c>
      <c r="C8242">
        <v>1.56023712859932</v>
      </c>
      <c r="D8242">
        <v>0.83528986068573197</v>
      </c>
    </row>
    <row r="8243" spans="1:4" hidden="1" x14ac:dyDescent="0.2">
      <c r="A8243" t="s">
        <v>1718</v>
      </c>
      <c r="B8243">
        <v>-681.34313217112594</v>
      </c>
      <c r="C8243">
        <v>1.5602359978139699</v>
      </c>
      <c r="D8243">
        <v>0.92239460869558898</v>
      </c>
    </row>
    <row r="8244" spans="1:4" hidden="1" x14ac:dyDescent="0.2">
      <c r="A8244" t="s">
        <v>1659</v>
      </c>
      <c r="B8244">
        <v>-680.68645930036996</v>
      </c>
      <c r="C8244">
        <v>1.56023275840217</v>
      </c>
      <c r="D8244">
        <v>0.81021986047883099</v>
      </c>
    </row>
    <row r="8245" spans="1:4" hidden="1" x14ac:dyDescent="0.2">
      <c r="A8245" t="s">
        <v>1664</v>
      </c>
      <c r="B8245">
        <v>-679.88954254357895</v>
      </c>
      <c r="C8245">
        <v>1.5602323217888701</v>
      </c>
      <c r="D8245">
        <v>0.84988356468925297</v>
      </c>
    </row>
    <row r="8246" spans="1:4" hidden="1" x14ac:dyDescent="0.2">
      <c r="A8246" t="s">
        <v>1385</v>
      </c>
      <c r="B8246">
        <v>-678.79698282169204</v>
      </c>
      <c r="C8246">
        <v>1.56023159205953</v>
      </c>
      <c r="D8246">
        <v>0.82353014550804204</v>
      </c>
    </row>
    <row r="8247" spans="1:4" hidden="1" x14ac:dyDescent="0.2">
      <c r="A8247" t="s">
        <v>1730</v>
      </c>
      <c r="B8247">
        <v>-681.45715079671595</v>
      </c>
      <c r="C8247">
        <v>1.56023135247722</v>
      </c>
      <c r="D8247">
        <v>0.87249947344224599</v>
      </c>
    </row>
    <row r="8248" spans="1:4" hidden="1" x14ac:dyDescent="0.2">
      <c r="A8248" t="s">
        <v>1324</v>
      </c>
      <c r="B8248">
        <v>-680.30306545578901</v>
      </c>
      <c r="C8248">
        <v>1.5602305359406501</v>
      </c>
      <c r="D8248">
        <v>0.89905376311306395</v>
      </c>
    </row>
    <row r="8249" spans="1:4" hidden="1" x14ac:dyDescent="0.2">
      <c r="A8249" t="s">
        <v>1393</v>
      </c>
      <c r="B8249">
        <v>-678.285733076518</v>
      </c>
      <c r="C8249">
        <v>1.5602305188822301</v>
      </c>
      <c r="D8249">
        <v>0.83030143402395595</v>
      </c>
    </row>
    <row r="8250" spans="1:4" hidden="1" x14ac:dyDescent="0.2">
      <c r="A8250" t="s">
        <v>1379</v>
      </c>
      <c r="B8250">
        <v>-675.30248398674598</v>
      </c>
      <c r="C8250">
        <v>1.5602298593278801</v>
      </c>
      <c r="D8250">
        <v>0.89951567628408102</v>
      </c>
    </row>
    <row r="8251" spans="1:4" hidden="1" x14ac:dyDescent="0.2">
      <c r="A8251" t="s">
        <v>1413</v>
      </c>
      <c r="B8251">
        <v>-668.31069687280603</v>
      </c>
      <c r="C8251">
        <v>1.56022984744314</v>
      </c>
      <c r="D8251">
        <v>0.91110204212049895</v>
      </c>
    </row>
    <row r="8252" spans="1:4" hidden="1" x14ac:dyDescent="0.2">
      <c r="A8252" t="s">
        <v>1810</v>
      </c>
      <c r="B8252">
        <v>-682.28438261519102</v>
      </c>
      <c r="C8252">
        <v>1.5602288289900099</v>
      </c>
      <c r="D8252">
        <v>0.85410402724815204</v>
      </c>
    </row>
    <row r="8253" spans="1:4" hidden="1" x14ac:dyDescent="0.2">
      <c r="A8253" t="s">
        <v>1674</v>
      </c>
      <c r="B8253">
        <v>-680.98386979821203</v>
      </c>
      <c r="C8253">
        <v>1.5602268014360801</v>
      </c>
      <c r="D8253">
        <v>0.85997181246897403</v>
      </c>
    </row>
    <row r="8254" spans="1:4" hidden="1" x14ac:dyDescent="0.2">
      <c r="A8254" t="s">
        <v>1754</v>
      </c>
      <c r="B8254">
        <v>-679.34379193134896</v>
      </c>
      <c r="C8254">
        <v>1.56022611713898</v>
      </c>
      <c r="D8254">
        <v>0.80365179649807506</v>
      </c>
    </row>
    <row r="8255" spans="1:4" hidden="1" x14ac:dyDescent="0.2">
      <c r="A8255" t="s">
        <v>1459</v>
      </c>
      <c r="B8255">
        <v>-671.08681912368695</v>
      </c>
      <c r="C8255">
        <v>1.56022564008982</v>
      </c>
      <c r="D8255">
        <v>0.81289559173924897</v>
      </c>
    </row>
    <row r="8256" spans="1:4" hidden="1" x14ac:dyDescent="0.2">
      <c r="A8256" t="s">
        <v>1665</v>
      </c>
      <c r="B8256">
        <v>-678.95221449592395</v>
      </c>
      <c r="C8256">
        <v>1.56022497664306</v>
      </c>
      <c r="D8256">
        <v>0.83667424154590198</v>
      </c>
    </row>
    <row r="8257" spans="1:4" hidden="1" x14ac:dyDescent="0.2">
      <c r="A8257" t="s">
        <v>1807</v>
      </c>
      <c r="B8257">
        <v>-674.38078125915297</v>
      </c>
      <c r="C8257">
        <v>1.56022469407935</v>
      </c>
      <c r="D8257">
        <v>0.82870112702923004</v>
      </c>
    </row>
    <row r="8258" spans="1:4" hidden="1" x14ac:dyDescent="0.2">
      <c r="A8258" t="s">
        <v>1409</v>
      </c>
      <c r="B8258">
        <v>-673.38115843392995</v>
      </c>
      <c r="C8258">
        <v>1.5602235472711401</v>
      </c>
      <c r="D8258">
        <v>0.82391241350251698</v>
      </c>
    </row>
    <row r="8259" spans="1:4" hidden="1" x14ac:dyDescent="0.2">
      <c r="A8259" t="s">
        <v>1752</v>
      </c>
      <c r="B8259">
        <v>-682.48904742807395</v>
      </c>
      <c r="C8259">
        <v>1.5602208441185399</v>
      </c>
      <c r="D8259">
        <v>0.87331365974207198</v>
      </c>
    </row>
    <row r="8260" spans="1:4" hidden="1" x14ac:dyDescent="0.2">
      <c r="A8260" t="s">
        <v>1683</v>
      </c>
      <c r="B8260">
        <v>-684.17646398686895</v>
      </c>
      <c r="C8260">
        <v>1.5602204021996799</v>
      </c>
      <c r="D8260">
        <v>0.88194168094450898</v>
      </c>
    </row>
    <row r="8261" spans="1:4" hidden="1" x14ac:dyDescent="0.2">
      <c r="A8261" t="s">
        <v>1139</v>
      </c>
      <c r="B8261">
        <v>-683.85241049963395</v>
      </c>
      <c r="C8261">
        <v>1.5602198414592501</v>
      </c>
      <c r="D8261">
        <v>0.830148022186039</v>
      </c>
    </row>
    <row r="8262" spans="1:4" hidden="1" x14ac:dyDescent="0.2">
      <c r="A8262" t="s">
        <v>1390</v>
      </c>
      <c r="B8262">
        <v>-675.04875436020995</v>
      </c>
      <c r="C8262">
        <v>1.56021964057856</v>
      </c>
      <c r="D8262">
        <v>0.84156792160720595</v>
      </c>
    </row>
    <row r="8263" spans="1:4" hidden="1" x14ac:dyDescent="0.2">
      <c r="A8263" t="s">
        <v>1389</v>
      </c>
      <c r="B8263">
        <v>-677.33311311751697</v>
      </c>
      <c r="C8263">
        <v>1.56021905530021</v>
      </c>
      <c r="D8263">
        <v>0.81998265565528305</v>
      </c>
    </row>
    <row r="8264" spans="1:4" hidden="1" x14ac:dyDescent="0.2">
      <c r="A8264" t="s">
        <v>1673</v>
      </c>
      <c r="B8264">
        <v>-676.10479773018199</v>
      </c>
      <c r="C8264">
        <v>1.56021844160337</v>
      </c>
      <c r="D8264">
        <v>0.83043291880424797</v>
      </c>
    </row>
    <row r="8265" spans="1:4" hidden="1" x14ac:dyDescent="0.2">
      <c r="A8265" t="s">
        <v>1341</v>
      </c>
      <c r="B8265">
        <v>-678.67112327153495</v>
      </c>
      <c r="C8265">
        <v>1.56021830054074</v>
      </c>
      <c r="D8265">
        <v>0.86059724586113495</v>
      </c>
    </row>
    <row r="8266" spans="1:4" hidden="1" x14ac:dyDescent="0.2">
      <c r="A8266" t="s">
        <v>1690</v>
      </c>
      <c r="B8266">
        <v>-679.62631805976605</v>
      </c>
      <c r="C8266">
        <v>1.5602172991083201</v>
      </c>
      <c r="D8266">
        <v>0.81701003148726603</v>
      </c>
    </row>
    <row r="8267" spans="1:4" hidden="1" x14ac:dyDescent="0.2">
      <c r="A8267" t="s">
        <v>1344</v>
      </c>
      <c r="B8267">
        <v>-682.04010562903704</v>
      </c>
      <c r="C8267">
        <v>1.56021672475035</v>
      </c>
      <c r="D8267">
        <v>0.820256213299007</v>
      </c>
    </row>
    <row r="8268" spans="1:4" hidden="1" x14ac:dyDescent="0.2">
      <c r="A8268" t="s">
        <v>1327</v>
      </c>
      <c r="B8268">
        <v>-678.727122512763</v>
      </c>
      <c r="C8268">
        <v>1.56021661551517</v>
      </c>
      <c r="D8268">
        <v>0.863374141119711</v>
      </c>
    </row>
    <row r="8269" spans="1:4" hidden="1" x14ac:dyDescent="0.2">
      <c r="A8269" t="s">
        <v>1690</v>
      </c>
      <c r="B8269">
        <v>-678.11236643929794</v>
      </c>
      <c r="C8269">
        <v>1.56021638516078</v>
      </c>
      <c r="D8269">
        <v>0.81701003148726603</v>
      </c>
    </row>
    <row r="8270" spans="1:4" hidden="1" x14ac:dyDescent="0.2">
      <c r="A8270" t="s">
        <v>1636</v>
      </c>
      <c r="B8270">
        <v>-677.07676491616701</v>
      </c>
      <c r="C8270">
        <v>1.56021613874585</v>
      </c>
      <c r="D8270">
        <v>0.82787423668777105</v>
      </c>
    </row>
    <row r="8271" spans="1:4" hidden="1" x14ac:dyDescent="0.2">
      <c r="A8271" t="s">
        <v>1094</v>
      </c>
      <c r="B8271">
        <v>-680.20357118382105</v>
      </c>
      <c r="C8271">
        <v>1.5602157622517301</v>
      </c>
      <c r="D8271">
        <v>0.84342407929168695</v>
      </c>
    </row>
    <row r="8272" spans="1:4" hidden="1" x14ac:dyDescent="0.2">
      <c r="A8272" t="s">
        <v>1777</v>
      </c>
      <c r="B8272">
        <v>-677.72771624068298</v>
      </c>
      <c r="C8272">
        <v>1.56021525080918</v>
      </c>
      <c r="D8272">
        <v>0.83653280884576897</v>
      </c>
    </row>
    <row r="8273" spans="1:4" hidden="1" x14ac:dyDescent="0.2">
      <c r="A8273" t="s">
        <v>1754</v>
      </c>
      <c r="B8273">
        <v>-677.18980074944602</v>
      </c>
      <c r="C8273">
        <v>1.56021446560676</v>
      </c>
      <c r="D8273">
        <v>0.80365179649807506</v>
      </c>
    </row>
    <row r="8274" spans="1:4" hidden="1" x14ac:dyDescent="0.2">
      <c r="A8274" t="s">
        <v>1770</v>
      </c>
      <c r="B8274">
        <v>-678.341752236258</v>
      </c>
      <c r="C8274">
        <v>1.56021122739167</v>
      </c>
      <c r="D8274">
        <v>0.86512473058540995</v>
      </c>
    </row>
    <row r="8275" spans="1:4" hidden="1" x14ac:dyDescent="0.2">
      <c r="A8275" t="s">
        <v>1122</v>
      </c>
      <c r="B8275">
        <v>-680.851825867917</v>
      </c>
      <c r="C8275">
        <v>1.5602105121732299</v>
      </c>
      <c r="D8275">
        <v>0.81686677173801903</v>
      </c>
    </row>
    <row r="8276" spans="1:4" hidden="1" x14ac:dyDescent="0.2">
      <c r="A8276" t="s">
        <v>1781</v>
      </c>
      <c r="B8276">
        <v>-681.39770050439097</v>
      </c>
      <c r="C8276">
        <v>1.5602098505012401</v>
      </c>
      <c r="D8276">
        <v>0.83377853629748899</v>
      </c>
    </row>
    <row r="8277" spans="1:4" hidden="1" x14ac:dyDescent="0.2">
      <c r="A8277" t="s">
        <v>1821</v>
      </c>
      <c r="B8277">
        <v>-681.83255938123102</v>
      </c>
      <c r="C8277">
        <v>1.5602061636726099</v>
      </c>
      <c r="D8277">
        <v>0.85563342368205297</v>
      </c>
    </row>
    <row r="8278" spans="1:4" hidden="1" x14ac:dyDescent="0.2">
      <c r="A8278" t="s">
        <v>1787</v>
      </c>
      <c r="B8278">
        <v>-679.64906250530203</v>
      </c>
      <c r="C8278">
        <v>1.5602034591424601</v>
      </c>
      <c r="D8278">
        <v>0.82997103800261895</v>
      </c>
    </row>
    <row r="8279" spans="1:4" hidden="1" x14ac:dyDescent="0.2">
      <c r="A8279" t="s">
        <v>1696</v>
      </c>
      <c r="B8279">
        <v>-681.58801260359996</v>
      </c>
      <c r="C8279">
        <v>1.5602022165693401</v>
      </c>
      <c r="D8279">
        <v>0.84212328285626503</v>
      </c>
    </row>
    <row r="8280" spans="1:4" hidden="1" x14ac:dyDescent="0.2">
      <c r="A8280" t="s">
        <v>1348</v>
      </c>
      <c r="B8280">
        <v>-676.79177668820603</v>
      </c>
      <c r="C8280">
        <v>1.56020065074856</v>
      </c>
      <c r="D8280">
        <v>0.82883149716502402</v>
      </c>
    </row>
    <row r="8281" spans="1:4" hidden="1" x14ac:dyDescent="0.2">
      <c r="A8281" t="s">
        <v>1776</v>
      </c>
      <c r="B8281">
        <v>-677.85863532187602</v>
      </c>
      <c r="C8281">
        <v>1.5601987227055201</v>
      </c>
      <c r="D8281">
        <v>0.89565638573397299</v>
      </c>
    </row>
    <row r="8282" spans="1:4" hidden="1" x14ac:dyDescent="0.2">
      <c r="A8282" t="s">
        <v>1347</v>
      </c>
      <c r="B8282">
        <v>-681.89694106407205</v>
      </c>
      <c r="C8282">
        <v>1.56019777832457</v>
      </c>
      <c r="D8282">
        <v>0.82858072014148498</v>
      </c>
    </row>
    <row r="8283" spans="1:4" hidden="1" x14ac:dyDescent="0.2">
      <c r="A8283" t="s">
        <v>1424</v>
      </c>
      <c r="B8283">
        <v>-675.17100209432601</v>
      </c>
      <c r="C8283">
        <v>1.5601971781164401</v>
      </c>
      <c r="D8283">
        <v>0.81795333042472196</v>
      </c>
    </row>
    <row r="8284" spans="1:4" hidden="1" x14ac:dyDescent="0.2">
      <c r="A8284" t="s">
        <v>1759</v>
      </c>
      <c r="B8284">
        <v>-680.77312446106998</v>
      </c>
      <c r="C8284">
        <v>1.56019433787733</v>
      </c>
      <c r="D8284">
        <v>0.81275751234649096</v>
      </c>
    </row>
    <row r="8285" spans="1:4" hidden="1" x14ac:dyDescent="0.2">
      <c r="A8285" t="s">
        <v>1489</v>
      </c>
      <c r="B8285">
        <v>-677.04597973375098</v>
      </c>
      <c r="C8285">
        <v>1.56019321610928</v>
      </c>
      <c r="D8285">
        <v>0.848471643794241</v>
      </c>
    </row>
    <row r="8286" spans="1:4" hidden="1" x14ac:dyDescent="0.2">
      <c r="A8286" t="s">
        <v>1754</v>
      </c>
      <c r="B8286">
        <v>-679.49630987338003</v>
      </c>
      <c r="C8286">
        <v>1.56019305307842</v>
      </c>
      <c r="D8286">
        <v>0.80365179649807506</v>
      </c>
    </row>
    <row r="8287" spans="1:4" hidden="1" x14ac:dyDescent="0.2">
      <c r="A8287" t="s">
        <v>1095</v>
      </c>
      <c r="B8287">
        <v>-683.78801151064602</v>
      </c>
      <c r="C8287">
        <v>1.5601894678712001</v>
      </c>
      <c r="D8287">
        <v>0.81752984992116295</v>
      </c>
    </row>
    <row r="8288" spans="1:4" hidden="1" x14ac:dyDescent="0.2">
      <c r="A8288" t="s">
        <v>1121</v>
      </c>
      <c r="B8288">
        <v>-683.80973532621204</v>
      </c>
      <c r="C8288">
        <v>1.5601892863020499</v>
      </c>
      <c r="D8288">
        <v>0.83756000041140499</v>
      </c>
    </row>
    <row r="8289" spans="1:4" hidden="1" x14ac:dyDescent="0.2">
      <c r="A8289" t="s">
        <v>1812</v>
      </c>
      <c r="B8289">
        <v>-663.91367496291696</v>
      </c>
      <c r="C8289">
        <v>1.5601891279679501</v>
      </c>
      <c r="D8289">
        <v>0.83670659612769205</v>
      </c>
    </row>
    <row r="8290" spans="1:4" hidden="1" x14ac:dyDescent="0.2">
      <c r="A8290" t="s">
        <v>1336</v>
      </c>
      <c r="B8290">
        <v>-679.62720302855905</v>
      </c>
      <c r="C8290">
        <v>1.56018858880026</v>
      </c>
      <c r="D8290">
        <v>0.85241681294865701</v>
      </c>
    </row>
    <row r="8291" spans="1:4" hidden="1" x14ac:dyDescent="0.2">
      <c r="A8291" t="s">
        <v>1454</v>
      </c>
      <c r="B8291">
        <v>-666.72404697604497</v>
      </c>
      <c r="C8291">
        <v>1.5601883097554099</v>
      </c>
      <c r="D8291">
        <v>0.83967108402377399</v>
      </c>
    </row>
    <row r="8292" spans="1:4" hidden="1" x14ac:dyDescent="0.2">
      <c r="A8292" t="s">
        <v>1637</v>
      </c>
      <c r="B8292">
        <v>-679.172366089197</v>
      </c>
      <c r="C8292">
        <v>1.5601854127882899</v>
      </c>
      <c r="D8292">
        <v>0.83887937800254897</v>
      </c>
    </row>
    <row r="8293" spans="1:4" hidden="1" x14ac:dyDescent="0.2">
      <c r="A8293" t="s">
        <v>1529</v>
      </c>
      <c r="B8293">
        <v>-682.22859650153305</v>
      </c>
      <c r="C8293">
        <v>1.56018386907486</v>
      </c>
      <c r="D8293">
        <v>0.85239894485588996</v>
      </c>
    </row>
    <row r="8294" spans="1:4" hidden="1" x14ac:dyDescent="0.2">
      <c r="A8294" t="s">
        <v>1851</v>
      </c>
      <c r="B8294">
        <v>-674.42237355197904</v>
      </c>
      <c r="C8294">
        <v>1.5601813680388601</v>
      </c>
      <c r="D8294">
        <v>1.0328183174454799</v>
      </c>
    </row>
    <row r="8295" spans="1:4" hidden="1" x14ac:dyDescent="0.2">
      <c r="A8295" t="s">
        <v>1695</v>
      </c>
      <c r="B8295">
        <v>-681.82405505966005</v>
      </c>
      <c r="C8295">
        <v>1.5601807689031399</v>
      </c>
      <c r="D8295">
        <v>0.844747293537088</v>
      </c>
    </row>
    <row r="8296" spans="1:4" hidden="1" x14ac:dyDescent="0.2">
      <c r="A8296" t="s">
        <v>1659</v>
      </c>
      <c r="B8296">
        <v>-677.91479985694605</v>
      </c>
      <c r="C8296">
        <v>1.56018033945783</v>
      </c>
      <c r="D8296">
        <v>0.81021986047883099</v>
      </c>
    </row>
    <row r="8297" spans="1:4" hidden="1" x14ac:dyDescent="0.2">
      <c r="A8297" t="s">
        <v>1712</v>
      </c>
      <c r="B8297">
        <v>-679.38117041987698</v>
      </c>
      <c r="C8297">
        <v>1.5601793144516201</v>
      </c>
      <c r="D8297">
        <v>0.89102522726077404</v>
      </c>
    </row>
    <row r="8298" spans="1:4" hidden="1" x14ac:dyDescent="0.2">
      <c r="A8298" t="s">
        <v>1375</v>
      </c>
      <c r="B8298">
        <v>-684.21109898043699</v>
      </c>
      <c r="C8298">
        <v>1.56017864863857</v>
      </c>
      <c r="D8298">
        <v>0.86430549555577896</v>
      </c>
    </row>
    <row r="8299" spans="1:4" hidden="1" x14ac:dyDescent="0.2">
      <c r="A8299" t="s">
        <v>1340</v>
      </c>
      <c r="B8299">
        <v>-680.89576974774604</v>
      </c>
      <c r="C8299">
        <v>1.56017854165056</v>
      </c>
      <c r="D8299">
        <v>0.81891431976279605</v>
      </c>
    </row>
    <row r="8300" spans="1:4" hidden="1" x14ac:dyDescent="0.2">
      <c r="A8300" t="s">
        <v>1371</v>
      </c>
      <c r="B8300">
        <v>-678.58740951612106</v>
      </c>
      <c r="C8300">
        <v>1.5601779141995</v>
      </c>
      <c r="D8300">
        <v>0.84252735806324897</v>
      </c>
    </row>
    <row r="8301" spans="1:4" hidden="1" x14ac:dyDescent="0.2">
      <c r="A8301" t="s">
        <v>1781</v>
      </c>
      <c r="B8301">
        <v>-681.04033039711396</v>
      </c>
      <c r="C8301">
        <v>1.56017755130921</v>
      </c>
      <c r="D8301">
        <v>0.83377853629748899</v>
      </c>
    </row>
    <row r="8302" spans="1:4" hidden="1" x14ac:dyDescent="0.2">
      <c r="A8302" t="s">
        <v>1704</v>
      </c>
      <c r="B8302">
        <v>-679.36045493810605</v>
      </c>
      <c r="C8302">
        <v>1.56017669711016</v>
      </c>
      <c r="D8302">
        <v>0.83556671725922804</v>
      </c>
    </row>
    <row r="8303" spans="1:4" hidden="1" x14ac:dyDescent="0.2">
      <c r="A8303" t="s">
        <v>1846</v>
      </c>
      <c r="B8303">
        <v>-679.74531666772305</v>
      </c>
      <c r="C8303">
        <v>1.5601762862880499</v>
      </c>
      <c r="D8303">
        <v>0.84688802154859699</v>
      </c>
    </row>
    <row r="8304" spans="1:4" hidden="1" x14ac:dyDescent="0.2">
      <c r="A8304" t="s">
        <v>1381</v>
      </c>
      <c r="B8304">
        <v>-678.14517810951804</v>
      </c>
      <c r="C8304">
        <v>1.56017470548401</v>
      </c>
      <c r="D8304">
        <v>0.85406316093714796</v>
      </c>
    </row>
    <row r="8305" spans="1:4" hidden="1" x14ac:dyDescent="0.2">
      <c r="A8305" t="s">
        <v>1198</v>
      </c>
      <c r="B8305">
        <v>-684.95568819764196</v>
      </c>
      <c r="C8305">
        <v>1.5601694219906701</v>
      </c>
      <c r="D8305">
        <v>0.81919300532749595</v>
      </c>
    </row>
    <row r="8306" spans="1:4" hidden="1" x14ac:dyDescent="0.2">
      <c r="A8306" t="s">
        <v>1113</v>
      </c>
      <c r="B8306">
        <v>-683.48906258887996</v>
      </c>
      <c r="C8306">
        <v>1.5601688342719</v>
      </c>
      <c r="D8306">
        <v>0.85230008081903597</v>
      </c>
    </row>
    <row r="8307" spans="1:4" hidden="1" x14ac:dyDescent="0.2">
      <c r="A8307" t="s">
        <v>1665</v>
      </c>
      <c r="B8307">
        <v>-679.43109023674697</v>
      </c>
      <c r="C8307">
        <v>1.56016833003694</v>
      </c>
      <c r="D8307">
        <v>0.83667424154590198</v>
      </c>
    </row>
    <row r="8308" spans="1:4" hidden="1" x14ac:dyDescent="0.2">
      <c r="A8308" t="s">
        <v>1378</v>
      </c>
      <c r="B8308">
        <v>-677.55417287967202</v>
      </c>
      <c r="C8308">
        <v>1.5601680260641599</v>
      </c>
      <c r="D8308">
        <v>0.857180161624297</v>
      </c>
    </row>
    <row r="8309" spans="1:4" hidden="1" x14ac:dyDescent="0.2">
      <c r="A8309" t="s">
        <v>1103</v>
      </c>
      <c r="B8309">
        <v>-681.46685024856095</v>
      </c>
      <c r="C8309">
        <v>1.56016705536719</v>
      </c>
      <c r="D8309">
        <v>0.81912057292982599</v>
      </c>
    </row>
    <row r="8310" spans="1:4" hidden="1" x14ac:dyDescent="0.2">
      <c r="A8310" t="s">
        <v>1477</v>
      </c>
      <c r="B8310">
        <v>-665.47939214244298</v>
      </c>
      <c r="C8310">
        <v>1.56016616778094</v>
      </c>
      <c r="D8310">
        <v>0.82747000903460699</v>
      </c>
    </row>
    <row r="8311" spans="1:4" hidden="1" x14ac:dyDescent="0.2">
      <c r="A8311" t="s">
        <v>1573</v>
      </c>
      <c r="B8311">
        <v>-678.79604259950395</v>
      </c>
      <c r="C8311">
        <v>1.5601658864111101</v>
      </c>
      <c r="D8311">
        <v>0.84689403421389398</v>
      </c>
    </row>
    <row r="8312" spans="1:4" hidden="1" x14ac:dyDescent="0.2">
      <c r="A8312" t="s">
        <v>1347</v>
      </c>
      <c r="B8312">
        <v>-681.15079668710302</v>
      </c>
      <c r="C8312">
        <v>1.5601643258244999</v>
      </c>
      <c r="D8312">
        <v>0.82858072014148498</v>
      </c>
    </row>
    <row r="8313" spans="1:4" hidden="1" x14ac:dyDescent="0.2">
      <c r="A8313" t="s">
        <v>1764</v>
      </c>
      <c r="B8313">
        <v>-678.06430693238497</v>
      </c>
      <c r="C8313">
        <v>1.56016205397321</v>
      </c>
      <c r="D8313">
        <v>0.90619558357051699</v>
      </c>
    </row>
    <row r="8314" spans="1:4" hidden="1" x14ac:dyDescent="0.2">
      <c r="A8314" t="s">
        <v>1743</v>
      </c>
      <c r="B8314">
        <v>-677.45326983355505</v>
      </c>
      <c r="C8314">
        <v>1.56016076707213</v>
      </c>
      <c r="D8314">
        <v>0.85271692458038295</v>
      </c>
    </row>
    <row r="8315" spans="1:4" hidden="1" x14ac:dyDescent="0.2">
      <c r="A8315" t="s">
        <v>1727</v>
      </c>
      <c r="B8315">
        <v>-682.46005906027904</v>
      </c>
      <c r="C8315">
        <v>1.5601607294631099</v>
      </c>
      <c r="D8315">
        <v>0.862325374454051</v>
      </c>
    </row>
    <row r="8316" spans="1:4" hidden="1" x14ac:dyDescent="0.2">
      <c r="A8316" t="s">
        <v>1668</v>
      </c>
      <c r="B8316">
        <v>-678.43454208585297</v>
      </c>
      <c r="C8316">
        <v>1.5601594374760599</v>
      </c>
      <c r="D8316">
        <v>0.86836122551297201</v>
      </c>
    </row>
    <row r="8317" spans="1:4" hidden="1" x14ac:dyDescent="0.2">
      <c r="A8317" t="s">
        <v>1622</v>
      </c>
      <c r="B8317">
        <v>-675.78566367400094</v>
      </c>
      <c r="C8317">
        <v>1.5601592077851401</v>
      </c>
      <c r="D8317">
        <v>0.81247561238258403</v>
      </c>
    </row>
    <row r="8318" spans="1:4" hidden="1" x14ac:dyDescent="0.2">
      <c r="A8318" t="s">
        <v>1633</v>
      </c>
      <c r="B8318">
        <v>-680.44252421587203</v>
      </c>
      <c r="C8318">
        <v>1.56015731330328</v>
      </c>
      <c r="D8318">
        <v>0.84743667158055003</v>
      </c>
    </row>
    <row r="8319" spans="1:4" hidden="1" x14ac:dyDescent="0.2">
      <c r="A8319" t="s">
        <v>1143</v>
      </c>
      <c r="B8319">
        <v>-685.18362329613899</v>
      </c>
      <c r="C8319">
        <v>1.5601555835213201</v>
      </c>
      <c r="D8319">
        <v>0.82495908647521199</v>
      </c>
    </row>
    <row r="8320" spans="1:4" hidden="1" x14ac:dyDescent="0.2">
      <c r="A8320" t="s">
        <v>1329</v>
      </c>
      <c r="B8320">
        <v>-680.36160569587503</v>
      </c>
      <c r="C8320">
        <v>1.56015365359667</v>
      </c>
      <c r="D8320">
        <v>0.83752037057900597</v>
      </c>
    </row>
    <row r="8321" spans="1:4" hidden="1" x14ac:dyDescent="0.2">
      <c r="A8321" t="s">
        <v>1795</v>
      </c>
      <c r="B8321">
        <v>-679.19688064889999</v>
      </c>
      <c r="C8321">
        <v>1.56014960555108</v>
      </c>
      <c r="D8321">
        <v>0.83562171275803199</v>
      </c>
    </row>
    <row r="8322" spans="1:4" hidden="1" x14ac:dyDescent="0.2">
      <c r="A8322" t="s">
        <v>1853</v>
      </c>
      <c r="B8322">
        <v>-678.04762911983005</v>
      </c>
      <c r="C8322">
        <v>1.5601486535712901</v>
      </c>
      <c r="D8322">
        <v>0.85531436563261498</v>
      </c>
    </row>
    <row r="8323" spans="1:4" hidden="1" x14ac:dyDescent="0.2">
      <c r="A8323" t="s">
        <v>1328</v>
      </c>
      <c r="B8323">
        <v>-677.832637694249</v>
      </c>
      <c r="C8323">
        <v>1.56014638841269</v>
      </c>
      <c r="D8323">
        <v>0.831772765690169</v>
      </c>
    </row>
    <row r="8324" spans="1:4" hidden="1" x14ac:dyDescent="0.2">
      <c r="A8324" t="s">
        <v>1672</v>
      </c>
      <c r="B8324">
        <v>-680.42611982782</v>
      </c>
      <c r="C8324">
        <v>1.5601459097238699</v>
      </c>
      <c r="D8324">
        <v>0.85264900446923997</v>
      </c>
    </row>
    <row r="8325" spans="1:4" hidden="1" x14ac:dyDescent="0.2">
      <c r="A8325" t="s">
        <v>1372</v>
      </c>
      <c r="B8325">
        <v>-682.31995257205404</v>
      </c>
      <c r="C8325">
        <v>1.5601451405411799</v>
      </c>
      <c r="D8325">
        <v>0.82653729759166294</v>
      </c>
    </row>
    <row r="8326" spans="1:4" hidden="1" x14ac:dyDescent="0.2">
      <c r="A8326" t="s">
        <v>1659</v>
      </c>
      <c r="B8326">
        <v>-679.17970075456401</v>
      </c>
      <c r="C8326">
        <v>1.5601443856416199</v>
      </c>
      <c r="D8326">
        <v>0.81021986047883099</v>
      </c>
    </row>
    <row r="8327" spans="1:4" hidden="1" x14ac:dyDescent="0.2">
      <c r="A8327" t="s">
        <v>1676</v>
      </c>
      <c r="B8327">
        <v>-679.44799037927396</v>
      </c>
      <c r="C8327">
        <v>1.56014349687514</v>
      </c>
      <c r="D8327">
        <v>1.0232294842626699</v>
      </c>
    </row>
    <row r="8328" spans="1:4" hidden="1" x14ac:dyDescent="0.2">
      <c r="A8328" t="s">
        <v>1647</v>
      </c>
      <c r="B8328">
        <v>-679.94022624654201</v>
      </c>
      <c r="C8328">
        <v>1.5601432439010501</v>
      </c>
      <c r="D8328">
        <v>0.85666654352502702</v>
      </c>
    </row>
    <row r="8329" spans="1:4" hidden="1" x14ac:dyDescent="0.2">
      <c r="A8329" t="s">
        <v>1100</v>
      </c>
      <c r="B8329">
        <v>-677.67516544134105</v>
      </c>
      <c r="C8329">
        <v>1.56014304019837</v>
      </c>
      <c r="D8329">
        <v>0.83908039214244501</v>
      </c>
    </row>
    <row r="8330" spans="1:4" hidden="1" x14ac:dyDescent="0.2">
      <c r="A8330" t="s">
        <v>1344</v>
      </c>
      <c r="B8330">
        <v>-677.93540368159802</v>
      </c>
      <c r="C8330">
        <v>1.5601418638328599</v>
      </c>
      <c r="D8330">
        <v>0.820256213299007</v>
      </c>
    </row>
    <row r="8331" spans="1:4" hidden="1" x14ac:dyDescent="0.2">
      <c r="A8331" t="s">
        <v>1583</v>
      </c>
      <c r="B8331">
        <v>-681.70609522884399</v>
      </c>
      <c r="C8331">
        <v>1.56014172176108</v>
      </c>
      <c r="D8331">
        <v>0.83181285470528699</v>
      </c>
    </row>
    <row r="8332" spans="1:4" hidden="1" x14ac:dyDescent="0.2">
      <c r="A8332" t="s">
        <v>1687</v>
      </c>
      <c r="B8332">
        <v>-678.69641967773305</v>
      </c>
      <c r="C8332">
        <v>1.56014169695516</v>
      </c>
      <c r="D8332">
        <v>0.80799035172350797</v>
      </c>
    </row>
    <row r="8333" spans="1:4" hidden="1" x14ac:dyDescent="0.2">
      <c r="A8333" t="s">
        <v>1694</v>
      </c>
      <c r="B8333">
        <v>-681.07600479913503</v>
      </c>
      <c r="C8333">
        <v>1.5601413974845999</v>
      </c>
      <c r="D8333">
        <v>0.89474817220069403</v>
      </c>
    </row>
    <row r="8334" spans="1:4" hidden="1" x14ac:dyDescent="0.2">
      <c r="A8334" t="s">
        <v>1432</v>
      </c>
      <c r="B8334">
        <v>-669.39990459430305</v>
      </c>
      <c r="C8334">
        <v>1.56013799682</v>
      </c>
      <c r="D8334">
        <v>1.03943947725635</v>
      </c>
    </row>
    <row r="8335" spans="1:4" hidden="1" x14ac:dyDescent="0.2">
      <c r="A8335" t="s">
        <v>1734</v>
      </c>
      <c r="B8335">
        <v>-683.94882381344405</v>
      </c>
      <c r="C8335">
        <v>1.5601371297406199</v>
      </c>
      <c r="D8335">
        <v>0.85936000446917804</v>
      </c>
    </row>
    <row r="8336" spans="1:4" hidden="1" x14ac:dyDescent="0.2">
      <c r="A8336" t="s">
        <v>1751</v>
      </c>
      <c r="B8336">
        <v>-682.24589307789302</v>
      </c>
      <c r="C8336">
        <v>1.5601368921166601</v>
      </c>
      <c r="D8336">
        <v>0.88427762955316902</v>
      </c>
    </row>
    <row r="8337" spans="1:4" hidden="1" x14ac:dyDescent="0.2">
      <c r="A8337" t="s">
        <v>1715</v>
      </c>
      <c r="B8337">
        <v>-680.79130899503605</v>
      </c>
      <c r="C8337">
        <v>1.5601367279522</v>
      </c>
      <c r="D8337">
        <v>0.89552448954880803</v>
      </c>
    </row>
    <row r="8338" spans="1:4" hidden="1" x14ac:dyDescent="0.2">
      <c r="A8338" t="s">
        <v>1575</v>
      </c>
      <c r="B8338">
        <v>-675.75177254712696</v>
      </c>
      <c r="C8338">
        <v>1.56013619712427</v>
      </c>
      <c r="D8338">
        <v>0.89080327165717599</v>
      </c>
    </row>
    <row r="8339" spans="1:4" hidden="1" x14ac:dyDescent="0.2">
      <c r="A8339" t="s">
        <v>1586</v>
      </c>
      <c r="B8339">
        <v>-678.73188000475704</v>
      </c>
      <c r="C8339">
        <v>1.56013611571163</v>
      </c>
      <c r="D8339">
        <v>0.81786078872002199</v>
      </c>
    </row>
    <row r="8340" spans="1:4" hidden="1" x14ac:dyDescent="0.2">
      <c r="A8340" t="s">
        <v>1325</v>
      </c>
      <c r="B8340">
        <v>-677.60082566775304</v>
      </c>
      <c r="C8340">
        <v>1.5601335785841599</v>
      </c>
      <c r="D8340">
        <v>0.82803627199202501</v>
      </c>
    </row>
    <row r="8341" spans="1:4" hidden="1" x14ac:dyDescent="0.2">
      <c r="A8341" t="s">
        <v>1682</v>
      </c>
      <c r="B8341">
        <v>-679.45821321605501</v>
      </c>
      <c r="C8341">
        <v>1.5601320456203001</v>
      </c>
      <c r="D8341">
        <v>0.82769744591053196</v>
      </c>
    </row>
    <row r="8342" spans="1:4" hidden="1" x14ac:dyDescent="0.2">
      <c r="A8342" t="s">
        <v>1745</v>
      </c>
      <c r="B8342">
        <v>-669.57259065296603</v>
      </c>
      <c r="C8342">
        <v>1.56013158060702</v>
      </c>
      <c r="D8342">
        <v>0.859419732710895</v>
      </c>
    </row>
    <row r="8343" spans="1:4" hidden="1" x14ac:dyDescent="0.2">
      <c r="A8343" t="s">
        <v>1648</v>
      </c>
      <c r="B8343">
        <v>-678.52585784302096</v>
      </c>
      <c r="C8343">
        <v>1.5601310545778999</v>
      </c>
      <c r="D8343">
        <v>0.823445786678761</v>
      </c>
    </row>
    <row r="8344" spans="1:4" hidden="1" x14ac:dyDescent="0.2">
      <c r="A8344" t="s">
        <v>1392</v>
      </c>
      <c r="B8344">
        <v>-676.43097608005803</v>
      </c>
      <c r="C8344">
        <v>1.56013098218812</v>
      </c>
      <c r="D8344">
        <v>0.82537414231051098</v>
      </c>
    </row>
    <row r="8345" spans="1:4" hidden="1" x14ac:dyDescent="0.2">
      <c r="A8345" t="s">
        <v>1853</v>
      </c>
      <c r="B8345">
        <v>-681.08713954167797</v>
      </c>
      <c r="C8345">
        <v>1.5601308953876301</v>
      </c>
      <c r="D8345">
        <v>0.85531436563261498</v>
      </c>
    </row>
    <row r="8346" spans="1:4" hidden="1" x14ac:dyDescent="0.2">
      <c r="A8346" t="s">
        <v>1748</v>
      </c>
      <c r="B8346">
        <v>-681.94649552628402</v>
      </c>
      <c r="C8346">
        <v>1.56012843363236</v>
      </c>
      <c r="D8346">
        <v>0.81695545301952899</v>
      </c>
    </row>
    <row r="8347" spans="1:4" hidden="1" x14ac:dyDescent="0.2">
      <c r="A8347" t="s">
        <v>1762</v>
      </c>
      <c r="B8347">
        <v>-677.77730901345001</v>
      </c>
      <c r="C8347">
        <v>1.56012814006551</v>
      </c>
      <c r="D8347">
        <v>0.85515577702423895</v>
      </c>
    </row>
    <row r="8348" spans="1:4" hidden="1" x14ac:dyDescent="0.2">
      <c r="A8348" t="s">
        <v>1794</v>
      </c>
      <c r="B8348">
        <v>-678.40301440609903</v>
      </c>
      <c r="C8348">
        <v>1.56012578865966</v>
      </c>
      <c r="D8348">
        <v>0.84375960721716403</v>
      </c>
    </row>
    <row r="8349" spans="1:4" hidden="1" x14ac:dyDescent="0.2">
      <c r="A8349" t="s">
        <v>1477</v>
      </c>
      <c r="B8349">
        <v>-665.63012174327901</v>
      </c>
      <c r="C8349">
        <v>1.5601251562124701</v>
      </c>
      <c r="D8349">
        <v>0.82747000903460699</v>
      </c>
    </row>
    <row r="8350" spans="1:4" hidden="1" x14ac:dyDescent="0.2">
      <c r="A8350" t="s">
        <v>1399</v>
      </c>
      <c r="B8350">
        <v>-681.72110065867798</v>
      </c>
      <c r="C8350">
        <v>1.5601242924132701</v>
      </c>
      <c r="D8350">
        <v>0.85403041239605404</v>
      </c>
    </row>
    <row r="8351" spans="1:4" hidden="1" x14ac:dyDescent="0.2">
      <c r="A8351" t="s">
        <v>1658</v>
      </c>
      <c r="B8351">
        <v>-679.32216450618398</v>
      </c>
      <c r="C8351">
        <v>1.5601237332893301</v>
      </c>
      <c r="D8351">
        <v>0.84154472092801802</v>
      </c>
    </row>
    <row r="8352" spans="1:4" hidden="1" x14ac:dyDescent="0.2">
      <c r="A8352" t="s">
        <v>1645</v>
      </c>
      <c r="B8352">
        <v>-679.98391977627205</v>
      </c>
      <c r="C8352">
        <v>1.5601235663890201</v>
      </c>
      <c r="D8352">
        <v>0.86842224643690802</v>
      </c>
    </row>
    <row r="8353" spans="1:4" hidden="1" x14ac:dyDescent="0.2">
      <c r="A8353" t="s">
        <v>1120</v>
      </c>
      <c r="B8353">
        <v>-671.09820474487299</v>
      </c>
      <c r="C8353">
        <v>1.5601227431940701</v>
      </c>
      <c r="D8353">
        <v>0.81512375408673099</v>
      </c>
    </row>
    <row r="8354" spans="1:4" hidden="1" x14ac:dyDescent="0.2">
      <c r="A8354" t="s">
        <v>1790</v>
      </c>
      <c r="B8354">
        <v>-684.45035516801704</v>
      </c>
      <c r="C8354">
        <v>1.5601224667433899</v>
      </c>
      <c r="D8354">
        <v>0.84804158084886705</v>
      </c>
    </row>
    <row r="8355" spans="1:4" hidden="1" x14ac:dyDescent="0.2">
      <c r="A8355" t="s">
        <v>1665</v>
      </c>
      <c r="B8355">
        <v>-678.85219538026104</v>
      </c>
      <c r="C8355">
        <v>1.5601222733289299</v>
      </c>
      <c r="D8355">
        <v>0.83667424154590198</v>
      </c>
    </row>
    <row r="8356" spans="1:4" hidden="1" x14ac:dyDescent="0.2">
      <c r="A8356" t="s">
        <v>1411</v>
      </c>
      <c r="B8356">
        <v>-680.43171805088298</v>
      </c>
      <c r="C8356">
        <v>1.5601219877599499</v>
      </c>
      <c r="D8356">
        <v>0.84947005645468698</v>
      </c>
    </row>
    <row r="8357" spans="1:4" hidden="1" x14ac:dyDescent="0.2">
      <c r="A8357" t="s">
        <v>1807</v>
      </c>
      <c r="B8357">
        <v>-675.066831982694</v>
      </c>
      <c r="C8357">
        <v>1.56012063959481</v>
      </c>
      <c r="D8357">
        <v>0.82870112702923004</v>
      </c>
    </row>
    <row r="8358" spans="1:4" hidden="1" x14ac:dyDescent="0.2">
      <c r="A8358" t="s">
        <v>1755</v>
      </c>
      <c r="B8358">
        <v>-677.81317390572997</v>
      </c>
      <c r="C8358">
        <v>1.56012019884689</v>
      </c>
      <c r="D8358">
        <v>0.86605897553974798</v>
      </c>
    </row>
    <row r="8359" spans="1:4" hidden="1" x14ac:dyDescent="0.2">
      <c r="A8359" t="s">
        <v>1746</v>
      </c>
      <c r="B8359">
        <v>-679.516548232329</v>
      </c>
      <c r="C8359">
        <v>1.56011717282145</v>
      </c>
      <c r="D8359">
        <v>0.87146146714455697</v>
      </c>
    </row>
    <row r="8360" spans="1:4" hidden="1" x14ac:dyDescent="0.2">
      <c r="A8360" t="s">
        <v>1507</v>
      </c>
      <c r="B8360">
        <v>-684.65963015657996</v>
      </c>
      <c r="C8360">
        <v>1.5601160106065399</v>
      </c>
      <c r="D8360">
        <v>0.82741137950006405</v>
      </c>
    </row>
    <row r="8361" spans="1:4" hidden="1" x14ac:dyDescent="0.2">
      <c r="A8361" t="s">
        <v>1706</v>
      </c>
      <c r="B8361">
        <v>-680.66468755237702</v>
      </c>
      <c r="C8361">
        <v>1.56011566908493</v>
      </c>
      <c r="D8361">
        <v>0.86245165337026997</v>
      </c>
    </row>
    <row r="8362" spans="1:4" hidden="1" x14ac:dyDescent="0.2">
      <c r="A8362" t="s">
        <v>1752</v>
      </c>
      <c r="B8362">
        <v>-682.56966146843195</v>
      </c>
      <c r="C8362">
        <v>1.56011414600073</v>
      </c>
      <c r="D8362">
        <v>0.87331365974207198</v>
      </c>
    </row>
    <row r="8363" spans="1:4" hidden="1" x14ac:dyDescent="0.2">
      <c r="A8363" t="s">
        <v>1831</v>
      </c>
      <c r="B8363">
        <v>-678.02215060855599</v>
      </c>
      <c r="C8363">
        <v>1.5601130372687999</v>
      </c>
      <c r="D8363">
        <v>0.84881155303422096</v>
      </c>
    </row>
    <row r="8364" spans="1:4" hidden="1" x14ac:dyDescent="0.2">
      <c r="A8364" t="s">
        <v>1820</v>
      </c>
      <c r="B8364">
        <v>-681.38945888497199</v>
      </c>
      <c r="C8364">
        <v>1.56011285166136</v>
      </c>
      <c r="D8364">
        <v>0.93123729643285902</v>
      </c>
    </row>
    <row r="8365" spans="1:4" hidden="1" x14ac:dyDescent="0.2">
      <c r="A8365" t="s">
        <v>1792</v>
      </c>
      <c r="B8365">
        <v>-680.38749310809203</v>
      </c>
      <c r="C8365">
        <v>1.56011183640997</v>
      </c>
      <c r="D8365">
        <v>0.90850549470853303</v>
      </c>
    </row>
    <row r="8366" spans="1:4" hidden="1" x14ac:dyDescent="0.2">
      <c r="A8366" t="s">
        <v>1671</v>
      </c>
      <c r="B8366">
        <v>-679.92677716914704</v>
      </c>
      <c r="C8366">
        <v>1.5601114498670401</v>
      </c>
      <c r="D8366">
        <v>0.814473198834611</v>
      </c>
    </row>
    <row r="8367" spans="1:4" hidden="1" x14ac:dyDescent="0.2">
      <c r="A8367" t="s">
        <v>1729</v>
      </c>
      <c r="B8367">
        <v>-681.05228051179097</v>
      </c>
      <c r="C8367">
        <v>1.5601114151111799</v>
      </c>
      <c r="D8367">
        <v>0.86643685172853002</v>
      </c>
    </row>
    <row r="8368" spans="1:4" hidden="1" x14ac:dyDescent="0.2">
      <c r="A8368" t="s">
        <v>1398</v>
      </c>
      <c r="B8368">
        <v>-677.35597032404598</v>
      </c>
      <c r="C8368">
        <v>1.5601096735029301</v>
      </c>
      <c r="D8368">
        <v>0.99590046465025905</v>
      </c>
    </row>
    <row r="8369" spans="1:4" hidden="1" x14ac:dyDescent="0.2">
      <c r="A8369" t="s">
        <v>1662</v>
      </c>
      <c r="B8369">
        <v>-679.60348830037901</v>
      </c>
      <c r="C8369">
        <v>1.5601086011352101</v>
      </c>
      <c r="D8369">
        <v>0.80619648623721096</v>
      </c>
    </row>
    <row r="8370" spans="1:4" hidden="1" x14ac:dyDescent="0.2">
      <c r="A8370" t="s">
        <v>1678</v>
      </c>
      <c r="B8370">
        <v>-682.69108241985305</v>
      </c>
      <c r="C8370">
        <v>1.56010547713419</v>
      </c>
      <c r="D8370">
        <v>0.88179880542453304</v>
      </c>
    </row>
    <row r="8371" spans="1:4" hidden="1" x14ac:dyDescent="0.2">
      <c r="A8371" t="s">
        <v>1324</v>
      </c>
      <c r="B8371">
        <v>-681.79740982747705</v>
      </c>
      <c r="C8371">
        <v>1.5601054006578401</v>
      </c>
      <c r="D8371">
        <v>0.89905376311306395</v>
      </c>
    </row>
    <row r="8372" spans="1:4" hidden="1" x14ac:dyDescent="0.2">
      <c r="A8372" t="s">
        <v>1708</v>
      </c>
      <c r="B8372">
        <v>-680.38862453591696</v>
      </c>
      <c r="C8372">
        <v>1.5601002822333101</v>
      </c>
      <c r="D8372">
        <v>0.87294340800306403</v>
      </c>
    </row>
    <row r="8373" spans="1:4" hidden="1" x14ac:dyDescent="0.2">
      <c r="A8373" t="s">
        <v>1746</v>
      </c>
      <c r="B8373">
        <v>-681.308821123916</v>
      </c>
      <c r="C8373">
        <v>1.56010026895534</v>
      </c>
      <c r="D8373">
        <v>0.87146146714455697</v>
      </c>
    </row>
    <row r="8374" spans="1:4" hidden="1" x14ac:dyDescent="0.2">
      <c r="A8374" t="s">
        <v>1171</v>
      </c>
      <c r="B8374">
        <v>-684.27839440609102</v>
      </c>
      <c r="C8374">
        <v>1.5601002525673</v>
      </c>
      <c r="D8374">
        <v>0.83863900724887097</v>
      </c>
    </row>
    <row r="8375" spans="1:4" hidden="1" x14ac:dyDescent="0.2">
      <c r="A8375" t="s">
        <v>1445</v>
      </c>
      <c r="B8375">
        <v>-671.02034733535299</v>
      </c>
      <c r="C8375">
        <v>1.5600986576476299</v>
      </c>
      <c r="D8375">
        <v>0.82176039687161995</v>
      </c>
    </row>
    <row r="8376" spans="1:4" hidden="1" x14ac:dyDescent="0.2">
      <c r="A8376" t="s">
        <v>1397</v>
      </c>
      <c r="B8376">
        <v>-680.884009052701</v>
      </c>
      <c r="C8376">
        <v>1.56009848224772</v>
      </c>
      <c r="D8376">
        <v>0.83439473407452203</v>
      </c>
    </row>
    <row r="8377" spans="1:4" hidden="1" x14ac:dyDescent="0.2">
      <c r="A8377" t="s">
        <v>1475</v>
      </c>
      <c r="B8377">
        <v>-664.21096854403402</v>
      </c>
      <c r="C8377">
        <v>1.5600968360398799</v>
      </c>
      <c r="D8377">
        <v>0.84905565423112705</v>
      </c>
    </row>
    <row r="8378" spans="1:4" hidden="1" x14ac:dyDescent="0.2">
      <c r="A8378" t="s">
        <v>1705</v>
      </c>
      <c r="B8378">
        <v>-681.11840879412205</v>
      </c>
      <c r="C8378">
        <v>1.56009680096311</v>
      </c>
      <c r="D8378">
        <v>0.89363896053001801</v>
      </c>
    </row>
    <row r="8379" spans="1:4" hidden="1" x14ac:dyDescent="0.2">
      <c r="A8379" t="s">
        <v>1750</v>
      </c>
      <c r="B8379">
        <v>-677.37104898819496</v>
      </c>
      <c r="C8379">
        <v>1.5600957124369901</v>
      </c>
      <c r="D8379">
        <v>0.84006489726846201</v>
      </c>
    </row>
    <row r="8380" spans="1:4" hidden="1" x14ac:dyDescent="0.2">
      <c r="A8380" t="s">
        <v>1833</v>
      </c>
      <c r="B8380">
        <v>-678.611057330363</v>
      </c>
      <c r="C8380">
        <v>1.5600957033174601</v>
      </c>
      <c r="D8380">
        <v>0.83106799888355198</v>
      </c>
    </row>
    <row r="8381" spans="1:4" hidden="1" x14ac:dyDescent="0.2">
      <c r="A8381" t="s">
        <v>1642</v>
      </c>
      <c r="B8381">
        <v>-678.20290551412199</v>
      </c>
      <c r="C8381">
        <v>1.5600944161297701</v>
      </c>
      <c r="D8381">
        <v>0.81105555684702701</v>
      </c>
    </row>
    <row r="8382" spans="1:4" hidden="1" x14ac:dyDescent="0.2">
      <c r="A8382" t="s">
        <v>1160</v>
      </c>
      <c r="B8382">
        <v>-681.04713773678202</v>
      </c>
      <c r="C8382">
        <v>1.56009077834998</v>
      </c>
      <c r="D8382">
        <v>0.83883585823694795</v>
      </c>
    </row>
    <row r="8383" spans="1:4" hidden="1" x14ac:dyDescent="0.2">
      <c r="A8383" t="s">
        <v>1437</v>
      </c>
      <c r="B8383">
        <v>-668.27418098758005</v>
      </c>
      <c r="C8383">
        <v>1.56008981217446</v>
      </c>
      <c r="D8383">
        <v>0.86874552096500701</v>
      </c>
    </row>
    <row r="8384" spans="1:4" hidden="1" x14ac:dyDescent="0.2">
      <c r="A8384" t="s">
        <v>1117</v>
      </c>
      <c r="B8384">
        <v>-679.19126268869695</v>
      </c>
      <c r="C8384">
        <v>1.56008876127451</v>
      </c>
      <c r="D8384">
        <v>0.84929292208569895</v>
      </c>
    </row>
    <row r="8385" spans="1:4" hidden="1" x14ac:dyDescent="0.2">
      <c r="A8385" t="s">
        <v>1652</v>
      </c>
      <c r="B8385">
        <v>-680.70012699314896</v>
      </c>
      <c r="C8385">
        <v>1.56008596834377</v>
      </c>
      <c r="D8385">
        <v>0.84321371085875596</v>
      </c>
    </row>
    <row r="8386" spans="1:4" hidden="1" x14ac:dyDescent="0.2">
      <c r="A8386" t="s">
        <v>1711</v>
      </c>
      <c r="B8386">
        <v>-679.06612611650996</v>
      </c>
      <c r="C8386">
        <v>1.56008594406104</v>
      </c>
      <c r="D8386">
        <v>0.82863234112553497</v>
      </c>
    </row>
    <row r="8387" spans="1:4" hidden="1" x14ac:dyDescent="0.2">
      <c r="A8387" t="s">
        <v>1187</v>
      </c>
      <c r="B8387">
        <v>-679.77986080113305</v>
      </c>
      <c r="C8387">
        <v>1.56008502244644</v>
      </c>
      <c r="D8387">
        <v>0.81118763150380901</v>
      </c>
    </row>
    <row r="8388" spans="1:4" hidden="1" x14ac:dyDescent="0.2">
      <c r="A8388" t="s">
        <v>1140</v>
      </c>
      <c r="B8388">
        <v>-684.119793512721</v>
      </c>
      <c r="C8388">
        <v>1.5600845536265799</v>
      </c>
      <c r="D8388">
        <v>0.82478780912785099</v>
      </c>
    </row>
    <row r="8389" spans="1:4" hidden="1" x14ac:dyDescent="0.2">
      <c r="A8389" t="s">
        <v>1720</v>
      </c>
      <c r="B8389">
        <v>-683.35028516320199</v>
      </c>
      <c r="C8389">
        <v>1.56008348548346</v>
      </c>
      <c r="D8389">
        <v>1.0734627063397399</v>
      </c>
    </row>
    <row r="8390" spans="1:4" hidden="1" x14ac:dyDescent="0.2">
      <c r="A8390" t="s">
        <v>1491</v>
      </c>
      <c r="B8390">
        <v>-666.12637030482097</v>
      </c>
      <c r="C8390">
        <v>1.56007938704361</v>
      </c>
      <c r="D8390">
        <v>0.83446023766374999</v>
      </c>
    </row>
    <row r="8391" spans="1:4" hidden="1" x14ac:dyDescent="0.2">
      <c r="A8391" t="s">
        <v>1793</v>
      </c>
      <c r="B8391">
        <v>-678.79588210988902</v>
      </c>
      <c r="C8391">
        <v>1.5600761312813101</v>
      </c>
      <c r="D8391">
        <v>0.86996025554355805</v>
      </c>
    </row>
    <row r="8392" spans="1:4" hidden="1" x14ac:dyDescent="0.2">
      <c r="A8392" t="s">
        <v>1755</v>
      </c>
      <c r="B8392">
        <v>-678.18959283477102</v>
      </c>
      <c r="C8392">
        <v>1.5600746546577</v>
      </c>
      <c r="D8392">
        <v>0.86605897553974798</v>
      </c>
    </row>
    <row r="8393" spans="1:4" hidden="1" x14ac:dyDescent="0.2">
      <c r="A8393" t="s">
        <v>1527</v>
      </c>
      <c r="B8393">
        <v>-666.61678426101798</v>
      </c>
      <c r="C8393">
        <v>1.56007258768021</v>
      </c>
      <c r="D8393">
        <v>0.87934016550232796</v>
      </c>
    </row>
    <row r="8394" spans="1:4" hidden="1" x14ac:dyDescent="0.2">
      <c r="A8394" t="s">
        <v>1635</v>
      </c>
      <c r="B8394">
        <v>-678.56950803089705</v>
      </c>
      <c r="C8394">
        <v>1.56007229477592</v>
      </c>
      <c r="D8394">
        <v>0.79845259558687198</v>
      </c>
    </row>
    <row r="8395" spans="1:4" hidden="1" x14ac:dyDescent="0.2">
      <c r="A8395" t="s">
        <v>1686</v>
      </c>
      <c r="B8395">
        <v>-682.66358520752703</v>
      </c>
      <c r="C8395">
        <v>1.5600706382455001</v>
      </c>
      <c r="D8395">
        <v>0.86563080890583999</v>
      </c>
    </row>
    <row r="8396" spans="1:4" hidden="1" x14ac:dyDescent="0.2">
      <c r="A8396" t="s">
        <v>1386</v>
      </c>
      <c r="B8396">
        <v>-681.551636053484</v>
      </c>
      <c r="C8396">
        <v>1.5600700641031999</v>
      </c>
      <c r="D8396">
        <v>0.87534465359545499</v>
      </c>
    </row>
    <row r="8397" spans="1:4" hidden="1" x14ac:dyDescent="0.2">
      <c r="A8397" t="s">
        <v>1824</v>
      </c>
      <c r="B8397">
        <v>-680.57807710588895</v>
      </c>
      <c r="C8397">
        <v>1.5600694696928401</v>
      </c>
      <c r="D8397">
        <v>0.81796090790481402</v>
      </c>
    </row>
    <row r="8398" spans="1:4" hidden="1" x14ac:dyDescent="0.2">
      <c r="A8398" t="s">
        <v>1530</v>
      </c>
      <c r="B8398">
        <v>-668.020800178988</v>
      </c>
      <c r="C8398">
        <v>1.56006920023236</v>
      </c>
      <c r="D8398">
        <v>0.83754128226788804</v>
      </c>
    </row>
    <row r="8399" spans="1:4" hidden="1" x14ac:dyDescent="0.2">
      <c r="A8399" t="s">
        <v>1803</v>
      </c>
      <c r="B8399">
        <v>-668.05035058620797</v>
      </c>
      <c r="C8399">
        <v>1.5600660161709199</v>
      </c>
      <c r="D8399">
        <v>0.91658191090255403</v>
      </c>
    </row>
    <row r="8400" spans="1:4" hidden="1" x14ac:dyDescent="0.2">
      <c r="A8400" t="s">
        <v>1406</v>
      </c>
      <c r="B8400">
        <v>-678.09492668979703</v>
      </c>
      <c r="C8400">
        <v>1.5600643153682501</v>
      </c>
      <c r="D8400">
        <v>0.86902708055876998</v>
      </c>
    </row>
    <row r="8401" spans="1:4" hidden="1" x14ac:dyDescent="0.2">
      <c r="A8401" t="s">
        <v>1340</v>
      </c>
      <c r="B8401">
        <v>-676.42321612793296</v>
      </c>
      <c r="C8401">
        <v>1.5600641622759399</v>
      </c>
      <c r="D8401">
        <v>0.81891431976279605</v>
      </c>
    </row>
    <row r="8402" spans="1:4" hidden="1" x14ac:dyDescent="0.2">
      <c r="A8402" t="s">
        <v>1707</v>
      </c>
      <c r="B8402">
        <v>-682.90239418619899</v>
      </c>
      <c r="C8402">
        <v>1.5600612749187199</v>
      </c>
      <c r="D8402">
        <v>0.84745631899760598</v>
      </c>
    </row>
    <row r="8403" spans="1:4" hidden="1" x14ac:dyDescent="0.2">
      <c r="A8403" t="s">
        <v>1394</v>
      </c>
      <c r="B8403">
        <v>-674.30067733063697</v>
      </c>
      <c r="C8403">
        <v>1.5600598343058001</v>
      </c>
      <c r="D8403">
        <v>0.81892448661077899</v>
      </c>
    </row>
    <row r="8404" spans="1:4" hidden="1" x14ac:dyDescent="0.2">
      <c r="A8404" t="s">
        <v>1507</v>
      </c>
      <c r="B8404">
        <v>-683.24741253526395</v>
      </c>
      <c r="C8404">
        <v>1.5600594763017399</v>
      </c>
      <c r="D8404">
        <v>0.82741137950006405</v>
      </c>
    </row>
    <row r="8405" spans="1:4" hidden="1" x14ac:dyDescent="0.2">
      <c r="A8405" t="s">
        <v>1632</v>
      </c>
      <c r="B8405">
        <v>-676.76016772265996</v>
      </c>
      <c r="C8405">
        <v>1.56005848728258</v>
      </c>
      <c r="D8405">
        <v>0.82479436615606505</v>
      </c>
    </row>
    <row r="8406" spans="1:4" hidden="1" x14ac:dyDescent="0.2">
      <c r="A8406" t="s">
        <v>1734</v>
      </c>
      <c r="B8406">
        <v>-684.21468238838099</v>
      </c>
      <c r="C8406">
        <v>1.56005807286331</v>
      </c>
      <c r="D8406">
        <v>0.85936000446917804</v>
      </c>
    </row>
    <row r="8407" spans="1:4" hidden="1" x14ac:dyDescent="0.2">
      <c r="A8407" t="s">
        <v>1803</v>
      </c>
      <c r="B8407">
        <v>-665.19816062497296</v>
      </c>
      <c r="C8407">
        <v>1.56005766771719</v>
      </c>
      <c r="D8407">
        <v>0.91658191090255403</v>
      </c>
    </row>
    <row r="8408" spans="1:4" hidden="1" x14ac:dyDescent="0.2">
      <c r="A8408" t="s">
        <v>1355</v>
      </c>
      <c r="B8408">
        <v>-678.78162091828699</v>
      </c>
      <c r="C8408">
        <v>1.56005711650708</v>
      </c>
      <c r="D8408">
        <v>0.88257741714992799</v>
      </c>
    </row>
    <row r="8409" spans="1:4" hidden="1" x14ac:dyDescent="0.2">
      <c r="A8409" t="s">
        <v>1851</v>
      </c>
      <c r="B8409">
        <v>-679.79904698251096</v>
      </c>
      <c r="C8409">
        <v>1.5600554955113699</v>
      </c>
      <c r="D8409">
        <v>1.0328183174454799</v>
      </c>
    </row>
    <row r="8410" spans="1:4" hidden="1" x14ac:dyDescent="0.2">
      <c r="A8410" t="s">
        <v>1445</v>
      </c>
      <c r="B8410">
        <v>-670.11986781199801</v>
      </c>
      <c r="C8410">
        <v>1.5600548774409999</v>
      </c>
      <c r="D8410">
        <v>0.82176039687161995</v>
      </c>
    </row>
    <row r="8411" spans="1:4" hidden="1" x14ac:dyDescent="0.2">
      <c r="A8411" t="s">
        <v>1698</v>
      </c>
      <c r="B8411">
        <v>-679.23986989817604</v>
      </c>
      <c r="C8411">
        <v>1.56005343707704</v>
      </c>
      <c r="D8411">
        <v>0.82571352362333295</v>
      </c>
    </row>
    <row r="8412" spans="1:4" hidden="1" x14ac:dyDescent="0.2">
      <c r="A8412" t="s">
        <v>1160</v>
      </c>
      <c r="B8412">
        <v>-679.98868707544102</v>
      </c>
      <c r="C8412">
        <v>1.5600523347595301</v>
      </c>
      <c r="D8412">
        <v>0.83883585823694795</v>
      </c>
    </row>
    <row r="8413" spans="1:4" hidden="1" x14ac:dyDescent="0.2">
      <c r="A8413" t="s">
        <v>1769</v>
      </c>
      <c r="B8413">
        <v>-678.93337812279503</v>
      </c>
      <c r="C8413">
        <v>1.5600518081568999</v>
      </c>
      <c r="D8413">
        <v>0.81973708890854102</v>
      </c>
    </row>
    <row r="8414" spans="1:4" hidden="1" x14ac:dyDescent="0.2">
      <c r="A8414" t="s">
        <v>1781</v>
      </c>
      <c r="B8414">
        <v>-678.81993974446004</v>
      </c>
      <c r="C8414">
        <v>1.56005131387118</v>
      </c>
      <c r="D8414">
        <v>0.83377853629748899</v>
      </c>
    </row>
    <row r="8415" spans="1:4" hidden="1" x14ac:dyDescent="0.2">
      <c r="A8415" t="s">
        <v>1799</v>
      </c>
      <c r="B8415">
        <v>-682.73348591039496</v>
      </c>
      <c r="C8415">
        <v>1.56004989515873</v>
      </c>
      <c r="D8415">
        <v>0.84532388964884098</v>
      </c>
    </row>
    <row r="8416" spans="1:4" hidden="1" x14ac:dyDescent="0.2">
      <c r="A8416" t="s">
        <v>1575</v>
      </c>
      <c r="B8416">
        <v>-674.73744504027604</v>
      </c>
      <c r="C8416">
        <v>1.56004948345288</v>
      </c>
      <c r="D8416">
        <v>0.89080327165717599</v>
      </c>
    </row>
    <row r="8417" spans="1:4" hidden="1" x14ac:dyDescent="0.2">
      <c r="A8417" t="s">
        <v>1517</v>
      </c>
      <c r="B8417">
        <v>-667.578544820513</v>
      </c>
      <c r="C8417">
        <v>1.5600491351193999</v>
      </c>
      <c r="D8417">
        <v>0.83710919409236395</v>
      </c>
    </row>
    <row r="8418" spans="1:4" hidden="1" x14ac:dyDescent="0.2">
      <c r="A8418" t="s">
        <v>1449</v>
      </c>
      <c r="B8418">
        <v>-665.49928363176605</v>
      </c>
      <c r="C8418">
        <v>1.5600488275276601</v>
      </c>
      <c r="D8418">
        <v>0.83484150700027004</v>
      </c>
    </row>
    <row r="8419" spans="1:4" hidden="1" x14ac:dyDescent="0.2">
      <c r="A8419" t="s">
        <v>1325</v>
      </c>
      <c r="B8419">
        <v>-683.54329746150097</v>
      </c>
      <c r="C8419">
        <v>1.5600476679977</v>
      </c>
      <c r="D8419">
        <v>0.82803627199202501</v>
      </c>
    </row>
    <row r="8420" spans="1:4" hidden="1" x14ac:dyDescent="0.2">
      <c r="A8420" t="s">
        <v>1742</v>
      </c>
      <c r="B8420">
        <v>-677.20881312714698</v>
      </c>
      <c r="C8420">
        <v>1.5600476423046501</v>
      </c>
      <c r="D8420">
        <v>0.86590396224661803</v>
      </c>
    </row>
    <row r="8421" spans="1:4" hidden="1" x14ac:dyDescent="0.2">
      <c r="A8421" t="s">
        <v>1479</v>
      </c>
      <c r="B8421">
        <v>-664.96333741671003</v>
      </c>
      <c r="C8421">
        <v>1.5600446947637701</v>
      </c>
      <c r="D8421">
        <v>0.81642066292343296</v>
      </c>
    </row>
    <row r="8422" spans="1:4" hidden="1" x14ac:dyDescent="0.2">
      <c r="A8422" t="s">
        <v>1341</v>
      </c>
      <c r="B8422">
        <v>-680.315865137081</v>
      </c>
      <c r="C8422">
        <v>1.56004459017131</v>
      </c>
      <c r="D8422">
        <v>0.86059724586113495</v>
      </c>
    </row>
    <row r="8423" spans="1:4" hidden="1" x14ac:dyDescent="0.2">
      <c r="A8423" t="s">
        <v>1714</v>
      </c>
      <c r="B8423">
        <v>-681.548995747866</v>
      </c>
      <c r="C8423">
        <v>1.5600440748759801</v>
      </c>
      <c r="D8423">
        <v>0.88322243480342699</v>
      </c>
    </row>
    <row r="8424" spans="1:4" hidden="1" x14ac:dyDescent="0.2">
      <c r="A8424" t="s">
        <v>1682</v>
      </c>
      <c r="B8424">
        <v>-680.62006776914905</v>
      </c>
      <c r="C8424">
        <v>1.5600433544802199</v>
      </c>
      <c r="D8424">
        <v>0.82769744591053196</v>
      </c>
    </row>
    <row r="8425" spans="1:4" hidden="1" x14ac:dyDescent="0.2">
      <c r="A8425" t="s">
        <v>1650</v>
      </c>
      <c r="B8425">
        <v>-677.75306026475096</v>
      </c>
      <c r="C8425">
        <v>1.5600426518391699</v>
      </c>
      <c r="D8425">
        <v>0.86046082946968305</v>
      </c>
    </row>
    <row r="8426" spans="1:4" hidden="1" x14ac:dyDescent="0.2">
      <c r="A8426" t="s">
        <v>1454</v>
      </c>
      <c r="B8426">
        <v>-667.48735319381001</v>
      </c>
      <c r="C8426">
        <v>1.5600426054408001</v>
      </c>
      <c r="D8426">
        <v>0.83967108402377399</v>
      </c>
    </row>
    <row r="8427" spans="1:4" hidden="1" x14ac:dyDescent="0.2">
      <c r="A8427" t="s">
        <v>1694</v>
      </c>
      <c r="B8427">
        <v>-679.62557003081304</v>
      </c>
      <c r="C8427">
        <v>1.56004213785248</v>
      </c>
      <c r="D8427">
        <v>0.89474817220069403</v>
      </c>
    </row>
    <row r="8428" spans="1:4" hidden="1" x14ac:dyDescent="0.2">
      <c r="A8428" t="s">
        <v>1657</v>
      </c>
      <c r="B8428">
        <v>-676.49737100660798</v>
      </c>
      <c r="C8428">
        <v>1.5600414431653999</v>
      </c>
      <c r="D8428">
        <v>0.86508458505716801</v>
      </c>
    </row>
    <row r="8429" spans="1:4" hidden="1" x14ac:dyDescent="0.2">
      <c r="A8429" t="s">
        <v>1837</v>
      </c>
      <c r="B8429">
        <v>-677.74472096016996</v>
      </c>
      <c r="C8429">
        <v>1.5600378658462899</v>
      </c>
      <c r="D8429">
        <v>0.84195902823270297</v>
      </c>
    </row>
    <row r="8430" spans="1:4" hidden="1" x14ac:dyDescent="0.2">
      <c r="A8430" t="s">
        <v>1768</v>
      </c>
      <c r="B8430">
        <v>-679.39122044121802</v>
      </c>
      <c r="C8430">
        <v>1.56003713771684</v>
      </c>
      <c r="D8430">
        <v>0.79654606159055097</v>
      </c>
    </row>
    <row r="8431" spans="1:4" hidden="1" x14ac:dyDescent="0.2">
      <c r="A8431" t="s">
        <v>1720</v>
      </c>
      <c r="B8431">
        <v>-682.58998992807597</v>
      </c>
      <c r="C8431">
        <v>1.5600368051561999</v>
      </c>
      <c r="D8431">
        <v>1.0734627063397399</v>
      </c>
    </row>
    <row r="8432" spans="1:4" hidden="1" x14ac:dyDescent="0.2">
      <c r="A8432" t="s">
        <v>1831</v>
      </c>
      <c r="B8432">
        <v>-680.07623166157998</v>
      </c>
      <c r="C8432">
        <v>1.5600357396812701</v>
      </c>
      <c r="D8432">
        <v>0.84881155303422096</v>
      </c>
    </row>
    <row r="8433" spans="1:4" hidden="1" x14ac:dyDescent="0.2">
      <c r="A8433" t="s">
        <v>1837</v>
      </c>
      <c r="B8433">
        <v>-678.33155796949904</v>
      </c>
      <c r="C8433">
        <v>1.56003479842221</v>
      </c>
      <c r="D8433">
        <v>0.84195902823270297</v>
      </c>
    </row>
    <row r="8434" spans="1:4" hidden="1" x14ac:dyDescent="0.2">
      <c r="A8434" t="s">
        <v>1375</v>
      </c>
      <c r="B8434">
        <v>-682.061871556043</v>
      </c>
      <c r="C8434">
        <v>1.5600344016049801</v>
      </c>
      <c r="D8434">
        <v>0.86430549555577896</v>
      </c>
    </row>
    <row r="8435" spans="1:4" hidden="1" x14ac:dyDescent="0.2">
      <c r="A8435" t="s">
        <v>1360</v>
      </c>
      <c r="B8435">
        <v>-680.23445301588504</v>
      </c>
      <c r="C8435">
        <v>1.56003281655155</v>
      </c>
      <c r="D8435">
        <v>0.81603541768139798</v>
      </c>
    </row>
    <row r="8436" spans="1:4" hidden="1" x14ac:dyDescent="0.2">
      <c r="A8436" t="s">
        <v>1469</v>
      </c>
      <c r="B8436">
        <v>-669.09688577866905</v>
      </c>
      <c r="C8436">
        <v>1.5600325174816001</v>
      </c>
      <c r="D8436">
        <v>0.83345688351406999</v>
      </c>
    </row>
    <row r="8437" spans="1:4" hidden="1" x14ac:dyDescent="0.2">
      <c r="A8437" t="s">
        <v>1343</v>
      </c>
      <c r="B8437">
        <v>-682.21778091151305</v>
      </c>
      <c r="C8437">
        <v>1.56003118608728</v>
      </c>
      <c r="D8437">
        <v>0.89318859106829096</v>
      </c>
    </row>
    <row r="8438" spans="1:4" hidden="1" x14ac:dyDescent="0.2">
      <c r="A8438" t="s">
        <v>1412</v>
      </c>
      <c r="B8438">
        <v>-677.02527860852501</v>
      </c>
      <c r="C8438">
        <v>1.5600307624343901</v>
      </c>
      <c r="D8438">
        <v>0.84623453357134204</v>
      </c>
    </row>
    <row r="8439" spans="1:4" hidden="1" x14ac:dyDescent="0.2">
      <c r="A8439" t="s">
        <v>1801</v>
      </c>
      <c r="B8439">
        <v>-679.22700992515695</v>
      </c>
      <c r="C8439">
        <v>1.5600303350682601</v>
      </c>
      <c r="D8439">
        <v>0.86177223533198899</v>
      </c>
    </row>
    <row r="8440" spans="1:4" hidden="1" x14ac:dyDescent="0.2">
      <c r="A8440" t="s">
        <v>1627</v>
      </c>
      <c r="B8440">
        <v>-680.71450073281903</v>
      </c>
      <c r="C8440">
        <v>1.5600298534689101</v>
      </c>
      <c r="D8440">
        <v>0.84131153266292302</v>
      </c>
    </row>
    <row r="8441" spans="1:4" hidden="1" x14ac:dyDescent="0.2">
      <c r="A8441" t="s">
        <v>1508</v>
      </c>
      <c r="B8441">
        <v>-681.60743122002998</v>
      </c>
      <c r="C8441">
        <v>1.56002956118745</v>
      </c>
      <c r="D8441">
        <v>0.84502568376430398</v>
      </c>
    </row>
    <row r="8442" spans="1:4" hidden="1" x14ac:dyDescent="0.2">
      <c r="A8442" t="s">
        <v>1328</v>
      </c>
      <c r="B8442">
        <v>-682.75625493465702</v>
      </c>
      <c r="C8442">
        <v>1.5600276304596501</v>
      </c>
      <c r="D8442">
        <v>0.831772765690169</v>
      </c>
    </row>
    <row r="8443" spans="1:4" hidden="1" x14ac:dyDescent="0.2">
      <c r="A8443" t="s">
        <v>1760</v>
      </c>
      <c r="B8443">
        <v>-684.40700646859398</v>
      </c>
      <c r="C8443">
        <v>1.5600274709309001</v>
      </c>
      <c r="D8443">
        <v>0.85061918091282196</v>
      </c>
    </row>
    <row r="8444" spans="1:4" hidden="1" x14ac:dyDescent="0.2">
      <c r="A8444" t="s">
        <v>1638</v>
      </c>
      <c r="B8444">
        <v>-676.10373335905399</v>
      </c>
      <c r="C8444">
        <v>1.5600263724891399</v>
      </c>
      <c r="D8444">
        <v>0.82651142318734905</v>
      </c>
    </row>
    <row r="8445" spans="1:4" hidden="1" x14ac:dyDescent="0.2">
      <c r="A8445" t="s">
        <v>1651</v>
      </c>
      <c r="B8445">
        <v>-681.98292353243698</v>
      </c>
      <c r="C8445">
        <v>1.5600237378885899</v>
      </c>
      <c r="D8445">
        <v>0.83790438313626903</v>
      </c>
    </row>
    <row r="8446" spans="1:4" hidden="1" x14ac:dyDescent="0.2">
      <c r="A8446" t="s">
        <v>1550</v>
      </c>
      <c r="B8446">
        <v>-681.82566666488003</v>
      </c>
      <c r="C8446">
        <v>1.5600233468045299</v>
      </c>
      <c r="D8446">
        <v>0.80351137585236898</v>
      </c>
    </row>
    <row r="8447" spans="1:4" hidden="1" x14ac:dyDescent="0.2">
      <c r="A8447" t="s">
        <v>1392</v>
      </c>
      <c r="B8447">
        <v>-675.28922130150602</v>
      </c>
      <c r="C8447">
        <v>1.5600215642517901</v>
      </c>
      <c r="D8447">
        <v>0.82537414231051098</v>
      </c>
    </row>
    <row r="8448" spans="1:4" hidden="1" x14ac:dyDescent="0.2">
      <c r="A8448" t="s">
        <v>1715</v>
      </c>
      <c r="B8448">
        <v>-681.51363097483397</v>
      </c>
      <c r="C8448">
        <v>1.5600214689245899</v>
      </c>
      <c r="D8448">
        <v>0.89552448954880803</v>
      </c>
    </row>
    <row r="8449" spans="1:4" hidden="1" x14ac:dyDescent="0.2">
      <c r="A8449" t="s">
        <v>1672</v>
      </c>
      <c r="B8449">
        <v>-681.303000477777</v>
      </c>
      <c r="C8449">
        <v>1.5600208401209199</v>
      </c>
      <c r="D8449">
        <v>0.85264900446923997</v>
      </c>
    </row>
    <row r="8450" spans="1:4" hidden="1" x14ac:dyDescent="0.2">
      <c r="A8450" t="s">
        <v>1357</v>
      </c>
      <c r="B8450">
        <v>-679.53767420541101</v>
      </c>
      <c r="C8450">
        <v>1.56002042216203</v>
      </c>
      <c r="D8450">
        <v>0.821176292196517</v>
      </c>
    </row>
    <row r="8451" spans="1:4" hidden="1" x14ac:dyDescent="0.2">
      <c r="A8451" t="s">
        <v>1793</v>
      </c>
      <c r="B8451">
        <v>-680.59235111481405</v>
      </c>
      <c r="C8451">
        <v>1.5600200160055899</v>
      </c>
      <c r="D8451">
        <v>0.86996025554355805</v>
      </c>
    </row>
    <row r="8452" spans="1:4" hidden="1" x14ac:dyDescent="0.2">
      <c r="A8452" t="s">
        <v>1186</v>
      </c>
      <c r="B8452">
        <v>-674.4038656404</v>
      </c>
      <c r="C8452">
        <v>1.5600199381734099</v>
      </c>
      <c r="D8452">
        <v>0.87436639405402905</v>
      </c>
    </row>
    <row r="8453" spans="1:4" hidden="1" x14ac:dyDescent="0.2">
      <c r="A8453" t="s">
        <v>1175</v>
      </c>
      <c r="B8453">
        <v>-680.82068416991297</v>
      </c>
      <c r="C8453">
        <v>1.5600187088152699</v>
      </c>
      <c r="D8453">
        <v>0.81721171816697702</v>
      </c>
    </row>
    <row r="8454" spans="1:4" hidden="1" x14ac:dyDescent="0.2">
      <c r="A8454" t="s">
        <v>1698</v>
      </c>
      <c r="B8454">
        <v>-679.93204823137796</v>
      </c>
      <c r="C8454">
        <v>1.5600166946806</v>
      </c>
      <c r="D8454">
        <v>0.82571352362333295</v>
      </c>
    </row>
    <row r="8455" spans="1:4" hidden="1" x14ac:dyDescent="0.2">
      <c r="A8455" t="s">
        <v>1334</v>
      </c>
      <c r="B8455">
        <v>-677.35938152832102</v>
      </c>
      <c r="C8455">
        <v>1.56001646830635</v>
      </c>
      <c r="D8455">
        <v>0.83386781649887498</v>
      </c>
    </row>
    <row r="8456" spans="1:4" hidden="1" x14ac:dyDescent="0.2">
      <c r="A8456" t="s">
        <v>1326</v>
      </c>
      <c r="B8456">
        <v>-679.15643715122405</v>
      </c>
      <c r="C8456">
        <v>1.5600152140075201</v>
      </c>
      <c r="D8456">
        <v>0.82291103926072096</v>
      </c>
    </row>
    <row r="8457" spans="1:4" hidden="1" x14ac:dyDescent="0.2">
      <c r="A8457" t="s">
        <v>1406</v>
      </c>
      <c r="B8457">
        <v>-678.90188595202903</v>
      </c>
      <c r="C8457">
        <v>1.5600147390599799</v>
      </c>
      <c r="D8457">
        <v>0.86902708055876998</v>
      </c>
    </row>
    <row r="8458" spans="1:4" hidden="1" x14ac:dyDescent="0.2">
      <c r="A8458" t="s">
        <v>1548</v>
      </c>
      <c r="B8458">
        <v>-681.517982645556</v>
      </c>
      <c r="C8458">
        <v>1.56001462760503</v>
      </c>
      <c r="D8458">
        <v>0.86175945169082002</v>
      </c>
    </row>
    <row r="8459" spans="1:4" hidden="1" x14ac:dyDescent="0.2">
      <c r="A8459" t="s">
        <v>1333</v>
      </c>
      <c r="B8459">
        <v>-681.85407201863404</v>
      </c>
      <c r="C8459">
        <v>1.5600142478527399</v>
      </c>
      <c r="D8459">
        <v>0.84389251896566597</v>
      </c>
    </row>
    <row r="8460" spans="1:4" hidden="1" x14ac:dyDescent="0.2">
      <c r="A8460" t="s">
        <v>1426</v>
      </c>
      <c r="B8460">
        <v>-666.95019775587605</v>
      </c>
      <c r="C8460">
        <v>1.5600141019406699</v>
      </c>
      <c r="D8460">
        <v>0.86467135951742302</v>
      </c>
    </row>
    <row r="8461" spans="1:4" hidden="1" x14ac:dyDescent="0.2">
      <c r="A8461" t="s">
        <v>1768</v>
      </c>
      <c r="B8461">
        <v>-677.36724863076199</v>
      </c>
      <c r="C8461">
        <v>1.56001403352878</v>
      </c>
      <c r="D8461">
        <v>0.79654606159055097</v>
      </c>
    </row>
    <row r="8462" spans="1:4" hidden="1" x14ac:dyDescent="0.2">
      <c r="A8462" t="s">
        <v>1098</v>
      </c>
      <c r="B8462">
        <v>-682.54773380653603</v>
      </c>
      <c r="C8462">
        <v>1.56001337092829</v>
      </c>
      <c r="D8462">
        <v>0.81693614422707606</v>
      </c>
    </row>
    <row r="8463" spans="1:4" hidden="1" x14ac:dyDescent="0.2">
      <c r="A8463" t="s">
        <v>1127</v>
      </c>
      <c r="B8463">
        <v>-685.34464255736498</v>
      </c>
      <c r="C8463">
        <v>1.56001280740855</v>
      </c>
      <c r="D8463">
        <v>0.82110077077814403</v>
      </c>
    </row>
    <row r="8464" spans="1:4" hidden="1" x14ac:dyDescent="0.2">
      <c r="A8464" t="s">
        <v>1769</v>
      </c>
      <c r="B8464">
        <v>-680.36393278507398</v>
      </c>
      <c r="C8464">
        <v>1.5600111306854401</v>
      </c>
      <c r="D8464">
        <v>0.81973708890854102</v>
      </c>
    </row>
    <row r="8465" spans="1:4" hidden="1" x14ac:dyDescent="0.2">
      <c r="A8465" t="s">
        <v>1809</v>
      </c>
      <c r="B8465">
        <v>-676.41459062193803</v>
      </c>
      <c r="C8465">
        <v>1.56000885389657</v>
      </c>
      <c r="D8465">
        <v>0.83803510821457206</v>
      </c>
    </row>
    <row r="8466" spans="1:4" hidden="1" x14ac:dyDescent="0.2">
      <c r="A8466" t="s">
        <v>1759</v>
      </c>
      <c r="B8466">
        <v>-680.415232662383</v>
      </c>
      <c r="C8466">
        <v>1.56000793987915</v>
      </c>
      <c r="D8466">
        <v>0.81275751234649096</v>
      </c>
    </row>
    <row r="8467" spans="1:4" hidden="1" x14ac:dyDescent="0.2">
      <c r="A8467" t="s">
        <v>1378</v>
      </c>
      <c r="B8467">
        <v>-683.05231466540295</v>
      </c>
      <c r="C8467">
        <v>1.5600075079509601</v>
      </c>
      <c r="D8467">
        <v>0.857180161624297</v>
      </c>
    </row>
    <row r="8468" spans="1:4" hidden="1" x14ac:dyDescent="0.2">
      <c r="A8468" t="s">
        <v>1649</v>
      </c>
      <c r="B8468">
        <v>-678.53541143185498</v>
      </c>
      <c r="C8468">
        <v>1.5600070197062901</v>
      </c>
      <c r="D8468">
        <v>0.85592753137655997</v>
      </c>
    </row>
    <row r="8469" spans="1:4" hidden="1" x14ac:dyDescent="0.2">
      <c r="A8469" t="s">
        <v>1774</v>
      </c>
      <c r="B8469">
        <v>-678.34408389260602</v>
      </c>
      <c r="C8469">
        <v>1.56000680980828</v>
      </c>
      <c r="D8469">
        <v>0.85225078243261099</v>
      </c>
    </row>
    <row r="8470" spans="1:4" hidden="1" x14ac:dyDescent="0.2">
      <c r="A8470" t="s">
        <v>1740</v>
      </c>
      <c r="B8470">
        <v>-668.80849108573705</v>
      </c>
      <c r="C8470">
        <v>1.56000619267465</v>
      </c>
      <c r="D8470">
        <v>0.85283241134279597</v>
      </c>
    </row>
    <row r="8471" spans="1:4" hidden="1" x14ac:dyDescent="0.2">
      <c r="A8471" t="s">
        <v>1696</v>
      </c>
      <c r="B8471">
        <v>-681.946017262282</v>
      </c>
      <c r="C8471">
        <v>1.5600056346039199</v>
      </c>
      <c r="D8471">
        <v>0.84212328285626503</v>
      </c>
    </row>
    <row r="8472" spans="1:4" hidden="1" x14ac:dyDescent="0.2">
      <c r="A8472" t="s">
        <v>1391</v>
      </c>
      <c r="B8472">
        <v>-674.678405572869</v>
      </c>
      <c r="C8472">
        <v>1.5600045039388799</v>
      </c>
      <c r="D8472">
        <v>0.86469685007127295</v>
      </c>
    </row>
    <row r="8473" spans="1:4" hidden="1" x14ac:dyDescent="0.2">
      <c r="A8473" t="s">
        <v>1550</v>
      </c>
      <c r="B8473">
        <v>-679.80905670265201</v>
      </c>
      <c r="C8473">
        <v>1.56000387363046</v>
      </c>
      <c r="D8473">
        <v>0.80351137585236898</v>
      </c>
    </row>
    <row r="8474" spans="1:4" hidden="1" x14ac:dyDescent="0.2">
      <c r="A8474" t="s">
        <v>1731</v>
      </c>
      <c r="B8474">
        <v>-678.21003175662395</v>
      </c>
      <c r="C8474">
        <v>1.5600034308849</v>
      </c>
      <c r="D8474">
        <v>0.82083723580093804</v>
      </c>
    </row>
    <row r="8475" spans="1:4" hidden="1" x14ac:dyDescent="0.2">
      <c r="A8475" t="s">
        <v>1454</v>
      </c>
      <c r="B8475">
        <v>-665.86102224787498</v>
      </c>
      <c r="C8475">
        <v>1.5600020542327</v>
      </c>
      <c r="D8475">
        <v>0.83967108402377399</v>
      </c>
    </row>
    <row r="8476" spans="1:4" hidden="1" x14ac:dyDescent="0.2">
      <c r="A8476" t="s">
        <v>1503</v>
      </c>
      <c r="B8476">
        <v>-679.60975644220696</v>
      </c>
      <c r="C8476">
        <v>1.55999812595743</v>
      </c>
      <c r="D8476">
        <v>0.82613188128403703</v>
      </c>
    </row>
    <row r="8477" spans="1:4" hidden="1" x14ac:dyDescent="0.2">
      <c r="A8477" t="s">
        <v>1325</v>
      </c>
      <c r="B8477">
        <v>-681.54664753730401</v>
      </c>
      <c r="C8477">
        <v>1.5599975970179201</v>
      </c>
      <c r="D8477">
        <v>0.82803627199202501</v>
      </c>
    </row>
    <row r="8478" spans="1:4" hidden="1" x14ac:dyDescent="0.2">
      <c r="A8478" t="s">
        <v>1419</v>
      </c>
      <c r="B8478">
        <v>-666.27029821918802</v>
      </c>
      <c r="C8478">
        <v>1.55999523409819</v>
      </c>
      <c r="D8478">
        <v>0.84339446008056596</v>
      </c>
    </row>
    <row r="8479" spans="1:4" hidden="1" x14ac:dyDescent="0.2">
      <c r="A8479" t="s">
        <v>1733</v>
      </c>
      <c r="B8479">
        <v>-684.48284654900397</v>
      </c>
      <c r="C8479">
        <v>1.55999327550678</v>
      </c>
      <c r="D8479">
        <v>0.87563833075907804</v>
      </c>
    </row>
    <row r="8480" spans="1:4" hidden="1" x14ac:dyDescent="0.2">
      <c r="A8480" t="s">
        <v>1778</v>
      </c>
      <c r="B8480">
        <v>-681.61429679179901</v>
      </c>
      <c r="C8480">
        <v>1.5599920743297699</v>
      </c>
      <c r="D8480">
        <v>0.85217434371340395</v>
      </c>
    </row>
    <row r="8481" spans="1:4" hidden="1" x14ac:dyDescent="0.2">
      <c r="A8481" t="s">
        <v>1724</v>
      </c>
      <c r="B8481">
        <v>-680.70598615352696</v>
      </c>
      <c r="C8481">
        <v>1.5599920171703301</v>
      </c>
      <c r="D8481">
        <v>0.86197132379408703</v>
      </c>
    </row>
    <row r="8482" spans="1:4" hidden="1" x14ac:dyDescent="0.2">
      <c r="A8482" t="s">
        <v>1801</v>
      </c>
      <c r="B8482">
        <v>-670.26354375771098</v>
      </c>
      <c r="C8482">
        <v>1.55999195380172</v>
      </c>
      <c r="D8482">
        <v>0.86177223533198899</v>
      </c>
    </row>
    <row r="8483" spans="1:4" hidden="1" x14ac:dyDescent="0.2">
      <c r="A8483" t="s">
        <v>1764</v>
      </c>
      <c r="B8483">
        <v>-678.18262003759196</v>
      </c>
      <c r="C8483">
        <v>1.5599898961424199</v>
      </c>
      <c r="D8483">
        <v>0.90619558357051699</v>
      </c>
    </row>
    <row r="8484" spans="1:4" hidden="1" x14ac:dyDescent="0.2">
      <c r="A8484" t="s">
        <v>1590</v>
      </c>
      <c r="B8484">
        <v>-675.28180029293799</v>
      </c>
      <c r="C8484">
        <v>1.5599889499936901</v>
      </c>
      <c r="D8484">
        <v>0.83778024014026697</v>
      </c>
    </row>
    <row r="8485" spans="1:4" hidden="1" x14ac:dyDescent="0.2">
      <c r="A8485" t="s">
        <v>1725</v>
      </c>
      <c r="B8485">
        <v>-680.47874357640399</v>
      </c>
      <c r="C8485">
        <v>1.55998696903457</v>
      </c>
      <c r="D8485">
        <v>0.86377687210931997</v>
      </c>
    </row>
    <row r="8486" spans="1:4" hidden="1" x14ac:dyDescent="0.2">
      <c r="A8486" t="s">
        <v>1112</v>
      </c>
      <c r="B8486">
        <v>-678.17261977083001</v>
      </c>
      <c r="C8486">
        <v>1.55998549935888</v>
      </c>
      <c r="D8486">
        <v>0.82263555594113802</v>
      </c>
    </row>
    <row r="8487" spans="1:4" hidden="1" x14ac:dyDescent="0.2">
      <c r="A8487" t="s">
        <v>1117</v>
      </c>
      <c r="B8487">
        <v>-678.53977664590604</v>
      </c>
      <c r="C8487">
        <v>1.5599852679993</v>
      </c>
      <c r="D8487">
        <v>0.84929292208569895</v>
      </c>
    </row>
    <row r="8488" spans="1:4" hidden="1" x14ac:dyDescent="0.2">
      <c r="A8488" t="s">
        <v>1443</v>
      </c>
      <c r="B8488">
        <v>-666.25247459954198</v>
      </c>
      <c r="C8488">
        <v>1.5599840309694699</v>
      </c>
      <c r="D8488">
        <v>0.84154310923752895</v>
      </c>
    </row>
    <row r="8489" spans="1:4" hidden="1" x14ac:dyDescent="0.2">
      <c r="A8489" t="s">
        <v>1774</v>
      </c>
      <c r="B8489">
        <v>-682.63999537965901</v>
      </c>
      <c r="C8489">
        <v>1.5599822238049501</v>
      </c>
      <c r="D8489">
        <v>0.85225078243261099</v>
      </c>
    </row>
    <row r="8490" spans="1:4" hidden="1" x14ac:dyDescent="0.2">
      <c r="A8490" t="s">
        <v>1669</v>
      </c>
      <c r="B8490">
        <v>-667.57921697782695</v>
      </c>
      <c r="C8490">
        <v>1.5599780924270199</v>
      </c>
      <c r="D8490">
        <v>0.83120757908334397</v>
      </c>
    </row>
    <row r="8491" spans="1:4" hidden="1" x14ac:dyDescent="0.2">
      <c r="A8491" t="s">
        <v>1720</v>
      </c>
      <c r="B8491">
        <v>-684.51561215318702</v>
      </c>
      <c r="C8491">
        <v>1.55997723252674</v>
      </c>
      <c r="D8491">
        <v>1.0734627063397399</v>
      </c>
    </row>
    <row r="8492" spans="1:4" hidden="1" x14ac:dyDescent="0.2">
      <c r="A8492" t="s">
        <v>1724</v>
      </c>
      <c r="B8492">
        <v>-680.19733181435799</v>
      </c>
      <c r="C8492">
        <v>1.55997601513805</v>
      </c>
      <c r="D8492">
        <v>0.86197132379408703</v>
      </c>
    </row>
    <row r="8493" spans="1:4" hidden="1" x14ac:dyDescent="0.2">
      <c r="A8493" t="s">
        <v>1719</v>
      </c>
      <c r="B8493">
        <v>-678.08810484452897</v>
      </c>
      <c r="C8493">
        <v>1.55997485438862</v>
      </c>
      <c r="D8493">
        <v>0.83547431772297098</v>
      </c>
    </row>
    <row r="8494" spans="1:4" hidden="1" x14ac:dyDescent="0.2">
      <c r="A8494" t="s">
        <v>1342</v>
      </c>
      <c r="B8494">
        <v>-678.45696651555795</v>
      </c>
      <c r="C8494">
        <v>1.55997382436453</v>
      </c>
      <c r="D8494">
        <v>0.83966857263646799</v>
      </c>
    </row>
    <row r="8495" spans="1:4" hidden="1" x14ac:dyDescent="0.2">
      <c r="A8495" t="s">
        <v>1702</v>
      </c>
      <c r="B8495">
        <v>-681.01434091512101</v>
      </c>
      <c r="C8495">
        <v>1.5599721782523901</v>
      </c>
      <c r="D8495">
        <v>0.86815940033190397</v>
      </c>
    </row>
    <row r="8496" spans="1:4" hidden="1" x14ac:dyDescent="0.2">
      <c r="A8496" t="s">
        <v>1360</v>
      </c>
      <c r="B8496">
        <v>-681.76483187010194</v>
      </c>
      <c r="C8496">
        <v>1.55997095183114</v>
      </c>
      <c r="D8496">
        <v>0.81603541768139798</v>
      </c>
    </row>
    <row r="8497" spans="1:4" hidden="1" x14ac:dyDescent="0.2">
      <c r="A8497" t="s">
        <v>1581</v>
      </c>
      <c r="B8497">
        <v>-676.267354311345</v>
      </c>
      <c r="C8497">
        <v>1.5599705375061901</v>
      </c>
      <c r="D8497">
        <v>0.88879112692499396</v>
      </c>
    </row>
    <row r="8498" spans="1:4" hidden="1" x14ac:dyDescent="0.2">
      <c r="A8498" t="s">
        <v>1190</v>
      </c>
      <c r="B8498">
        <v>-680.30093888987994</v>
      </c>
      <c r="C8498">
        <v>1.55996993368827</v>
      </c>
      <c r="D8498">
        <v>0.82224206527627797</v>
      </c>
    </row>
    <row r="8499" spans="1:4" hidden="1" x14ac:dyDescent="0.2">
      <c r="A8499" t="s">
        <v>1119</v>
      </c>
      <c r="B8499">
        <v>-684.50063008778704</v>
      </c>
      <c r="C8499">
        <v>1.5599691580854</v>
      </c>
      <c r="D8499">
        <v>0.837427449047082</v>
      </c>
    </row>
    <row r="8500" spans="1:4" hidden="1" x14ac:dyDescent="0.2">
      <c r="A8500" t="s">
        <v>1663</v>
      </c>
      <c r="B8500">
        <v>-680.62282512618401</v>
      </c>
      <c r="C8500">
        <v>1.5599659556861301</v>
      </c>
      <c r="D8500">
        <v>0.82092966429113201</v>
      </c>
    </row>
    <row r="8501" spans="1:4" hidden="1" x14ac:dyDescent="0.2">
      <c r="A8501" t="s">
        <v>1624</v>
      </c>
      <c r="B8501">
        <v>-675.61755128713799</v>
      </c>
      <c r="C8501">
        <v>1.5599647014901401</v>
      </c>
      <c r="D8501">
        <v>0.82357286795015805</v>
      </c>
    </row>
    <row r="8502" spans="1:4" hidden="1" x14ac:dyDescent="0.2">
      <c r="A8502" t="s">
        <v>1172</v>
      </c>
      <c r="B8502">
        <v>-685.39284348484796</v>
      </c>
      <c r="C8502">
        <v>1.5599631645791601</v>
      </c>
      <c r="D8502">
        <v>0.839862296067165</v>
      </c>
    </row>
    <row r="8503" spans="1:4" hidden="1" x14ac:dyDescent="0.2">
      <c r="A8503" t="s">
        <v>1752</v>
      </c>
      <c r="B8503">
        <v>-682.52114400029905</v>
      </c>
      <c r="C8503">
        <v>1.5599628559841201</v>
      </c>
      <c r="D8503">
        <v>0.87331365974207198</v>
      </c>
    </row>
    <row r="8504" spans="1:4" hidden="1" x14ac:dyDescent="0.2">
      <c r="A8504" t="s">
        <v>1417</v>
      </c>
      <c r="B8504">
        <v>-673.09559438541601</v>
      </c>
      <c r="C8504">
        <v>1.5599626184117901</v>
      </c>
      <c r="D8504">
        <v>0.81801895384910805</v>
      </c>
    </row>
    <row r="8505" spans="1:4" hidden="1" x14ac:dyDescent="0.2">
      <c r="A8505" t="s">
        <v>1655</v>
      </c>
      <c r="B8505">
        <v>-680.62312038105301</v>
      </c>
      <c r="C8505">
        <v>1.55996233516066</v>
      </c>
      <c r="D8505">
        <v>0.81446611416094705</v>
      </c>
    </row>
    <row r="8506" spans="1:4" hidden="1" x14ac:dyDescent="0.2">
      <c r="A8506" t="s">
        <v>1519</v>
      </c>
      <c r="B8506">
        <v>-666.89306540267205</v>
      </c>
      <c r="C8506">
        <v>1.55996120231646</v>
      </c>
      <c r="D8506">
        <v>0.84307543221600501</v>
      </c>
    </row>
    <row r="8507" spans="1:4" hidden="1" x14ac:dyDescent="0.2">
      <c r="A8507" t="s">
        <v>1436</v>
      </c>
      <c r="B8507">
        <v>-671.32217278825794</v>
      </c>
      <c r="C8507">
        <v>1.55996049131371</v>
      </c>
      <c r="D8507">
        <v>0.83279018690227602</v>
      </c>
    </row>
    <row r="8508" spans="1:4" hidden="1" x14ac:dyDescent="0.2">
      <c r="A8508" t="s">
        <v>1684</v>
      </c>
      <c r="B8508">
        <v>-676.20939324892902</v>
      </c>
      <c r="C8508">
        <v>1.55995891406845</v>
      </c>
      <c r="D8508">
        <v>0.82196834385322204</v>
      </c>
    </row>
    <row r="8509" spans="1:4" hidden="1" x14ac:dyDescent="0.2">
      <c r="A8509" t="s">
        <v>1166</v>
      </c>
      <c r="B8509">
        <v>-679.49077637088703</v>
      </c>
      <c r="C8509">
        <v>1.5599575867043001</v>
      </c>
      <c r="D8509">
        <v>0.81139234413269101</v>
      </c>
    </row>
    <row r="8510" spans="1:4" hidden="1" x14ac:dyDescent="0.2">
      <c r="A8510" t="s">
        <v>1687</v>
      </c>
      <c r="B8510">
        <v>-680.02445730362194</v>
      </c>
      <c r="C8510">
        <v>1.5599573130047499</v>
      </c>
      <c r="D8510">
        <v>0.80799035172350797</v>
      </c>
    </row>
    <row r="8511" spans="1:4" hidden="1" x14ac:dyDescent="0.2">
      <c r="A8511" t="s">
        <v>1642</v>
      </c>
      <c r="B8511">
        <v>-677.54884939780402</v>
      </c>
      <c r="C8511">
        <v>1.5599570154987801</v>
      </c>
      <c r="D8511">
        <v>0.81105555684702701</v>
      </c>
    </row>
    <row r="8512" spans="1:4" hidden="1" x14ac:dyDescent="0.2">
      <c r="A8512" t="s">
        <v>1145</v>
      </c>
      <c r="B8512">
        <v>-684.30013771890106</v>
      </c>
      <c r="C8512">
        <v>1.55995640573351</v>
      </c>
      <c r="D8512">
        <v>0.86884360317091702</v>
      </c>
    </row>
    <row r="8513" spans="1:4" hidden="1" x14ac:dyDescent="0.2">
      <c r="A8513" t="s">
        <v>1161</v>
      </c>
      <c r="B8513">
        <v>-671.61465931728901</v>
      </c>
      <c r="C8513">
        <v>1.5599561477864401</v>
      </c>
      <c r="D8513">
        <v>0.81341549395630597</v>
      </c>
    </row>
    <row r="8514" spans="1:4" hidden="1" x14ac:dyDescent="0.2">
      <c r="A8514" t="s">
        <v>1823</v>
      </c>
      <c r="B8514">
        <v>-680.99297333978404</v>
      </c>
      <c r="C8514">
        <v>1.5599543540529399</v>
      </c>
      <c r="D8514">
        <v>0.88001704033776595</v>
      </c>
    </row>
    <row r="8515" spans="1:4" hidden="1" x14ac:dyDescent="0.2">
      <c r="A8515" t="s">
        <v>1433</v>
      </c>
      <c r="B8515">
        <v>-673.93081253973696</v>
      </c>
      <c r="C8515">
        <v>1.5599532431399501</v>
      </c>
      <c r="D8515">
        <v>0.81516350752108502</v>
      </c>
    </row>
    <row r="8516" spans="1:4" hidden="1" x14ac:dyDescent="0.2">
      <c r="A8516" t="s">
        <v>1509</v>
      </c>
      <c r="B8516">
        <v>-681.46643620492603</v>
      </c>
      <c r="C8516">
        <v>1.5599517568094501</v>
      </c>
      <c r="D8516">
        <v>0.90405394374695802</v>
      </c>
    </row>
    <row r="8517" spans="1:4" hidden="1" x14ac:dyDescent="0.2">
      <c r="A8517" t="s">
        <v>1738</v>
      </c>
      <c r="B8517">
        <v>-682.20897589748904</v>
      </c>
      <c r="C8517">
        <v>1.5599502148875399</v>
      </c>
      <c r="D8517">
        <v>0.85596428971786298</v>
      </c>
    </row>
    <row r="8518" spans="1:4" hidden="1" x14ac:dyDescent="0.2">
      <c r="A8518" t="s">
        <v>1628</v>
      </c>
      <c r="B8518">
        <v>-680.58153415891104</v>
      </c>
      <c r="C8518">
        <v>1.5599494442400099</v>
      </c>
      <c r="D8518">
        <v>0.82159345555442098</v>
      </c>
    </row>
    <row r="8519" spans="1:4" hidden="1" x14ac:dyDescent="0.2">
      <c r="A8519" t="s">
        <v>1860</v>
      </c>
      <c r="B8519">
        <v>-681.91999821915795</v>
      </c>
      <c r="C8519">
        <v>1.55994823325014</v>
      </c>
      <c r="D8519">
        <v>0.87672799230563603</v>
      </c>
    </row>
    <row r="8520" spans="1:4" hidden="1" x14ac:dyDescent="0.2">
      <c r="A8520" t="s">
        <v>1355</v>
      </c>
      <c r="B8520">
        <v>-680.49802304297702</v>
      </c>
      <c r="C8520">
        <v>1.55994701416172</v>
      </c>
      <c r="D8520">
        <v>0.88257741714992799</v>
      </c>
    </row>
    <row r="8521" spans="1:4" hidden="1" x14ac:dyDescent="0.2">
      <c r="A8521" t="s">
        <v>1548</v>
      </c>
      <c r="B8521">
        <v>-683.00024960266296</v>
      </c>
      <c r="C8521">
        <v>1.5599465807628401</v>
      </c>
      <c r="D8521">
        <v>0.86175945169082002</v>
      </c>
    </row>
    <row r="8522" spans="1:4" hidden="1" x14ac:dyDescent="0.2">
      <c r="A8522" t="s">
        <v>1143</v>
      </c>
      <c r="B8522">
        <v>-683.50608660134901</v>
      </c>
      <c r="C8522">
        <v>1.5599460278999999</v>
      </c>
      <c r="D8522">
        <v>0.82495908647521199</v>
      </c>
    </row>
    <row r="8523" spans="1:4" hidden="1" x14ac:dyDescent="0.2">
      <c r="A8523" t="s">
        <v>1544</v>
      </c>
      <c r="B8523">
        <v>-679.93444196490998</v>
      </c>
      <c r="C8523">
        <v>1.5599438687987901</v>
      </c>
      <c r="D8523">
        <v>0.85884862960865604</v>
      </c>
    </row>
    <row r="8524" spans="1:4" hidden="1" x14ac:dyDescent="0.2">
      <c r="A8524" t="s">
        <v>1814</v>
      </c>
      <c r="B8524">
        <v>-678.42344114692605</v>
      </c>
      <c r="C8524">
        <v>1.55994347400635</v>
      </c>
      <c r="D8524">
        <v>0.81765993940041404</v>
      </c>
    </row>
    <row r="8525" spans="1:4" hidden="1" x14ac:dyDescent="0.2">
      <c r="A8525" t="s">
        <v>1628</v>
      </c>
      <c r="B8525">
        <v>-679.34875618751005</v>
      </c>
      <c r="C8525">
        <v>1.5599427940177699</v>
      </c>
      <c r="D8525">
        <v>0.82159345555442098</v>
      </c>
    </row>
    <row r="8526" spans="1:4" hidden="1" x14ac:dyDescent="0.2">
      <c r="A8526" t="s">
        <v>1699</v>
      </c>
      <c r="B8526">
        <v>-682.02034509580199</v>
      </c>
      <c r="C8526">
        <v>1.5599417890939</v>
      </c>
      <c r="D8526">
        <v>0.86826173922801098</v>
      </c>
    </row>
    <row r="8527" spans="1:4" hidden="1" x14ac:dyDescent="0.2">
      <c r="A8527" t="s">
        <v>1802</v>
      </c>
      <c r="B8527">
        <v>-677.498258160418</v>
      </c>
      <c r="C8527">
        <v>1.55994144028788</v>
      </c>
      <c r="D8527">
        <v>0.85801674132390504</v>
      </c>
    </row>
    <row r="8528" spans="1:4" hidden="1" x14ac:dyDescent="0.2">
      <c r="A8528" t="s">
        <v>1801</v>
      </c>
      <c r="B8528">
        <v>-677.93932555695505</v>
      </c>
      <c r="C8528">
        <v>1.5599405558969699</v>
      </c>
      <c r="D8528">
        <v>0.86177223533198899</v>
      </c>
    </row>
    <row r="8529" spans="1:4" hidden="1" x14ac:dyDescent="0.2">
      <c r="A8529" t="s">
        <v>1659</v>
      </c>
      <c r="B8529">
        <v>-677.53407242385299</v>
      </c>
      <c r="C8529">
        <v>1.55994009506355</v>
      </c>
      <c r="D8529">
        <v>0.81021986047883099</v>
      </c>
    </row>
    <row r="8530" spans="1:4" hidden="1" x14ac:dyDescent="0.2">
      <c r="A8530" t="s">
        <v>1638</v>
      </c>
      <c r="B8530">
        <v>-676.38993640849003</v>
      </c>
      <c r="C8530">
        <v>1.5599396245452699</v>
      </c>
      <c r="D8530">
        <v>0.82651142318734905</v>
      </c>
    </row>
    <row r="8531" spans="1:4" hidden="1" x14ac:dyDescent="0.2">
      <c r="A8531" t="s">
        <v>1798</v>
      </c>
      <c r="B8531">
        <v>-680.325614292669</v>
      </c>
      <c r="C8531">
        <v>1.5599391856392399</v>
      </c>
      <c r="D8531">
        <v>1.04885683464446</v>
      </c>
    </row>
    <row r="8532" spans="1:4" hidden="1" x14ac:dyDescent="0.2">
      <c r="A8532" t="s">
        <v>1579</v>
      </c>
      <c r="B8532">
        <v>-678.86658368754502</v>
      </c>
      <c r="C8532">
        <v>1.5599381799071199</v>
      </c>
      <c r="D8532">
        <v>0.82755996403862997</v>
      </c>
    </row>
    <row r="8533" spans="1:4" hidden="1" x14ac:dyDescent="0.2">
      <c r="A8533" t="s">
        <v>1662</v>
      </c>
      <c r="B8533">
        <v>-678.88540572738805</v>
      </c>
      <c r="C8533">
        <v>1.5599376089881301</v>
      </c>
      <c r="D8533">
        <v>0.80619648623721096</v>
      </c>
    </row>
    <row r="8534" spans="1:4" hidden="1" x14ac:dyDescent="0.2">
      <c r="A8534" t="s">
        <v>1654</v>
      </c>
      <c r="B8534">
        <v>-679.94345197412804</v>
      </c>
      <c r="C8534">
        <v>1.55993653289854</v>
      </c>
      <c r="D8534">
        <v>0.81487287950129395</v>
      </c>
    </row>
    <row r="8535" spans="1:4" hidden="1" x14ac:dyDescent="0.2">
      <c r="A8535" t="s">
        <v>1089</v>
      </c>
      <c r="B8535">
        <v>-682.48525022893898</v>
      </c>
      <c r="C8535">
        <v>1.55993568950112</v>
      </c>
      <c r="D8535">
        <v>0.82879125392863995</v>
      </c>
    </row>
    <row r="8536" spans="1:4" hidden="1" x14ac:dyDescent="0.2">
      <c r="A8536" t="s">
        <v>1818</v>
      </c>
      <c r="B8536">
        <v>-673.89029718210998</v>
      </c>
      <c r="C8536">
        <v>1.5599341976730501</v>
      </c>
      <c r="D8536">
        <v>0.82579174159928503</v>
      </c>
    </row>
    <row r="8537" spans="1:4" hidden="1" x14ac:dyDescent="0.2">
      <c r="A8537" t="s">
        <v>1625</v>
      </c>
      <c r="B8537">
        <v>-681.14467569665703</v>
      </c>
      <c r="C8537">
        <v>1.55993413143601</v>
      </c>
      <c r="D8537">
        <v>0.82639323180519797</v>
      </c>
    </row>
    <row r="8538" spans="1:4" hidden="1" x14ac:dyDescent="0.2">
      <c r="A8538" t="s">
        <v>1793</v>
      </c>
      <c r="B8538">
        <v>-680.68444263331003</v>
      </c>
      <c r="C8538">
        <v>1.5599336465882201</v>
      </c>
      <c r="D8538">
        <v>0.86996025554355805</v>
      </c>
    </row>
    <row r="8539" spans="1:4" hidden="1" x14ac:dyDescent="0.2">
      <c r="A8539" t="s">
        <v>1145</v>
      </c>
      <c r="B8539">
        <v>-683.958969028929</v>
      </c>
      <c r="C8539">
        <v>1.55993315393433</v>
      </c>
      <c r="D8539">
        <v>0.86884360317091702</v>
      </c>
    </row>
    <row r="8540" spans="1:4" hidden="1" x14ac:dyDescent="0.2">
      <c r="A8540" t="s">
        <v>1524</v>
      </c>
      <c r="B8540">
        <v>-666.78711369002701</v>
      </c>
      <c r="C8540">
        <v>1.55993203809039</v>
      </c>
      <c r="D8540">
        <v>0.86740402807156503</v>
      </c>
    </row>
    <row r="8541" spans="1:4" hidden="1" x14ac:dyDescent="0.2">
      <c r="A8541" t="s">
        <v>1843</v>
      </c>
      <c r="B8541">
        <v>-684.06098619250997</v>
      </c>
      <c r="C8541">
        <v>1.5599319894182599</v>
      </c>
      <c r="D8541">
        <v>0.85492284062434898</v>
      </c>
    </row>
    <row r="8542" spans="1:4" hidden="1" x14ac:dyDescent="0.2">
      <c r="A8542" t="s">
        <v>1706</v>
      </c>
      <c r="B8542">
        <v>-681.07105729160298</v>
      </c>
      <c r="C8542">
        <v>1.559931564784</v>
      </c>
      <c r="D8542">
        <v>0.86245165337026997</v>
      </c>
    </row>
    <row r="8543" spans="1:4" hidden="1" x14ac:dyDescent="0.2">
      <c r="A8543" t="s">
        <v>1659</v>
      </c>
      <c r="B8543">
        <v>-678.74360467085103</v>
      </c>
      <c r="C8543">
        <v>1.5599313494492599</v>
      </c>
      <c r="D8543">
        <v>0.81021986047883099</v>
      </c>
    </row>
    <row r="8544" spans="1:4" hidden="1" x14ac:dyDescent="0.2">
      <c r="A8544" t="s">
        <v>1714</v>
      </c>
      <c r="B8544">
        <v>-680.98534323109902</v>
      </c>
      <c r="C8544">
        <v>1.55992915991554</v>
      </c>
      <c r="D8544">
        <v>0.88322243480342699</v>
      </c>
    </row>
    <row r="8545" spans="1:4" hidden="1" x14ac:dyDescent="0.2">
      <c r="A8545" t="s">
        <v>1634</v>
      </c>
      <c r="B8545">
        <v>-678.983009793615</v>
      </c>
      <c r="C8545">
        <v>1.55992879382573</v>
      </c>
      <c r="D8545">
        <v>0.83179797229310803</v>
      </c>
    </row>
    <row r="8546" spans="1:4" hidden="1" x14ac:dyDescent="0.2">
      <c r="A8546" t="s">
        <v>1144</v>
      </c>
      <c r="B8546">
        <v>-681.58643121827197</v>
      </c>
      <c r="C8546">
        <v>1.559928752179</v>
      </c>
      <c r="D8546">
        <v>0.83522934181428399</v>
      </c>
    </row>
    <row r="8547" spans="1:4" hidden="1" x14ac:dyDescent="0.2">
      <c r="A8547" t="s">
        <v>1601</v>
      </c>
      <c r="B8547">
        <v>-678.92689260557495</v>
      </c>
      <c r="C8547">
        <v>1.5599254935334299</v>
      </c>
      <c r="D8547">
        <v>0.84537499507628899</v>
      </c>
    </row>
    <row r="8548" spans="1:4" hidden="1" x14ac:dyDescent="0.2">
      <c r="A8548" t="s">
        <v>1599</v>
      </c>
      <c r="B8548">
        <v>-681.60399855673495</v>
      </c>
      <c r="C8548">
        <v>1.55992526301861</v>
      </c>
      <c r="D8548">
        <v>0.81391049790110404</v>
      </c>
    </row>
    <row r="8549" spans="1:4" hidden="1" x14ac:dyDescent="0.2">
      <c r="A8549" t="s">
        <v>1579</v>
      </c>
      <c r="B8549">
        <v>-677.73579779055797</v>
      </c>
      <c r="C8549">
        <v>1.5599216413925301</v>
      </c>
      <c r="D8549">
        <v>0.82755996403862997</v>
      </c>
    </row>
    <row r="8550" spans="1:4" hidden="1" x14ac:dyDescent="0.2">
      <c r="A8550" t="s">
        <v>1396</v>
      </c>
      <c r="B8550">
        <v>-676.44291710195796</v>
      </c>
      <c r="C8550">
        <v>1.55992162791935</v>
      </c>
      <c r="D8550">
        <v>0.84903193729537696</v>
      </c>
    </row>
    <row r="8551" spans="1:4" hidden="1" x14ac:dyDescent="0.2">
      <c r="A8551" t="s">
        <v>1802</v>
      </c>
      <c r="B8551">
        <v>-676.97322839673097</v>
      </c>
      <c r="C8551">
        <v>1.55992074441149</v>
      </c>
      <c r="D8551">
        <v>0.85801674132390504</v>
      </c>
    </row>
    <row r="8552" spans="1:4" hidden="1" x14ac:dyDescent="0.2">
      <c r="A8552" t="s">
        <v>1621</v>
      </c>
      <c r="B8552">
        <v>-681.001631576862</v>
      </c>
      <c r="C8552">
        <v>1.55991851023465</v>
      </c>
      <c r="D8552">
        <v>0.85723191382348596</v>
      </c>
    </row>
    <row r="8553" spans="1:4" hidden="1" x14ac:dyDescent="0.2">
      <c r="A8553" t="s">
        <v>1496</v>
      </c>
      <c r="B8553">
        <v>-683.34326183770804</v>
      </c>
      <c r="C8553">
        <v>1.5599179908725</v>
      </c>
      <c r="D8553">
        <v>0.86670166731704001</v>
      </c>
    </row>
    <row r="8554" spans="1:4" hidden="1" x14ac:dyDescent="0.2">
      <c r="A8554" t="s">
        <v>1682</v>
      </c>
      <c r="B8554">
        <v>-680.15561042934701</v>
      </c>
      <c r="C8554">
        <v>1.55991682632096</v>
      </c>
      <c r="D8554">
        <v>0.82769744591053196</v>
      </c>
    </row>
    <row r="8555" spans="1:4" hidden="1" x14ac:dyDescent="0.2">
      <c r="A8555" t="s">
        <v>1671</v>
      </c>
      <c r="B8555">
        <v>-679.24404796438102</v>
      </c>
      <c r="C8555">
        <v>1.5599167842528101</v>
      </c>
      <c r="D8555">
        <v>0.814473198834611</v>
      </c>
    </row>
    <row r="8556" spans="1:4" hidden="1" x14ac:dyDescent="0.2">
      <c r="A8556" t="s">
        <v>1104</v>
      </c>
      <c r="B8556">
        <v>-683.46317861626403</v>
      </c>
      <c r="C8556">
        <v>1.55991583913735</v>
      </c>
      <c r="D8556">
        <v>0.85423306635769602</v>
      </c>
    </row>
    <row r="8557" spans="1:4" hidden="1" x14ac:dyDescent="0.2">
      <c r="A8557" t="s">
        <v>1748</v>
      </c>
      <c r="B8557">
        <v>-680.81818132140097</v>
      </c>
      <c r="C8557">
        <v>1.55991551458237</v>
      </c>
      <c r="D8557">
        <v>0.81695545301952899</v>
      </c>
    </row>
    <row r="8558" spans="1:4" hidden="1" x14ac:dyDescent="0.2">
      <c r="A8558" t="s">
        <v>1642</v>
      </c>
      <c r="B8558">
        <v>-676.16949114368902</v>
      </c>
      <c r="C8558">
        <v>1.55991462369016</v>
      </c>
      <c r="D8558">
        <v>0.81105555684702701</v>
      </c>
    </row>
    <row r="8559" spans="1:4" hidden="1" x14ac:dyDescent="0.2">
      <c r="A8559" t="s">
        <v>1853</v>
      </c>
      <c r="B8559">
        <v>-682.52174966570306</v>
      </c>
      <c r="C8559">
        <v>1.55991380654222</v>
      </c>
      <c r="D8559">
        <v>0.85531436563261498</v>
      </c>
    </row>
    <row r="8560" spans="1:4" hidden="1" x14ac:dyDescent="0.2">
      <c r="A8560" t="s">
        <v>1343</v>
      </c>
      <c r="B8560">
        <v>-677.96620538708498</v>
      </c>
      <c r="C8560">
        <v>1.5599116905542501</v>
      </c>
      <c r="D8560">
        <v>0.89318859106829096</v>
      </c>
    </row>
    <row r="8561" spans="1:4" hidden="1" x14ac:dyDescent="0.2">
      <c r="A8561" t="s">
        <v>1752</v>
      </c>
      <c r="B8561">
        <v>-682.93774375313899</v>
      </c>
      <c r="C8561">
        <v>1.5599113099570801</v>
      </c>
      <c r="D8561">
        <v>0.87331365974207198</v>
      </c>
    </row>
    <row r="8562" spans="1:4" hidden="1" x14ac:dyDescent="0.2">
      <c r="A8562" t="s">
        <v>1596</v>
      </c>
      <c r="B8562">
        <v>-676.45843985956697</v>
      </c>
      <c r="C8562">
        <v>1.5599088245607899</v>
      </c>
      <c r="D8562">
        <v>0.82305417439641404</v>
      </c>
    </row>
    <row r="8563" spans="1:4" hidden="1" x14ac:dyDescent="0.2">
      <c r="A8563" t="s">
        <v>1787</v>
      </c>
      <c r="B8563">
        <v>-679.58222478146001</v>
      </c>
      <c r="C8563">
        <v>1.5599087553914299</v>
      </c>
      <c r="D8563">
        <v>0.82997103800261895</v>
      </c>
    </row>
    <row r="8564" spans="1:4" hidden="1" x14ac:dyDescent="0.2">
      <c r="A8564" t="s">
        <v>1646</v>
      </c>
      <c r="B8564">
        <v>-681.15870770687604</v>
      </c>
      <c r="C8564">
        <v>1.5599075388669601</v>
      </c>
      <c r="D8564">
        <v>0.81190781468217099</v>
      </c>
    </row>
    <row r="8565" spans="1:4" hidden="1" x14ac:dyDescent="0.2">
      <c r="A8565" t="s">
        <v>1351</v>
      </c>
      <c r="B8565">
        <v>-682.65891755898599</v>
      </c>
      <c r="C8565">
        <v>1.5599064755471801</v>
      </c>
      <c r="D8565">
        <v>0.82663451793139897</v>
      </c>
    </row>
    <row r="8566" spans="1:4" hidden="1" x14ac:dyDescent="0.2">
      <c r="A8566" t="s">
        <v>1805</v>
      </c>
      <c r="B8566">
        <v>-681.91029097924695</v>
      </c>
      <c r="C8566">
        <v>1.55990534682932</v>
      </c>
      <c r="D8566">
        <v>0.842678685696295</v>
      </c>
    </row>
    <row r="8567" spans="1:4" hidden="1" x14ac:dyDescent="0.2">
      <c r="A8567" t="s">
        <v>1667</v>
      </c>
      <c r="B8567">
        <v>-679.70400083650895</v>
      </c>
      <c r="C8567">
        <v>1.5599050413823199</v>
      </c>
      <c r="D8567">
        <v>0.79991693647408602</v>
      </c>
    </row>
    <row r="8568" spans="1:4" hidden="1" x14ac:dyDescent="0.2">
      <c r="A8568" t="s">
        <v>1582</v>
      </c>
      <c r="B8568">
        <v>-683.33224085964298</v>
      </c>
      <c r="C8568">
        <v>1.55990485354552</v>
      </c>
      <c r="D8568">
        <v>0.80833691932160001</v>
      </c>
    </row>
    <row r="8569" spans="1:4" hidden="1" x14ac:dyDescent="0.2">
      <c r="A8569" t="s">
        <v>1812</v>
      </c>
      <c r="B8569">
        <v>-664.21879469006296</v>
      </c>
      <c r="C8569">
        <v>1.5599048183012501</v>
      </c>
      <c r="D8569">
        <v>0.83670659612769205</v>
      </c>
    </row>
    <row r="8570" spans="1:4" hidden="1" x14ac:dyDescent="0.2">
      <c r="A8570" t="s">
        <v>1124</v>
      </c>
      <c r="B8570">
        <v>-674.99048795821</v>
      </c>
      <c r="C8570">
        <v>1.5599045339702999</v>
      </c>
      <c r="D8570">
        <v>0.85631511566774798</v>
      </c>
    </row>
    <row r="8571" spans="1:4" hidden="1" x14ac:dyDescent="0.2">
      <c r="A8571" t="s">
        <v>1708</v>
      </c>
      <c r="B8571">
        <v>-678.43115616279704</v>
      </c>
      <c r="C8571">
        <v>1.5599038854823699</v>
      </c>
      <c r="D8571">
        <v>0.87294340800306403</v>
      </c>
    </row>
    <row r="8572" spans="1:4" hidden="1" x14ac:dyDescent="0.2">
      <c r="A8572" t="s">
        <v>1330</v>
      </c>
      <c r="B8572">
        <v>-681.29153009782897</v>
      </c>
      <c r="C8572">
        <v>1.5599034378301</v>
      </c>
      <c r="D8572">
        <v>0.825641884432182</v>
      </c>
    </row>
    <row r="8573" spans="1:4" hidden="1" x14ac:dyDescent="0.2">
      <c r="A8573" t="s">
        <v>1169</v>
      </c>
      <c r="B8573">
        <v>-684.66967653109498</v>
      </c>
      <c r="C8573">
        <v>1.55990263697855</v>
      </c>
      <c r="D8573">
        <v>0.81724169498076604</v>
      </c>
    </row>
    <row r="8574" spans="1:4" hidden="1" x14ac:dyDescent="0.2">
      <c r="A8574" t="s">
        <v>1189</v>
      </c>
      <c r="B8574">
        <v>-681.84827531302903</v>
      </c>
      <c r="C8574">
        <v>1.55990149356606</v>
      </c>
      <c r="D8574">
        <v>0.84356051484161998</v>
      </c>
    </row>
    <row r="8575" spans="1:4" hidden="1" x14ac:dyDescent="0.2">
      <c r="A8575" t="s">
        <v>1739</v>
      </c>
      <c r="B8575">
        <v>-679.53054109593597</v>
      </c>
      <c r="C8575">
        <v>1.55990094004712</v>
      </c>
      <c r="D8575">
        <v>0.84479877837067296</v>
      </c>
    </row>
    <row r="8576" spans="1:4" hidden="1" x14ac:dyDescent="0.2">
      <c r="A8576" t="s">
        <v>1644</v>
      </c>
      <c r="B8576">
        <v>-680.24234882914698</v>
      </c>
      <c r="C8576">
        <v>1.5598994936600099</v>
      </c>
      <c r="D8576">
        <v>0.82136421456818498</v>
      </c>
    </row>
    <row r="8577" spans="1:4" hidden="1" x14ac:dyDescent="0.2">
      <c r="A8577" t="s">
        <v>1614</v>
      </c>
      <c r="B8577">
        <v>-678.03576444560395</v>
      </c>
      <c r="C8577">
        <v>1.5598988923466199</v>
      </c>
      <c r="D8577">
        <v>0.81835003441849397</v>
      </c>
    </row>
    <row r="8578" spans="1:4" hidden="1" x14ac:dyDescent="0.2">
      <c r="A8578" t="s">
        <v>1362</v>
      </c>
      <c r="B8578">
        <v>-675.14325823073204</v>
      </c>
      <c r="C8578">
        <v>1.55989880904758</v>
      </c>
      <c r="D8578">
        <v>0.81979930830681402</v>
      </c>
    </row>
    <row r="8579" spans="1:4" hidden="1" x14ac:dyDescent="0.2">
      <c r="A8579" t="s">
        <v>1660</v>
      </c>
      <c r="B8579">
        <v>-681.21959996579005</v>
      </c>
      <c r="C8579">
        <v>1.5598972285786701</v>
      </c>
      <c r="D8579">
        <v>0.83086975973365496</v>
      </c>
    </row>
    <row r="8580" spans="1:4" hidden="1" x14ac:dyDescent="0.2">
      <c r="A8580" t="s">
        <v>1329</v>
      </c>
      <c r="B8580">
        <v>-676.00123922344301</v>
      </c>
      <c r="C8580">
        <v>1.55989701707438</v>
      </c>
      <c r="D8580">
        <v>0.83752037057900597</v>
      </c>
    </row>
    <row r="8581" spans="1:4" hidden="1" x14ac:dyDescent="0.2">
      <c r="A8581" t="s">
        <v>1454</v>
      </c>
      <c r="B8581">
        <v>-666.11930325737205</v>
      </c>
      <c r="C8581">
        <v>1.55989660313762</v>
      </c>
      <c r="D8581">
        <v>0.83967108402377399</v>
      </c>
    </row>
    <row r="8582" spans="1:4" hidden="1" x14ac:dyDescent="0.2">
      <c r="A8582" t="s">
        <v>1101</v>
      </c>
      <c r="B8582">
        <v>-682.80915668769796</v>
      </c>
      <c r="C8582">
        <v>1.55989637795267</v>
      </c>
      <c r="D8582">
        <v>0.83970651337671298</v>
      </c>
    </row>
    <row r="8583" spans="1:4" hidden="1" x14ac:dyDescent="0.2">
      <c r="A8583" t="s">
        <v>1687</v>
      </c>
      <c r="B8583">
        <v>-681.242173139491</v>
      </c>
      <c r="C8583">
        <v>1.55989555227751</v>
      </c>
      <c r="D8583">
        <v>0.80799035172350797</v>
      </c>
    </row>
    <row r="8584" spans="1:4" hidden="1" x14ac:dyDescent="0.2">
      <c r="A8584" t="s">
        <v>1690</v>
      </c>
      <c r="B8584">
        <v>-679.39871008444095</v>
      </c>
      <c r="C8584">
        <v>1.5598949212215201</v>
      </c>
      <c r="D8584">
        <v>0.81701003148726603</v>
      </c>
    </row>
    <row r="8585" spans="1:4" hidden="1" x14ac:dyDescent="0.2">
      <c r="A8585" t="s">
        <v>1572</v>
      </c>
      <c r="B8585">
        <v>-675.13881761433595</v>
      </c>
      <c r="C8585">
        <v>1.5598943310262601</v>
      </c>
      <c r="D8585">
        <v>0.82886519097056799</v>
      </c>
    </row>
    <row r="8586" spans="1:4" hidden="1" x14ac:dyDescent="0.2">
      <c r="A8586" t="s">
        <v>1368</v>
      </c>
      <c r="B8586">
        <v>-679.132100701627</v>
      </c>
      <c r="C8586">
        <v>1.5598940675628801</v>
      </c>
      <c r="D8586">
        <v>0.87510010980144104</v>
      </c>
    </row>
    <row r="8587" spans="1:4" hidden="1" x14ac:dyDescent="0.2">
      <c r="A8587" t="s">
        <v>1354</v>
      </c>
      <c r="B8587">
        <v>-676.71000801945502</v>
      </c>
      <c r="C8587">
        <v>1.55989402922065</v>
      </c>
      <c r="D8587">
        <v>0.81952944066766598</v>
      </c>
    </row>
    <row r="8588" spans="1:4" hidden="1" x14ac:dyDescent="0.2">
      <c r="A8588" t="s">
        <v>1710</v>
      </c>
      <c r="B8588">
        <v>-681.09228968719003</v>
      </c>
      <c r="C8588">
        <v>1.55989343592952</v>
      </c>
      <c r="D8588">
        <v>0.88213100172713399</v>
      </c>
    </row>
    <row r="8589" spans="1:4" hidden="1" x14ac:dyDescent="0.2">
      <c r="A8589" t="s">
        <v>1679</v>
      </c>
      <c r="B8589">
        <v>-683.79617355963296</v>
      </c>
      <c r="C8589">
        <v>1.5598925741548999</v>
      </c>
      <c r="D8589">
        <v>0.882670487344279</v>
      </c>
    </row>
    <row r="8590" spans="1:4" hidden="1" x14ac:dyDescent="0.2">
      <c r="A8590" t="s">
        <v>1397</v>
      </c>
      <c r="B8590">
        <v>-676.50140895509196</v>
      </c>
      <c r="C8590">
        <v>1.5598914290428501</v>
      </c>
      <c r="D8590">
        <v>0.83439473407452203</v>
      </c>
    </row>
    <row r="8591" spans="1:4" hidden="1" x14ac:dyDescent="0.2">
      <c r="A8591" t="s">
        <v>1681</v>
      </c>
      <c r="B8591">
        <v>-678.93379425368096</v>
      </c>
      <c r="C8591">
        <v>1.55989075010129</v>
      </c>
      <c r="D8591">
        <v>0.81949420243614002</v>
      </c>
    </row>
    <row r="8592" spans="1:4" hidden="1" x14ac:dyDescent="0.2">
      <c r="A8592" t="s">
        <v>1825</v>
      </c>
      <c r="B8592">
        <v>-674.28397475059398</v>
      </c>
      <c r="C8592">
        <v>1.5598895526486301</v>
      </c>
      <c r="D8592">
        <v>0.84065315010387798</v>
      </c>
    </row>
    <row r="8593" spans="1:4" hidden="1" x14ac:dyDescent="0.2">
      <c r="A8593" t="s">
        <v>1650</v>
      </c>
      <c r="B8593">
        <v>-678.57844938383801</v>
      </c>
      <c r="C8593">
        <v>1.5598873681131999</v>
      </c>
      <c r="D8593">
        <v>0.86046082946968305</v>
      </c>
    </row>
    <row r="8594" spans="1:4" hidden="1" x14ac:dyDescent="0.2">
      <c r="A8594" t="s">
        <v>1349</v>
      </c>
      <c r="B8594">
        <v>-679.54969581950002</v>
      </c>
      <c r="C8594">
        <v>1.55988536298469</v>
      </c>
      <c r="D8594">
        <v>0.83528986068573197</v>
      </c>
    </row>
    <row r="8595" spans="1:4" hidden="1" x14ac:dyDescent="0.2">
      <c r="A8595" t="s">
        <v>1597</v>
      </c>
      <c r="B8595">
        <v>-681.45921464761602</v>
      </c>
      <c r="C8595">
        <v>1.5598849664221099</v>
      </c>
      <c r="D8595">
        <v>0.90168065214634296</v>
      </c>
    </row>
    <row r="8596" spans="1:4" hidden="1" x14ac:dyDescent="0.2">
      <c r="A8596" t="s">
        <v>1808</v>
      </c>
      <c r="B8596">
        <v>-683.16066467403004</v>
      </c>
      <c r="C8596">
        <v>1.55988045593517</v>
      </c>
      <c r="D8596">
        <v>0.83399452655599704</v>
      </c>
    </row>
    <row r="8597" spans="1:4" hidden="1" x14ac:dyDescent="0.2">
      <c r="A8597" t="s">
        <v>1746</v>
      </c>
      <c r="B8597">
        <v>-680.68640034840303</v>
      </c>
      <c r="C8597">
        <v>1.5598798747093401</v>
      </c>
      <c r="D8597">
        <v>0.87146146714455697</v>
      </c>
    </row>
    <row r="8598" spans="1:4" hidden="1" x14ac:dyDescent="0.2">
      <c r="A8598" t="s">
        <v>1123</v>
      </c>
      <c r="B8598">
        <v>-683.03956356605897</v>
      </c>
      <c r="C8598">
        <v>1.5598797471019901</v>
      </c>
      <c r="D8598">
        <v>0.79344785737106704</v>
      </c>
    </row>
    <row r="8599" spans="1:4" hidden="1" x14ac:dyDescent="0.2">
      <c r="A8599" t="s">
        <v>1689</v>
      </c>
      <c r="B8599">
        <v>-683.829624724219</v>
      </c>
      <c r="C8599">
        <v>1.5598796943523801</v>
      </c>
      <c r="D8599">
        <v>0.86186087409311296</v>
      </c>
    </row>
    <row r="8600" spans="1:4" hidden="1" x14ac:dyDescent="0.2">
      <c r="A8600" t="s">
        <v>1684</v>
      </c>
      <c r="B8600">
        <v>-675.44736094899497</v>
      </c>
      <c r="C8600">
        <v>1.5598786122258499</v>
      </c>
      <c r="D8600">
        <v>0.82196834385322204</v>
      </c>
    </row>
    <row r="8601" spans="1:4" hidden="1" x14ac:dyDescent="0.2">
      <c r="A8601" t="s">
        <v>1763</v>
      </c>
      <c r="B8601">
        <v>-681.13778055577302</v>
      </c>
      <c r="C8601">
        <v>1.5598777650909099</v>
      </c>
      <c r="D8601">
        <v>0.80931475160724997</v>
      </c>
    </row>
    <row r="8602" spans="1:4" hidden="1" x14ac:dyDescent="0.2">
      <c r="A8602" t="s">
        <v>1822</v>
      </c>
      <c r="B8602">
        <v>-677.60589967976102</v>
      </c>
      <c r="C8602">
        <v>1.5598747645950899</v>
      </c>
      <c r="D8602">
        <v>0.87638706038718595</v>
      </c>
    </row>
    <row r="8603" spans="1:4" hidden="1" x14ac:dyDescent="0.2">
      <c r="A8603" t="s">
        <v>1337</v>
      </c>
      <c r="B8603">
        <v>-675.31117554251296</v>
      </c>
      <c r="C8603">
        <v>1.5598735401110999</v>
      </c>
      <c r="D8603">
        <v>0.83480065629461098</v>
      </c>
    </row>
    <row r="8604" spans="1:4" hidden="1" x14ac:dyDescent="0.2">
      <c r="A8604" t="s">
        <v>1336</v>
      </c>
      <c r="B8604">
        <v>-677.46982469463705</v>
      </c>
      <c r="C8604">
        <v>1.5598727144391</v>
      </c>
      <c r="D8604">
        <v>0.85241681294865701</v>
      </c>
    </row>
    <row r="8605" spans="1:4" hidden="1" x14ac:dyDescent="0.2">
      <c r="A8605" t="s">
        <v>1504</v>
      </c>
      <c r="B8605">
        <v>-681.70501051878</v>
      </c>
      <c r="C8605">
        <v>1.5598705343117001</v>
      </c>
      <c r="D8605">
        <v>0.92211962804731096</v>
      </c>
    </row>
    <row r="8606" spans="1:4" hidden="1" x14ac:dyDescent="0.2">
      <c r="A8606" t="s">
        <v>1377</v>
      </c>
      <c r="B8606">
        <v>-676.71833897186502</v>
      </c>
      <c r="C8606">
        <v>1.5598691771698801</v>
      </c>
      <c r="D8606">
        <v>0.82927151758638096</v>
      </c>
    </row>
    <row r="8607" spans="1:4" hidden="1" x14ac:dyDescent="0.2">
      <c r="A8607" t="s">
        <v>1406</v>
      </c>
      <c r="B8607">
        <v>-680.34598594839804</v>
      </c>
      <c r="C8607">
        <v>1.55986812792106</v>
      </c>
      <c r="D8607">
        <v>0.86902708055876998</v>
      </c>
    </row>
    <row r="8608" spans="1:4" hidden="1" x14ac:dyDescent="0.2">
      <c r="A8608" t="s">
        <v>1638</v>
      </c>
      <c r="B8608">
        <v>-676.10266542909403</v>
      </c>
      <c r="C8608">
        <v>1.55986790470662</v>
      </c>
      <c r="D8608">
        <v>0.82651142318734905</v>
      </c>
    </row>
    <row r="8609" spans="1:4" hidden="1" x14ac:dyDescent="0.2">
      <c r="A8609" t="s">
        <v>1515</v>
      </c>
      <c r="B8609">
        <v>-669.94463010632296</v>
      </c>
      <c r="C8609">
        <v>1.5598676626411301</v>
      </c>
      <c r="D8609">
        <v>0.82384379753085801</v>
      </c>
    </row>
    <row r="8610" spans="1:4" hidden="1" x14ac:dyDescent="0.2">
      <c r="A8610" t="s">
        <v>1633</v>
      </c>
      <c r="B8610">
        <v>-679.30501095019895</v>
      </c>
      <c r="C8610">
        <v>1.5598638522558701</v>
      </c>
      <c r="D8610">
        <v>0.84743667158055003</v>
      </c>
    </row>
    <row r="8611" spans="1:4" hidden="1" x14ac:dyDescent="0.2">
      <c r="A8611" t="s">
        <v>1733</v>
      </c>
      <c r="B8611">
        <v>-683.98914008929205</v>
      </c>
      <c r="C8611">
        <v>1.55986287106187</v>
      </c>
      <c r="D8611">
        <v>0.87563833075907804</v>
      </c>
    </row>
    <row r="8612" spans="1:4" hidden="1" x14ac:dyDescent="0.2">
      <c r="A8612" t="s">
        <v>1190</v>
      </c>
      <c r="B8612">
        <v>-679.79568176542</v>
      </c>
      <c r="C8612">
        <v>1.55986189276316</v>
      </c>
      <c r="D8612">
        <v>0.82224206527627797</v>
      </c>
    </row>
    <row r="8613" spans="1:4" hidden="1" x14ac:dyDescent="0.2">
      <c r="A8613" t="s">
        <v>1456</v>
      </c>
      <c r="B8613">
        <v>-669.77813657713295</v>
      </c>
      <c r="C8613">
        <v>1.55986060873969</v>
      </c>
      <c r="D8613">
        <v>0.82436284444252905</v>
      </c>
    </row>
    <row r="8614" spans="1:4" hidden="1" x14ac:dyDescent="0.2">
      <c r="A8614" t="s">
        <v>1629</v>
      </c>
      <c r="B8614">
        <v>-679.74126129788397</v>
      </c>
      <c r="C8614">
        <v>1.5598600909809801</v>
      </c>
      <c r="D8614">
        <v>0.82622445541477896</v>
      </c>
    </row>
    <row r="8615" spans="1:4" hidden="1" x14ac:dyDescent="0.2">
      <c r="A8615" t="s">
        <v>1788</v>
      </c>
      <c r="B8615">
        <v>-684.38875326450602</v>
      </c>
      <c r="C8615">
        <v>1.5598599858781499</v>
      </c>
      <c r="D8615">
        <v>0.84313909523267005</v>
      </c>
    </row>
    <row r="8616" spans="1:4" hidden="1" x14ac:dyDescent="0.2">
      <c r="A8616" t="s">
        <v>1384</v>
      </c>
      <c r="B8616">
        <v>-678.00098273615902</v>
      </c>
      <c r="C8616">
        <v>1.5598591365991801</v>
      </c>
      <c r="D8616">
        <v>1.25558964836471</v>
      </c>
    </row>
    <row r="8617" spans="1:4" hidden="1" x14ac:dyDescent="0.2">
      <c r="A8617" t="s">
        <v>1795</v>
      </c>
      <c r="B8617">
        <v>-679.29501672775302</v>
      </c>
      <c r="C8617">
        <v>1.5598590671924799</v>
      </c>
      <c r="D8617">
        <v>0.83562171275803199</v>
      </c>
    </row>
    <row r="8618" spans="1:4" hidden="1" x14ac:dyDescent="0.2">
      <c r="A8618" t="s">
        <v>1556</v>
      </c>
      <c r="B8618">
        <v>-679.23460635930098</v>
      </c>
      <c r="C8618">
        <v>1.5598588703361</v>
      </c>
      <c r="D8618">
        <v>0.81492106117361496</v>
      </c>
    </row>
    <row r="8619" spans="1:4" hidden="1" x14ac:dyDescent="0.2">
      <c r="A8619" t="s">
        <v>1436</v>
      </c>
      <c r="B8619">
        <v>-669.91908700642205</v>
      </c>
      <c r="C8619">
        <v>1.5598582292195</v>
      </c>
      <c r="D8619">
        <v>0.83279018690227602</v>
      </c>
    </row>
    <row r="8620" spans="1:4" hidden="1" x14ac:dyDescent="0.2">
      <c r="A8620" t="s">
        <v>1475</v>
      </c>
      <c r="B8620">
        <v>-666.328637590977</v>
      </c>
      <c r="C8620">
        <v>1.5598580818793999</v>
      </c>
      <c r="D8620">
        <v>0.84905565423112705</v>
      </c>
    </row>
    <row r="8621" spans="1:4" hidden="1" x14ac:dyDescent="0.2">
      <c r="A8621" t="s">
        <v>1681</v>
      </c>
      <c r="B8621">
        <v>-679.32955051032002</v>
      </c>
      <c r="C8621">
        <v>1.55985745486857</v>
      </c>
      <c r="D8621">
        <v>0.81949420243614002</v>
      </c>
    </row>
    <row r="8622" spans="1:4" hidden="1" x14ac:dyDescent="0.2">
      <c r="A8622" t="s">
        <v>1834</v>
      </c>
      <c r="B8622">
        <v>-676.72925194004802</v>
      </c>
      <c r="C8622">
        <v>1.5598574467759501</v>
      </c>
      <c r="D8622">
        <v>0.89435735676743799</v>
      </c>
    </row>
    <row r="8623" spans="1:4" hidden="1" x14ac:dyDescent="0.2">
      <c r="A8623" t="s">
        <v>1805</v>
      </c>
      <c r="B8623">
        <v>-681.69359790326996</v>
      </c>
      <c r="C8623">
        <v>1.55985725493031</v>
      </c>
      <c r="D8623">
        <v>0.842678685696295</v>
      </c>
    </row>
    <row r="8624" spans="1:4" hidden="1" x14ac:dyDescent="0.2">
      <c r="A8624" t="s">
        <v>1542</v>
      </c>
      <c r="B8624">
        <v>-678.11020669428899</v>
      </c>
      <c r="C8624">
        <v>1.55985658566493</v>
      </c>
      <c r="D8624">
        <v>0.84485694051075899</v>
      </c>
    </row>
    <row r="8625" spans="1:4" hidden="1" x14ac:dyDescent="0.2">
      <c r="A8625" t="s">
        <v>1669</v>
      </c>
      <c r="B8625">
        <v>-666.61221156567103</v>
      </c>
      <c r="C8625">
        <v>1.5598557664818</v>
      </c>
      <c r="D8625">
        <v>0.83120757908334397</v>
      </c>
    </row>
    <row r="8626" spans="1:4" hidden="1" x14ac:dyDescent="0.2">
      <c r="A8626" t="s">
        <v>1775</v>
      </c>
      <c r="B8626">
        <v>-677.92096050030602</v>
      </c>
      <c r="C8626">
        <v>1.5598557266894799</v>
      </c>
      <c r="D8626">
        <v>0.83041999535832201</v>
      </c>
    </row>
    <row r="8627" spans="1:4" hidden="1" x14ac:dyDescent="0.2">
      <c r="A8627" t="s">
        <v>1677</v>
      </c>
      <c r="B8627">
        <v>-682.47961284799396</v>
      </c>
      <c r="C8627">
        <v>1.5598553991755499</v>
      </c>
      <c r="D8627">
        <v>0.82940814552316799</v>
      </c>
    </row>
    <row r="8628" spans="1:4" hidden="1" x14ac:dyDescent="0.2">
      <c r="A8628" t="s">
        <v>1380</v>
      </c>
      <c r="B8628">
        <v>-681.04176567534705</v>
      </c>
      <c r="C8628">
        <v>1.5598533127518901</v>
      </c>
      <c r="D8628">
        <v>0.80880540346417795</v>
      </c>
    </row>
    <row r="8629" spans="1:4" hidden="1" x14ac:dyDescent="0.2">
      <c r="A8629" t="s">
        <v>1459</v>
      </c>
      <c r="B8629">
        <v>-669.47544939233796</v>
      </c>
      <c r="C8629">
        <v>1.55985228157469</v>
      </c>
      <c r="D8629">
        <v>0.81289559173924897</v>
      </c>
    </row>
    <row r="8630" spans="1:4" hidden="1" x14ac:dyDescent="0.2">
      <c r="A8630" t="s">
        <v>1726</v>
      </c>
      <c r="B8630">
        <v>-679.55312068363799</v>
      </c>
      <c r="C8630">
        <v>1.5598505530562199</v>
      </c>
      <c r="D8630">
        <v>0.86732597500312003</v>
      </c>
    </row>
    <row r="8631" spans="1:4" hidden="1" x14ac:dyDescent="0.2">
      <c r="A8631" t="s">
        <v>1548</v>
      </c>
      <c r="B8631">
        <v>-682.59783797929799</v>
      </c>
      <c r="C8631">
        <v>1.55985016249783</v>
      </c>
      <c r="D8631">
        <v>0.86175945169082002</v>
      </c>
    </row>
    <row r="8632" spans="1:4" hidden="1" x14ac:dyDescent="0.2">
      <c r="A8632" t="s">
        <v>1722</v>
      </c>
      <c r="B8632">
        <v>-682.64278380009</v>
      </c>
      <c r="C8632">
        <v>1.55984994609044</v>
      </c>
      <c r="D8632">
        <v>0.87987576621293295</v>
      </c>
    </row>
    <row r="8633" spans="1:4" hidden="1" x14ac:dyDescent="0.2">
      <c r="A8633" t="s">
        <v>1678</v>
      </c>
      <c r="B8633">
        <v>-682.811894729085</v>
      </c>
      <c r="C8633">
        <v>1.5598493969592899</v>
      </c>
      <c r="D8633">
        <v>0.88179880542453304</v>
      </c>
    </row>
    <row r="8634" spans="1:4" hidden="1" x14ac:dyDescent="0.2">
      <c r="A8634" t="s">
        <v>1472</v>
      </c>
      <c r="B8634">
        <v>-665.31189534897896</v>
      </c>
      <c r="C8634">
        <v>1.5598489393062001</v>
      </c>
      <c r="D8634">
        <v>0.83938972580456594</v>
      </c>
    </row>
    <row r="8635" spans="1:4" hidden="1" x14ac:dyDescent="0.2">
      <c r="A8635" t="s">
        <v>1770</v>
      </c>
      <c r="B8635">
        <v>-678.56839667491295</v>
      </c>
      <c r="C8635">
        <v>1.55984810555695</v>
      </c>
      <c r="D8635">
        <v>0.86512473058540995</v>
      </c>
    </row>
    <row r="8636" spans="1:4" hidden="1" x14ac:dyDescent="0.2">
      <c r="A8636" t="s">
        <v>1744</v>
      </c>
      <c r="B8636">
        <v>-678.41651254506598</v>
      </c>
      <c r="C8636">
        <v>1.55984787457184</v>
      </c>
      <c r="D8636">
        <v>0.81614608473383898</v>
      </c>
    </row>
    <row r="8637" spans="1:4" hidden="1" x14ac:dyDescent="0.2">
      <c r="A8637" t="s">
        <v>1808</v>
      </c>
      <c r="B8637">
        <v>-682.242774557796</v>
      </c>
      <c r="C8637">
        <v>1.55984777375838</v>
      </c>
      <c r="D8637">
        <v>0.83399452655599704</v>
      </c>
    </row>
    <row r="8638" spans="1:4" hidden="1" x14ac:dyDescent="0.2">
      <c r="A8638" t="s">
        <v>1842</v>
      </c>
      <c r="B8638">
        <v>-680.531670232804</v>
      </c>
      <c r="C8638">
        <v>1.5598454183742501</v>
      </c>
      <c r="D8638">
        <v>0.83186434828993805</v>
      </c>
    </row>
    <row r="8639" spans="1:4" hidden="1" x14ac:dyDescent="0.2">
      <c r="A8639" t="s">
        <v>1420</v>
      </c>
      <c r="B8639">
        <v>-657.02883723571995</v>
      </c>
      <c r="C8639">
        <v>1.5598447266829401</v>
      </c>
      <c r="D8639">
        <v>0.91052072973206899</v>
      </c>
    </row>
    <row r="8640" spans="1:4" hidden="1" x14ac:dyDescent="0.2">
      <c r="A8640" t="s">
        <v>1393</v>
      </c>
      <c r="B8640">
        <v>-681.70385698965299</v>
      </c>
      <c r="C8640">
        <v>1.5598439295234301</v>
      </c>
      <c r="D8640">
        <v>0.83030143402395595</v>
      </c>
    </row>
    <row r="8641" spans="1:4" hidden="1" x14ac:dyDescent="0.2">
      <c r="A8641" t="s">
        <v>1419</v>
      </c>
      <c r="B8641">
        <v>-667.22368509804301</v>
      </c>
      <c r="C8641">
        <v>1.55984354906218</v>
      </c>
      <c r="D8641">
        <v>0.84339446008056596</v>
      </c>
    </row>
    <row r="8642" spans="1:4" hidden="1" x14ac:dyDescent="0.2">
      <c r="A8642" t="s">
        <v>1341</v>
      </c>
      <c r="B8642">
        <v>-679.84617794123403</v>
      </c>
      <c r="C8642">
        <v>1.55984221034203</v>
      </c>
      <c r="D8642">
        <v>0.86059724586113495</v>
      </c>
    </row>
    <row r="8643" spans="1:4" hidden="1" x14ac:dyDescent="0.2">
      <c r="A8643" t="s">
        <v>1500</v>
      </c>
      <c r="B8643">
        <v>-681.30540039940797</v>
      </c>
      <c r="C8643">
        <v>1.5598410262446301</v>
      </c>
      <c r="D8643">
        <v>0.81780578764906497</v>
      </c>
    </row>
    <row r="8644" spans="1:4" hidden="1" x14ac:dyDescent="0.2">
      <c r="A8644" t="s">
        <v>1340</v>
      </c>
      <c r="B8644">
        <v>-677.01972857324404</v>
      </c>
      <c r="C8644">
        <v>1.5598406646301699</v>
      </c>
      <c r="D8644">
        <v>0.81891431976279605</v>
      </c>
    </row>
    <row r="8645" spans="1:4" hidden="1" x14ac:dyDescent="0.2">
      <c r="A8645" t="s">
        <v>1163</v>
      </c>
      <c r="B8645">
        <v>-680.75735713686197</v>
      </c>
      <c r="C8645">
        <v>1.5598402027835501</v>
      </c>
      <c r="D8645">
        <v>1.03810545603507</v>
      </c>
    </row>
    <row r="8646" spans="1:4" hidden="1" x14ac:dyDescent="0.2">
      <c r="A8646" t="s">
        <v>1111</v>
      </c>
      <c r="B8646">
        <v>-680.46228398065796</v>
      </c>
      <c r="C8646">
        <v>1.5598392287699201</v>
      </c>
      <c r="D8646">
        <v>0.82825034815639698</v>
      </c>
    </row>
    <row r="8647" spans="1:4" hidden="1" x14ac:dyDescent="0.2">
      <c r="A8647" t="s">
        <v>1658</v>
      </c>
      <c r="B8647">
        <v>-679.64530194838005</v>
      </c>
      <c r="C8647">
        <v>1.5598391828191001</v>
      </c>
      <c r="D8647">
        <v>0.84154472092801802</v>
      </c>
    </row>
    <row r="8648" spans="1:4" hidden="1" x14ac:dyDescent="0.2">
      <c r="A8648" t="s">
        <v>1615</v>
      </c>
      <c r="B8648">
        <v>-682.88403600003699</v>
      </c>
      <c r="C8648">
        <v>1.5598377106542001</v>
      </c>
      <c r="D8648">
        <v>1.01060824220664</v>
      </c>
    </row>
    <row r="8649" spans="1:4" hidden="1" x14ac:dyDescent="0.2">
      <c r="A8649" t="s">
        <v>1721</v>
      </c>
      <c r="B8649">
        <v>-681.28038820197196</v>
      </c>
      <c r="C8649">
        <v>1.55983744708788</v>
      </c>
      <c r="D8649">
        <v>0.86551083695673103</v>
      </c>
    </row>
    <row r="8650" spans="1:4" hidden="1" x14ac:dyDescent="0.2">
      <c r="A8650" t="s">
        <v>1751</v>
      </c>
      <c r="B8650">
        <v>-682.664830244879</v>
      </c>
      <c r="C8650">
        <v>1.55983660334661</v>
      </c>
      <c r="D8650">
        <v>0.88427762955316902</v>
      </c>
    </row>
    <row r="8651" spans="1:4" hidden="1" x14ac:dyDescent="0.2">
      <c r="A8651" t="s">
        <v>1656</v>
      </c>
      <c r="B8651">
        <v>-678.99153111162695</v>
      </c>
      <c r="C8651">
        <v>1.5598360757298</v>
      </c>
      <c r="D8651">
        <v>0.85009807987994901</v>
      </c>
    </row>
    <row r="8652" spans="1:4" hidden="1" x14ac:dyDescent="0.2">
      <c r="A8652" t="s">
        <v>1514</v>
      </c>
      <c r="B8652">
        <v>-683.17155289909795</v>
      </c>
      <c r="C8652">
        <v>1.5598359281622201</v>
      </c>
      <c r="D8652">
        <v>0.83484874369635298</v>
      </c>
    </row>
    <row r="8653" spans="1:4" hidden="1" x14ac:dyDescent="0.2">
      <c r="A8653" t="s">
        <v>1762</v>
      </c>
      <c r="B8653">
        <v>-678.28522216559395</v>
      </c>
      <c r="C8653">
        <v>1.5598348563812501</v>
      </c>
      <c r="D8653">
        <v>0.85515577702423895</v>
      </c>
    </row>
    <row r="8654" spans="1:4" hidden="1" x14ac:dyDescent="0.2">
      <c r="A8654" t="s">
        <v>1405</v>
      </c>
      <c r="B8654">
        <v>-674.04436693249102</v>
      </c>
      <c r="C8654">
        <v>1.55983482138104</v>
      </c>
      <c r="D8654">
        <v>0.82227233820113099</v>
      </c>
    </row>
    <row r="8655" spans="1:4" hidden="1" x14ac:dyDescent="0.2">
      <c r="A8655" t="s">
        <v>1658</v>
      </c>
      <c r="B8655">
        <v>-681.386419490089</v>
      </c>
      <c r="C8655">
        <v>1.5598341671263001</v>
      </c>
      <c r="D8655">
        <v>0.84154472092801802</v>
      </c>
    </row>
    <row r="8656" spans="1:4" hidden="1" x14ac:dyDescent="0.2">
      <c r="A8656" t="s">
        <v>1390</v>
      </c>
      <c r="B8656">
        <v>-676.23720561633797</v>
      </c>
      <c r="C8656">
        <v>1.55983283696901</v>
      </c>
      <c r="D8656">
        <v>0.84156792160720595</v>
      </c>
    </row>
    <row r="8657" spans="1:4" hidden="1" x14ac:dyDescent="0.2">
      <c r="A8657" t="s">
        <v>1750</v>
      </c>
      <c r="B8657">
        <v>-676.82654586179694</v>
      </c>
      <c r="C8657">
        <v>1.5598326741748201</v>
      </c>
      <c r="D8657">
        <v>0.84006489726846201</v>
      </c>
    </row>
    <row r="8658" spans="1:4" hidden="1" x14ac:dyDescent="0.2">
      <c r="A8658" t="s">
        <v>1352</v>
      </c>
      <c r="B8658">
        <v>-675.57886417408099</v>
      </c>
      <c r="C8658">
        <v>1.55983266435116</v>
      </c>
      <c r="D8658">
        <v>0.83098255650557196</v>
      </c>
    </row>
    <row r="8659" spans="1:4" hidden="1" x14ac:dyDescent="0.2">
      <c r="A8659" t="s">
        <v>1781</v>
      </c>
      <c r="B8659">
        <v>-681.48784029608896</v>
      </c>
      <c r="C8659">
        <v>1.5598315188798899</v>
      </c>
      <c r="D8659">
        <v>0.83377853629748899</v>
      </c>
    </row>
    <row r="8660" spans="1:4" hidden="1" x14ac:dyDescent="0.2">
      <c r="A8660" t="s">
        <v>1484</v>
      </c>
      <c r="B8660">
        <v>-660.02594810077403</v>
      </c>
      <c r="C8660">
        <v>1.5598304508877801</v>
      </c>
      <c r="D8660">
        <v>0.82906636156596403</v>
      </c>
    </row>
    <row r="8661" spans="1:4" hidden="1" x14ac:dyDescent="0.2">
      <c r="A8661" t="s">
        <v>1838</v>
      </c>
      <c r="B8661">
        <v>-670.19931006114905</v>
      </c>
      <c r="C8661">
        <v>1.5598298657285199</v>
      </c>
      <c r="D8661">
        <v>0.88241919368735</v>
      </c>
    </row>
    <row r="8662" spans="1:4" hidden="1" x14ac:dyDescent="0.2">
      <c r="A8662" t="s">
        <v>1806</v>
      </c>
      <c r="B8662">
        <v>-678.20230920112203</v>
      </c>
      <c r="C8662">
        <v>1.5598288716372899</v>
      </c>
      <c r="D8662">
        <v>0.83819087587665098</v>
      </c>
    </row>
    <row r="8663" spans="1:4" hidden="1" x14ac:dyDescent="0.2">
      <c r="A8663" t="s">
        <v>1404</v>
      </c>
      <c r="B8663">
        <v>-670.70780747105596</v>
      </c>
      <c r="C8663">
        <v>1.55982796401682</v>
      </c>
      <c r="D8663">
        <v>0.86488684881288902</v>
      </c>
    </row>
    <row r="8664" spans="1:4" hidden="1" x14ac:dyDescent="0.2">
      <c r="A8664" t="s">
        <v>1627</v>
      </c>
      <c r="B8664">
        <v>-680.35432375318396</v>
      </c>
      <c r="C8664">
        <v>1.55982773811543</v>
      </c>
      <c r="D8664">
        <v>0.84131153266292302</v>
      </c>
    </row>
    <row r="8665" spans="1:4" hidden="1" x14ac:dyDescent="0.2">
      <c r="A8665" t="s">
        <v>1663</v>
      </c>
      <c r="B8665">
        <v>-680.07692306893205</v>
      </c>
      <c r="C8665">
        <v>1.55982683465443</v>
      </c>
      <c r="D8665">
        <v>0.82092966429113201</v>
      </c>
    </row>
    <row r="8666" spans="1:4" hidden="1" x14ac:dyDescent="0.2">
      <c r="A8666" t="s">
        <v>1745</v>
      </c>
      <c r="B8666">
        <v>-669.87886594387203</v>
      </c>
      <c r="C8666">
        <v>1.55982543747469</v>
      </c>
      <c r="D8666">
        <v>0.859419732710895</v>
      </c>
    </row>
    <row r="8667" spans="1:4" hidden="1" x14ac:dyDescent="0.2">
      <c r="A8667" t="s">
        <v>1572</v>
      </c>
      <c r="B8667">
        <v>-674.54657579278</v>
      </c>
      <c r="C8667">
        <v>1.5598240675547199</v>
      </c>
      <c r="D8667">
        <v>0.82886519097056799</v>
      </c>
    </row>
    <row r="8668" spans="1:4" hidden="1" x14ac:dyDescent="0.2">
      <c r="A8668" t="s">
        <v>1397</v>
      </c>
      <c r="B8668">
        <v>-676.65900208884</v>
      </c>
      <c r="C8668">
        <v>1.5598236976719699</v>
      </c>
      <c r="D8668">
        <v>0.83439473407452203</v>
      </c>
    </row>
    <row r="8669" spans="1:4" hidden="1" x14ac:dyDescent="0.2">
      <c r="A8669" t="s">
        <v>1602</v>
      </c>
      <c r="B8669">
        <v>-677.38637426943205</v>
      </c>
      <c r="C8669">
        <v>1.5598219707187999</v>
      </c>
      <c r="D8669">
        <v>0.83979348383020003</v>
      </c>
    </row>
    <row r="8670" spans="1:4" hidden="1" x14ac:dyDescent="0.2">
      <c r="A8670" t="s">
        <v>1118</v>
      </c>
      <c r="B8670">
        <v>-681.94700934697698</v>
      </c>
      <c r="C8670">
        <v>1.55982193737829</v>
      </c>
      <c r="D8670">
        <v>0.83793589117405798</v>
      </c>
    </row>
    <row r="8671" spans="1:4" hidden="1" x14ac:dyDescent="0.2">
      <c r="A8671" t="s">
        <v>1734</v>
      </c>
      <c r="B8671">
        <v>-683.48872780996305</v>
      </c>
      <c r="C8671">
        <v>1.5598195378684101</v>
      </c>
      <c r="D8671">
        <v>0.85936000446917804</v>
      </c>
    </row>
    <row r="8672" spans="1:4" hidden="1" x14ac:dyDescent="0.2">
      <c r="A8672" t="s">
        <v>1838</v>
      </c>
      <c r="B8672">
        <v>-668.21385713490997</v>
      </c>
      <c r="C8672">
        <v>1.55981947984948</v>
      </c>
      <c r="D8672">
        <v>0.88241919368735</v>
      </c>
    </row>
    <row r="8673" spans="1:4" hidden="1" x14ac:dyDescent="0.2">
      <c r="A8673" t="s">
        <v>1831</v>
      </c>
      <c r="B8673">
        <v>-679.17866988472099</v>
      </c>
      <c r="C8673">
        <v>1.5598179825007701</v>
      </c>
      <c r="D8673">
        <v>0.84881155303422096</v>
      </c>
    </row>
    <row r="8674" spans="1:4" hidden="1" x14ac:dyDescent="0.2">
      <c r="A8674" t="s">
        <v>1412</v>
      </c>
      <c r="B8674">
        <v>-677.35226863282196</v>
      </c>
      <c r="C8674">
        <v>1.5598163313415601</v>
      </c>
      <c r="D8674">
        <v>0.84623453357134204</v>
      </c>
    </row>
    <row r="8675" spans="1:4" hidden="1" x14ac:dyDescent="0.2">
      <c r="A8675" t="s">
        <v>1507</v>
      </c>
      <c r="B8675">
        <v>-677.96503770557695</v>
      </c>
      <c r="C8675">
        <v>1.5598159041249899</v>
      </c>
      <c r="D8675">
        <v>0.82741137950006405</v>
      </c>
    </row>
    <row r="8676" spans="1:4" hidden="1" x14ac:dyDescent="0.2">
      <c r="A8676" t="s">
        <v>1515</v>
      </c>
      <c r="B8676">
        <v>-668.35980345198902</v>
      </c>
      <c r="C8676">
        <v>1.5598153792368701</v>
      </c>
      <c r="D8676">
        <v>0.82384379753085801</v>
      </c>
    </row>
    <row r="8677" spans="1:4" hidden="1" x14ac:dyDescent="0.2">
      <c r="A8677" t="s">
        <v>1853</v>
      </c>
      <c r="B8677">
        <v>-680.23085260315395</v>
      </c>
      <c r="C8677">
        <v>1.55981501962558</v>
      </c>
      <c r="D8677">
        <v>0.85531436563261498</v>
      </c>
    </row>
    <row r="8678" spans="1:4" hidden="1" x14ac:dyDescent="0.2">
      <c r="A8678" t="s">
        <v>1507</v>
      </c>
      <c r="B8678">
        <v>-683.92636688819402</v>
      </c>
      <c r="C8678">
        <v>1.55981487784114</v>
      </c>
      <c r="D8678">
        <v>0.82741137950006405</v>
      </c>
    </row>
    <row r="8679" spans="1:4" hidden="1" x14ac:dyDescent="0.2">
      <c r="A8679" t="s">
        <v>1838</v>
      </c>
      <c r="B8679">
        <v>-669.531248179052</v>
      </c>
      <c r="C8679">
        <v>1.5598131399739601</v>
      </c>
      <c r="D8679">
        <v>0.88241919368735</v>
      </c>
    </row>
    <row r="8680" spans="1:4" hidden="1" x14ac:dyDescent="0.2">
      <c r="A8680" t="s">
        <v>1670</v>
      </c>
      <c r="B8680">
        <v>-676.49456459214298</v>
      </c>
      <c r="C8680">
        <v>1.5598123825152901</v>
      </c>
      <c r="D8680">
        <v>0.82230608455880105</v>
      </c>
    </row>
    <row r="8681" spans="1:4" hidden="1" x14ac:dyDescent="0.2">
      <c r="A8681" t="s">
        <v>1785</v>
      </c>
      <c r="B8681">
        <v>-682.407627298222</v>
      </c>
      <c r="C8681">
        <v>1.5598116025955</v>
      </c>
      <c r="D8681">
        <v>1.018365742858</v>
      </c>
    </row>
    <row r="8682" spans="1:4" hidden="1" x14ac:dyDescent="0.2">
      <c r="A8682" t="s">
        <v>1603</v>
      </c>
      <c r="B8682">
        <v>-681.31007129312002</v>
      </c>
      <c r="C8682">
        <v>1.5598115867164699</v>
      </c>
      <c r="D8682">
        <v>0.83747193113547702</v>
      </c>
    </row>
    <row r="8683" spans="1:4" hidden="1" x14ac:dyDescent="0.2">
      <c r="A8683" t="s">
        <v>1375</v>
      </c>
      <c r="B8683">
        <v>-684.89474112956896</v>
      </c>
      <c r="C8683">
        <v>1.5598110409703301</v>
      </c>
      <c r="D8683">
        <v>0.86430549555577896</v>
      </c>
    </row>
    <row r="8684" spans="1:4" hidden="1" x14ac:dyDescent="0.2">
      <c r="A8684" t="s">
        <v>1550</v>
      </c>
      <c r="B8684">
        <v>-683.23753087090699</v>
      </c>
      <c r="C8684">
        <v>1.5598107271153001</v>
      </c>
      <c r="D8684">
        <v>0.80351137585236898</v>
      </c>
    </row>
    <row r="8685" spans="1:4" hidden="1" x14ac:dyDescent="0.2">
      <c r="A8685" t="s">
        <v>1533</v>
      </c>
      <c r="B8685">
        <v>-662.46935711487197</v>
      </c>
      <c r="C8685">
        <v>1.55981046183154</v>
      </c>
      <c r="D8685">
        <v>0.82005141222426603</v>
      </c>
    </row>
    <row r="8686" spans="1:4" hidden="1" x14ac:dyDescent="0.2">
      <c r="A8686" t="s">
        <v>1455</v>
      </c>
      <c r="B8686">
        <v>-669.917469515015</v>
      </c>
      <c r="C8686">
        <v>1.5598098203553701</v>
      </c>
      <c r="D8686">
        <v>0.84044482227537598</v>
      </c>
    </row>
    <row r="8687" spans="1:4" hidden="1" x14ac:dyDescent="0.2">
      <c r="A8687" t="s">
        <v>1333</v>
      </c>
      <c r="B8687">
        <v>-676.98628352092999</v>
      </c>
      <c r="C8687">
        <v>1.5598092238235299</v>
      </c>
      <c r="D8687">
        <v>0.84389251896566597</v>
      </c>
    </row>
    <row r="8688" spans="1:4" hidden="1" x14ac:dyDescent="0.2">
      <c r="A8688" t="s">
        <v>1493</v>
      </c>
      <c r="B8688">
        <v>-679.79096723077896</v>
      </c>
      <c r="C8688">
        <v>1.55980872929248</v>
      </c>
      <c r="D8688">
        <v>0.82973408403550897</v>
      </c>
    </row>
    <row r="8689" spans="1:4" hidden="1" x14ac:dyDescent="0.2">
      <c r="A8689" t="s">
        <v>1740</v>
      </c>
      <c r="B8689">
        <v>-668.11718887630298</v>
      </c>
      <c r="C8689">
        <v>1.55980868851803</v>
      </c>
      <c r="D8689">
        <v>0.85283241134279597</v>
      </c>
    </row>
    <row r="8690" spans="1:4" hidden="1" x14ac:dyDescent="0.2">
      <c r="A8690" t="s">
        <v>1409</v>
      </c>
      <c r="B8690">
        <v>-675.38292553635597</v>
      </c>
      <c r="C8690">
        <v>1.5598085837525799</v>
      </c>
      <c r="D8690">
        <v>0.82391241350251698</v>
      </c>
    </row>
    <row r="8691" spans="1:4" hidden="1" x14ac:dyDescent="0.2">
      <c r="A8691" t="s">
        <v>1196</v>
      </c>
      <c r="B8691">
        <v>-684.34143938497004</v>
      </c>
      <c r="C8691">
        <v>1.55980839145733</v>
      </c>
      <c r="D8691">
        <v>0.81581154831650404</v>
      </c>
    </row>
    <row r="8692" spans="1:4" hidden="1" x14ac:dyDescent="0.2">
      <c r="A8692" t="s">
        <v>1638</v>
      </c>
      <c r="B8692">
        <v>-676.32895371242205</v>
      </c>
      <c r="C8692">
        <v>1.55980808931489</v>
      </c>
      <c r="D8692">
        <v>0.82651142318734905</v>
      </c>
    </row>
    <row r="8693" spans="1:4" hidden="1" x14ac:dyDescent="0.2">
      <c r="A8693" t="s">
        <v>1151</v>
      </c>
      <c r="B8693">
        <v>-682.33398639323798</v>
      </c>
      <c r="C8693">
        <v>1.55980537430307</v>
      </c>
      <c r="D8693">
        <v>0.82143463527014104</v>
      </c>
    </row>
    <row r="8694" spans="1:4" hidden="1" x14ac:dyDescent="0.2">
      <c r="A8694" t="s">
        <v>1139</v>
      </c>
      <c r="B8694">
        <v>-684.56152014186898</v>
      </c>
      <c r="C8694">
        <v>1.5598052484701901</v>
      </c>
      <c r="D8694">
        <v>0.830148022186039</v>
      </c>
    </row>
    <row r="8695" spans="1:4" hidden="1" x14ac:dyDescent="0.2">
      <c r="A8695" t="s">
        <v>1399</v>
      </c>
      <c r="B8695">
        <v>-684.308750258597</v>
      </c>
      <c r="C8695">
        <v>1.5598040396091699</v>
      </c>
      <c r="D8695">
        <v>0.85403041239605404</v>
      </c>
    </row>
    <row r="8696" spans="1:4" hidden="1" x14ac:dyDescent="0.2">
      <c r="A8696" t="s">
        <v>1787</v>
      </c>
      <c r="B8696">
        <v>-677.01747702217597</v>
      </c>
      <c r="C8696">
        <v>1.55980332386303</v>
      </c>
      <c r="D8696">
        <v>0.82997103800261895</v>
      </c>
    </row>
    <row r="8697" spans="1:4" hidden="1" x14ac:dyDescent="0.2">
      <c r="A8697" t="s">
        <v>1777</v>
      </c>
      <c r="B8697">
        <v>-677.41970005669998</v>
      </c>
      <c r="C8697">
        <v>1.5598026715795399</v>
      </c>
      <c r="D8697">
        <v>0.83653280884576897</v>
      </c>
    </row>
    <row r="8698" spans="1:4" hidden="1" x14ac:dyDescent="0.2">
      <c r="A8698" t="s">
        <v>1445</v>
      </c>
      <c r="B8698">
        <v>-666.96029916689702</v>
      </c>
      <c r="C8698">
        <v>1.5598023723671599</v>
      </c>
      <c r="D8698">
        <v>0.82176039687161995</v>
      </c>
    </row>
    <row r="8699" spans="1:4" hidden="1" x14ac:dyDescent="0.2">
      <c r="A8699" t="s">
        <v>1126</v>
      </c>
      <c r="B8699">
        <v>-685.36130603144898</v>
      </c>
      <c r="C8699">
        <v>1.5598010864274401</v>
      </c>
      <c r="D8699">
        <v>0.81344366300928195</v>
      </c>
    </row>
    <row r="8700" spans="1:4" hidden="1" x14ac:dyDescent="0.2">
      <c r="A8700" t="s">
        <v>1622</v>
      </c>
      <c r="B8700">
        <v>-677.59858590572696</v>
      </c>
      <c r="C8700">
        <v>1.5598005751075601</v>
      </c>
      <c r="D8700">
        <v>0.81247561238258403</v>
      </c>
    </row>
    <row r="8701" spans="1:4" hidden="1" x14ac:dyDescent="0.2">
      <c r="A8701" t="s">
        <v>1594</v>
      </c>
      <c r="B8701">
        <v>-682.64094959973704</v>
      </c>
      <c r="C8701">
        <v>1.5598003231525099</v>
      </c>
      <c r="D8701">
        <v>0.854252128191061</v>
      </c>
    </row>
    <row r="8702" spans="1:4" hidden="1" x14ac:dyDescent="0.2">
      <c r="A8702" t="s">
        <v>1157</v>
      </c>
      <c r="B8702">
        <v>-680.57463208803802</v>
      </c>
      <c r="C8702">
        <v>1.5598002588828901</v>
      </c>
      <c r="D8702">
        <v>0.82082511866346297</v>
      </c>
    </row>
    <row r="8703" spans="1:4" hidden="1" x14ac:dyDescent="0.2">
      <c r="A8703" t="s">
        <v>1402</v>
      </c>
      <c r="B8703">
        <v>-674.59515562507602</v>
      </c>
      <c r="C8703">
        <v>1.5597997558737799</v>
      </c>
      <c r="D8703">
        <v>0.80138206920134003</v>
      </c>
    </row>
    <row r="8704" spans="1:4" hidden="1" x14ac:dyDescent="0.2">
      <c r="A8704" t="s">
        <v>1360</v>
      </c>
      <c r="B8704">
        <v>-681.06062062450803</v>
      </c>
      <c r="C8704">
        <v>1.55979870931789</v>
      </c>
      <c r="D8704">
        <v>0.81603541768139798</v>
      </c>
    </row>
    <row r="8705" spans="1:4" hidden="1" x14ac:dyDescent="0.2">
      <c r="A8705" t="s">
        <v>1822</v>
      </c>
      <c r="B8705">
        <v>-680.38216503957005</v>
      </c>
      <c r="C8705">
        <v>1.5597987069749799</v>
      </c>
      <c r="D8705">
        <v>0.87638706038718595</v>
      </c>
    </row>
    <row r="8706" spans="1:4" hidden="1" x14ac:dyDescent="0.2">
      <c r="A8706" t="s">
        <v>1417</v>
      </c>
      <c r="B8706">
        <v>-675.77828463799494</v>
      </c>
      <c r="C8706">
        <v>1.55979821827229</v>
      </c>
      <c r="D8706">
        <v>0.81801895384910805</v>
      </c>
    </row>
    <row r="8707" spans="1:4" hidden="1" x14ac:dyDescent="0.2">
      <c r="A8707" t="s">
        <v>1548</v>
      </c>
      <c r="B8707">
        <v>-681.85595332114099</v>
      </c>
      <c r="C8707">
        <v>1.5597979417550201</v>
      </c>
      <c r="D8707">
        <v>0.86175945169082002</v>
      </c>
    </row>
    <row r="8708" spans="1:4" hidden="1" x14ac:dyDescent="0.2">
      <c r="A8708" t="s">
        <v>1584</v>
      </c>
      <c r="B8708">
        <v>-682.99103104569497</v>
      </c>
      <c r="C8708">
        <v>1.5597972818183701</v>
      </c>
      <c r="D8708">
        <v>0.83987510655869402</v>
      </c>
    </row>
    <row r="8709" spans="1:4" hidden="1" x14ac:dyDescent="0.2">
      <c r="A8709" t="s">
        <v>1489</v>
      </c>
      <c r="B8709">
        <v>-680.15025276220103</v>
      </c>
      <c r="C8709">
        <v>1.5597952587138399</v>
      </c>
      <c r="D8709">
        <v>0.848471643794241</v>
      </c>
    </row>
    <row r="8710" spans="1:4" hidden="1" x14ac:dyDescent="0.2">
      <c r="A8710" t="s">
        <v>1815</v>
      </c>
      <c r="B8710">
        <v>-677.42628445130197</v>
      </c>
      <c r="C8710">
        <v>1.5597950559685101</v>
      </c>
      <c r="D8710">
        <v>0.82603513525840699</v>
      </c>
    </row>
    <row r="8711" spans="1:4" hidden="1" x14ac:dyDescent="0.2">
      <c r="A8711" t="s">
        <v>1731</v>
      </c>
      <c r="B8711">
        <v>-677.37503988109802</v>
      </c>
      <c r="C8711">
        <v>1.5597915445300401</v>
      </c>
      <c r="D8711">
        <v>0.82083723580093804</v>
      </c>
    </row>
    <row r="8712" spans="1:4" hidden="1" x14ac:dyDescent="0.2">
      <c r="A8712" t="s">
        <v>1647</v>
      </c>
      <c r="B8712">
        <v>-680.02579729765705</v>
      </c>
      <c r="C8712">
        <v>1.5597913853049199</v>
      </c>
      <c r="D8712">
        <v>0.85666654352502702</v>
      </c>
    </row>
    <row r="8713" spans="1:4" hidden="1" x14ac:dyDescent="0.2">
      <c r="A8713" t="s">
        <v>1614</v>
      </c>
      <c r="B8713">
        <v>-677.49690662819</v>
      </c>
      <c r="C8713">
        <v>1.5597898925678599</v>
      </c>
      <c r="D8713">
        <v>0.81835003441849397</v>
      </c>
    </row>
    <row r="8714" spans="1:4" hidden="1" x14ac:dyDescent="0.2">
      <c r="A8714" t="s">
        <v>1680</v>
      </c>
      <c r="B8714">
        <v>-680.42420240106605</v>
      </c>
      <c r="C8714">
        <v>1.5597892165240399</v>
      </c>
      <c r="D8714">
        <v>0.86045195184363199</v>
      </c>
    </row>
    <row r="8715" spans="1:4" hidden="1" x14ac:dyDescent="0.2">
      <c r="A8715" t="s">
        <v>1429</v>
      </c>
      <c r="B8715">
        <v>-667.18530541523398</v>
      </c>
      <c r="C8715">
        <v>1.55978883172793</v>
      </c>
      <c r="D8715">
        <v>0.81280449211400496</v>
      </c>
    </row>
    <row r="8716" spans="1:4" hidden="1" x14ac:dyDescent="0.2">
      <c r="A8716" t="s">
        <v>1357</v>
      </c>
      <c r="B8716">
        <v>-678.09072972320098</v>
      </c>
      <c r="C8716">
        <v>1.55978873231601</v>
      </c>
      <c r="D8716">
        <v>0.821176292196517</v>
      </c>
    </row>
    <row r="8717" spans="1:4" hidden="1" x14ac:dyDescent="0.2">
      <c r="A8717" t="s">
        <v>1769</v>
      </c>
      <c r="B8717">
        <v>-679.56812637981602</v>
      </c>
      <c r="C8717">
        <v>1.5597886138357899</v>
      </c>
      <c r="D8717">
        <v>0.81973708890854102</v>
      </c>
    </row>
    <row r="8718" spans="1:4" hidden="1" x14ac:dyDescent="0.2">
      <c r="A8718" t="s">
        <v>1764</v>
      </c>
      <c r="B8718">
        <v>-678.38015834493399</v>
      </c>
      <c r="C8718">
        <v>1.55978837587167</v>
      </c>
      <c r="D8718">
        <v>0.90619558357051699</v>
      </c>
    </row>
    <row r="8719" spans="1:4" hidden="1" x14ac:dyDescent="0.2">
      <c r="A8719" t="s">
        <v>1374</v>
      </c>
      <c r="B8719">
        <v>-676.83209689623698</v>
      </c>
      <c r="C8719">
        <v>1.55978552803208</v>
      </c>
      <c r="D8719">
        <v>0.84273366646692804</v>
      </c>
    </row>
    <row r="8720" spans="1:4" hidden="1" x14ac:dyDescent="0.2">
      <c r="A8720" t="s">
        <v>1375</v>
      </c>
      <c r="B8720">
        <v>-679.49975824985995</v>
      </c>
      <c r="C8720">
        <v>1.5597788997764199</v>
      </c>
      <c r="D8720">
        <v>0.86430549555577896</v>
      </c>
    </row>
    <row r="8721" spans="1:4" hidden="1" x14ac:dyDescent="0.2">
      <c r="A8721" t="s">
        <v>1774</v>
      </c>
      <c r="B8721">
        <v>-680.03901065845002</v>
      </c>
      <c r="C8721">
        <v>1.5597788982746801</v>
      </c>
      <c r="D8721">
        <v>0.85225078243261099</v>
      </c>
    </row>
    <row r="8722" spans="1:4" hidden="1" x14ac:dyDescent="0.2">
      <c r="A8722" t="s">
        <v>1546</v>
      </c>
      <c r="B8722">
        <v>-683.73296390475002</v>
      </c>
      <c r="C8722">
        <v>1.5597784311451299</v>
      </c>
      <c r="D8722">
        <v>0.84918823202044702</v>
      </c>
    </row>
    <row r="8723" spans="1:4" hidden="1" x14ac:dyDescent="0.2">
      <c r="A8723" t="s">
        <v>1826</v>
      </c>
      <c r="B8723">
        <v>-678.70997976595697</v>
      </c>
      <c r="C8723">
        <v>1.5597772858349199</v>
      </c>
      <c r="D8723">
        <v>0.87709340522475898</v>
      </c>
    </row>
    <row r="8724" spans="1:4" hidden="1" x14ac:dyDescent="0.2">
      <c r="A8724" t="s">
        <v>1831</v>
      </c>
      <c r="B8724">
        <v>-681.47368352722594</v>
      </c>
      <c r="C8724">
        <v>1.5597770169263001</v>
      </c>
      <c r="D8724">
        <v>0.84881155303422096</v>
      </c>
    </row>
    <row r="8725" spans="1:4" hidden="1" x14ac:dyDescent="0.2">
      <c r="A8725" t="s">
        <v>1648</v>
      </c>
      <c r="B8725">
        <v>-678.31995764944304</v>
      </c>
      <c r="C8725">
        <v>1.55977666721298</v>
      </c>
      <c r="D8725">
        <v>0.823445786678761</v>
      </c>
    </row>
    <row r="8726" spans="1:4" hidden="1" x14ac:dyDescent="0.2">
      <c r="A8726" t="s">
        <v>1171</v>
      </c>
      <c r="B8726">
        <v>-685.06758497582302</v>
      </c>
      <c r="C8726">
        <v>1.5597727289669101</v>
      </c>
      <c r="D8726">
        <v>0.83863900724887097</v>
      </c>
    </row>
    <row r="8727" spans="1:4" hidden="1" x14ac:dyDescent="0.2">
      <c r="A8727" t="s">
        <v>1672</v>
      </c>
      <c r="B8727">
        <v>-680.39177938014404</v>
      </c>
      <c r="C8727">
        <v>1.5597719991010299</v>
      </c>
      <c r="D8727">
        <v>0.85264900446923997</v>
      </c>
    </row>
    <row r="8728" spans="1:4" hidden="1" x14ac:dyDescent="0.2">
      <c r="A8728" t="s">
        <v>1644</v>
      </c>
      <c r="B8728">
        <v>-679.38228497078205</v>
      </c>
      <c r="C8728">
        <v>1.55977142137003</v>
      </c>
      <c r="D8728">
        <v>0.82136421456818498</v>
      </c>
    </row>
    <row r="8729" spans="1:4" hidden="1" x14ac:dyDescent="0.2">
      <c r="A8729" t="s">
        <v>1699</v>
      </c>
      <c r="B8729">
        <v>-679.17402166495106</v>
      </c>
      <c r="C8729">
        <v>1.55976954510967</v>
      </c>
      <c r="D8729">
        <v>0.86826173922801098</v>
      </c>
    </row>
    <row r="8730" spans="1:4" hidden="1" x14ac:dyDescent="0.2">
      <c r="A8730" t="s">
        <v>1397</v>
      </c>
      <c r="B8730">
        <v>-676.14427068608097</v>
      </c>
      <c r="C8730">
        <v>1.5597692731550099</v>
      </c>
      <c r="D8730">
        <v>0.83439473407452203</v>
      </c>
    </row>
    <row r="8731" spans="1:4" hidden="1" x14ac:dyDescent="0.2">
      <c r="A8731" t="s">
        <v>1177</v>
      </c>
      <c r="B8731">
        <v>-684.44596747406194</v>
      </c>
      <c r="C8731">
        <v>1.55976890205678</v>
      </c>
      <c r="D8731">
        <v>0.82224505278085502</v>
      </c>
    </row>
    <row r="8732" spans="1:4" hidden="1" x14ac:dyDescent="0.2">
      <c r="A8732" t="s">
        <v>1645</v>
      </c>
      <c r="B8732">
        <v>-678.33785297306395</v>
      </c>
      <c r="C8732">
        <v>1.55976610305616</v>
      </c>
      <c r="D8732">
        <v>0.86842224643690802</v>
      </c>
    </row>
    <row r="8733" spans="1:4" hidden="1" x14ac:dyDescent="0.2">
      <c r="A8733" t="s">
        <v>1119</v>
      </c>
      <c r="B8733">
        <v>-684.89233394945495</v>
      </c>
      <c r="C8733">
        <v>1.5597660996494001</v>
      </c>
      <c r="D8733">
        <v>0.837427449047082</v>
      </c>
    </row>
    <row r="8734" spans="1:4" hidden="1" x14ac:dyDescent="0.2">
      <c r="A8734" t="s">
        <v>1812</v>
      </c>
      <c r="B8734">
        <v>-663.45795423412005</v>
      </c>
      <c r="C8734">
        <v>1.55976532834881</v>
      </c>
      <c r="D8734">
        <v>0.83670659612769205</v>
      </c>
    </row>
    <row r="8735" spans="1:4" hidden="1" x14ac:dyDescent="0.2">
      <c r="A8735" t="s">
        <v>1430</v>
      </c>
      <c r="B8735">
        <v>-666.88510563181205</v>
      </c>
      <c r="C8735">
        <v>1.55976478186201</v>
      </c>
      <c r="D8735">
        <v>0.81763189699346905</v>
      </c>
    </row>
    <row r="8736" spans="1:4" hidden="1" x14ac:dyDescent="0.2">
      <c r="A8736" t="s">
        <v>1693</v>
      </c>
      <c r="B8736">
        <v>-679.59214641805704</v>
      </c>
      <c r="C8736">
        <v>1.55976380463603</v>
      </c>
      <c r="D8736">
        <v>0.88772395944485305</v>
      </c>
    </row>
    <row r="8737" spans="1:4" hidden="1" x14ac:dyDescent="0.2">
      <c r="A8737" t="s">
        <v>1658</v>
      </c>
      <c r="B8737">
        <v>-679.09082068591999</v>
      </c>
      <c r="C8737">
        <v>1.5597637043283901</v>
      </c>
      <c r="D8737">
        <v>0.84154472092801802</v>
      </c>
    </row>
    <row r="8738" spans="1:4" hidden="1" x14ac:dyDescent="0.2">
      <c r="A8738" t="s">
        <v>1485</v>
      </c>
      <c r="B8738">
        <v>-665.57940023718902</v>
      </c>
      <c r="C8738">
        <v>1.55976252945355</v>
      </c>
      <c r="D8738">
        <v>0.80288027543687801</v>
      </c>
    </row>
    <row r="8739" spans="1:4" hidden="1" x14ac:dyDescent="0.2">
      <c r="A8739" t="s">
        <v>1471</v>
      </c>
      <c r="B8739">
        <v>-665.34306788950596</v>
      </c>
      <c r="C8739">
        <v>1.5597622731771801</v>
      </c>
      <c r="D8739">
        <v>0.79940038221721299</v>
      </c>
    </row>
    <row r="8740" spans="1:4" hidden="1" x14ac:dyDescent="0.2">
      <c r="A8740" t="s">
        <v>1469</v>
      </c>
      <c r="B8740">
        <v>-670.90115028258401</v>
      </c>
      <c r="C8740">
        <v>1.559761252863</v>
      </c>
      <c r="D8740">
        <v>0.83345688351406999</v>
      </c>
    </row>
    <row r="8741" spans="1:4" hidden="1" x14ac:dyDescent="0.2">
      <c r="A8741" t="s">
        <v>1603</v>
      </c>
      <c r="B8741">
        <v>-683.18466642513101</v>
      </c>
      <c r="C8741">
        <v>1.5597586152031799</v>
      </c>
      <c r="D8741">
        <v>0.83747193113547702</v>
      </c>
    </row>
    <row r="8742" spans="1:4" hidden="1" x14ac:dyDescent="0.2">
      <c r="A8742" t="s">
        <v>1618</v>
      </c>
      <c r="B8742">
        <v>-682.43099061347596</v>
      </c>
      <c r="C8742">
        <v>1.55975854227108</v>
      </c>
      <c r="D8742">
        <v>0.86178781415490102</v>
      </c>
    </row>
    <row r="8743" spans="1:4" hidden="1" x14ac:dyDescent="0.2">
      <c r="A8743" t="s">
        <v>1406</v>
      </c>
      <c r="B8743">
        <v>-682.26036311785401</v>
      </c>
      <c r="C8743">
        <v>1.55975848234912</v>
      </c>
      <c r="D8743">
        <v>0.86902708055876998</v>
      </c>
    </row>
    <row r="8744" spans="1:4" hidden="1" x14ac:dyDescent="0.2">
      <c r="A8744" t="s">
        <v>1733</v>
      </c>
      <c r="B8744">
        <v>-683.91002708462099</v>
      </c>
      <c r="C8744">
        <v>1.55975846761337</v>
      </c>
      <c r="D8744">
        <v>0.87563833075907804</v>
      </c>
    </row>
    <row r="8745" spans="1:4" hidden="1" x14ac:dyDescent="0.2">
      <c r="A8745" t="s">
        <v>1723</v>
      </c>
      <c r="B8745">
        <v>-680.49722284131701</v>
      </c>
      <c r="C8745">
        <v>1.55975788328096</v>
      </c>
      <c r="D8745">
        <v>0.82895409385625096</v>
      </c>
    </row>
    <row r="8746" spans="1:4" hidden="1" x14ac:dyDescent="0.2">
      <c r="A8746" t="s">
        <v>1379</v>
      </c>
      <c r="B8746">
        <v>-675.10210601515905</v>
      </c>
      <c r="C8746">
        <v>1.5597555604928399</v>
      </c>
      <c r="D8746">
        <v>0.89951567628408102</v>
      </c>
    </row>
    <row r="8747" spans="1:4" hidden="1" x14ac:dyDescent="0.2">
      <c r="A8747" t="s">
        <v>1195</v>
      </c>
      <c r="B8747">
        <v>-682.62127452125799</v>
      </c>
      <c r="C8747">
        <v>1.5597550739035999</v>
      </c>
      <c r="D8747">
        <v>0.80852944686871697</v>
      </c>
    </row>
    <row r="8748" spans="1:4" hidden="1" x14ac:dyDescent="0.2">
      <c r="A8748" t="s">
        <v>1716</v>
      </c>
      <c r="B8748">
        <v>-683.21561168691403</v>
      </c>
      <c r="C8748">
        <v>1.5597539933820399</v>
      </c>
      <c r="D8748">
        <v>0.86516934461373496</v>
      </c>
    </row>
    <row r="8749" spans="1:4" hidden="1" x14ac:dyDescent="0.2">
      <c r="A8749" t="s">
        <v>1709</v>
      </c>
      <c r="B8749">
        <v>-681.55361232628104</v>
      </c>
      <c r="C8749">
        <v>1.55975300754566</v>
      </c>
      <c r="D8749">
        <v>0.86686336551937304</v>
      </c>
    </row>
    <row r="8750" spans="1:4" hidden="1" x14ac:dyDescent="0.2">
      <c r="A8750" t="s">
        <v>1667</v>
      </c>
      <c r="B8750">
        <v>-677.95155874675697</v>
      </c>
      <c r="C8750">
        <v>1.5597526517098499</v>
      </c>
      <c r="D8750">
        <v>0.79991693647408602</v>
      </c>
    </row>
    <row r="8751" spans="1:4" hidden="1" x14ac:dyDescent="0.2">
      <c r="A8751" t="s">
        <v>1774</v>
      </c>
      <c r="B8751">
        <v>-680.55087560782204</v>
      </c>
      <c r="C8751">
        <v>1.55975190297775</v>
      </c>
      <c r="D8751">
        <v>0.85225078243261099</v>
      </c>
    </row>
    <row r="8752" spans="1:4" hidden="1" x14ac:dyDescent="0.2">
      <c r="A8752" t="s">
        <v>1583</v>
      </c>
      <c r="B8752">
        <v>-681.83988576089098</v>
      </c>
      <c r="C8752">
        <v>1.5597516837252301</v>
      </c>
      <c r="D8752">
        <v>0.83181285470528699</v>
      </c>
    </row>
    <row r="8753" spans="1:4" hidden="1" x14ac:dyDescent="0.2">
      <c r="A8753" t="s">
        <v>1327</v>
      </c>
      <c r="B8753">
        <v>-681.44381837220897</v>
      </c>
      <c r="C8753">
        <v>1.5597515210772299</v>
      </c>
      <c r="D8753">
        <v>0.863374141119711</v>
      </c>
    </row>
    <row r="8754" spans="1:4" hidden="1" x14ac:dyDescent="0.2">
      <c r="A8754" t="s">
        <v>1532</v>
      </c>
      <c r="B8754">
        <v>-667.844981370406</v>
      </c>
      <c r="C8754">
        <v>1.5597507731049101</v>
      </c>
      <c r="D8754">
        <v>1.00660998840994</v>
      </c>
    </row>
    <row r="8755" spans="1:4" hidden="1" x14ac:dyDescent="0.2">
      <c r="A8755" t="s">
        <v>1128</v>
      </c>
      <c r="B8755">
        <v>-683.59906630475905</v>
      </c>
      <c r="C8755">
        <v>1.5597498257787701</v>
      </c>
      <c r="D8755">
        <v>0.81816373115589802</v>
      </c>
    </row>
    <row r="8756" spans="1:4" hidden="1" x14ac:dyDescent="0.2">
      <c r="A8756" t="s">
        <v>1525</v>
      </c>
      <c r="B8756">
        <v>-668.34053918554798</v>
      </c>
      <c r="C8756">
        <v>1.5597486128372899</v>
      </c>
      <c r="D8756">
        <v>0.82606343226535395</v>
      </c>
    </row>
    <row r="8757" spans="1:4" hidden="1" x14ac:dyDescent="0.2">
      <c r="A8757" t="s">
        <v>1423</v>
      </c>
      <c r="B8757">
        <v>-670.503805062016</v>
      </c>
      <c r="C8757">
        <v>1.5597447935075399</v>
      </c>
      <c r="D8757">
        <v>0.84969524371128202</v>
      </c>
    </row>
    <row r="8758" spans="1:4" hidden="1" x14ac:dyDescent="0.2">
      <c r="A8758" t="s">
        <v>1607</v>
      </c>
      <c r="B8758">
        <v>-682.08262466035899</v>
      </c>
      <c r="C8758">
        <v>1.5597436189099301</v>
      </c>
      <c r="D8758">
        <v>0.82246011840424305</v>
      </c>
    </row>
    <row r="8759" spans="1:4" hidden="1" x14ac:dyDescent="0.2">
      <c r="A8759" t="s">
        <v>1559</v>
      </c>
      <c r="B8759">
        <v>-681.15674191600203</v>
      </c>
      <c r="C8759">
        <v>1.5597432450078801</v>
      </c>
      <c r="D8759">
        <v>0.84917164583675997</v>
      </c>
    </row>
    <row r="8760" spans="1:4" hidden="1" x14ac:dyDescent="0.2">
      <c r="A8760" t="s">
        <v>1418</v>
      </c>
      <c r="B8760">
        <v>-678.45951504144205</v>
      </c>
      <c r="C8760">
        <v>1.55974317210491</v>
      </c>
      <c r="D8760">
        <v>0.82196923832677604</v>
      </c>
    </row>
    <row r="8761" spans="1:4" hidden="1" x14ac:dyDescent="0.2">
      <c r="A8761" t="s">
        <v>1145</v>
      </c>
      <c r="B8761">
        <v>-683.36796807635096</v>
      </c>
      <c r="C8761">
        <v>1.55974227059218</v>
      </c>
      <c r="D8761">
        <v>0.86884360317091702</v>
      </c>
    </row>
    <row r="8762" spans="1:4" hidden="1" x14ac:dyDescent="0.2">
      <c r="A8762" t="s">
        <v>1707</v>
      </c>
      <c r="B8762">
        <v>-681.90667274737405</v>
      </c>
      <c r="C8762">
        <v>1.5597421189317699</v>
      </c>
      <c r="D8762">
        <v>0.84745631899760598</v>
      </c>
    </row>
    <row r="8763" spans="1:4" hidden="1" x14ac:dyDescent="0.2">
      <c r="A8763" t="s">
        <v>1577</v>
      </c>
      <c r="B8763">
        <v>-682.95354896965205</v>
      </c>
      <c r="C8763">
        <v>1.55974164599223</v>
      </c>
      <c r="D8763">
        <v>0.82788420310699995</v>
      </c>
    </row>
    <row r="8764" spans="1:4" hidden="1" x14ac:dyDescent="0.2">
      <c r="A8764" t="s">
        <v>1847</v>
      </c>
      <c r="B8764">
        <v>-678.89736264149099</v>
      </c>
      <c r="C8764">
        <v>1.55974103352186</v>
      </c>
      <c r="D8764">
        <v>0.85561462773167296</v>
      </c>
    </row>
    <row r="8765" spans="1:4" hidden="1" x14ac:dyDescent="0.2">
      <c r="A8765" t="s">
        <v>1488</v>
      </c>
      <c r="B8765">
        <v>-666.72133793059595</v>
      </c>
      <c r="C8765">
        <v>1.5597406678836301</v>
      </c>
      <c r="D8765">
        <v>0.82889405488530499</v>
      </c>
    </row>
    <row r="8766" spans="1:4" hidden="1" x14ac:dyDescent="0.2">
      <c r="A8766" t="s">
        <v>1641</v>
      </c>
      <c r="B8766">
        <v>-678.72099345967104</v>
      </c>
      <c r="C8766">
        <v>1.55974037678584</v>
      </c>
      <c r="D8766">
        <v>0.84856890152195596</v>
      </c>
    </row>
    <row r="8767" spans="1:4" hidden="1" x14ac:dyDescent="0.2">
      <c r="A8767" t="s">
        <v>1700</v>
      </c>
      <c r="B8767">
        <v>-679.03154344768996</v>
      </c>
      <c r="C8767">
        <v>1.55973967905917</v>
      </c>
      <c r="D8767">
        <v>0.86703346870625497</v>
      </c>
    </row>
    <row r="8768" spans="1:4" hidden="1" x14ac:dyDescent="0.2">
      <c r="A8768" t="s">
        <v>1331</v>
      </c>
      <c r="B8768">
        <v>-676.52565074485597</v>
      </c>
      <c r="C8768">
        <v>1.55973957957887</v>
      </c>
      <c r="D8768">
        <v>0.84990128051013003</v>
      </c>
    </row>
    <row r="8769" spans="1:4" hidden="1" x14ac:dyDescent="0.2">
      <c r="A8769" t="s">
        <v>1838</v>
      </c>
      <c r="B8769">
        <v>-667.99956818806197</v>
      </c>
      <c r="C8769">
        <v>1.5597370622397999</v>
      </c>
      <c r="D8769">
        <v>0.88241919368735</v>
      </c>
    </row>
    <row r="8770" spans="1:4" hidden="1" x14ac:dyDescent="0.2">
      <c r="A8770" t="s">
        <v>1601</v>
      </c>
      <c r="B8770">
        <v>-677.678596019981</v>
      </c>
      <c r="C8770">
        <v>1.5597362818660101</v>
      </c>
      <c r="D8770">
        <v>0.84537499507628899</v>
      </c>
    </row>
    <row r="8771" spans="1:4" hidden="1" x14ac:dyDescent="0.2">
      <c r="A8771" t="s">
        <v>1425</v>
      </c>
      <c r="B8771">
        <v>-681.13296890433003</v>
      </c>
      <c r="C8771">
        <v>1.5597359274149001</v>
      </c>
      <c r="D8771">
        <v>0.83350176096398298</v>
      </c>
    </row>
    <row r="8772" spans="1:4" hidden="1" x14ac:dyDescent="0.2">
      <c r="A8772" t="s">
        <v>1646</v>
      </c>
      <c r="B8772">
        <v>-681.97850903194399</v>
      </c>
      <c r="C8772">
        <v>1.55973587454808</v>
      </c>
      <c r="D8772">
        <v>0.81190781468217099</v>
      </c>
    </row>
    <row r="8773" spans="1:4" hidden="1" x14ac:dyDescent="0.2">
      <c r="A8773" t="s">
        <v>1110</v>
      </c>
      <c r="B8773">
        <v>-678.88848875451299</v>
      </c>
      <c r="C8773">
        <v>1.5597358008271101</v>
      </c>
      <c r="D8773">
        <v>0.86682934118508603</v>
      </c>
    </row>
    <row r="8774" spans="1:4" hidden="1" x14ac:dyDescent="0.2">
      <c r="A8774" t="s">
        <v>1730</v>
      </c>
      <c r="B8774">
        <v>-681.36925073896896</v>
      </c>
      <c r="C8774">
        <v>1.55973558512823</v>
      </c>
      <c r="D8774">
        <v>0.87249947344224599</v>
      </c>
    </row>
    <row r="8775" spans="1:4" hidden="1" x14ac:dyDescent="0.2">
      <c r="A8775" t="s">
        <v>1776</v>
      </c>
      <c r="B8775">
        <v>-683.29724751646495</v>
      </c>
      <c r="C8775">
        <v>1.5597341872933299</v>
      </c>
      <c r="D8775">
        <v>0.89565638573397299</v>
      </c>
    </row>
    <row r="8776" spans="1:4" hidden="1" x14ac:dyDescent="0.2">
      <c r="A8776" t="s">
        <v>1170</v>
      </c>
      <c r="B8776">
        <v>-684.61600842607402</v>
      </c>
      <c r="C8776">
        <v>1.5597339440173701</v>
      </c>
      <c r="D8776">
        <v>0.83426088647616503</v>
      </c>
    </row>
    <row r="8777" spans="1:4" hidden="1" x14ac:dyDescent="0.2">
      <c r="A8777" t="s">
        <v>1670</v>
      </c>
      <c r="B8777">
        <v>-675.75158123360302</v>
      </c>
      <c r="C8777">
        <v>1.5597336497707599</v>
      </c>
      <c r="D8777">
        <v>0.82230608455880105</v>
      </c>
    </row>
    <row r="8778" spans="1:4" hidden="1" x14ac:dyDescent="0.2">
      <c r="A8778" t="s">
        <v>1755</v>
      </c>
      <c r="B8778">
        <v>-678.02186266243905</v>
      </c>
      <c r="C8778">
        <v>1.5597323426744001</v>
      </c>
      <c r="D8778">
        <v>0.86605897553974798</v>
      </c>
    </row>
    <row r="8779" spans="1:4" hidden="1" x14ac:dyDescent="0.2">
      <c r="A8779" t="s">
        <v>1656</v>
      </c>
      <c r="B8779">
        <v>-680.372343442584</v>
      </c>
      <c r="C8779">
        <v>1.55973047347692</v>
      </c>
      <c r="D8779">
        <v>0.85009807987994901</v>
      </c>
    </row>
    <row r="8780" spans="1:4" hidden="1" x14ac:dyDescent="0.2">
      <c r="A8780" t="s">
        <v>1731</v>
      </c>
      <c r="B8780">
        <v>-677.53800217088701</v>
      </c>
      <c r="C8780">
        <v>1.55972855168678</v>
      </c>
      <c r="D8780">
        <v>0.82083723580093804</v>
      </c>
    </row>
    <row r="8781" spans="1:4" hidden="1" x14ac:dyDescent="0.2">
      <c r="A8781" t="s">
        <v>1394</v>
      </c>
      <c r="B8781">
        <v>-678.28081985649703</v>
      </c>
      <c r="C8781">
        <v>1.55972730710578</v>
      </c>
      <c r="D8781">
        <v>0.81892448661077899</v>
      </c>
    </row>
    <row r="8782" spans="1:4" hidden="1" x14ac:dyDescent="0.2">
      <c r="A8782" t="s">
        <v>1690</v>
      </c>
      <c r="B8782">
        <v>-679.64194644314205</v>
      </c>
      <c r="C8782">
        <v>1.5597272790349099</v>
      </c>
      <c r="D8782">
        <v>0.81701003148726603</v>
      </c>
    </row>
    <row r="8783" spans="1:4" hidden="1" x14ac:dyDescent="0.2">
      <c r="A8783" t="s">
        <v>1771</v>
      </c>
      <c r="B8783">
        <v>-673.83065970939504</v>
      </c>
      <c r="C8783">
        <v>1.55972699698696</v>
      </c>
      <c r="D8783">
        <v>1.0682976008493901</v>
      </c>
    </row>
    <row r="8784" spans="1:4" hidden="1" x14ac:dyDescent="0.2">
      <c r="A8784" t="s">
        <v>1488</v>
      </c>
      <c r="B8784">
        <v>-668.49350491074404</v>
      </c>
      <c r="C8784">
        <v>1.55972698547861</v>
      </c>
      <c r="D8784">
        <v>0.82889405488530499</v>
      </c>
    </row>
    <row r="8785" spans="1:4" hidden="1" x14ac:dyDescent="0.2">
      <c r="A8785" t="s">
        <v>1466</v>
      </c>
      <c r="B8785">
        <v>-668.01668388073995</v>
      </c>
      <c r="C8785">
        <v>1.5597251495672599</v>
      </c>
      <c r="D8785">
        <v>0.83795987026134</v>
      </c>
    </row>
    <row r="8786" spans="1:4" hidden="1" x14ac:dyDescent="0.2">
      <c r="A8786" t="s">
        <v>1491</v>
      </c>
      <c r="B8786">
        <v>-664.99774260280003</v>
      </c>
      <c r="C8786">
        <v>1.5597231765094099</v>
      </c>
      <c r="D8786">
        <v>0.83446023766374999</v>
      </c>
    </row>
    <row r="8787" spans="1:4" hidden="1" x14ac:dyDescent="0.2">
      <c r="A8787" t="s">
        <v>1381</v>
      </c>
      <c r="B8787">
        <v>-679.47760950830798</v>
      </c>
      <c r="C8787">
        <v>1.5597217678720601</v>
      </c>
      <c r="D8787">
        <v>0.85406316093714796</v>
      </c>
    </row>
    <row r="8788" spans="1:4" hidden="1" x14ac:dyDescent="0.2">
      <c r="A8788" t="s">
        <v>1693</v>
      </c>
      <c r="B8788">
        <v>-680.10667646975298</v>
      </c>
      <c r="C8788">
        <v>1.55972156863399</v>
      </c>
      <c r="D8788">
        <v>0.88772395944485305</v>
      </c>
    </row>
    <row r="8789" spans="1:4" hidden="1" x14ac:dyDescent="0.2">
      <c r="A8789" t="s">
        <v>1184</v>
      </c>
      <c r="B8789">
        <v>-678.27979748534096</v>
      </c>
      <c r="C8789">
        <v>1.55972125289333</v>
      </c>
      <c r="D8789">
        <v>0.82098475313593799</v>
      </c>
    </row>
    <row r="8790" spans="1:4" hidden="1" x14ac:dyDescent="0.2">
      <c r="A8790" t="s">
        <v>1105</v>
      </c>
      <c r="B8790">
        <v>-683.23182343216899</v>
      </c>
      <c r="C8790">
        <v>1.55972106132008</v>
      </c>
      <c r="D8790">
        <v>0.84115355677910497</v>
      </c>
    </row>
    <row r="8791" spans="1:4" hidden="1" x14ac:dyDescent="0.2">
      <c r="A8791" t="s">
        <v>1794</v>
      </c>
      <c r="B8791">
        <v>-677.74933622651201</v>
      </c>
      <c r="C8791">
        <v>1.55971991960892</v>
      </c>
      <c r="D8791">
        <v>0.84375960721716403</v>
      </c>
    </row>
    <row r="8792" spans="1:4" hidden="1" x14ac:dyDescent="0.2">
      <c r="A8792" t="s">
        <v>1409</v>
      </c>
      <c r="B8792">
        <v>-675.74544513175601</v>
      </c>
      <c r="C8792">
        <v>1.55971774728125</v>
      </c>
      <c r="D8792">
        <v>0.82391241350251698</v>
      </c>
    </row>
    <row r="8793" spans="1:4" hidden="1" x14ac:dyDescent="0.2">
      <c r="A8793" t="s">
        <v>1523</v>
      </c>
      <c r="B8793">
        <v>-666.33252699630998</v>
      </c>
      <c r="C8793">
        <v>1.5597160801052701</v>
      </c>
      <c r="D8793">
        <v>0.82156021903522702</v>
      </c>
    </row>
    <row r="8794" spans="1:4" hidden="1" x14ac:dyDescent="0.2">
      <c r="A8794" t="s">
        <v>1844</v>
      </c>
      <c r="B8794">
        <v>-684.48608790631101</v>
      </c>
      <c r="C8794">
        <v>1.55971492881149</v>
      </c>
      <c r="D8794">
        <v>1.32428993269993</v>
      </c>
    </row>
    <row r="8795" spans="1:4" hidden="1" x14ac:dyDescent="0.2">
      <c r="A8795" t="s">
        <v>1679</v>
      </c>
      <c r="B8795">
        <v>-681.16059751351304</v>
      </c>
      <c r="C8795">
        <v>1.5597141422789</v>
      </c>
      <c r="D8795">
        <v>0.882670487344279</v>
      </c>
    </row>
    <row r="8796" spans="1:4" hidden="1" x14ac:dyDescent="0.2">
      <c r="A8796" t="s">
        <v>1790</v>
      </c>
      <c r="B8796">
        <v>-685.27195758602898</v>
      </c>
      <c r="C8796">
        <v>1.55971392201202</v>
      </c>
      <c r="D8796">
        <v>0.84804158084886705</v>
      </c>
    </row>
    <row r="8797" spans="1:4" hidden="1" x14ac:dyDescent="0.2">
      <c r="A8797" t="s">
        <v>1508</v>
      </c>
      <c r="B8797">
        <v>-677.11103964327799</v>
      </c>
      <c r="C8797">
        <v>1.55971365016328</v>
      </c>
      <c r="D8797">
        <v>0.84502568376430398</v>
      </c>
    </row>
    <row r="8798" spans="1:4" hidden="1" x14ac:dyDescent="0.2">
      <c r="A8798" t="s">
        <v>1830</v>
      </c>
      <c r="B8798">
        <v>-679.18966784024599</v>
      </c>
      <c r="C8798">
        <v>1.5597133099342999</v>
      </c>
      <c r="D8798">
        <v>0.82928906571535699</v>
      </c>
    </row>
    <row r="8799" spans="1:4" hidden="1" x14ac:dyDescent="0.2">
      <c r="A8799" t="s">
        <v>1749</v>
      </c>
      <c r="B8799">
        <v>-672.51010867322702</v>
      </c>
      <c r="C8799">
        <v>1.55971196789643</v>
      </c>
      <c r="D8799">
        <v>0.84342784406370397</v>
      </c>
    </row>
    <row r="8800" spans="1:4" hidden="1" x14ac:dyDescent="0.2">
      <c r="A8800" t="s">
        <v>1344</v>
      </c>
      <c r="B8800">
        <v>-677.77991373175496</v>
      </c>
      <c r="C8800">
        <v>1.5597115055872901</v>
      </c>
      <c r="D8800">
        <v>0.820256213299007</v>
      </c>
    </row>
    <row r="8801" spans="1:4" hidden="1" x14ac:dyDescent="0.2">
      <c r="A8801" t="s">
        <v>1749</v>
      </c>
      <c r="B8801">
        <v>-673.196767809471</v>
      </c>
      <c r="C8801">
        <v>1.55971107419637</v>
      </c>
      <c r="D8801">
        <v>0.84342784406370397</v>
      </c>
    </row>
    <row r="8802" spans="1:4" hidden="1" x14ac:dyDescent="0.2">
      <c r="A8802" t="s">
        <v>1786</v>
      </c>
      <c r="B8802">
        <v>-678.67985468291101</v>
      </c>
      <c r="C8802">
        <v>1.5597108867293701</v>
      </c>
      <c r="D8802">
        <v>0.80565808910564796</v>
      </c>
    </row>
    <row r="8803" spans="1:4" hidden="1" x14ac:dyDescent="0.2">
      <c r="A8803" t="s">
        <v>1176</v>
      </c>
      <c r="B8803">
        <v>-682.52089567702603</v>
      </c>
      <c r="C8803">
        <v>1.5597108592087401</v>
      </c>
      <c r="D8803">
        <v>0.82324871362977203</v>
      </c>
    </row>
    <row r="8804" spans="1:4" hidden="1" x14ac:dyDescent="0.2">
      <c r="A8804" t="s">
        <v>1366</v>
      </c>
      <c r="B8804">
        <v>-679.44190842107605</v>
      </c>
      <c r="C8804">
        <v>1.5597084107578301</v>
      </c>
      <c r="D8804">
        <v>0.87843538644826102</v>
      </c>
    </row>
    <row r="8805" spans="1:4" hidden="1" x14ac:dyDescent="0.2">
      <c r="A8805" t="s">
        <v>1324</v>
      </c>
      <c r="B8805">
        <v>-679.94894794944901</v>
      </c>
      <c r="C8805">
        <v>1.5597076596781101</v>
      </c>
      <c r="D8805">
        <v>0.89905376311306395</v>
      </c>
    </row>
    <row r="8806" spans="1:4" hidden="1" x14ac:dyDescent="0.2">
      <c r="A8806" t="s">
        <v>1132</v>
      </c>
      <c r="B8806">
        <v>-685.06636880722601</v>
      </c>
      <c r="C8806">
        <v>1.55970550407593</v>
      </c>
      <c r="D8806">
        <v>0.844016647127529</v>
      </c>
    </row>
    <row r="8807" spans="1:4" hidden="1" x14ac:dyDescent="0.2">
      <c r="A8807" t="s">
        <v>1599</v>
      </c>
      <c r="B8807">
        <v>-680.01314900702698</v>
      </c>
      <c r="C8807">
        <v>1.55970444314479</v>
      </c>
      <c r="D8807">
        <v>0.81391049790110404</v>
      </c>
    </row>
    <row r="8808" spans="1:4" hidden="1" x14ac:dyDescent="0.2">
      <c r="A8808" t="s">
        <v>1111</v>
      </c>
      <c r="B8808">
        <v>-680.02397278910496</v>
      </c>
      <c r="C8808">
        <v>1.5597023597462101</v>
      </c>
      <c r="D8808">
        <v>0.82825034815639698</v>
      </c>
    </row>
    <row r="8809" spans="1:4" hidden="1" x14ac:dyDescent="0.2">
      <c r="A8809" t="s">
        <v>1392</v>
      </c>
      <c r="B8809">
        <v>-676.20103205447401</v>
      </c>
      <c r="C8809">
        <v>1.5597023169439099</v>
      </c>
      <c r="D8809">
        <v>0.82537414231051098</v>
      </c>
    </row>
    <row r="8810" spans="1:4" hidden="1" x14ac:dyDescent="0.2">
      <c r="A8810" t="s">
        <v>1730</v>
      </c>
      <c r="B8810">
        <v>-681.36714607544195</v>
      </c>
      <c r="C8810">
        <v>1.5597020802249399</v>
      </c>
      <c r="D8810">
        <v>0.87249947344224599</v>
      </c>
    </row>
    <row r="8811" spans="1:4" hidden="1" x14ac:dyDescent="0.2">
      <c r="A8811" t="s">
        <v>1401</v>
      </c>
      <c r="B8811">
        <v>-669.82331637142295</v>
      </c>
      <c r="C8811">
        <v>1.5597020421199299</v>
      </c>
      <c r="D8811">
        <v>0.81988306748347095</v>
      </c>
    </row>
    <row r="8812" spans="1:4" hidden="1" x14ac:dyDescent="0.2">
      <c r="A8812" t="s">
        <v>1650</v>
      </c>
      <c r="B8812">
        <v>-677.72394514041696</v>
      </c>
      <c r="C8812">
        <v>1.5597001465412399</v>
      </c>
      <c r="D8812">
        <v>0.86046082946968305</v>
      </c>
    </row>
    <row r="8813" spans="1:4" hidden="1" x14ac:dyDescent="0.2">
      <c r="A8813" t="s">
        <v>1356</v>
      </c>
      <c r="B8813">
        <v>-677.76303817733299</v>
      </c>
      <c r="C8813">
        <v>1.5596995521211301</v>
      </c>
      <c r="D8813">
        <v>0.83068676458422097</v>
      </c>
    </row>
    <row r="8814" spans="1:4" hidden="1" x14ac:dyDescent="0.2">
      <c r="A8814" t="s">
        <v>1640</v>
      </c>
      <c r="B8814">
        <v>-683.10463753281203</v>
      </c>
      <c r="C8814">
        <v>1.55969615527804</v>
      </c>
      <c r="D8814">
        <v>0.83964287078454103</v>
      </c>
    </row>
    <row r="8815" spans="1:4" hidden="1" x14ac:dyDescent="0.2">
      <c r="A8815" t="s">
        <v>1548</v>
      </c>
      <c r="B8815">
        <v>-682.60057117888095</v>
      </c>
      <c r="C8815">
        <v>1.55969561999731</v>
      </c>
      <c r="D8815">
        <v>0.86175945169082002</v>
      </c>
    </row>
    <row r="8816" spans="1:4" hidden="1" x14ac:dyDescent="0.2">
      <c r="A8816" t="s">
        <v>1570</v>
      </c>
      <c r="B8816">
        <v>-682.61677597041205</v>
      </c>
      <c r="C8816">
        <v>1.55969496780251</v>
      </c>
      <c r="D8816">
        <v>0.81421176492181202</v>
      </c>
    </row>
    <row r="8817" spans="1:4" hidden="1" x14ac:dyDescent="0.2">
      <c r="A8817" t="s">
        <v>1369</v>
      </c>
      <c r="B8817">
        <v>-679.49473332410196</v>
      </c>
      <c r="C8817">
        <v>1.5596938679035799</v>
      </c>
      <c r="D8817">
        <v>0.806633801738323</v>
      </c>
    </row>
    <row r="8818" spans="1:4" hidden="1" x14ac:dyDescent="0.2">
      <c r="A8818" t="s">
        <v>1657</v>
      </c>
      <c r="B8818">
        <v>-677.24336168674995</v>
      </c>
      <c r="C8818">
        <v>1.5596936699733299</v>
      </c>
      <c r="D8818">
        <v>0.86508458505716801</v>
      </c>
    </row>
    <row r="8819" spans="1:4" hidden="1" x14ac:dyDescent="0.2">
      <c r="A8819" t="s">
        <v>1631</v>
      </c>
      <c r="B8819">
        <v>-678.68829936187694</v>
      </c>
      <c r="C8819">
        <v>1.5596888929297099</v>
      </c>
      <c r="D8819">
        <v>0.83799146351915299</v>
      </c>
    </row>
    <row r="8820" spans="1:4" hidden="1" x14ac:dyDescent="0.2">
      <c r="A8820" t="s">
        <v>1465</v>
      </c>
      <c r="B8820">
        <v>-667.48994090013105</v>
      </c>
      <c r="C8820">
        <v>1.5596868483355399</v>
      </c>
      <c r="D8820">
        <v>0.82063291264142701</v>
      </c>
    </row>
    <row r="8821" spans="1:4" hidden="1" x14ac:dyDescent="0.2">
      <c r="A8821" t="s">
        <v>1633</v>
      </c>
      <c r="B8821">
        <v>-680.27061711787599</v>
      </c>
      <c r="C8821">
        <v>1.55968656336017</v>
      </c>
      <c r="D8821">
        <v>0.84743667158055003</v>
      </c>
    </row>
    <row r="8822" spans="1:4" hidden="1" x14ac:dyDescent="0.2">
      <c r="A8822" t="s">
        <v>1520</v>
      </c>
      <c r="B8822">
        <v>-675.18516291939295</v>
      </c>
      <c r="C8822">
        <v>1.5596864485692801</v>
      </c>
      <c r="D8822">
        <v>0.85280781231059299</v>
      </c>
    </row>
    <row r="8823" spans="1:4" hidden="1" x14ac:dyDescent="0.2">
      <c r="A8823" t="s">
        <v>1682</v>
      </c>
      <c r="B8823">
        <v>-681.499961144444</v>
      </c>
      <c r="C8823">
        <v>1.5596856878199099</v>
      </c>
      <c r="D8823">
        <v>0.82769744591053196</v>
      </c>
    </row>
    <row r="8824" spans="1:4" hidden="1" x14ac:dyDescent="0.2">
      <c r="A8824" t="s">
        <v>1760</v>
      </c>
      <c r="B8824">
        <v>-684.47731001675299</v>
      </c>
      <c r="C8824">
        <v>1.5596837939424399</v>
      </c>
      <c r="D8824">
        <v>0.85061918091282196</v>
      </c>
    </row>
    <row r="8825" spans="1:4" hidden="1" x14ac:dyDescent="0.2">
      <c r="A8825" t="s">
        <v>1188</v>
      </c>
      <c r="B8825">
        <v>-679.41956616518098</v>
      </c>
      <c r="C8825">
        <v>1.5596836208372999</v>
      </c>
      <c r="D8825">
        <v>0.80644284358134</v>
      </c>
    </row>
    <row r="8826" spans="1:4" hidden="1" x14ac:dyDescent="0.2">
      <c r="A8826" t="s">
        <v>1621</v>
      </c>
      <c r="B8826">
        <v>-681.31535082683104</v>
      </c>
      <c r="C8826">
        <v>1.5596828156026099</v>
      </c>
      <c r="D8826">
        <v>0.85723191382348596</v>
      </c>
    </row>
    <row r="8827" spans="1:4" hidden="1" x14ac:dyDescent="0.2">
      <c r="A8827" t="s">
        <v>1387</v>
      </c>
      <c r="B8827">
        <v>-680.73973931292198</v>
      </c>
      <c r="C8827">
        <v>1.5596827469076</v>
      </c>
      <c r="D8827">
        <v>0.81010113184888999</v>
      </c>
    </row>
    <row r="8828" spans="1:4" hidden="1" x14ac:dyDescent="0.2">
      <c r="A8828" t="s">
        <v>1677</v>
      </c>
      <c r="B8828">
        <v>-681.56222817230696</v>
      </c>
      <c r="C8828">
        <v>1.5596826984201599</v>
      </c>
      <c r="D8828">
        <v>0.82940814552316799</v>
      </c>
    </row>
    <row r="8829" spans="1:4" hidden="1" x14ac:dyDescent="0.2">
      <c r="A8829" t="s">
        <v>1818</v>
      </c>
      <c r="B8829">
        <v>-678.28607762124795</v>
      </c>
      <c r="C8829">
        <v>1.5596822906740999</v>
      </c>
      <c r="D8829">
        <v>0.82579174159928503</v>
      </c>
    </row>
    <row r="8830" spans="1:4" hidden="1" x14ac:dyDescent="0.2">
      <c r="A8830" t="s">
        <v>1625</v>
      </c>
      <c r="B8830">
        <v>-679.83077408405302</v>
      </c>
      <c r="C8830">
        <v>1.55968156977603</v>
      </c>
      <c r="D8830">
        <v>0.82639323180519797</v>
      </c>
    </row>
    <row r="8831" spans="1:4" hidden="1" x14ac:dyDescent="0.2">
      <c r="A8831" t="s">
        <v>1632</v>
      </c>
      <c r="B8831">
        <v>-679.64584509065901</v>
      </c>
      <c r="C8831">
        <v>1.5596801572455801</v>
      </c>
      <c r="D8831">
        <v>0.82479436615606505</v>
      </c>
    </row>
    <row r="8832" spans="1:4" hidden="1" x14ac:dyDescent="0.2">
      <c r="A8832" t="s">
        <v>1706</v>
      </c>
      <c r="B8832">
        <v>-681.58202098201104</v>
      </c>
      <c r="C8832">
        <v>1.55967973100488</v>
      </c>
      <c r="D8832">
        <v>0.86245165337026997</v>
      </c>
    </row>
    <row r="8833" spans="1:4" hidden="1" x14ac:dyDescent="0.2">
      <c r="A8833" t="s">
        <v>1112</v>
      </c>
      <c r="B8833">
        <v>-679.40476797773897</v>
      </c>
      <c r="C8833">
        <v>1.5596796534155799</v>
      </c>
      <c r="D8833">
        <v>0.82263555594113802</v>
      </c>
    </row>
    <row r="8834" spans="1:4" hidden="1" x14ac:dyDescent="0.2">
      <c r="A8834" t="s">
        <v>1749</v>
      </c>
      <c r="B8834">
        <v>-674.85578228379995</v>
      </c>
      <c r="C8834">
        <v>1.5596788896432101</v>
      </c>
      <c r="D8834">
        <v>0.84342784406370397</v>
      </c>
    </row>
    <row r="8835" spans="1:4" hidden="1" x14ac:dyDescent="0.2">
      <c r="A8835" t="s">
        <v>1675</v>
      </c>
      <c r="B8835">
        <v>-680.11736959744496</v>
      </c>
      <c r="C8835">
        <v>1.5596772402313099</v>
      </c>
      <c r="D8835">
        <v>0.813008565616547</v>
      </c>
    </row>
    <row r="8836" spans="1:4" hidden="1" x14ac:dyDescent="0.2">
      <c r="A8836" t="s">
        <v>1740</v>
      </c>
      <c r="B8836">
        <v>-663.99429274772604</v>
      </c>
      <c r="C8836">
        <v>1.55967523888463</v>
      </c>
      <c r="D8836">
        <v>0.85283241134279597</v>
      </c>
    </row>
    <row r="8837" spans="1:4" hidden="1" x14ac:dyDescent="0.2">
      <c r="A8837" t="s">
        <v>1754</v>
      </c>
      <c r="B8837">
        <v>-675.30828477249395</v>
      </c>
      <c r="C8837">
        <v>1.55967419163147</v>
      </c>
      <c r="D8837">
        <v>0.80365179649807506</v>
      </c>
    </row>
    <row r="8838" spans="1:4" hidden="1" x14ac:dyDescent="0.2">
      <c r="A8838" t="s">
        <v>1741</v>
      </c>
      <c r="B8838">
        <v>-676.81449204941998</v>
      </c>
      <c r="C8838">
        <v>1.55967326431026</v>
      </c>
      <c r="D8838">
        <v>0.84619202493302803</v>
      </c>
    </row>
    <row r="8839" spans="1:4" hidden="1" x14ac:dyDescent="0.2">
      <c r="A8839" t="s">
        <v>1702</v>
      </c>
      <c r="B8839">
        <v>-680.84974195128802</v>
      </c>
      <c r="C8839">
        <v>1.55967275452664</v>
      </c>
      <c r="D8839">
        <v>0.86815940033190397</v>
      </c>
    </row>
    <row r="8840" spans="1:4" hidden="1" x14ac:dyDescent="0.2">
      <c r="A8840" t="s">
        <v>1380</v>
      </c>
      <c r="B8840">
        <v>-681.32307687613502</v>
      </c>
      <c r="C8840">
        <v>1.55967274301572</v>
      </c>
      <c r="D8840">
        <v>0.80880540346417795</v>
      </c>
    </row>
    <row r="8841" spans="1:4" hidden="1" x14ac:dyDescent="0.2">
      <c r="A8841" t="s">
        <v>1783</v>
      </c>
      <c r="B8841">
        <v>-682.86456881561105</v>
      </c>
      <c r="C8841">
        <v>1.5596721765651</v>
      </c>
      <c r="D8841">
        <v>0.88436671146555701</v>
      </c>
    </row>
    <row r="8842" spans="1:4" hidden="1" x14ac:dyDescent="0.2">
      <c r="A8842" t="s">
        <v>1189</v>
      </c>
      <c r="B8842">
        <v>-682.188791071433</v>
      </c>
      <c r="C8842">
        <v>1.5596711532671701</v>
      </c>
      <c r="D8842">
        <v>0.84356051484161998</v>
      </c>
    </row>
    <row r="8843" spans="1:4" hidden="1" x14ac:dyDescent="0.2">
      <c r="A8843" t="s">
        <v>1332</v>
      </c>
      <c r="B8843">
        <v>-680.57441984030004</v>
      </c>
      <c r="C8843">
        <v>1.55967075826503</v>
      </c>
      <c r="D8843">
        <v>0.84559355196329999</v>
      </c>
    </row>
    <row r="8844" spans="1:4" hidden="1" x14ac:dyDescent="0.2">
      <c r="A8844" t="s">
        <v>1690</v>
      </c>
      <c r="B8844">
        <v>-678.90506659745995</v>
      </c>
      <c r="C8844">
        <v>1.55967001720166</v>
      </c>
      <c r="D8844">
        <v>0.81701003148726603</v>
      </c>
    </row>
    <row r="8845" spans="1:4" hidden="1" x14ac:dyDescent="0.2">
      <c r="A8845" t="s">
        <v>1652</v>
      </c>
      <c r="B8845">
        <v>-681.60591431371802</v>
      </c>
      <c r="C8845">
        <v>1.5596698666375799</v>
      </c>
      <c r="D8845">
        <v>0.84321371085875596</v>
      </c>
    </row>
    <row r="8846" spans="1:4" hidden="1" x14ac:dyDescent="0.2">
      <c r="A8846" t="s">
        <v>1426</v>
      </c>
      <c r="B8846">
        <v>-667.59425757536201</v>
      </c>
      <c r="C8846">
        <v>1.55966706411687</v>
      </c>
      <c r="D8846">
        <v>0.86467135951742302</v>
      </c>
    </row>
    <row r="8847" spans="1:4" hidden="1" x14ac:dyDescent="0.2">
      <c r="A8847" t="s">
        <v>1690</v>
      </c>
      <c r="B8847">
        <v>-680.33675441349806</v>
      </c>
      <c r="C8847">
        <v>1.5596659234855099</v>
      </c>
      <c r="D8847">
        <v>0.81701003148726603</v>
      </c>
    </row>
    <row r="8848" spans="1:4" hidden="1" x14ac:dyDescent="0.2">
      <c r="A8848" t="s">
        <v>1832</v>
      </c>
      <c r="B8848">
        <v>-677.46433205088795</v>
      </c>
      <c r="C8848">
        <v>1.55966446574986</v>
      </c>
      <c r="D8848">
        <v>0.83556756083844197</v>
      </c>
    </row>
    <row r="8849" spans="1:4" hidden="1" x14ac:dyDescent="0.2">
      <c r="A8849" t="s">
        <v>1665</v>
      </c>
      <c r="B8849">
        <v>-678.00884605117301</v>
      </c>
      <c r="C8849">
        <v>1.55966440466039</v>
      </c>
      <c r="D8849">
        <v>0.83667424154590198</v>
      </c>
    </row>
    <row r="8850" spans="1:4" hidden="1" x14ac:dyDescent="0.2">
      <c r="A8850" t="s">
        <v>1679</v>
      </c>
      <c r="B8850">
        <v>-682.144747656194</v>
      </c>
      <c r="C8850">
        <v>1.5596616883740999</v>
      </c>
      <c r="D8850">
        <v>0.882670487344279</v>
      </c>
    </row>
    <row r="8851" spans="1:4" hidden="1" x14ac:dyDescent="0.2">
      <c r="A8851" t="s">
        <v>1441</v>
      </c>
      <c r="B8851">
        <v>-667.48827040773904</v>
      </c>
      <c r="C8851">
        <v>1.5596610603855801</v>
      </c>
      <c r="D8851">
        <v>0.81934872960226102</v>
      </c>
    </row>
    <row r="8852" spans="1:4" hidden="1" x14ac:dyDescent="0.2">
      <c r="A8852" t="s">
        <v>1353</v>
      </c>
      <c r="B8852">
        <v>-678.68684450408102</v>
      </c>
      <c r="C8852">
        <v>1.5596609237090899</v>
      </c>
      <c r="D8852">
        <v>0.87356904462943497</v>
      </c>
    </row>
    <row r="8853" spans="1:4" hidden="1" x14ac:dyDescent="0.2">
      <c r="A8853" t="s">
        <v>1859</v>
      </c>
      <c r="B8853">
        <v>-683.89093091079405</v>
      </c>
      <c r="C8853">
        <v>1.5596594358165199</v>
      </c>
      <c r="D8853">
        <v>0.87123218942185798</v>
      </c>
    </row>
    <row r="8854" spans="1:4" hidden="1" x14ac:dyDescent="0.2">
      <c r="A8854" t="s">
        <v>1806</v>
      </c>
      <c r="B8854">
        <v>-682.86549003324296</v>
      </c>
      <c r="C8854">
        <v>1.55965893158473</v>
      </c>
      <c r="D8854">
        <v>0.83819087587665098</v>
      </c>
    </row>
    <row r="8855" spans="1:4" hidden="1" x14ac:dyDescent="0.2">
      <c r="A8855" t="s">
        <v>1737</v>
      </c>
      <c r="B8855">
        <v>-680.55104539334104</v>
      </c>
      <c r="C8855">
        <v>1.55965891323233</v>
      </c>
      <c r="D8855">
        <v>0.87075585283618295</v>
      </c>
    </row>
    <row r="8856" spans="1:4" hidden="1" x14ac:dyDescent="0.2">
      <c r="A8856" t="s">
        <v>1650</v>
      </c>
      <c r="B8856">
        <v>-677.24957124337698</v>
      </c>
      <c r="C8856">
        <v>1.55965851969483</v>
      </c>
      <c r="D8856">
        <v>0.86046082946968305</v>
      </c>
    </row>
    <row r="8857" spans="1:4" hidden="1" x14ac:dyDescent="0.2">
      <c r="A8857" t="s">
        <v>1715</v>
      </c>
      <c r="B8857">
        <v>-680.42981378884099</v>
      </c>
      <c r="C8857">
        <v>1.55965851063141</v>
      </c>
      <c r="D8857">
        <v>0.89552448954880803</v>
      </c>
    </row>
    <row r="8858" spans="1:4" hidden="1" x14ac:dyDescent="0.2">
      <c r="A8858" t="s">
        <v>1723</v>
      </c>
      <c r="B8858">
        <v>-679.881446445508</v>
      </c>
      <c r="C8858">
        <v>1.5596577903903699</v>
      </c>
      <c r="D8858">
        <v>0.82895409385625096</v>
      </c>
    </row>
    <row r="8859" spans="1:4" hidden="1" x14ac:dyDescent="0.2">
      <c r="A8859" t="s">
        <v>1747</v>
      </c>
      <c r="B8859">
        <v>-678.26721222117601</v>
      </c>
      <c r="C8859">
        <v>1.5596561467502299</v>
      </c>
      <c r="D8859">
        <v>0.87026809561650398</v>
      </c>
    </row>
    <row r="8860" spans="1:4" hidden="1" x14ac:dyDescent="0.2">
      <c r="A8860" t="s">
        <v>1651</v>
      </c>
      <c r="B8860">
        <v>-681.37464955807798</v>
      </c>
      <c r="C8860">
        <v>1.5596558106143801</v>
      </c>
      <c r="D8860">
        <v>0.83790438313626903</v>
      </c>
    </row>
    <row r="8861" spans="1:4" hidden="1" x14ac:dyDescent="0.2">
      <c r="A8861" t="s">
        <v>1652</v>
      </c>
      <c r="B8861">
        <v>-680.29782052044095</v>
      </c>
      <c r="C8861">
        <v>1.5596550588667399</v>
      </c>
      <c r="D8861">
        <v>0.84321371085875596</v>
      </c>
    </row>
    <row r="8862" spans="1:4" hidden="1" x14ac:dyDescent="0.2">
      <c r="A8862" t="s">
        <v>1329</v>
      </c>
      <c r="B8862">
        <v>-676.174808989045</v>
      </c>
      <c r="C8862">
        <v>1.5596545403403399</v>
      </c>
      <c r="D8862">
        <v>0.83752037057900597</v>
      </c>
    </row>
    <row r="8863" spans="1:4" hidden="1" x14ac:dyDescent="0.2">
      <c r="A8863" t="s">
        <v>1689</v>
      </c>
      <c r="B8863">
        <v>-680.99251832857499</v>
      </c>
      <c r="C8863">
        <v>1.55965351516853</v>
      </c>
      <c r="D8863">
        <v>0.86186087409311296</v>
      </c>
    </row>
    <row r="8864" spans="1:4" hidden="1" x14ac:dyDescent="0.2">
      <c r="A8864" t="s">
        <v>1332</v>
      </c>
      <c r="B8864">
        <v>-678.80252544937298</v>
      </c>
      <c r="C8864">
        <v>1.5596524747542</v>
      </c>
      <c r="D8864">
        <v>0.84559355196329999</v>
      </c>
    </row>
    <row r="8865" spans="1:4" hidden="1" x14ac:dyDescent="0.2">
      <c r="A8865" t="s">
        <v>1701</v>
      </c>
      <c r="B8865">
        <v>-682.27004641912595</v>
      </c>
      <c r="C8865">
        <v>1.5596510616719099</v>
      </c>
      <c r="D8865">
        <v>0.870336784433975</v>
      </c>
    </row>
    <row r="8866" spans="1:4" hidden="1" x14ac:dyDescent="0.2">
      <c r="A8866" t="s">
        <v>1643</v>
      </c>
      <c r="B8866">
        <v>-677.70592364338995</v>
      </c>
      <c r="C8866">
        <v>1.5596503111162101</v>
      </c>
      <c r="D8866">
        <v>0.83388389996574197</v>
      </c>
    </row>
    <row r="8867" spans="1:4" hidden="1" x14ac:dyDescent="0.2">
      <c r="A8867" t="s">
        <v>1692</v>
      </c>
      <c r="B8867">
        <v>-679.62766645434397</v>
      </c>
      <c r="C8867">
        <v>1.5596502876691101</v>
      </c>
      <c r="D8867">
        <v>0.83063683262545795</v>
      </c>
    </row>
    <row r="8868" spans="1:4" hidden="1" x14ac:dyDescent="0.2">
      <c r="A8868" t="s">
        <v>1832</v>
      </c>
      <c r="B8868">
        <v>-682.02834458473296</v>
      </c>
      <c r="C8868">
        <v>1.5596491646056101</v>
      </c>
      <c r="D8868">
        <v>0.83556756083844197</v>
      </c>
    </row>
    <row r="8869" spans="1:4" hidden="1" x14ac:dyDescent="0.2">
      <c r="A8869" t="s">
        <v>1745</v>
      </c>
      <c r="B8869">
        <v>-669.51079546443896</v>
      </c>
      <c r="C8869">
        <v>1.55964828773385</v>
      </c>
      <c r="D8869">
        <v>0.859419732710895</v>
      </c>
    </row>
    <row r="8870" spans="1:4" hidden="1" x14ac:dyDescent="0.2">
      <c r="A8870" t="s">
        <v>1713</v>
      </c>
      <c r="B8870">
        <v>-677.29180895595096</v>
      </c>
      <c r="C8870">
        <v>1.5596481078145299</v>
      </c>
      <c r="D8870">
        <v>0.80976860042685805</v>
      </c>
    </row>
    <row r="8871" spans="1:4" hidden="1" x14ac:dyDescent="0.2">
      <c r="A8871" t="s">
        <v>1740</v>
      </c>
      <c r="B8871">
        <v>-668.94067737054604</v>
      </c>
      <c r="C8871">
        <v>1.5596476571056299</v>
      </c>
      <c r="D8871">
        <v>0.85283241134279597</v>
      </c>
    </row>
    <row r="8872" spans="1:4" hidden="1" x14ac:dyDescent="0.2">
      <c r="A8872" t="s">
        <v>1487</v>
      </c>
      <c r="B8872">
        <v>-666.45716085599202</v>
      </c>
      <c r="C8872">
        <v>1.55964700469303</v>
      </c>
      <c r="D8872">
        <v>0.82838704994301504</v>
      </c>
    </row>
    <row r="8873" spans="1:4" hidden="1" x14ac:dyDescent="0.2">
      <c r="A8873" t="s">
        <v>1183</v>
      </c>
      <c r="B8873">
        <v>-686.58784128470597</v>
      </c>
      <c r="C8873">
        <v>1.5596445643991199</v>
      </c>
      <c r="D8873">
        <v>0.83340093983186503</v>
      </c>
    </row>
    <row r="8874" spans="1:4" hidden="1" x14ac:dyDescent="0.2">
      <c r="A8874" t="s">
        <v>1480</v>
      </c>
      <c r="B8874">
        <v>-663.66470912951502</v>
      </c>
      <c r="C8874">
        <v>1.55964451000783</v>
      </c>
      <c r="D8874">
        <v>0.82577157018117198</v>
      </c>
    </row>
    <row r="8875" spans="1:4" hidden="1" x14ac:dyDescent="0.2">
      <c r="A8875" t="s">
        <v>1548</v>
      </c>
      <c r="B8875">
        <v>-682.83706681468698</v>
      </c>
      <c r="C8875">
        <v>1.55964375697742</v>
      </c>
      <c r="D8875">
        <v>0.86175945169082002</v>
      </c>
    </row>
    <row r="8876" spans="1:4" hidden="1" x14ac:dyDescent="0.2">
      <c r="A8876" t="s">
        <v>1733</v>
      </c>
      <c r="B8876">
        <v>-683.54408794237702</v>
      </c>
      <c r="C8876">
        <v>1.5596434786165201</v>
      </c>
      <c r="D8876">
        <v>0.87563833075907804</v>
      </c>
    </row>
    <row r="8877" spans="1:4" hidden="1" x14ac:dyDescent="0.2">
      <c r="A8877" t="s">
        <v>1417</v>
      </c>
      <c r="B8877">
        <v>-672.74956362436706</v>
      </c>
      <c r="C8877">
        <v>1.5596431135137701</v>
      </c>
      <c r="D8877">
        <v>0.81801895384910805</v>
      </c>
    </row>
    <row r="8878" spans="1:4" hidden="1" x14ac:dyDescent="0.2">
      <c r="A8878" t="s">
        <v>1632</v>
      </c>
      <c r="B8878">
        <v>-677.30970402034995</v>
      </c>
      <c r="C8878">
        <v>1.5596429265584999</v>
      </c>
      <c r="D8878">
        <v>0.82479436615606505</v>
      </c>
    </row>
    <row r="8879" spans="1:4" hidden="1" x14ac:dyDescent="0.2">
      <c r="A8879" t="s">
        <v>1399</v>
      </c>
      <c r="B8879">
        <v>-681.694945169834</v>
      </c>
      <c r="C8879">
        <v>1.5596397022644699</v>
      </c>
      <c r="D8879">
        <v>0.85403041239605404</v>
      </c>
    </row>
    <row r="8880" spans="1:4" hidden="1" x14ac:dyDescent="0.2">
      <c r="A8880" t="s">
        <v>1356</v>
      </c>
      <c r="B8880">
        <v>-674.33243401042205</v>
      </c>
      <c r="C8880">
        <v>1.55963748379775</v>
      </c>
      <c r="D8880">
        <v>0.83068676458422097</v>
      </c>
    </row>
    <row r="8881" spans="1:4" hidden="1" x14ac:dyDescent="0.2">
      <c r="A8881" t="s">
        <v>1503</v>
      </c>
      <c r="B8881">
        <v>-678.69542233106802</v>
      </c>
      <c r="C8881">
        <v>1.55963705789007</v>
      </c>
      <c r="D8881">
        <v>0.82613188128403703</v>
      </c>
    </row>
    <row r="8882" spans="1:4" hidden="1" x14ac:dyDescent="0.2">
      <c r="A8882" t="s">
        <v>1838</v>
      </c>
      <c r="B8882">
        <v>-667.39140597281698</v>
      </c>
      <c r="C8882">
        <v>1.5596365393609</v>
      </c>
      <c r="D8882">
        <v>0.88241919368735</v>
      </c>
    </row>
    <row r="8883" spans="1:4" hidden="1" x14ac:dyDescent="0.2">
      <c r="A8883" t="s">
        <v>1828</v>
      </c>
      <c r="B8883">
        <v>-677.79223560587297</v>
      </c>
      <c r="C8883">
        <v>1.5596360136673799</v>
      </c>
      <c r="D8883">
        <v>0.86098239096455398</v>
      </c>
    </row>
    <row r="8884" spans="1:4" hidden="1" x14ac:dyDescent="0.2">
      <c r="A8884" t="s">
        <v>1188</v>
      </c>
      <c r="B8884">
        <v>-681.65651633723701</v>
      </c>
      <c r="C8884">
        <v>1.5596354026819499</v>
      </c>
      <c r="D8884">
        <v>0.80644284358134</v>
      </c>
    </row>
    <row r="8885" spans="1:4" hidden="1" x14ac:dyDescent="0.2">
      <c r="A8885" t="s">
        <v>1510</v>
      </c>
      <c r="B8885">
        <v>-680.58235137869201</v>
      </c>
      <c r="C8885">
        <v>1.5596347678597799</v>
      </c>
      <c r="D8885">
        <v>0.83569264622724604</v>
      </c>
    </row>
    <row r="8886" spans="1:4" hidden="1" x14ac:dyDescent="0.2">
      <c r="A8886" t="s">
        <v>1412</v>
      </c>
      <c r="B8886">
        <v>-676.81273421174797</v>
      </c>
      <c r="C8886">
        <v>1.5596345330650601</v>
      </c>
      <c r="D8886">
        <v>0.84623453357134204</v>
      </c>
    </row>
    <row r="8887" spans="1:4" hidden="1" x14ac:dyDescent="0.2">
      <c r="A8887" t="s">
        <v>1747</v>
      </c>
      <c r="B8887">
        <v>-677.95318153937103</v>
      </c>
      <c r="C8887">
        <v>1.55963382836167</v>
      </c>
      <c r="D8887">
        <v>0.87026809561650398</v>
      </c>
    </row>
    <row r="8888" spans="1:4" hidden="1" x14ac:dyDescent="0.2">
      <c r="A8888" t="s">
        <v>1797</v>
      </c>
      <c r="B8888">
        <v>-679.69894429081398</v>
      </c>
      <c r="C8888">
        <v>1.5596331360556901</v>
      </c>
      <c r="D8888">
        <v>0.85587664640294003</v>
      </c>
    </row>
    <row r="8889" spans="1:4" hidden="1" x14ac:dyDescent="0.2">
      <c r="A8889" t="s">
        <v>1707</v>
      </c>
      <c r="B8889">
        <v>-682.04282751261405</v>
      </c>
      <c r="C8889">
        <v>1.55963263477727</v>
      </c>
      <c r="D8889">
        <v>0.84745631899760598</v>
      </c>
    </row>
    <row r="8890" spans="1:4" hidden="1" x14ac:dyDescent="0.2">
      <c r="A8890" t="s">
        <v>1425</v>
      </c>
      <c r="B8890">
        <v>-679.28700232572999</v>
      </c>
      <c r="C8890">
        <v>1.55963247539855</v>
      </c>
      <c r="D8890">
        <v>0.83350176096398298</v>
      </c>
    </row>
    <row r="8891" spans="1:4" hidden="1" x14ac:dyDescent="0.2">
      <c r="A8891" t="s">
        <v>1788</v>
      </c>
      <c r="B8891">
        <v>-685.87788282502299</v>
      </c>
      <c r="C8891">
        <v>1.55963200758765</v>
      </c>
      <c r="D8891">
        <v>0.84313909523267005</v>
      </c>
    </row>
    <row r="8892" spans="1:4" hidden="1" x14ac:dyDescent="0.2">
      <c r="A8892" t="s">
        <v>1699</v>
      </c>
      <c r="B8892">
        <v>-681.91085117751504</v>
      </c>
      <c r="C8892">
        <v>1.5596318104895801</v>
      </c>
      <c r="D8892">
        <v>0.86826173922801098</v>
      </c>
    </row>
    <row r="8893" spans="1:4" hidden="1" x14ac:dyDescent="0.2">
      <c r="A8893" t="s">
        <v>1726</v>
      </c>
      <c r="B8893">
        <v>-680.03291296275904</v>
      </c>
      <c r="C8893">
        <v>1.55963146972584</v>
      </c>
      <c r="D8893">
        <v>0.86732597500312003</v>
      </c>
    </row>
    <row r="8894" spans="1:4" hidden="1" x14ac:dyDescent="0.2">
      <c r="A8894" t="s">
        <v>1129</v>
      </c>
      <c r="B8894">
        <v>-685.40865729981203</v>
      </c>
      <c r="C8894">
        <v>1.55963100127842</v>
      </c>
      <c r="D8894">
        <v>0.83065481602805002</v>
      </c>
    </row>
    <row r="8895" spans="1:4" hidden="1" x14ac:dyDescent="0.2">
      <c r="A8895" t="s">
        <v>1333</v>
      </c>
      <c r="B8895">
        <v>-680.02054206369405</v>
      </c>
      <c r="C8895">
        <v>1.5596301714310601</v>
      </c>
      <c r="D8895">
        <v>0.84389251896566597</v>
      </c>
    </row>
    <row r="8896" spans="1:4" hidden="1" x14ac:dyDescent="0.2">
      <c r="A8896" t="s">
        <v>1369</v>
      </c>
      <c r="B8896">
        <v>-675.46507959043902</v>
      </c>
      <c r="C8896">
        <v>1.559630027691</v>
      </c>
      <c r="D8896">
        <v>0.806633801738323</v>
      </c>
    </row>
    <row r="8897" spans="1:4" hidden="1" x14ac:dyDescent="0.2">
      <c r="A8897" t="s">
        <v>1333</v>
      </c>
      <c r="B8897">
        <v>-680.53255267266798</v>
      </c>
      <c r="C8897">
        <v>1.5596297846749401</v>
      </c>
      <c r="D8897">
        <v>0.84389251896566597</v>
      </c>
    </row>
    <row r="8898" spans="1:4" hidden="1" x14ac:dyDescent="0.2">
      <c r="A8898" t="s">
        <v>1797</v>
      </c>
      <c r="B8898">
        <v>-679.18669742239797</v>
      </c>
      <c r="C8898">
        <v>1.55962756054616</v>
      </c>
      <c r="D8898">
        <v>0.85587664640294003</v>
      </c>
    </row>
    <row r="8899" spans="1:4" hidden="1" x14ac:dyDescent="0.2">
      <c r="A8899" t="s">
        <v>1544</v>
      </c>
      <c r="B8899">
        <v>-680.10596312059795</v>
      </c>
      <c r="C8899">
        <v>1.55962637373387</v>
      </c>
      <c r="D8899">
        <v>0.85884862960865604</v>
      </c>
    </row>
    <row r="8900" spans="1:4" hidden="1" x14ac:dyDescent="0.2">
      <c r="A8900" t="s">
        <v>1366</v>
      </c>
      <c r="B8900">
        <v>-682.90109635004796</v>
      </c>
      <c r="C8900">
        <v>1.55962559149432</v>
      </c>
      <c r="D8900">
        <v>0.87843538644826102</v>
      </c>
    </row>
    <row r="8901" spans="1:4" hidden="1" x14ac:dyDescent="0.2">
      <c r="A8901" t="s">
        <v>1572</v>
      </c>
      <c r="B8901">
        <v>-676.28955671654501</v>
      </c>
      <c r="C8901">
        <v>1.5596252578379</v>
      </c>
      <c r="D8901">
        <v>0.82886519097056799</v>
      </c>
    </row>
    <row r="8902" spans="1:4" hidden="1" x14ac:dyDescent="0.2">
      <c r="A8902" t="s">
        <v>1470</v>
      </c>
      <c r="B8902">
        <v>-664.95379164129497</v>
      </c>
      <c r="C8902">
        <v>1.55962313325206</v>
      </c>
      <c r="D8902">
        <v>0.82312512690928397</v>
      </c>
    </row>
    <row r="8903" spans="1:4" hidden="1" x14ac:dyDescent="0.2">
      <c r="A8903" t="s">
        <v>1564</v>
      </c>
      <c r="B8903">
        <v>-679.88329876789305</v>
      </c>
      <c r="C8903">
        <v>1.55962302888877</v>
      </c>
      <c r="D8903">
        <v>0.84435361197640901</v>
      </c>
    </row>
    <row r="8904" spans="1:4" hidden="1" x14ac:dyDescent="0.2">
      <c r="A8904" t="s">
        <v>1120</v>
      </c>
      <c r="B8904">
        <v>-670.92061790937203</v>
      </c>
      <c r="C8904">
        <v>1.5596229556746199</v>
      </c>
      <c r="D8904">
        <v>0.81512375408673099</v>
      </c>
    </row>
    <row r="8905" spans="1:4" hidden="1" x14ac:dyDescent="0.2">
      <c r="A8905" t="s">
        <v>1436</v>
      </c>
      <c r="B8905">
        <v>-668.43222633661503</v>
      </c>
      <c r="C8905">
        <v>1.5596220919402899</v>
      </c>
      <c r="D8905">
        <v>0.83279018690227602</v>
      </c>
    </row>
    <row r="8906" spans="1:4" hidden="1" x14ac:dyDescent="0.2">
      <c r="A8906" t="s">
        <v>1683</v>
      </c>
      <c r="B8906">
        <v>-684.15321971078095</v>
      </c>
      <c r="C8906">
        <v>1.5596219113080301</v>
      </c>
      <c r="D8906">
        <v>0.88194168094450898</v>
      </c>
    </row>
    <row r="8907" spans="1:4" hidden="1" x14ac:dyDescent="0.2">
      <c r="A8907" t="s">
        <v>1122</v>
      </c>
      <c r="B8907">
        <v>-683.81324154344702</v>
      </c>
      <c r="C8907">
        <v>1.5596198128524601</v>
      </c>
      <c r="D8907">
        <v>0.81686677173801903</v>
      </c>
    </row>
    <row r="8908" spans="1:4" hidden="1" x14ac:dyDescent="0.2">
      <c r="A8908" t="s">
        <v>1341</v>
      </c>
      <c r="B8908">
        <v>-676.64235473372003</v>
      </c>
      <c r="C8908">
        <v>1.55961770787693</v>
      </c>
      <c r="D8908">
        <v>0.86059724586113495</v>
      </c>
    </row>
    <row r="8909" spans="1:4" hidden="1" x14ac:dyDescent="0.2">
      <c r="A8909" t="s">
        <v>1830</v>
      </c>
      <c r="B8909">
        <v>-678.97310092061798</v>
      </c>
      <c r="C8909">
        <v>1.55961657465906</v>
      </c>
      <c r="D8909">
        <v>0.82928906571535699</v>
      </c>
    </row>
    <row r="8910" spans="1:4" hidden="1" x14ac:dyDescent="0.2">
      <c r="A8910" t="s">
        <v>1339</v>
      </c>
      <c r="B8910">
        <v>-676.45434382773499</v>
      </c>
      <c r="C8910">
        <v>1.55961642476767</v>
      </c>
      <c r="D8910">
        <v>0.87786641391723497</v>
      </c>
    </row>
    <row r="8911" spans="1:4" hidden="1" x14ac:dyDescent="0.2">
      <c r="A8911" t="s">
        <v>1710</v>
      </c>
      <c r="B8911">
        <v>-681.49153914025999</v>
      </c>
      <c r="C8911">
        <v>1.5596134193295501</v>
      </c>
      <c r="D8911">
        <v>0.88213100172713399</v>
      </c>
    </row>
    <row r="8912" spans="1:4" hidden="1" x14ac:dyDescent="0.2">
      <c r="A8912" t="s">
        <v>1777</v>
      </c>
      <c r="B8912">
        <v>-681.92157126779</v>
      </c>
      <c r="C8912">
        <v>1.55961328393486</v>
      </c>
      <c r="D8912">
        <v>0.83653280884576897</v>
      </c>
    </row>
    <row r="8913" spans="1:4" hidden="1" x14ac:dyDescent="0.2">
      <c r="A8913" t="s">
        <v>1717</v>
      </c>
      <c r="B8913">
        <v>-681.34726040596104</v>
      </c>
      <c r="C8913">
        <v>1.5596119820173999</v>
      </c>
      <c r="D8913">
        <v>0.89452343056609396</v>
      </c>
    </row>
    <row r="8914" spans="1:4" hidden="1" x14ac:dyDescent="0.2">
      <c r="A8914" t="s">
        <v>1580</v>
      </c>
      <c r="B8914">
        <v>-682.57460879908297</v>
      </c>
      <c r="C8914">
        <v>1.5596072624075801</v>
      </c>
      <c r="D8914">
        <v>0.86513363575745506</v>
      </c>
    </row>
    <row r="8915" spans="1:4" hidden="1" x14ac:dyDescent="0.2">
      <c r="A8915" t="s">
        <v>1149</v>
      </c>
      <c r="B8915">
        <v>-686.90879357804602</v>
      </c>
      <c r="C8915">
        <v>1.5596063746194999</v>
      </c>
      <c r="D8915">
        <v>0.80888036260345697</v>
      </c>
    </row>
    <row r="8916" spans="1:4" hidden="1" x14ac:dyDescent="0.2">
      <c r="A8916" t="s">
        <v>1086</v>
      </c>
      <c r="B8916">
        <v>-683.26727589278698</v>
      </c>
      <c r="C8916">
        <v>1.5596045596586501</v>
      </c>
      <c r="D8916">
        <v>0.83312016366383201</v>
      </c>
    </row>
    <row r="8917" spans="1:4" hidden="1" x14ac:dyDescent="0.2">
      <c r="A8917" t="s">
        <v>1737</v>
      </c>
      <c r="B8917">
        <v>-680.57113428437799</v>
      </c>
      <c r="C8917">
        <v>1.5596027006402799</v>
      </c>
      <c r="D8917">
        <v>0.87075585283618295</v>
      </c>
    </row>
    <row r="8918" spans="1:4" hidden="1" x14ac:dyDescent="0.2">
      <c r="A8918" t="s">
        <v>1676</v>
      </c>
      <c r="B8918">
        <v>-680.467497455493</v>
      </c>
      <c r="C8918">
        <v>1.55960263246598</v>
      </c>
      <c r="D8918">
        <v>1.0232294842626699</v>
      </c>
    </row>
    <row r="8919" spans="1:4" hidden="1" x14ac:dyDescent="0.2">
      <c r="A8919" t="s">
        <v>1713</v>
      </c>
      <c r="B8919">
        <v>-676.63576441065504</v>
      </c>
      <c r="C8919">
        <v>1.5595999737713799</v>
      </c>
      <c r="D8919">
        <v>0.80976860042685805</v>
      </c>
    </row>
    <row r="8920" spans="1:4" hidden="1" x14ac:dyDescent="0.2">
      <c r="A8920" t="s">
        <v>1760</v>
      </c>
      <c r="B8920">
        <v>-684.00382455229305</v>
      </c>
      <c r="C8920">
        <v>1.5595988140272401</v>
      </c>
      <c r="D8920">
        <v>0.85061918091282196</v>
      </c>
    </row>
    <row r="8921" spans="1:4" hidden="1" x14ac:dyDescent="0.2">
      <c r="A8921" t="s">
        <v>1439</v>
      </c>
      <c r="B8921">
        <v>-669.17619952600603</v>
      </c>
      <c r="C8921">
        <v>1.55959748390272</v>
      </c>
      <c r="D8921">
        <v>0.82032478597163605</v>
      </c>
    </row>
    <row r="8922" spans="1:4" hidden="1" x14ac:dyDescent="0.2">
      <c r="A8922" t="s">
        <v>1759</v>
      </c>
      <c r="B8922">
        <v>-681.35427560030303</v>
      </c>
      <c r="C8922">
        <v>1.5595967306832399</v>
      </c>
      <c r="D8922">
        <v>0.81275751234649096</v>
      </c>
    </row>
    <row r="8923" spans="1:4" hidden="1" x14ac:dyDescent="0.2">
      <c r="A8923" t="s">
        <v>1510</v>
      </c>
      <c r="B8923">
        <v>-681.28581205252999</v>
      </c>
      <c r="C8923">
        <v>1.55959628482001</v>
      </c>
      <c r="D8923">
        <v>0.83569264622724604</v>
      </c>
    </row>
    <row r="8924" spans="1:4" hidden="1" x14ac:dyDescent="0.2">
      <c r="A8924" t="s">
        <v>1589</v>
      </c>
      <c r="B8924">
        <v>-679.53197445983506</v>
      </c>
      <c r="C8924">
        <v>1.5595958346315799</v>
      </c>
      <c r="D8924">
        <v>0.83411209400254005</v>
      </c>
    </row>
    <row r="8925" spans="1:4" hidden="1" x14ac:dyDescent="0.2">
      <c r="A8925" t="s">
        <v>1479</v>
      </c>
      <c r="B8925">
        <v>-664.883422532856</v>
      </c>
      <c r="C8925">
        <v>1.55959496843013</v>
      </c>
      <c r="D8925">
        <v>0.81642066292343296</v>
      </c>
    </row>
    <row r="8926" spans="1:4" hidden="1" x14ac:dyDescent="0.2">
      <c r="A8926" t="s">
        <v>1847</v>
      </c>
      <c r="B8926">
        <v>-681.92206372952296</v>
      </c>
      <c r="C8926">
        <v>1.55959496431638</v>
      </c>
      <c r="D8926">
        <v>0.85561462773167296</v>
      </c>
    </row>
    <row r="8927" spans="1:4" hidden="1" x14ac:dyDescent="0.2">
      <c r="A8927" t="s">
        <v>1742</v>
      </c>
      <c r="B8927">
        <v>-680.06102045535295</v>
      </c>
      <c r="C8927">
        <v>1.55959449876647</v>
      </c>
      <c r="D8927">
        <v>0.86590396224661803</v>
      </c>
    </row>
    <row r="8928" spans="1:4" hidden="1" x14ac:dyDescent="0.2">
      <c r="A8928" t="s">
        <v>1666</v>
      </c>
      <c r="B8928">
        <v>-667.54262166460603</v>
      </c>
      <c r="C8928">
        <v>1.5595937343429001</v>
      </c>
      <c r="D8928">
        <v>0.80469420171818196</v>
      </c>
    </row>
    <row r="8929" spans="1:4" hidden="1" x14ac:dyDescent="0.2">
      <c r="A8929" t="s">
        <v>1370</v>
      </c>
      <c r="B8929">
        <v>-676.51203348872798</v>
      </c>
      <c r="C8929">
        <v>1.55959289638098</v>
      </c>
      <c r="D8929">
        <v>0.83970644834480901</v>
      </c>
    </row>
    <row r="8930" spans="1:4" hidden="1" x14ac:dyDescent="0.2">
      <c r="A8930" t="s">
        <v>1672</v>
      </c>
      <c r="B8930">
        <v>-681.830792386236</v>
      </c>
      <c r="C8930">
        <v>1.5595919407437699</v>
      </c>
      <c r="D8930">
        <v>0.85264900446923997</v>
      </c>
    </row>
    <row r="8931" spans="1:4" hidden="1" x14ac:dyDescent="0.2">
      <c r="A8931" t="s">
        <v>1633</v>
      </c>
      <c r="B8931">
        <v>-680.89447093262595</v>
      </c>
      <c r="C8931">
        <v>1.5595914682315399</v>
      </c>
      <c r="D8931">
        <v>0.84743667158055003</v>
      </c>
    </row>
    <row r="8932" spans="1:4" hidden="1" x14ac:dyDescent="0.2">
      <c r="A8932" t="s">
        <v>1424</v>
      </c>
      <c r="B8932">
        <v>-674.14374893841898</v>
      </c>
      <c r="C8932">
        <v>1.5595895663563399</v>
      </c>
      <c r="D8932">
        <v>0.81795333042472196</v>
      </c>
    </row>
    <row r="8933" spans="1:4" hidden="1" x14ac:dyDescent="0.2">
      <c r="A8933" t="s">
        <v>1158</v>
      </c>
      <c r="B8933">
        <v>-683.37977970335101</v>
      </c>
      <c r="C8933">
        <v>1.5595882687485301</v>
      </c>
      <c r="D8933">
        <v>0.83912696283501698</v>
      </c>
    </row>
    <row r="8934" spans="1:4" hidden="1" x14ac:dyDescent="0.2">
      <c r="A8934" t="s">
        <v>1791</v>
      </c>
      <c r="B8934">
        <v>-682.20650200548801</v>
      </c>
      <c r="C8934">
        <v>1.55958812561045</v>
      </c>
      <c r="D8934">
        <v>0.84271383500666197</v>
      </c>
    </row>
    <row r="8935" spans="1:4" hidden="1" x14ac:dyDescent="0.2">
      <c r="A8935" t="s">
        <v>1377</v>
      </c>
      <c r="B8935">
        <v>-677.20685771192996</v>
      </c>
      <c r="C8935">
        <v>1.55958556124118</v>
      </c>
      <c r="D8935">
        <v>0.82927151758638096</v>
      </c>
    </row>
    <row r="8936" spans="1:4" hidden="1" x14ac:dyDescent="0.2">
      <c r="A8936" t="s">
        <v>1818</v>
      </c>
      <c r="B8936">
        <v>-672.78013579554499</v>
      </c>
      <c r="C8936">
        <v>1.5595851286109901</v>
      </c>
      <c r="D8936">
        <v>0.82579174159928503</v>
      </c>
    </row>
    <row r="8937" spans="1:4" hidden="1" x14ac:dyDescent="0.2">
      <c r="A8937" t="s">
        <v>1741</v>
      </c>
      <c r="B8937">
        <v>-676.85982807360301</v>
      </c>
      <c r="C8937">
        <v>1.55958195464725</v>
      </c>
      <c r="D8937">
        <v>0.84619202493302803</v>
      </c>
    </row>
    <row r="8938" spans="1:4" hidden="1" x14ac:dyDescent="0.2">
      <c r="A8938" t="s">
        <v>1673</v>
      </c>
      <c r="B8938">
        <v>-676.10749169324697</v>
      </c>
      <c r="C8938">
        <v>1.5595802765500599</v>
      </c>
      <c r="D8938">
        <v>0.83043291880424797</v>
      </c>
    </row>
    <row r="8939" spans="1:4" hidden="1" x14ac:dyDescent="0.2">
      <c r="A8939" t="s">
        <v>1763</v>
      </c>
      <c r="B8939">
        <v>-680.46434900637701</v>
      </c>
      <c r="C8939">
        <v>1.5595796864679199</v>
      </c>
      <c r="D8939">
        <v>0.80931475160724997</v>
      </c>
    </row>
    <row r="8940" spans="1:4" hidden="1" x14ac:dyDescent="0.2">
      <c r="A8940" t="s">
        <v>1724</v>
      </c>
      <c r="B8940">
        <v>-680.46118789219895</v>
      </c>
      <c r="C8940">
        <v>1.5595795126186001</v>
      </c>
      <c r="D8940">
        <v>0.86197132379408703</v>
      </c>
    </row>
    <row r="8941" spans="1:4" hidden="1" x14ac:dyDescent="0.2">
      <c r="A8941" t="s">
        <v>1774</v>
      </c>
      <c r="B8941">
        <v>-684.86092328914503</v>
      </c>
      <c r="C8941">
        <v>1.5595784661687</v>
      </c>
      <c r="D8941">
        <v>0.85225078243261099</v>
      </c>
    </row>
    <row r="8942" spans="1:4" hidden="1" x14ac:dyDescent="0.2">
      <c r="A8942" t="s">
        <v>1473</v>
      </c>
      <c r="B8942">
        <v>-665.926877537378</v>
      </c>
      <c r="C8942">
        <v>1.55957699675968</v>
      </c>
      <c r="D8942">
        <v>0.84703489988304903</v>
      </c>
    </row>
    <row r="8943" spans="1:4" hidden="1" x14ac:dyDescent="0.2">
      <c r="A8943" t="s">
        <v>1457</v>
      </c>
      <c r="B8943">
        <v>-668.23643981165299</v>
      </c>
      <c r="C8943">
        <v>1.55957538396135</v>
      </c>
      <c r="D8943">
        <v>0.83113513757619295</v>
      </c>
    </row>
    <row r="8944" spans="1:4" hidden="1" x14ac:dyDescent="0.2">
      <c r="A8944" t="s">
        <v>1480</v>
      </c>
      <c r="B8944">
        <v>-664.08161562830696</v>
      </c>
      <c r="C8944">
        <v>1.55957280378253</v>
      </c>
      <c r="D8944">
        <v>0.82577157018117198</v>
      </c>
    </row>
    <row r="8945" spans="1:4" hidden="1" x14ac:dyDescent="0.2">
      <c r="A8945" t="s">
        <v>1462</v>
      </c>
      <c r="B8945">
        <v>-667.24137168089499</v>
      </c>
      <c r="C8945">
        <v>1.55957185631589</v>
      </c>
      <c r="D8945">
        <v>0.82759785432682198</v>
      </c>
    </row>
    <row r="8946" spans="1:4" hidden="1" x14ac:dyDescent="0.2">
      <c r="A8946" t="s">
        <v>1649</v>
      </c>
      <c r="B8946">
        <v>-679.67720108220703</v>
      </c>
      <c r="C8946">
        <v>1.55957167104532</v>
      </c>
      <c r="D8946">
        <v>0.85592753137655997</v>
      </c>
    </row>
    <row r="8947" spans="1:4" hidden="1" x14ac:dyDescent="0.2">
      <c r="A8947" t="s">
        <v>1791</v>
      </c>
      <c r="B8947">
        <v>-682.63408599836305</v>
      </c>
      <c r="C8947">
        <v>1.5595711272334201</v>
      </c>
      <c r="D8947">
        <v>0.84271383500666197</v>
      </c>
    </row>
    <row r="8948" spans="1:4" hidden="1" x14ac:dyDescent="0.2">
      <c r="A8948" t="s">
        <v>1153</v>
      </c>
      <c r="B8948">
        <v>-682.25121724034602</v>
      </c>
      <c r="C8948">
        <v>1.5595699544199799</v>
      </c>
      <c r="D8948">
        <v>0.83678351895071201</v>
      </c>
    </row>
    <row r="8949" spans="1:4" hidden="1" x14ac:dyDescent="0.2">
      <c r="A8949" t="s">
        <v>1736</v>
      </c>
      <c r="B8949">
        <v>-681.186806714152</v>
      </c>
      <c r="C8949">
        <v>1.55956941309529</v>
      </c>
      <c r="D8949">
        <v>0.88071068451076395</v>
      </c>
    </row>
    <row r="8950" spans="1:4" hidden="1" x14ac:dyDescent="0.2">
      <c r="A8950" t="s">
        <v>1604</v>
      </c>
      <c r="B8950">
        <v>-682.02374089170996</v>
      </c>
      <c r="C8950">
        <v>1.5595677654180899</v>
      </c>
      <c r="D8950">
        <v>0.85285681538223401</v>
      </c>
    </row>
    <row r="8951" spans="1:4" hidden="1" x14ac:dyDescent="0.2">
      <c r="A8951" t="s">
        <v>1517</v>
      </c>
      <c r="B8951">
        <v>-669.53050112135998</v>
      </c>
      <c r="C8951">
        <v>1.55956771926015</v>
      </c>
      <c r="D8951">
        <v>0.83710919409236395</v>
      </c>
    </row>
    <row r="8952" spans="1:4" hidden="1" x14ac:dyDescent="0.2">
      <c r="A8952" t="s">
        <v>1382</v>
      </c>
      <c r="B8952">
        <v>-669.34390086611404</v>
      </c>
      <c r="C8952">
        <v>1.5595658765074301</v>
      </c>
      <c r="D8952">
        <v>0.84950625410701996</v>
      </c>
    </row>
    <row r="8953" spans="1:4" hidden="1" x14ac:dyDescent="0.2">
      <c r="A8953" t="s">
        <v>1687</v>
      </c>
      <c r="B8953">
        <v>-679.69874391073699</v>
      </c>
      <c r="C8953">
        <v>1.55956511063625</v>
      </c>
      <c r="D8953">
        <v>0.80799035172350797</v>
      </c>
    </row>
    <row r="8954" spans="1:4" hidden="1" x14ac:dyDescent="0.2">
      <c r="A8954" t="s">
        <v>1839</v>
      </c>
      <c r="B8954">
        <v>-678.47037420071604</v>
      </c>
      <c r="C8954">
        <v>1.5595641702852601</v>
      </c>
      <c r="D8954">
        <v>0.83192728147213801</v>
      </c>
    </row>
    <row r="8955" spans="1:4" hidden="1" x14ac:dyDescent="0.2">
      <c r="A8955" t="s">
        <v>1431</v>
      </c>
      <c r="B8955">
        <v>-665.79345433515698</v>
      </c>
      <c r="C8955">
        <v>1.55956240851829</v>
      </c>
      <c r="D8955">
        <v>0.80890402059403799</v>
      </c>
    </row>
    <row r="8956" spans="1:4" hidden="1" x14ac:dyDescent="0.2">
      <c r="A8956" t="s">
        <v>1765</v>
      </c>
      <c r="B8956">
        <v>-676.86737842775005</v>
      </c>
      <c r="C8956">
        <v>1.5595616171056501</v>
      </c>
      <c r="D8956">
        <v>0.85613462131122298</v>
      </c>
    </row>
    <row r="8957" spans="1:4" hidden="1" x14ac:dyDescent="0.2">
      <c r="A8957" t="s">
        <v>1708</v>
      </c>
      <c r="B8957">
        <v>-679.233262449466</v>
      </c>
      <c r="C8957">
        <v>1.55956160228734</v>
      </c>
      <c r="D8957">
        <v>0.87294340800306403</v>
      </c>
    </row>
    <row r="8958" spans="1:4" hidden="1" x14ac:dyDescent="0.2">
      <c r="A8958" t="s">
        <v>1388</v>
      </c>
      <c r="B8958">
        <v>-679.22229824932504</v>
      </c>
      <c r="C8958">
        <v>1.5595612521001601</v>
      </c>
      <c r="D8958">
        <v>0.83944362874113698</v>
      </c>
    </row>
    <row r="8959" spans="1:4" hidden="1" x14ac:dyDescent="0.2">
      <c r="A8959" t="s">
        <v>1730</v>
      </c>
      <c r="B8959">
        <v>-680.99996789773797</v>
      </c>
      <c r="C8959">
        <v>1.5595603577829</v>
      </c>
      <c r="D8959">
        <v>0.87249947344224599</v>
      </c>
    </row>
    <row r="8960" spans="1:4" hidden="1" x14ac:dyDescent="0.2">
      <c r="A8960" t="s">
        <v>1819</v>
      </c>
      <c r="B8960">
        <v>-682.61165609263799</v>
      </c>
      <c r="C8960">
        <v>1.5595592365947599</v>
      </c>
      <c r="D8960">
        <v>0.83291606027352905</v>
      </c>
    </row>
    <row r="8961" spans="1:4" hidden="1" x14ac:dyDescent="0.2">
      <c r="A8961" t="s">
        <v>1748</v>
      </c>
      <c r="B8961">
        <v>-679.76451033837202</v>
      </c>
      <c r="C8961">
        <v>1.55955815351949</v>
      </c>
      <c r="D8961">
        <v>0.81695545301952899</v>
      </c>
    </row>
    <row r="8962" spans="1:4" hidden="1" x14ac:dyDescent="0.2">
      <c r="A8962" t="s">
        <v>1729</v>
      </c>
      <c r="B8962">
        <v>-681.62961039821005</v>
      </c>
      <c r="C8962">
        <v>1.5595579889806299</v>
      </c>
      <c r="D8962">
        <v>0.86643685172853002</v>
      </c>
    </row>
    <row r="8963" spans="1:4" hidden="1" x14ac:dyDescent="0.2">
      <c r="A8963" t="s">
        <v>1104</v>
      </c>
      <c r="B8963">
        <v>-683.09081331450204</v>
      </c>
      <c r="C8963">
        <v>1.5595572181056201</v>
      </c>
      <c r="D8963">
        <v>0.85423306635769602</v>
      </c>
    </row>
    <row r="8964" spans="1:4" hidden="1" x14ac:dyDescent="0.2">
      <c r="A8964" t="s">
        <v>1445</v>
      </c>
      <c r="B8964">
        <v>-668.72367906372006</v>
      </c>
      <c r="C8964">
        <v>1.5595569011927</v>
      </c>
      <c r="D8964">
        <v>0.82176039687161995</v>
      </c>
    </row>
    <row r="8965" spans="1:4" hidden="1" x14ac:dyDescent="0.2">
      <c r="A8965" t="s">
        <v>1702</v>
      </c>
      <c r="B8965">
        <v>-681.14761136735501</v>
      </c>
      <c r="C8965">
        <v>1.5595567451100201</v>
      </c>
      <c r="D8965">
        <v>0.86815940033190397</v>
      </c>
    </row>
    <row r="8966" spans="1:4" hidden="1" x14ac:dyDescent="0.2">
      <c r="A8966" t="s">
        <v>1742</v>
      </c>
      <c r="B8966">
        <v>-679.32169462453999</v>
      </c>
      <c r="C8966">
        <v>1.55955535379113</v>
      </c>
      <c r="D8966">
        <v>0.86590396224661803</v>
      </c>
    </row>
    <row r="8967" spans="1:4" hidden="1" x14ac:dyDescent="0.2">
      <c r="A8967" t="s">
        <v>1569</v>
      </c>
      <c r="B8967">
        <v>-682.09135478246196</v>
      </c>
      <c r="C8967">
        <v>1.5595533314668499</v>
      </c>
      <c r="D8967">
        <v>0.81145491101223799</v>
      </c>
    </row>
    <row r="8968" spans="1:4" hidden="1" x14ac:dyDescent="0.2">
      <c r="A8968" t="s">
        <v>1339</v>
      </c>
      <c r="B8968">
        <v>-676.92591026101798</v>
      </c>
      <c r="C8968">
        <v>1.5595530159044999</v>
      </c>
      <c r="D8968">
        <v>0.87786641391723497</v>
      </c>
    </row>
    <row r="8969" spans="1:4" hidden="1" x14ac:dyDescent="0.2">
      <c r="A8969" t="s">
        <v>1087</v>
      </c>
      <c r="B8969">
        <v>-674.99343698923894</v>
      </c>
      <c r="C8969">
        <v>1.5595524454309999</v>
      </c>
      <c r="D8969">
        <v>0.83565089125101899</v>
      </c>
    </row>
    <row r="8970" spans="1:4" hidden="1" x14ac:dyDescent="0.2">
      <c r="A8970" t="s">
        <v>1483</v>
      </c>
      <c r="B8970">
        <v>-655.45847300380399</v>
      </c>
      <c r="C8970">
        <v>1.55955225044345</v>
      </c>
      <c r="D8970">
        <v>0.90933290188804705</v>
      </c>
    </row>
    <row r="8971" spans="1:4" hidden="1" x14ac:dyDescent="0.2">
      <c r="A8971" t="s">
        <v>1373</v>
      </c>
      <c r="B8971">
        <v>-678.16806671393397</v>
      </c>
      <c r="C8971">
        <v>1.5595518343264401</v>
      </c>
      <c r="D8971">
        <v>0.83524297032498995</v>
      </c>
    </row>
    <row r="8972" spans="1:4" hidden="1" x14ac:dyDescent="0.2">
      <c r="A8972" t="s">
        <v>1762</v>
      </c>
      <c r="B8972">
        <v>-678.86403175848204</v>
      </c>
      <c r="C8972">
        <v>1.5595517734148401</v>
      </c>
      <c r="D8972">
        <v>0.85515577702423895</v>
      </c>
    </row>
    <row r="8973" spans="1:4" hidden="1" x14ac:dyDescent="0.2">
      <c r="A8973" t="s">
        <v>1710</v>
      </c>
      <c r="B8973">
        <v>-681.23557316087397</v>
      </c>
      <c r="C8973">
        <v>1.5595515699948701</v>
      </c>
      <c r="D8973">
        <v>0.88213100172713399</v>
      </c>
    </row>
    <row r="8974" spans="1:4" hidden="1" x14ac:dyDescent="0.2">
      <c r="A8974" t="s">
        <v>1799</v>
      </c>
      <c r="B8974">
        <v>-682.28857026323396</v>
      </c>
      <c r="C8974">
        <v>1.5595465513489299</v>
      </c>
      <c r="D8974">
        <v>0.84532388964884098</v>
      </c>
    </row>
    <row r="8975" spans="1:4" hidden="1" x14ac:dyDescent="0.2">
      <c r="A8975" t="s">
        <v>1695</v>
      </c>
      <c r="B8975">
        <v>-680.25968954120196</v>
      </c>
      <c r="C8975">
        <v>1.559543593034</v>
      </c>
      <c r="D8975">
        <v>0.844747293537088</v>
      </c>
    </row>
    <row r="8976" spans="1:4" hidden="1" x14ac:dyDescent="0.2">
      <c r="A8976" t="s">
        <v>1359</v>
      </c>
      <c r="B8976">
        <v>-679.64833471688496</v>
      </c>
      <c r="C8976">
        <v>1.55954169052348</v>
      </c>
      <c r="D8976">
        <v>0.82440667226157804</v>
      </c>
    </row>
    <row r="8977" spans="1:4" hidden="1" x14ac:dyDescent="0.2">
      <c r="A8977" t="s">
        <v>1505</v>
      </c>
      <c r="B8977">
        <v>-681.505036549235</v>
      </c>
      <c r="C8977">
        <v>1.5595396218448301</v>
      </c>
      <c r="D8977">
        <v>0.82159770674002897</v>
      </c>
    </row>
    <row r="8978" spans="1:4" hidden="1" x14ac:dyDescent="0.2">
      <c r="A8978" t="s">
        <v>1722</v>
      </c>
      <c r="B8978">
        <v>-681.92102102763704</v>
      </c>
      <c r="C8978">
        <v>1.55953897855282</v>
      </c>
      <c r="D8978">
        <v>0.87987576621293295</v>
      </c>
    </row>
    <row r="8979" spans="1:4" hidden="1" x14ac:dyDescent="0.2">
      <c r="A8979" t="s">
        <v>1832</v>
      </c>
      <c r="B8979">
        <v>-673.96438815080603</v>
      </c>
      <c r="C8979">
        <v>1.55953801839898</v>
      </c>
      <c r="D8979">
        <v>0.83556756083844197</v>
      </c>
    </row>
    <row r="8980" spans="1:4" hidden="1" x14ac:dyDescent="0.2">
      <c r="A8980" t="s">
        <v>1855</v>
      </c>
      <c r="B8980">
        <v>-673.96902911372797</v>
      </c>
      <c r="C8980">
        <v>1.5595359512065301</v>
      </c>
      <c r="D8980">
        <v>0.82765018937620405</v>
      </c>
    </row>
    <row r="8981" spans="1:4" hidden="1" x14ac:dyDescent="0.2">
      <c r="A8981" t="s">
        <v>1754</v>
      </c>
      <c r="B8981">
        <v>-678.201974336283</v>
      </c>
      <c r="C8981">
        <v>1.55953514444981</v>
      </c>
      <c r="D8981">
        <v>0.80365179649807506</v>
      </c>
    </row>
    <row r="8982" spans="1:4" hidden="1" x14ac:dyDescent="0.2">
      <c r="A8982" t="s">
        <v>1699</v>
      </c>
      <c r="B8982">
        <v>-681.75690010960398</v>
      </c>
      <c r="C8982">
        <v>1.5595345957556599</v>
      </c>
      <c r="D8982">
        <v>0.86826173922801098</v>
      </c>
    </row>
    <row r="8983" spans="1:4" hidden="1" x14ac:dyDescent="0.2">
      <c r="A8983" t="s">
        <v>1463</v>
      </c>
      <c r="B8983">
        <v>-666.189742970873</v>
      </c>
      <c r="C8983">
        <v>1.5595325937918101</v>
      </c>
      <c r="D8983">
        <v>0.827215539759381</v>
      </c>
    </row>
    <row r="8984" spans="1:4" hidden="1" x14ac:dyDescent="0.2">
      <c r="A8984" t="s">
        <v>1448</v>
      </c>
      <c r="B8984">
        <v>-669.35468563427901</v>
      </c>
      <c r="C8984">
        <v>1.5595320814453599</v>
      </c>
      <c r="D8984">
        <v>0.84260969084301596</v>
      </c>
    </row>
    <row r="8985" spans="1:4" hidden="1" x14ac:dyDescent="0.2">
      <c r="A8985" t="s">
        <v>1656</v>
      </c>
      <c r="B8985">
        <v>-679.77685619855197</v>
      </c>
      <c r="C8985">
        <v>1.55953160676949</v>
      </c>
      <c r="D8985">
        <v>0.85009807987994901</v>
      </c>
    </row>
    <row r="8986" spans="1:4" hidden="1" x14ac:dyDescent="0.2">
      <c r="A8986" t="s">
        <v>1572</v>
      </c>
      <c r="B8986">
        <v>-676.98368560982306</v>
      </c>
      <c r="C8986">
        <v>1.5595311843797699</v>
      </c>
      <c r="D8986">
        <v>0.82886519097056799</v>
      </c>
    </row>
    <row r="8987" spans="1:4" hidden="1" x14ac:dyDescent="0.2">
      <c r="A8987" t="s">
        <v>1572</v>
      </c>
      <c r="B8987">
        <v>-674.78448658818695</v>
      </c>
      <c r="C8987">
        <v>1.55952914585891</v>
      </c>
      <c r="D8987">
        <v>0.82886519097056799</v>
      </c>
    </row>
    <row r="8988" spans="1:4" hidden="1" x14ac:dyDescent="0.2">
      <c r="A8988" t="s">
        <v>1106</v>
      </c>
      <c r="B8988">
        <v>-686.35766784713098</v>
      </c>
      <c r="C8988">
        <v>1.5595285814540201</v>
      </c>
      <c r="D8988">
        <v>0.83609980135847095</v>
      </c>
    </row>
    <row r="8989" spans="1:4" hidden="1" x14ac:dyDescent="0.2">
      <c r="A8989" t="s">
        <v>1631</v>
      </c>
      <c r="B8989">
        <v>-678.24685505852597</v>
      </c>
      <c r="C8989">
        <v>1.5595279251832199</v>
      </c>
      <c r="D8989">
        <v>0.83799146351915299</v>
      </c>
    </row>
    <row r="8990" spans="1:4" hidden="1" x14ac:dyDescent="0.2">
      <c r="A8990" t="s">
        <v>1384</v>
      </c>
      <c r="B8990">
        <v>-679.46552677607701</v>
      </c>
      <c r="C8990">
        <v>1.55952747115417</v>
      </c>
      <c r="D8990">
        <v>1.25558964836471</v>
      </c>
    </row>
    <row r="8991" spans="1:4" hidden="1" x14ac:dyDescent="0.2">
      <c r="A8991" t="s">
        <v>1429</v>
      </c>
      <c r="B8991">
        <v>-666.13787485208195</v>
      </c>
      <c r="C8991">
        <v>1.5595273745353599</v>
      </c>
      <c r="D8991">
        <v>0.81280449211400496</v>
      </c>
    </row>
    <row r="8992" spans="1:4" hidden="1" x14ac:dyDescent="0.2">
      <c r="A8992" t="s">
        <v>1818</v>
      </c>
      <c r="B8992">
        <v>-678.041510465839</v>
      </c>
      <c r="C8992">
        <v>1.5595253087299199</v>
      </c>
      <c r="D8992">
        <v>0.82579174159928503</v>
      </c>
    </row>
    <row r="8993" spans="1:4" hidden="1" x14ac:dyDescent="0.2">
      <c r="A8993" t="s">
        <v>1321</v>
      </c>
      <c r="B8993">
        <v>-676.85901244065803</v>
      </c>
      <c r="C8993">
        <v>1.5595245413439101</v>
      </c>
      <c r="D8993">
        <v>0.84130071891709801</v>
      </c>
    </row>
    <row r="8994" spans="1:4" hidden="1" x14ac:dyDescent="0.2">
      <c r="A8994" t="s">
        <v>1659</v>
      </c>
      <c r="B8994">
        <v>-681.16829632310498</v>
      </c>
      <c r="C8994">
        <v>1.5595244811014299</v>
      </c>
      <c r="D8994">
        <v>0.81021986047883099</v>
      </c>
    </row>
    <row r="8995" spans="1:4" hidden="1" x14ac:dyDescent="0.2">
      <c r="A8995" t="s">
        <v>1591</v>
      </c>
      <c r="B8995">
        <v>-670.87320719416095</v>
      </c>
      <c r="C8995">
        <v>1.55952288735439</v>
      </c>
      <c r="D8995">
        <v>0.88967286753570796</v>
      </c>
    </row>
    <row r="8996" spans="1:4" hidden="1" x14ac:dyDescent="0.2">
      <c r="A8996" t="s">
        <v>1579</v>
      </c>
      <c r="B8996">
        <v>-672.51782171906598</v>
      </c>
      <c r="C8996">
        <v>1.5595219755082299</v>
      </c>
      <c r="D8996">
        <v>0.82755996403862997</v>
      </c>
    </row>
    <row r="8997" spans="1:4" hidden="1" x14ac:dyDescent="0.2">
      <c r="A8997" t="s">
        <v>1161</v>
      </c>
      <c r="B8997">
        <v>-671.57262067864701</v>
      </c>
      <c r="C8997">
        <v>1.55951982928237</v>
      </c>
      <c r="D8997">
        <v>0.81341549395630597</v>
      </c>
    </row>
    <row r="8998" spans="1:4" hidden="1" x14ac:dyDescent="0.2">
      <c r="A8998" t="s">
        <v>1856</v>
      </c>
      <c r="B8998">
        <v>-670.90337727880205</v>
      </c>
      <c r="C8998">
        <v>1.5595195529729899</v>
      </c>
      <c r="D8998">
        <v>0.86316060480283197</v>
      </c>
    </row>
    <row r="8999" spans="1:4" hidden="1" x14ac:dyDescent="0.2">
      <c r="A8999" t="s">
        <v>1488</v>
      </c>
      <c r="B8999">
        <v>-667.16764888606303</v>
      </c>
      <c r="C8999">
        <v>1.5595190288656899</v>
      </c>
      <c r="D8999">
        <v>0.82889405488530499</v>
      </c>
    </row>
    <row r="9000" spans="1:4" hidden="1" x14ac:dyDescent="0.2">
      <c r="A9000" t="s">
        <v>1827</v>
      </c>
      <c r="B9000">
        <v>-677.32726172567902</v>
      </c>
      <c r="C9000">
        <v>1.5595172884347399</v>
      </c>
      <c r="D9000">
        <v>0.96092611478239598</v>
      </c>
    </row>
    <row r="9001" spans="1:4" hidden="1" x14ac:dyDescent="0.2">
      <c r="A9001" t="s">
        <v>1360</v>
      </c>
      <c r="B9001">
        <v>-677.00718012616096</v>
      </c>
      <c r="C9001">
        <v>1.5595162547392301</v>
      </c>
      <c r="D9001">
        <v>0.81603541768139798</v>
      </c>
    </row>
    <row r="9002" spans="1:4" hidden="1" x14ac:dyDescent="0.2">
      <c r="A9002" t="s">
        <v>1718</v>
      </c>
      <c r="B9002">
        <v>-679.63400432757896</v>
      </c>
      <c r="C9002">
        <v>1.5595161468099801</v>
      </c>
      <c r="D9002">
        <v>0.92239460869558898</v>
      </c>
    </row>
    <row r="9003" spans="1:4" hidden="1" x14ac:dyDescent="0.2">
      <c r="A9003" t="s">
        <v>1117</v>
      </c>
      <c r="B9003">
        <v>-678.73527361961999</v>
      </c>
      <c r="C9003">
        <v>1.55951550442244</v>
      </c>
      <c r="D9003">
        <v>0.84929292208569895</v>
      </c>
    </row>
    <row r="9004" spans="1:4" hidden="1" x14ac:dyDescent="0.2">
      <c r="A9004" t="s">
        <v>1736</v>
      </c>
      <c r="B9004">
        <v>-681.08744331549406</v>
      </c>
      <c r="C9004">
        <v>1.55951358846641</v>
      </c>
      <c r="D9004">
        <v>0.88071068451076395</v>
      </c>
    </row>
    <row r="9005" spans="1:4" hidden="1" x14ac:dyDescent="0.2">
      <c r="A9005" t="s">
        <v>1433</v>
      </c>
      <c r="B9005">
        <v>-667.41396918157795</v>
      </c>
      <c r="C9005">
        <v>1.55951254613408</v>
      </c>
      <c r="D9005">
        <v>0.81516350752108502</v>
      </c>
    </row>
    <row r="9006" spans="1:4" hidden="1" x14ac:dyDescent="0.2">
      <c r="A9006" t="s">
        <v>1550</v>
      </c>
      <c r="B9006">
        <v>-678.99577143863303</v>
      </c>
      <c r="C9006">
        <v>1.55951228856682</v>
      </c>
      <c r="D9006">
        <v>0.80351137585236898</v>
      </c>
    </row>
    <row r="9007" spans="1:4" hidden="1" x14ac:dyDescent="0.2">
      <c r="A9007" t="s">
        <v>1646</v>
      </c>
      <c r="B9007">
        <v>-682.00796576895505</v>
      </c>
      <c r="C9007">
        <v>1.5595107993064701</v>
      </c>
      <c r="D9007">
        <v>0.81190781468217099</v>
      </c>
    </row>
    <row r="9008" spans="1:4" hidden="1" x14ac:dyDescent="0.2">
      <c r="A9008" t="s">
        <v>1841</v>
      </c>
      <c r="B9008">
        <v>-680.36965624485003</v>
      </c>
      <c r="C9008">
        <v>1.5595096458953399</v>
      </c>
      <c r="D9008">
        <v>0.86231488843081305</v>
      </c>
    </row>
    <row r="9009" spans="1:4" hidden="1" x14ac:dyDescent="0.2">
      <c r="A9009" t="s">
        <v>1440</v>
      </c>
      <c r="B9009">
        <v>-668.35191883939001</v>
      </c>
      <c r="C9009">
        <v>1.5595095526840901</v>
      </c>
      <c r="D9009">
        <v>0.80551066432736396</v>
      </c>
    </row>
    <row r="9010" spans="1:4" hidden="1" x14ac:dyDescent="0.2">
      <c r="A9010" t="s">
        <v>1779</v>
      </c>
      <c r="B9010">
        <v>-682.11532145268302</v>
      </c>
      <c r="C9010">
        <v>1.5595092597147999</v>
      </c>
      <c r="D9010">
        <v>1.0395922109331099</v>
      </c>
    </row>
    <row r="9011" spans="1:4" hidden="1" x14ac:dyDescent="0.2">
      <c r="A9011" t="s">
        <v>1486</v>
      </c>
      <c r="B9011">
        <v>-661.45466037324002</v>
      </c>
      <c r="C9011">
        <v>1.5595090806246901</v>
      </c>
      <c r="D9011">
        <v>0.822835117573124</v>
      </c>
    </row>
    <row r="9012" spans="1:4" hidden="1" x14ac:dyDescent="0.2">
      <c r="A9012" t="s">
        <v>1471</v>
      </c>
      <c r="B9012">
        <v>-667.35553027099297</v>
      </c>
      <c r="C9012">
        <v>1.5595085954236301</v>
      </c>
      <c r="D9012">
        <v>0.79940038221721299</v>
      </c>
    </row>
    <row r="9013" spans="1:4" hidden="1" x14ac:dyDescent="0.2">
      <c r="A9013" t="s">
        <v>1505</v>
      </c>
      <c r="B9013">
        <v>-678.13611597618706</v>
      </c>
      <c r="C9013">
        <v>1.5595084303070299</v>
      </c>
      <c r="D9013">
        <v>0.82159770674002897</v>
      </c>
    </row>
    <row r="9014" spans="1:4" hidden="1" x14ac:dyDescent="0.2">
      <c r="A9014" t="s">
        <v>1707</v>
      </c>
      <c r="B9014">
        <v>-681.33828077914802</v>
      </c>
      <c r="C9014">
        <v>1.55950761697911</v>
      </c>
      <c r="D9014">
        <v>0.84745631899760598</v>
      </c>
    </row>
    <row r="9015" spans="1:4" hidden="1" x14ac:dyDescent="0.2">
      <c r="A9015" t="s">
        <v>1648</v>
      </c>
      <c r="B9015">
        <v>-679.71968463965504</v>
      </c>
      <c r="C9015">
        <v>1.55950568890151</v>
      </c>
      <c r="D9015">
        <v>0.823445786678761</v>
      </c>
    </row>
    <row r="9016" spans="1:4" hidden="1" x14ac:dyDescent="0.2">
      <c r="A9016" t="s">
        <v>1821</v>
      </c>
      <c r="B9016">
        <v>-680.90997065788804</v>
      </c>
      <c r="C9016">
        <v>1.5595049676016901</v>
      </c>
      <c r="D9016">
        <v>0.85563342368205297</v>
      </c>
    </row>
    <row r="9017" spans="1:4" hidden="1" x14ac:dyDescent="0.2">
      <c r="A9017" t="s">
        <v>1371</v>
      </c>
      <c r="B9017">
        <v>-677.79872252181701</v>
      </c>
      <c r="C9017">
        <v>1.55950180102852</v>
      </c>
      <c r="D9017">
        <v>0.84252735806324897</v>
      </c>
    </row>
    <row r="9018" spans="1:4" hidden="1" x14ac:dyDescent="0.2">
      <c r="A9018" t="s">
        <v>1342</v>
      </c>
      <c r="B9018">
        <v>-681.07002348541596</v>
      </c>
      <c r="C9018">
        <v>1.5595017599677401</v>
      </c>
      <c r="D9018">
        <v>0.83966857263646799</v>
      </c>
    </row>
    <row r="9019" spans="1:4" hidden="1" x14ac:dyDescent="0.2">
      <c r="A9019" t="s">
        <v>1743</v>
      </c>
      <c r="B9019">
        <v>-680.21269303933605</v>
      </c>
      <c r="C9019">
        <v>1.55950172011485</v>
      </c>
      <c r="D9019">
        <v>0.85271692458038295</v>
      </c>
    </row>
    <row r="9020" spans="1:4" hidden="1" x14ac:dyDescent="0.2">
      <c r="A9020" t="s">
        <v>1684</v>
      </c>
      <c r="B9020">
        <v>-676.78109818798896</v>
      </c>
      <c r="C9020">
        <v>1.55950168026688</v>
      </c>
      <c r="D9020">
        <v>0.82196834385322204</v>
      </c>
    </row>
    <row r="9021" spans="1:4" hidden="1" x14ac:dyDescent="0.2">
      <c r="A9021" t="s">
        <v>1648</v>
      </c>
      <c r="B9021">
        <v>-678.35946039109399</v>
      </c>
      <c r="C9021">
        <v>1.55950151432827</v>
      </c>
      <c r="D9021">
        <v>0.823445786678761</v>
      </c>
    </row>
    <row r="9022" spans="1:4" hidden="1" x14ac:dyDescent="0.2">
      <c r="A9022" t="s">
        <v>1416</v>
      </c>
      <c r="B9022">
        <v>-669.72893034093397</v>
      </c>
      <c r="C9022">
        <v>1.5595008676077899</v>
      </c>
      <c r="D9022">
        <v>0.84681028098397604</v>
      </c>
    </row>
    <row r="9023" spans="1:4" hidden="1" x14ac:dyDescent="0.2">
      <c r="A9023" t="s">
        <v>1545</v>
      </c>
      <c r="B9023">
        <v>-681.29256510965899</v>
      </c>
      <c r="C9023">
        <v>1.5595004412993001</v>
      </c>
      <c r="D9023">
        <v>0.84869733145956405</v>
      </c>
    </row>
    <row r="9024" spans="1:4" hidden="1" x14ac:dyDescent="0.2">
      <c r="A9024" t="s">
        <v>1382</v>
      </c>
      <c r="B9024">
        <v>-666.32269116534599</v>
      </c>
      <c r="C9024">
        <v>1.5594996610360099</v>
      </c>
      <c r="D9024">
        <v>0.84950625410701996</v>
      </c>
    </row>
    <row r="9025" spans="1:4" hidden="1" x14ac:dyDescent="0.2">
      <c r="A9025" t="s">
        <v>1081</v>
      </c>
      <c r="B9025">
        <v>-683.93034776078798</v>
      </c>
      <c r="C9025">
        <v>1.5594996041739999</v>
      </c>
      <c r="D9025">
        <v>0.85250260091970198</v>
      </c>
    </row>
    <row r="9026" spans="1:4" hidden="1" x14ac:dyDescent="0.2">
      <c r="A9026" t="s">
        <v>1721</v>
      </c>
      <c r="B9026">
        <v>-682.14951024315201</v>
      </c>
      <c r="C9026">
        <v>1.5594995511899299</v>
      </c>
      <c r="D9026">
        <v>0.86551083695673103</v>
      </c>
    </row>
    <row r="9027" spans="1:4" hidden="1" x14ac:dyDescent="0.2">
      <c r="A9027" t="s">
        <v>1622</v>
      </c>
      <c r="B9027">
        <v>-676.66533835212601</v>
      </c>
      <c r="C9027">
        <v>1.5594992166104999</v>
      </c>
      <c r="D9027">
        <v>0.81247561238258403</v>
      </c>
    </row>
    <row r="9028" spans="1:4" hidden="1" x14ac:dyDescent="0.2">
      <c r="A9028" t="s">
        <v>1622</v>
      </c>
      <c r="B9028">
        <v>-676.97658848985805</v>
      </c>
      <c r="C9028">
        <v>1.5594988524009801</v>
      </c>
      <c r="D9028">
        <v>0.81247561238258403</v>
      </c>
    </row>
    <row r="9029" spans="1:4" hidden="1" x14ac:dyDescent="0.2">
      <c r="A9029" t="s">
        <v>1160</v>
      </c>
      <c r="B9029">
        <v>-679.65594788034196</v>
      </c>
      <c r="C9029">
        <v>1.55949846042666</v>
      </c>
      <c r="D9029">
        <v>0.83883585823694795</v>
      </c>
    </row>
    <row r="9030" spans="1:4" hidden="1" x14ac:dyDescent="0.2">
      <c r="A9030" t="s">
        <v>1631</v>
      </c>
      <c r="B9030">
        <v>-677.92481279422498</v>
      </c>
      <c r="C9030">
        <v>1.5594972668181299</v>
      </c>
      <c r="D9030">
        <v>0.83799146351915299</v>
      </c>
    </row>
    <row r="9031" spans="1:4" hidden="1" x14ac:dyDescent="0.2">
      <c r="A9031" t="s">
        <v>1414</v>
      </c>
      <c r="B9031">
        <v>-666.16491667941602</v>
      </c>
      <c r="C9031">
        <v>1.5594971912275299</v>
      </c>
      <c r="D9031">
        <v>0.83211244750198998</v>
      </c>
    </row>
    <row r="9032" spans="1:4" hidden="1" x14ac:dyDescent="0.2">
      <c r="A9032" t="s">
        <v>1493</v>
      </c>
      <c r="B9032">
        <v>-679.41170034256299</v>
      </c>
      <c r="C9032">
        <v>1.55949684099904</v>
      </c>
      <c r="D9032">
        <v>0.82973408403550897</v>
      </c>
    </row>
    <row r="9033" spans="1:4" hidden="1" x14ac:dyDescent="0.2">
      <c r="A9033" t="s">
        <v>1118</v>
      </c>
      <c r="B9033">
        <v>-679.21894502174302</v>
      </c>
      <c r="C9033">
        <v>1.55949649219846</v>
      </c>
      <c r="D9033">
        <v>0.83793589117405798</v>
      </c>
    </row>
    <row r="9034" spans="1:4" hidden="1" x14ac:dyDescent="0.2">
      <c r="A9034" t="s">
        <v>1773</v>
      </c>
      <c r="B9034">
        <v>-676.41158354557695</v>
      </c>
      <c r="C9034">
        <v>1.55949532485017</v>
      </c>
      <c r="D9034">
        <v>0.86015138219768705</v>
      </c>
    </row>
    <row r="9035" spans="1:4" hidden="1" x14ac:dyDescent="0.2">
      <c r="A9035" t="s">
        <v>1585</v>
      </c>
      <c r="B9035">
        <v>-681.81580985432004</v>
      </c>
      <c r="C9035">
        <v>1.5594947617132</v>
      </c>
      <c r="D9035">
        <v>0.84564277879380401</v>
      </c>
    </row>
    <row r="9036" spans="1:4" hidden="1" x14ac:dyDescent="0.2">
      <c r="A9036" t="s">
        <v>1519</v>
      </c>
      <c r="B9036">
        <v>-666.17006352443298</v>
      </c>
      <c r="C9036">
        <v>1.5594924763106</v>
      </c>
      <c r="D9036">
        <v>0.84307543221600501</v>
      </c>
    </row>
    <row r="9037" spans="1:4" hidden="1" x14ac:dyDescent="0.2">
      <c r="A9037" t="s">
        <v>1693</v>
      </c>
      <c r="B9037">
        <v>-679.98093907494604</v>
      </c>
      <c r="C9037">
        <v>1.5594922174556201</v>
      </c>
      <c r="D9037">
        <v>0.88772395944485305</v>
      </c>
    </row>
    <row r="9038" spans="1:4" hidden="1" x14ac:dyDescent="0.2">
      <c r="A9038" t="s">
        <v>1718</v>
      </c>
      <c r="B9038">
        <v>-680.76938863028602</v>
      </c>
      <c r="C9038">
        <v>1.5594920587251599</v>
      </c>
      <c r="D9038">
        <v>0.92239460869558898</v>
      </c>
    </row>
    <row r="9039" spans="1:4" hidden="1" x14ac:dyDescent="0.2">
      <c r="A9039" t="s">
        <v>1153</v>
      </c>
      <c r="B9039">
        <v>-681.46251732947906</v>
      </c>
      <c r="C9039">
        <v>1.55949205520498</v>
      </c>
      <c r="D9039">
        <v>0.83678351895071201</v>
      </c>
    </row>
    <row r="9040" spans="1:4" hidden="1" x14ac:dyDescent="0.2">
      <c r="A9040" t="s">
        <v>1495</v>
      </c>
      <c r="B9040">
        <v>-678.84388366805194</v>
      </c>
      <c r="C9040">
        <v>1.5594912866469199</v>
      </c>
      <c r="D9040">
        <v>0.84874954633369204</v>
      </c>
    </row>
    <row r="9041" spans="1:4" hidden="1" x14ac:dyDescent="0.2">
      <c r="A9041" t="s">
        <v>1706</v>
      </c>
      <c r="B9041">
        <v>-681.01677291166197</v>
      </c>
      <c r="C9041">
        <v>1.5594909805312001</v>
      </c>
      <c r="D9041">
        <v>0.86245165337026997</v>
      </c>
    </row>
    <row r="9042" spans="1:4" hidden="1" x14ac:dyDescent="0.2">
      <c r="A9042" t="s">
        <v>1848</v>
      </c>
      <c r="B9042">
        <v>-682.15743601515999</v>
      </c>
      <c r="C9042">
        <v>1.5594897544009001</v>
      </c>
      <c r="D9042">
        <v>0.83078287602058498</v>
      </c>
    </row>
    <row r="9043" spans="1:4" hidden="1" x14ac:dyDescent="0.2">
      <c r="A9043" t="s">
        <v>1721</v>
      </c>
      <c r="B9043">
        <v>-681.813724188592</v>
      </c>
      <c r="C9043">
        <v>1.55948787085244</v>
      </c>
      <c r="D9043">
        <v>0.86551083695673103</v>
      </c>
    </row>
    <row r="9044" spans="1:4" hidden="1" x14ac:dyDescent="0.2">
      <c r="A9044" t="s">
        <v>1777</v>
      </c>
      <c r="B9044">
        <v>-681.02423042007797</v>
      </c>
      <c r="C9044">
        <v>1.5594859567647099</v>
      </c>
      <c r="D9044">
        <v>0.83653280884576897</v>
      </c>
    </row>
    <row r="9045" spans="1:4" hidden="1" x14ac:dyDescent="0.2">
      <c r="A9045" t="s">
        <v>1795</v>
      </c>
      <c r="B9045">
        <v>-683.47337090413703</v>
      </c>
      <c r="C9045">
        <v>1.5594858721968099</v>
      </c>
      <c r="D9045">
        <v>0.83562171275803199</v>
      </c>
    </row>
    <row r="9046" spans="1:4" hidden="1" x14ac:dyDescent="0.2">
      <c r="A9046" t="s">
        <v>1461</v>
      </c>
      <c r="B9046">
        <v>-670.52024710639796</v>
      </c>
      <c r="C9046">
        <v>1.55948501842252</v>
      </c>
      <c r="D9046">
        <v>0.82447547900990004</v>
      </c>
    </row>
    <row r="9047" spans="1:4" hidden="1" x14ac:dyDescent="0.2">
      <c r="A9047" t="s">
        <v>1533</v>
      </c>
      <c r="B9047">
        <v>-661.607178851669</v>
      </c>
      <c r="C9047">
        <v>1.5594848008509401</v>
      </c>
      <c r="D9047">
        <v>0.82005141222426603</v>
      </c>
    </row>
    <row r="9048" spans="1:4" hidden="1" x14ac:dyDescent="0.2">
      <c r="A9048" t="s">
        <v>1497</v>
      </c>
      <c r="B9048">
        <v>-680.06639473440305</v>
      </c>
      <c r="C9048">
        <v>1.5594843596322601</v>
      </c>
      <c r="D9048">
        <v>0.86320340121026595</v>
      </c>
    </row>
    <row r="9049" spans="1:4" hidden="1" x14ac:dyDescent="0.2">
      <c r="A9049" t="s">
        <v>1708</v>
      </c>
      <c r="B9049">
        <v>-678.54387819047497</v>
      </c>
      <c r="C9049">
        <v>1.55948328210025</v>
      </c>
      <c r="D9049">
        <v>0.87294340800306403</v>
      </c>
    </row>
    <row r="9050" spans="1:4" hidden="1" x14ac:dyDescent="0.2">
      <c r="A9050" t="s">
        <v>1673</v>
      </c>
      <c r="B9050">
        <v>-676.21101348512798</v>
      </c>
      <c r="C9050">
        <v>1.5594830644750499</v>
      </c>
      <c r="D9050">
        <v>0.83043291880424797</v>
      </c>
    </row>
    <row r="9051" spans="1:4" hidden="1" x14ac:dyDescent="0.2">
      <c r="A9051" t="s">
        <v>1346</v>
      </c>
      <c r="B9051">
        <v>-681.58077565101405</v>
      </c>
      <c r="C9051">
        <v>1.55948218679383</v>
      </c>
      <c r="D9051">
        <v>0.82233259292810301</v>
      </c>
    </row>
    <row r="9052" spans="1:4" hidden="1" x14ac:dyDescent="0.2">
      <c r="A9052" t="s">
        <v>1670</v>
      </c>
      <c r="B9052">
        <v>-677.29321811530497</v>
      </c>
      <c r="C9052">
        <v>1.55948129362498</v>
      </c>
      <c r="D9052">
        <v>0.82230608455880105</v>
      </c>
    </row>
    <row r="9053" spans="1:4" hidden="1" x14ac:dyDescent="0.2">
      <c r="A9053" t="s">
        <v>1525</v>
      </c>
      <c r="B9053">
        <v>-669.75752402270803</v>
      </c>
      <c r="C9053">
        <v>1.5594800242448501</v>
      </c>
      <c r="D9053">
        <v>0.82606343226535395</v>
      </c>
    </row>
    <row r="9054" spans="1:4" hidden="1" x14ac:dyDescent="0.2">
      <c r="A9054" t="s">
        <v>1564</v>
      </c>
      <c r="B9054">
        <v>-676.92019029318601</v>
      </c>
      <c r="C9054">
        <v>1.5594799960619801</v>
      </c>
      <c r="D9054">
        <v>0.84435361197640901</v>
      </c>
    </row>
    <row r="9055" spans="1:4" hidden="1" x14ac:dyDescent="0.2">
      <c r="A9055" t="s">
        <v>1387</v>
      </c>
      <c r="B9055">
        <v>-677.54885691672496</v>
      </c>
      <c r="C9055">
        <v>1.5594777904935</v>
      </c>
      <c r="D9055">
        <v>0.81010113184888999</v>
      </c>
    </row>
    <row r="9056" spans="1:4" hidden="1" x14ac:dyDescent="0.2">
      <c r="A9056" t="s">
        <v>1340</v>
      </c>
      <c r="B9056">
        <v>-677.44918095172397</v>
      </c>
      <c r="C9056">
        <v>1.5594749531613701</v>
      </c>
      <c r="D9056">
        <v>0.81891431976279605</v>
      </c>
    </row>
    <row r="9057" spans="1:4" hidden="1" x14ac:dyDescent="0.2">
      <c r="A9057" t="s">
        <v>1638</v>
      </c>
      <c r="B9057">
        <v>-676.55096878318</v>
      </c>
      <c r="C9057">
        <v>1.5594745331908499</v>
      </c>
      <c r="D9057">
        <v>0.82651142318734905</v>
      </c>
    </row>
    <row r="9058" spans="1:4" hidden="1" x14ac:dyDescent="0.2">
      <c r="A9058" t="s">
        <v>1631</v>
      </c>
      <c r="B9058">
        <v>-678.605445102771</v>
      </c>
      <c r="C9058">
        <v>1.5594744416461199</v>
      </c>
      <c r="D9058">
        <v>0.83799146351915299</v>
      </c>
    </row>
    <row r="9059" spans="1:4" hidden="1" x14ac:dyDescent="0.2">
      <c r="A9059" t="s">
        <v>1569</v>
      </c>
      <c r="B9059">
        <v>-681.143524697065</v>
      </c>
      <c r="C9059">
        <v>1.5594744287244799</v>
      </c>
      <c r="D9059">
        <v>0.81145491101223799</v>
      </c>
    </row>
    <row r="9060" spans="1:4" hidden="1" x14ac:dyDescent="0.2">
      <c r="A9060" t="s">
        <v>1623</v>
      </c>
      <c r="B9060">
        <v>-680.53502533190601</v>
      </c>
      <c r="C9060">
        <v>1.55947418666967</v>
      </c>
      <c r="D9060">
        <v>0.83307327434120104</v>
      </c>
    </row>
    <row r="9061" spans="1:4" hidden="1" x14ac:dyDescent="0.2">
      <c r="A9061" t="s">
        <v>1763</v>
      </c>
      <c r="B9061">
        <v>-681.81652623355103</v>
      </c>
      <c r="C9061">
        <v>1.5594733699494201</v>
      </c>
      <c r="D9061">
        <v>0.80931475160724997</v>
      </c>
    </row>
    <row r="9062" spans="1:4" hidden="1" x14ac:dyDescent="0.2">
      <c r="A9062" t="s">
        <v>1698</v>
      </c>
      <c r="B9062">
        <v>-682.46080953496903</v>
      </c>
      <c r="C9062">
        <v>1.55947306728964</v>
      </c>
      <c r="D9062">
        <v>0.82571352362333295</v>
      </c>
    </row>
    <row r="9063" spans="1:4" hidden="1" x14ac:dyDescent="0.2">
      <c r="A9063" t="s">
        <v>1569</v>
      </c>
      <c r="B9063">
        <v>-682.01570444729896</v>
      </c>
      <c r="C9063">
        <v>1.5594718477354901</v>
      </c>
      <c r="D9063">
        <v>0.81145491101223799</v>
      </c>
    </row>
    <row r="9064" spans="1:4" hidden="1" x14ac:dyDescent="0.2">
      <c r="A9064" t="s">
        <v>1191</v>
      </c>
      <c r="B9064">
        <v>-668.03889014473805</v>
      </c>
      <c r="C9064">
        <v>1.55947125176563</v>
      </c>
      <c r="D9064">
        <v>0.84000502880806605</v>
      </c>
    </row>
    <row r="9065" spans="1:4" hidden="1" x14ac:dyDescent="0.2">
      <c r="A9065" t="s">
        <v>1731</v>
      </c>
      <c r="B9065">
        <v>-679.73164924524099</v>
      </c>
      <c r="C9065">
        <v>1.55947046033752</v>
      </c>
      <c r="D9065">
        <v>0.82083723580093804</v>
      </c>
    </row>
    <row r="9066" spans="1:4" hidden="1" x14ac:dyDescent="0.2">
      <c r="A9066" t="s">
        <v>1580</v>
      </c>
      <c r="B9066">
        <v>-680.20720420385396</v>
      </c>
      <c r="C9066">
        <v>1.5594689934954999</v>
      </c>
      <c r="D9066">
        <v>0.86513363575745506</v>
      </c>
    </row>
    <row r="9067" spans="1:4" hidden="1" x14ac:dyDescent="0.2">
      <c r="A9067" t="s">
        <v>1717</v>
      </c>
      <c r="B9067">
        <v>-681.10717934040497</v>
      </c>
      <c r="C9067">
        <v>1.55946843192558</v>
      </c>
      <c r="D9067">
        <v>0.89452343056609396</v>
      </c>
    </row>
    <row r="9068" spans="1:4" hidden="1" x14ac:dyDescent="0.2">
      <c r="A9068" t="s">
        <v>1743</v>
      </c>
      <c r="B9068">
        <v>-681.26646175345002</v>
      </c>
      <c r="C9068">
        <v>1.5594677467763001</v>
      </c>
      <c r="D9068">
        <v>0.85271692458038295</v>
      </c>
    </row>
    <row r="9069" spans="1:4" hidden="1" x14ac:dyDescent="0.2">
      <c r="A9069" t="s">
        <v>1783</v>
      </c>
      <c r="B9069">
        <v>-682.00624037660498</v>
      </c>
      <c r="C9069">
        <v>1.55946702741299</v>
      </c>
      <c r="D9069">
        <v>0.88436671146555701</v>
      </c>
    </row>
    <row r="9070" spans="1:4" hidden="1" x14ac:dyDescent="0.2">
      <c r="A9070" t="s">
        <v>1138</v>
      </c>
      <c r="B9070">
        <v>-685.24483157176303</v>
      </c>
      <c r="C9070">
        <v>1.55946642374141</v>
      </c>
      <c r="D9070">
        <v>0.82924488465669499</v>
      </c>
    </row>
    <row r="9071" spans="1:4" hidden="1" x14ac:dyDescent="0.2">
      <c r="A9071" t="s">
        <v>1696</v>
      </c>
      <c r="B9071">
        <v>-682.18907547077697</v>
      </c>
      <c r="C9071">
        <v>1.5594643322316699</v>
      </c>
      <c r="D9071">
        <v>0.84212328285626503</v>
      </c>
    </row>
    <row r="9072" spans="1:4" hidden="1" x14ac:dyDescent="0.2">
      <c r="A9072" t="s">
        <v>1544</v>
      </c>
      <c r="B9072">
        <v>-680.33612791674295</v>
      </c>
      <c r="C9072">
        <v>1.55946407506799</v>
      </c>
      <c r="D9072">
        <v>0.85884862960865604</v>
      </c>
    </row>
    <row r="9073" spans="1:4" hidden="1" x14ac:dyDescent="0.2">
      <c r="A9073" t="s">
        <v>1495</v>
      </c>
      <c r="B9073">
        <v>-681.74623998365996</v>
      </c>
      <c r="C9073">
        <v>1.55946393529988</v>
      </c>
      <c r="D9073">
        <v>0.84874954633369204</v>
      </c>
    </row>
    <row r="9074" spans="1:4" hidden="1" x14ac:dyDescent="0.2">
      <c r="A9074" t="s">
        <v>1833</v>
      </c>
      <c r="B9074">
        <v>-681.003214029726</v>
      </c>
      <c r="C9074">
        <v>1.5594620528479299</v>
      </c>
      <c r="D9074">
        <v>0.83106799888355198</v>
      </c>
    </row>
    <row r="9075" spans="1:4" hidden="1" x14ac:dyDescent="0.2">
      <c r="A9075" t="s">
        <v>1081</v>
      </c>
      <c r="B9075">
        <v>-683.64251086029503</v>
      </c>
      <c r="C9075">
        <v>1.55946101281079</v>
      </c>
      <c r="D9075">
        <v>0.85250260091970198</v>
      </c>
    </row>
    <row r="9076" spans="1:4" hidden="1" x14ac:dyDescent="0.2">
      <c r="A9076" t="s">
        <v>1675</v>
      </c>
      <c r="B9076">
        <v>-681.84772647306499</v>
      </c>
      <c r="C9076">
        <v>1.55945853308274</v>
      </c>
      <c r="D9076">
        <v>0.813008565616547</v>
      </c>
    </row>
    <row r="9077" spans="1:4" hidden="1" x14ac:dyDescent="0.2">
      <c r="A9077" t="s">
        <v>1830</v>
      </c>
      <c r="B9077">
        <v>-678.50468415871796</v>
      </c>
      <c r="C9077">
        <v>1.5594574353953099</v>
      </c>
      <c r="D9077">
        <v>0.82928906571535699</v>
      </c>
    </row>
    <row r="9078" spans="1:4" hidden="1" x14ac:dyDescent="0.2">
      <c r="A9078" t="s">
        <v>1455</v>
      </c>
      <c r="B9078">
        <v>-671.140942638973</v>
      </c>
      <c r="C9078">
        <v>1.55945607285362</v>
      </c>
      <c r="D9078">
        <v>0.84044482227537598</v>
      </c>
    </row>
    <row r="9079" spans="1:4" hidden="1" x14ac:dyDescent="0.2">
      <c r="A9079" t="s">
        <v>1365</v>
      </c>
      <c r="B9079">
        <v>-676.36596157687802</v>
      </c>
      <c r="C9079">
        <v>1.55945351258249</v>
      </c>
      <c r="D9079">
        <v>0.82336117492119199</v>
      </c>
    </row>
    <row r="9080" spans="1:4" hidden="1" x14ac:dyDescent="0.2">
      <c r="A9080" t="s">
        <v>1688</v>
      </c>
      <c r="B9080">
        <v>-681.12895493368899</v>
      </c>
      <c r="C9080">
        <v>1.55945165272026</v>
      </c>
      <c r="D9080">
        <v>0.87711908186929799</v>
      </c>
    </row>
    <row r="9081" spans="1:4" hidden="1" x14ac:dyDescent="0.2">
      <c r="A9081" t="s">
        <v>1102</v>
      </c>
      <c r="B9081">
        <v>-684.00808256871596</v>
      </c>
      <c r="C9081">
        <v>1.55945110393512</v>
      </c>
      <c r="D9081">
        <v>0.827484283471839</v>
      </c>
    </row>
    <row r="9082" spans="1:4" hidden="1" x14ac:dyDescent="0.2">
      <c r="A9082" t="s">
        <v>1634</v>
      </c>
      <c r="B9082">
        <v>-681.721834976428</v>
      </c>
      <c r="C9082">
        <v>1.5594501599847701</v>
      </c>
      <c r="D9082">
        <v>0.83179797229310803</v>
      </c>
    </row>
    <row r="9083" spans="1:4" hidden="1" x14ac:dyDescent="0.2">
      <c r="A9083" t="s">
        <v>1640</v>
      </c>
      <c r="B9083">
        <v>-678.77306379403899</v>
      </c>
      <c r="C9083">
        <v>1.55945002306045</v>
      </c>
      <c r="D9083">
        <v>0.83964287078454103</v>
      </c>
    </row>
    <row r="9084" spans="1:4" hidden="1" x14ac:dyDescent="0.2">
      <c r="A9084" t="s">
        <v>1654</v>
      </c>
      <c r="B9084">
        <v>-679.36362456581799</v>
      </c>
      <c r="C9084">
        <v>1.55944842058544</v>
      </c>
      <c r="D9084">
        <v>0.81487287950129395</v>
      </c>
    </row>
    <row r="9085" spans="1:4" hidden="1" x14ac:dyDescent="0.2">
      <c r="A9085" t="s">
        <v>1647</v>
      </c>
      <c r="B9085">
        <v>-677.63179063520397</v>
      </c>
      <c r="C9085">
        <v>1.5594430040554501</v>
      </c>
      <c r="D9085">
        <v>0.85666654352502702</v>
      </c>
    </row>
    <row r="9086" spans="1:4" hidden="1" x14ac:dyDescent="0.2">
      <c r="A9086" t="s">
        <v>1337</v>
      </c>
      <c r="B9086">
        <v>-679.58078886579904</v>
      </c>
      <c r="C9086">
        <v>1.55944204983817</v>
      </c>
      <c r="D9086">
        <v>0.83480065629461098</v>
      </c>
    </row>
    <row r="9087" spans="1:4" hidden="1" x14ac:dyDescent="0.2">
      <c r="A9087" t="s">
        <v>1713</v>
      </c>
      <c r="B9087">
        <v>-677.129905302373</v>
      </c>
      <c r="C9087">
        <v>1.55943860535416</v>
      </c>
      <c r="D9087">
        <v>0.80976860042685805</v>
      </c>
    </row>
    <row r="9088" spans="1:4" hidden="1" x14ac:dyDescent="0.2">
      <c r="A9088" t="s">
        <v>1131</v>
      </c>
      <c r="B9088">
        <v>-682.15273127649402</v>
      </c>
      <c r="C9088">
        <v>1.55943846257195</v>
      </c>
      <c r="D9088">
        <v>0.82879445751734704</v>
      </c>
    </row>
    <row r="9089" spans="1:4" hidden="1" x14ac:dyDescent="0.2">
      <c r="A9089" t="s">
        <v>1702</v>
      </c>
      <c r="B9089">
        <v>-682.53995537355502</v>
      </c>
      <c r="C9089">
        <v>1.5594381606496399</v>
      </c>
      <c r="D9089">
        <v>0.86815940033190397</v>
      </c>
    </row>
    <row r="9090" spans="1:4" hidden="1" x14ac:dyDescent="0.2">
      <c r="A9090" t="s">
        <v>1648</v>
      </c>
      <c r="B9090">
        <v>-678.44849558108797</v>
      </c>
      <c r="C9090">
        <v>1.55943788942429</v>
      </c>
      <c r="D9090">
        <v>0.823445786678761</v>
      </c>
    </row>
    <row r="9091" spans="1:4" hidden="1" x14ac:dyDescent="0.2">
      <c r="A9091" t="s">
        <v>1644</v>
      </c>
      <c r="B9091">
        <v>-680.30440601024804</v>
      </c>
      <c r="C9091">
        <v>1.5594359905230999</v>
      </c>
      <c r="D9091">
        <v>0.82136421456818498</v>
      </c>
    </row>
    <row r="9092" spans="1:4" hidden="1" x14ac:dyDescent="0.2">
      <c r="A9092" t="s">
        <v>1164</v>
      </c>
      <c r="B9092">
        <v>-683.34788615954199</v>
      </c>
      <c r="C9092">
        <v>1.55943506134627</v>
      </c>
      <c r="D9092">
        <v>0.80129549614189499</v>
      </c>
    </row>
    <row r="9093" spans="1:4" hidden="1" x14ac:dyDescent="0.2">
      <c r="A9093" t="s">
        <v>1382</v>
      </c>
      <c r="B9093">
        <v>-662.39459628608495</v>
      </c>
      <c r="C9093">
        <v>1.5594346378567101</v>
      </c>
      <c r="D9093">
        <v>0.84950625410701996</v>
      </c>
    </row>
    <row r="9094" spans="1:4" hidden="1" x14ac:dyDescent="0.2">
      <c r="A9094" t="s">
        <v>1643</v>
      </c>
      <c r="B9094">
        <v>-679.27958126980195</v>
      </c>
      <c r="C9094">
        <v>1.55943338213657</v>
      </c>
      <c r="D9094">
        <v>0.83388389996574197</v>
      </c>
    </row>
    <row r="9095" spans="1:4" hidden="1" x14ac:dyDescent="0.2">
      <c r="A9095" t="s">
        <v>1486</v>
      </c>
      <c r="B9095">
        <v>-661.94970860460603</v>
      </c>
      <c r="C9095">
        <v>1.5594332225016401</v>
      </c>
      <c r="D9095">
        <v>0.822835117573124</v>
      </c>
    </row>
    <row r="9096" spans="1:4" hidden="1" x14ac:dyDescent="0.2">
      <c r="A9096" t="s">
        <v>1377</v>
      </c>
      <c r="B9096">
        <v>-679.63711955970905</v>
      </c>
      <c r="C9096">
        <v>1.55943291713317</v>
      </c>
      <c r="D9096">
        <v>0.82927151758638096</v>
      </c>
    </row>
    <row r="9097" spans="1:4" hidden="1" x14ac:dyDescent="0.2">
      <c r="A9097" t="s">
        <v>1180</v>
      </c>
      <c r="B9097">
        <v>-686.17080780004096</v>
      </c>
      <c r="C9097">
        <v>1.5594320923149201</v>
      </c>
      <c r="D9097">
        <v>0.864636782820837</v>
      </c>
    </row>
    <row r="9098" spans="1:4" hidden="1" x14ac:dyDescent="0.2">
      <c r="A9098" t="s">
        <v>1735</v>
      </c>
      <c r="B9098">
        <v>-684.24301158780497</v>
      </c>
      <c r="C9098">
        <v>1.55942910099924</v>
      </c>
      <c r="D9098">
        <v>0.86914558365019701</v>
      </c>
    </row>
    <row r="9099" spans="1:4" hidden="1" x14ac:dyDescent="0.2">
      <c r="A9099" t="s">
        <v>1705</v>
      </c>
      <c r="B9099">
        <v>-681.45002732902401</v>
      </c>
      <c r="C9099">
        <v>1.55942865963968</v>
      </c>
      <c r="D9099">
        <v>0.89363896053001801</v>
      </c>
    </row>
    <row r="9100" spans="1:4" hidden="1" x14ac:dyDescent="0.2">
      <c r="A9100" t="s">
        <v>1775</v>
      </c>
      <c r="B9100">
        <v>-683.74518468204701</v>
      </c>
      <c r="C9100">
        <v>1.5594264253758701</v>
      </c>
      <c r="D9100">
        <v>0.83041999535832201</v>
      </c>
    </row>
    <row r="9101" spans="1:4" hidden="1" x14ac:dyDescent="0.2">
      <c r="A9101" t="s">
        <v>1506</v>
      </c>
      <c r="B9101">
        <v>-680.01514514645203</v>
      </c>
      <c r="C9101">
        <v>1.5594264122782999</v>
      </c>
      <c r="D9101">
        <v>0.82056550775461101</v>
      </c>
    </row>
    <row r="9102" spans="1:4" hidden="1" x14ac:dyDescent="0.2">
      <c r="A9102" t="s">
        <v>1465</v>
      </c>
      <c r="B9102">
        <v>-666.69460025021499</v>
      </c>
      <c r="C9102">
        <v>1.5594261873656501</v>
      </c>
      <c r="D9102">
        <v>0.82063291264142701</v>
      </c>
    </row>
    <row r="9103" spans="1:4" hidden="1" x14ac:dyDescent="0.2">
      <c r="A9103" t="s">
        <v>1782</v>
      </c>
      <c r="B9103">
        <v>-682.86283341906994</v>
      </c>
      <c r="C9103">
        <v>1.5594256846543699</v>
      </c>
      <c r="D9103">
        <v>0.83819035350003701</v>
      </c>
    </row>
    <row r="9104" spans="1:4" hidden="1" x14ac:dyDescent="0.2">
      <c r="A9104" t="s">
        <v>1661</v>
      </c>
      <c r="B9104">
        <v>-674.769595570825</v>
      </c>
      <c r="C9104">
        <v>1.5594255151351999</v>
      </c>
      <c r="D9104">
        <v>0.81170989579158304</v>
      </c>
    </row>
    <row r="9105" spans="1:4" hidden="1" x14ac:dyDescent="0.2">
      <c r="A9105" t="s">
        <v>1762</v>
      </c>
      <c r="B9105">
        <v>-678.91832802803401</v>
      </c>
      <c r="C9105">
        <v>1.5594241254535499</v>
      </c>
      <c r="D9105">
        <v>0.85515577702423895</v>
      </c>
    </row>
    <row r="9106" spans="1:4" hidden="1" x14ac:dyDescent="0.2">
      <c r="A9106" t="s">
        <v>1660</v>
      </c>
      <c r="B9106">
        <v>-681.32730612508396</v>
      </c>
      <c r="C9106">
        <v>1.5594233867994101</v>
      </c>
      <c r="D9106">
        <v>0.83086975973365496</v>
      </c>
    </row>
    <row r="9107" spans="1:4" hidden="1" x14ac:dyDescent="0.2">
      <c r="A9107" t="s">
        <v>1636</v>
      </c>
      <c r="B9107">
        <v>-679.36732101698396</v>
      </c>
      <c r="C9107">
        <v>1.5594228015001901</v>
      </c>
      <c r="D9107">
        <v>0.82787423668777105</v>
      </c>
    </row>
    <row r="9108" spans="1:4" hidden="1" x14ac:dyDescent="0.2">
      <c r="A9108" t="s">
        <v>1751</v>
      </c>
      <c r="B9108">
        <v>-682.722424837885</v>
      </c>
      <c r="C9108">
        <v>1.55942232541518</v>
      </c>
      <c r="D9108">
        <v>0.88427762955316902</v>
      </c>
    </row>
    <row r="9109" spans="1:4" hidden="1" x14ac:dyDescent="0.2">
      <c r="A9109" t="s">
        <v>1408</v>
      </c>
      <c r="B9109">
        <v>-679.65054713224799</v>
      </c>
      <c r="C9109">
        <v>1.5594211850230799</v>
      </c>
      <c r="D9109">
        <v>0.85489660842456305</v>
      </c>
    </row>
    <row r="9110" spans="1:4" hidden="1" x14ac:dyDescent="0.2">
      <c r="A9110" t="s">
        <v>1727</v>
      </c>
      <c r="B9110">
        <v>-682.32338459390598</v>
      </c>
      <c r="C9110">
        <v>1.55942008678156</v>
      </c>
      <c r="D9110">
        <v>0.862325374454051</v>
      </c>
    </row>
    <row r="9111" spans="1:4" hidden="1" x14ac:dyDescent="0.2">
      <c r="A9111" t="s">
        <v>1656</v>
      </c>
      <c r="B9111">
        <v>-680.74858874733002</v>
      </c>
      <c r="C9111">
        <v>1.5594174357546899</v>
      </c>
      <c r="D9111">
        <v>0.85009807987994901</v>
      </c>
    </row>
    <row r="9112" spans="1:4" hidden="1" x14ac:dyDescent="0.2">
      <c r="A9112" t="s">
        <v>1478</v>
      </c>
      <c r="B9112">
        <v>-664.39928190693297</v>
      </c>
      <c r="C9112">
        <v>1.5594144561944401</v>
      </c>
      <c r="D9112">
        <v>0.81353824363661198</v>
      </c>
    </row>
    <row r="9113" spans="1:4" hidden="1" x14ac:dyDescent="0.2">
      <c r="A9113" t="s">
        <v>1563</v>
      </c>
      <c r="B9113">
        <v>-677.84840186493602</v>
      </c>
      <c r="C9113">
        <v>1.5594143548164701</v>
      </c>
      <c r="D9113">
        <v>0.85451665913812103</v>
      </c>
    </row>
    <row r="9114" spans="1:4" hidden="1" x14ac:dyDescent="0.2">
      <c r="A9114" t="s">
        <v>1768</v>
      </c>
      <c r="B9114">
        <v>-677.78897078425098</v>
      </c>
      <c r="C9114">
        <v>1.5594143001515599</v>
      </c>
      <c r="D9114">
        <v>0.79654606159055097</v>
      </c>
    </row>
    <row r="9115" spans="1:4" hidden="1" x14ac:dyDescent="0.2">
      <c r="A9115" t="s">
        <v>1589</v>
      </c>
      <c r="B9115">
        <v>-677.145344851255</v>
      </c>
      <c r="C9115">
        <v>1.55941371904792</v>
      </c>
      <c r="D9115">
        <v>0.83411209400254005</v>
      </c>
    </row>
    <row r="9116" spans="1:4" hidden="1" x14ac:dyDescent="0.2">
      <c r="A9116" t="s">
        <v>1544</v>
      </c>
      <c r="B9116">
        <v>-679.95707844767799</v>
      </c>
      <c r="C9116">
        <v>1.55941241687674</v>
      </c>
      <c r="D9116">
        <v>0.85884862960865604</v>
      </c>
    </row>
    <row r="9117" spans="1:4" hidden="1" x14ac:dyDescent="0.2">
      <c r="A9117" t="s">
        <v>1118</v>
      </c>
      <c r="B9117">
        <v>-678.97220078758801</v>
      </c>
      <c r="C9117">
        <v>1.5594123973507099</v>
      </c>
      <c r="D9117">
        <v>0.83793589117405798</v>
      </c>
    </row>
    <row r="9118" spans="1:4" hidden="1" x14ac:dyDescent="0.2">
      <c r="A9118" t="s">
        <v>1764</v>
      </c>
      <c r="B9118">
        <v>-678.54468192228398</v>
      </c>
      <c r="C9118">
        <v>1.5594107878436401</v>
      </c>
      <c r="D9118">
        <v>0.90619558357051699</v>
      </c>
    </row>
    <row r="9119" spans="1:4" hidden="1" x14ac:dyDescent="0.2">
      <c r="A9119" t="s">
        <v>1110</v>
      </c>
      <c r="B9119">
        <v>-678.63284999084897</v>
      </c>
      <c r="C9119">
        <v>1.55941056773423</v>
      </c>
      <c r="D9119">
        <v>0.86682934118508603</v>
      </c>
    </row>
    <row r="9120" spans="1:4" hidden="1" x14ac:dyDescent="0.2">
      <c r="A9120" t="s">
        <v>1431</v>
      </c>
      <c r="B9120">
        <v>-666.83354851722697</v>
      </c>
      <c r="C9120">
        <v>1.5594104527157</v>
      </c>
      <c r="D9120">
        <v>0.80890402059403799</v>
      </c>
    </row>
    <row r="9121" spans="1:4" hidden="1" x14ac:dyDescent="0.2">
      <c r="A9121" t="s">
        <v>1703</v>
      </c>
      <c r="B9121">
        <v>-683.54354667086204</v>
      </c>
      <c r="C9121">
        <v>1.5594100070470001</v>
      </c>
      <c r="D9121">
        <v>0.80488268209193303</v>
      </c>
    </row>
    <row r="9122" spans="1:4" hidden="1" x14ac:dyDescent="0.2">
      <c r="A9122" t="s">
        <v>1503</v>
      </c>
      <c r="B9122">
        <v>-677.02949337578298</v>
      </c>
      <c r="C9122">
        <v>1.5594096624479701</v>
      </c>
      <c r="D9122">
        <v>0.82613188128403703</v>
      </c>
    </row>
    <row r="9123" spans="1:4" hidden="1" x14ac:dyDescent="0.2">
      <c r="A9123" t="s">
        <v>1724</v>
      </c>
      <c r="B9123">
        <v>-680.81668611046803</v>
      </c>
      <c r="C9123">
        <v>1.55940944931457</v>
      </c>
      <c r="D9123">
        <v>0.86197132379408703</v>
      </c>
    </row>
    <row r="9124" spans="1:4" hidden="1" x14ac:dyDescent="0.2">
      <c r="A9124" t="s">
        <v>1694</v>
      </c>
      <c r="B9124">
        <v>-681.02354884397801</v>
      </c>
      <c r="C9124">
        <v>1.5594079654165001</v>
      </c>
      <c r="D9124">
        <v>0.89474817220069403</v>
      </c>
    </row>
    <row r="9125" spans="1:4" hidden="1" x14ac:dyDescent="0.2">
      <c r="A9125" t="s">
        <v>1740</v>
      </c>
      <c r="B9125">
        <v>-669.43087103582798</v>
      </c>
      <c r="C9125">
        <v>1.5594070719169699</v>
      </c>
      <c r="D9125">
        <v>0.85283241134279597</v>
      </c>
    </row>
    <row r="9126" spans="1:4" hidden="1" x14ac:dyDescent="0.2">
      <c r="A9126" t="s">
        <v>1713</v>
      </c>
      <c r="B9126">
        <v>-679.51611500039701</v>
      </c>
      <c r="C9126">
        <v>1.5594060243746699</v>
      </c>
      <c r="D9126">
        <v>0.80976860042685805</v>
      </c>
    </row>
    <row r="9127" spans="1:4" hidden="1" x14ac:dyDescent="0.2">
      <c r="A9127" t="s">
        <v>1658</v>
      </c>
      <c r="B9127">
        <v>-679.90055514046799</v>
      </c>
      <c r="C9127">
        <v>1.55940593284596</v>
      </c>
      <c r="D9127">
        <v>0.84154472092801802</v>
      </c>
    </row>
    <row r="9128" spans="1:4" hidden="1" x14ac:dyDescent="0.2">
      <c r="A9128" t="s">
        <v>1793</v>
      </c>
      <c r="B9128">
        <v>-680.66719906040896</v>
      </c>
      <c r="C9128">
        <v>1.5594050973475899</v>
      </c>
      <c r="D9128">
        <v>0.86996025554355805</v>
      </c>
    </row>
    <row r="9129" spans="1:4" hidden="1" x14ac:dyDescent="0.2">
      <c r="A9129" t="s">
        <v>1470</v>
      </c>
      <c r="B9129">
        <v>-663.57714746032696</v>
      </c>
      <c r="C9129">
        <v>1.5594044054934699</v>
      </c>
      <c r="D9129">
        <v>0.82312512690928397</v>
      </c>
    </row>
    <row r="9130" spans="1:4" hidden="1" x14ac:dyDescent="0.2">
      <c r="A9130" t="s">
        <v>1360</v>
      </c>
      <c r="B9130">
        <v>-676.92931461558499</v>
      </c>
      <c r="C9130">
        <v>1.55940364415791</v>
      </c>
      <c r="D9130">
        <v>0.81603541768139798</v>
      </c>
    </row>
    <row r="9131" spans="1:4" hidden="1" x14ac:dyDescent="0.2">
      <c r="A9131" t="s">
        <v>1833</v>
      </c>
      <c r="B9131">
        <v>-681.07777176108402</v>
      </c>
      <c r="C9131">
        <v>1.55940358406313</v>
      </c>
      <c r="D9131">
        <v>0.83106799888355198</v>
      </c>
    </row>
    <row r="9132" spans="1:4" hidden="1" x14ac:dyDescent="0.2">
      <c r="A9132" t="s">
        <v>1726</v>
      </c>
      <c r="B9132">
        <v>-680.36640145496995</v>
      </c>
      <c r="C9132">
        <v>1.55940247959935</v>
      </c>
      <c r="D9132">
        <v>0.86732597500312003</v>
      </c>
    </row>
    <row r="9133" spans="1:4" hidden="1" x14ac:dyDescent="0.2">
      <c r="A9133" t="s">
        <v>1117</v>
      </c>
      <c r="B9133">
        <v>-680.34114789258695</v>
      </c>
      <c r="C9133">
        <v>1.55940226124365</v>
      </c>
      <c r="D9133">
        <v>0.84929292208569895</v>
      </c>
    </row>
    <row r="9134" spans="1:4" hidden="1" x14ac:dyDescent="0.2">
      <c r="A9134" t="s">
        <v>1697</v>
      </c>
      <c r="B9134">
        <v>-683.65180999290203</v>
      </c>
      <c r="C9134">
        <v>1.5594017419626001</v>
      </c>
      <c r="D9134">
        <v>0.86195528738526805</v>
      </c>
    </row>
    <row r="9135" spans="1:4" hidden="1" x14ac:dyDescent="0.2">
      <c r="A9135" t="s">
        <v>1419</v>
      </c>
      <c r="B9135">
        <v>-665.44781334365996</v>
      </c>
      <c r="C9135">
        <v>1.55939920868988</v>
      </c>
      <c r="D9135">
        <v>0.84339446008056596</v>
      </c>
    </row>
    <row r="9136" spans="1:4" hidden="1" x14ac:dyDescent="0.2">
      <c r="A9136" t="s">
        <v>1393</v>
      </c>
      <c r="B9136">
        <v>-682.69175265171896</v>
      </c>
      <c r="C9136">
        <v>1.55939811513427</v>
      </c>
      <c r="D9136">
        <v>0.83030143402395595</v>
      </c>
    </row>
    <row r="9137" spans="1:4" hidden="1" x14ac:dyDescent="0.2">
      <c r="A9137" t="s">
        <v>1699</v>
      </c>
      <c r="B9137">
        <v>-681.79668318581901</v>
      </c>
      <c r="C9137">
        <v>1.5593977120601501</v>
      </c>
      <c r="D9137">
        <v>0.86826173922801098</v>
      </c>
    </row>
    <row r="9138" spans="1:4" hidden="1" x14ac:dyDescent="0.2">
      <c r="A9138" t="s">
        <v>1632</v>
      </c>
      <c r="B9138">
        <v>-679.46597225061601</v>
      </c>
      <c r="C9138">
        <v>1.5593976246757399</v>
      </c>
      <c r="D9138">
        <v>0.82479436615606505</v>
      </c>
    </row>
    <row r="9139" spans="1:4" hidden="1" x14ac:dyDescent="0.2">
      <c r="A9139" t="s">
        <v>1194</v>
      </c>
      <c r="B9139">
        <v>-679.94817164798906</v>
      </c>
      <c r="C9139">
        <v>1.55939726188864</v>
      </c>
      <c r="D9139">
        <v>0.81932275487791295</v>
      </c>
    </row>
    <row r="9140" spans="1:4" hidden="1" x14ac:dyDescent="0.2">
      <c r="A9140" t="s">
        <v>1329</v>
      </c>
      <c r="B9140">
        <v>-676.04071696305698</v>
      </c>
      <c r="C9140">
        <v>1.55939676839367</v>
      </c>
      <c r="D9140">
        <v>0.83752037057900597</v>
      </c>
    </row>
    <row r="9141" spans="1:4" hidden="1" x14ac:dyDescent="0.2">
      <c r="A9141" t="s">
        <v>1650</v>
      </c>
      <c r="B9141">
        <v>-678.69785202652895</v>
      </c>
      <c r="C9141">
        <v>1.5593966272562301</v>
      </c>
      <c r="D9141">
        <v>0.86046082946968305</v>
      </c>
    </row>
    <row r="9142" spans="1:4" hidden="1" x14ac:dyDescent="0.2">
      <c r="A9142" t="s">
        <v>1555</v>
      </c>
      <c r="B9142">
        <v>-680.75784509143898</v>
      </c>
      <c r="C9142">
        <v>1.55939436459995</v>
      </c>
      <c r="D9142">
        <v>0.89131905858121896</v>
      </c>
    </row>
    <row r="9143" spans="1:4" hidden="1" x14ac:dyDescent="0.2">
      <c r="A9143" t="s">
        <v>1723</v>
      </c>
      <c r="B9143">
        <v>-680.394671024074</v>
      </c>
      <c r="C9143">
        <v>1.55939286318977</v>
      </c>
      <c r="D9143">
        <v>0.82895409385625096</v>
      </c>
    </row>
    <row r="9144" spans="1:4" hidden="1" x14ac:dyDescent="0.2">
      <c r="A9144" t="s">
        <v>1665</v>
      </c>
      <c r="B9144">
        <v>-679.21524928419399</v>
      </c>
      <c r="C9144">
        <v>1.5593924845224201</v>
      </c>
      <c r="D9144">
        <v>0.83667424154590198</v>
      </c>
    </row>
    <row r="9145" spans="1:4" hidden="1" x14ac:dyDescent="0.2">
      <c r="A9145" t="s">
        <v>1778</v>
      </c>
      <c r="B9145">
        <v>-677.36777640290904</v>
      </c>
      <c r="C9145">
        <v>1.5593909860938999</v>
      </c>
      <c r="D9145">
        <v>0.85217434371340395</v>
      </c>
    </row>
    <row r="9146" spans="1:4" hidden="1" x14ac:dyDescent="0.2">
      <c r="A9146" t="s">
        <v>1710</v>
      </c>
      <c r="B9146">
        <v>-681.20833149115595</v>
      </c>
      <c r="C9146">
        <v>1.5593908543183601</v>
      </c>
      <c r="D9146">
        <v>0.88213100172713399</v>
      </c>
    </row>
    <row r="9147" spans="1:4" hidden="1" x14ac:dyDescent="0.2">
      <c r="A9147" t="s">
        <v>1573</v>
      </c>
      <c r="B9147">
        <v>-680.87469215916099</v>
      </c>
      <c r="C9147">
        <v>1.55938903120615</v>
      </c>
      <c r="D9147">
        <v>0.84689403421389398</v>
      </c>
    </row>
    <row r="9148" spans="1:4" hidden="1" x14ac:dyDescent="0.2">
      <c r="A9148" t="s">
        <v>1152</v>
      </c>
      <c r="B9148">
        <v>-680.97620581668002</v>
      </c>
      <c r="C9148">
        <v>1.5593874533215999</v>
      </c>
      <c r="D9148">
        <v>0.83057312312893905</v>
      </c>
    </row>
    <row r="9149" spans="1:4" hidden="1" x14ac:dyDescent="0.2">
      <c r="A9149" t="s">
        <v>1759</v>
      </c>
      <c r="B9149">
        <v>-680.61285638761501</v>
      </c>
      <c r="C9149">
        <v>1.5593867088681099</v>
      </c>
      <c r="D9149">
        <v>0.81275751234649096</v>
      </c>
    </row>
    <row r="9150" spans="1:4" hidden="1" x14ac:dyDescent="0.2">
      <c r="A9150" t="s">
        <v>1693</v>
      </c>
      <c r="B9150">
        <v>-680.89468922807202</v>
      </c>
      <c r="C9150">
        <v>1.5593861082738001</v>
      </c>
      <c r="D9150">
        <v>0.88772395944485305</v>
      </c>
    </row>
    <row r="9151" spans="1:4" hidden="1" x14ac:dyDescent="0.2">
      <c r="A9151" t="s">
        <v>1692</v>
      </c>
      <c r="B9151">
        <v>-678.22236412429504</v>
      </c>
      <c r="C9151">
        <v>1.55938482743969</v>
      </c>
      <c r="D9151">
        <v>0.83063683262545795</v>
      </c>
    </row>
    <row r="9152" spans="1:4" hidden="1" x14ac:dyDescent="0.2">
      <c r="A9152" t="s">
        <v>1655</v>
      </c>
      <c r="B9152">
        <v>-679.77965151500302</v>
      </c>
      <c r="C9152">
        <v>1.5593843262090299</v>
      </c>
      <c r="D9152">
        <v>0.81446611416094705</v>
      </c>
    </row>
    <row r="9153" spans="1:4" hidden="1" x14ac:dyDescent="0.2">
      <c r="A9153" t="s">
        <v>1432</v>
      </c>
      <c r="B9153">
        <v>-668.82996295965995</v>
      </c>
      <c r="C9153">
        <v>1.55938391718932</v>
      </c>
      <c r="D9153">
        <v>1.03943947725635</v>
      </c>
    </row>
    <row r="9154" spans="1:4" hidden="1" x14ac:dyDescent="0.2">
      <c r="A9154" t="s">
        <v>1610</v>
      </c>
      <c r="B9154">
        <v>-682.30045845811503</v>
      </c>
      <c r="C9154">
        <v>1.5593824482495899</v>
      </c>
      <c r="D9154">
        <v>0.81812063399323598</v>
      </c>
    </row>
    <row r="9155" spans="1:4" hidden="1" x14ac:dyDescent="0.2">
      <c r="A9155" t="s">
        <v>1630</v>
      </c>
      <c r="B9155">
        <v>-679.38205598197999</v>
      </c>
      <c r="C9155">
        <v>1.55937862591141</v>
      </c>
      <c r="D9155">
        <v>0.82653676798142595</v>
      </c>
    </row>
    <row r="9156" spans="1:4" hidden="1" x14ac:dyDescent="0.2">
      <c r="A9156" t="s">
        <v>1352</v>
      </c>
      <c r="B9156">
        <v>-675.75739938311597</v>
      </c>
      <c r="C9156">
        <v>1.5593784049080901</v>
      </c>
      <c r="D9156">
        <v>0.83098255650557196</v>
      </c>
    </row>
    <row r="9157" spans="1:4" hidden="1" x14ac:dyDescent="0.2">
      <c r="A9157" t="s">
        <v>1404</v>
      </c>
      <c r="B9157">
        <v>-670.10879183877898</v>
      </c>
      <c r="C9157">
        <v>1.5593783989238701</v>
      </c>
      <c r="D9157">
        <v>0.86488684881288902</v>
      </c>
    </row>
    <row r="9158" spans="1:4" hidden="1" x14ac:dyDescent="0.2">
      <c r="A9158" t="s">
        <v>1111</v>
      </c>
      <c r="B9158">
        <v>-680.33506147446099</v>
      </c>
      <c r="C9158">
        <v>1.5593775791933</v>
      </c>
      <c r="D9158">
        <v>0.82825034815639698</v>
      </c>
    </row>
    <row r="9159" spans="1:4" hidden="1" x14ac:dyDescent="0.2">
      <c r="A9159" t="s">
        <v>1696</v>
      </c>
      <c r="B9159">
        <v>-681.83015142004501</v>
      </c>
      <c r="C9159">
        <v>1.5593760961137</v>
      </c>
      <c r="D9159">
        <v>0.84212328285626503</v>
      </c>
    </row>
    <row r="9160" spans="1:4" hidden="1" x14ac:dyDescent="0.2">
      <c r="A9160" t="s">
        <v>1778</v>
      </c>
      <c r="B9160">
        <v>-679.74276905889303</v>
      </c>
      <c r="C9160">
        <v>1.5593754567111</v>
      </c>
      <c r="D9160">
        <v>0.85217434371340395</v>
      </c>
    </row>
    <row r="9161" spans="1:4" hidden="1" x14ac:dyDescent="0.2">
      <c r="A9161" t="s">
        <v>1473</v>
      </c>
      <c r="B9161">
        <v>-665.77086636214301</v>
      </c>
      <c r="C9161">
        <v>1.5593743667191899</v>
      </c>
      <c r="D9161">
        <v>0.84703489988304903</v>
      </c>
    </row>
    <row r="9162" spans="1:4" hidden="1" x14ac:dyDescent="0.2">
      <c r="A9162" t="s">
        <v>1619</v>
      </c>
      <c r="B9162">
        <v>-684.14194007012497</v>
      </c>
      <c r="C9162">
        <v>1.5593741815914901</v>
      </c>
      <c r="D9162">
        <v>0.90132675385150596</v>
      </c>
    </row>
    <row r="9163" spans="1:4" hidden="1" x14ac:dyDescent="0.2">
      <c r="A9163" t="s">
        <v>1840</v>
      </c>
      <c r="B9163">
        <v>-673.76020824596503</v>
      </c>
      <c r="C9163">
        <v>1.5593736118244399</v>
      </c>
      <c r="D9163">
        <v>1.02160555590715</v>
      </c>
    </row>
    <row r="9164" spans="1:4" hidden="1" x14ac:dyDescent="0.2">
      <c r="A9164" t="s">
        <v>1693</v>
      </c>
      <c r="B9164">
        <v>-680.49649954481595</v>
      </c>
      <c r="C9164">
        <v>1.55937274148363</v>
      </c>
      <c r="D9164">
        <v>0.88772395944485305</v>
      </c>
    </row>
    <row r="9165" spans="1:4" hidden="1" x14ac:dyDescent="0.2">
      <c r="A9165" t="s">
        <v>1609</v>
      </c>
      <c r="B9165">
        <v>-677.66464536252704</v>
      </c>
      <c r="C9165">
        <v>1.55937235960549</v>
      </c>
      <c r="D9165">
        <v>0.84446039878899104</v>
      </c>
    </row>
    <row r="9166" spans="1:4" hidden="1" x14ac:dyDescent="0.2">
      <c r="A9166" t="s">
        <v>1587</v>
      </c>
      <c r="B9166">
        <v>-678.10279721773895</v>
      </c>
      <c r="C9166">
        <v>1.5593720533790101</v>
      </c>
      <c r="D9166">
        <v>0.83553002328662795</v>
      </c>
    </row>
    <row r="9167" spans="1:4" hidden="1" x14ac:dyDescent="0.2">
      <c r="A9167" t="s">
        <v>1829</v>
      </c>
      <c r="B9167">
        <v>-676.00364057621596</v>
      </c>
      <c r="C9167">
        <v>1.5593701914486899</v>
      </c>
      <c r="D9167">
        <v>0.85122195405504697</v>
      </c>
    </row>
    <row r="9168" spans="1:4" hidden="1" x14ac:dyDescent="0.2">
      <c r="A9168" t="s">
        <v>1843</v>
      </c>
      <c r="B9168">
        <v>-684.25126534451704</v>
      </c>
      <c r="C9168">
        <v>1.5593696447801599</v>
      </c>
      <c r="D9168">
        <v>0.85492284062434898</v>
      </c>
    </row>
    <row r="9169" spans="1:4" hidden="1" x14ac:dyDescent="0.2">
      <c r="A9169" t="s">
        <v>1781</v>
      </c>
      <c r="B9169">
        <v>-682.54556274272898</v>
      </c>
      <c r="C9169">
        <v>1.5593688139436299</v>
      </c>
      <c r="D9169">
        <v>0.83377853629748899</v>
      </c>
    </row>
    <row r="9170" spans="1:4" hidden="1" x14ac:dyDescent="0.2">
      <c r="A9170" t="s">
        <v>1116</v>
      </c>
      <c r="B9170">
        <v>-680.78759205006497</v>
      </c>
      <c r="C9170">
        <v>1.55936878064231</v>
      </c>
      <c r="D9170">
        <v>0.83606352290314201</v>
      </c>
    </row>
    <row r="9171" spans="1:4" hidden="1" x14ac:dyDescent="0.2">
      <c r="A9171" t="s">
        <v>1652</v>
      </c>
      <c r="B9171">
        <v>-680.228655832237</v>
      </c>
      <c r="C9171">
        <v>1.5593687246833401</v>
      </c>
      <c r="D9171">
        <v>0.84321371085875596</v>
      </c>
    </row>
    <row r="9172" spans="1:4" hidden="1" x14ac:dyDescent="0.2">
      <c r="A9172" t="s">
        <v>1519</v>
      </c>
      <c r="B9172">
        <v>-667.73817349841397</v>
      </c>
      <c r="C9172">
        <v>1.55936791074117</v>
      </c>
      <c r="D9172">
        <v>0.84307543221600501</v>
      </c>
    </row>
    <row r="9173" spans="1:4" hidden="1" x14ac:dyDescent="0.2">
      <c r="A9173" t="s">
        <v>1716</v>
      </c>
      <c r="B9173">
        <v>-681.57770433511598</v>
      </c>
      <c r="C9173">
        <v>1.5593668777962799</v>
      </c>
      <c r="D9173">
        <v>0.86516934461373496</v>
      </c>
    </row>
    <row r="9174" spans="1:4" hidden="1" x14ac:dyDescent="0.2">
      <c r="A9174" t="s">
        <v>1479</v>
      </c>
      <c r="B9174">
        <v>-664.49459524710198</v>
      </c>
      <c r="C9174">
        <v>1.55936510505273</v>
      </c>
      <c r="D9174">
        <v>0.81642066292343296</v>
      </c>
    </row>
    <row r="9175" spans="1:4" hidden="1" x14ac:dyDescent="0.2">
      <c r="A9175" t="s">
        <v>1768</v>
      </c>
      <c r="B9175">
        <v>-678.20779318779705</v>
      </c>
      <c r="C9175">
        <v>1.5593646874968801</v>
      </c>
      <c r="D9175">
        <v>0.79654606159055097</v>
      </c>
    </row>
    <row r="9176" spans="1:4" hidden="1" x14ac:dyDescent="0.2">
      <c r="A9176" t="s">
        <v>1725</v>
      </c>
      <c r="B9176">
        <v>-682.48087629594295</v>
      </c>
      <c r="C9176">
        <v>1.5593627160875001</v>
      </c>
      <c r="D9176">
        <v>0.86377687210931997</v>
      </c>
    </row>
    <row r="9177" spans="1:4" hidden="1" x14ac:dyDescent="0.2">
      <c r="A9177" t="s">
        <v>1658</v>
      </c>
      <c r="B9177">
        <v>-679.94794481124302</v>
      </c>
      <c r="C9177">
        <v>1.5593617400358</v>
      </c>
      <c r="D9177">
        <v>0.84154472092801802</v>
      </c>
    </row>
    <row r="9178" spans="1:4" hidden="1" x14ac:dyDescent="0.2">
      <c r="A9178" t="s">
        <v>1599</v>
      </c>
      <c r="B9178">
        <v>-680.65628197512297</v>
      </c>
      <c r="C9178">
        <v>1.55936079988344</v>
      </c>
      <c r="D9178">
        <v>0.81391049790110404</v>
      </c>
    </row>
    <row r="9179" spans="1:4" hidden="1" x14ac:dyDescent="0.2">
      <c r="A9179" t="s">
        <v>1459</v>
      </c>
      <c r="B9179">
        <v>-670.83480869433197</v>
      </c>
      <c r="C9179">
        <v>1.5593607888305701</v>
      </c>
      <c r="D9179">
        <v>0.81289559173924897</v>
      </c>
    </row>
    <row r="9180" spans="1:4" hidden="1" x14ac:dyDescent="0.2">
      <c r="A9180" t="s">
        <v>1508</v>
      </c>
      <c r="B9180">
        <v>-682.65317212578702</v>
      </c>
      <c r="C9180">
        <v>1.55936057166841</v>
      </c>
      <c r="D9180">
        <v>0.84502568376430398</v>
      </c>
    </row>
    <row r="9181" spans="1:4" hidden="1" x14ac:dyDescent="0.2">
      <c r="A9181" t="s">
        <v>1406</v>
      </c>
      <c r="B9181">
        <v>-678.38111710641101</v>
      </c>
      <c r="C9181">
        <v>1.55935930008065</v>
      </c>
      <c r="D9181">
        <v>0.86902708055876998</v>
      </c>
    </row>
    <row r="9182" spans="1:4" hidden="1" x14ac:dyDescent="0.2">
      <c r="A9182" t="s">
        <v>1747</v>
      </c>
      <c r="B9182">
        <v>-676.58966288667398</v>
      </c>
      <c r="C9182">
        <v>1.5593583149132799</v>
      </c>
      <c r="D9182">
        <v>0.87026809561650398</v>
      </c>
    </row>
    <row r="9183" spans="1:4" hidden="1" x14ac:dyDescent="0.2">
      <c r="A9183" t="s">
        <v>1860</v>
      </c>
      <c r="B9183">
        <v>-682.41411466072998</v>
      </c>
      <c r="C9183">
        <v>1.5593556514500599</v>
      </c>
      <c r="D9183">
        <v>0.87672799230563603</v>
      </c>
    </row>
    <row r="9184" spans="1:4" hidden="1" x14ac:dyDescent="0.2">
      <c r="A9184" t="s">
        <v>1660</v>
      </c>
      <c r="B9184">
        <v>-676.99095610256802</v>
      </c>
      <c r="C9184">
        <v>1.55935531868779</v>
      </c>
      <c r="D9184">
        <v>0.83086975973365496</v>
      </c>
    </row>
    <row r="9185" spans="1:4" hidden="1" x14ac:dyDescent="0.2">
      <c r="A9185" t="s">
        <v>1137</v>
      </c>
      <c r="B9185">
        <v>-685.55826687767603</v>
      </c>
      <c r="C9185">
        <v>1.55935496472552</v>
      </c>
      <c r="D9185">
        <v>0.835076762257282</v>
      </c>
    </row>
    <row r="9186" spans="1:4" hidden="1" x14ac:dyDescent="0.2">
      <c r="A9186" t="s">
        <v>1187</v>
      </c>
      <c r="B9186">
        <v>-681.39908472181298</v>
      </c>
      <c r="C9186">
        <v>1.5593533889772599</v>
      </c>
      <c r="D9186">
        <v>0.81118763150380901</v>
      </c>
    </row>
    <row r="9187" spans="1:4" hidden="1" x14ac:dyDescent="0.2">
      <c r="A9187" t="s">
        <v>1427</v>
      </c>
      <c r="B9187">
        <v>-672.458303447395</v>
      </c>
      <c r="C9187">
        <v>1.55935180065755</v>
      </c>
      <c r="D9187">
        <v>0.83439675788923096</v>
      </c>
    </row>
    <row r="9188" spans="1:4" hidden="1" x14ac:dyDescent="0.2">
      <c r="A9188" t="s">
        <v>1625</v>
      </c>
      <c r="B9188">
        <v>-681.741466899908</v>
      </c>
      <c r="C9188">
        <v>1.5593517900156799</v>
      </c>
      <c r="D9188">
        <v>0.82639323180519797</v>
      </c>
    </row>
    <row r="9189" spans="1:4" hidden="1" x14ac:dyDescent="0.2">
      <c r="A9189" t="s">
        <v>1710</v>
      </c>
      <c r="B9189">
        <v>-679.839118063716</v>
      </c>
      <c r="C9189">
        <v>1.55935160678249</v>
      </c>
      <c r="D9189">
        <v>0.88213100172713399</v>
      </c>
    </row>
    <row r="9190" spans="1:4" hidden="1" x14ac:dyDescent="0.2">
      <c r="A9190" t="s">
        <v>1415</v>
      </c>
      <c r="B9190">
        <v>-675.06704834168795</v>
      </c>
      <c r="C9190">
        <v>1.5593513614776</v>
      </c>
      <c r="D9190">
        <v>0.84457967431511105</v>
      </c>
    </row>
    <row r="9191" spans="1:4" hidden="1" x14ac:dyDescent="0.2">
      <c r="A9191" t="s">
        <v>1745</v>
      </c>
      <c r="B9191">
        <v>-669.62879175804801</v>
      </c>
      <c r="C9191">
        <v>1.5593513447621401</v>
      </c>
      <c r="D9191">
        <v>0.859419732710895</v>
      </c>
    </row>
    <row r="9192" spans="1:4" hidden="1" x14ac:dyDescent="0.2">
      <c r="A9192" t="s">
        <v>1499</v>
      </c>
      <c r="B9192">
        <v>-667.14089484308602</v>
      </c>
      <c r="C9192">
        <v>1.55935062105964</v>
      </c>
      <c r="D9192">
        <v>0.84711113275625705</v>
      </c>
    </row>
    <row r="9193" spans="1:4" hidden="1" x14ac:dyDescent="0.2">
      <c r="A9193" t="s">
        <v>1446</v>
      </c>
      <c r="B9193">
        <v>-665.13063781763003</v>
      </c>
      <c r="C9193">
        <v>1.5593502293143799</v>
      </c>
      <c r="D9193">
        <v>0.85248353254508602</v>
      </c>
    </row>
    <row r="9194" spans="1:4" hidden="1" x14ac:dyDescent="0.2">
      <c r="A9194" t="s">
        <v>1578</v>
      </c>
      <c r="B9194">
        <v>-667.55091311159504</v>
      </c>
      <c r="C9194">
        <v>1.5593487658357801</v>
      </c>
      <c r="D9194">
        <v>0.82907800949413402</v>
      </c>
    </row>
    <row r="9195" spans="1:4" hidden="1" x14ac:dyDescent="0.2">
      <c r="A9195" t="s">
        <v>1418</v>
      </c>
      <c r="B9195">
        <v>-676.45001097997897</v>
      </c>
      <c r="C9195">
        <v>1.55934849892941</v>
      </c>
      <c r="D9195">
        <v>0.82196923832677604</v>
      </c>
    </row>
    <row r="9196" spans="1:4" hidden="1" x14ac:dyDescent="0.2">
      <c r="A9196" t="s">
        <v>1453</v>
      </c>
      <c r="B9196">
        <v>-669.65302506509795</v>
      </c>
      <c r="C9196">
        <v>1.5593478353177901</v>
      </c>
      <c r="D9196">
        <v>0.823122574258361</v>
      </c>
    </row>
    <row r="9197" spans="1:4" hidden="1" x14ac:dyDescent="0.2">
      <c r="A9197" t="s">
        <v>1621</v>
      </c>
      <c r="B9197">
        <v>-681.42291327787802</v>
      </c>
      <c r="C9197">
        <v>1.5593475940869199</v>
      </c>
      <c r="D9197">
        <v>0.85723191382348596</v>
      </c>
    </row>
    <row r="9198" spans="1:4" hidden="1" x14ac:dyDescent="0.2">
      <c r="A9198" t="s">
        <v>1830</v>
      </c>
      <c r="B9198">
        <v>-673.92921107770496</v>
      </c>
      <c r="C9198">
        <v>1.5593473291769799</v>
      </c>
      <c r="D9198">
        <v>0.82928906571535699</v>
      </c>
    </row>
    <row r="9199" spans="1:4" hidden="1" x14ac:dyDescent="0.2">
      <c r="A9199" t="s">
        <v>1683</v>
      </c>
      <c r="B9199">
        <v>-684.13687969908801</v>
      </c>
      <c r="C9199">
        <v>1.55934669081328</v>
      </c>
      <c r="D9199">
        <v>0.88194168094450898</v>
      </c>
    </row>
    <row r="9200" spans="1:4" hidden="1" x14ac:dyDescent="0.2">
      <c r="A9200" t="s">
        <v>1359</v>
      </c>
      <c r="B9200">
        <v>-676.38667138293795</v>
      </c>
      <c r="C9200">
        <v>1.5593452993231101</v>
      </c>
      <c r="D9200">
        <v>0.82440667226157804</v>
      </c>
    </row>
    <row r="9201" spans="1:4" hidden="1" x14ac:dyDescent="0.2">
      <c r="A9201" t="s">
        <v>1347</v>
      </c>
      <c r="B9201">
        <v>-677.72531333230302</v>
      </c>
      <c r="C9201">
        <v>1.55934445521825</v>
      </c>
      <c r="D9201">
        <v>0.82858072014148498</v>
      </c>
    </row>
    <row r="9202" spans="1:4" hidden="1" x14ac:dyDescent="0.2">
      <c r="A9202" t="s">
        <v>1712</v>
      </c>
      <c r="B9202">
        <v>-679.47556527250504</v>
      </c>
      <c r="C9202">
        <v>1.55934391600192</v>
      </c>
      <c r="D9202">
        <v>0.89102522726077404</v>
      </c>
    </row>
    <row r="9203" spans="1:4" hidden="1" x14ac:dyDescent="0.2">
      <c r="A9203" t="s">
        <v>1754</v>
      </c>
      <c r="B9203">
        <v>-679.221672070556</v>
      </c>
      <c r="C9203">
        <v>1.55934346763884</v>
      </c>
      <c r="D9203">
        <v>0.80365179649807506</v>
      </c>
    </row>
    <row r="9204" spans="1:4" hidden="1" x14ac:dyDescent="0.2">
      <c r="A9204" t="s">
        <v>1701</v>
      </c>
      <c r="B9204">
        <v>-682.41633827828605</v>
      </c>
      <c r="C9204">
        <v>1.5593410339275799</v>
      </c>
      <c r="D9204">
        <v>0.870336784433975</v>
      </c>
    </row>
    <row r="9205" spans="1:4" hidden="1" x14ac:dyDescent="0.2">
      <c r="A9205" t="s">
        <v>1801</v>
      </c>
      <c r="B9205">
        <v>-678.20116675670204</v>
      </c>
      <c r="C9205">
        <v>1.55934002887963</v>
      </c>
      <c r="D9205">
        <v>0.86177223533198899</v>
      </c>
    </row>
    <row r="9206" spans="1:4" hidden="1" x14ac:dyDescent="0.2">
      <c r="A9206" t="s">
        <v>1129</v>
      </c>
      <c r="B9206">
        <v>-684.59981949750897</v>
      </c>
      <c r="C9206">
        <v>1.55933972385556</v>
      </c>
      <c r="D9206">
        <v>0.83065481602805002</v>
      </c>
    </row>
    <row r="9207" spans="1:4" hidden="1" x14ac:dyDescent="0.2">
      <c r="A9207" t="s">
        <v>1776</v>
      </c>
      <c r="B9207">
        <v>-677.59585266941895</v>
      </c>
      <c r="C9207">
        <v>1.5593390899719799</v>
      </c>
      <c r="D9207">
        <v>0.89565638573397299</v>
      </c>
    </row>
    <row r="9208" spans="1:4" hidden="1" x14ac:dyDescent="0.2">
      <c r="A9208" t="s">
        <v>1321</v>
      </c>
      <c r="B9208">
        <v>-672.32764530899499</v>
      </c>
      <c r="C9208">
        <v>1.5593390696765601</v>
      </c>
      <c r="D9208">
        <v>0.84130071891709801</v>
      </c>
    </row>
    <row r="9209" spans="1:4" hidden="1" x14ac:dyDescent="0.2">
      <c r="A9209" t="s">
        <v>1480</v>
      </c>
      <c r="B9209">
        <v>-664.53925294357998</v>
      </c>
      <c r="C9209">
        <v>1.5593384834142401</v>
      </c>
      <c r="D9209">
        <v>0.82577157018117198</v>
      </c>
    </row>
    <row r="9210" spans="1:4" hidden="1" x14ac:dyDescent="0.2">
      <c r="A9210" t="s">
        <v>1409</v>
      </c>
      <c r="B9210">
        <v>-677.32755729364396</v>
      </c>
      <c r="C9210">
        <v>1.5593377267636199</v>
      </c>
      <c r="D9210">
        <v>0.82391241350251698</v>
      </c>
    </row>
    <row r="9211" spans="1:4" hidden="1" x14ac:dyDescent="0.2">
      <c r="A9211" t="s">
        <v>1103</v>
      </c>
      <c r="B9211">
        <v>-681.28468897349205</v>
      </c>
      <c r="C9211">
        <v>1.5593375516803401</v>
      </c>
      <c r="D9211">
        <v>0.81912057292982599</v>
      </c>
    </row>
    <row r="9212" spans="1:4" hidden="1" x14ac:dyDescent="0.2">
      <c r="A9212" t="s">
        <v>1362</v>
      </c>
      <c r="B9212">
        <v>-680.24573380903098</v>
      </c>
      <c r="C9212">
        <v>1.5593369441943901</v>
      </c>
      <c r="D9212">
        <v>0.81979930830681402</v>
      </c>
    </row>
    <row r="9213" spans="1:4" hidden="1" x14ac:dyDescent="0.2">
      <c r="A9213" t="s">
        <v>1180</v>
      </c>
      <c r="B9213">
        <v>-685.06292069654296</v>
      </c>
      <c r="C9213">
        <v>1.5593365753352599</v>
      </c>
      <c r="D9213">
        <v>0.864636782820837</v>
      </c>
    </row>
    <row r="9214" spans="1:4" hidden="1" x14ac:dyDescent="0.2">
      <c r="A9214" t="s">
        <v>1487</v>
      </c>
      <c r="B9214">
        <v>-666.15244701940196</v>
      </c>
      <c r="C9214">
        <v>1.5593350709798299</v>
      </c>
      <c r="D9214">
        <v>0.82838704994301504</v>
      </c>
    </row>
    <row r="9215" spans="1:4" hidden="1" x14ac:dyDescent="0.2">
      <c r="A9215" t="s">
        <v>1470</v>
      </c>
      <c r="B9215">
        <v>-664.00262767663503</v>
      </c>
      <c r="C9215">
        <v>1.55933397292079</v>
      </c>
      <c r="D9215">
        <v>0.82312512690928397</v>
      </c>
    </row>
    <row r="9216" spans="1:4" hidden="1" x14ac:dyDescent="0.2">
      <c r="A9216" t="s">
        <v>1470</v>
      </c>
      <c r="B9216">
        <v>-664.00262767663503</v>
      </c>
      <c r="C9216">
        <v>1.55933397292079</v>
      </c>
      <c r="D9216">
        <v>0.82312512690928397</v>
      </c>
    </row>
    <row r="9217" spans="1:4" hidden="1" x14ac:dyDescent="0.2">
      <c r="A9217" t="s">
        <v>1477</v>
      </c>
      <c r="B9217">
        <v>-665.26915919925204</v>
      </c>
      <c r="C9217">
        <v>1.5593332667469699</v>
      </c>
      <c r="D9217">
        <v>0.82747000903460699</v>
      </c>
    </row>
    <row r="9218" spans="1:4" hidden="1" x14ac:dyDescent="0.2">
      <c r="A9218" t="s">
        <v>1502</v>
      </c>
      <c r="B9218">
        <v>-683.572661595765</v>
      </c>
      <c r="C9218">
        <v>1.5593321315135</v>
      </c>
      <c r="D9218">
        <v>0.85489681312334997</v>
      </c>
    </row>
    <row r="9219" spans="1:4" hidden="1" x14ac:dyDescent="0.2">
      <c r="A9219" t="s">
        <v>1728</v>
      </c>
      <c r="B9219">
        <v>-682.63390664814699</v>
      </c>
      <c r="C9219">
        <v>1.55933019893291</v>
      </c>
      <c r="D9219">
        <v>0.87314007276779504</v>
      </c>
    </row>
    <row r="9220" spans="1:4" hidden="1" x14ac:dyDescent="0.2">
      <c r="A9220" t="s">
        <v>1470</v>
      </c>
      <c r="B9220">
        <v>-664.23801636411895</v>
      </c>
      <c r="C9220">
        <v>1.5593298481171201</v>
      </c>
      <c r="D9220">
        <v>0.82312512690928397</v>
      </c>
    </row>
    <row r="9221" spans="1:4" hidden="1" x14ac:dyDescent="0.2">
      <c r="A9221" t="s">
        <v>1096</v>
      </c>
      <c r="B9221">
        <v>-679.16433618510098</v>
      </c>
      <c r="C9221">
        <v>1.55932971517206</v>
      </c>
      <c r="D9221">
        <v>0.84856891127604495</v>
      </c>
    </row>
    <row r="9222" spans="1:4" hidden="1" x14ac:dyDescent="0.2">
      <c r="A9222" t="s">
        <v>1153</v>
      </c>
      <c r="B9222">
        <v>-682.35168168796895</v>
      </c>
      <c r="C9222">
        <v>1.5593292151691001</v>
      </c>
      <c r="D9222">
        <v>0.83678351895071201</v>
      </c>
    </row>
    <row r="9223" spans="1:4" hidden="1" x14ac:dyDescent="0.2">
      <c r="A9223" t="s">
        <v>1750</v>
      </c>
      <c r="B9223">
        <v>-676.10234573165906</v>
      </c>
      <c r="C9223">
        <v>1.5593280981268001</v>
      </c>
      <c r="D9223">
        <v>0.84006489726846201</v>
      </c>
    </row>
    <row r="9224" spans="1:4" hidden="1" x14ac:dyDescent="0.2">
      <c r="A9224" t="s">
        <v>1349</v>
      </c>
      <c r="B9224">
        <v>-680.21793331718402</v>
      </c>
      <c r="C9224">
        <v>1.5593275327882701</v>
      </c>
      <c r="D9224">
        <v>0.83528986068573197</v>
      </c>
    </row>
    <row r="9225" spans="1:4" hidden="1" x14ac:dyDescent="0.2">
      <c r="A9225" t="s">
        <v>1717</v>
      </c>
      <c r="B9225">
        <v>-681.82721681753299</v>
      </c>
      <c r="C9225">
        <v>1.5593256564248701</v>
      </c>
      <c r="D9225">
        <v>0.89452343056609396</v>
      </c>
    </row>
    <row r="9226" spans="1:4" hidden="1" x14ac:dyDescent="0.2">
      <c r="A9226" t="s">
        <v>1322</v>
      </c>
      <c r="B9226">
        <v>-678.04612060963404</v>
      </c>
      <c r="C9226">
        <v>1.5593253808991201</v>
      </c>
      <c r="D9226">
        <v>0.83129683342821103</v>
      </c>
    </row>
    <row r="9227" spans="1:4" hidden="1" x14ac:dyDescent="0.2">
      <c r="A9227" t="s">
        <v>1728</v>
      </c>
      <c r="B9227">
        <v>-682.94532734347104</v>
      </c>
      <c r="C9227">
        <v>1.5593249237846001</v>
      </c>
      <c r="D9227">
        <v>0.87314007276779504</v>
      </c>
    </row>
    <row r="9228" spans="1:4" hidden="1" x14ac:dyDescent="0.2">
      <c r="A9228" t="s">
        <v>1329</v>
      </c>
      <c r="B9228">
        <v>-676.66098476621801</v>
      </c>
      <c r="C9228">
        <v>1.5593236551015299</v>
      </c>
      <c r="D9228">
        <v>0.83752037057900597</v>
      </c>
    </row>
    <row r="9229" spans="1:4" hidden="1" x14ac:dyDescent="0.2">
      <c r="A9229" t="s">
        <v>1167</v>
      </c>
      <c r="B9229">
        <v>-681.66282083343003</v>
      </c>
      <c r="C9229">
        <v>1.5593230675546801</v>
      </c>
      <c r="D9229">
        <v>0.82730201451414598</v>
      </c>
    </row>
    <row r="9230" spans="1:4" hidden="1" x14ac:dyDescent="0.2">
      <c r="A9230" t="s">
        <v>1845</v>
      </c>
      <c r="B9230">
        <v>-681.24768684639298</v>
      </c>
      <c r="C9230">
        <v>1.55932106277422</v>
      </c>
      <c r="D9230">
        <v>0.83797750232595702</v>
      </c>
    </row>
    <row r="9231" spans="1:4" hidden="1" x14ac:dyDescent="0.2">
      <c r="A9231" t="s">
        <v>1621</v>
      </c>
      <c r="B9231">
        <v>-681.79579652547295</v>
      </c>
      <c r="C9231">
        <v>1.5593206437429299</v>
      </c>
      <c r="D9231">
        <v>0.85723191382348596</v>
      </c>
    </row>
    <row r="9232" spans="1:4" hidden="1" x14ac:dyDescent="0.2">
      <c r="A9232" t="s">
        <v>1607</v>
      </c>
      <c r="B9232">
        <v>-681.37085660078799</v>
      </c>
      <c r="C9232">
        <v>1.5593193997838499</v>
      </c>
      <c r="D9232">
        <v>0.82246011840424305</v>
      </c>
    </row>
    <row r="9233" spans="1:4" hidden="1" x14ac:dyDescent="0.2">
      <c r="A9233" t="s">
        <v>1126</v>
      </c>
      <c r="B9233">
        <v>-683.715259227106</v>
      </c>
      <c r="C9233">
        <v>1.5593192653861701</v>
      </c>
      <c r="D9233">
        <v>0.81344366300928195</v>
      </c>
    </row>
    <row r="9234" spans="1:4" hidden="1" x14ac:dyDescent="0.2">
      <c r="A9234" t="s">
        <v>1762</v>
      </c>
      <c r="B9234">
        <v>-679.03524698037097</v>
      </c>
      <c r="C9234">
        <v>1.5593192332469801</v>
      </c>
      <c r="D9234">
        <v>0.85515577702423895</v>
      </c>
    </row>
    <row r="9235" spans="1:4" hidden="1" x14ac:dyDescent="0.2">
      <c r="A9235" t="s">
        <v>1470</v>
      </c>
      <c r="B9235">
        <v>-663.85028501650095</v>
      </c>
      <c r="C9235">
        <v>1.5593181241663601</v>
      </c>
      <c r="D9235">
        <v>0.82312512690928397</v>
      </c>
    </row>
    <row r="9236" spans="1:4" hidden="1" x14ac:dyDescent="0.2">
      <c r="A9236" t="s">
        <v>1485</v>
      </c>
      <c r="B9236">
        <v>-666.51841200589399</v>
      </c>
      <c r="C9236">
        <v>1.55931633089755</v>
      </c>
      <c r="D9236">
        <v>0.80288027543687801</v>
      </c>
    </row>
    <row r="9237" spans="1:4" hidden="1" x14ac:dyDescent="0.2">
      <c r="A9237" t="s">
        <v>1410</v>
      </c>
      <c r="B9237">
        <v>-675.82672535644099</v>
      </c>
      <c r="C9237">
        <v>1.5593140799854801</v>
      </c>
      <c r="D9237">
        <v>0.81725083455150205</v>
      </c>
    </row>
    <row r="9238" spans="1:4" hidden="1" x14ac:dyDescent="0.2">
      <c r="A9238" t="s">
        <v>1702</v>
      </c>
      <c r="B9238">
        <v>-680.33556674551903</v>
      </c>
      <c r="C9238">
        <v>1.55931381363744</v>
      </c>
      <c r="D9238">
        <v>0.86815940033190397</v>
      </c>
    </row>
    <row r="9239" spans="1:4" hidden="1" x14ac:dyDescent="0.2">
      <c r="A9239" t="s">
        <v>1533</v>
      </c>
      <c r="B9239">
        <v>-661.43988496936799</v>
      </c>
      <c r="C9239">
        <v>1.55931355005851</v>
      </c>
      <c r="D9239">
        <v>0.82005141222426603</v>
      </c>
    </row>
    <row r="9240" spans="1:4" hidden="1" x14ac:dyDescent="0.2">
      <c r="A9240" t="s">
        <v>1405</v>
      </c>
      <c r="B9240">
        <v>-673.40664964959001</v>
      </c>
      <c r="C9240">
        <v>1.55931212376898</v>
      </c>
      <c r="D9240">
        <v>0.82227233820113099</v>
      </c>
    </row>
    <row r="9241" spans="1:4" hidden="1" x14ac:dyDescent="0.2">
      <c r="A9241" t="s">
        <v>1630</v>
      </c>
      <c r="B9241">
        <v>-679.28882823310698</v>
      </c>
      <c r="C9241">
        <v>1.5593096297368101</v>
      </c>
      <c r="D9241">
        <v>0.82653676798142595</v>
      </c>
    </row>
    <row r="9242" spans="1:4" hidden="1" x14ac:dyDescent="0.2">
      <c r="A9242" t="s">
        <v>1691</v>
      </c>
      <c r="B9242">
        <v>-680.72149176142602</v>
      </c>
      <c r="C9242">
        <v>1.55930930928897</v>
      </c>
      <c r="D9242">
        <v>0.88359049785740795</v>
      </c>
    </row>
    <row r="9243" spans="1:4" hidden="1" x14ac:dyDescent="0.2">
      <c r="A9243" t="s">
        <v>1755</v>
      </c>
      <c r="B9243">
        <v>-678.56892424471505</v>
      </c>
      <c r="C9243">
        <v>1.5593075090994299</v>
      </c>
      <c r="D9243">
        <v>0.86605897553974798</v>
      </c>
    </row>
    <row r="9244" spans="1:4" hidden="1" x14ac:dyDescent="0.2">
      <c r="A9244" t="s">
        <v>1368</v>
      </c>
      <c r="B9244">
        <v>-677.74616880126496</v>
      </c>
      <c r="C9244">
        <v>1.55930491715278</v>
      </c>
      <c r="D9244">
        <v>0.87510010980144104</v>
      </c>
    </row>
    <row r="9245" spans="1:4" hidden="1" x14ac:dyDescent="0.2">
      <c r="A9245" t="s">
        <v>1444</v>
      </c>
      <c r="B9245">
        <v>-667.94837557853896</v>
      </c>
      <c r="C9245">
        <v>1.5593033684398101</v>
      </c>
      <c r="D9245">
        <v>0.83141431332644</v>
      </c>
    </row>
    <row r="9246" spans="1:4" hidden="1" x14ac:dyDescent="0.2">
      <c r="A9246" t="s">
        <v>1611</v>
      </c>
      <c r="B9246">
        <v>-679.02585087310001</v>
      </c>
      <c r="C9246">
        <v>1.55930321199986</v>
      </c>
      <c r="D9246">
        <v>0.823383443389757</v>
      </c>
    </row>
    <row r="9247" spans="1:4" hidden="1" x14ac:dyDescent="0.2">
      <c r="A9247" t="s">
        <v>1696</v>
      </c>
      <c r="B9247">
        <v>-681.24410480973302</v>
      </c>
      <c r="C9247">
        <v>1.55930285586154</v>
      </c>
      <c r="D9247">
        <v>0.84212328285626503</v>
      </c>
    </row>
    <row r="9248" spans="1:4" hidden="1" x14ac:dyDescent="0.2">
      <c r="A9248" t="s">
        <v>1380</v>
      </c>
      <c r="B9248">
        <v>-679.09707652902603</v>
      </c>
      <c r="C9248">
        <v>1.5593023972982401</v>
      </c>
      <c r="D9248">
        <v>0.80880540346417795</v>
      </c>
    </row>
    <row r="9249" spans="1:4" hidden="1" x14ac:dyDescent="0.2">
      <c r="A9249" t="s">
        <v>1482</v>
      </c>
      <c r="B9249">
        <v>-669.58488902237798</v>
      </c>
      <c r="C9249">
        <v>1.5593018792582201</v>
      </c>
      <c r="D9249">
        <v>0.83855745981260499</v>
      </c>
    </row>
    <row r="9250" spans="1:4" hidden="1" x14ac:dyDescent="0.2">
      <c r="A9250" t="s">
        <v>1475</v>
      </c>
      <c r="B9250">
        <v>-664.39763755562899</v>
      </c>
      <c r="C9250">
        <v>1.55930026985065</v>
      </c>
      <c r="D9250">
        <v>0.84905565423112705</v>
      </c>
    </row>
    <row r="9251" spans="1:4" hidden="1" x14ac:dyDescent="0.2">
      <c r="A9251" t="s">
        <v>1741</v>
      </c>
      <c r="B9251">
        <v>-676.61619319581496</v>
      </c>
      <c r="C9251">
        <v>1.55929926706627</v>
      </c>
      <c r="D9251">
        <v>0.84619202493302803</v>
      </c>
    </row>
    <row r="9252" spans="1:4" hidden="1" x14ac:dyDescent="0.2">
      <c r="A9252" t="s">
        <v>1415</v>
      </c>
      <c r="B9252">
        <v>-674.89328327807402</v>
      </c>
      <c r="C9252">
        <v>1.5592983214559399</v>
      </c>
      <c r="D9252">
        <v>0.84457967431511105</v>
      </c>
    </row>
    <row r="9253" spans="1:4" hidden="1" x14ac:dyDescent="0.2">
      <c r="A9253" t="s">
        <v>1727</v>
      </c>
      <c r="B9253">
        <v>-682.51044186118497</v>
      </c>
      <c r="C9253">
        <v>1.55929809298942</v>
      </c>
      <c r="D9253">
        <v>0.862325374454051</v>
      </c>
    </row>
    <row r="9254" spans="1:4" hidden="1" x14ac:dyDescent="0.2">
      <c r="A9254" t="s">
        <v>1632</v>
      </c>
      <c r="B9254">
        <v>-678.43144099337997</v>
      </c>
      <c r="C9254">
        <v>1.5592978660588299</v>
      </c>
      <c r="D9254">
        <v>0.82479436615606505</v>
      </c>
    </row>
    <row r="9255" spans="1:4" hidden="1" x14ac:dyDescent="0.2">
      <c r="A9255" t="s">
        <v>1157</v>
      </c>
      <c r="B9255">
        <v>-680.51800768985299</v>
      </c>
      <c r="C9255">
        <v>1.5592970031167199</v>
      </c>
      <c r="D9255">
        <v>0.82082511866346297</v>
      </c>
    </row>
    <row r="9256" spans="1:4" hidden="1" x14ac:dyDescent="0.2">
      <c r="A9256" t="s">
        <v>1783</v>
      </c>
      <c r="B9256">
        <v>-681.83320365984196</v>
      </c>
      <c r="C9256">
        <v>1.5592965353921799</v>
      </c>
      <c r="D9256">
        <v>0.88436671146555701</v>
      </c>
    </row>
    <row r="9257" spans="1:4" hidden="1" x14ac:dyDescent="0.2">
      <c r="A9257" t="s">
        <v>1711</v>
      </c>
      <c r="B9257">
        <v>-678.75310978971697</v>
      </c>
      <c r="C9257">
        <v>1.5592957242030401</v>
      </c>
      <c r="D9257">
        <v>0.82863234112553497</v>
      </c>
    </row>
    <row r="9258" spans="1:4" hidden="1" x14ac:dyDescent="0.2">
      <c r="A9258" t="s">
        <v>1543</v>
      </c>
      <c r="B9258">
        <v>-667.247334494283</v>
      </c>
      <c r="C9258">
        <v>1.5592942606058</v>
      </c>
      <c r="D9258">
        <v>0.817610478139985</v>
      </c>
    </row>
    <row r="9259" spans="1:4" hidden="1" x14ac:dyDescent="0.2">
      <c r="A9259" t="s">
        <v>1746</v>
      </c>
      <c r="B9259">
        <v>-680.93950283835898</v>
      </c>
      <c r="C9259">
        <v>1.5592932780388</v>
      </c>
      <c r="D9259">
        <v>0.87146146714455697</v>
      </c>
    </row>
    <row r="9260" spans="1:4" hidden="1" x14ac:dyDescent="0.2">
      <c r="A9260" t="s">
        <v>1716</v>
      </c>
      <c r="B9260">
        <v>-684.31600033026098</v>
      </c>
      <c r="C9260">
        <v>1.55929048860097</v>
      </c>
      <c r="D9260">
        <v>0.86516934461373496</v>
      </c>
    </row>
    <row r="9261" spans="1:4" hidden="1" x14ac:dyDescent="0.2">
      <c r="A9261" t="s">
        <v>1559</v>
      </c>
      <c r="B9261">
        <v>-683.14364013184502</v>
      </c>
      <c r="C9261">
        <v>1.5592897795779299</v>
      </c>
      <c r="D9261">
        <v>0.84917164583675997</v>
      </c>
    </row>
    <row r="9262" spans="1:4" hidden="1" x14ac:dyDescent="0.2">
      <c r="A9262" t="s">
        <v>1723</v>
      </c>
      <c r="B9262">
        <v>-679.48548958616402</v>
      </c>
      <c r="C9262">
        <v>1.559289497377</v>
      </c>
      <c r="D9262">
        <v>0.82895409385625096</v>
      </c>
    </row>
    <row r="9263" spans="1:4" hidden="1" x14ac:dyDescent="0.2">
      <c r="A9263" t="s">
        <v>1356</v>
      </c>
      <c r="B9263">
        <v>-675.71476803886799</v>
      </c>
      <c r="C9263">
        <v>1.5592891110162601</v>
      </c>
      <c r="D9263">
        <v>0.83068676458422097</v>
      </c>
    </row>
    <row r="9264" spans="1:4" hidden="1" x14ac:dyDescent="0.2">
      <c r="A9264" t="s">
        <v>1532</v>
      </c>
      <c r="B9264">
        <v>-665.36770857842203</v>
      </c>
      <c r="C9264">
        <v>1.5592888927575399</v>
      </c>
      <c r="D9264">
        <v>1.00660998840994</v>
      </c>
    </row>
    <row r="9265" spans="1:4" hidden="1" x14ac:dyDescent="0.2">
      <c r="A9265" t="s">
        <v>1579</v>
      </c>
      <c r="B9265">
        <v>-678.55252583617505</v>
      </c>
      <c r="C9265">
        <v>1.5592888508010201</v>
      </c>
      <c r="D9265">
        <v>0.82755996403862997</v>
      </c>
    </row>
    <row r="9266" spans="1:4" hidden="1" x14ac:dyDescent="0.2">
      <c r="A9266" t="s">
        <v>1602</v>
      </c>
      <c r="B9266">
        <v>-681.08220816583798</v>
      </c>
      <c r="C9266">
        <v>1.55928849013792</v>
      </c>
      <c r="D9266">
        <v>0.83979348383020003</v>
      </c>
    </row>
    <row r="9267" spans="1:4" hidden="1" x14ac:dyDescent="0.2">
      <c r="A9267" t="s">
        <v>1365</v>
      </c>
      <c r="B9267">
        <v>-678.26614204339398</v>
      </c>
      <c r="C9267">
        <v>1.55928798894689</v>
      </c>
      <c r="D9267">
        <v>0.82336117492119199</v>
      </c>
    </row>
    <row r="9268" spans="1:4" hidden="1" x14ac:dyDescent="0.2">
      <c r="A9268" t="s">
        <v>1593</v>
      </c>
      <c r="B9268">
        <v>-682.48425250076298</v>
      </c>
      <c r="C9268">
        <v>1.5592874421299301</v>
      </c>
      <c r="D9268">
        <v>0.87864463409147298</v>
      </c>
    </row>
    <row r="9269" spans="1:4" hidden="1" x14ac:dyDescent="0.2">
      <c r="A9269" t="s">
        <v>1830</v>
      </c>
      <c r="B9269">
        <v>-674.797769937064</v>
      </c>
      <c r="C9269">
        <v>1.55928513040217</v>
      </c>
      <c r="D9269">
        <v>0.82928906571535699</v>
      </c>
    </row>
    <row r="9270" spans="1:4" hidden="1" x14ac:dyDescent="0.2">
      <c r="A9270" t="s">
        <v>1429</v>
      </c>
      <c r="B9270">
        <v>-669.99186559435498</v>
      </c>
      <c r="C9270">
        <v>1.5592841683779699</v>
      </c>
      <c r="D9270">
        <v>0.81280449211400496</v>
      </c>
    </row>
    <row r="9271" spans="1:4" hidden="1" x14ac:dyDescent="0.2">
      <c r="A9271" t="s">
        <v>1489</v>
      </c>
      <c r="B9271">
        <v>-678.89399611397801</v>
      </c>
      <c r="C9271">
        <v>1.5592835950655</v>
      </c>
      <c r="D9271">
        <v>0.848471643794241</v>
      </c>
    </row>
    <row r="9272" spans="1:4" hidden="1" x14ac:dyDescent="0.2">
      <c r="A9272" t="s">
        <v>1371</v>
      </c>
      <c r="B9272">
        <v>-676.57952946701096</v>
      </c>
      <c r="C9272">
        <v>1.55927947487783</v>
      </c>
      <c r="D9272">
        <v>0.84252735806324897</v>
      </c>
    </row>
    <row r="9273" spans="1:4" hidden="1" x14ac:dyDescent="0.2">
      <c r="A9273" t="s">
        <v>1825</v>
      </c>
      <c r="B9273">
        <v>-675.637714868579</v>
      </c>
      <c r="C9273">
        <v>1.5592755468219901</v>
      </c>
      <c r="D9273">
        <v>0.84065315010387798</v>
      </c>
    </row>
    <row r="9274" spans="1:4" hidden="1" x14ac:dyDescent="0.2">
      <c r="A9274" t="s">
        <v>1674</v>
      </c>
      <c r="B9274">
        <v>-678.19702696779905</v>
      </c>
      <c r="C9274">
        <v>1.55927482650256</v>
      </c>
      <c r="D9274">
        <v>0.85997181246897403</v>
      </c>
    </row>
    <row r="9275" spans="1:4" hidden="1" x14ac:dyDescent="0.2">
      <c r="A9275" t="s">
        <v>1730</v>
      </c>
      <c r="B9275">
        <v>-680.47389297379698</v>
      </c>
      <c r="C9275">
        <v>1.5592708478481301</v>
      </c>
      <c r="D9275">
        <v>0.87249947344224599</v>
      </c>
    </row>
    <row r="9276" spans="1:4" hidden="1" x14ac:dyDescent="0.2">
      <c r="A9276" t="s">
        <v>1733</v>
      </c>
      <c r="B9276">
        <v>-684.14334541751396</v>
      </c>
      <c r="C9276">
        <v>1.5592697328101499</v>
      </c>
      <c r="D9276">
        <v>0.87563833075907804</v>
      </c>
    </row>
    <row r="9277" spans="1:4" hidden="1" x14ac:dyDescent="0.2">
      <c r="A9277" t="s">
        <v>1376</v>
      </c>
      <c r="B9277">
        <v>-664.258986784012</v>
      </c>
      <c r="C9277">
        <v>1.5592683334392701</v>
      </c>
      <c r="D9277">
        <v>0.85597594981946701</v>
      </c>
    </row>
    <row r="9278" spans="1:4" hidden="1" x14ac:dyDescent="0.2">
      <c r="A9278" t="s">
        <v>1662</v>
      </c>
      <c r="B9278">
        <v>-678.52258905068197</v>
      </c>
      <c r="C9278">
        <v>1.55926793817901</v>
      </c>
      <c r="D9278">
        <v>0.80619648623721096</v>
      </c>
    </row>
    <row r="9279" spans="1:4" hidden="1" x14ac:dyDescent="0.2">
      <c r="A9279" t="s">
        <v>1656</v>
      </c>
      <c r="B9279">
        <v>-681.21824866957502</v>
      </c>
      <c r="C9279">
        <v>1.55926792301745</v>
      </c>
      <c r="D9279">
        <v>0.85009807987994901</v>
      </c>
    </row>
    <row r="9280" spans="1:4" hidden="1" x14ac:dyDescent="0.2">
      <c r="A9280" t="s">
        <v>1460</v>
      </c>
      <c r="B9280">
        <v>-669.42448747837796</v>
      </c>
      <c r="C9280">
        <v>1.5592677986813199</v>
      </c>
      <c r="D9280">
        <v>0.81193411022963502</v>
      </c>
    </row>
    <row r="9281" spans="1:4" hidden="1" x14ac:dyDescent="0.2">
      <c r="A9281" t="s">
        <v>1830</v>
      </c>
      <c r="B9281">
        <v>-678.95632630079695</v>
      </c>
      <c r="C9281">
        <v>1.5592676756981001</v>
      </c>
      <c r="D9281">
        <v>0.82928906571535699</v>
      </c>
    </row>
    <row r="9282" spans="1:4" hidden="1" x14ac:dyDescent="0.2">
      <c r="A9282" t="s">
        <v>1414</v>
      </c>
      <c r="B9282">
        <v>-665.55267914277397</v>
      </c>
      <c r="C9282">
        <v>1.5592668255136699</v>
      </c>
      <c r="D9282">
        <v>0.83211244750198998</v>
      </c>
    </row>
    <row r="9283" spans="1:4" hidden="1" x14ac:dyDescent="0.2">
      <c r="A9283" t="s">
        <v>1322</v>
      </c>
      <c r="B9283">
        <v>-682.07412398403903</v>
      </c>
      <c r="C9283">
        <v>1.5592658273531701</v>
      </c>
      <c r="D9283">
        <v>0.83129683342821103</v>
      </c>
    </row>
    <row r="9284" spans="1:4" hidden="1" x14ac:dyDescent="0.2">
      <c r="A9284" t="s">
        <v>1726</v>
      </c>
      <c r="B9284">
        <v>-679.52451291778402</v>
      </c>
      <c r="C9284">
        <v>1.5592654345030801</v>
      </c>
      <c r="D9284">
        <v>0.86732597500312003</v>
      </c>
    </row>
    <row r="9285" spans="1:4" hidden="1" x14ac:dyDescent="0.2">
      <c r="A9285" t="s">
        <v>1459</v>
      </c>
      <c r="B9285">
        <v>-668.14209323725595</v>
      </c>
      <c r="C9285">
        <v>1.5592650240855399</v>
      </c>
      <c r="D9285">
        <v>0.81289559173924897</v>
      </c>
    </row>
    <row r="9286" spans="1:4" hidden="1" x14ac:dyDescent="0.2">
      <c r="A9286" t="s">
        <v>1758</v>
      </c>
      <c r="B9286">
        <v>-679.38419383042799</v>
      </c>
      <c r="C9286">
        <v>1.5592649845162601</v>
      </c>
      <c r="D9286">
        <v>0.85200341813695102</v>
      </c>
    </row>
    <row r="9287" spans="1:4" hidden="1" x14ac:dyDescent="0.2">
      <c r="A9287" t="s">
        <v>1149</v>
      </c>
      <c r="B9287">
        <v>-687.40524320425698</v>
      </c>
      <c r="C9287">
        <v>1.5592643157897901</v>
      </c>
      <c r="D9287">
        <v>0.80888036260345697</v>
      </c>
    </row>
    <row r="9288" spans="1:4" hidden="1" x14ac:dyDescent="0.2">
      <c r="A9288" t="s">
        <v>1091</v>
      </c>
      <c r="B9288">
        <v>-683.88627094644198</v>
      </c>
      <c r="C9288">
        <v>1.5592638853576899</v>
      </c>
      <c r="D9288">
        <v>0.82575084136107002</v>
      </c>
    </row>
    <row r="9289" spans="1:4" hidden="1" x14ac:dyDescent="0.2">
      <c r="A9289" t="s">
        <v>1388</v>
      </c>
      <c r="B9289">
        <v>-681.25104687304702</v>
      </c>
      <c r="C9289">
        <v>1.55926311688438</v>
      </c>
      <c r="D9289">
        <v>0.83944362874113698</v>
      </c>
    </row>
    <row r="9290" spans="1:4" hidden="1" x14ac:dyDescent="0.2">
      <c r="A9290" t="s">
        <v>1811</v>
      </c>
      <c r="B9290">
        <v>-675.73876417843303</v>
      </c>
      <c r="C9290">
        <v>1.5592621310999399</v>
      </c>
      <c r="D9290">
        <v>0.84147419970689197</v>
      </c>
    </row>
    <row r="9291" spans="1:4" hidden="1" x14ac:dyDescent="0.2">
      <c r="A9291" t="s">
        <v>1701</v>
      </c>
      <c r="B9291">
        <v>-682.14148225311601</v>
      </c>
      <c r="C9291">
        <v>1.5592604581943299</v>
      </c>
      <c r="D9291">
        <v>0.870336784433975</v>
      </c>
    </row>
    <row r="9292" spans="1:4" hidden="1" x14ac:dyDescent="0.2">
      <c r="A9292" t="s">
        <v>1180</v>
      </c>
      <c r="B9292">
        <v>-685.62822742709398</v>
      </c>
      <c r="C9292">
        <v>1.5592593925463101</v>
      </c>
      <c r="D9292">
        <v>0.864636782820837</v>
      </c>
    </row>
    <row r="9293" spans="1:4" hidden="1" x14ac:dyDescent="0.2">
      <c r="A9293" t="s">
        <v>1582</v>
      </c>
      <c r="B9293">
        <v>-683.62717260577801</v>
      </c>
      <c r="C9293">
        <v>1.55925924716613</v>
      </c>
      <c r="D9293">
        <v>0.80833691932160001</v>
      </c>
    </row>
    <row r="9294" spans="1:4" hidden="1" x14ac:dyDescent="0.2">
      <c r="A9294" t="s">
        <v>1495</v>
      </c>
      <c r="B9294">
        <v>-680.31705184183397</v>
      </c>
      <c r="C9294">
        <v>1.5592581165405599</v>
      </c>
      <c r="D9294">
        <v>0.84874954633369204</v>
      </c>
    </row>
    <row r="9295" spans="1:4" hidden="1" x14ac:dyDescent="0.2">
      <c r="A9295" t="s">
        <v>1763</v>
      </c>
      <c r="B9295">
        <v>-678.73965241625297</v>
      </c>
      <c r="C9295">
        <v>1.5592559410817799</v>
      </c>
      <c r="D9295">
        <v>0.80931475160724997</v>
      </c>
    </row>
    <row r="9296" spans="1:4" hidden="1" x14ac:dyDescent="0.2">
      <c r="A9296" t="s">
        <v>1597</v>
      </c>
      <c r="B9296">
        <v>-680.80250675466004</v>
      </c>
      <c r="C9296">
        <v>1.5592555533162999</v>
      </c>
      <c r="D9296">
        <v>0.90168065214634296</v>
      </c>
    </row>
    <row r="9297" spans="1:4" hidden="1" x14ac:dyDescent="0.2">
      <c r="A9297" t="s">
        <v>1726</v>
      </c>
      <c r="B9297">
        <v>-677.87657684671001</v>
      </c>
      <c r="C9297">
        <v>1.5592525509237001</v>
      </c>
      <c r="D9297">
        <v>0.86732597500312003</v>
      </c>
    </row>
    <row r="9298" spans="1:4" hidden="1" x14ac:dyDescent="0.2">
      <c r="A9298" t="s">
        <v>1787</v>
      </c>
      <c r="B9298">
        <v>-679.87697040584396</v>
      </c>
      <c r="C9298">
        <v>1.5592511527978901</v>
      </c>
      <c r="D9298">
        <v>0.82997103800261895</v>
      </c>
    </row>
    <row r="9299" spans="1:4" hidden="1" x14ac:dyDescent="0.2">
      <c r="A9299" t="s">
        <v>1793</v>
      </c>
      <c r="B9299">
        <v>-678.01789636585102</v>
      </c>
      <c r="C9299">
        <v>1.55925004687075</v>
      </c>
      <c r="D9299">
        <v>0.86996025554355805</v>
      </c>
    </row>
    <row r="9300" spans="1:4" hidden="1" x14ac:dyDescent="0.2">
      <c r="A9300" t="s">
        <v>1721</v>
      </c>
      <c r="B9300">
        <v>-680.98902976144598</v>
      </c>
      <c r="C9300">
        <v>1.5592499518806999</v>
      </c>
      <c r="D9300">
        <v>0.86551083695673103</v>
      </c>
    </row>
    <row r="9301" spans="1:4" hidden="1" x14ac:dyDescent="0.2">
      <c r="A9301" t="s">
        <v>1434</v>
      </c>
      <c r="B9301">
        <v>-668.37861469909399</v>
      </c>
      <c r="C9301">
        <v>1.5592488373981599</v>
      </c>
      <c r="D9301">
        <v>0.85733612578053098</v>
      </c>
    </row>
    <row r="9302" spans="1:4" hidden="1" x14ac:dyDescent="0.2">
      <c r="A9302" t="s">
        <v>1810</v>
      </c>
      <c r="B9302">
        <v>-680.461594351896</v>
      </c>
      <c r="C9302">
        <v>1.5592487249581599</v>
      </c>
      <c r="D9302">
        <v>0.85410402724815204</v>
      </c>
    </row>
    <row r="9303" spans="1:4" hidden="1" x14ac:dyDescent="0.2">
      <c r="A9303" t="s">
        <v>1760</v>
      </c>
      <c r="B9303">
        <v>-684.20735686310297</v>
      </c>
      <c r="C9303">
        <v>1.5592482200859901</v>
      </c>
      <c r="D9303">
        <v>0.85061918091282196</v>
      </c>
    </row>
    <row r="9304" spans="1:4" hidden="1" x14ac:dyDescent="0.2">
      <c r="A9304" t="s">
        <v>1603</v>
      </c>
      <c r="B9304">
        <v>-682.13577764634999</v>
      </c>
      <c r="C9304">
        <v>1.5592481233553499</v>
      </c>
      <c r="D9304">
        <v>0.83747193113547702</v>
      </c>
    </row>
    <row r="9305" spans="1:4" hidden="1" x14ac:dyDescent="0.2">
      <c r="A9305" t="s">
        <v>1810</v>
      </c>
      <c r="B9305">
        <v>-680.25218930126698</v>
      </c>
      <c r="C9305">
        <v>1.5592475358307001</v>
      </c>
      <c r="D9305">
        <v>0.85410402724815204</v>
      </c>
    </row>
    <row r="9306" spans="1:4" hidden="1" x14ac:dyDescent="0.2">
      <c r="A9306" t="s">
        <v>1725</v>
      </c>
      <c r="B9306">
        <v>-679.95621914292201</v>
      </c>
      <c r="C9306">
        <v>1.55924422513345</v>
      </c>
      <c r="D9306">
        <v>0.86377687210931997</v>
      </c>
    </row>
    <row r="9307" spans="1:4" hidden="1" x14ac:dyDescent="0.2">
      <c r="A9307" t="s">
        <v>1199</v>
      </c>
      <c r="B9307">
        <v>-682.74257930053705</v>
      </c>
      <c r="C9307">
        <v>1.5592435346859701</v>
      </c>
      <c r="D9307">
        <v>0.79579839136465202</v>
      </c>
    </row>
    <row r="9308" spans="1:4" hidden="1" x14ac:dyDescent="0.2">
      <c r="A9308" t="s">
        <v>1722</v>
      </c>
      <c r="B9308">
        <v>-682.42952772307399</v>
      </c>
      <c r="C9308">
        <v>1.5592408506358499</v>
      </c>
      <c r="D9308">
        <v>0.87987576621293295</v>
      </c>
    </row>
    <row r="9309" spans="1:4" hidden="1" x14ac:dyDescent="0.2">
      <c r="A9309" t="s">
        <v>1394</v>
      </c>
      <c r="B9309">
        <v>-676.50989016871995</v>
      </c>
      <c r="C9309">
        <v>1.5592387377604799</v>
      </c>
      <c r="D9309">
        <v>0.81892448661077899</v>
      </c>
    </row>
    <row r="9310" spans="1:4" hidden="1" x14ac:dyDescent="0.2">
      <c r="A9310" t="s">
        <v>1491</v>
      </c>
      <c r="B9310">
        <v>-664.71236165952905</v>
      </c>
      <c r="C9310">
        <v>1.55923734982453</v>
      </c>
      <c r="D9310">
        <v>0.83446023766374999</v>
      </c>
    </row>
    <row r="9311" spans="1:4" hidden="1" x14ac:dyDescent="0.2">
      <c r="A9311" t="s">
        <v>1773</v>
      </c>
      <c r="B9311">
        <v>-678.08841935820703</v>
      </c>
      <c r="C9311">
        <v>1.55923725487968</v>
      </c>
      <c r="D9311">
        <v>0.86015138219768705</v>
      </c>
    </row>
    <row r="9312" spans="1:4" hidden="1" x14ac:dyDescent="0.2">
      <c r="A9312" t="s">
        <v>1699</v>
      </c>
      <c r="B9312">
        <v>-679.88225554966004</v>
      </c>
      <c r="C9312">
        <v>1.5592369308154099</v>
      </c>
      <c r="D9312">
        <v>0.86826173922801098</v>
      </c>
    </row>
    <row r="9313" spans="1:4" hidden="1" x14ac:dyDescent="0.2">
      <c r="A9313" t="s">
        <v>1347</v>
      </c>
      <c r="B9313">
        <v>-678.196888825369</v>
      </c>
      <c r="C9313">
        <v>1.5592338981732701</v>
      </c>
      <c r="D9313">
        <v>0.82858072014148498</v>
      </c>
    </row>
    <row r="9314" spans="1:4" hidden="1" x14ac:dyDescent="0.2">
      <c r="A9314" t="s">
        <v>1435</v>
      </c>
      <c r="B9314">
        <v>-667.71177521921697</v>
      </c>
      <c r="C9314">
        <v>1.55923246639046</v>
      </c>
      <c r="D9314">
        <v>0.84918624348137495</v>
      </c>
    </row>
    <row r="9315" spans="1:4" hidden="1" x14ac:dyDescent="0.2">
      <c r="A9315" t="s">
        <v>1840</v>
      </c>
      <c r="B9315">
        <v>-678.46979782508402</v>
      </c>
      <c r="C9315">
        <v>1.5592321960332001</v>
      </c>
      <c r="D9315">
        <v>1.02160555590715</v>
      </c>
    </row>
    <row r="9316" spans="1:4" hidden="1" x14ac:dyDescent="0.2">
      <c r="A9316" t="s">
        <v>1828</v>
      </c>
      <c r="B9316">
        <v>-684.56806320662201</v>
      </c>
      <c r="C9316">
        <v>1.55922760576843</v>
      </c>
      <c r="D9316">
        <v>0.86098239096455398</v>
      </c>
    </row>
    <row r="9317" spans="1:4" hidden="1" x14ac:dyDescent="0.2">
      <c r="A9317" t="s">
        <v>1377</v>
      </c>
      <c r="B9317">
        <v>-680.54549485337895</v>
      </c>
      <c r="C9317">
        <v>1.55922461444406</v>
      </c>
      <c r="D9317">
        <v>0.82927151758638096</v>
      </c>
    </row>
    <row r="9318" spans="1:4" hidden="1" x14ac:dyDescent="0.2">
      <c r="A9318" t="s">
        <v>1757</v>
      </c>
      <c r="B9318">
        <v>-681.88872055558795</v>
      </c>
      <c r="C9318">
        <v>1.55922276604242</v>
      </c>
      <c r="D9318">
        <v>0.84688850926165704</v>
      </c>
    </row>
    <row r="9319" spans="1:4" hidden="1" x14ac:dyDescent="0.2">
      <c r="A9319" t="s">
        <v>1081</v>
      </c>
      <c r="B9319">
        <v>-682.69364683860601</v>
      </c>
      <c r="C9319">
        <v>1.5592221071932499</v>
      </c>
      <c r="D9319">
        <v>0.85250260091970198</v>
      </c>
    </row>
    <row r="9320" spans="1:4" hidden="1" x14ac:dyDescent="0.2">
      <c r="A9320" t="s">
        <v>1118</v>
      </c>
      <c r="B9320">
        <v>-679.03564440328898</v>
      </c>
      <c r="C9320">
        <v>1.55922186357352</v>
      </c>
      <c r="D9320">
        <v>0.83793589117405798</v>
      </c>
    </row>
    <row r="9321" spans="1:4" hidden="1" x14ac:dyDescent="0.2">
      <c r="A9321" t="s">
        <v>1686</v>
      </c>
      <c r="B9321">
        <v>-682.12565728688696</v>
      </c>
      <c r="C9321">
        <v>1.55922145931199</v>
      </c>
      <c r="D9321">
        <v>0.86563080890583999</v>
      </c>
    </row>
    <row r="9322" spans="1:4" hidden="1" x14ac:dyDescent="0.2">
      <c r="A9322" t="s">
        <v>1760</v>
      </c>
      <c r="B9322">
        <v>-683.85108277945403</v>
      </c>
      <c r="C9322">
        <v>1.5592202500310499</v>
      </c>
      <c r="D9322">
        <v>0.85061918091282196</v>
      </c>
    </row>
    <row r="9323" spans="1:4" hidden="1" x14ac:dyDescent="0.2">
      <c r="A9323" t="s">
        <v>1361</v>
      </c>
      <c r="B9323">
        <v>-684.48271260779302</v>
      </c>
      <c r="C9323">
        <v>1.55921808271991</v>
      </c>
      <c r="D9323">
        <v>0.81119186545013899</v>
      </c>
    </row>
    <row r="9324" spans="1:4" hidden="1" x14ac:dyDescent="0.2">
      <c r="A9324" t="s">
        <v>1503</v>
      </c>
      <c r="B9324">
        <v>-680.49161411595605</v>
      </c>
      <c r="C9324">
        <v>1.5592179185625601</v>
      </c>
      <c r="D9324">
        <v>0.82613188128403703</v>
      </c>
    </row>
    <row r="9325" spans="1:4" hidden="1" x14ac:dyDescent="0.2">
      <c r="A9325" t="s">
        <v>1847</v>
      </c>
      <c r="B9325">
        <v>-681.29549541566598</v>
      </c>
      <c r="C9325">
        <v>1.55921758064413</v>
      </c>
      <c r="D9325">
        <v>0.85561462773167296</v>
      </c>
    </row>
    <row r="9326" spans="1:4" hidden="1" x14ac:dyDescent="0.2">
      <c r="A9326" t="s">
        <v>1675</v>
      </c>
      <c r="B9326">
        <v>-680.27876248772498</v>
      </c>
      <c r="C9326">
        <v>1.5592175546154901</v>
      </c>
      <c r="D9326">
        <v>0.813008565616547</v>
      </c>
    </row>
    <row r="9327" spans="1:4" hidden="1" x14ac:dyDescent="0.2">
      <c r="A9327" t="s">
        <v>1463</v>
      </c>
      <c r="B9327">
        <v>-666.43625705577199</v>
      </c>
      <c r="C9327">
        <v>1.55921725121251</v>
      </c>
      <c r="D9327">
        <v>0.827215539759381</v>
      </c>
    </row>
    <row r="9328" spans="1:4" hidden="1" x14ac:dyDescent="0.2">
      <c r="A9328" t="s">
        <v>1838</v>
      </c>
      <c r="B9328">
        <v>-668.900192949798</v>
      </c>
      <c r="C9328">
        <v>1.5592150501542601</v>
      </c>
      <c r="D9328">
        <v>0.88241919368735</v>
      </c>
    </row>
    <row r="9329" spans="1:4" hidden="1" x14ac:dyDescent="0.2">
      <c r="A9329" t="s">
        <v>1707</v>
      </c>
      <c r="B9329">
        <v>-682.04025063706399</v>
      </c>
      <c r="C9329">
        <v>1.55921436618606</v>
      </c>
      <c r="D9329">
        <v>0.84745631899760598</v>
      </c>
    </row>
    <row r="9330" spans="1:4" hidden="1" x14ac:dyDescent="0.2">
      <c r="A9330" t="s">
        <v>1440</v>
      </c>
      <c r="B9330">
        <v>-667.69778613027097</v>
      </c>
      <c r="C9330">
        <v>1.55921308438449</v>
      </c>
      <c r="D9330">
        <v>0.80551066432736396</v>
      </c>
    </row>
    <row r="9331" spans="1:4" hidden="1" x14ac:dyDescent="0.2">
      <c r="A9331" t="s">
        <v>1401</v>
      </c>
      <c r="B9331">
        <v>-668.48110951960496</v>
      </c>
      <c r="C9331">
        <v>1.5592108108193199</v>
      </c>
      <c r="D9331">
        <v>0.81988306748347095</v>
      </c>
    </row>
    <row r="9332" spans="1:4" hidden="1" x14ac:dyDescent="0.2">
      <c r="A9332" t="s">
        <v>1714</v>
      </c>
      <c r="B9332">
        <v>-681.51764684494697</v>
      </c>
      <c r="C9332">
        <v>1.5592094471865501</v>
      </c>
      <c r="D9332">
        <v>0.88322243480342699</v>
      </c>
    </row>
    <row r="9333" spans="1:4" hidden="1" x14ac:dyDescent="0.2">
      <c r="A9333" t="s">
        <v>1716</v>
      </c>
      <c r="B9333">
        <v>-681.37729208611995</v>
      </c>
      <c r="C9333">
        <v>1.5592062893565</v>
      </c>
      <c r="D9333">
        <v>0.86516934461373496</v>
      </c>
    </row>
    <row r="9334" spans="1:4" hidden="1" x14ac:dyDescent="0.2">
      <c r="A9334" t="s">
        <v>1590</v>
      </c>
      <c r="B9334">
        <v>-677.14025632352104</v>
      </c>
      <c r="C9334">
        <v>1.55920405235272</v>
      </c>
      <c r="D9334">
        <v>0.83778024014026697</v>
      </c>
    </row>
    <row r="9335" spans="1:4" hidden="1" x14ac:dyDescent="0.2">
      <c r="A9335" t="s">
        <v>1844</v>
      </c>
      <c r="B9335">
        <v>-677.02738645045895</v>
      </c>
      <c r="C9335">
        <v>1.55920316627294</v>
      </c>
      <c r="D9335">
        <v>1.32428993269993</v>
      </c>
    </row>
    <row r="9336" spans="1:4" hidden="1" x14ac:dyDescent="0.2">
      <c r="A9336" t="s">
        <v>1746</v>
      </c>
      <c r="B9336">
        <v>-681.24336962184395</v>
      </c>
      <c r="C9336">
        <v>1.5592027244736399</v>
      </c>
      <c r="D9336">
        <v>0.87146146714455697</v>
      </c>
    </row>
    <row r="9337" spans="1:4" hidden="1" x14ac:dyDescent="0.2">
      <c r="A9337" t="s">
        <v>1481</v>
      </c>
      <c r="B9337">
        <v>-667.28524705109896</v>
      </c>
      <c r="C9337">
        <v>1.5592014347977901</v>
      </c>
      <c r="D9337">
        <v>0.82282098100200196</v>
      </c>
    </row>
    <row r="9338" spans="1:4" hidden="1" x14ac:dyDescent="0.2">
      <c r="A9338" t="s">
        <v>1718</v>
      </c>
      <c r="B9338">
        <v>-681.375312647138</v>
      </c>
      <c r="C9338">
        <v>1.5592008598159799</v>
      </c>
      <c r="D9338">
        <v>0.92239460869558898</v>
      </c>
    </row>
    <row r="9339" spans="1:4" hidden="1" x14ac:dyDescent="0.2">
      <c r="A9339" t="s">
        <v>1388</v>
      </c>
      <c r="B9339">
        <v>-682.24285265741401</v>
      </c>
      <c r="C9339">
        <v>1.55919942439895</v>
      </c>
      <c r="D9339">
        <v>0.83944362874113698</v>
      </c>
    </row>
    <row r="9340" spans="1:4" hidden="1" x14ac:dyDescent="0.2">
      <c r="A9340" t="s">
        <v>1462</v>
      </c>
      <c r="B9340">
        <v>-667.63546269778703</v>
      </c>
      <c r="C9340">
        <v>1.5591974557852499</v>
      </c>
      <c r="D9340">
        <v>0.82759785432682198</v>
      </c>
    </row>
    <row r="9341" spans="1:4" hidden="1" x14ac:dyDescent="0.2">
      <c r="A9341" t="s">
        <v>1793</v>
      </c>
      <c r="B9341">
        <v>-678.58806309389695</v>
      </c>
      <c r="C9341">
        <v>1.5591965540695101</v>
      </c>
      <c r="D9341">
        <v>0.86996025554355805</v>
      </c>
    </row>
    <row r="9342" spans="1:4" hidden="1" x14ac:dyDescent="0.2">
      <c r="A9342" t="s">
        <v>1762</v>
      </c>
      <c r="B9342">
        <v>-678.59137336376796</v>
      </c>
      <c r="C9342">
        <v>1.55919603596796</v>
      </c>
      <c r="D9342">
        <v>0.85515577702423895</v>
      </c>
    </row>
    <row r="9343" spans="1:4" hidden="1" x14ac:dyDescent="0.2">
      <c r="A9343" t="s">
        <v>1119</v>
      </c>
      <c r="B9343">
        <v>-684.04935396701001</v>
      </c>
      <c r="C9343">
        <v>1.55919235747268</v>
      </c>
      <c r="D9343">
        <v>0.837427449047082</v>
      </c>
    </row>
    <row r="9344" spans="1:4" hidden="1" x14ac:dyDescent="0.2">
      <c r="A9344" t="s">
        <v>1733</v>
      </c>
      <c r="B9344">
        <v>-684.44102060338901</v>
      </c>
      <c r="C9344">
        <v>1.5591919467125299</v>
      </c>
      <c r="D9344">
        <v>0.87563833075907804</v>
      </c>
    </row>
    <row r="9345" spans="1:4" hidden="1" x14ac:dyDescent="0.2">
      <c r="A9345" t="s">
        <v>1370</v>
      </c>
      <c r="B9345">
        <v>-680.83039645995302</v>
      </c>
      <c r="C9345">
        <v>1.55919157031424</v>
      </c>
      <c r="D9345">
        <v>0.83970644834480901</v>
      </c>
    </row>
    <row r="9346" spans="1:4" hidden="1" x14ac:dyDescent="0.2">
      <c r="A9346" t="s">
        <v>1731</v>
      </c>
      <c r="B9346">
        <v>-678.32692602899203</v>
      </c>
      <c r="C9346">
        <v>1.55918963086249</v>
      </c>
      <c r="D9346">
        <v>0.82083723580093804</v>
      </c>
    </row>
    <row r="9347" spans="1:4" hidden="1" x14ac:dyDescent="0.2">
      <c r="A9347" t="s">
        <v>1743</v>
      </c>
      <c r="B9347">
        <v>-681.37142257742903</v>
      </c>
      <c r="C9347">
        <v>1.5591887150611701</v>
      </c>
      <c r="D9347">
        <v>0.85271692458038295</v>
      </c>
    </row>
    <row r="9348" spans="1:4" hidden="1" x14ac:dyDescent="0.2">
      <c r="A9348" t="s">
        <v>1746</v>
      </c>
      <c r="B9348">
        <v>-681.31614069700402</v>
      </c>
      <c r="C9348">
        <v>1.55918823633282</v>
      </c>
      <c r="D9348">
        <v>0.87146146714455697</v>
      </c>
    </row>
    <row r="9349" spans="1:4" hidden="1" x14ac:dyDescent="0.2">
      <c r="A9349" t="s">
        <v>1352</v>
      </c>
      <c r="B9349">
        <v>-679.80965489939899</v>
      </c>
      <c r="C9349">
        <v>1.5591872712244801</v>
      </c>
      <c r="D9349">
        <v>0.83098255650557196</v>
      </c>
    </row>
    <row r="9350" spans="1:4" hidden="1" x14ac:dyDescent="0.2">
      <c r="A9350" t="s">
        <v>1749</v>
      </c>
      <c r="B9350">
        <v>-675.59843944455997</v>
      </c>
      <c r="C9350">
        <v>1.55918706196017</v>
      </c>
      <c r="D9350">
        <v>0.84342784406370397</v>
      </c>
    </row>
    <row r="9351" spans="1:4" hidden="1" x14ac:dyDescent="0.2">
      <c r="A9351" t="s">
        <v>1814</v>
      </c>
      <c r="B9351">
        <v>-678.12020324865205</v>
      </c>
      <c r="C9351">
        <v>1.55918619189978</v>
      </c>
      <c r="D9351">
        <v>0.81765993940041404</v>
      </c>
    </row>
    <row r="9352" spans="1:4" hidden="1" x14ac:dyDescent="0.2">
      <c r="A9352" t="s">
        <v>1432</v>
      </c>
      <c r="B9352">
        <v>-671.08640088494894</v>
      </c>
      <c r="C9352">
        <v>1.55918495359418</v>
      </c>
      <c r="D9352">
        <v>1.03943947725635</v>
      </c>
    </row>
    <row r="9353" spans="1:4" hidden="1" x14ac:dyDescent="0.2">
      <c r="A9353" t="s">
        <v>1715</v>
      </c>
      <c r="B9353">
        <v>-680.94584678575302</v>
      </c>
      <c r="C9353">
        <v>1.5591840347234001</v>
      </c>
      <c r="D9353">
        <v>0.89552448954880803</v>
      </c>
    </row>
    <row r="9354" spans="1:4" hidden="1" x14ac:dyDescent="0.2">
      <c r="A9354" t="s">
        <v>1628</v>
      </c>
      <c r="B9354">
        <v>-677.83237026413804</v>
      </c>
      <c r="C9354">
        <v>1.5591834728101399</v>
      </c>
      <c r="D9354">
        <v>0.82159345555442098</v>
      </c>
    </row>
    <row r="9355" spans="1:4" hidden="1" x14ac:dyDescent="0.2">
      <c r="A9355" t="s">
        <v>1717</v>
      </c>
      <c r="B9355">
        <v>-682.03927146777403</v>
      </c>
      <c r="C9355">
        <v>1.55918209201269</v>
      </c>
      <c r="D9355">
        <v>0.89452343056609396</v>
      </c>
    </row>
    <row r="9356" spans="1:4" hidden="1" x14ac:dyDescent="0.2">
      <c r="A9356" t="s">
        <v>1576</v>
      </c>
      <c r="B9356">
        <v>-681.04609940978798</v>
      </c>
      <c r="C9356">
        <v>1.5591816961052201</v>
      </c>
      <c r="D9356">
        <v>0.85949707807616804</v>
      </c>
    </row>
    <row r="9357" spans="1:4" hidden="1" x14ac:dyDescent="0.2">
      <c r="A9357" t="s">
        <v>1626</v>
      </c>
      <c r="B9357">
        <v>-679.836040530594</v>
      </c>
      <c r="C9357">
        <v>1.5591814621615701</v>
      </c>
      <c r="D9357">
        <v>0.83816707293901505</v>
      </c>
    </row>
    <row r="9358" spans="1:4" hidden="1" x14ac:dyDescent="0.2">
      <c r="A9358" t="s">
        <v>1669</v>
      </c>
      <c r="B9358">
        <v>-669.10862180655795</v>
      </c>
      <c r="C9358">
        <v>1.5591811553255801</v>
      </c>
      <c r="D9358">
        <v>0.83120757908334397</v>
      </c>
    </row>
    <row r="9359" spans="1:4" hidden="1" x14ac:dyDescent="0.2">
      <c r="A9359" t="s">
        <v>1531</v>
      </c>
      <c r="B9359">
        <v>-661.29228149989797</v>
      </c>
      <c r="C9359">
        <v>1.5591808448293401</v>
      </c>
      <c r="D9359">
        <v>0.82208466517638501</v>
      </c>
    </row>
    <row r="9360" spans="1:4" hidden="1" x14ac:dyDescent="0.2">
      <c r="A9360" t="s">
        <v>1684</v>
      </c>
      <c r="B9360">
        <v>-676.453577896365</v>
      </c>
      <c r="C9360">
        <v>1.5591796395709601</v>
      </c>
      <c r="D9360">
        <v>0.82196834385322204</v>
      </c>
    </row>
    <row r="9361" spans="1:4" hidden="1" x14ac:dyDescent="0.2">
      <c r="A9361" t="s">
        <v>1631</v>
      </c>
      <c r="B9361">
        <v>-677.39130011213103</v>
      </c>
      <c r="C9361">
        <v>1.5591777918334</v>
      </c>
      <c r="D9361">
        <v>0.83799146351915299</v>
      </c>
    </row>
    <row r="9362" spans="1:4" hidden="1" x14ac:dyDescent="0.2">
      <c r="A9362" t="s">
        <v>1781</v>
      </c>
      <c r="B9362">
        <v>-679.32963128895699</v>
      </c>
      <c r="C9362">
        <v>1.5591773322168401</v>
      </c>
      <c r="D9362">
        <v>0.83377853629748899</v>
      </c>
    </row>
    <row r="9363" spans="1:4" hidden="1" x14ac:dyDescent="0.2">
      <c r="A9363" t="s">
        <v>1628</v>
      </c>
      <c r="B9363">
        <v>-678.44757058477705</v>
      </c>
      <c r="C9363">
        <v>1.5591763826762399</v>
      </c>
      <c r="D9363">
        <v>0.82159345555442098</v>
      </c>
    </row>
    <row r="9364" spans="1:4" hidden="1" x14ac:dyDescent="0.2">
      <c r="A9364" t="s">
        <v>1821</v>
      </c>
      <c r="B9364">
        <v>-680.41525028896797</v>
      </c>
      <c r="C9364">
        <v>1.5591760303370501</v>
      </c>
      <c r="D9364">
        <v>0.85563342368205297</v>
      </c>
    </row>
    <row r="9365" spans="1:4" hidden="1" x14ac:dyDescent="0.2">
      <c r="A9365" t="s">
        <v>1732</v>
      </c>
      <c r="B9365">
        <v>-679.42118816011396</v>
      </c>
      <c r="C9365">
        <v>1.55917562889508</v>
      </c>
      <c r="D9365">
        <v>0.87264081164367102</v>
      </c>
    </row>
    <row r="9366" spans="1:4" hidden="1" x14ac:dyDescent="0.2">
      <c r="A9366" t="s">
        <v>1546</v>
      </c>
      <c r="B9366">
        <v>-676.27485458579099</v>
      </c>
      <c r="C9366">
        <v>1.55917386631292</v>
      </c>
      <c r="D9366">
        <v>0.84918823202044702</v>
      </c>
    </row>
    <row r="9367" spans="1:4" hidden="1" x14ac:dyDescent="0.2">
      <c r="A9367" t="s">
        <v>1563</v>
      </c>
      <c r="B9367">
        <v>-679.39993215745596</v>
      </c>
      <c r="C9367">
        <v>1.55917229182415</v>
      </c>
      <c r="D9367">
        <v>0.85451665913812103</v>
      </c>
    </row>
    <row r="9368" spans="1:4" hidden="1" x14ac:dyDescent="0.2">
      <c r="A9368" t="s">
        <v>1735</v>
      </c>
      <c r="B9368">
        <v>-681.80174865899505</v>
      </c>
      <c r="C9368">
        <v>1.5591718552536999</v>
      </c>
      <c r="D9368">
        <v>0.86914558365019701</v>
      </c>
    </row>
    <row r="9369" spans="1:4" hidden="1" x14ac:dyDescent="0.2">
      <c r="A9369" t="s">
        <v>1855</v>
      </c>
      <c r="B9369">
        <v>-677.72714910667503</v>
      </c>
      <c r="C9369">
        <v>1.55917183620973</v>
      </c>
      <c r="D9369">
        <v>0.82765018937620405</v>
      </c>
    </row>
    <row r="9370" spans="1:4" hidden="1" x14ac:dyDescent="0.2">
      <c r="A9370" t="s">
        <v>1719</v>
      </c>
      <c r="B9370">
        <v>-680.20973249345502</v>
      </c>
      <c r="C9370">
        <v>1.5591715039099501</v>
      </c>
      <c r="D9370">
        <v>0.83547431772297098</v>
      </c>
    </row>
    <row r="9371" spans="1:4" hidden="1" x14ac:dyDescent="0.2">
      <c r="A9371" t="s">
        <v>1358</v>
      </c>
      <c r="B9371">
        <v>-678.22224171461903</v>
      </c>
      <c r="C9371">
        <v>1.5591696751631701</v>
      </c>
      <c r="D9371">
        <v>0.81141779676336501</v>
      </c>
    </row>
    <row r="9372" spans="1:4" hidden="1" x14ac:dyDescent="0.2">
      <c r="A9372" t="s">
        <v>1569</v>
      </c>
      <c r="B9372">
        <v>-681.43516811141296</v>
      </c>
      <c r="C9372">
        <v>1.559168551053</v>
      </c>
      <c r="D9372">
        <v>0.81145491101223799</v>
      </c>
    </row>
    <row r="9373" spans="1:4" hidden="1" x14ac:dyDescent="0.2">
      <c r="A9373" t="s">
        <v>1364</v>
      </c>
      <c r="B9373">
        <v>-677.13810881194001</v>
      </c>
      <c r="C9373">
        <v>1.5591672170836599</v>
      </c>
      <c r="D9373">
        <v>0.83597247828092403</v>
      </c>
    </row>
    <row r="9374" spans="1:4" hidden="1" x14ac:dyDescent="0.2">
      <c r="A9374" t="s">
        <v>1372</v>
      </c>
      <c r="B9374">
        <v>-677.49599323974803</v>
      </c>
      <c r="C9374">
        <v>1.5591662116559499</v>
      </c>
      <c r="D9374">
        <v>0.82653729759166294</v>
      </c>
    </row>
    <row r="9375" spans="1:4" hidden="1" x14ac:dyDescent="0.2">
      <c r="A9375" t="s">
        <v>1632</v>
      </c>
      <c r="B9375">
        <v>-678.80654001078005</v>
      </c>
      <c r="C9375">
        <v>1.5591650020321901</v>
      </c>
      <c r="D9375">
        <v>0.82479436615606505</v>
      </c>
    </row>
    <row r="9376" spans="1:4" hidden="1" x14ac:dyDescent="0.2">
      <c r="A9376" t="s">
        <v>1750</v>
      </c>
      <c r="B9376">
        <v>-681.85696694529702</v>
      </c>
      <c r="C9376">
        <v>1.5591645329773201</v>
      </c>
      <c r="D9376">
        <v>0.84006489726846201</v>
      </c>
    </row>
    <row r="9377" spans="1:4" hidden="1" x14ac:dyDescent="0.2">
      <c r="A9377" t="s">
        <v>1725</v>
      </c>
      <c r="B9377">
        <v>-682.00442245541899</v>
      </c>
      <c r="C9377">
        <v>1.5591644336267201</v>
      </c>
      <c r="D9377">
        <v>0.86377687210931997</v>
      </c>
    </row>
    <row r="9378" spans="1:4" hidden="1" x14ac:dyDescent="0.2">
      <c r="A9378" t="s">
        <v>1540</v>
      </c>
      <c r="B9378">
        <v>-664.46129614927099</v>
      </c>
      <c r="C9378">
        <v>1.55916418007311</v>
      </c>
      <c r="D9378">
        <v>0.83214230151727797</v>
      </c>
    </row>
    <row r="9379" spans="1:4" hidden="1" x14ac:dyDescent="0.2">
      <c r="A9379" t="s">
        <v>1378</v>
      </c>
      <c r="B9379">
        <v>-677.10394003367196</v>
      </c>
      <c r="C9379">
        <v>1.55916389003586</v>
      </c>
      <c r="D9379">
        <v>0.857180161624297</v>
      </c>
    </row>
    <row r="9380" spans="1:4" hidden="1" x14ac:dyDescent="0.2">
      <c r="A9380" t="s">
        <v>1781</v>
      </c>
      <c r="B9380">
        <v>-680.64343416045801</v>
      </c>
      <c r="C9380">
        <v>1.55916366054126</v>
      </c>
      <c r="D9380">
        <v>0.83377853629748899</v>
      </c>
    </row>
    <row r="9381" spans="1:4" hidden="1" x14ac:dyDescent="0.2">
      <c r="A9381" t="s">
        <v>1466</v>
      </c>
      <c r="B9381">
        <v>-669.008527740452</v>
      </c>
      <c r="C9381">
        <v>1.5591621062755301</v>
      </c>
      <c r="D9381">
        <v>0.83795987026134</v>
      </c>
    </row>
    <row r="9382" spans="1:4" hidden="1" x14ac:dyDescent="0.2">
      <c r="A9382" t="s">
        <v>1370</v>
      </c>
      <c r="B9382">
        <v>-676.515304810977</v>
      </c>
      <c r="C9382">
        <v>1.55916128452337</v>
      </c>
      <c r="D9382">
        <v>0.83970644834480901</v>
      </c>
    </row>
    <row r="9383" spans="1:4" hidden="1" x14ac:dyDescent="0.2">
      <c r="A9383" t="s">
        <v>1767</v>
      </c>
      <c r="B9383">
        <v>-681.18177294303803</v>
      </c>
      <c r="C9383">
        <v>1.5591602422581301</v>
      </c>
      <c r="D9383">
        <v>0.84854631754617005</v>
      </c>
    </row>
    <row r="9384" spans="1:4" hidden="1" x14ac:dyDescent="0.2">
      <c r="A9384" t="s">
        <v>1614</v>
      </c>
      <c r="B9384">
        <v>-679.34645641088696</v>
      </c>
      <c r="C9384">
        <v>1.55915965916264</v>
      </c>
      <c r="D9384">
        <v>0.81835003441849397</v>
      </c>
    </row>
    <row r="9385" spans="1:4" hidden="1" x14ac:dyDescent="0.2">
      <c r="A9385" t="s">
        <v>1378</v>
      </c>
      <c r="B9385">
        <v>-681.53709004488701</v>
      </c>
      <c r="C9385">
        <v>1.55915590440949</v>
      </c>
      <c r="D9385">
        <v>0.857180161624297</v>
      </c>
    </row>
    <row r="9386" spans="1:4" hidden="1" x14ac:dyDescent="0.2">
      <c r="A9386" t="s">
        <v>1138</v>
      </c>
      <c r="B9386">
        <v>-684.41522789415205</v>
      </c>
      <c r="C9386">
        <v>1.5591539644331101</v>
      </c>
      <c r="D9386">
        <v>0.82924488465669499</v>
      </c>
    </row>
    <row r="9387" spans="1:4" hidden="1" x14ac:dyDescent="0.2">
      <c r="A9387" t="s">
        <v>1642</v>
      </c>
      <c r="B9387">
        <v>-675.55918092016805</v>
      </c>
      <c r="C9387">
        <v>1.5591539339566101</v>
      </c>
      <c r="D9387">
        <v>0.81105555684702701</v>
      </c>
    </row>
    <row r="9388" spans="1:4" hidden="1" x14ac:dyDescent="0.2">
      <c r="A9388" t="s">
        <v>1725</v>
      </c>
      <c r="B9388">
        <v>-684.50211678572998</v>
      </c>
      <c r="C9388">
        <v>1.55915323320421</v>
      </c>
      <c r="D9388">
        <v>0.86377687210931997</v>
      </c>
    </row>
    <row r="9389" spans="1:4" hidden="1" x14ac:dyDescent="0.2">
      <c r="A9389" t="s">
        <v>1733</v>
      </c>
      <c r="B9389">
        <v>-684.03320579628098</v>
      </c>
      <c r="C9389">
        <v>1.55915275771492</v>
      </c>
      <c r="D9389">
        <v>0.87563833075907804</v>
      </c>
    </row>
    <row r="9390" spans="1:4" hidden="1" x14ac:dyDescent="0.2">
      <c r="A9390" t="s">
        <v>1613</v>
      </c>
      <c r="B9390">
        <v>-680.05058725618403</v>
      </c>
      <c r="C9390">
        <v>1.55915255426134</v>
      </c>
      <c r="D9390">
        <v>0.85162993086295202</v>
      </c>
    </row>
    <row r="9391" spans="1:4" hidden="1" x14ac:dyDescent="0.2">
      <c r="A9391" t="s">
        <v>1481</v>
      </c>
      <c r="B9391">
        <v>-664.46210570560197</v>
      </c>
      <c r="C9391">
        <v>1.5591495677868901</v>
      </c>
      <c r="D9391">
        <v>0.82282098100200196</v>
      </c>
    </row>
    <row r="9392" spans="1:4" hidden="1" x14ac:dyDescent="0.2">
      <c r="A9392" t="s">
        <v>1681</v>
      </c>
      <c r="B9392">
        <v>-680.72634511858905</v>
      </c>
      <c r="C9392">
        <v>1.55914926579038</v>
      </c>
      <c r="D9392">
        <v>0.81949420243614002</v>
      </c>
    </row>
    <row r="9393" spans="1:4" hidden="1" x14ac:dyDescent="0.2">
      <c r="A9393" t="s">
        <v>1740</v>
      </c>
      <c r="B9393">
        <v>-668.45003935440798</v>
      </c>
      <c r="C9393">
        <v>1.55914917545968</v>
      </c>
      <c r="D9393">
        <v>0.85283241134279597</v>
      </c>
    </row>
    <row r="9394" spans="1:4" hidden="1" x14ac:dyDescent="0.2">
      <c r="A9394" t="s">
        <v>1174</v>
      </c>
      <c r="B9394">
        <v>-683.01332959605099</v>
      </c>
      <c r="C9394">
        <v>1.55914847666157</v>
      </c>
      <c r="D9394">
        <v>0.83910822575933797</v>
      </c>
    </row>
    <row r="9395" spans="1:4" hidden="1" x14ac:dyDescent="0.2">
      <c r="A9395" t="s">
        <v>1791</v>
      </c>
      <c r="B9395">
        <v>-678.27651475736604</v>
      </c>
      <c r="C9395">
        <v>1.5591483007661699</v>
      </c>
      <c r="D9395">
        <v>0.84271383500666197</v>
      </c>
    </row>
    <row r="9396" spans="1:4" hidden="1" x14ac:dyDescent="0.2">
      <c r="A9396" t="s">
        <v>1717</v>
      </c>
      <c r="B9396">
        <v>-680.58966547144098</v>
      </c>
      <c r="C9396">
        <v>1.5591482076241501</v>
      </c>
      <c r="D9396">
        <v>0.89452343056609396</v>
      </c>
    </row>
    <row r="9397" spans="1:4" hidden="1" x14ac:dyDescent="0.2">
      <c r="A9397" t="s">
        <v>1596</v>
      </c>
      <c r="B9397">
        <v>-676.83315063895498</v>
      </c>
      <c r="C9397">
        <v>1.55914772552381</v>
      </c>
      <c r="D9397">
        <v>0.82305417439641404</v>
      </c>
    </row>
    <row r="9398" spans="1:4" hidden="1" x14ac:dyDescent="0.2">
      <c r="A9398" t="s">
        <v>1516</v>
      </c>
      <c r="B9398">
        <v>-682.28876317409095</v>
      </c>
      <c r="C9398">
        <v>1.55914743233987</v>
      </c>
      <c r="D9398">
        <v>0.81269726944984</v>
      </c>
    </row>
    <row r="9399" spans="1:4" hidden="1" x14ac:dyDescent="0.2">
      <c r="A9399" t="s">
        <v>1436</v>
      </c>
      <c r="B9399">
        <v>-667.80863445442606</v>
      </c>
      <c r="C9399">
        <v>1.5591462557925899</v>
      </c>
      <c r="D9399">
        <v>0.83279018690227602</v>
      </c>
    </row>
    <row r="9400" spans="1:4" hidden="1" x14ac:dyDescent="0.2">
      <c r="A9400" t="s">
        <v>1356</v>
      </c>
      <c r="B9400">
        <v>-674.21167120653104</v>
      </c>
      <c r="C9400">
        <v>1.5591460512594499</v>
      </c>
      <c r="D9400">
        <v>0.83068676458422097</v>
      </c>
    </row>
    <row r="9401" spans="1:4" hidden="1" x14ac:dyDescent="0.2">
      <c r="A9401" t="s">
        <v>1780</v>
      </c>
      <c r="B9401">
        <v>-676.69506255487204</v>
      </c>
      <c r="C9401">
        <v>1.5591452337398899</v>
      </c>
      <c r="D9401">
        <v>0.84302583837072698</v>
      </c>
    </row>
    <row r="9402" spans="1:4" hidden="1" x14ac:dyDescent="0.2">
      <c r="A9402" t="s">
        <v>1760</v>
      </c>
      <c r="B9402">
        <v>-687.44779167389402</v>
      </c>
      <c r="C9402">
        <v>1.5591431439785499</v>
      </c>
      <c r="D9402">
        <v>0.85061918091282196</v>
      </c>
    </row>
    <row r="9403" spans="1:4" hidden="1" x14ac:dyDescent="0.2">
      <c r="A9403" t="s">
        <v>1696</v>
      </c>
      <c r="B9403">
        <v>-681.62320638960796</v>
      </c>
      <c r="C9403">
        <v>1.5591417175912901</v>
      </c>
      <c r="D9403">
        <v>0.84212328285626503</v>
      </c>
    </row>
    <row r="9404" spans="1:4" hidden="1" x14ac:dyDescent="0.2">
      <c r="A9404" t="s">
        <v>1660</v>
      </c>
      <c r="B9404">
        <v>-677.23642441800303</v>
      </c>
      <c r="C9404">
        <v>1.5591415885506099</v>
      </c>
      <c r="D9404">
        <v>0.83086975973365496</v>
      </c>
    </row>
    <row r="9405" spans="1:4" hidden="1" x14ac:dyDescent="0.2">
      <c r="A9405" t="s">
        <v>1736</v>
      </c>
      <c r="B9405">
        <v>-680.70608349156805</v>
      </c>
      <c r="C9405">
        <v>1.5591412233525901</v>
      </c>
      <c r="D9405">
        <v>0.88071068451076395</v>
      </c>
    </row>
    <row r="9406" spans="1:4" hidden="1" x14ac:dyDescent="0.2">
      <c r="A9406" t="s">
        <v>1579</v>
      </c>
      <c r="B9406">
        <v>-673.80383402833297</v>
      </c>
      <c r="C9406">
        <v>1.55914071189174</v>
      </c>
      <c r="D9406">
        <v>0.82755996403862997</v>
      </c>
    </row>
    <row r="9407" spans="1:4" hidden="1" x14ac:dyDescent="0.2">
      <c r="A9407" t="s">
        <v>1358</v>
      </c>
      <c r="B9407">
        <v>-680.98792881043801</v>
      </c>
      <c r="C9407">
        <v>1.55914043427822</v>
      </c>
      <c r="D9407">
        <v>0.81141779676336501</v>
      </c>
    </row>
    <row r="9408" spans="1:4" hidden="1" x14ac:dyDescent="0.2">
      <c r="A9408" t="s">
        <v>1338</v>
      </c>
      <c r="B9408">
        <v>-679.27278997915596</v>
      </c>
      <c r="C9408">
        <v>1.5591383097132501</v>
      </c>
      <c r="D9408">
        <v>0.82461163648916702</v>
      </c>
    </row>
    <row r="9409" spans="1:4" hidden="1" x14ac:dyDescent="0.2">
      <c r="A9409" t="s">
        <v>1739</v>
      </c>
      <c r="B9409">
        <v>-679.01686283312802</v>
      </c>
      <c r="C9409">
        <v>1.5591371639063201</v>
      </c>
      <c r="D9409">
        <v>0.84479877837067296</v>
      </c>
    </row>
    <row r="9410" spans="1:4" hidden="1" x14ac:dyDescent="0.2">
      <c r="A9410" t="s">
        <v>1604</v>
      </c>
      <c r="B9410">
        <v>-681.80355584019003</v>
      </c>
      <c r="C9410">
        <v>1.5591366647939799</v>
      </c>
      <c r="D9410">
        <v>0.85285681538223401</v>
      </c>
    </row>
    <row r="9411" spans="1:4" hidden="1" x14ac:dyDescent="0.2">
      <c r="A9411" t="s">
        <v>1673</v>
      </c>
      <c r="B9411">
        <v>-674.81625471575001</v>
      </c>
      <c r="C9411">
        <v>1.5591366186781901</v>
      </c>
      <c r="D9411">
        <v>0.83043291880424797</v>
      </c>
    </row>
    <row r="9412" spans="1:4" hidden="1" x14ac:dyDescent="0.2">
      <c r="A9412" t="s">
        <v>1139</v>
      </c>
      <c r="B9412">
        <v>-683.99513700141802</v>
      </c>
      <c r="C9412">
        <v>1.5591363847597699</v>
      </c>
      <c r="D9412">
        <v>0.830148022186039</v>
      </c>
    </row>
    <row r="9413" spans="1:4" hidden="1" x14ac:dyDescent="0.2">
      <c r="A9413" t="s">
        <v>1406</v>
      </c>
      <c r="B9413">
        <v>-680.31201252055803</v>
      </c>
      <c r="C9413">
        <v>1.5591348732036301</v>
      </c>
      <c r="D9413">
        <v>0.86902708055876998</v>
      </c>
    </row>
    <row r="9414" spans="1:4" hidden="1" x14ac:dyDescent="0.2">
      <c r="A9414" t="s">
        <v>1712</v>
      </c>
      <c r="B9414">
        <v>-679.56050908978796</v>
      </c>
      <c r="C9414">
        <v>1.55913339403978</v>
      </c>
      <c r="D9414">
        <v>0.89102522726077404</v>
      </c>
    </row>
    <row r="9415" spans="1:4" hidden="1" x14ac:dyDescent="0.2">
      <c r="A9415" t="s">
        <v>1325</v>
      </c>
      <c r="B9415">
        <v>-679.02488497126501</v>
      </c>
      <c r="C9415">
        <v>1.5591314644109799</v>
      </c>
      <c r="D9415">
        <v>0.82803627199202501</v>
      </c>
    </row>
    <row r="9416" spans="1:4" hidden="1" x14ac:dyDescent="0.2">
      <c r="A9416" t="s">
        <v>1794</v>
      </c>
      <c r="B9416">
        <v>-681.94437623730198</v>
      </c>
      <c r="C9416">
        <v>1.5591307213513299</v>
      </c>
      <c r="D9416">
        <v>0.84375960721716403</v>
      </c>
    </row>
    <row r="9417" spans="1:4" hidden="1" x14ac:dyDescent="0.2">
      <c r="A9417" t="s">
        <v>1617</v>
      </c>
      <c r="B9417">
        <v>-680.73854994461999</v>
      </c>
      <c r="C9417">
        <v>1.55913051316322</v>
      </c>
      <c r="D9417">
        <v>0.927264099729464</v>
      </c>
    </row>
    <row r="9418" spans="1:4" hidden="1" x14ac:dyDescent="0.2">
      <c r="A9418" t="s">
        <v>1478</v>
      </c>
      <c r="B9418">
        <v>-664.45407454312999</v>
      </c>
      <c r="C9418">
        <v>1.5591301522772301</v>
      </c>
      <c r="D9418">
        <v>0.81353824363661198</v>
      </c>
    </row>
    <row r="9419" spans="1:4" hidden="1" x14ac:dyDescent="0.2">
      <c r="A9419" t="s">
        <v>1688</v>
      </c>
      <c r="B9419">
        <v>-679.75495866767005</v>
      </c>
      <c r="C9419">
        <v>1.55913014296467</v>
      </c>
      <c r="D9419">
        <v>0.87711908186929799</v>
      </c>
    </row>
    <row r="9420" spans="1:4" hidden="1" x14ac:dyDescent="0.2">
      <c r="A9420" t="s">
        <v>1641</v>
      </c>
      <c r="B9420">
        <v>-679.43300705171305</v>
      </c>
      <c r="C9420">
        <v>1.55912975885347</v>
      </c>
      <c r="D9420">
        <v>0.84856890152195596</v>
      </c>
    </row>
    <row r="9421" spans="1:4" hidden="1" x14ac:dyDescent="0.2">
      <c r="A9421" t="s">
        <v>1655</v>
      </c>
      <c r="B9421">
        <v>-679.26017961910497</v>
      </c>
      <c r="C9421">
        <v>1.5591281139036199</v>
      </c>
      <c r="D9421">
        <v>0.81446611416094705</v>
      </c>
    </row>
    <row r="9422" spans="1:4" hidden="1" x14ac:dyDescent="0.2">
      <c r="A9422" t="s">
        <v>1094</v>
      </c>
      <c r="B9422">
        <v>-681.497496373427</v>
      </c>
      <c r="C9422">
        <v>1.55912719753118</v>
      </c>
      <c r="D9422">
        <v>0.84342407929168695</v>
      </c>
    </row>
    <row r="9423" spans="1:4" hidden="1" x14ac:dyDescent="0.2">
      <c r="A9423" t="s">
        <v>1735</v>
      </c>
      <c r="B9423">
        <v>-683.666661661322</v>
      </c>
      <c r="C9423">
        <v>1.55912259765449</v>
      </c>
      <c r="D9423">
        <v>0.86914558365019701</v>
      </c>
    </row>
    <row r="9424" spans="1:4" hidden="1" x14ac:dyDescent="0.2">
      <c r="A9424" t="s">
        <v>1681</v>
      </c>
      <c r="B9424">
        <v>-678.18161500845304</v>
      </c>
      <c r="C9424">
        <v>1.5591220354138799</v>
      </c>
      <c r="D9424">
        <v>0.81949420243614002</v>
      </c>
    </row>
    <row r="9425" spans="1:4" hidden="1" x14ac:dyDescent="0.2">
      <c r="A9425" t="s">
        <v>1754</v>
      </c>
      <c r="B9425">
        <v>-678.55853347633695</v>
      </c>
      <c r="C9425">
        <v>1.55912179725058</v>
      </c>
      <c r="D9425">
        <v>0.80365179649807506</v>
      </c>
    </row>
    <row r="9426" spans="1:4" hidden="1" x14ac:dyDescent="0.2">
      <c r="A9426" t="s">
        <v>1695</v>
      </c>
      <c r="B9426">
        <v>-682.19118024148599</v>
      </c>
      <c r="C9426">
        <v>1.5591215151972599</v>
      </c>
      <c r="D9426">
        <v>0.844747293537088</v>
      </c>
    </row>
    <row r="9427" spans="1:4" hidden="1" x14ac:dyDescent="0.2">
      <c r="A9427" t="s">
        <v>1477</v>
      </c>
      <c r="B9427">
        <v>-665.22093054956099</v>
      </c>
      <c r="C9427">
        <v>1.55912105860853</v>
      </c>
      <c r="D9427">
        <v>0.82747000903460699</v>
      </c>
    </row>
    <row r="9428" spans="1:4" hidden="1" x14ac:dyDescent="0.2">
      <c r="A9428" t="s">
        <v>1636</v>
      </c>
      <c r="B9428">
        <v>-678.87475492797296</v>
      </c>
      <c r="C9428">
        <v>1.5591206550291701</v>
      </c>
      <c r="D9428">
        <v>0.82787423668777105</v>
      </c>
    </row>
    <row r="9429" spans="1:4" hidden="1" x14ac:dyDescent="0.2">
      <c r="A9429" t="s">
        <v>1518</v>
      </c>
      <c r="B9429">
        <v>-681.18484251007703</v>
      </c>
      <c r="C9429">
        <v>1.55912046754569</v>
      </c>
      <c r="D9429">
        <v>0.87861989009767905</v>
      </c>
    </row>
    <row r="9430" spans="1:4" hidden="1" x14ac:dyDescent="0.2">
      <c r="A9430" t="s">
        <v>1749</v>
      </c>
      <c r="B9430">
        <v>-673.90392088592205</v>
      </c>
      <c r="C9430">
        <v>1.55912022358048</v>
      </c>
      <c r="D9430">
        <v>0.84342784406370397</v>
      </c>
    </row>
    <row r="9431" spans="1:4" hidden="1" x14ac:dyDescent="0.2">
      <c r="A9431" t="s">
        <v>1427</v>
      </c>
      <c r="B9431">
        <v>-666.15096040685</v>
      </c>
      <c r="C9431">
        <v>1.5591184966459599</v>
      </c>
      <c r="D9431">
        <v>0.83439675788923096</v>
      </c>
    </row>
    <row r="9432" spans="1:4" hidden="1" x14ac:dyDescent="0.2">
      <c r="A9432" t="s">
        <v>1585</v>
      </c>
      <c r="B9432">
        <v>-681.49858684681203</v>
      </c>
      <c r="C9432">
        <v>1.5591171751763899</v>
      </c>
      <c r="D9432">
        <v>0.84564277879380401</v>
      </c>
    </row>
    <row r="9433" spans="1:4" hidden="1" x14ac:dyDescent="0.2">
      <c r="A9433" t="s">
        <v>1762</v>
      </c>
      <c r="B9433">
        <v>-678.99983316926705</v>
      </c>
      <c r="C9433">
        <v>1.5591168584697701</v>
      </c>
      <c r="D9433">
        <v>0.85515577702423895</v>
      </c>
    </row>
    <row r="9434" spans="1:4" hidden="1" x14ac:dyDescent="0.2">
      <c r="A9434" t="s">
        <v>1652</v>
      </c>
      <c r="B9434">
        <v>-683.08409236607099</v>
      </c>
      <c r="C9434">
        <v>1.5591156028925</v>
      </c>
      <c r="D9434">
        <v>0.84321371085875596</v>
      </c>
    </row>
    <row r="9435" spans="1:4" hidden="1" x14ac:dyDescent="0.2">
      <c r="A9435" t="s">
        <v>1428</v>
      </c>
      <c r="B9435">
        <v>-667.88477341055</v>
      </c>
      <c r="C9435">
        <v>1.55911498716923</v>
      </c>
      <c r="D9435">
        <v>0.83299571325006805</v>
      </c>
    </row>
    <row r="9436" spans="1:4" hidden="1" x14ac:dyDescent="0.2">
      <c r="A9436" t="s">
        <v>1712</v>
      </c>
      <c r="B9436">
        <v>-679.48650763102705</v>
      </c>
      <c r="C9436">
        <v>1.5591147521856901</v>
      </c>
      <c r="D9436">
        <v>0.89102522726077404</v>
      </c>
    </row>
    <row r="9437" spans="1:4" hidden="1" x14ac:dyDescent="0.2">
      <c r="A9437" t="s">
        <v>1662</v>
      </c>
      <c r="B9437">
        <v>-679.34390993232898</v>
      </c>
      <c r="C9437">
        <v>1.5591117263623</v>
      </c>
      <c r="D9437">
        <v>0.80619648623721096</v>
      </c>
    </row>
    <row r="9438" spans="1:4" hidden="1" x14ac:dyDescent="0.2">
      <c r="A9438" t="s">
        <v>1425</v>
      </c>
      <c r="B9438">
        <v>-681.30098516953501</v>
      </c>
      <c r="C9438">
        <v>1.5591110336864999</v>
      </c>
      <c r="D9438">
        <v>0.83350176096398298</v>
      </c>
    </row>
    <row r="9439" spans="1:4" hidden="1" x14ac:dyDescent="0.2">
      <c r="A9439" t="s">
        <v>1473</v>
      </c>
      <c r="B9439">
        <v>-664.24728168931597</v>
      </c>
      <c r="C9439">
        <v>1.5591100900188699</v>
      </c>
      <c r="D9439">
        <v>0.84703489988304903</v>
      </c>
    </row>
    <row r="9440" spans="1:4" hidden="1" x14ac:dyDescent="0.2">
      <c r="A9440" t="s">
        <v>1390</v>
      </c>
      <c r="B9440">
        <v>-673.85574779727199</v>
      </c>
      <c r="C9440">
        <v>1.55910914362637</v>
      </c>
      <c r="D9440">
        <v>0.84156792160720595</v>
      </c>
    </row>
    <row r="9441" spans="1:4" hidden="1" x14ac:dyDescent="0.2">
      <c r="A9441" t="s">
        <v>1631</v>
      </c>
      <c r="B9441">
        <v>-679.06764699199005</v>
      </c>
      <c r="C9441">
        <v>1.5591087831922401</v>
      </c>
      <c r="D9441">
        <v>0.83799146351915299</v>
      </c>
    </row>
    <row r="9442" spans="1:4" hidden="1" x14ac:dyDescent="0.2">
      <c r="A9442" t="s">
        <v>1718</v>
      </c>
      <c r="B9442">
        <v>-682.55721245390203</v>
      </c>
      <c r="C9442">
        <v>1.5591086870761901</v>
      </c>
      <c r="D9442">
        <v>0.92239460869558898</v>
      </c>
    </row>
    <row r="9443" spans="1:4" hidden="1" x14ac:dyDescent="0.2">
      <c r="A9443" t="s">
        <v>1805</v>
      </c>
      <c r="B9443">
        <v>-677.86954937626001</v>
      </c>
      <c r="C9443">
        <v>1.5591084077386099</v>
      </c>
      <c r="D9443">
        <v>0.842678685696295</v>
      </c>
    </row>
    <row r="9444" spans="1:4" hidden="1" x14ac:dyDescent="0.2">
      <c r="A9444" t="s">
        <v>1757</v>
      </c>
      <c r="B9444">
        <v>-681.58816529830199</v>
      </c>
      <c r="C9444">
        <v>1.5591080924866501</v>
      </c>
      <c r="D9444">
        <v>0.84688850926165704</v>
      </c>
    </row>
    <row r="9445" spans="1:4" hidden="1" x14ac:dyDescent="0.2">
      <c r="A9445" t="s">
        <v>1734</v>
      </c>
      <c r="B9445">
        <v>-683.77663572703398</v>
      </c>
      <c r="C9445">
        <v>1.5591075714215099</v>
      </c>
      <c r="D9445">
        <v>0.85936000446917804</v>
      </c>
    </row>
    <row r="9446" spans="1:4" hidden="1" x14ac:dyDescent="0.2">
      <c r="A9446" t="s">
        <v>1675</v>
      </c>
      <c r="B9446">
        <v>-677.52661689550303</v>
      </c>
      <c r="C9446">
        <v>1.5591052824159799</v>
      </c>
      <c r="D9446">
        <v>0.813008565616547</v>
      </c>
    </row>
    <row r="9447" spans="1:4" hidden="1" x14ac:dyDescent="0.2">
      <c r="A9447" t="s">
        <v>1559</v>
      </c>
      <c r="B9447">
        <v>-682.19908555198595</v>
      </c>
      <c r="C9447">
        <v>1.5591039106995199</v>
      </c>
      <c r="D9447">
        <v>0.84917164583675997</v>
      </c>
    </row>
    <row r="9448" spans="1:4" hidden="1" x14ac:dyDescent="0.2">
      <c r="A9448" t="s">
        <v>1753</v>
      </c>
      <c r="B9448">
        <v>-679.92525652415395</v>
      </c>
      <c r="C9448">
        <v>1.5591030430589501</v>
      </c>
      <c r="D9448">
        <v>0.865634344847242</v>
      </c>
    </row>
    <row r="9449" spans="1:4" hidden="1" x14ac:dyDescent="0.2">
      <c r="A9449" t="s">
        <v>1676</v>
      </c>
      <c r="B9449">
        <v>-680.00169676505595</v>
      </c>
      <c r="C9449">
        <v>1.5591018362040101</v>
      </c>
      <c r="D9449">
        <v>1.0232294842626699</v>
      </c>
    </row>
    <row r="9450" spans="1:4" hidden="1" x14ac:dyDescent="0.2">
      <c r="A9450" t="s">
        <v>1665</v>
      </c>
      <c r="B9450">
        <v>-680.06961226209501</v>
      </c>
      <c r="C9450">
        <v>1.5591000754359301</v>
      </c>
      <c r="D9450">
        <v>0.83667424154590198</v>
      </c>
    </row>
    <row r="9451" spans="1:4" hidden="1" x14ac:dyDescent="0.2">
      <c r="A9451" t="s">
        <v>1338</v>
      </c>
      <c r="B9451">
        <v>-675.82188003156602</v>
      </c>
      <c r="C9451">
        <v>1.5590988603393501</v>
      </c>
      <c r="D9451">
        <v>0.82461163648916702</v>
      </c>
    </row>
    <row r="9452" spans="1:4" hidden="1" x14ac:dyDescent="0.2">
      <c r="A9452" t="s">
        <v>1484</v>
      </c>
      <c r="B9452">
        <v>-666.42138228075601</v>
      </c>
      <c r="C9452">
        <v>1.5590979010606001</v>
      </c>
      <c r="D9452">
        <v>0.82906636156596403</v>
      </c>
    </row>
    <row r="9453" spans="1:4" hidden="1" x14ac:dyDescent="0.2">
      <c r="A9453" t="s">
        <v>1679</v>
      </c>
      <c r="B9453">
        <v>-679.765933021048</v>
      </c>
      <c r="C9453">
        <v>1.5590978631860899</v>
      </c>
      <c r="D9453">
        <v>0.882670487344279</v>
      </c>
    </row>
    <row r="9454" spans="1:4" hidden="1" x14ac:dyDescent="0.2">
      <c r="A9454" t="s">
        <v>1595</v>
      </c>
      <c r="B9454">
        <v>-682.45748075946199</v>
      </c>
      <c r="C9454">
        <v>1.5590978106307201</v>
      </c>
      <c r="D9454">
        <v>0.869441543564627</v>
      </c>
    </row>
    <row r="9455" spans="1:4" hidden="1" x14ac:dyDescent="0.2">
      <c r="A9455" t="s">
        <v>1095</v>
      </c>
      <c r="B9455">
        <v>-683.793078176623</v>
      </c>
      <c r="C9455">
        <v>1.55909598174674</v>
      </c>
      <c r="D9455">
        <v>0.81752984992116295</v>
      </c>
    </row>
    <row r="9456" spans="1:4" hidden="1" x14ac:dyDescent="0.2">
      <c r="A9456" t="s">
        <v>1558</v>
      </c>
      <c r="B9456">
        <v>-683.67904555430505</v>
      </c>
      <c r="C9456">
        <v>1.55909486983525</v>
      </c>
      <c r="D9456">
        <v>0.82930587416561397</v>
      </c>
    </row>
    <row r="9457" spans="1:4" hidden="1" x14ac:dyDescent="0.2">
      <c r="A9457" t="s">
        <v>1413</v>
      </c>
      <c r="B9457">
        <v>-668.54094688907503</v>
      </c>
      <c r="C9457">
        <v>1.55909381240774</v>
      </c>
      <c r="D9457">
        <v>0.91110204212049895</v>
      </c>
    </row>
    <row r="9458" spans="1:4" hidden="1" x14ac:dyDescent="0.2">
      <c r="A9458" t="s">
        <v>1100</v>
      </c>
      <c r="B9458">
        <v>-681.67847942596995</v>
      </c>
      <c r="C9458">
        <v>1.55909252820042</v>
      </c>
      <c r="D9458">
        <v>0.83908039214244501</v>
      </c>
    </row>
    <row r="9459" spans="1:4" hidden="1" x14ac:dyDescent="0.2">
      <c r="A9459" t="s">
        <v>1672</v>
      </c>
      <c r="B9459">
        <v>-680.86590181704003</v>
      </c>
      <c r="C9459">
        <v>1.55908975384852</v>
      </c>
      <c r="D9459">
        <v>0.85264900446923997</v>
      </c>
    </row>
    <row r="9460" spans="1:4" hidden="1" x14ac:dyDescent="0.2">
      <c r="A9460" t="s">
        <v>1703</v>
      </c>
      <c r="B9460">
        <v>-681.350033345464</v>
      </c>
      <c r="C9460">
        <v>1.5590882846907299</v>
      </c>
      <c r="D9460">
        <v>0.80488268209193303</v>
      </c>
    </row>
    <row r="9461" spans="1:4" hidden="1" x14ac:dyDescent="0.2">
      <c r="A9461" t="s">
        <v>1810</v>
      </c>
      <c r="B9461">
        <v>-678.14412679907002</v>
      </c>
      <c r="C9461">
        <v>1.55908587851956</v>
      </c>
      <c r="D9461">
        <v>0.85410402724815204</v>
      </c>
    </row>
    <row r="9462" spans="1:4" hidden="1" x14ac:dyDescent="0.2">
      <c r="A9462" t="s">
        <v>1123</v>
      </c>
      <c r="B9462">
        <v>-682.73040527146702</v>
      </c>
      <c r="C9462">
        <v>1.55908516203068</v>
      </c>
      <c r="D9462">
        <v>0.79344785737106704</v>
      </c>
    </row>
    <row r="9463" spans="1:4" hidden="1" x14ac:dyDescent="0.2">
      <c r="A9463" t="s">
        <v>1343</v>
      </c>
      <c r="B9463">
        <v>-679.99814671192405</v>
      </c>
      <c r="C9463">
        <v>1.5590849253407999</v>
      </c>
      <c r="D9463">
        <v>0.89318859106829096</v>
      </c>
    </row>
    <row r="9464" spans="1:4" hidden="1" x14ac:dyDescent="0.2">
      <c r="A9464" t="s">
        <v>1622</v>
      </c>
      <c r="B9464">
        <v>-675.60854551024102</v>
      </c>
      <c r="C9464">
        <v>1.5590848991286399</v>
      </c>
      <c r="D9464">
        <v>0.81247561238258403</v>
      </c>
    </row>
    <row r="9465" spans="1:4" hidden="1" x14ac:dyDescent="0.2">
      <c r="A9465" t="s">
        <v>1718</v>
      </c>
      <c r="B9465">
        <v>-681.891202563805</v>
      </c>
      <c r="C9465">
        <v>1.55908479008812</v>
      </c>
      <c r="D9465">
        <v>0.92239460869558898</v>
      </c>
    </row>
    <row r="9466" spans="1:4" hidden="1" x14ac:dyDescent="0.2">
      <c r="A9466" t="s">
        <v>1722</v>
      </c>
      <c r="B9466">
        <v>-682.24912941391005</v>
      </c>
      <c r="C9466">
        <v>1.55908303008844</v>
      </c>
      <c r="D9466">
        <v>0.87987576621293295</v>
      </c>
    </row>
    <row r="9467" spans="1:4" hidden="1" x14ac:dyDescent="0.2">
      <c r="A9467" t="s">
        <v>1381</v>
      </c>
      <c r="B9467">
        <v>-678.89261972916302</v>
      </c>
      <c r="C9467">
        <v>1.55908220931654</v>
      </c>
      <c r="D9467">
        <v>0.85406316093714796</v>
      </c>
    </row>
    <row r="9468" spans="1:4" hidden="1" x14ac:dyDescent="0.2">
      <c r="A9468" t="s">
        <v>1789</v>
      </c>
      <c r="B9468">
        <v>-680.99532156783096</v>
      </c>
      <c r="C9468">
        <v>1.5590815364692201</v>
      </c>
      <c r="D9468">
        <v>0.82958073705124402</v>
      </c>
    </row>
    <row r="9469" spans="1:4" hidden="1" x14ac:dyDescent="0.2">
      <c r="A9469" t="s">
        <v>1370</v>
      </c>
      <c r="B9469">
        <v>-679.294702297252</v>
      </c>
      <c r="C9469">
        <v>1.55908100323357</v>
      </c>
      <c r="D9469">
        <v>0.83970644834480901</v>
      </c>
    </row>
    <row r="9470" spans="1:4" hidden="1" x14ac:dyDescent="0.2">
      <c r="A9470" t="s">
        <v>1502</v>
      </c>
      <c r="B9470">
        <v>-681.80485016092803</v>
      </c>
      <c r="C9470">
        <v>1.55908097293294</v>
      </c>
      <c r="D9470">
        <v>0.85489681312334997</v>
      </c>
    </row>
    <row r="9471" spans="1:4" hidden="1" x14ac:dyDescent="0.2">
      <c r="A9471" t="s">
        <v>1729</v>
      </c>
      <c r="B9471">
        <v>-681.25484216074301</v>
      </c>
      <c r="C9471">
        <v>1.5590807816513099</v>
      </c>
      <c r="D9471">
        <v>0.86643685172853002</v>
      </c>
    </row>
    <row r="9472" spans="1:4" hidden="1" x14ac:dyDescent="0.2">
      <c r="A9472" t="s">
        <v>1653</v>
      </c>
      <c r="B9472">
        <v>-666.326615653202</v>
      </c>
      <c r="C9472">
        <v>1.5590788029904401</v>
      </c>
      <c r="D9472">
        <v>0.79364939771628995</v>
      </c>
    </row>
    <row r="9473" spans="1:4" hidden="1" x14ac:dyDescent="0.2">
      <c r="A9473" t="s">
        <v>1423</v>
      </c>
      <c r="B9473">
        <v>-667.68553587389897</v>
      </c>
      <c r="C9473">
        <v>1.55907862401349</v>
      </c>
      <c r="D9473">
        <v>0.84969524371128202</v>
      </c>
    </row>
    <row r="9474" spans="1:4" hidden="1" x14ac:dyDescent="0.2">
      <c r="A9474" t="s">
        <v>1425</v>
      </c>
      <c r="B9474">
        <v>-677.32857593081405</v>
      </c>
      <c r="C9474">
        <v>1.5590781239848399</v>
      </c>
      <c r="D9474">
        <v>0.83350176096398298</v>
      </c>
    </row>
    <row r="9475" spans="1:4" hidden="1" x14ac:dyDescent="0.2">
      <c r="A9475" t="s">
        <v>1359</v>
      </c>
      <c r="B9475">
        <v>-676.15547776405003</v>
      </c>
      <c r="C9475">
        <v>1.55907766928321</v>
      </c>
      <c r="D9475">
        <v>0.82440667226157804</v>
      </c>
    </row>
    <row r="9476" spans="1:4" hidden="1" x14ac:dyDescent="0.2">
      <c r="A9476" t="s">
        <v>1371</v>
      </c>
      <c r="B9476">
        <v>-682.18177217350399</v>
      </c>
      <c r="C9476">
        <v>1.5590766309355899</v>
      </c>
      <c r="D9476">
        <v>0.84252735806324897</v>
      </c>
    </row>
    <row r="9477" spans="1:4" hidden="1" x14ac:dyDescent="0.2">
      <c r="A9477" t="s">
        <v>1585</v>
      </c>
      <c r="B9477">
        <v>-682.08676029971298</v>
      </c>
      <c r="C9477">
        <v>1.5590764131725501</v>
      </c>
      <c r="D9477">
        <v>0.84564277879380401</v>
      </c>
    </row>
    <row r="9478" spans="1:4" hidden="1" x14ac:dyDescent="0.2">
      <c r="A9478" t="s">
        <v>1507</v>
      </c>
      <c r="B9478">
        <v>-681.67187544819205</v>
      </c>
      <c r="C9478">
        <v>1.55907509675723</v>
      </c>
      <c r="D9478">
        <v>0.82741137950006405</v>
      </c>
    </row>
    <row r="9479" spans="1:4" hidden="1" x14ac:dyDescent="0.2">
      <c r="A9479" t="s">
        <v>1628</v>
      </c>
      <c r="B9479">
        <v>-675.22252164898805</v>
      </c>
      <c r="C9479">
        <v>1.55907171023582</v>
      </c>
      <c r="D9479">
        <v>0.82159345555442098</v>
      </c>
    </row>
    <row r="9480" spans="1:4" hidden="1" x14ac:dyDescent="0.2">
      <c r="A9480" t="s">
        <v>1687</v>
      </c>
      <c r="B9480">
        <v>-681.07486684928301</v>
      </c>
      <c r="C9480">
        <v>1.5590702451588301</v>
      </c>
      <c r="D9480">
        <v>0.80799035172350797</v>
      </c>
    </row>
    <row r="9481" spans="1:4" hidden="1" x14ac:dyDescent="0.2">
      <c r="A9481" t="s">
        <v>1574</v>
      </c>
      <c r="B9481">
        <v>-677.32481363712702</v>
      </c>
      <c r="C9481">
        <v>1.5590694899853601</v>
      </c>
      <c r="D9481">
        <v>0.82510670869934999</v>
      </c>
    </row>
    <row r="9482" spans="1:4" hidden="1" x14ac:dyDescent="0.2">
      <c r="A9482" t="s">
        <v>1616</v>
      </c>
      <c r="B9482">
        <v>-680.186859057123</v>
      </c>
      <c r="C9482">
        <v>1.5590686300447301</v>
      </c>
      <c r="D9482">
        <v>0.84218898239181195</v>
      </c>
    </row>
    <row r="9483" spans="1:4" hidden="1" x14ac:dyDescent="0.2">
      <c r="A9483" t="s">
        <v>1852</v>
      </c>
      <c r="B9483">
        <v>-674.08826583336997</v>
      </c>
      <c r="C9483">
        <v>1.5590663193088901</v>
      </c>
      <c r="D9483">
        <v>0.83317506221612803</v>
      </c>
    </row>
    <row r="9484" spans="1:4" hidden="1" x14ac:dyDescent="0.2">
      <c r="A9484" t="s">
        <v>1715</v>
      </c>
      <c r="B9484">
        <v>-680.06946840020305</v>
      </c>
      <c r="C9484">
        <v>1.5590660946156301</v>
      </c>
      <c r="D9484">
        <v>0.89552448954880803</v>
      </c>
    </row>
    <row r="9485" spans="1:4" hidden="1" x14ac:dyDescent="0.2">
      <c r="A9485" t="s">
        <v>1633</v>
      </c>
      <c r="B9485">
        <v>-678.34753942499503</v>
      </c>
      <c r="C9485">
        <v>1.55906550457766</v>
      </c>
      <c r="D9485">
        <v>0.84743667158055003</v>
      </c>
    </row>
    <row r="9486" spans="1:4" hidden="1" x14ac:dyDescent="0.2">
      <c r="A9486" t="s">
        <v>1632</v>
      </c>
      <c r="B9486">
        <v>-679.981682671518</v>
      </c>
      <c r="C9486">
        <v>1.5590623841532301</v>
      </c>
      <c r="D9486">
        <v>0.82479436615606505</v>
      </c>
    </row>
    <row r="9487" spans="1:4" hidden="1" x14ac:dyDescent="0.2">
      <c r="A9487" t="s">
        <v>1693</v>
      </c>
      <c r="B9487">
        <v>-679.63525437137605</v>
      </c>
      <c r="C9487">
        <v>1.55906224786924</v>
      </c>
      <c r="D9487">
        <v>0.88772395944485305</v>
      </c>
    </row>
    <row r="9488" spans="1:4" hidden="1" x14ac:dyDescent="0.2">
      <c r="A9488" t="s">
        <v>1715</v>
      </c>
      <c r="B9488">
        <v>-681.84601507807304</v>
      </c>
      <c r="C9488">
        <v>1.5590592494193001</v>
      </c>
      <c r="D9488">
        <v>0.89552448954880803</v>
      </c>
    </row>
    <row r="9489" spans="1:4" hidden="1" x14ac:dyDescent="0.2">
      <c r="A9489" t="s">
        <v>1680</v>
      </c>
      <c r="B9489">
        <v>-680.69315398618403</v>
      </c>
      <c r="C9489">
        <v>1.5590575476892099</v>
      </c>
      <c r="D9489">
        <v>0.86045195184363199</v>
      </c>
    </row>
    <row r="9490" spans="1:4" hidden="1" x14ac:dyDescent="0.2">
      <c r="A9490" t="s">
        <v>1703</v>
      </c>
      <c r="B9490">
        <v>-683.47596419973399</v>
      </c>
      <c r="C9490">
        <v>1.5590570943819599</v>
      </c>
      <c r="D9490">
        <v>0.80488268209193303</v>
      </c>
    </row>
    <row r="9491" spans="1:4" hidden="1" x14ac:dyDescent="0.2">
      <c r="A9491" t="s">
        <v>1173</v>
      </c>
      <c r="B9491">
        <v>-686.50687266472096</v>
      </c>
      <c r="C9491">
        <v>1.55905677757771</v>
      </c>
      <c r="D9491">
        <v>0.86258419033671996</v>
      </c>
    </row>
    <row r="9492" spans="1:4" hidden="1" x14ac:dyDescent="0.2">
      <c r="A9492" t="s">
        <v>1806</v>
      </c>
      <c r="B9492">
        <v>-677.33380625410996</v>
      </c>
      <c r="C9492">
        <v>1.5590563365591801</v>
      </c>
      <c r="D9492">
        <v>0.83819087587665098</v>
      </c>
    </row>
    <row r="9493" spans="1:4" hidden="1" x14ac:dyDescent="0.2">
      <c r="A9493" t="s">
        <v>1849</v>
      </c>
      <c r="B9493">
        <v>-671.73690104253706</v>
      </c>
      <c r="C9493">
        <v>1.55905538735069</v>
      </c>
      <c r="D9493">
        <v>0.88823189040732697</v>
      </c>
    </row>
    <row r="9494" spans="1:4" hidden="1" x14ac:dyDescent="0.2">
      <c r="A9494" t="s">
        <v>1826</v>
      </c>
      <c r="B9494">
        <v>-674.71566235138505</v>
      </c>
      <c r="C9494">
        <v>1.5590545116069301</v>
      </c>
      <c r="D9494">
        <v>0.87709340522475898</v>
      </c>
    </row>
    <row r="9495" spans="1:4" hidden="1" x14ac:dyDescent="0.2">
      <c r="A9495" t="s">
        <v>1426</v>
      </c>
      <c r="B9495">
        <v>-668.27589734467301</v>
      </c>
      <c r="C9495">
        <v>1.55905394154496</v>
      </c>
      <c r="D9495">
        <v>0.86467135951742302</v>
      </c>
    </row>
    <row r="9496" spans="1:4" hidden="1" x14ac:dyDescent="0.2">
      <c r="A9496" t="s">
        <v>1144</v>
      </c>
      <c r="B9496">
        <v>-682.40875410730905</v>
      </c>
      <c r="C9496">
        <v>1.55905355485252</v>
      </c>
      <c r="D9496">
        <v>0.83522934181428399</v>
      </c>
    </row>
    <row r="9497" spans="1:4" hidden="1" x14ac:dyDescent="0.2">
      <c r="A9497" t="s">
        <v>1326</v>
      </c>
      <c r="B9497">
        <v>-679.39587186495805</v>
      </c>
      <c r="C9497">
        <v>1.5590532920735201</v>
      </c>
      <c r="D9497">
        <v>0.82291103926072096</v>
      </c>
    </row>
    <row r="9498" spans="1:4" hidden="1" x14ac:dyDescent="0.2">
      <c r="A9498" t="s">
        <v>1813</v>
      </c>
      <c r="B9498">
        <v>-677.50530467245301</v>
      </c>
      <c r="C9498">
        <v>1.55905301648314</v>
      </c>
      <c r="D9498">
        <v>0.85666266422176396</v>
      </c>
    </row>
    <row r="9499" spans="1:4" hidden="1" x14ac:dyDescent="0.2">
      <c r="A9499" t="s">
        <v>1502</v>
      </c>
      <c r="B9499">
        <v>-681.58630804984796</v>
      </c>
      <c r="C9499">
        <v>1.55905222497014</v>
      </c>
      <c r="D9499">
        <v>0.85489681312334997</v>
      </c>
    </row>
    <row r="9500" spans="1:4" hidden="1" x14ac:dyDescent="0.2">
      <c r="A9500" t="s">
        <v>1561</v>
      </c>
      <c r="B9500">
        <v>-680.88258076325303</v>
      </c>
      <c r="C9500">
        <v>1.5590500052105001</v>
      </c>
      <c r="D9500">
        <v>0.85943705711876495</v>
      </c>
    </row>
    <row r="9501" spans="1:4" hidden="1" x14ac:dyDescent="0.2">
      <c r="A9501" t="s">
        <v>1158</v>
      </c>
      <c r="B9501">
        <v>-684.15620093067798</v>
      </c>
      <c r="C9501">
        <v>1.55904992416975</v>
      </c>
      <c r="D9501">
        <v>0.83912696283501698</v>
      </c>
    </row>
    <row r="9502" spans="1:4" hidden="1" x14ac:dyDescent="0.2">
      <c r="A9502" t="s">
        <v>1542</v>
      </c>
      <c r="B9502">
        <v>-676.04833154547998</v>
      </c>
      <c r="C9502">
        <v>1.5590475873796401</v>
      </c>
      <c r="D9502">
        <v>0.84485694051075899</v>
      </c>
    </row>
    <row r="9503" spans="1:4" hidden="1" x14ac:dyDescent="0.2">
      <c r="A9503" t="s">
        <v>1841</v>
      </c>
      <c r="B9503">
        <v>-679.94460598504804</v>
      </c>
      <c r="C9503">
        <v>1.55904692891636</v>
      </c>
      <c r="D9503">
        <v>0.86231488843081305</v>
      </c>
    </row>
    <row r="9504" spans="1:4" hidden="1" x14ac:dyDescent="0.2">
      <c r="A9504" t="s">
        <v>1385</v>
      </c>
      <c r="B9504">
        <v>-679.64600419973101</v>
      </c>
      <c r="C9504">
        <v>1.55904622570578</v>
      </c>
      <c r="D9504">
        <v>0.82353014550804204</v>
      </c>
    </row>
    <row r="9505" spans="1:4" hidden="1" x14ac:dyDescent="0.2">
      <c r="A9505" t="s">
        <v>1746</v>
      </c>
      <c r="B9505">
        <v>-681.87898505664202</v>
      </c>
      <c r="C9505">
        <v>1.5590450496896</v>
      </c>
      <c r="D9505">
        <v>0.87146146714455697</v>
      </c>
    </row>
    <row r="9506" spans="1:4" hidden="1" x14ac:dyDescent="0.2">
      <c r="A9506" t="s">
        <v>1342</v>
      </c>
      <c r="B9506">
        <v>-678.38540739478003</v>
      </c>
      <c r="C9506">
        <v>1.5590446440688901</v>
      </c>
      <c r="D9506">
        <v>0.83966857263646799</v>
      </c>
    </row>
    <row r="9507" spans="1:4" hidden="1" x14ac:dyDescent="0.2">
      <c r="A9507" t="s">
        <v>1381</v>
      </c>
      <c r="B9507">
        <v>-682.43891056436303</v>
      </c>
      <c r="C9507">
        <v>1.5590435180012501</v>
      </c>
      <c r="D9507">
        <v>0.85406316093714796</v>
      </c>
    </row>
    <row r="9508" spans="1:4" hidden="1" x14ac:dyDescent="0.2">
      <c r="A9508" t="s">
        <v>1696</v>
      </c>
      <c r="B9508">
        <v>-681.64469256698305</v>
      </c>
      <c r="C9508">
        <v>1.55904346101966</v>
      </c>
      <c r="D9508">
        <v>0.84212328285626503</v>
      </c>
    </row>
    <row r="9509" spans="1:4" hidden="1" x14ac:dyDescent="0.2">
      <c r="A9509" t="s">
        <v>1701</v>
      </c>
      <c r="B9509">
        <v>-682.37743704966499</v>
      </c>
      <c r="C9509">
        <v>1.5590421181152101</v>
      </c>
      <c r="D9509">
        <v>0.870336784433975</v>
      </c>
    </row>
    <row r="9510" spans="1:4" hidden="1" x14ac:dyDescent="0.2">
      <c r="A9510" t="s">
        <v>1523</v>
      </c>
      <c r="B9510">
        <v>-665.28215106335699</v>
      </c>
      <c r="C9510">
        <v>1.55904001616777</v>
      </c>
      <c r="D9510">
        <v>0.82156021903522702</v>
      </c>
    </row>
    <row r="9511" spans="1:4" hidden="1" x14ac:dyDescent="0.2">
      <c r="A9511" t="s">
        <v>1814</v>
      </c>
      <c r="B9511">
        <v>-685.55263223062502</v>
      </c>
      <c r="C9511">
        <v>1.5590373932499899</v>
      </c>
      <c r="D9511">
        <v>0.81765993940041404</v>
      </c>
    </row>
    <row r="9512" spans="1:4" hidden="1" x14ac:dyDescent="0.2">
      <c r="A9512" t="s">
        <v>1709</v>
      </c>
      <c r="B9512">
        <v>-679.45447159679497</v>
      </c>
      <c r="C9512">
        <v>1.5590337232295199</v>
      </c>
      <c r="D9512">
        <v>0.86686336551937304</v>
      </c>
    </row>
    <row r="9513" spans="1:4" hidden="1" x14ac:dyDescent="0.2">
      <c r="A9513" t="s">
        <v>1434</v>
      </c>
      <c r="B9513">
        <v>-668.59716488748904</v>
      </c>
      <c r="C9513">
        <v>1.5590327093588701</v>
      </c>
      <c r="D9513">
        <v>0.85733612578053098</v>
      </c>
    </row>
    <row r="9514" spans="1:4" hidden="1" x14ac:dyDescent="0.2">
      <c r="A9514" t="s">
        <v>1651</v>
      </c>
      <c r="B9514">
        <v>-679.29504018262105</v>
      </c>
      <c r="C9514">
        <v>1.55903178808216</v>
      </c>
      <c r="D9514">
        <v>0.83790438313626903</v>
      </c>
    </row>
    <row r="9515" spans="1:4" hidden="1" x14ac:dyDescent="0.2">
      <c r="A9515" t="s">
        <v>1763</v>
      </c>
      <c r="B9515">
        <v>-680.08231612631903</v>
      </c>
      <c r="C9515">
        <v>1.5590297869937599</v>
      </c>
      <c r="D9515">
        <v>0.80931475160724997</v>
      </c>
    </row>
    <row r="9516" spans="1:4" hidden="1" x14ac:dyDescent="0.2">
      <c r="A9516" t="s">
        <v>1423</v>
      </c>
      <c r="B9516">
        <v>-669.659156521721</v>
      </c>
      <c r="C9516">
        <v>1.5590295269858501</v>
      </c>
      <c r="D9516">
        <v>0.84969524371128202</v>
      </c>
    </row>
    <row r="9517" spans="1:4" hidden="1" x14ac:dyDescent="0.2">
      <c r="A9517" t="s">
        <v>1783</v>
      </c>
      <c r="B9517">
        <v>-682.46649239045701</v>
      </c>
      <c r="C9517">
        <v>1.5590288729055499</v>
      </c>
      <c r="D9517">
        <v>0.88436671146555701</v>
      </c>
    </row>
    <row r="9518" spans="1:4" hidden="1" x14ac:dyDescent="0.2">
      <c r="A9518" t="s">
        <v>1571</v>
      </c>
      <c r="B9518">
        <v>-679.78586323905995</v>
      </c>
      <c r="C9518">
        <v>1.5590275584972699</v>
      </c>
      <c r="D9518">
        <v>0.83191748909614704</v>
      </c>
    </row>
    <row r="9519" spans="1:4" hidden="1" x14ac:dyDescent="0.2">
      <c r="A9519" t="s">
        <v>1752</v>
      </c>
      <c r="B9519">
        <v>-680.50142761945006</v>
      </c>
      <c r="C9519">
        <v>1.5590269197977</v>
      </c>
      <c r="D9519">
        <v>0.87331365974207198</v>
      </c>
    </row>
    <row r="9520" spans="1:4" hidden="1" x14ac:dyDescent="0.2">
      <c r="A9520" t="s">
        <v>1843</v>
      </c>
      <c r="B9520">
        <v>-682.70362261803598</v>
      </c>
      <c r="C9520">
        <v>1.55902691389152</v>
      </c>
      <c r="D9520">
        <v>0.85492284062434898</v>
      </c>
    </row>
    <row r="9521" spans="1:4" hidden="1" x14ac:dyDescent="0.2">
      <c r="A9521" t="s">
        <v>1585</v>
      </c>
      <c r="B9521">
        <v>-680.07805219209399</v>
      </c>
      <c r="C9521">
        <v>1.559026199946</v>
      </c>
      <c r="D9521">
        <v>0.84564277879380401</v>
      </c>
    </row>
    <row r="9522" spans="1:4" hidden="1" x14ac:dyDescent="0.2">
      <c r="A9522" t="s">
        <v>1670</v>
      </c>
      <c r="B9522">
        <v>-675.51282387411197</v>
      </c>
      <c r="C9522">
        <v>1.55902610346932</v>
      </c>
      <c r="D9522">
        <v>0.82230608455880105</v>
      </c>
    </row>
    <row r="9523" spans="1:4" hidden="1" x14ac:dyDescent="0.2">
      <c r="A9523" t="s">
        <v>1740</v>
      </c>
      <c r="B9523">
        <v>-670.78780752638397</v>
      </c>
      <c r="C9523">
        <v>1.55902602566991</v>
      </c>
      <c r="D9523">
        <v>0.85283241134279597</v>
      </c>
    </row>
    <row r="9524" spans="1:4" hidden="1" x14ac:dyDescent="0.2">
      <c r="A9524" t="s">
        <v>1509</v>
      </c>
      <c r="B9524">
        <v>-684.20457064240202</v>
      </c>
      <c r="C9524">
        <v>1.55902470801579</v>
      </c>
      <c r="D9524">
        <v>0.90405394374695802</v>
      </c>
    </row>
    <row r="9525" spans="1:4" hidden="1" x14ac:dyDescent="0.2">
      <c r="A9525" t="s">
        <v>1675</v>
      </c>
      <c r="B9525">
        <v>-679.02795213428499</v>
      </c>
      <c r="C9525">
        <v>1.5590231346944601</v>
      </c>
      <c r="D9525">
        <v>0.813008565616547</v>
      </c>
    </row>
    <row r="9526" spans="1:4" hidden="1" x14ac:dyDescent="0.2">
      <c r="A9526" t="s">
        <v>1701</v>
      </c>
      <c r="B9526">
        <v>-682.09186895235496</v>
      </c>
      <c r="C9526">
        <v>1.55902171750896</v>
      </c>
      <c r="D9526">
        <v>0.870336784433975</v>
      </c>
    </row>
    <row r="9527" spans="1:4" hidden="1" x14ac:dyDescent="0.2">
      <c r="A9527" t="s">
        <v>1596</v>
      </c>
      <c r="B9527">
        <v>-677.430196100584</v>
      </c>
      <c r="C9527">
        <v>1.55902167334107</v>
      </c>
      <c r="D9527">
        <v>0.82305417439641404</v>
      </c>
    </row>
    <row r="9528" spans="1:4" hidden="1" x14ac:dyDescent="0.2">
      <c r="A9528" t="s">
        <v>1612</v>
      </c>
      <c r="B9528">
        <v>-680.39312812839</v>
      </c>
      <c r="C9528">
        <v>1.55902156742485</v>
      </c>
      <c r="D9528">
        <v>0.94845363150627104</v>
      </c>
    </row>
    <row r="9529" spans="1:4" hidden="1" x14ac:dyDescent="0.2">
      <c r="A9529" t="s">
        <v>1709</v>
      </c>
      <c r="B9529">
        <v>-681.16229565898095</v>
      </c>
      <c r="C9529">
        <v>1.55902156037773</v>
      </c>
      <c r="D9529">
        <v>0.86686336551937304</v>
      </c>
    </row>
    <row r="9530" spans="1:4" hidden="1" x14ac:dyDescent="0.2">
      <c r="A9530" t="s">
        <v>1156</v>
      </c>
      <c r="B9530">
        <v>-679.17693245127998</v>
      </c>
      <c r="C9530">
        <v>1.5590214733358401</v>
      </c>
      <c r="D9530">
        <v>0.79452870107784002</v>
      </c>
    </row>
    <row r="9531" spans="1:4" hidden="1" x14ac:dyDescent="0.2">
      <c r="A9531" t="s">
        <v>1539</v>
      </c>
      <c r="B9531">
        <v>-665.64447639460695</v>
      </c>
      <c r="C9531">
        <v>1.55902132681021</v>
      </c>
      <c r="D9531">
        <v>0.81770087942879199</v>
      </c>
    </row>
    <row r="9532" spans="1:4" hidden="1" x14ac:dyDescent="0.2">
      <c r="A9532" t="s">
        <v>1608</v>
      </c>
      <c r="B9532">
        <v>-683.15497900888204</v>
      </c>
      <c r="C9532">
        <v>1.5590211504987601</v>
      </c>
      <c r="D9532">
        <v>0.87784591105843701</v>
      </c>
    </row>
    <row r="9533" spans="1:4" hidden="1" x14ac:dyDescent="0.2">
      <c r="A9533" t="s">
        <v>1853</v>
      </c>
      <c r="B9533">
        <v>-677.91142296947396</v>
      </c>
      <c r="C9533">
        <v>1.55902090382306</v>
      </c>
      <c r="D9533">
        <v>0.85531436563261498</v>
      </c>
    </row>
    <row r="9534" spans="1:4" hidden="1" x14ac:dyDescent="0.2">
      <c r="A9534" t="s">
        <v>1324</v>
      </c>
      <c r="B9534">
        <v>-684.290918330002</v>
      </c>
      <c r="C9534">
        <v>1.5590199472652799</v>
      </c>
      <c r="D9534">
        <v>0.89905376311306395</v>
      </c>
    </row>
    <row r="9535" spans="1:4" hidden="1" x14ac:dyDescent="0.2">
      <c r="A9535" t="s">
        <v>1657</v>
      </c>
      <c r="B9535">
        <v>-677.73169515168502</v>
      </c>
      <c r="C9535">
        <v>1.55901913099269</v>
      </c>
      <c r="D9535">
        <v>0.86508458505716801</v>
      </c>
    </row>
    <row r="9536" spans="1:4" hidden="1" x14ac:dyDescent="0.2">
      <c r="A9536" t="s">
        <v>1723</v>
      </c>
      <c r="B9536">
        <v>-678.46019379602603</v>
      </c>
      <c r="C9536">
        <v>1.5590181353618899</v>
      </c>
      <c r="D9536">
        <v>0.82895409385625096</v>
      </c>
    </row>
    <row r="9537" spans="1:4" hidden="1" x14ac:dyDescent="0.2">
      <c r="A9537" t="s">
        <v>1734</v>
      </c>
      <c r="B9537">
        <v>-683.35563069816499</v>
      </c>
      <c r="C9537">
        <v>1.5590141138825599</v>
      </c>
      <c r="D9537">
        <v>0.85936000446917804</v>
      </c>
    </row>
    <row r="9538" spans="1:4" hidden="1" x14ac:dyDescent="0.2">
      <c r="A9538" t="s">
        <v>1629</v>
      </c>
      <c r="B9538">
        <v>-679.29660153584098</v>
      </c>
      <c r="C9538">
        <v>1.5590108479931599</v>
      </c>
      <c r="D9538">
        <v>0.82622445541477896</v>
      </c>
    </row>
    <row r="9539" spans="1:4" hidden="1" x14ac:dyDescent="0.2">
      <c r="A9539" t="s">
        <v>1345</v>
      </c>
      <c r="B9539">
        <v>-680.32325854389205</v>
      </c>
      <c r="C9539">
        <v>1.55900982745465</v>
      </c>
      <c r="D9539">
        <v>0.83800084083895499</v>
      </c>
    </row>
    <row r="9540" spans="1:4" hidden="1" x14ac:dyDescent="0.2">
      <c r="A9540" t="s">
        <v>1461</v>
      </c>
      <c r="B9540">
        <v>-670.06800722698597</v>
      </c>
      <c r="C9540">
        <v>1.5590080056001601</v>
      </c>
      <c r="D9540">
        <v>0.82447547900990004</v>
      </c>
    </row>
    <row r="9541" spans="1:4" hidden="1" x14ac:dyDescent="0.2">
      <c r="A9541" t="s">
        <v>1717</v>
      </c>
      <c r="B9541">
        <v>-681.44561279176696</v>
      </c>
      <c r="C9541">
        <v>1.55900454831987</v>
      </c>
      <c r="D9541">
        <v>0.89452343056609396</v>
      </c>
    </row>
    <row r="9542" spans="1:4" hidden="1" x14ac:dyDescent="0.2">
      <c r="A9542" t="s">
        <v>1632</v>
      </c>
      <c r="B9542">
        <v>-680.22709106842206</v>
      </c>
      <c r="C9542">
        <v>1.5590040574217501</v>
      </c>
      <c r="D9542">
        <v>0.82479436615606505</v>
      </c>
    </row>
    <row r="9543" spans="1:4" hidden="1" x14ac:dyDescent="0.2">
      <c r="A9543" t="s">
        <v>1373</v>
      </c>
      <c r="B9543">
        <v>-682.60842351400004</v>
      </c>
      <c r="C9543">
        <v>1.55900241781379</v>
      </c>
      <c r="D9543">
        <v>0.83524297032498995</v>
      </c>
    </row>
    <row r="9544" spans="1:4" hidden="1" x14ac:dyDescent="0.2">
      <c r="A9544" t="s">
        <v>1466</v>
      </c>
      <c r="B9544">
        <v>-667.80313244477202</v>
      </c>
      <c r="C9544">
        <v>1.55900154672646</v>
      </c>
      <c r="D9544">
        <v>0.83795987026134</v>
      </c>
    </row>
    <row r="9545" spans="1:4" hidden="1" x14ac:dyDescent="0.2">
      <c r="A9545" t="s">
        <v>1795</v>
      </c>
      <c r="B9545">
        <v>-680.40411378023305</v>
      </c>
      <c r="C9545">
        <v>1.55900107365962</v>
      </c>
      <c r="D9545">
        <v>0.83562171275803199</v>
      </c>
    </row>
    <row r="9546" spans="1:4" hidden="1" x14ac:dyDescent="0.2">
      <c r="A9546" t="s">
        <v>1548</v>
      </c>
      <c r="B9546">
        <v>-684.26576468243104</v>
      </c>
      <c r="C9546">
        <v>1.5590002053334799</v>
      </c>
      <c r="D9546">
        <v>0.86175945169082002</v>
      </c>
    </row>
    <row r="9547" spans="1:4" hidden="1" x14ac:dyDescent="0.2">
      <c r="A9547" t="s">
        <v>1680</v>
      </c>
      <c r="B9547">
        <v>-678.37426540736897</v>
      </c>
      <c r="C9547">
        <v>1.55899663245436</v>
      </c>
      <c r="D9547">
        <v>0.86045195184363199</v>
      </c>
    </row>
    <row r="9548" spans="1:4" hidden="1" x14ac:dyDescent="0.2">
      <c r="A9548" t="s">
        <v>1592</v>
      </c>
      <c r="B9548">
        <v>-679.64265195063604</v>
      </c>
      <c r="C9548">
        <v>1.55899589137298</v>
      </c>
      <c r="D9548">
        <v>0.83964602234283603</v>
      </c>
    </row>
    <row r="9549" spans="1:4" hidden="1" x14ac:dyDescent="0.2">
      <c r="A9549" t="s">
        <v>1769</v>
      </c>
      <c r="B9549">
        <v>-681.98976575024801</v>
      </c>
      <c r="C9549">
        <v>1.55899545987855</v>
      </c>
      <c r="D9549">
        <v>0.81973708890854102</v>
      </c>
    </row>
    <row r="9550" spans="1:4" hidden="1" x14ac:dyDescent="0.2">
      <c r="A9550" t="s">
        <v>1786</v>
      </c>
      <c r="B9550">
        <v>-680.55821333381402</v>
      </c>
      <c r="C9550">
        <v>1.5589954095167899</v>
      </c>
      <c r="D9550">
        <v>0.80565808910564796</v>
      </c>
    </row>
    <row r="9551" spans="1:4" hidden="1" x14ac:dyDescent="0.2">
      <c r="A9551" t="s">
        <v>1181</v>
      </c>
      <c r="B9551">
        <v>-685.39869670886696</v>
      </c>
      <c r="C9551">
        <v>1.5589925895682999</v>
      </c>
      <c r="D9551">
        <v>0.837330887200053</v>
      </c>
    </row>
    <row r="9552" spans="1:4" hidden="1" x14ac:dyDescent="0.2">
      <c r="A9552" t="s">
        <v>1842</v>
      </c>
      <c r="B9552">
        <v>-677.77944705984999</v>
      </c>
      <c r="C9552">
        <v>1.55899152346139</v>
      </c>
      <c r="D9552">
        <v>0.83186434828993805</v>
      </c>
    </row>
    <row r="9553" spans="1:4" hidden="1" x14ac:dyDescent="0.2">
      <c r="A9553" t="s">
        <v>1545</v>
      </c>
      <c r="B9553">
        <v>-683.03280288396297</v>
      </c>
      <c r="C9553">
        <v>1.5589897880318</v>
      </c>
      <c r="D9553">
        <v>0.84869733145956405</v>
      </c>
    </row>
    <row r="9554" spans="1:4" hidden="1" x14ac:dyDescent="0.2">
      <c r="A9554" t="s">
        <v>1705</v>
      </c>
      <c r="B9554">
        <v>-681.29455540815798</v>
      </c>
      <c r="C9554">
        <v>1.5589891612609901</v>
      </c>
      <c r="D9554">
        <v>0.89363896053001801</v>
      </c>
    </row>
    <row r="9555" spans="1:4" hidden="1" x14ac:dyDescent="0.2">
      <c r="A9555" t="s">
        <v>1087</v>
      </c>
      <c r="B9555">
        <v>-675.61382161712595</v>
      </c>
      <c r="C9555">
        <v>1.55898873239441</v>
      </c>
      <c r="D9555">
        <v>0.83565089125101899</v>
      </c>
    </row>
    <row r="9556" spans="1:4" hidden="1" x14ac:dyDescent="0.2">
      <c r="A9556" t="s">
        <v>1633</v>
      </c>
      <c r="B9556">
        <v>-680.91269532427702</v>
      </c>
      <c r="C9556">
        <v>1.5589878461183799</v>
      </c>
      <c r="D9556">
        <v>0.84743667158055003</v>
      </c>
    </row>
    <row r="9557" spans="1:4" hidden="1" x14ac:dyDescent="0.2">
      <c r="A9557" t="s">
        <v>1430</v>
      </c>
      <c r="B9557">
        <v>-665.50185753104597</v>
      </c>
      <c r="C9557">
        <v>1.55898480941196</v>
      </c>
      <c r="D9557">
        <v>0.81763189699346905</v>
      </c>
    </row>
    <row r="9558" spans="1:4" hidden="1" x14ac:dyDescent="0.2">
      <c r="A9558" t="s">
        <v>1804</v>
      </c>
      <c r="B9558">
        <v>-682.04266821436704</v>
      </c>
      <c r="C9558">
        <v>1.55898403347059</v>
      </c>
      <c r="D9558">
        <v>0.84110019602408703</v>
      </c>
    </row>
    <row r="9559" spans="1:4" hidden="1" x14ac:dyDescent="0.2">
      <c r="A9559" t="s">
        <v>1813</v>
      </c>
      <c r="B9559">
        <v>-676.44698645357903</v>
      </c>
      <c r="C9559">
        <v>1.5589833963705799</v>
      </c>
      <c r="D9559">
        <v>0.85666266422176396</v>
      </c>
    </row>
    <row r="9560" spans="1:4" hidden="1" x14ac:dyDescent="0.2">
      <c r="A9560" t="s">
        <v>1560</v>
      </c>
      <c r="B9560">
        <v>-681.75908361720303</v>
      </c>
      <c r="C9560">
        <v>1.55898298973034</v>
      </c>
      <c r="D9560">
        <v>0.84824254741605898</v>
      </c>
    </row>
    <row r="9561" spans="1:4" hidden="1" x14ac:dyDescent="0.2">
      <c r="A9561" t="s">
        <v>1793</v>
      </c>
      <c r="B9561">
        <v>-678.73245397710195</v>
      </c>
      <c r="C9561">
        <v>1.5589798491600699</v>
      </c>
      <c r="D9561">
        <v>0.86996025554355805</v>
      </c>
    </row>
    <row r="9562" spans="1:4" hidden="1" x14ac:dyDescent="0.2">
      <c r="A9562" t="s">
        <v>1672</v>
      </c>
      <c r="B9562">
        <v>-681.63485743990896</v>
      </c>
      <c r="C9562">
        <v>1.5589794023746799</v>
      </c>
      <c r="D9562">
        <v>0.85264900446923997</v>
      </c>
    </row>
    <row r="9563" spans="1:4" hidden="1" x14ac:dyDescent="0.2">
      <c r="A9563" t="s">
        <v>1719</v>
      </c>
      <c r="B9563">
        <v>-679.00406055913197</v>
      </c>
      <c r="C9563">
        <v>1.5589792378156899</v>
      </c>
      <c r="D9563">
        <v>0.83547431772297098</v>
      </c>
    </row>
    <row r="9564" spans="1:4" hidden="1" x14ac:dyDescent="0.2">
      <c r="A9564" t="s">
        <v>1590</v>
      </c>
      <c r="B9564">
        <v>-675.65183366614804</v>
      </c>
      <c r="C9564">
        <v>1.55897754204921</v>
      </c>
      <c r="D9564">
        <v>0.83778024014026697</v>
      </c>
    </row>
    <row r="9565" spans="1:4" hidden="1" x14ac:dyDescent="0.2">
      <c r="A9565" t="s">
        <v>1739</v>
      </c>
      <c r="B9565">
        <v>-677.02315395269898</v>
      </c>
      <c r="C9565">
        <v>1.55897609707634</v>
      </c>
      <c r="D9565">
        <v>0.84479877837067296</v>
      </c>
    </row>
    <row r="9566" spans="1:4" hidden="1" x14ac:dyDescent="0.2">
      <c r="A9566" t="s">
        <v>1510</v>
      </c>
      <c r="B9566">
        <v>-680.97990959330502</v>
      </c>
      <c r="C9566">
        <v>1.55897547665078</v>
      </c>
      <c r="D9566">
        <v>0.83569264622724604</v>
      </c>
    </row>
    <row r="9567" spans="1:4" hidden="1" x14ac:dyDescent="0.2">
      <c r="A9567" t="s">
        <v>1127</v>
      </c>
      <c r="B9567">
        <v>-683.78615156141996</v>
      </c>
      <c r="C9567">
        <v>1.5589749960238799</v>
      </c>
      <c r="D9567">
        <v>0.82110077077814403</v>
      </c>
    </row>
    <row r="9568" spans="1:4" hidden="1" x14ac:dyDescent="0.2">
      <c r="A9568" t="s">
        <v>1675</v>
      </c>
      <c r="B9568">
        <v>-679.78052989864796</v>
      </c>
      <c r="C9568">
        <v>1.5589749880654999</v>
      </c>
      <c r="D9568">
        <v>0.813008565616547</v>
      </c>
    </row>
    <row r="9569" spans="1:4" hidden="1" x14ac:dyDescent="0.2">
      <c r="A9569" t="s">
        <v>1582</v>
      </c>
      <c r="B9569">
        <v>-682.20481406169199</v>
      </c>
      <c r="C9569">
        <v>1.55897450616829</v>
      </c>
      <c r="D9569">
        <v>0.80833691932160001</v>
      </c>
    </row>
    <row r="9570" spans="1:4" hidden="1" x14ac:dyDescent="0.2">
      <c r="A9570" t="s">
        <v>1692</v>
      </c>
      <c r="B9570">
        <v>-679.444395050048</v>
      </c>
      <c r="C9570">
        <v>1.5589740106869101</v>
      </c>
      <c r="D9570">
        <v>0.83063683262545795</v>
      </c>
    </row>
    <row r="9571" spans="1:4" hidden="1" x14ac:dyDescent="0.2">
      <c r="A9571" t="s">
        <v>1577</v>
      </c>
      <c r="B9571">
        <v>-680.89355575400896</v>
      </c>
      <c r="C9571">
        <v>1.5589739359489601</v>
      </c>
      <c r="D9571">
        <v>0.82788420310699995</v>
      </c>
    </row>
    <row r="9572" spans="1:4" hidden="1" x14ac:dyDescent="0.2">
      <c r="A9572" t="s">
        <v>1701</v>
      </c>
      <c r="B9572">
        <v>-682.60104370111605</v>
      </c>
      <c r="C9572">
        <v>1.5589737053189301</v>
      </c>
      <c r="D9572">
        <v>0.870336784433975</v>
      </c>
    </row>
    <row r="9573" spans="1:4" hidden="1" x14ac:dyDescent="0.2">
      <c r="A9573" t="s">
        <v>1859</v>
      </c>
      <c r="B9573">
        <v>-682.61739051280699</v>
      </c>
      <c r="C9573">
        <v>1.55897361430329</v>
      </c>
      <c r="D9573">
        <v>0.87123218942185798</v>
      </c>
    </row>
    <row r="9574" spans="1:4" hidden="1" x14ac:dyDescent="0.2">
      <c r="A9574" t="s">
        <v>1451</v>
      </c>
      <c r="B9574">
        <v>-672.69507240897099</v>
      </c>
      <c r="C9574">
        <v>1.5589736132111001</v>
      </c>
      <c r="D9574">
        <v>0.78551410649908304</v>
      </c>
    </row>
    <row r="9575" spans="1:4" hidden="1" x14ac:dyDescent="0.2">
      <c r="A9575" t="s">
        <v>1787</v>
      </c>
      <c r="B9575">
        <v>-678.86164594079196</v>
      </c>
      <c r="C9575">
        <v>1.55897333637553</v>
      </c>
      <c r="D9575">
        <v>0.82997103800261895</v>
      </c>
    </row>
    <row r="9576" spans="1:4" hidden="1" x14ac:dyDescent="0.2">
      <c r="A9576" t="s">
        <v>1675</v>
      </c>
      <c r="B9576">
        <v>-680.51576037768098</v>
      </c>
      <c r="C9576">
        <v>1.5589731625146499</v>
      </c>
      <c r="D9576">
        <v>0.813008565616547</v>
      </c>
    </row>
    <row r="9577" spans="1:4" hidden="1" x14ac:dyDescent="0.2">
      <c r="A9577" t="s">
        <v>1724</v>
      </c>
      <c r="B9577">
        <v>-679.32445771707205</v>
      </c>
      <c r="C9577">
        <v>1.55897094793564</v>
      </c>
      <c r="D9577">
        <v>0.86197132379408703</v>
      </c>
    </row>
    <row r="9578" spans="1:4" hidden="1" x14ac:dyDescent="0.2">
      <c r="A9578" t="s">
        <v>1634</v>
      </c>
      <c r="B9578">
        <v>-679.39378223217602</v>
      </c>
      <c r="C9578">
        <v>1.5589691500809499</v>
      </c>
      <c r="D9578">
        <v>0.83179797229310803</v>
      </c>
    </row>
    <row r="9579" spans="1:4" hidden="1" x14ac:dyDescent="0.2">
      <c r="A9579" t="s">
        <v>1682</v>
      </c>
      <c r="B9579">
        <v>-680.39282388674303</v>
      </c>
      <c r="C9579">
        <v>1.5589668921981901</v>
      </c>
      <c r="D9579">
        <v>0.82769744591053196</v>
      </c>
    </row>
    <row r="9580" spans="1:4" hidden="1" x14ac:dyDescent="0.2">
      <c r="A9580" t="s">
        <v>1389</v>
      </c>
      <c r="B9580">
        <v>-677.01084587536604</v>
      </c>
      <c r="C9580">
        <v>1.5589654675233</v>
      </c>
      <c r="D9580">
        <v>0.81998265565528305</v>
      </c>
    </row>
    <row r="9581" spans="1:4" hidden="1" x14ac:dyDescent="0.2">
      <c r="A9581" t="s">
        <v>1628</v>
      </c>
      <c r="B9581">
        <v>-678.37546741613198</v>
      </c>
      <c r="C9581">
        <v>1.5589649923486899</v>
      </c>
      <c r="D9581">
        <v>0.82159345555442098</v>
      </c>
    </row>
    <row r="9582" spans="1:4" hidden="1" x14ac:dyDescent="0.2">
      <c r="A9582" t="s">
        <v>1441</v>
      </c>
      <c r="B9582">
        <v>-668.12574611494995</v>
      </c>
      <c r="C9582">
        <v>1.5589649514030099</v>
      </c>
      <c r="D9582">
        <v>0.81934872960226102</v>
      </c>
    </row>
    <row r="9583" spans="1:4" hidden="1" x14ac:dyDescent="0.2">
      <c r="A9583" t="s">
        <v>1647</v>
      </c>
      <c r="B9583">
        <v>-679.45825765642201</v>
      </c>
      <c r="C9583">
        <v>1.55896435747535</v>
      </c>
      <c r="D9583">
        <v>0.85666654352502702</v>
      </c>
    </row>
    <row r="9584" spans="1:4" hidden="1" x14ac:dyDescent="0.2">
      <c r="A9584" t="s">
        <v>1676</v>
      </c>
      <c r="B9584">
        <v>-679.26136194983201</v>
      </c>
      <c r="C9584">
        <v>1.5589624913081499</v>
      </c>
      <c r="D9584">
        <v>1.0232294842626699</v>
      </c>
    </row>
    <row r="9585" spans="1:4" hidden="1" x14ac:dyDescent="0.2">
      <c r="A9585" t="s">
        <v>1344</v>
      </c>
      <c r="B9585">
        <v>-677.27265748889602</v>
      </c>
      <c r="C9585">
        <v>1.5589624602649901</v>
      </c>
      <c r="D9585">
        <v>0.820256213299007</v>
      </c>
    </row>
    <row r="9586" spans="1:4" hidden="1" x14ac:dyDescent="0.2">
      <c r="A9586" t="s">
        <v>1661</v>
      </c>
      <c r="B9586">
        <v>-675.82419462455698</v>
      </c>
      <c r="C9586">
        <v>1.5589615206796199</v>
      </c>
      <c r="D9586">
        <v>0.81170989579158304</v>
      </c>
    </row>
    <row r="9587" spans="1:4" hidden="1" x14ac:dyDescent="0.2">
      <c r="A9587" t="s">
        <v>1541</v>
      </c>
      <c r="B9587">
        <v>-666.14185170496796</v>
      </c>
      <c r="C9587">
        <v>1.5589613813121901</v>
      </c>
      <c r="D9587">
        <v>0.82329782069060098</v>
      </c>
    </row>
    <row r="9588" spans="1:4" hidden="1" x14ac:dyDescent="0.2">
      <c r="A9588" t="s">
        <v>1585</v>
      </c>
      <c r="B9588">
        <v>-681.83030718070597</v>
      </c>
      <c r="C9588">
        <v>1.5589604538581601</v>
      </c>
      <c r="D9588">
        <v>0.84564277879380401</v>
      </c>
    </row>
    <row r="9589" spans="1:4" hidden="1" x14ac:dyDescent="0.2">
      <c r="A9589" t="s">
        <v>1770</v>
      </c>
      <c r="B9589">
        <v>-679.21060265026495</v>
      </c>
      <c r="C9589">
        <v>1.55896034223052</v>
      </c>
      <c r="D9589">
        <v>0.86512473058540995</v>
      </c>
    </row>
    <row r="9590" spans="1:4" hidden="1" x14ac:dyDescent="0.2">
      <c r="A9590" t="s">
        <v>1368</v>
      </c>
      <c r="B9590">
        <v>-673.70914280041904</v>
      </c>
      <c r="C9590">
        <v>1.5589588663213401</v>
      </c>
      <c r="D9590">
        <v>0.87510010980144104</v>
      </c>
    </row>
    <row r="9591" spans="1:4" hidden="1" x14ac:dyDescent="0.2">
      <c r="A9591" t="s">
        <v>1465</v>
      </c>
      <c r="B9591">
        <v>-670.42439913588203</v>
      </c>
      <c r="C9591">
        <v>1.5589588416373099</v>
      </c>
      <c r="D9591">
        <v>0.82063291264142701</v>
      </c>
    </row>
    <row r="9592" spans="1:4" hidden="1" x14ac:dyDescent="0.2">
      <c r="A9592" t="s">
        <v>1702</v>
      </c>
      <c r="B9592">
        <v>-681.30152170861004</v>
      </c>
      <c r="C9592">
        <v>1.55895823094735</v>
      </c>
      <c r="D9592">
        <v>0.86815940033190397</v>
      </c>
    </row>
    <row r="9593" spans="1:4" hidden="1" x14ac:dyDescent="0.2">
      <c r="A9593" t="s">
        <v>1406</v>
      </c>
      <c r="B9593">
        <v>-678.04064279636395</v>
      </c>
      <c r="C9593">
        <v>1.5589565179709299</v>
      </c>
      <c r="D9593">
        <v>0.86902708055876998</v>
      </c>
    </row>
    <row r="9594" spans="1:4" hidden="1" x14ac:dyDescent="0.2">
      <c r="A9594" t="s">
        <v>1689</v>
      </c>
      <c r="B9594">
        <v>-682.97660666966306</v>
      </c>
      <c r="C9594">
        <v>1.5589557048662901</v>
      </c>
      <c r="D9594">
        <v>0.86186087409311296</v>
      </c>
    </row>
    <row r="9595" spans="1:4" hidden="1" x14ac:dyDescent="0.2">
      <c r="A9595" t="s">
        <v>1416</v>
      </c>
      <c r="B9595">
        <v>-669.45837962898599</v>
      </c>
      <c r="C9595">
        <v>1.55895388145265</v>
      </c>
      <c r="D9595">
        <v>0.84681028098397604</v>
      </c>
    </row>
    <row r="9596" spans="1:4" hidden="1" x14ac:dyDescent="0.2">
      <c r="A9596" t="s">
        <v>1794</v>
      </c>
      <c r="B9596">
        <v>-680.70207688264804</v>
      </c>
      <c r="C9596">
        <v>1.55895217663543</v>
      </c>
      <c r="D9596">
        <v>0.84375960721716403</v>
      </c>
    </row>
    <row r="9597" spans="1:4" hidden="1" x14ac:dyDescent="0.2">
      <c r="A9597" t="s">
        <v>1815</v>
      </c>
      <c r="B9597">
        <v>-681.74339264094203</v>
      </c>
      <c r="C9597">
        <v>1.5589519024966101</v>
      </c>
      <c r="D9597">
        <v>0.82603513525840699</v>
      </c>
    </row>
    <row r="9598" spans="1:4" hidden="1" x14ac:dyDescent="0.2">
      <c r="A9598" t="s">
        <v>1793</v>
      </c>
      <c r="B9598">
        <v>-676.16696857740499</v>
      </c>
      <c r="C9598">
        <v>1.5589518605995201</v>
      </c>
      <c r="D9598">
        <v>0.86996025554355805</v>
      </c>
    </row>
    <row r="9599" spans="1:4" hidden="1" x14ac:dyDescent="0.2">
      <c r="A9599" t="s">
        <v>1486</v>
      </c>
      <c r="B9599">
        <v>-661.88737609115799</v>
      </c>
      <c r="C9599">
        <v>1.5589488017772399</v>
      </c>
      <c r="D9599">
        <v>0.822835117573124</v>
      </c>
    </row>
    <row r="9600" spans="1:4" hidden="1" x14ac:dyDescent="0.2">
      <c r="A9600" t="s">
        <v>1730</v>
      </c>
      <c r="B9600">
        <v>-682.03553140052202</v>
      </c>
      <c r="C9600">
        <v>1.55894582586719</v>
      </c>
      <c r="D9600">
        <v>0.87249947344224599</v>
      </c>
    </row>
    <row r="9601" spans="1:4" hidden="1" x14ac:dyDescent="0.2">
      <c r="A9601" t="s">
        <v>1670</v>
      </c>
      <c r="B9601">
        <v>-675.87555033732997</v>
      </c>
      <c r="C9601">
        <v>1.55894407846023</v>
      </c>
      <c r="D9601">
        <v>0.82230608455880105</v>
      </c>
    </row>
    <row r="9602" spans="1:4" hidden="1" x14ac:dyDescent="0.2">
      <c r="A9602" t="s">
        <v>1643</v>
      </c>
      <c r="B9602">
        <v>-677.91605622133397</v>
      </c>
      <c r="C9602">
        <v>1.5589416472678801</v>
      </c>
      <c r="D9602">
        <v>0.83388389996574197</v>
      </c>
    </row>
    <row r="9603" spans="1:4" hidden="1" x14ac:dyDescent="0.2">
      <c r="A9603" t="s">
        <v>1775</v>
      </c>
      <c r="B9603">
        <v>-681.78597693447205</v>
      </c>
      <c r="C9603">
        <v>1.5589403506663499</v>
      </c>
      <c r="D9603">
        <v>0.83041999535832201</v>
      </c>
    </row>
    <row r="9604" spans="1:4" hidden="1" x14ac:dyDescent="0.2">
      <c r="A9604" t="s">
        <v>1719</v>
      </c>
      <c r="B9604">
        <v>-680.10272231912495</v>
      </c>
      <c r="C9604">
        <v>1.55894024298436</v>
      </c>
      <c r="D9604">
        <v>0.83547431772297098</v>
      </c>
    </row>
    <row r="9605" spans="1:4" hidden="1" x14ac:dyDescent="0.2">
      <c r="A9605" t="s">
        <v>1196</v>
      </c>
      <c r="B9605">
        <v>-682.69323119353703</v>
      </c>
      <c r="C9605">
        <v>1.55893927156268</v>
      </c>
      <c r="D9605">
        <v>0.81581154831650404</v>
      </c>
    </row>
    <row r="9606" spans="1:4" hidden="1" x14ac:dyDescent="0.2">
      <c r="A9606" t="s">
        <v>1647</v>
      </c>
      <c r="B9606">
        <v>-678.02276132340501</v>
      </c>
      <c r="C9606">
        <v>1.5589390560759</v>
      </c>
      <c r="D9606">
        <v>0.85666654352502702</v>
      </c>
    </row>
    <row r="9607" spans="1:4" hidden="1" x14ac:dyDescent="0.2">
      <c r="A9607" t="s">
        <v>1532</v>
      </c>
      <c r="B9607">
        <v>-668.98215639241198</v>
      </c>
      <c r="C9607">
        <v>1.55893899548079</v>
      </c>
      <c r="D9607">
        <v>1.00660998840994</v>
      </c>
    </row>
    <row r="9608" spans="1:4" hidden="1" x14ac:dyDescent="0.2">
      <c r="A9608" t="s">
        <v>1742</v>
      </c>
      <c r="B9608">
        <v>-678.92923213260804</v>
      </c>
      <c r="C9608">
        <v>1.5589383148378699</v>
      </c>
      <c r="D9608">
        <v>0.86590396224661803</v>
      </c>
    </row>
    <row r="9609" spans="1:4" hidden="1" x14ac:dyDescent="0.2">
      <c r="A9609" t="s">
        <v>1752</v>
      </c>
      <c r="B9609">
        <v>-683.03112184365796</v>
      </c>
      <c r="C9609">
        <v>1.55893787942182</v>
      </c>
      <c r="D9609">
        <v>0.87331365974207198</v>
      </c>
    </row>
    <row r="9610" spans="1:4" hidden="1" x14ac:dyDescent="0.2">
      <c r="A9610" t="s">
        <v>1106</v>
      </c>
      <c r="B9610">
        <v>-686.00130232127901</v>
      </c>
      <c r="C9610">
        <v>1.5589377962336</v>
      </c>
      <c r="D9610">
        <v>0.83609980135847095</v>
      </c>
    </row>
    <row r="9611" spans="1:4" hidden="1" x14ac:dyDescent="0.2">
      <c r="A9611" t="s">
        <v>1401</v>
      </c>
      <c r="B9611">
        <v>-668.86312709842798</v>
      </c>
      <c r="C9611">
        <v>1.5589368189277499</v>
      </c>
      <c r="D9611">
        <v>0.81988306748347095</v>
      </c>
    </row>
    <row r="9612" spans="1:4" hidden="1" x14ac:dyDescent="0.2">
      <c r="A9612" t="s">
        <v>1555</v>
      </c>
      <c r="B9612">
        <v>-683.24383305460901</v>
      </c>
      <c r="C9612">
        <v>1.5589353198717</v>
      </c>
      <c r="D9612">
        <v>0.89131905858121896</v>
      </c>
    </row>
    <row r="9613" spans="1:4" hidden="1" x14ac:dyDescent="0.2">
      <c r="A9613" t="s">
        <v>1713</v>
      </c>
      <c r="B9613">
        <v>-677.102388184765</v>
      </c>
      <c r="C9613">
        <v>1.55893442759238</v>
      </c>
      <c r="D9613">
        <v>0.80976860042685805</v>
      </c>
    </row>
    <row r="9614" spans="1:4" hidden="1" x14ac:dyDescent="0.2">
      <c r="A9614" t="s">
        <v>1758</v>
      </c>
      <c r="B9614">
        <v>-680.52813212296905</v>
      </c>
      <c r="C9614">
        <v>1.5589329130271901</v>
      </c>
      <c r="D9614">
        <v>0.85200341813695102</v>
      </c>
    </row>
    <row r="9615" spans="1:4" hidden="1" x14ac:dyDescent="0.2">
      <c r="A9615" t="s">
        <v>1542</v>
      </c>
      <c r="B9615">
        <v>-677.82977036007503</v>
      </c>
      <c r="C9615">
        <v>1.55893012753922</v>
      </c>
      <c r="D9615">
        <v>0.84485694051075899</v>
      </c>
    </row>
    <row r="9616" spans="1:4" hidden="1" x14ac:dyDescent="0.2">
      <c r="A9616" t="s">
        <v>1665</v>
      </c>
      <c r="B9616">
        <v>-679.38407103559996</v>
      </c>
      <c r="C9616">
        <v>1.55893008001398</v>
      </c>
      <c r="D9616">
        <v>0.83667424154590198</v>
      </c>
    </row>
    <row r="9617" spans="1:4" hidden="1" x14ac:dyDescent="0.2">
      <c r="A9617" t="s">
        <v>1132</v>
      </c>
      <c r="B9617">
        <v>-685.32355386169695</v>
      </c>
      <c r="C9617">
        <v>1.5589298248633201</v>
      </c>
      <c r="D9617">
        <v>0.844016647127529</v>
      </c>
    </row>
    <row r="9618" spans="1:4" hidden="1" x14ac:dyDescent="0.2">
      <c r="A9618" t="s">
        <v>1393</v>
      </c>
      <c r="B9618">
        <v>-678.39651542439299</v>
      </c>
      <c r="C9618">
        <v>1.55892839185712</v>
      </c>
      <c r="D9618">
        <v>0.83030143402395595</v>
      </c>
    </row>
    <row r="9619" spans="1:4" hidden="1" x14ac:dyDescent="0.2">
      <c r="A9619" t="s">
        <v>1784</v>
      </c>
      <c r="B9619">
        <v>-679.92106460284799</v>
      </c>
      <c r="C9619">
        <v>1.55892787255364</v>
      </c>
      <c r="D9619">
        <v>0.87458622789146401</v>
      </c>
    </row>
    <row r="9620" spans="1:4" hidden="1" x14ac:dyDescent="0.2">
      <c r="A9620" t="s">
        <v>1447</v>
      </c>
      <c r="B9620">
        <v>-670.99438740813503</v>
      </c>
      <c r="C9620">
        <v>1.55892754278085</v>
      </c>
      <c r="D9620">
        <v>0.87852538184149598</v>
      </c>
    </row>
    <row r="9621" spans="1:4" hidden="1" x14ac:dyDescent="0.2">
      <c r="A9621" t="s">
        <v>1502</v>
      </c>
      <c r="B9621">
        <v>-682.22616359605797</v>
      </c>
      <c r="C9621">
        <v>1.5589268474325</v>
      </c>
      <c r="D9621">
        <v>0.85489681312334997</v>
      </c>
    </row>
    <row r="9622" spans="1:4" hidden="1" x14ac:dyDescent="0.2">
      <c r="A9622" t="s">
        <v>1631</v>
      </c>
      <c r="B9622">
        <v>-674.10603710103805</v>
      </c>
      <c r="C9622">
        <v>1.5589263645134901</v>
      </c>
      <c r="D9622">
        <v>0.83799146351915299</v>
      </c>
    </row>
    <row r="9623" spans="1:4" hidden="1" x14ac:dyDescent="0.2">
      <c r="A9623" t="s">
        <v>1327</v>
      </c>
      <c r="B9623">
        <v>-677.58868864396698</v>
      </c>
      <c r="C9623">
        <v>1.55892545717973</v>
      </c>
      <c r="D9623">
        <v>0.863374141119711</v>
      </c>
    </row>
    <row r="9624" spans="1:4" hidden="1" x14ac:dyDescent="0.2">
      <c r="A9624" t="s">
        <v>1643</v>
      </c>
      <c r="B9624">
        <v>-678.46575816548705</v>
      </c>
      <c r="C9624">
        <v>1.55892266977307</v>
      </c>
      <c r="D9624">
        <v>0.83388389996574197</v>
      </c>
    </row>
    <row r="9625" spans="1:4" hidden="1" x14ac:dyDescent="0.2">
      <c r="A9625" t="s">
        <v>1819</v>
      </c>
      <c r="B9625">
        <v>-681.98743664692495</v>
      </c>
      <c r="C9625">
        <v>1.5589226068676301</v>
      </c>
      <c r="D9625">
        <v>0.83291606027352905</v>
      </c>
    </row>
    <row r="9626" spans="1:4" hidden="1" x14ac:dyDescent="0.2">
      <c r="A9626" t="s">
        <v>1475</v>
      </c>
      <c r="B9626">
        <v>-661.97821455532699</v>
      </c>
      <c r="C9626">
        <v>1.5589225980783199</v>
      </c>
      <c r="D9626">
        <v>0.84905565423112705</v>
      </c>
    </row>
    <row r="9627" spans="1:4" hidden="1" x14ac:dyDescent="0.2">
      <c r="A9627" t="s">
        <v>1471</v>
      </c>
      <c r="B9627">
        <v>-665.853013644832</v>
      </c>
      <c r="C9627">
        <v>1.5589217583175801</v>
      </c>
      <c r="D9627">
        <v>0.79940038221721299</v>
      </c>
    </row>
    <row r="9628" spans="1:4" hidden="1" x14ac:dyDescent="0.2">
      <c r="A9628" t="s">
        <v>1415</v>
      </c>
      <c r="B9628">
        <v>-675.44430850045705</v>
      </c>
      <c r="C9628">
        <v>1.5589215488647199</v>
      </c>
      <c r="D9628">
        <v>0.84457967431511105</v>
      </c>
    </row>
    <row r="9629" spans="1:4" hidden="1" x14ac:dyDescent="0.2">
      <c r="A9629" t="s">
        <v>1817</v>
      </c>
      <c r="B9629">
        <v>-677.78102567528299</v>
      </c>
      <c r="C9629">
        <v>1.55892137598951</v>
      </c>
      <c r="D9629">
        <v>0.90095437550689195</v>
      </c>
    </row>
    <row r="9630" spans="1:4" hidden="1" x14ac:dyDescent="0.2">
      <c r="A9630" t="s">
        <v>1182</v>
      </c>
      <c r="B9630">
        <v>-681.341647583498</v>
      </c>
      <c r="C9630">
        <v>1.55891923735589</v>
      </c>
      <c r="D9630">
        <v>0.83059404920592494</v>
      </c>
    </row>
    <row r="9631" spans="1:4" hidden="1" x14ac:dyDescent="0.2">
      <c r="A9631" t="s">
        <v>1743</v>
      </c>
      <c r="B9631">
        <v>-682.31950349502301</v>
      </c>
      <c r="C9631">
        <v>1.55891777073189</v>
      </c>
      <c r="D9631">
        <v>0.85271692458038295</v>
      </c>
    </row>
    <row r="9632" spans="1:4" hidden="1" x14ac:dyDescent="0.2">
      <c r="A9632" t="s">
        <v>1726</v>
      </c>
      <c r="B9632">
        <v>-679.35733495020304</v>
      </c>
      <c r="C9632">
        <v>1.55891749702962</v>
      </c>
      <c r="D9632">
        <v>0.86732597500312003</v>
      </c>
    </row>
    <row r="9633" spans="1:4" hidden="1" x14ac:dyDescent="0.2">
      <c r="A9633" t="s">
        <v>1765</v>
      </c>
      <c r="B9633">
        <v>-677.25580183101499</v>
      </c>
      <c r="C9633">
        <v>1.55891494920788</v>
      </c>
      <c r="D9633">
        <v>0.85613462131122298</v>
      </c>
    </row>
    <row r="9634" spans="1:4" hidden="1" x14ac:dyDescent="0.2">
      <c r="A9634" t="s">
        <v>1498</v>
      </c>
      <c r="B9634">
        <v>-679.94423094009005</v>
      </c>
      <c r="C9634">
        <v>1.5589134718697299</v>
      </c>
      <c r="D9634">
        <v>0.82763678674817198</v>
      </c>
    </row>
    <row r="9635" spans="1:4" hidden="1" x14ac:dyDescent="0.2">
      <c r="A9635" t="s">
        <v>1600</v>
      </c>
      <c r="B9635">
        <v>-677.73310465483803</v>
      </c>
      <c r="C9635">
        <v>1.5589124738703799</v>
      </c>
      <c r="D9635">
        <v>0.82825917775868196</v>
      </c>
    </row>
    <row r="9636" spans="1:4" hidden="1" x14ac:dyDescent="0.2">
      <c r="A9636" t="s">
        <v>1382</v>
      </c>
      <c r="B9636">
        <v>-665.67915540774402</v>
      </c>
      <c r="C9636">
        <v>1.55891203845163</v>
      </c>
      <c r="D9636">
        <v>0.84950625410701996</v>
      </c>
    </row>
    <row r="9637" spans="1:4" hidden="1" x14ac:dyDescent="0.2">
      <c r="A9637" t="s">
        <v>1648</v>
      </c>
      <c r="B9637">
        <v>-677.79301738529102</v>
      </c>
      <c r="C9637">
        <v>1.55891057292205</v>
      </c>
      <c r="D9637">
        <v>0.823445786678761</v>
      </c>
    </row>
    <row r="9638" spans="1:4" hidden="1" x14ac:dyDescent="0.2">
      <c r="A9638" t="s">
        <v>1625</v>
      </c>
      <c r="B9638">
        <v>-680.60345190282499</v>
      </c>
      <c r="C9638">
        <v>1.5589099264405399</v>
      </c>
      <c r="D9638">
        <v>0.82639323180519797</v>
      </c>
    </row>
    <row r="9639" spans="1:4" hidden="1" x14ac:dyDescent="0.2">
      <c r="A9639" t="s">
        <v>1848</v>
      </c>
      <c r="B9639">
        <v>-680.57787611036997</v>
      </c>
      <c r="C9639">
        <v>1.5589097205281499</v>
      </c>
      <c r="D9639">
        <v>0.83078287602058498</v>
      </c>
    </row>
    <row r="9640" spans="1:4" hidden="1" x14ac:dyDescent="0.2">
      <c r="A9640" t="s">
        <v>1478</v>
      </c>
      <c r="B9640">
        <v>-664.16755228444697</v>
      </c>
      <c r="C9640">
        <v>1.55890902951123</v>
      </c>
      <c r="D9640">
        <v>0.81353824363661198</v>
      </c>
    </row>
    <row r="9641" spans="1:4" hidden="1" x14ac:dyDescent="0.2">
      <c r="A9641" t="s">
        <v>1692</v>
      </c>
      <c r="B9641">
        <v>-678.797773038694</v>
      </c>
      <c r="C9641">
        <v>1.55890682389546</v>
      </c>
      <c r="D9641">
        <v>0.83063683262545795</v>
      </c>
    </row>
    <row r="9642" spans="1:4" hidden="1" x14ac:dyDescent="0.2">
      <c r="A9642" t="s">
        <v>1800</v>
      </c>
      <c r="B9642">
        <v>-677.70735669315297</v>
      </c>
      <c r="C9642">
        <v>1.55890652613067</v>
      </c>
      <c r="D9642">
        <v>0.85456435718407497</v>
      </c>
    </row>
    <row r="9643" spans="1:4" hidden="1" x14ac:dyDescent="0.2">
      <c r="A9643" t="s">
        <v>1354</v>
      </c>
      <c r="B9643">
        <v>-677.050253492352</v>
      </c>
      <c r="C9643">
        <v>1.5589064688907299</v>
      </c>
      <c r="D9643">
        <v>0.81952944066766598</v>
      </c>
    </row>
    <row r="9644" spans="1:4" hidden="1" x14ac:dyDescent="0.2">
      <c r="A9644" t="s">
        <v>1647</v>
      </c>
      <c r="B9644">
        <v>-680.41627063195199</v>
      </c>
      <c r="C9644">
        <v>1.55890494052463</v>
      </c>
      <c r="D9644">
        <v>0.85666654352502702</v>
      </c>
    </row>
    <row r="9645" spans="1:4" hidden="1" x14ac:dyDescent="0.2">
      <c r="A9645" t="s">
        <v>1403</v>
      </c>
      <c r="B9645">
        <v>-667.44273271773602</v>
      </c>
      <c r="C9645">
        <v>1.55890287133685</v>
      </c>
      <c r="D9645">
        <v>0.84818072220556695</v>
      </c>
    </row>
    <row r="9646" spans="1:4" hidden="1" x14ac:dyDescent="0.2">
      <c r="A9646" t="s">
        <v>1182</v>
      </c>
      <c r="B9646">
        <v>-683.43691754473696</v>
      </c>
      <c r="C9646">
        <v>1.55890199362356</v>
      </c>
      <c r="D9646">
        <v>0.83059404920592494</v>
      </c>
    </row>
    <row r="9647" spans="1:4" hidden="1" x14ac:dyDescent="0.2">
      <c r="A9647" t="s">
        <v>1695</v>
      </c>
      <c r="B9647">
        <v>-681.381467477461</v>
      </c>
      <c r="C9647">
        <v>1.5589016188459499</v>
      </c>
      <c r="D9647">
        <v>0.844747293537088</v>
      </c>
    </row>
    <row r="9648" spans="1:4" hidden="1" x14ac:dyDescent="0.2">
      <c r="A9648" t="s">
        <v>1751</v>
      </c>
      <c r="B9648">
        <v>-683.93778356810697</v>
      </c>
      <c r="C9648">
        <v>1.55890072983884</v>
      </c>
      <c r="D9648">
        <v>0.88427762955316902</v>
      </c>
    </row>
    <row r="9649" spans="1:4" hidden="1" x14ac:dyDescent="0.2">
      <c r="A9649" t="s">
        <v>1179</v>
      </c>
      <c r="B9649">
        <v>-682.36018614704199</v>
      </c>
      <c r="C9649">
        <v>1.5588999769073999</v>
      </c>
      <c r="D9649">
        <v>0.83499966935252501</v>
      </c>
    </row>
    <row r="9650" spans="1:4" hidden="1" x14ac:dyDescent="0.2">
      <c r="A9650" t="s">
        <v>1741</v>
      </c>
      <c r="B9650">
        <v>-675.76940844738897</v>
      </c>
      <c r="C9650">
        <v>1.5588985105320099</v>
      </c>
      <c r="D9650">
        <v>0.84619202493302803</v>
      </c>
    </row>
    <row r="9651" spans="1:4" hidden="1" x14ac:dyDescent="0.2">
      <c r="A9651" t="s">
        <v>1087</v>
      </c>
      <c r="B9651">
        <v>-676.10362130722797</v>
      </c>
      <c r="C9651">
        <v>1.5588979402812999</v>
      </c>
      <c r="D9651">
        <v>0.83565089125101899</v>
      </c>
    </row>
    <row r="9652" spans="1:4" hidden="1" x14ac:dyDescent="0.2">
      <c r="A9652" t="s">
        <v>1393</v>
      </c>
      <c r="B9652">
        <v>-684.50701772864704</v>
      </c>
      <c r="C9652">
        <v>1.5588963740035999</v>
      </c>
      <c r="D9652">
        <v>0.83030143402395595</v>
      </c>
    </row>
    <row r="9653" spans="1:4" hidden="1" x14ac:dyDescent="0.2">
      <c r="A9653" t="s">
        <v>1600</v>
      </c>
      <c r="B9653">
        <v>-678.75584296256795</v>
      </c>
      <c r="C9653">
        <v>1.55889536303357</v>
      </c>
      <c r="D9653">
        <v>0.82825917775868196</v>
      </c>
    </row>
    <row r="9654" spans="1:4" hidden="1" x14ac:dyDescent="0.2">
      <c r="A9654" t="s">
        <v>1534</v>
      </c>
      <c r="B9654">
        <v>-667.67562284247401</v>
      </c>
      <c r="C9654">
        <v>1.5588949262630301</v>
      </c>
      <c r="D9654">
        <v>0.82574325969780304</v>
      </c>
    </row>
    <row r="9655" spans="1:4" hidden="1" x14ac:dyDescent="0.2">
      <c r="A9655" t="s">
        <v>1721</v>
      </c>
      <c r="B9655">
        <v>-675.10437285179398</v>
      </c>
      <c r="C9655">
        <v>1.5588936990268401</v>
      </c>
      <c r="D9655">
        <v>0.86551083695673103</v>
      </c>
    </row>
    <row r="9656" spans="1:4" hidden="1" x14ac:dyDescent="0.2">
      <c r="A9656" t="s">
        <v>1357</v>
      </c>
      <c r="B9656">
        <v>-678.130209405149</v>
      </c>
      <c r="C9656">
        <v>1.5588928597018199</v>
      </c>
      <c r="D9656">
        <v>0.821176292196517</v>
      </c>
    </row>
    <row r="9657" spans="1:4" hidden="1" x14ac:dyDescent="0.2">
      <c r="A9657" t="s">
        <v>1131</v>
      </c>
      <c r="B9657">
        <v>-685.41327573519004</v>
      </c>
      <c r="C9657">
        <v>1.5588927438325699</v>
      </c>
      <c r="D9657">
        <v>0.82879445751734704</v>
      </c>
    </row>
    <row r="9658" spans="1:4" hidden="1" x14ac:dyDescent="0.2">
      <c r="A9658" t="s">
        <v>1485</v>
      </c>
      <c r="B9658">
        <v>-664.63110942105004</v>
      </c>
      <c r="C9658">
        <v>1.55889199309277</v>
      </c>
      <c r="D9658">
        <v>0.80288027543687801</v>
      </c>
    </row>
    <row r="9659" spans="1:4" hidden="1" x14ac:dyDescent="0.2">
      <c r="A9659" t="s">
        <v>1098</v>
      </c>
      <c r="B9659">
        <v>-682.68717447623999</v>
      </c>
      <c r="C9659">
        <v>1.55889114449192</v>
      </c>
      <c r="D9659">
        <v>0.81693614422707606</v>
      </c>
    </row>
    <row r="9660" spans="1:4" hidden="1" x14ac:dyDescent="0.2">
      <c r="A9660" t="s">
        <v>1432</v>
      </c>
      <c r="B9660">
        <v>-668.50185159789805</v>
      </c>
      <c r="C9660">
        <v>1.55888989935217</v>
      </c>
      <c r="D9660">
        <v>1.03943947725635</v>
      </c>
    </row>
    <row r="9661" spans="1:4" hidden="1" x14ac:dyDescent="0.2">
      <c r="A9661" t="s">
        <v>1845</v>
      </c>
      <c r="B9661">
        <v>-677.15336705211701</v>
      </c>
      <c r="C9661">
        <v>1.55888931265315</v>
      </c>
      <c r="D9661">
        <v>0.83797750232595702</v>
      </c>
    </row>
    <row r="9662" spans="1:4" hidden="1" x14ac:dyDescent="0.2">
      <c r="A9662" t="s">
        <v>1545</v>
      </c>
      <c r="B9662">
        <v>-680.44165086801604</v>
      </c>
      <c r="C9662">
        <v>1.5588888747068099</v>
      </c>
      <c r="D9662">
        <v>0.84869733145956405</v>
      </c>
    </row>
    <row r="9663" spans="1:4" hidden="1" x14ac:dyDescent="0.2">
      <c r="A9663" t="s">
        <v>1147</v>
      </c>
      <c r="B9663">
        <v>-685.00258179383297</v>
      </c>
      <c r="C9663">
        <v>1.55888811123021</v>
      </c>
      <c r="D9663">
        <v>0.83042266295505296</v>
      </c>
    </row>
    <row r="9664" spans="1:4" hidden="1" x14ac:dyDescent="0.2">
      <c r="A9664" t="s">
        <v>1626</v>
      </c>
      <c r="B9664">
        <v>-670.22119758858298</v>
      </c>
      <c r="C9664">
        <v>1.5588878614850299</v>
      </c>
      <c r="D9664">
        <v>0.83816707293901505</v>
      </c>
    </row>
    <row r="9665" spans="1:4" hidden="1" x14ac:dyDescent="0.2">
      <c r="A9665" t="s">
        <v>1593</v>
      </c>
      <c r="B9665">
        <v>-682.78622715421795</v>
      </c>
      <c r="C9665">
        <v>1.5588875622437399</v>
      </c>
      <c r="D9665">
        <v>0.87864463409147298</v>
      </c>
    </row>
    <row r="9666" spans="1:4" hidden="1" x14ac:dyDescent="0.2">
      <c r="A9666" t="s">
        <v>1656</v>
      </c>
      <c r="B9666">
        <v>-680.66840425476096</v>
      </c>
      <c r="C9666">
        <v>1.5588875417516399</v>
      </c>
      <c r="D9666">
        <v>0.85009807987994901</v>
      </c>
    </row>
    <row r="9667" spans="1:4" hidden="1" x14ac:dyDescent="0.2">
      <c r="A9667" t="s">
        <v>1664</v>
      </c>
      <c r="B9667">
        <v>-678.69689129576602</v>
      </c>
      <c r="C9667">
        <v>1.5588868291101401</v>
      </c>
      <c r="D9667">
        <v>0.84988356468925297</v>
      </c>
    </row>
    <row r="9668" spans="1:4" hidden="1" x14ac:dyDescent="0.2">
      <c r="A9668" t="s">
        <v>1457</v>
      </c>
      <c r="B9668">
        <v>-667.59300063898104</v>
      </c>
      <c r="C9668">
        <v>1.5588859498776599</v>
      </c>
      <c r="D9668">
        <v>0.83113513757619295</v>
      </c>
    </row>
    <row r="9669" spans="1:4" hidden="1" x14ac:dyDescent="0.2">
      <c r="A9669" t="s">
        <v>1174</v>
      </c>
      <c r="B9669">
        <v>-683.169142155072</v>
      </c>
      <c r="C9669">
        <v>1.55888582255468</v>
      </c>
      <c r="D9669">
        <v>0.83910822575933797</v>
      </c>
    </row>
    <row r="9670" spans="1:4" hidden="1" x14ac:dyDescent="0.2">
      <c r="A9670" t="s">
        <v>1682</v>
      </c>
      <c r="B9670">
        <v>-680.60658193293602</v>
      </c>
      <c r="C9670">
        <v>1.5588842182188001</v>
      </c>
      <c r="D9670">
        <v>0.82769744591053196</v>
      </c>
    </row>
    <row r="9671" spans="1:4" hidden="1" x14ac:dyDescent="0.2">
      <c r="A9671" t="s">
        <v>1775</v>
      </c>
      <c r="B9671">
        <v>-681.53210521115705</v>
      </c>
      <c r="C9671">
        <v>1.55888372187892</v>
      </c>
      <c r="D9671">
        <v>0.83041999535832201</v>
      </c>
    </row>
    <row r="9672" spans="1:4" hidden="1" x14ac:dyDescent="0.2">
      <c r="A9672" t="s">
        <v>1570</v>
      </c>
      <c r="B9672">
        <v>-680.93292671094298</v>
      </c>
      <c r="C9672">
        <v>1.5588826764969399</v>
      </c>
      <c r="D9672">
        <v>0.81421176492181202</v>
      </c>
    </row>
    <row r="9673" spans="1:4" hidden="1" x14ac:dyDescent="0.2">
      <c r="A9673" t="s">
        <v>1820</v>
      </c>
      <c r="B9673">
        <v>-676.91571957060398</v>
      </c>
      <c r="C9673">
        <v>1.5588816666218299</v>
      </c>
      <c r="D9673">
        <v>0.93123729643285902</v>
      </c>
    </row>
    <row r="9674" spans="1:4" hidden="1" x14ac:dyDescent="0.2">
      <c r="A9674" t="s">
        <v>1771</v>
      </c>
      <c r="B9674">
        <v>-671.24735209469304</v>
      </c>
      <c r="C9674">
        <v>1.5588807315552899</v>
      </c>
      <c r="D9674">
        <v>1.0682976008493901</v>
      </c>
    </row>
    <row r="9675" spans="1:4" hidden="1" x14ac:dyDescent="0.2">
      <c r="A9675" t="s">
        <v>1620</v>
      </c>
      <c r="B9675">
        <v>-677.06420476600204</v>
      </c>
      <c r="C9675">
        <v>1.55888000774529</v>
      </c>
      <c r="D9675">
        <v>1.0309607171308299</v>
      </c>
    </row>
    <row r="9676" spans="1:4" hidden="1" x14ac:dyDescent="0.2">
      <c r="A9676" t="s">
        <v>1465</v>
      </c>
      <c r="B9676">
        <v>-669.67926436955099</v>
      </c>
      <c r="C9676">
        <v>1.5588798327926201</v>
      </c>
      <c r="D9676">
        <v>0.82063291264142701</v>
      </c>
    </row>
    <row r="9677" spans="1:4" hidden="1" x14ac:dyDescent="0.2">
      <c r="A9677" t="s">
        <v>1358</v>
      </c>
      <c r="B9677">
        <v>-683.490521759275</v>
      </c>
      <c r="C9677">
        <v>1.55887982991112</v>
      </c>
      <c r="D9677">
        <v>0.81141779676336501</v>
      </c>
    </row>
    <row r="9678" spans="1:4" hidden="1" x14ac:dyDescent="0.2">
      <c r="A9678" t="s">
        <v>1679</v>
      </c>
      <c r="B9678">
        <v>-681.38687508823102</v>
      </c>
      <c r="C9678">
        <v>1.55887974743675</v>
      </c>
      <c r="D9678">
        <v>0.882670487344279</v>
      </c>
    </row>
    <row r="9679" spans="1:4" hidden="1" x14ac:dyDescent="0.2">
      <c r="A9679" t="s">
        <v>1828</v>
      </c>
      <c r="B9679">
        <v>-685.38339200131202</v>
      </c>
      <c r="C9679">
        <v>1.5588768029784701</v>
      </c>
      <c r="D9679">
        <v>0.86098239096455398</v>
      </c>
    </row>
    <row r="9680" spans="1:4" hidden="1" x14ac:dyDescent="0.2">
      <c r="A9680" t="s">
        <v>1577</v>
      </c>
      <c r="B9680">
        <v>-682.97950673903995</v>
      </c>
      <c r="C9680">
        <v>1.55887594985665</v>
      </c>
      <c r="D9680">
        <v>0.82788420310699995</v>
      </c>
    </row>
    <row r="9681" spans="1:4" hidden="1" x14ac:dyDescent="0.2">
      <c r="A9681" t="s">
        <v>1321</v>
      </c>
      <c r="B9681">
        <v>-675.650183645737</v>
      </c>
      <c r="C9681">
        <v>1.55887591652322</v>
      </c>
      <c r="D9681">
        <v>0.84130071891709801</v>
      </c>
    </row>
    <row r="9682" spans="1:4" hidden="1" x14ac:dyDescent="0.2">
      <c r="A9682" t="s">
        <v>1474</v>
      </c>
      <c r="B9682">
        <v>-673.86757534106403</v>
      </c>
      <c r="C9682">
        <v>1.55887585916229</v>
      </c>
      <c r="D9682">
        <v>0.80545853048934102</v>
      </c>
    </row>
    <row r="9683" spans="1:4" hidden="1" x14ac:dyDescent="0.2">
      <c r="A9683" t="s">
        <v>1373</v>
      </c>
      <c r="B9683">
        <v>-680.97153520659595</v>
      </c>
      <c r="C9683">
        <v>1.55887497773134</v>
      </c>
      <c r="D9683">
        <v>0.83524297032498995</v>
      </c>
    </row>
    <row r="9684" spans="1:4" hidden="1" x14ac:dyDescent="0.2">
      <c r="A9684" t="s">
        <v>1457</v>
      </c>
      <c r="B9684">
        <v>-668.35053197237596</v>
      </c>
      <c r="C9684">
        <v>1.5588740458820101</v>
      </c>
      <c r="D9684">
        <v>0.83113513757619295</v>
      </c>
    </row>
    <row r="9685" spans="1:4" hidden="1" x14ac:dyDescent="0.2">
      <c r="A9685" t="s">
        <v>1554</v>
      </c>
      <c r="B9685">
        <v>-680.47305952656302</v>
      </c>
      <c r="C9685">
        <v>1.5588726822991501</v>
      </c>
      <c r="D9685">
        <v>0.830387036502098</v>
      </c>
    </row>
    <row r="9686" spans="1:4" hidden="1" x14ac:dyDescent="0.2">
      <c r="A9686" t="s">
        <v>1608</v>
      </c>
      <c r="B9686">
        <v>-677.79296654052496</v>
      </c>
      <c r="C9686">
        <v>1.5588723404045799</v>
      </c>
      <c r="D9686">
        <v>0.87784591105843701</v>
      </c>
    </row>
    <row r="9687" spans="1:4" hidden="1" x14ac:dyDescent="0.2">
      <c r="A9687" t="s">
        <v>1676</v>
      </c>
      <c r="B9687">
        <v>-678.750735891202</v>
      </c>
      <c r="C9687">
        <v>1.55887082420473</v>
      </c>
      <c r="D9687">
        <v>1.0232294842626699</v>
      </c>
    </row>
    <row r="9688" spans="1:4" hidden="1" x14ac:dyDescent="0.2">
      <c r="A9688" t="s">
        <v>1743</v>
      </c>
      <c r="B9688">
        <v>-680.47715392518</v>
      </c>
      <c r="C9688">
        <v>1.5588706361271201</v>
      </c>
      <c r="D9688">
        <v>0.85271692458038295</v>
      </c>
    </row>
    <row r="9689" spans="1:4" hidden="1" x14ac:dyDescent="0.2">
      <c r="A9689" t="s">
        <v>1724</v>
      </c>
      <c r="B9689">
        <v>-681.82922303121302</v>
      </c>
      <c r="C9689">
        <v>1.55886925555959</v>
      </c>
      <c r="D9689">
        <v>0.86197132379408703</v>
      </c>
    </row>
    <row r="9690" spans="1:4" hidden="1" x14ac:dyDescent="0.2">
      <c r="A9690" t="s">
        <v>1723</v>
      </c>
      <c r="B9690">
        <v>-680.78908919474895</v>
      </c>
      <c r="C9690">
        <v>1.5588684405389199</v>
      </c>
      <c r="D9690">
        <v>0.82895409385625096</v>
      </c>
    </row>
    <row r="9691" spans="1:4" hidden="1" x14ac:dyDescent="0.2">
      <c r="A9691" t="s">
        <v>1337</v>
      </c>
      <c r="B9691">
        <v>-678.29346988632994</v>
      </c>
      <c r="C9691">
        <v>1.5588670169811401</v>
      </c>
      <c r="D9691">
        <v>0.83480065629461098</v>
      </c>
    </row>
    <row r="9692" spans="1:4" hidden="1" x14ac:dyDescent="0.2">
      <c r="A9692" t="s">
        <v>1452</v>
      </c>
      <c r="B9692">
        <v>-669.467119681844</v>
      </c>
      <c r="C9692">
        <v>1.5588670059352401</v>
      </c>
      <c r="D9692">
        <v>0.87019964311807596</v>
      </c>
    </row>
    <row r="9693" spans="1:4" hidden="1" x14ac:dyDescent="0.2">
      <c r="A9693" t="s">
        <v>1541</v>
      </c>
      <c r="B9693">
        <v>-666.59560939286905</v>
      </c>
      <c r="C9693">
        <v>1.5588662790266901</v>
      </c>
      <c r="D9693">
        <v>0.82329782069060098</v>
      </c>
    </row>
    <row r="9694" spans="1:4" hidden="1" x14ac:dyDescent="0.2">
      <c r="A9694" t="s">
        <v>1839</v>
      </c>
      <c r="B9694">
        <v>-680.72495200211995</v>
      </c>
      <c r="C9694">
        <v>1.5588657722959001</v>
      </c>
      <c r="D9694">
        <v>0.83192728147213801</v>
      </c>
    </row>
    <row r="9695" spans="1:4" hidden="1" x14ac:dyDescent="0.2">
      <c r="A9695" t="s">
        <v>1692</v>
      </c>
      <c r="B9695">
        <v>-677.58736785093799</v>
      </c>
      <c r="C9695">
        <v>1.55886416501851</v>
      </c>
      <c r="D9695">
        <v>0.83063683262545795</v>
      </c>
    </row>
    <row r="9696" spans="1:4" hidden="1" x14ac:dyDescent="0.2">
      <c r="A9696" t="s">
        <v>1091</v>
      </c>
      <c r="B9696">
        <v>-681.67829047308203</v>
      </c>
      <c r="C9696">
        <v>1.55886329329388</v>
      </c>
      <c r="D9696">
        <v>0.82575084136107002</v>
      </c>
    </row>
    <row r="9697" spans="1:4" hidden="1" x14ac:dyDescent="0.2">
      <c r="A9697" t="s">
        <v>1383</v>
      </c>
      <c r="B9697">
        <v>-680.13657910925997</v>
      </c>
      <c r="C9697">
        <v>1.5588630355316</v>
      </c>
      <c r="D9697">
        <v>0.85069027352553495</v>
      </c>
    </row>
    <row r="9698" spans="1:4" hidden="1" x14ac:dyDescent="0.2">
      <c r="A9698" t="s">
        <v>1552</v>
      </c>
      <c r="B9698">
        <v>-681.462974873966</v>
      </c>
      <c r="C9698">
        <v>1.5588630207430401</v>
      </c>
      <c r="D9698">
        <v>0.89632384067848603</v>
      </c>
    </row>
    <row r="9699" spans="1:4" hidden="1" x14ac:dyDescent="0.2">
      <c r="A9699" t="s">
        <v>1338</v>
      </c>
      <c r="B9699">
        <v>-676.553145435337</v>
      </c>
      <c r="C9699">
        <v>1.55886264426504</v>
      </c>
      <c r="D9699">
        <v>0.82461163648916702</v>
      </c>
    </row>
    <row r="9700" spans="1:4" hidden="1" x14ac:dyDescent="0.2">
      <c r="A9700" t="s">
        <v>1723</v>
      </c>
      <c r="B9700">
        <v>-679.69398687514297</v>
      </c>
      <c r="C9700">
        <v>1.55886183169621</v>
      </c>
      <c r="D9700">
        <v>0.82895409385625096</v>
      </c>
    </row>
    <row r="9701" spans="1:4" hidden="1" x14ac:dyDescent="0.2">
      <c r="A9701" t="s">
        <v>1380</v>
      </c>
      <c r="B9701">
        <v>-678.21029465028198</v>
      </c>
      <c r="C9701">
        <v>1.5588588290907699</v>
      </c>
      <c r="D9701">
        <v>0.80880540346417795</v>
      </c>
    </row>
    <row r="9702" spans="1:4" hidden="1" x14ac:dyDescent="0.2">
      <c r="A9702" t="s">
        <v>1614</v>
      </c>
      <c r="B9702">
        <v>-677.61898297904997</v>
      </c>
      <c r="C9702">
        <v>1.55885689581887</v>
      </c>
      <c r="D9702">
        <v>0.81835003441849397</v>
      </c>
    </row>
    <row r="9703" spans="1:4" hidden="1" x14ac:dyDescent="0.2">
      <c r="A9703" t="s">
        <v>1611</v>
      </c>
      <c r="B9703">
        <v>-674.00578060248301</v>
      </c>
      <c r="C9703">
        <v>1.5588544733682299</v>
      </c>
      <c r="D9703">
        <v>0.823383443389757</v>
      </c>
    </row>
    <row r="9704" spans="1:4" hidden="1" x14ac:dyDescent="0.2">
      <c r="A9704" t="s">
        <v>1666</v>
      </c>
      <c r="B9704">
        <v>-669.03997266738395</v>
      </c>
      <c r="C9704">
        <v>1.55885154294898</v>
      </c>
      <c r="D9704">
        <v>0.80469420171818196</v>
      </c>
    </row>
    <row r="9705" spans="1:4" hidden="1" x14ac:dyDescent="0.2">
      <c r="A9705" t="s">
        <v>1738</v>
      </c>
      <c r="B9705">
        <v>-682.24462380185696</v>
      </c>
      <c r="C9705">
        <v>1.5588512560851699</v>
      </c>
      <c r="D9705">
        <v>0.85596428971786298</v>
      </c>
    </row>
    <row r="9706" spans="1:4" hidden="1" x14ac:dyDescent="0.2">
      <c r="A9706" t="s">
        <v>1376</v>
      </c>
      <c r="B9706">
        <v>-664.47925960138002</v>
      </c>
      <c r="C9706">
        <v>1.5588503486710801</v>
      </c>
      <c r="D9706">
        <v>0.85597594981946701</v>
      </c>
    </row>
    <row r="9707" spans="1:4" hidden="1" x14ac:dyDescent="0.2">
      <c r="A9707" t="s">
        <v>1106</v>
      </c>
      <c r="B9707">
        <v>-685.75127550376601</v>
      </c>
      <c r="C9707">
        <v>1.5588490685634799</v>
      </c>
      <c r="D9707">
        <v>0.83609980135847095</v>
      </c>
    </row>
    <row r="9708" spans="1:4" hidden="1" x14ac:dyDescent="0.2">
      <c r="A9708" t="s">
        <v>1590</v>
      </c>
      <c r="B9708">
        <v>-675.21436352266801</v>
      </c>
      <c r="C9708">
        <v>1.55884868124443</v>
      </c>
      <c r="D9708">
        <v>0.83778024014026697</v>
      </c>
    </row>
    <row r="9709" spans="1:4" hidden="1" x14ac:dyDescent="0.2">
      <c r="A9709" t="s">
        <v>1573</v>
      </c>
      <c r="B9709">
        <v>-679.32753261103801</v>
      </c>
      <c r="C9709">
        <v>1.5588465530034099</v>
      </c>
      <c r="D9709">
        <v>0.84689403421389398</v>
      </c>
    </row>
    <row r="9710" spans="1:4" hidden="1" x14ac:dyDescent="0.2">
      <c r="A9710" t="s">
        <v>1707</v>
      </c>
      <c r="B9710">
        <v>-682.37484398721597</v>
      </c>
      <c r="C9710">
        <v>1.55884551561673</v>
      </c>
      <c r="D9710">
        <v>0.84745631899760598</v>
      </c>
    </row>
    <row r="9711" spans="1:4" hidden="1" x14ac:dyDescent="0.2">
      <c r="A9711" t="s">
        <v>1409</v>
      </c>
      <c r="B9711">
        <v>-678.52198472837597</v>
      </c>
      <c r="C9711">
        <v>1.5588395086203899</v>
      </c>
      <c r="D9711">
        <v>0.82391241350251698</v>
      </c>
    </row>
    <row r="9712" spans="1:4" hidden="1" x14ac:dyDescent="0.2">
      <c r="A9712" t="s">
        <v>1702</v>
      </c>
      <c r="B9712">
        <v>-680.83300086099905</v>
      </c>
      <c r="C9712">
        <v>1.5588393437658701</v>
      </c>
      <c r="D9712">
        <v>0.86815940033190397</v>
      </c>
    </row>
    <row r="9713" spans="1:4" hidden="1" x14ac:dyDescent="0.2">
      <c r="A9713" t="s">
        <v>1117</v>
      </c>
      <c r="B9713">
        <v>-679.92629091930598</v>
      </c>
      <c r="C9713">
        <v>1.5588385954636499</v>
      </c>
      <c r="D9713">
        <v>0.84929292208569895</v>
      </c>
    </row>
    <row r="9714" spans="1:4" hidden="1" x14ac:dyDescent="0.2">
      <c r="A9714" t="s">
        <v>1533</v>
      </c>
      <c r="B9714">
        <v>-662.11008276437701</v>
      </c>
      <c r="C9714">
        <v>1.55883800433649</v>
      </c>
      <c r="D9714">
        <v>0.82005141222426603</v>
      </c>
    </row>
    <row r="9715" spans="1:4" hidden="1" x14ac:dyDescent="0.2">
      <c r="A9715" t="s">
        <v>1444</v>
      </c>
      <c r="B9715">
        <v>-667.57640494769498</v>
      </c>
      <c r="C9715">
        <v>1.5588356504551499</v>
      </c>
      <c r="D9715">
        <v>0.83141431332644</v>
      </c>
    </row>
    <row r="9716" spans="1:4" hidden="1" x14ac:dyDescent="0.2">
      <c r="A9716" t="s">
        <v>1625</v>
      </c>
      <c r="B9716">
        <v>-677.67367845676301</v>
      </c>
      <c r="C9716">
        <v>1.5588356014878</v>
      </c>
      <c r="D9716">
        <v>0.82639323180519797</v>
      </c>
    </row>
    <row r="9717" spans="1:4" hidden="1" x14ac:dyDescent="0.2">
      <c r="A9717" t="s">
        <v>1498</v>
      </c>
      <c r="B9717">
        <v>-680.58605582976702</v>
      </c>
      <c r="C9717">
        <v>1.5588355085843699</v>
      </c>
      <c r="D9717">
        <v>0.82763678674817198</v>
      </c>
    </row>
    <row r="9718" spans="1:4" hidden="1" x14ac:dyDescent="0.2">
      <c r="A9718" t="s">
        <v>1678</v>
      </c>
      <c r="B9718">
        <v>-682.74628510891296</v>
      </c>
      <c r="C9718">
        <v>1.55883537344337</v>
      </c>
      <c r="D9718">
        <v>0.88179880542453304</v>
      </c>
    </row>
    <row r="9719" spans="1:4" hidden="1" x14ac:dyDescent="0.2">
      <c r="A9719" t="s">
        <v>1455</v>
      </c>
      <c r="B9719">
        <v>-669.05147011416898</v>
      </c>
      <c r="C9719">
        <v>1.55883303597395</v>
      </c>
      <c r="D9719">
        <v>0.84044482227537598</v>
      </c>
    </row>
    <row r="9720" spans="1:4" hidden="1" x14ac:dyDescent="0.2">
      <c r="A9720" t="s">
        <v>1734</v>
      </c>
      <c r="B9720">
        <v>-684.43206966768298</v>
      </c>
      <c r="C9720">
        <v>1.55883104955162</v>
      </c>
      <c r="D9720">
        <v>0.85936000446917804</v>
      </c>
    </row>
    <row r="9721" spans="1:4" hidden="1" x14ac:dyDescent="0.2">
      <c r="A9721" t="s">
        <v>1553</v>
      </c>
      <c r="B9721">
        <v>-678.38471970334695</v>
      </c>
      <c r="C9721">
        <v>1.5588303410756501</v>
      </c>
      <c r="D9721">
        <v>0.81359313810213896</v>
      </c>
    </row>
    <row r="9722" spans="1:4" hidden="1" x14ac:dyDescent="0.2">
      <c r="A9722" t="s">
        <v>1174</v>
      </c>
      <c r="B9722">
        <v>-683.21379741352098</v>
      </c>
      <c r="C9722">
        <v>1.5588297897573</v>
      </c>
      <c r="D9722">
        <v>0.83910822575933797</v>
      </c>
    </row>
    <row r="9723" spans="1:4" hidden="1" x14ac:dyDescent="0.2">
      <c r="A9723" t="s">
        <v>1632</v>
      </c>
      <c r="B9723">
        <v>-681.19214238050301</v>
      </c>
      <c r="C9723">
        <v>1.55882915028338</v>
      </c>
      <c r="D9723">
        <v>0.82479436615606505</v>
      </c>
    </row>
    <row r="9724" spans="1:4" hidden="1" x14ac:dyDescent="0.2">
      <c r="A9724" t="s">
        <v>1699</v>
      </c>
      <c r="B9724">
        <v>-681.82793030835001</v>
      </c>
      <c r="C9724">
        <v>1.55882570125574</v>
      </c>
      <c r="D9724">
        <v>0.86826173922801098</v>
      </c>
    </row>
    <row r="9725" spans="1:4" hidden="1" x14ac:dyDescent="0.2">
      <c r="A9725" t="s">
        <v>1433</v>
      </c>
      <c r="B9725">
        <v>-678.21485059936799</v>
      </c>
      <c r="C9725">
        <v>1.5588256642585001</v>
      </c>
      <c r="D9725">
        <v>0.81516350752108502</v>
      </c>
    </row>
    <row r="9726" spans="1:4" hidden="1" x14ac:dyDescent="0.2">
      <c r="A9726" t="s">
        <v>1586</v>
      </c>
      <c r="B9726">
        <v>-678.24247870966303</v>
      </c>
      <c r="C9726">
        <v>1.55882456461569</v>
      </c>
      <c r="D9726">
        <v>0.81786078872002199</v>
      </c>
    </row>
    <row r="9727" spans="1:4" hidden="1" x14ac:dyDescent="0.2">
      <c r="A9727" t="s">
        <v>1814</v>
      </c>
      <c r="B9727">
        <v>-681.49572180433995</v>
      </c>
      <c r="C9727">
        <v>1.55882417885992</v>
      </c>
      <c r="D9727">
        <v>0.81765993940041404</v>
      </c>
    </row>
    <row r="9728" spans="1:4" hidden="1" x14ac:dyDescent="0.2">
      <c r="A9728" t="s">
        <v>1403</v>
      </c>
      <c r="B9728">
        <v>-666.57876705336298</v>
      </c>
      <c r="C9728">
        <v>1.5588233478042399</v>
      </c>
      <c r="D9728">
        <v>0.84818072220556695</v>
      </c>
    </row>
    <row r="9729" spans="1:4" hidden="1" x14ac:dyDescent="0.2">
      <c r="A9729" t="s">
        <v>1710</v>
      </c>
      <c r="B9729">
        <v>-680.95422440127504</v>
      </c>
      <c r="C9729">
        <v>1.5588228797249299</v>
      </c>
      <c r="D9729">
        <v>0.88213100172713399</v>
      </c>
    </row>
    <row r="9730" spans="1:4" hidden="1" x14ac:dyDescent="0.2">
      <c r="A9730" t="s">
        <v>1570</v>
      </c>
      <c r="B9730">
        <v>-682.98523272585703</v>
      </c>
      <c r="C9730">
        <v>1.5588220696777899</v>
      </c>
      <c r="D9730">
        <v>0.81421176492181202</v>
      </c>
    </row>
    <row r="9731" spans="1:4" hidden="1" x14ac:dyDescent="0.2">
      <c r="A9731" t="s">
        <v>1339</v>
      </c>
      <c r="B9731">
        <v>-676.652926535657</v>
      </c>
      <c r="C9731">
        <v>1.5588209370222099</v>
      </c>
      <c r="D9731">
        <v>0.87786641391723497</v>
      </c>
    </row>
    <row r="9732" spans="1:4" hidden="1" x14ac:dyDescent="0.2">
      <c r="A9732" t="s">
        <v>1729</v>
      </c>
      <c r="B9732">
        <v>-681.24410704511899</v>
      </c>
      <c r="C9732">
        <v>1.5588192956498499</v>
      </c>
      <c r="D9732">
        <v>0.86643685172853002</v>
      </c>
    </row>
    <row r="9733" spans="1:4" hidden="1" x14ac:dyDescent="0.2">
      <c r="A9733" t="s">
        <v>1556</v>
      </c>
      <c r="B9733">
        <v>-679.262892048916</v>
      </c>
      <c r="C9733">
        <v>1.5588189819129299</v>
      </c>
      <c r="D9733">
        <v>0.81492106117361496</v>
      </c>
    </row>
    <row r="9734" spans="1:4" hidden="1" x14ac:dyDescent="0.2">
      <c r="A9734" t="s">
        <v>1357</v>
      </c>
      <c r="B9734">
        <v>-678.30409301197597</v>
      </c>
      <c r="C9734">
        <v>1.55881823224968</v>
      </c>
      <c r="D9734">
        <v>0.821176292196517</v>
      </c>
    </row>
    <row r="9735" spans="1:4" hidden="1" x14ac:dyDescent="0.2">
      <c r="A9735" t="s">
        <v>1474</v>
      </c>
      <c r="B9735">
        <v>-670.58580855026901</v>
      </c>
      <c r="C9735">
        <v>1.5588172734480701</v>
      </c>
      <c r="D9735">
        <v>0.80545853048934102</v>
      </c>
    </row>
    <row r="9736" spans="1:4" hidden="1" x14ac:dyDescent="0.2">
      <c r="A9736" t="s">
        <v>1370</v>
      </c>
      <c r="B9736">
        <v>-681.35157619926099</v>
      </c>
      <c r="C9736">
        <v>1.5588168082158</v>
      </c>
      <c r="D9736">
        <v>0.83970644834480901</v>
      </c>
    </row>
    <row r="9737" spans="1:4" hidden="1" x14ac:dyDescent="0.2">
      <c r="A9737" t="s">
        <v>1754</v>
      </c>
      <c r="B9737">
        <v>-677.23338094280496</v>
      </c>
      <c r="C9737">
        <v>1.55881485957606</v>
      </c>
      <c r="D9737">
        <v>0.80365179649807506</v>
      </c>
    </row>
    <row r="9738" spans="1:4" hidden="1" x14ac:dyDescent="0.2">
      <c r="A9738" t="s">
        <v>1633</v>
      </c>
      <c r="B9738">
        <v>-680.71324769770695</v>
      </c>
      <c r="C9738">
        <v>1.55881240172085</v>
      </c>
      <c r="D9738">
        <v>0.84743667158055003</v>
      </c>
    </row>
    <row r="9739" spans="1:4" hidden="1" x14ac:dyDescent="0.2">
      <c r="A9739" t="s">
        <v>1525</v>
      </c>
      <c r="B9739">
        <v>-667.88882556708495</v>
      </c>
      <c r="C9739">
        <v>1.5588117782097399</v>
      </c>
      <c r="D9739">
        <v>0.82606343226535395</v>
      </c>
    </row>
    <row r="9740" spans="1:4" hidden="1" x14ac:dyDescent="0.2">
      <c r="A9740" t="s">
        <v>1729</v>
      </c>
      <c r="B9740">
        <v>-679.91965152131002</v>
      </c>
      <c r="C9740">
        <v>1.55881108142782</v>
      </c>
      <c r="D9740">
        <v>0.86643685172853002</v>
      </c>
    </row>
    <row r="9741" spans="1:4" hidden="1" x14ac:dyDescent="0.2">
      <c r="A9741" t="s">
        <v>1742</v>
      </c>
      <c r="B9741">
        <v>-678.70827451497303</v>
      </c>
      <c r="C9741">
        <v>1.5588087765402701</v>
      </c>
      <c r="D9741">
        <v>0.86590396224661803</v>
      </c>
    </row>
    <row r="9742" spans="1:4" hidden="1" x14ac:dyDescent="0.2">
      <c r="A9742" t="s">
        <v>1840</v>
      </c>
      <c r="B9742">
        <v>-679.65121049267498</v>
      </c>
      <c r="C9742">
        <v>1.5588084417477099</v>
      </c>
      <c r="D9742">
        <v>1.02160555590715</v>
      </c>
    </row>
    <row r="9743" spans="1:4" hidden="1" x14ac:dyDescent="0.2">
      <c r="A9743" t="s">
        <v>1571</v>
      </c>
      <c r="B9743">
        <v>-678.27470126725802</v>
      </c>
      <c r="C9743">
        <v>1.55880644646616</v>
      </c>
      <c r="D9743">
        <v>0.83191748909614704</v>
      </c>
    </row>
    <row r="9744" spans="1:4" hidden="1" x14ac:dyDescent="0.2">
      <c r="A9744" t="s">
        <v>1423</v>
      </c>
      <c r="B9744">
        <v>-667.64761139773702</v>
      </c>
      <c r="C9744">
        <v>1.55880471990656</v>
      </c>
      <c r="D9744">
        <v>0.84969524371128202</v>
      </c>
    </row>
    <row r="9745" spans="1:4" hidden="1" x14ac:dyDescent="0.2">
      <c r="A9745" t="s">
        <v>1331</v>
      </c>
      <c r="B9745">
        <v>-675.83448303116199</v>
      </c>
      <c r="C9745">
        <v>1.55880452149824</v>
      </c>
      <c r="D9745">
        <v>0.84990128051013003</v>
      </c>
    </row>
    <row r="9746" spans="1:4" hidden="1" x14ac:dyDescent="0.2">
      <c r="A9746" t="s">
        <v>1168</v>
      </c>
      <c r="B9746">
        <v>-681.57407826349299</v>
      </c>
      <c r="C9746">
        <v>1.5588038468380101</v>
      </c>
      <c r="D9746">
        <v>0.83363074519835001</v>
      </c>
    </row>
    <row r="9747" spans="1:4" hidden="1" x14ac:dyDescent="0.2">
      <c r="A9747" t="s">
        <v>1632</v>
      </c>
      <c r="B9747">
        <v>-679.950409641139</v>
      </c>
      <c r="C9747">
        <v>1.5588025573186599</v>
      </c>
      <c r="D9747">
        <v>0.82479436615606505</v>
      </c>
    </row>
    <row r="9748" spans="1:4" hidden="1" x14ac:dyDescent="0.2">
      <c r="A9748" t="s">
        <v>1410</v>
      </c>
      <c r="B9748">
        <v>-678.007626189863</v>
      </c>
      <c r="C9748">
        <v>1.5588009469030999</v>
      </c>
      <c r="D9748">
        <v>0.81725083455150205</v>
      </c>
    </row>
    <row r="9749" spans="1:4" hidden="1" x14ac:dyDescent="0.2">
      <c r="A9749" t="s">
        <v>1148</v>
      </c>
      <c r="B9749">
        <v>-684.96525206738897</v>
      </c>
      <c r="C9749">
        <v>1.55880033855166</v>
      </c>
      <c r="D9749">
        <v>0.82944659773063001</v>
      </c>
    </row>
    <row r="9750" spans="1:4" hidden="1" x14ac:dyDescent="0.2">
      <c r="A9750" t="s">
        <v>1533</v>
      </c>
      <c r="B9750">
        <v>-661.65961948611903</v>
      </c>
      <c r="C9750">
        <v>1.5588002437642099</v>
      </c>
      <c r="D9750">
        <v>0.82005141222426603</v>
      </c>
    </row>
    <row r="9751" spans="1:4" hidden="1" x14ac:dyDescent="0.2">
      <c r="A9751" t="s">
        <v>1558</v>
      </c>
      <c r="B9751">
        <v>-683.59454608354997</v>
      </c>
      <c r="C9751">
        <v>1.5587990441002</v>
      </c>
      <c r="D9751">
        <v>0.82930587416561397</v>
      </c>
    </row>
    <row r="9752" spans="1:4" hidden="1" x14ac:dyDescent="0.2">
      <c r="A9752" t="s">
        <v>1149</v>
      </c>
      <c r="B9752">
        <v>-686.18296922259697</v>
      </c>
      <c r="C9752">
        <v>1.5587976227426601</v>
      </c>
      <c r="D9752">
        <v>0.80888036260345697</v>
      </c>
    </row>
    <row r="9753" spans="1:4" hidden="1" x14ac:dyDescent="0.2">
      <c r="A9753" t="s">
        <v>1124</v>
      </c>
      <c r="B9753">
        <v>-677.04320905275495</v>
      </c>
      <c r="C9753">
        <v>1.55879712135731</v>
      </c>
      <c r="D9753">
        <v>0.85631511566774798</v>
      </c>
    </row>
    <row r="9754" spans="1:4" hidden="1" x14ac:dyDescent="0.2">
      <c r="A9754" t="s">
        <v>1659</v>
      </c>
      <c r="B9754">
        <v>-677.45140812919396</v>
      </c>
      <c r="C9754">
        <v>1.55879604742251</v>
      </c>
      <c r="D9754">
        <v>0.81021986047883099</v>
      </c>
    </row>
    <row r="9755" spans="1:4" hidden="1" x14ac:dyDescent="0.2">
      <c r="A9755" t="s">
        <v>1517</v>
      </c>
      <c r="B9755">
        <v>-670.09490294332102</v>
      </c>
      <c r="C9755">
        <v>1.55879312075923</v>
      </c>
      <c r="D9755">
        <v>0.83710919409236395</v>
      </c>
    </row>
    <row r="9756" spans="1:4" hidden="1" x14ac:dyDescent="0.2">
      <c r="A9756" t="s">
        <v>1151</v>
      </c>
      <c r="B9756">
        <v>-679.90889850995597</v>
      </c>
      <c r="C9756">
        <v>1.5587919763690401</v>
      </c>
      <c r="D9756">
        <v>0.82143463527014104</v>
      </c>
    </row>
    <row r="9757" spans="1:4" hidden="1" x14ac:dyDescent="0.2">
      <c r="A9757" t="s">
        <v>1569</v>
      </c>
      <c r="B9757">
        <v>-681.50005565554397</v>
      </c>
      <c r="C9757">
        <v>1.5587908570520701</v>
      </c>
      <c r="D9757">
        <v>0.81145491101223799</v>
      </c>
    </row>
    <row r="9758" spans="1:4" hidden="1" x14ac:dyDescent="0.2">
      <c r="A9758" t="s">
        <v>1628</v>
      </c>
      <c r="B9758">
        <v>-679.84673405701801</v>
      </c>
      <c r="C9758">
        <v>1.5587889417104299</v>
      </c>
      <c r="D9758">
        <v>0.82159345555442098</v>
      </c>
    </row>
    <row r="9759" spans="1:4" hidden="1" x14ac:dyDescent="0.2">
      <c r="A9759" t="s">
        <v>1585</v>
      </c>
      <c r="B9759">
        <v>-681.51252436671496</v>
      </c>
      <c r="C9759">
        <v>1.5587865636687399</v>
      </c>
      <c r="D9759">
        <v>0.84564277879380401</v>
      </c>
    </row>
    <row r="9760" spans="1:4" hidden="1" x14ac:dyDescent="0.2">
      <c r="A9760" t="s">
        <v>1468</v>
      </c>
      <c r="B9760">
        <v>-666.14385647924905</v>
      </c>
      <c r="C9760">
        <v>1.5587862063111699</v>
      </c>
      <c r="D9760">
        <v>0.814098523733641</v>
      </c>
    </row>
    <row r="9761" spans="1:4" hidden="1" x14ac:dyDescent="0.2">
      <c r="A9761" t="s">
        <v>1690</v>
      </c>
      <c r="B9761">
        <v>-679.56527005733903</v>
      </c>
      <c r="C9761">
        <v>1.5587840535017701</v>
      </c>
      <c r="D9761">
        <v>0.81701003148726603</v>
      </c>
    </row>
    <row r="9762" spans="1:4" hidden="1" x14ac:dyDescent="0.2">
      <c r="A9762" t="s">
        <v>1497</v>
      </c>
      <c r="B9762">
        <v>-682.75349469384798</v>
      </c>
      <c r="C9762">
        <v>1.5587837541726399</v>
      </c>
      <c r="D9762">
        <v>0.86320340121026595</v>
      </c>
    </row>
    <row r="9763" spans="1:4" hidden="1" x14ac:dyDescent="0.2">
      <c r="A9763" t="s">
        <v>1690</v>
      </c>
      <c r="B9763">
        <v>-678.45237142779604</v>
      </c>
      <c r="C9763">
        <v>1.55878086647315</v>
      </c>
      <c r="D9763">
        <v>0.81701003148726603</v>
      </c>
    </row>
    <row r="9764" spans="1:4" hidden="1" x14ac:dyDescent="0.2">
      <c r="A9764" t="s">
        <v>1730</v>
      </c>
      <c r="B9764">
        <v>-680.82129872854102</v>
      </c>
      <c r="C9764">
        <v>1.5587789349059999</v>
      </c>
      <c r="D9764">
        <v>0.87249947344224599</v>
      </c>
    </row>
    <row r="9765" spans="1:4" hidden="1" x14ac:dyDescent="0.2">
      <c r="A9765" t="s">
        <v>1124</v>
      </c>
      <c r="B9765">
        <v>-678.06099980080103</v>
      </c>
      <c r="C9765">
        <v>1.5587780808201701</v>
      </c>
      <c r="D9765">
        <v>0.85631511566774798</v>
      </c>
    </row>
    <row r="9766" spans="1:4" hidden="1" x14ac:dyDescent="0.2">
      <c r="A9766" t="s">
        <v>1783</v>
      </c>
      <c r="B9766">
        <v>-682.06010308851603</v>
      </c>
      <c r="C9766">
        <v>1.55877674069322</v>
      </c>
      <c r="D9766">
        <v>0.88436671146555701</v>
      </c>
    </row>
    <row r="9767" spans="1:4" hidden="1" x14ac:dyDescent="0.2">
      <c r="A9767" t="s">
        <v>1662</v>
      </c>
      <c r="B9767">
        <v>-678.42493349569702</v>
      </c>
      <c r="C9767">
        <v>1.55877649572429</v>
      </c>
      <c r="D9767">
        <v>0.80619648623721096</v>
      </c>
    </row>
    <row r="9768" spans="1:4" hidden="1" x14ac:dyDescent="0.2">
      <c r="A9768" t="s">
        <v>1321</v>
      </c>
      <c r="B9768">
        <v>-677.68344417758703</v>
      </c>
      <c r="C9768">
        <v>1.55877642341043</v>
      </c>
      <c r="D9768">
        <v>0.84130071891709801</v>
      </c>
    </row>
    <row r="9769" spans="1:4" hidden="1" x14ac:dyDescent="0.2">
      <c r="A9769" t="s">
        <v>1759</v>
      </c>
      <c r="B9769">
        <v>-681.09733523812702</v>
      </c>
      <c r="C9769">
        <v>1.5587744086880799</v>
      </c>
      <c r="D9769">
        <v>0.81275751234649096</v>
      </c>
    </row>
    <row r="9770" spans="1:4" hidden="1" x14ac:dyDescent="0.2">
      <c r="A9770" t="s">
        <v>1627</v>
      </c>
      <c r="B9770">
        <v>-678.83152570770096</v>
      </c>
      <c r="C9770">
        <v>1.55877433271673</v>
      </c>
      <c r="D9770">
        <v>0.84131153266292302</v>
      </c>
    </row>
    <row r="9771" spans="1:4" hidden="1" x14ac:dyDescent="0.2">
      <c r="A9771" t="s">
        <v>1331</v>
      </c>
      <c r="B9771">
        <v>-680.01203899089899</v>
      </c>
      <c r="C9771">
        <v>1.55877303214022</v>
      </c>
      <c r="D9771">
        <v>0.84990128051013003</v>
      </c>
    </row>
    <row r="9772" spans="1:4" hidden="1" x14ac:dyDescent="0.2">
      <c r="A9772" t="s">
        <v>1707</v>
      </c>
      <c r="B9772">
        <v>-682.02328743029602</v>
      </c>
      <c r="C9772">
        <v>1.5587723996405001</v>
      </c>
      <c r="D9772">
        <v>0.84745631899760598</v>
      </c>
    </row>
    <row r="9773" spans="1:4" hidden="1" x14ac:dyDescent="0.2">
      <c r="A9773" t="s">
        <v>1340</v>
      </c>
      <c r="B9773">
        <v>-677.57409807017996</v>
      </c>
      <c r="C9773">
        <v>1.5587705754327399</v>
      </c>
      <c r="D9773">
        <v>0.81891431976279605</v>
      </c>
    </row>
    <row r="9774" spans="1:4" hidden="1" x14ac:dyDescent="0.2">
      <c r="A9774" t="s">
        <v>1378</v>
      </c>
      <c r="B9774">
        <v>-677.00272966336797</v>
      </c>
      <c r="C9774">
        <v>1.55876975733988</v>
      </c>
      <c r="D9774">
        <v>0.857180161624297</v>
      </c>
    </row>
    <row r="9775" spans="1:4" hidden="1" x14ac:dyDescent="0.2">
      <c r="A9775" t="s">
        <v>1760</v>
      </c>
      <c r="B9775">
        <v>-683.93880059703395</v>
      </c>
      <c r="C9775">
        <v>1.5587675935449401</v>
      </c>
      <c r="D9775">
        <v>0.85061918091282196</v>
      </c>
    </row>
    <row r="9776" spans="1:4" hidden="1" x14ac:dyDescent="0.2">
      <c r="A9776" t="s">
        <v>1790</v>
      </c>
      <c r="B9776">
        <v>-679.73742129570496</v>
      </c>
      <c r="C9776">
        <v>1.55876709959141</v>
      </c>
      <c r="D9776">
        <v>0.84804158084886705</v>
      </c>
    </row>
    <row r="9777" spans="1:4" hidden="1" x14ac:dyDescent="0.2">
      <c r="A9777" t="s">
        <v>1724</v>
      </c>
      <c r="B9777">
        <v>-680.12749483871698</v>
      </c>
      <c r="C9777">
        <v>1.5587665126725101</v>
      </c>
      <c r="D9777">
        <v>0.86197132379408703</v>
      </c>
    </row>
    <row r="9778" spans="1:4" hidden="1" x14ac:dyDescent="0.2">
      <c r="A9778" t="s">
        <v>1478</v>
      </c>
      <c r="B9778">
        <v>-664.80016491668596</v>
      </c>
      <c r="C9778">
        <v>1.55876460192957</v>
      </c>
      <c r="D9778">
        <v>0.81353824363661198</v>
      </c>
    </row>
    <row r="9779" spans="1:4" hidden="1" x14ac:dyDescent="0.2">
      <c r="A9779" t="s">
        <v>1661</v>
      </c>
      <c r="B9779">
        <v>-676.82539722787396</v>
      </c>
      <c r="C9779">
        <v>1.55876434316337</v>
      </c>
      <c r="D9779">
        <v>0.81170989579158304</v>
      </c>
    </row>
    <row r="9780" spans="1:4" hidden="1" x14ac:dyDescent="0.2">
      <c r="A9780" t="s">
        <v>1415</v>
      </c>
      <c r="B9780">
        <v>-679.643912085495</v>
      </c>
      <c r="C9780">
        <v>1.5587598947947501</v>
      </c>
      <c r="D9780">
        <v>0.84457967431511105</v>
      </c>
    </row>
    <row r="9781" spans="1:4" hidden="1" x14ac:dyDescent="0.2">
      <c r="A9781" t="s">
        <v>1684</v>
      </c>
      <c r="B9781">
        <v>-678.73018611005705</v>
      </c>
      <c r="C9781">
        <v>1.5587596519840601</v>
      </c>
      <c r="D9781">
        <v>0.82196834385322204</v>
      </c>
    </row>
    <row r="9782" spans="1:4" hidden="1" x14ac:dyDescent="0.2">
      <c r="A9782" t="s">
        <v>1372</v>
      </c>
      <c r="B9782">
        <v>-681.336012972714</v>
      </c>
      <c r="C9782">
        <v>1.55875871656845</v>
      </c>
      <c r="D9782">
        <v>0.82653729759166294</v>
      </c>
    </row>
    <row r="9783" spans="1:4" hidden="1" x14ac:dyDescent="0.2">
      <c r="A9783" t="s">
        <v>1839</v>
      </c>
      <c r="B9783">
        <v>-679.47816859999205</v>
      </c>
      <c r="C9783">
        <v>1.5587585053688</v>
      </c>
      <c r="D9783">
        <v>0.83192728147213801</v>
      </c>
    </row>
    <row r="9784" spans="1:4" hidden="1" x14ac:dyDescent="0.2">
      <c r="A9784" t="s">
        <v>1349</v>
      </c>
      <c r="B9784">
        <v>-676.26089071262004</v>
      </c>
      <c r="C9784">
        <v>1.5587576490078501</v>
      </c>
      <c r="D9784">
        <v>0.83528986068573197</v>
      </c>
    </row>
    <row r="9785" spans="1:4" hidden="1" x14ac:dyDescent="0.2">
      <c r="A9785" t="s">
        <v>1323</v>
      </c>
      <c r="B9785">
        <v>-679.645265668202</v>
      </c>
      <c r="C9785">
        <v>1.55875762266127</v>
      </c>
      <c r="D9785">
        <v>0.83626294825187797</v>
      </c>
    </row>
    <row r="9786" spans="1:4" hidden="1" x14ac:dyDescent="0.2">
      <c r="A9786" t="s">
        <v>1697</v>
      </c>
      <c r="B9786">
        <v>-681.383472153968</v>
      </c>
      <c r="C9786">
        <v>1.5587550435288799</v>
      </c>
      <c r="D9786">
        <v>0.86195528738526805</v>
      </c>
    </row>
    <row r="9787" spans="1:4" hidden="1" x14ac:dyDescent="0.2">
      <c r="A9787" t="s">
        <v>1153</v>
      </c>
      <c r="B9787">
        <v>-681.97473351391795</v>
      </c>
      <c r="C9787">
        <v>1.5587547771746399</v>
      </c>
      <c r="D9787">
        <v>0.83678351895071201</v>
      </c>
    </row>
    <row r="9788" spans="1:4" hidden="1" x14ac:dyDescent="0.2">
      <c r="A9788" t="s">
        <v>1732</v>
      </c>
      <c r="B9788">
        <v>-679.62115124649301</v>
      </c>
      <c r="C9788">
        <v>1.55875395792539</v>
      </c>
      <c r="D9788">
        <v>0.87264081164367102</v>
      </c>
    </row>
    <row r="9789" spans="1:4" hidden="1" x14ac:dyDescent="0.2">
      <c r="A9789" t="s">
        <v>1141</v>
      </c>
      <c r="B9789">
        <v>-683.37998836137604</v>
      </c>
      <c r="C9789">
        <v>1.55875282045346</v>
      </c>
      <c r="D9789">
        <v>0.83221220228111703</v>
      </c>
    </row>
    <row r="9790" spans="1:4" hidden="1" x14ac:dyDescent="0.2">
      <c r="A9790" t="s">
        <v>1774</v>
      </c>
      <c r="B9790">
        <v>-683.26453440533101</v>
      </c>
      <c r="C9790">
        <v>1.55875273738817</v>
      </c>
      <c r="D9790">
        <v>0.85225078243261099</v>
      </c>
    </row>
    <row r="9791" spans="1:4" hidden="1" x14ac:dyDescent="0.2">
      <c r="A9791" t="s">
        <v>1669</v>
      </c>
      <c r="B9791">
        <v>-666.67616535118395</v>
      </c>
      <c r="C9791">
        <v>1.55875179215084</v>
      </c>
      <c r="D9791">
        <v>0.83120757908334397</v>
      </c>
    </row>
    <row r="9792" spans="1:4" hidden="1" x14ac:dyDescent="0.2">
      <c r="A9792" t="s">
        <v>1857</v>
      </c>
      <c r="B9792">
        <v>-676.25004510395104</v>
      </c>
      <c r="C9792">
        <v>1.55874945018014</v>
      </c>
      <c r="D9792">
        <v>0.83005958254112799</v>
      </c>
    </row>
    <row r="9793" spans="1:4" hidden="1" x14ac:dyDescent="0.2">
      <c r="A9793" t="s">
        <v>1339</v>
      </c>
      <c r="B9793">
        <v>-676.60645233380103</v>
      </c>
      <c r="C9793">
        <v>1.5587484945088199</v>
      </c>
      <c r="D9793">
        <v>0.87786641391723497</v>
      </c>
    </row>
    <row r="9794" spans="1:4" hidden="1" x14ac:dyDescent="0.2">
      <c r="A9794" t="s">
        <v>1389</v>
      </c>
      <c r="B9794">
        <v>-679.39698176716195</v>
      </c>
      <c r="C9794">
        <v>1.55874777619134</v>
      </c>
      <c r="D9794">
        <v>0.81998265565528305</v>
      </c>
    </row>
    <row r="9795" spans="1:4" hidden="1" x14ac:dyDescent="0.2">
      <c r="A9795" t="s">
        <v>1322</v>
      </c>
      <c r="B9795">
        <v>-682.35649434285699</v>
      </c>
      <c r="C9795">
        <v>1.5587471545935701</v>
      </c>
      <c r="D9795">
        <v>0.83129683342821103</v>
      </c>
    </row>
    <row r="9796" spans="1:4" hidden="1" x14ac:dyDescent="0.2">
      <c r="A9796" t="s">
        <v>1757</v>
      </c>
      <c r="B9796">
        <v>-683.83860591018401</v>
      </c>
      <c r="C9796">
        <v>1.5587454021634399</v>
      </c>
      <c r="D9796">
        <v>0.84688850926165704</v>
      </c>
    </row>
    <row r="9797" spans="1:4" hidden="1" x14ac:dyDescent="0.2">
      <c r="A9797" t="s">
        <v>1690</v>
      </c>
      <c r="B9797">
        <v>-678.20155398503005</v>
      </c>
      <c r="C9797">
        <v>1.55874289109874</v>
      </c>
      <c r="D9797">
        <v>0.81701003148726603</v>
      </c>
    </row>
    <row r="9798" spans="1:4" hidden="1" x14ac:dyDescent="0.2">
      <c r="A9798" t="s">
        <v>1443</v>
      </c>
      <c r="B9798">
        <v>-667.57171965150701</v>
      </c>
      <c r="C9798">
        <v>1.5587427320118801</v>
      </c>
      <c r="D9798">
        <v>0.84154310923752895</v>
      </c>
    </row>
    <row r="9799" spans="1:4" hidden="1" x14ac:dyDescent="0.2">
      <c r="A9799" t="s">
        <v>1356</v>
      </c>
      <c r="B9799">
        <v>-680.83889579819697</v>
      </c>
      <c r="C9799">
        <v>1.5587427098478499</v>
      </c>
      <c r="D9799">
        <v>0.83068676458422097</v>
      </c>
    </row>
    <row r="9800" spans="1:4" hidden="1" x14ac:dyDescent="0.2">
      <c r="A9800" t="s">
        <v>1846</v>
      </c>
      <c r="B9800">
        <v>-677.711335629838</v>
      </c>
      <c r="C9800">
        <v>1.55874108773988</v>
      </c>
      <c r="D9800">
        <v>0.84688802154859699</v>
      </c>
    </row>
    <row r="9801" spans="1:4" hidden="1" x14ac:dyDescent="0.2">
      <c r="A9801" t="s">
        <v>1486</v>
      </c>
      <c r="B9801">
        <v>-664.97753704096397</v>
      </c>
      <c r="C9801">
        <v>1.5587410322249899</v>
      </c>
      <c r="D9801">
        <v>0.822835117573124</v>
      </c>
    </row>
    <row r="9802" spans="1:4" hidden="1" x14ac:dyDescent="0.2">
      <c r="A9802" t="s">
        <v>1635</v>
      </c>
      <c r="B9802">
        <v>-678.91463624551602</v>
      </c>
      <c r="C9802">
        <v>1.55874059766856</v>
      </c>
      <c r="D9802">
        <v>0.79845259558687198</v>
      </c>
    </row>
    <row r="9803" spans="1:4" hidden="1" x14ac:dyDescent="0.2">
      <c r="A9803" t="s">
        <v>1707</v>
      </c>
      <c r="B9803">
        <v>-681.93023909847602</v>
      </c>
      <c r="C9803">
        <v>1.5587404632664601</v>
      </c>
      <c r="D9803">
        <v>0.84745631899760598</v>
      </c>
    </row>
    <row r="9804" spans="1:4" hidden="1" x14ac:dyDescent="0.2">
      <c r="A9804" t="s">
        <v>1720</v>
      </c>
      <c r="B9804">
        <v>-683.56903861255705</v>
      </c>
      <c r="C9804">
        <v>1.55874029795894</v>
      </c>
      <c r="D9804">
        <v>1.0734627063397399</v>
      </c>
    </row>
    <row r="9805" spans="1:4" hidden="1" x14ac:dyDescent="0.2">
      <c r="A9805" t="s">
        <v>1736</v>
      </c>
      <c r="B9805">
        <v>-680.97676464357005</v>
      </c>
      <c r="C9805">
        <v>1.5587401336580999</v>
      </c>
      <c r="D9805">
        <v>0.88071068451076395</v>
      </c>
    </row>
    <row r="9806" spans="1:4" hidden="1" x14ac:dyDescent="0.2">
      <c r="A9806" t="s">
        <v>1724</v>
      </c>
      <c r="B9806">
        <v>-680.38957696425496</v>
      </c>
      <c r="C9806">
        <v>1.5587373990543001</v>
      </c>
      <c r="D9806">
        <v>0.86197132379408703</v>
      </c>
    </row>
    <row r="9807" spans="1:4" hidden="1" x14ac:dyDescent="0.2">
      <c r="A9807" t="s">
        <v>1495</v>
      </c>
      <c r="B9807">
        <v>-680.22612980895406</v>
      </c>
      <c r="C9807">
        <v>1.5587352847090701</v>
      </c>
      <c r="D9807">
        <v>0.84874954633369204</v>
      </c>
    </row>
    <row r="9808" spans="1:4" hidden="1" x14ac:dyDescent="0.2">
      <c r="A9808" t="s">
        <v>1515</v>
      </c>
      <c r="B9808">
        <v>-668.90431052526799</v>
      </c>
      <c r="C9808">
        <v>1.5587349196446201</v>
      </c>
      <c r="D9808">
        <v>0.82384379753085801</v>
      </c>
    </row>
    <row r="9809" spans="1:4" hidden="1" x14ac:dyDescent="0.2">
      <c r="A9809" t="s">
        <v>1667</v>
      </c>
      <c r="B9809">
        <v>-681.73157599244598</v>
      </c>
      <c r="C9809">
        <v>1.55873321441434</v>
      </c>
      <c r="D9809">
        <v>0.79991693647408602</v>
      </c>
    </row>
    <row r="9810" spans="1:4" hidden="1" x14ac:dyDescent="0.2">
      <c r="A9810" t="s">
        <v>1398</v>
      </c>
      <c r="B9810">
        <v>-675.05454567452102</v>
      </c>
      <c r="C9810">
        <v>1.5587319915889599</v>
      </c>
      <c r="D9810">
        <v>0.99590046465025905</v>
      </c>
    </row>
    <row r="9811" spans="1:4" hidden="1" x14ac:dyDescent="0.2">
      <c r="A9811" t="s">
        <v>1630</v>
      </c>
      <c r="B9811">
        <v>-677.46732564176398</v>
      </c>
      <c r="C9811">
        <v>1.55873020697803</v>
      </c>
      <c r="D9811">
        <v>0.82653676798142595</v>
      </c>
    </row>
    <row r="9812" spans="1:4" hidden="1" x14ac:dyDescent="0.2">
      <c r="A9812" t="s">
        <v>1528</v>
      </c>
      <c r="B9812">
        <v>-663.17511302567198</v>
      </c>
      <c r="C9812">
        <v>1.5587297570904199</v>
      </c>
      <c r="D9812">
        <v>0.82501026603197303</v>
      </c>
    </row>
    <row r="9813" spans="1:4" hidden="1" x14ac:dyDescent="0.2">
      <c r="A9813" t="s">
        <v>1776</v>
      </c>
      <c r="B9813">
        <v>-682.20577534182996</v>
      </c>
      <c r="C9813">
        <v>1.55872772579264</v>
      </c>
      <c r="D9813">
        <v>0.89565638573397299</v>
      </c>
    </row>
    <row r="9814" spans="1:4" hidden="1" x14ac:dyDescent="0.2">
      <c r="A9814" t="s">
        <v>1601</v>
      </c>
      <c r="B9814">
        <v>-680.67717020227497</v>
      </c>
      <c r="C9814">
        <v>1.5587273875185399</v>
      </c>
      <c r="D9814">
        <v>0.84537499507628899</v>
      </c>
    </row>
    <row r="9815" spans="1:4" hidden="1" x14ac:dyDescent="0.2">
      <c r="A9815" t="s">
        <v>1848</v>
      </c>
      <c r="B9815">
        <v>-680.50927387912998</v>
      </c>
      <c r="C9815">
        <v>1.55872682419766</v>
      </c>
      <c r="D9815">
        <v>0.83078287602058498</v>
      </c>
    </row>
    <row r="9816" spans="1:4" hidden="1" x14ac:dyDescent="0.2">
      <c r="A9816" t="s">
        <v>1378</v>
      </c>
      <c r="B9816">
        <v>-678.91668790739698</v>
      </c>
      <c r="C9816">
        <v>1.5587232839865699</v>
      </c>
      <c r="D9816">
        <v>0.857180161624297</v>
      </c>
    </row>
    <row r="9817" spans="1:4" hidden="1" x14ac:dyDescent="0.2">
      <c r="A9817" t="s">
        <v>1378</v>
      </c>
      <c r="B9817">
        <v>-682.563770084966</v>
      </c>
      <c r="C9817">
        <v>1.55872143667751</v>
      </c>
      <c r="D9817">
        <v>0.857180161624297</v>
      </c>
    </row>
    <row r="9818" spans="1:4" hidden="1" x14ac:dyDescent="0.2">
      <c r="A9818" t="s">
        <v>1675</v>
      </c>
      <c r="B9818">
        <v>-679.78796186652596</v>
      </c>
      <c r="C9818">
        <v>1.5587212246245199</v>
      </c>
      <c r="D9818">
        <v>0.813008565616547</v>
      </c>
    </row>
    <row r="9819" spans="1:4" hidden="1" x14ac:dyDescent="0.2">
      <c r="A9819" t="s">
        <v>1361</v>
      </c>
      <c r="B9819">
        <v>-681.07414715047798</v>
      </c>
      <c r="C9819">
        <v>1.55871992661308</v>
      </c>
      <c r="D9819">
        <v>0.81119186545013899</v>
      </c>
    </row>
    <row r="9820" spans="1:4" hidden="1" x14ac:dyDescent="0.2">
      <c r="A9820" t="s">
        <v>1728</v>
      </c>
      <c r="B9820">
        <v>-683.34428370278602</v>
      </c>
      <c r="C9820">
        <v>1.55871988948366</v>
      </c>
      <c r="D9820">
        <v>0.87314007276779504</v>
      </c>
    </row>
    <row r="9821" spans="1:4" hidden="1" x14ac:dyDescent="0.2">
      <c r="A9821" t="s">
        <v>1744</v>
      </c>
      <c r="B9821">
        <v>-680.43043445834803</v>
      </c>
      <c r="C9821">
        <v>1.5587196134325301</v>
      </c>
      <c r="D9821">
        <v>0.81614608473383898</v>
      </c>
    </row>
    <row r="9822" spans="1:4" hidden="1" x14ac:dyDescent="0.2">
      <c r="A9822" t="s">
        <v>1799</v>
      </c>
      <c r="B9822">
        <v>-682.59498009116396</v>
      </c>
      <c r="C9822">
        <v>1.55871812492305</v>
      </c>
      <c r="D9822">
        <v>0.84532388964884098</v>
      </c>
    </row>
    <row r="9823" spans="1:4" hidden="1" x14ac:dyDescent="0.2">
      <c r="A9823" t="s">
        <v>1520</v>
      </c>
      <c r="B9823">
        <v>-679.07033605998402</v>
      </c>
      <c r="C9823">
        <v>1.5587176820736599</v>
      </c>
      <c r="D9823">
        <v>0.85280781231059299</v>
      </c>
    </row>
    <row r="9824" spans="1:4" hidden="1" x14ac:dyDescent="0.2">
      <c r="A9824" t="s">
        <v>1721</v>
      </c>
      <c r="B9824">
        <v>-681.53901381361095</v>
      </c>
      <c r="C9824">
        <v>1.5587174400675201</v>
      </c>
      <c r="D9824">
        <v>0.86551083695673103</v>
      </c>
    </row>
    <row r="9825" spans="1:4" hidden="1" x14ac:dyDescent="0.2">
      <c r="A9825" t="s">
        <v>1727</v>
      </c>
      <c r="B9825">
        <v>-682.65364411153098</v>
      </c>
      <c r="C9825">
        <v>1.55871525205809</v>
      </c>
      <c r="D9825">
        <v>0.862325374454051</v>
      </c>
    </row>
    <row r="9826" spans="1:4" hidden="1" x14ac:dyDescent="0.2">
      <c r="A9826" t="s">
        <v>1657</v>
      </c>
      <c r="B9826">
        <v>-677.46265527412095</v>
      </c>
      <c r="C9826">
        <v>1.5587149631834201</v>
      </c>
      <c r="D9826">
        <v>0.86508458505716801</v>
      </c>
    </row>
    <row r="9827" spans="1:4" hidden="1" x14ac:dyDescent="0.2">
      <c r="A9827" t="s">
        <v>1536</v>
      </c>
      <c r="B9827">
        <v>-669.07750039036603</v>
      </c>
      <c r="C9827">
        <v>1.5587139250895801</v>
      </c>
      <c r="D9827">
        <v>0.87803616084375402</v>
      </c>
    </row>
    <row r="9828" spans="1:4" hidden="1" x14ac:dyDescent="0.2">
      <c r="A9828" t="s">
        <v>1651</v>
      </c>
      <c r="B9828">
        <v>-678.99498106191299</v>
      </c>
      <c r="C9828">
        <v>1.5587136997326501</v>
      </c>
      <c r="D9828">
        <v>0.83790438313626903</v>
      </c>
    </row>
    <row r="9829" spans="1:4" hidden="1" x14ac:dyDescent="0.2">
      <c r="A9829" t="s">
        <v>1743</v>
      </c>
      <c r="B9829">
        <v>-682.11568653534096</v>
      </c>
      <c r="C9829">
        <v>1.5587107413881001</v>
      </c>
      <c r="D9829">
        <v>0.85271692458038295</v>
      </c>
    </row>
    <row r="9830" spans="1:4" hidden="1" x14ac:dyDescent="0.2">
      <c r="A9830" t="s">
        <v>1506</v>
      </c>
      <c r="B9830">
        <v>-681.84613948294498</v>
      </c>
      <c r="C9830">
        <v>1.5587105025055401</v>
      </c>
      <c r="D9830">
        <v>0.82056550775461101</v>
      </c>
    </row>
    <row r="9831" spans="1:4" hidden="1" x14ac:dyDescent="0.2">
      <c r="A9831" t="s">
        <v>1091</v>
      </c>
      <c r="B9831">
        <v>-682.24093323168597</v>
      </c>
      <c r="C9831">
        <v>1.5587092985294499</v>
      </c>
      <c r="D9831">
        <v>0.82575084136107002</v>
      </c>
    </row>
    <row r="9832" spans="1:4" hidden="1" x14ac:dyDescent="0.2">
      <c r="A9832" t="s">
        <v>1695</v>
      </c>
      <c r="B9832">
        <v>-681.36851700985198</v>
      </c>
      <c r="C9832">
        <v>1.5587087449430499</v>
      </c>
      <c r="D9832">
        <v>0.844747293537088</v>
      </c>
    </row>
    <row r="9833" spans="1:4" hidden="1" x14ac:dyDescent="0.2">
      <c r="A9833" t="s">
        <v>1699</v>
      </c>
      <c r="B9833">
        <v>-680.98495351330303</v>
      </c>
      <c r="C9833">
        <v>1.5587078141576101</v>
      </c>
      <c r="D9833">
        <v>0.86826173922801098</v>
      </c>
    </row>
    <row r="9834" spans="1:4" hidden="1" x14ac:dyDescent="0.2">
      <c r="A9834" t="s">
        <v>1114</v>
      </c>
      <c r="B9834">
        <v>-681.59147823877402</v>
      </c>
      <c r="C9834">
        <v>1.55870743028712</v>
      </c>
      <c r="D9834">
        <v>0.82508287768800304</v>
      </c>
    </row>
    <row r="9835" spans="1:4" hidden="1" x14ac:dyDescent="0.2">
      <c r="A9835" t="s">
        <v>1160</v>
      </c>
      <c r="B9835">
        <v>-679.86311913666498</v>
      </c>
      <c r="C9835">
        <v>1.5587059664646199</v>
      </c>
      <c r="D9835">
        <v>0.83883585823694795</v>
      </c>
    </row>
    <row r="9836" spans="1:4" hidden="1" x14ac:dyDescent="0.2">
      <c r="A9836" t="s">
        <v>1497</v>
      </c>
      <c r="B9836">
        <v>-680.684847497791</v>
      </c>
      <c r="C9836">
        <v>1.5587057542802201</v>
      </c>
      <c r="D9836">
        <v>0.86320340121026595</v>
      </c>
    </row>
    <row r="9837" spans="1:4" hidden="1" x14ac:dyDescent="0.2">
      <c r="A9837" t="s">
        <v>1494</v>
      </c>
      <c r="B9837">
        <v>-668.21898459133399</v>
      </c>
      <c r="C9837">
        <v>1.5587043990015199</v>
      </c>
      <c r="D9837">
        <v>0.820742743069372</v>
      </c>
    </row>
    <row r="9838" spans="1:4" hidden="1" x14ac:dyDescent="0.2">
      <c r="A9838" t="s">
        <v>1091</v>
      </c>
      <c r="B9838">
        <v>-681.85696791685098</v>
      </c>
      <c r="C9838">
        <v>1.5587039492804999</v>
      </c>
      <c r="D9838">
        <v>0.82575084136107002</v>
      </c>
    </row>
    <row r="9839" spans="1:4" hidden="1" x14ac:dyDescent="0.2">
      <c r="A9839" t="s">
        <v>1327</v>
      </c>
      <c r="B9839">
        <v>-678.12862528142796</v>
      </c>
      <c r="C9839">
        <v>1.55870381169028</v>
      </c>
      <c r="D9839">
        <v>0.863374141119711</v>
      </c>
    </row>
    <row r="9840" spans="1:4" hidden="1" x14ac:dyDescent="0.2">
      <c r="A9840" t="s">
        <v>1197</v>
      </c>
      <c r="B9840">
        <v>-687.15079273841695</v>
      </c>
      <c r="C9840">
        <v>1.55870291290898</v>
      </c>
      <c r="D9840">
        <v>0.84900524388448095</v>
      </c>
    </row>
    <row r="9841" spans="1:4" hidden="1" x14ac:dyDescent="0.2">
      <c r="A9841" t="s">
        <v>1462</v>
      </c>
      <c r="B9841">
        <v>-670.23659010745905</v>
      </c>
      <c r="C9841">
        <v>1.55870110870528</v>
      </c>
      <c r="D9841">
        <v>0.82759785432682198</v>
      </c>
    </row>
    <row r="9842" spans="1:4" hidden="1" x14ac:dyDescent="0.2">
      <c r="A9842" t="s">
        <v>1518</v>
      </c>
      <c r="B9842">
        <v>-680.61135345991295</v>
      </c>
      <c r="C9842">
        <v>1.5586993234062501</v>
      </c>
      <c r="D9842">
        <v>0.87861989009767905</v>
      </c>
    </row>
    <row r="9843" spans="1:4" hidden="1" x14ac:dyDescent="0.2">
      <c r="A9843" t="s">
        <v>1711</v>
      </c>
      <c r="B9843">
        <v>-676.78462514411797</v>
      </c>
      <c r="C9843">
        <v>1.5586986012328401</v>
      </c>
      <c r="D9843">
        <v>0.82863234112553497</v>
      </c>
    </row>
    <row r="9844" spans="1:4" hidden="1" x14ac:dyDescent="0.2">
      <c r="A9844" t="s">
        <v>1630</v>
      </c>
      <c r="B9844">
        <v>-676.58459307963096</v>
      </c>
      <c r="C9844">
        <v>1.55869066035773</v>
      </c>
      <c r="D9844">
        <v>0.82653676798142595</v>
      </c>
    </row>
    <row r="9845" spans="1:4" hidden="1" x14ac:dyDescent="0.2">
      <c r="A9845" t="s">
        <v>1604</v>
      </c>
      <c r="B9845">
        <v>-679.33029436530603</v>
      </c>
      <c r="C9845">
        <v>1.5586902101312099</v>
      </c>
      <c r="D9845">
        <v>0.85285681538223401</v>
      </c>
    </row>
    <row r="9846" spans="1:4" hidden="1" x14ac:dyDescent="0.2">
      <c r="A9846" t="s">
        <v>1352</v>
      </c>
      <c r="B9846">
        <v>-678.87611174627705</v>
      </c>
      <c r="C9846">
        <v>1.55869013522002</v>
      </c>
      <c r="D9846">
        <v>0.83098255650557196</v>
      </c>
    </row>
    <row r="9847" spans="1:4" hidden="1" x14ac:dyDescent="0.2">
      <c r="A9847" t="s">
        <v>1677</v>
      </c>
      <c r="B9847">
        <v>-682.205121480049</v>
      </c>
      <c r="C9847">
        <v>1.55868876500403</v>
      </c>
      <c r="D9847">
        <v>0.82940814552316799</v>
      </c>
    </row>
    <row r="9848" spans="1:4" hidden="1" x14ac:dyDescent="0.2">
      <c r="A9848" t="s">
        <v>1697</v>
      </c>
      <c r="B9848">
        <v>-682.79394743714704</v>
      </c>
      <c r="C9848">
        <v>1.55868828354307</v>
      </c>
      <c r="D9848">
        <v>0.86195528738526805</v>
      </c>
    </row>
    <row r="9849" spans="1:4" hidden="1" x14ac:dyDescent="0.2">
      <c r="A9849" t="s">
        <v>1743</v>
      </c>
      <c r="B9849">
        <v>-680.85757574371803</v>
      </c>
      <c r="C9849">
        <v>1.5586868642926599</v>
      </c>
      <c r="D9849">
        <v>0.85271692458038295</v>
      </c>
    </row>
    <row r="9850" spans="1:4" hidden="1" x14ac:dyDescent="0.2">
      <c r="A9850" t="s">
        <v>1177</v>
      </c>
      <c r="B9850">
        <v>-684.59301760378605</v>
      </c>
      <c r="C9850">
        <v>1.5586839334594</v>
      </c>
      <c r="D9850">
        <v>0.82224505278085502</v>
      </c>
    </row>
    <row r="9851" spans="1:4" hidden="1" x14ac:dyDescent="0.2">
      <c r="A9851" t="s">
        <v>1860</v>
      </c>
      <c r="B9851">
        <v>-682.01205167579997</v>
      </c>
      <c r="C9851">
        <v>1.5586833917665399</v>
      </c>
      <c r="D9851">
        <v>0.87672799230563603</v>
      </c>
    </row>
    <row r="9852" spans="1:4" hidden="1" x14ac:dyDescent="0.2">
      <c r="A9852" t="s">
        <v>1757</v>
      </c>
      <c r="B9852">
        <v>-681.79104962588201</v>
      </c>
      <c r="C9852">
        <v>1.5586829189879801</v>
      </c>
      <c r="D9852">
        <v>0.84688850926165704</v>
      </c>
    </row>
    <row r="9853" spans="1:4" hidden="1" x14ac:dyDescent="0.2">
      <c r="A9853" t="s">
        <v>1639</v>
      </c>
      <c r="B9853">
        <v>-680.08728787424104</v>
      </c>
      <c r="C9853">
        <v>1.5586826963653</v>
      </c>
      <c r="D9853">
        <v>0.86321710738846102</v>
      </c>
    </row>
    <row r="9854" spans="1:4" hidden="1" x14ac:dyDescent="0.2">
      <c r="A9854" t="s">
        <v>1659</v>
      </c>
      <c r="B9854">
        <v>-678.230807217853</v>
      </c>
      <c r="C9854">
        <v>1.5586823363218301</v>
      </c>
      <c r="D9854">
        <v>0.81021986047883099</v>
      </c>
    </row>
    <row r="9855" spans="1:4" hidden="1" x14ac:dyDescent="0.2">
      <c r="A9855" t="s">
        <v>1736</v>
      </c>
      <c r="B9855">
        <v>-681.51753916700795</v>
      </c>
      <c r="C9855">
        <v>1.5586813295851401</v>
      </c>
      <c r="D9855">
        <v>0.88071068451076395</v>
      </c>
    </row>
    <row r="9856" spans="1:4" hidden="1" x14ac:dyDescent="0.2">
      <c r="A9856" t="s">
        <v>1581</v>
      </c>
      <c r="B9856">
        <v>-676.22114138590098</v>
      </c>
      <c r="C9856">
        <v>1.5586785902510301</v>
      </c>
      <c r="D9856">
        <v>0.88879112692499396</v>
      </c>
    </row>
    <row r="9857" spans="1:4" hidden="1" x14ac:dyDescent="0.2">
      <c r="A9857" t="s">
        <v>1372</v>
      </c>
      <c r="B9857">
        <v>-678.65572490277395</v>
      </c>
      <c r="C9857">
        <v>1.5586785734094499</v>
      </c>
      <c r="D9857">
        <v>0.82653729759166294</v>
      </c>
    </row>
    <row r="9858" spans="1:4" hidden="1" x14ac:dyDescent="0.2">
      <c r="A9858" t="s">
        <v>1551</v>
      </c>
      <c r="B9858">
        <v>-683.35258196274299</v>
      </c>
      <c r="C9858">
        <v>1.5586769495116199</v>
      </c>
      <c r="D9858">
        <v>0.90234094881751103</v>
      </c>
    </row>
    <row r="9859" spans="1:4" hidden="1" x14ac:dyDescent="0.2">
      <c r="A9859" t="s">
        <v>1713</v>
      </c>
      <c r="B9859">
        <v>-679.11086414946101</v>
      </c>
      <c r="C9859">
        <v>1.5586725599706099</v>
      </c>
      <c r="D9859">
        <v>0.80976860042685805</v>
      </c>
    </row>
    <row r="9860" spans="1:4" hidden="1" x14ac:dyDescent="0.2">
      <c r="A9860" t="s">
        <v>1428</v>
      </c>
      <c r="B9860">
        <v>-668.73842319054495</v>
      </c>
      <c r="C9860">
        <v>1.5586713289294101</v>
      </c>
      <c r="D9860">
        <v>0.83299571325006805</v>
      </c>
    </row>
    <row r="9861" spans="1:4" hidden="1" x14ac:dyDescent="0.2">
      <c r="A9861" t="s">
        <v>1851</v>
      </c>
      <c r="B9861">
        <v>-679.36580790412199</v>
      </c>
      <c r="C9861">
        <v>1.5586713208551899</v>
      </c>
      <c r="D9861">
        <v>1.0328183174454799</v>
      </c>
    </row>
    <row r="9862" spans="1:4" hidden="1" x14ac:dyDescent="0.2">
      <c r="A9862" t="s">
        <v>1454</v>
      </c>
      <c r="B9862">
        <v>-666.92870409844295</v>
      </c>
      <c r="C9862">
        <v>1.5586711594493501</v>
      </c>
      <c r="D9862">
        <v>0.83967108402377399</v>
      </c>
    </row>
    <row r="9863" spans="1:4" hidden="1" x14ac:dyDescent="0.2">
      <c r="A9863" t="s">
        <v>1699</v>
      </c>
      <c r="B9863">
        <v>-681.01090187580098</v>
      </c>
      <c r="C9863">
        <v>1.5586697493817301</v>
      </c>
      <c r="D9863">
        <v>0.86826173922801098</v>
      </c>
    </row>
    <row r="9864" spans="1:4" hidden="1" x14ac:dyDescent="0.2">
      <c r="A9864" t="s">
        <v>1578</v>
      </c>
      <c r="B9864">
        <v>-668.35668474583997</v>
      </c>
      <c r="C9864">
        <v>1.5586696393333499</v>
      </c>
      <c r="D9864">
        <v>0.82907800949413402</v>
      </c>
    </row>
    <row r="9865" spans="1:4" hidden="1" x14ac:dyDescent="0.2">
      <c r="A9865" t="s">
        <v>1669</v>
      </c>
      <c r="B9865">
        <v>-665.912722999538</v>
      </c>
      <c r="C9865">
        <v>1.5586695348830499</v>
      </c>
      <c r="D9865">
        <v>0.83120757908334397</v>
      </c>
    </row>
    <row r="9866" spans="1:4" hidden="1" x14ac:dyDescent="0.2">
      <c r="A9866" t="s">
        <v>1457</v>
      </c>
      <c r="B9866">
        <v>-667.57080523339403</v>
      </c>
      <c r="C9866">
        <v>1.55866925798044</v>
      </c>
      <c r="D9866">
        <v>0.83113513757619295</v>
      </c>
    </row>
    <row r="9867" spans="1:4" hidden="1" x14ac:dyDescent="0.2">
      <c r="A9867" t="s">
        <v>1453</v>
      </c>
      <c r="B9867">
        <v>-667.33071036184299</v>
      </c>
      <c r="C9867">
        <v>1.5586667902973199</v>
      </c>
      <c r="D9867">
        <v>0.823122574258361</v>
      </c>
    </row>
    <row r="9868" spans="1:4" hidden="1" x14ac:dyDescent="0.2">
      <c r="A9868" t="s">
        <v>1111</v>
      </c>
      <c r="B9868">
        <v>-681.97071552392299</v>
      </c>
      <c r="C9868">
        <v>1.55866674742498</v>
      </c>
      <c r="D9868">
        <v>0.82825034815639698</v>
      </c>
    </row>
    <row r="9869" spans="1:4" hidden="1" x14ac:dyDescent="0.2">
      <c r="A9869" t="s">
        <v>1132</v>
      </c>
      <c r="B9869">
        <v>-683.70654014387196</v>
      </c>
      <c r="C9869">
        <v>1.5586662462701999</v>
      </c>
      <c r="D9869">
        <v>0.844016647127529</v>
      </c>
    </row>
    <row r="9870" spans="1:4" hidden="1" x14ac:dyDescent="0.2">
      <c r="A9870" t="s">
        <v>1743</v>
      </c>
      <c r="B9870">
        <v>-680.91380192423105</v>
      </c>
      <c r="C9870">
        <v>1.5586657708009199</v>
      </c>
      <c r="D9870">
        <v>0.85271692458038295</v>
      </c>
    </row>
    <row r="9871" spans="1:4" hidden="1" x14ac:dyDescent="0.2">
      <c r="A9871" t="s">
        <v>1539</v>
      </c>
      <c r="B9871">
        <v>-665.53411754446597</v>
      </c>
      <c r="C9871">
        <v>1.55866509909018</v>
      </c>
      <c r="D9871">
        <v>0.81770087942879199</v>
      </c>
    </row>
    <row r="9872" spans="1:4" hidden="1" x14ac:dyDescent="0.2">
      <c r="A9872" t="s">
        <v>1774</v>
      </c>
      <c r="B9872">
        <v>-683.044513557973</v>
      </c>
      <c r="C9872">
        <v>1.55866500259468</v>
      </c>
      <c r="D9872">
        <v>0.85225078243261099</v>
      </c>
    </row>
    <row r="9873" spans="1:4" hidden="1" x14ac:dyDescent="0.2">
      <c r="A9873" t="s">
        <v>1714</v>
      </c>
      <c r="B9873">
        <v>-681.79292886708402</v>
      </c>
      <c r="C9873">
        <v>1.5586639006254299</v>
      </c>
      <c r="D9873">
        <v>0.88322243480342699</v>
      </c>
    </row>
    <row r="9874" spans="1:4" hidden="1" x14ac:dyDescent="0.2">
      <c r="A9874" t="s">
        <v>1670</v>
      </c>
      <c r="B9874">
        <v>-678.09816247092101</v>
      </c>
      <c r="C9874">
        <v>1.5586619333343901</v>
      </c>
      <c r="D9874">
        <v>0.82230608455880105</v>
      </c>
    </row>
    <row r="9875" spans="1:4" hidden="1" x14ac:dyDescent="0.2">
      <c r="A9875" t="s">
        <v>1639</v>
      </c>
      <c r="B9875">
        <v>-680.37303694165701</v>
      </c>
      <c r="C9875">
        <v>1.5586609903467901</v>
      </c>
      <c r="D9875">
        <v>0.86321710738846102</v>
      </c>
    </row>
    <row r="9876" spans="1:4" hidden="1" x14ac:dyDescent="0.2">
      <c r="A9876" t="s">
        <v>1114</v>
      </c>
      <c r="B9876">
        <v>-682.14155655666002</v>
      </c>
      <c r="C9876">
        <v>1.5586595495048401</v>
      </c>
      <c r="D9876">
        <v>0.82508287768800304</v>
      </c>
    </row>
    <row r="9877" spans="1:4" hidden="1" x14ac:dyDescent="0.2">
      <c r="A9877" t="s">
        <v>1579</v>
      </c>
      <c r="B9877">
        <v>-677.75446387633201</v>
      </c>
      <c r="C9877">
        <v>1.5586578780370099</v>
      </c>
      <c r="D9877">
        <v>0.82755996403862997</v>
      </c>
    </row>
    <row r="9878" spans="1:4" hidden="1" x14ac:dyDescent="0.2">
      <c r="A9878" t="s">
        <v>1666</v>
      </c>
      <c r="B9878">
        <v>-669.40783657659301</v>
      </c>
      <c r="C9878">
        <v>1.5586567816288499</v>
      </c>
      <c r="D9878">
        <v>0.80469420171818196</v>
      </c>
    </row>
    <row r="9879" spans="1:4" hidden="1" x14ac:dyDescent="0.2">
      <c r="A9879" t="s">
        <v>1386</v>
      </c>
      <c r="B9879">
        <v>-680.401303489734</v>
      </c>
      <c r="C9879">
        <v>1.5586551655654799</v>
      </c>
      <c r="D9879">
        <v>0.87534465359545499</v>
      </c>
    </row>
    <row r="9880" spans="1:4" hidden="1" x14ac:dyDescent="0.2">
      <c r="A9880" t="s">
        <v>1756</v>
      </c>
      <c r="B9880">
        <v>-678.39843245104305</v>
      </c>
      <c r="C9880">
        <v>1.5586543479907</v>
      </c>
      <c r="D9880">
        <v>1.01675658999972</v>
      </c>
    </row>
    <row r="9881" spans="1:4" hidden="1" x14ac:dyDescent="0.2">
      <c r="A9881" t="s">
        <v>1084</v>
      </c>
      <c r="B9881">
        <v>-681.04415450700503</v>
      </c>
      <c r="C9881">
        <v>1.5586543060414599</v>
      </c>
      <c r="D9881">
        <v>0.80860396386522304</v>
      </c>
    </row>
    <row r="9882" spans="1:4" hidden="1" x14ac:dyDescent="0.2">
      <c r="A9882" t="s">
        <v>1457</v>
      </c>
      <c r="B9882">
        <v>-668.47046235622099</v>
      </c>
      <c r="C9882">
        <v>1.5586539150765999</v>
      </c>
      <c r="D9882">
        <v>0.83113513757619295</v>
      </c>
    </row>
    <row r="9883" spans="1:4" hidden="1" x14ac:dyDescent="0.2">
      <c r="A9883" t="s">
        <v>1735</v>
      </c>
      <c r="B9883">
        <v>-684.29802673336803</v>
      </c>
      <c r="C9883">
        <v>1.5586529410665</v>
      </c>
      <c r="D9883">
        <v>0.86914558365019701</v>
      </c>
    </row>
    <row r="9884" spans="1:4" hidden="1" x14ac:dyDescent="0.2">
      <c r="A9884" t="s">
        <v>1750</v>
      </c>
      <c r="B9884">
        <v>-680.605983217735</v>
      </c>
      <c r="C9884">
        <v>1.5586526817206801</v>
      </c>
      <c r="D9884">
        <v>0.84006489726846201</v>
      </c>
    </row>
    <row r="9885" spans="1:4" hidden="1" x14ac:dyDescent="0.2">
      <c r="A9885" t="s">
        <v>1160</v>
      </c>
      <c r="B9885">
        <v>-679.94264700801102</v>
      </c>
      <c r="C9885">
        <v>1.5586522994843599</v>
      </c>
      <c r="D9885">
        <v>0.83883585823694795</v>
      </c>
    </row>
    <row r="9886" spans="1:4" hidden="1" x14ac:dyDescent="0.2">
      <c r="A9886" t="s">
        <v>1387</v>
      </c>
      <c r="B9886">
        <v>-675.90362663963595</v>
      </c>
      <c r="C9886">
        <v>1.55865223427921</v>
      </c>
      <c r="D9886">
        <v>0.81010113184888999</v>
      </c>
    </row>
    <row r="9887" spans="1:4" hidden="1" x14ac:dyDescent="0.2">
      <c r="A9887" t="s">
        <v>1764</v>
      </c>
      <c r="B9887">
        <v>-678.35976563669101</v>
      </c>
      <c r="C9887">
        <v>1.5586505022222299</v>
      </c>
      <c r="D9887">
        <v>0.90619558357051699</v>
      </c>
    </row>
    <row r="9888" spans="1:4" hidden="1" x14ac:dyDescent="0.2">
      <c r="A9888" t="s">
        <v>1118</v>
      </c>
      <c r="B9888">
        <v>-679.53574961286699</v>
      </c>
      <c r="C9888">
        <v>1.5586484211261999</v>
      </c>
      <c r="D9888">
        <v>0.83793589117405798</v>
      </c>
    </row>
    <row r="9889" spans="1:4" hidden="1" x14ac:dyDescent="0.2">
      <c r="A9889" t="s">
        <v>1425</v>
      </c>
      <c r="B9889">
        <v>-680.90163876037502</v>
      </c>
      <c r="C9889">
        <v>1.5586482579361101</v>
      </c>
      <c r="D9889">
        <v>0.83350176096398298</v>
      </c>
    </row>
    <row r="9890" spans="1:4" hidden="1" x14ac:dyDescent="0.2">
      <c r="A9890" t="s">
        <v>1569</v>
      </c>
      <c r="B9890">
        <v>-681.767282254154</v>
      </c>
      <c r="C9890">
        <v>1.55864687100537</v>
      </c>
      <c r="D9890">
        <v>0.81145491101223799</v>
      </c>
    </row>
    <row r="9891" spans="1:4" hidden="1" x14ac:dyDescent="0.2">
      <c r="A9891" t="s">
        <v>1554</v>
      </c>
      <c r="B9891">
        <v>-680.49625278670203</v>
      </c>
      <c r="C9891">
        <v>1.5586453200346799</v>
      </c>
      <c r="D9891">
        <v>0.830387036502098</v>
      </c>
    </row>
    <row r="9892" spans="1:4" hidden="1" x14ac:dyDescent="0.2">
      <c r="A9892" t="s">
        <v>1836</v>
      </c>
      <c r="B9892">
        <v>-677.06620291522597</v>
      </c>
      <c r="C9892">
        <v>1.5586449770277899</v>
      </c>
      <c r="D9892">
        <v>0.80310414127729801</v>
      </c>
    </row>
    <row r="9893" spans="1:4" hidden="1" x14ac:dyDescent="0.2">
      <c r="A9893" t="s">
        <v>1721</v>
      </c>
      <c r="B9893">
        <v>-681.61552635156795</v>
      </c>
      <c r="C9893">
        <v>1.55864241335703</v>
      </c>
      <c r="D9893">
        <v>0.86551083695673103</v>
      </c>
    </row>
    <row r="9894" spans="1:4" hidden="1" x14ac:dyDescent="0.2">
      <c r="A9894" t="s">
        <v>1104</v>
      </c>
      <c r="B9894">
        <v>-683.60246740708305</v>
      </c>
      <c r="C9894">
        <v>1.5586419257514299</v>
      </c>
      <c r="D9894">
        <v>0.85423306635769602</v>
      </c>
    </row>
    <row r="9895" spans="1:4" hidden="1" x14ac:dyDescent="0.2">
      <c r="A9895" t="s">
        <v>1694</v>
      </c>
      <c r="B9895">
        <v>-680.119867124243</v>
      </c>
      <c r="C9895">
        <v>1.5586385922787001</v>
      </c>
      <c r="D9895">
        <v>0.89474817220069403</v>
      </c>
    </row>
    <row r="9896" spans="1:4" hidden="1" x14ac:dyDescent="0.2">
      <c r="A9896" t="s">
        <v>1463</v>
      </c>
      <c r="B9896">
        <v>-666.55771663841495</v>
      </c>
      <c r="C9896">
        <v>1.5586367397804</v>
      </c>
      <c r="D9896">
        <v>0.827215539759381</v>
      </c>
    </row>
    <row r="9897" spans="1:4" hidden="1" x14ac:dyDescent="0.2">
      <c r="A9897" t="s">
        <v>1346</v>
      </c>
      <c r="B9897">
        <v>-676.83853935985201</v>
      </c>
      <c r="C9897">
        <v>1.5586349519717</v>
      </c>
      <c r="D9897">
        <v>0.82233259292810301</v>
      </c>
    </row>
    <row r="9898" spans="1:4" hidden="1" x14ac:dyDescent="0.2">
      <c r="A9898" t="s">
        <v>1754</v>
      </c>
      <c r="B9898">
        <v>-676.40031201889406</v>
      </c>
      <c r="C9898">
        <v>1.5586349497035099</v>
      </c>
      <c r="D9898">
        <v>0.80365179649807506</v>
      </c>
    </row>
    <row r="9899" spans="1:4" hidden="1" x14ac:dyDescent="0.2">
      <c r="A9899" t="s">
        <v>1388</v>
      </c>
      <c r="B9899">
        <v>-678.09889476817102</v>
      </c>
      <c r="C9899">
        <v>1.5586348220144099</v>
      </c>
      <c r="D9899">
        <v>0.83944362874113698</v>
      </c>
    </row>
    <row r="9900" spans="1:4" hidden="1" x14ac:dyDescent="0.2">
      <c r="A9900" t="s">
        <v>1680</v>
      </c>
      <c r="B9900">
        <v>-680.57220786197695</v>
      </c>
      <c r="C9900">
        <v>1.5586337766515199</v>
      </c>
      <c r="D9900">
        <v>0.86045195184363199</v>
      </c>
    </row>
    <row r="9901" spans="1:4" hidden="1" x14ac:dyDescent="0.2">
      <c r="A9901" t="s">
        <v>1750</v>
      </c>
      <c r="B9901">
        <v>-676.76283512547002</v>
      </c>
      <c r="C9901">
        <v>1.5586327074283499</v>
      </c>
      <c r="D9901">
        <v>0.84006489726846201</v>
      </c>
    </row>
    <row r="9902" spans="1:4" hidden="1" x14ac:dyDescent="0.2">
      <c r="A9902" t="s">
        <v>1704</v>
      </c>
      <c r="B9902">
        <v>-679.46241166462801</v>
      </c>
      <c r="C9902">
        <v>1.55863223925806</v>
      </c>
      <c r="D9902">
        <v>0.83556671725922804</v>
      </c>
    </row>
    <row r="9903" spans="1:4" hidden="1" x14ac:dyDescent="0.2">
      <c r="A9903" t="s">
        <v>1860</v>
      </c>
      <c r="B9903">
        <v>-683.81734566289902</v>
      </c>
      <c r="C9903">
        <v>1.5586312890901799</v>
      </c>
      <c r="D9903">
        <v>0.87672799230563603</v>
      </c>
    </row>
    <row r="9904" spans="1:4" hidden="1" x14ac:dyDescent="0.2">
      <c r="A9904" t="s">
        <v>1808</v>
      </c>
      <c r="B9904">
        <v>-678.35970536920797</v>
      </c>
      <c r="C9904">
        <v>1.5586310431664601</v>
      </c>
      <c r="D9904">
        <v>0.83399452655599704</v>
      </c>
    </row>
    <row r="9905" spans="1:4" hidden="1" x14ac:dyDescent="0.2">
      <c r="A9905" t="s">
        <v>1433</v>
      </c>
      <c r="B9905">
        <v>-674.596505594527</v>
      </c>
      <c r="C9905">
        <v>1.5586299818146501</v>
      </c>
      <c r="D9905">
        <v>0.81516350752108502</v>
      </c>
    </row>
    <row r="9906" spans="1:4" hidden="1" x14ac:dyDescent="0.2">
      <c r="A9906" t="s">
        <v>1366</v>
      </c>
      <c r="B9906">
        <v>-680.42409988422298</v>
      </c>
      <c r="C9906">
        <v>1.55862830678468</v>
      </c>
      <c r="D9906">
        <v>0.87843538644826102</v>
      </c>
    </row>
    <row r="9907" spans="1:4" hidden="1" x14ac:dyDescent="0.2">
      <c r="A9907" t="s">
        <v>1195</v>
      </c>
      <c r="B9907">
        <v>-682.40095331114696</v>
      </c>
      <c r="C9907">
        <v>1.55862829002572</v>
      </c>
      <c r="D9907">
        <v>0.80852944686871697</v>
      </c>
    </row>
    <row r="9908" spans="1:4" hidden="1" x14ac:dyDescent="0.2">
      <c r="A9908" t="s">
        <v>1596</v>
      </c>
      <c r="B9908">
        <v>-677.34461740633401</v>
      </c>
      <c r="C9908">
        <v>1.55862760937331</v>
      </c>
      <c r="D9908">
        <v>0.82305417439641404</v>
      </c>
    </row>
    <row r="9909" spans="1:4" hidden="1" x14ac:dyDescent="0.2">
      <c r="A9909" t="s">
        <v>1671</v>
      </c>
      <c r="B9909">
        <v>-679.63506210525998</v>
      </c>
      <c r="C9909">
        <v>1.5586276053432899</v>
      </c>
      <c r="D9909">
        <v>0.814473198834611</v>
      </c>
    </row>
    <row r="9910" spans="1:4" hidden="1" x14ac:dyDescent="0.2">
      <c r="A9910" t="s">
        <v>1561</v>
      </c>
      <c r="B9910">
        <v>-673.72756844168896</v>
      </c>
      <c r="C9910">
        <v>1.55862715073592</v>
      </c>
      <c r="D9910">
        <v>0.85943705711876495</v>
      </c>
    </row>
    <row r="9911" spans="1:4" hidden="1" x14ac:dyDescent="0.2">
      <c r="A9911" t="s">
        <v>1752</v>
      </c>
      <c r="B9911">
        <v>-682.69211295001298</v>
      </c>
      <c r="C9911">
        <v>1.5586270467989001</v>
      </c>
      <c r="D9911">
        <v>0.87331365974207198</v>
      </c>
    </row>
    <row r="9912" spans="1:4" hidden="1" x14ac:dyDescent="0.2">
      <c r="A9912" t="s">
        <v>1725</v>
      </c>
      <c r="B9912">
        <v>-682.87288118725496</v>
      </c>
      <c r="C9912">
        <v>1.5586268435348301</v>
      </c>
      <c r="D9912">
        <v>0.86377687210931997</v>
      </c>
    </row>
    <row r="9913" spans="1:4" hidden="1" x14ac:dyDescent="0.2">
      <c r="A9913" t="s">
        <v>1429</v>
      </c>
      <c r="B9913">
        <v>-669.73568371333295</v>
      </c>
      <c r="C9913">
        <v>1.55862614031354</v>
      </c>
      <c r="D9913">
        <v>0.81280449211400496</v>
      </c>
    </row>
    <row r="9914" spans="1:4" hidden="1" x14ac:dyDescent="0.2">
      <c r="A9914" t="s">
        <v>1345</v>
      </c>
      <c r="B9914">
        <v>-680.21844974665805</v>
      </c>
      <c r="C9914">
        <v>1.5586251039894401</v>
      </c>
      <c r="D9914">
        <v>0.83800084083895499</v>
      </c>
    </row>
    <row r="9915" spans="1:4" hidden="1" x14ac:dyDescent="0.2">
      <c r="A9915" t="s">
        <v>1328</v>
      </c>
      <c r="B9915">
        <v>-677.43431393373601</v>
      </c>
      <c r="C9915">
        <v>1.5586246626796401</v>
      </c>
      <c r="D9915">
        <v>0.831772765690169</v>
      </c>
    </row>
    <row r="9916" spans="1:4" hidden="1" x14ac:dyDescent="0.2">
      <c r="A9916" t="s">
        <v>1749</v>
      </c>
      <c r="B9916">
        <v>-679.35076592341795</v>
      </c>
      <c r="C9916">
        <v>1.5586229522475099</v>
      </c>
      <c r="D9916">
        <v>0.84342784406370397</v>
      </c>
    </row>
    <row r="9917" spans="1:4" hidden="1" x14ac:dyDescent="0.2">
      <c r="A9917" t="s">
        <v>1734</v>
      </c>
      <c r="B9917">
        <v>-683.50263556248603</v>
      </c>
      <c r="C9917">
        <v>1.55861956864241</v>
      </c>
      <c r="D9917">
        <v>0.85936000446917804</v>
      </c>
    </row>
    <row r="9918" spans="1:4" hidden="1" x14ac:dyDescent="0.2">
      <c r="A9918" t="s">
        <v>1723</v>
      </c>
      <c r="B9918">
        <v>-679.93661797131995</v>
      </c>
      <c r="C9918">
        <v>1.5586193954343199</v>
      </c>
      <c r="D9918">
        <v>0.82895409385625096</v>
      </c>
    </row>
    <row r="9919" spans="1:4" hidden="1" x14ac:dyDescent="0.2">
      <c r="A9919" t="s">
        <v>1542</v>
      </c>
      <c r="B9919">
        <v>-678.49088973548805</v>
      </c>
      <c r="C9919">
        <v>1.5586170289163701</v>
      </c>
      <c r="D9919">
        <v>0.84485694051075899</v>
      </c>
    </row>
    <row r="9920" spans="1:4" hidden="1" x14ac:dyDescent="0.2">
      <c r="A9920" t="s">
        <v>1810</v>
      </c>
      <c r="B9920">
        <v>-683.21785849579101</v>
      </c>
      <c r="C9920">
        <v>1.5586165297025401</v>
      </c>
      <c r="D9920">
        <v>0.85410402724815204</v>
      </c>
    </row>
    <row r="9921" spans="1:4" hidden="1" x14ac:dyDescent="0.2">
      <c r="A9921" t="s">
        <v>1576</v>
      </c>
      <c r="B9921">
        <v>-680.435133890928</v>
      </c>
      <c r="C9921">
        <v>1.5586164521396699</v>
      </c>
      <c r="D9921">
        <v>0.85949707807616804</v>
      </c>
    </row>
    <row r="9922" spans="1:4" hidden="1" x14ac:dyDescent="0.2">
      <c r="A9922" t="s">
        <v>1714</v>
      </c>
      <c r="B9922">
        <v>-681.90406478973</v>
      </c>
      <c r="C9922">
        <v>1.55861217597255</v>
      </c>
      <c r="D9922">
        <v>0.88322243480342699</v>
      </c>
    </row>
    <row r="9923" spans="1:4" hidden="1" x14ac:dyDescent="0.2">
      <c r="A9923" t="s">
        <v>1472</v>
      </c>
      <c r="B9923">
        <v>-666.88802582192</v>
      </c>
      <c r="C9923">
        <v>1.5586113453082699</v>
      </c>
      <c r="D9923">
        <v>0.83938972580456594</v>
      </c>
    </row>
    <row r="9924" spans="1:4" hidden="1" x14ac:dyDescent="0.2">
      <c r="A9924" t="s">
        <v>1118</v>
      </c>
      <c r="B9924">
        <v>-679.26696736728002</v>
      </c>
      <c r="C9924">
        <v>1.55861106871629</v>
      </c>
      <c r="D9924">
        <v>0.83793589117405798</v>
      </c>
    </row>
    <row r="9925" spans="1:4" hidden="1" x14ac:dyDescent="0.2">
      <c r="A9925" t="s">
        <v>1098</v>
      </c>
      <c r="B9925">
        <v>-683.02559581510104</v>
      </c>
      <c r="C9925">
        <v>1.5586106841351499</v>
      </c>
      <c r="D9925">
        <v>0.81693614422707606</v>
      </c>
    </row>
    <row r="9926" spans="1:4" hidden="1" x14ac:dyDescent="0.2">
      <c r="A9926" t="s">
        <v>1138</v>
      </c>
      <c r="B9926">
        <v>-683.88125543269405</v>
      </c>
      <c r="C9926">
        <v>1.55860920124102</v>
      </c>
      <c r="D9926">
        <v>0.82924488465669499</v>
      </c>
    </row>
    <row r="9927" spans="1:4" hidden="1" x14ac:dyDescent="0.2">
      <c r="A9927" t="s">
        <v>1767</v>
      </c>
      <c r="B9927">
        <v>-680.40270144137503</v>
      </c>
      <c r="C9927">
        <v>1.5586086249792801</v>
      </c>
      <c r="D9927">
        <v>0.84854631754617005</v>
      </c>
    </row>
    <row r="9928" spans="1:4" hidden="1" x14ac:dyDescent="0.2">
      <c r="A9928" t="s">
        <v>1834</v>
      </c>
      <c r="B9928">
        <v>-675.15362570290301</v>
      </c>
      <c r="C9928">
        <v>1.5586083266630599</v>
      </c>
      <c r="D9928">
        <v>0.89435735676743799</v>
      </c>
    </row>
    <row r="9929" spans="1:4" hidden="1" x14ac:dyDescent="0.2">
      <c r="A9929" t="s">
        <v>1586</v>
      </c>
      <c r="B9929">
        <v>-678.91517564846004</v>
      </c>
      <c r="C9929">
        <v>1.55860655708539</v>
      </c>
      <c r="D9929">
        <v>0.81786078872002199</v>
      </c>
    </row>
    <row r="9930" spans="1:4" hidden="1" x14ac:dyDescent="0.2">
      <c r="A9930" t="s">
        <v>1836</v>
      </c>
      <c r="B9930">
        <v>-678.85394179403499</v>
      </c>
      <c r="C9930">
        <v>1.5586047284876201</v>
      </c>
      <c r="D9930">
        <v>0.80310414127729801</v>
      </c>
    </row>
    <row r="9931" spans="1:4" hidden="1" x14ac:dyDescent="0.2">
      <c r="A9931" t="s">
        <v>1491</v>
      </c>
      <c r="B9931">
        <v>-665.00708798713197</v>
      </c>
      <c r="C9931">
        <v>1.55860233040678</v>
      </c>
      <c r="D9931">
        <v>0.83446023766374999</v>
      </c>
    </row>
    <row r="9932" spans="1:4" hidden="1" x14ac:dyDescent="0.2">
      <c r="A9932" t="s">
        <v>1672</v>
      </c>
      <c r="B9932">
        <v>-681.18086154888204</v>
      </c>
      <c r="C9932">
        <v>1.5586000129809101</v>
      </c>
      <c r="D9932">
        <v>0.85264900446923997</v>
      </c>
    </row>
    <row r="9933" spans="1:4" hidden="1" x14ac:dyDescent="0.2">
      <c r="A9933" t="s">
        <v>1817</v>
      </c>
      <c r="B9933">
        <v>-676.64072345095997</v>
      </c>
      <c r="C9933">
        <v>1.5585997331671</v>
      </c>
      <c r="D9933">
        <v>0.90095437550689195</v>
      </c>
    </row>
    <row r="9934" spans="1:4" hidden="1" x14ac:dyDescent="0.2">
      <c r="A9934" t="s">
        <v>1481</v>
      </c>
      <c r="B9934">
        <v>-668.07884396716395</v>
      </c>
      <c r="C9934">
        <v>1.55859795450518</v>
      </c>
      <c r="D9934">
        <v>0.82282098100200196</v>
      </c>
    </row>
    <row r="9935" spans="1:4" hidden="1" x14ac:dyDescent="0.2">
      <c r="A9935" t="s">
        <v>1747</v>
      </c>
      <c r="B9935">
        <v>-678.06893153501005</v>
      </c>
      <c r="C9935">
        <v>1.5585965684032801</v>
      </c>
      <c r="D9935">
        <v>0.87026809561650398</v>
      </c>
    </row>
    <row r="9936" spans="1:4" hidden="1" x14ac:dyDescent="0.2">
      <c r="A9936" t="s">
        <v>1664</v>
      </c>
      <c r="B9936">
        <v>-680.617769731409</v>
      </c>
      <c r="C9936">
        <v>1.5585961196770799</v>
      </c>
      <c r="D9936">
        <v>0.84988356468925297</v>
      </c>
    </row>
    <row r="9937" spans="1:4" hidden="1" x14ac:dyDescent="0.2">
      <c r="A9937" t="s">
        <v>1426</v>
      </c>
      <c r="B9937">
        <v>-667.08471233800401</v>
      </c>
      <c r="C9937">
        <v>1.5585926157980901</v>
      </c>
      <c r="D9937">
        <v>0.86467135951742302</v>
      </c>
    </row>
    <row r="9938" spans="1:4" hidden="1" x14ac:dyDescent="0.2">
      <c r="A9938" t="s">
        <v>1704</v>
      </c>
      <c r="B9938">
        <v>-679.42759604997696</v>
      </c>
      <c r="C9938">
        <v>1.55859137288808</v>
      </c>
      <c r="D9938">
        <v>0.83556671725922804</v>
      </c>
    </row>
    <row r="9939" spans="1:4" hidden="1" x14ac:dyDescent="0.2">
      <c r="A9939" t="s">
        <v>1802</v>
      </c>
      <c r="B9939">
        <v>-680.34957082472204</v>
      </c>
      <c r="C9939">
        <v>1.5585910102467999</v>
      </c>
      <c r="D9939">
        <v>0.85801674132390504</v>
      </c>
    </row>
    <row r="9940" spans="1:4" hidden="1" x14ac:dyDescent="0.2">
      <c r="A9940" t="s">
        <v>1779</v>
      </c>
      <c r="B9940">
        <v>-680.42568848532005</v>
      </c>
      <c r="C9940">
        <v>1.55859043366615</v>
      </c>
      <c r="D9940">
        <v>1.0395922109331099</v>
      </c>
    </row>
    <row r="9941" spans="1:4" hidden="1" x14ac:dyDescent="0.2">
      <c r="A9941" t="s">
        <v>1712</v>
      </c>
      <c r="B9941">
        <v>-677.99535603618995</v>
      </c>
      <c r="C9941">
        <v>1.55858971426499</v>
      </c>
      <c r="D9941">
        <v>0.89102522726077404</v>
      </c>
    </row>
    <row r="9942" spans="1:4" hidden="1" x14ac:dyDescent="0.2">
      <c r="A9942" t="s">
        <v>1534</v>
      </c>
      <c r="B9942">
        <v>-667.55598508198705</v>
      </c>
      <c r="C9942">
        <v>1.5585896285784999</v>
      </c>
      <c r="D9942">
        <v>0.82574325969780304</v>
      </c>
    </row>
    <row r="9943" spans="1:4" hidden="1" x14ac:dyDescent="0.2">
      <c r="A9943" t="s">
        <v>1502</v>
      </c>
      <c r="B9943">
        <v>-682.41903557271905</v>
      </c>
      <c r="C9943">
        <v>1.55858659799745</v>
      </c>
      <c r="D9943">
        <v>0.85489681312334997</v>
      </c>
    </row>
    <row r="9944" spans="1:4" hidden="1" x14ac:dyDescent="0.2">
      <c r="A9944" t="s">
        <v>1780</v>
      </c>
      <c r="B9944">
        <v>-681.52943385426795</v>
      </c>
      <c r="C9944">
        <v>1.5585861427401899</v>
      </c>
      <c r="D9944">
        <v>0.84302583837072698</v>
      </c>
    </row>
    <row r="9945" spans="1:4" hidden="1" x14ac:dyDescent="0.2">
      <c r="A9945" t="s">
        <v>1612</v>
      </c>
      <c r="B9945">
        <v>-680.17253012686899</v>
      </c>
      <c r="C9945">
        <v>1.5585856708280199</v>
      </c>
      <c r="D9945">
        <v>0.94845363150627104</v>
      </c>
    </row>
    <row r="9946" spans="1:4" hidden="1" x14ac:dyDescent="0.2">
      <c r="A9946" t="s">
        <v>1499</v>
      </c>
      <c r="B9946">
        <v>-667.16652007124901</v>
      </c>
      <c r="C9946">
        <v>1.5585847528187899</v>
      </c>
      <c r="D9946">
        <v>0.84711113275625705</v>
      </c>
    </row>
    <row r="9947" spans="1:4" hidden="1" x14ac:dyDescent="0.2">
      <c r="A9947" t="s">
        <v>1136</v>
      </c>
      <c r="B9947">
        <v>-683.13866375092095</v>
      </c>
      <c r="C9947">
        <v>1.55858251654142</v>
      </c>
      <c r="D9947">
        <v>0.84418563985350303</v>
      </c>
    </row>
    <row r="9948" spans="1:4" hidden="1" x14ac:dyDescent="0.2">
      <c r="A9948" t="s">
        <v>1632</v>
      </c>
      <c r="B9948">
        <v>-678.68138722680601</v>
      </c>
      <c r="C9948">
        <v>1.5585823874585401</v>
      </c>
      <c r="D9948">
        <v>0.82479436615606505</v>
      </c>
    </row>
    <row r="9949" spans="1:4" hidden="1" x14ac:dyDescent="0.2">
      <c r="A9949" t="s">
        <v>1749</v>
      </c>
      <c r="B9949">
        <v>-678.55381592205197</v>
      </c>
      <c r="C9949">
        <v>1.5585809640633399</v>
      </c>
      <c r="D9949">
        <v>0.84342784406370397</v>
      </c>
    </row>
    <row r="9950" spans="1:4" hidden="1" x14ac:dyDescent="0.2">
      <c r="A9950" t="s">
        <v>1173</v>
      </c>
      <c r="B9950">
        <v>-684.27010299539802</v>
      </c>
      <c r="C9950">
        <v>1.5585786293311199</v>
      </c>
      <c r="D9950">
        <v>0.86258419033671996</v>
      </c>
    </row>
    <row r="9951" spans="1:4" hidden="1" x14ac:dyDescent="0.2">
      <c r="A9951" t="s">
        <v>1723</v>
      </c>
      <c r="B9951">
        <v>-680.10354503644203</v>
      </c>
      <c r="C9951">
        <v>1.5585785709461599</v>
      </c>
      <c r="D9951">
        <v>0.82895409385625096</v>
      </c>
    </row>
    <row r="9952" spans="1:4" hidden="1" x14ac:dyDescent="0.2">
      <c r="A9952" t="s">
        <v>1157</v>
      </c>
      <c r="B9952">
        <v>-680.45813204792603</v>
      </c>
      <c r="C9952">
        <v>1.5585771042086001</v>
      </c>
      <c r="D9952">
        <v>0.82082511866346297</v>
      </c>
    </row>
    <row r="9953" spans="1:4" hidden="1" x14ac:dyDescent="0.2">
      <c r="A9953" t="s">
        <v>1570</v>
      </c>
      <c r="B9953">
        <v>-682.33484970763595</v>
      </c>
      <c r="C9953">
        <v>1.5585759841589599</v>
      </c>
      <c r="D9953">
        <v>0.81421176492181202</v>
      </c>
    </row>
    <row r="9954" spans="1:4" hidden="1" x14ac:dyDescent="0.2">
      <c r="A9954" t="s">
        <v>1520</v>
      </c>
      <c r="B9954">
        <v>-675.72918550249597</v>
      </c>
      <c r="C9954">
        <v>1.55857412817727</v>
      </c>
      <c r="D9954">
        <v>0.85280781231059299</v>
      </c>
    </row>
    <row r="9955" spans="1:4" hidden="1" x14ac:dyDescent="0.2">
      <c r="A9955" t="s">
        <v>1651</v>
      </c>
      <c r="B9955">
        <v>-682.22386805118003</v>
      </c>
      <c r="C9955">
        <v>1.55857365036561</v>
      </c>
      <c r="D9955">
        <v>0.83790438313626903</v>
      </c>
    </row>
    <row r="9956" spans="1:4" hidden="1" x14ac:dyDescent="0.2">
      <c r="A9956" t="s">
        <v>1164</v>
      </c>
      <c r="B9956">
        <v>-684.50824063044104</v>
      </c>
      <c r="C9956">
        <v>1.55857243883573</v>
      </c>
      <c r="D9956">
        <v>0.80129549614189499</v>
      </c>
    </row>
    <row r="9957" spans="1:4" hidden="1" x14ac:dyDescent="0.2">
      <c r="A9957" t="s">
        <v>1441</v>
      </c>
      <c r="B9957">
        <v>-665.17620595046196</v>
      </c>
      <c r="C9957">
        <v>1.55857108703221</v>
      </c>
      <c r="D9957">
        <v>0.81934872960226102</v>
      </c>
    </row>
    <row r="9958" spans="1:4" hidden="1" x14ac:dyDescent="0.2">
      <c r="A9958" t="s">
        <v>1128</v>
      </c>
      <c r="B9958">
        <v>-682.47196158502095</v>
      </c>
      <c r="C9958">
        <v>1.5585707870308301</v>
      </c>
      <c r="D9958">
        <v>0.81816373115589802</v>
      </c>
    </row>
    <row r="9959" spans="1:4" hidden="1" x14ac:dyDescent="0.2">
      <c r="A9959" t="s">
        <v>1765</v>
      </c>
      <c r="B9959">
        <v>-677.50213044305497</v>
      </c>
      <c r="C9959">
        <v>1.55856708893653</v>
      </c>
      <c r="D9959">
        <v>0.85613462131122298</v>
      </c>
    </row>
    <row r="9960" spans="1:4" hidden="1" x14ac:dyDescent="0.2">
      <c r="A9960" t="s">
        <v>1783</v>
      </c>
      <c r="B9960">
        <v>-678.89628888895197</v>
      </c>
      <c r="C9960">
        <v>1.55856706175306</v>
      </c>
      <c r="D9960">
        <v>0.88436671146555701</v>
      </c>
    </row>
    <row r="9961" spans="1:4" hidden="1" x14ac:dyDescent="0.2">
      <c r="A9961" t="s">
        <v>1349</v>
      </c>
      <c r="B9961">
        <v>-679.93018083509196</v>
      </c>
      <c r="C9961">
        <v>1.55856633222097</v>
      </c>
      <c r="D9961">
        <v>0.83528986068573197</v>
      </c>
    </row>
    <row r="9962" spans="1:4" hidden="1" x14ac:dyDescent="0.2">
      <c r="A9962" t="s">
        <v>1342</v>
      </c>
      <c r="B9962">
        <v>-680.06777710913195</v>
      </c>
      <c r="C9962">
        <v>1.55856405398626</v>
      </c>
      <c r="D9962">
        <v>0.83966857263646799</v>
      </c>
    </row>
    <row r="9963" spans="1:4" hidden="1" x14ac:dyDescent="0.2">
      <c r="A9963" t="s">
        <v>1607</v>
      </c>
      <c r="B9963">
        <v>-676.88805344904699</v>
      </c>
      <c r="C9963">
        <v>1.55856338444468</v>
      </c>
      <c r="D9963">
        <v>0.82246011840424305</v>
      </c>
    </row>
    <row r="9964" spans="1:4" hidden="1" x14ac:dyDescent="0.2">
      <c r="A9964" t="s">
        <v>1637</v>
      </c>
      <c r="B9964">
        <v>-678.54883042948097</v>
      </c>
      <c r="C9964">
        <v>1.55856258789719</v>
      </c>
      <c r="D9964">
        <v>0.83887937800254897</v>
      </c>
    </row>
    <row r="9965" spans="1:4" hidden="1" x14ac:dyDescent="0.2">
      <c r="A9965" t="s">
        <v>1633</v>
      </c>
      <c r="B9965">
        <v>-680.11633559434597</v>
      </c>
      <c r="C9965">
        <v>1.5585614544725701</v>
      </c>
      <c r="D9965">
        <v>0.84743667158055003</v>
      </c>
    </row>
    <row r="9966" spans="1:4" hidden="1" x14ac:dyDescent="0.2">
      <c r="A9966" t="s">
        <v>1528</v>
      </c>
      <c r="B9966">
        <v>-666.21287954027298</v>
      </c>
      <c r="C9966">
        <v>1.5585596075391099</v>
      </c>
      <c r="D9966">
        <v>0.82501026603197303</v>
      </c>
    </row>
    <row r="9967" spans="1:4" hidden="1" x14ac:dyDescent="0.2">
      <c r="A9967" t="s">
        <v>1809</v>
      </c>
      <c r="B9967">
        <v>-680.08431516879602</v>
      </c>
      <c r="C9967">
        <v>1.5585567086355201</v>
      </c>
      <c r="D9967">
        <v>0.83803510821457206</v>
      </c>
    </row>
    <row r="9968" spans="1:4" hidden="1" x14ac:dyDescent="0.2">
      <c r="A9968" t="s">
        <v>1709</v>
      </c>
      <c r="B9968">
        <v>-680.71950745190395</v>
      </c>
      <c r="C9968">
        <v>1.55855604099375</v>
      </c>
      <c r="D9968">
        <v>0.86686336551937304</v>
      </c>
    </row>
    <row r="9969" spans="1:4" hidden="1" x14ac:dyDescent="0.2">
      <c r="A9969" t="s">
        <v>1380</v>
      </c>
      <c r="B9969">
        <v>-681.33395007333797</v>
      </c>
      <c r="C9969">
        <v>1.55855426694396</v>
      </c>
      <c r="D9969">
        <v>0.80880540346417795</v>
      </c>
    </row>
    <row r="9970" spans="1:4" hidden="1" x14ac:dyDescent="0.2">
      <c r="A9970" t="s">
        <v>1728</v>
      </c>
      <c r="B9970">
        <v>-682.86724786883303</v>
      </c>
      <c r="C9970">
        <v>1.55855349425565</v>
      </c>
      <c r="D9970">
        <v>0.87314007276779504</v>
      </c>
    </row>
    <row r="9971" spans="1:4" hidden="1" x14ac:dyDescent="0.2">
      <c r="A9971" t="s">
        <v>1575</v>
      </c>
      <c r="B9971">
        <v>-676.70682260189301</v>
      </c>
      <c r="C9971">
        <v>1.5585499646904</v>
      </c>
      <c r="D9971">
        <v>0.89080327165717599</v>
      </c>
    </row>
    <row r="9972" spans="1:4" hidden="1" x14ac:dyDescent="0.2">
      <c r="A9972" t="s">
        <v>1768</v>
      </c>
      <c r="B9972">
        <v>-677.47192277477495</v>
      </c>
      <c r="C9972">
        <v>1.5585490329570399</v>
      </c>
      <c r="D9972">
        <v>0.79654606159055097</v>
      </c>
    </row>
    <row r="9973" spans="1:4" hidden="1" x14ac:dyDescent="0.2">
      <c r="A9973" t="s">
        <v>1390</v>
      </c>
      <c r="B9973">
        <v>-674.90989093023904</v>
      </c>
      <c r="C9973">
        <v>1.55854838031215</v>
      </c>
      <c r="D9973">
        <v>0.84156792160720595</v>
      </c>
    </row>
    <row r="9974" spans="1:4" hidden="1" x14ac:dyDescent="0.2">
      <c r="A9974" t="s">
        <v>1113</v>
      </c>
      <c r="B9974">
        <v>-684.23098971774698</v>
      </c>
      <c r="C9974">
        <v>1.5585481919408199</v>
      </c>
      <c r="D9974">
        <v>0.85230008081903597</v>
      </c>
    </row>
    <row r="9975" spans="1:4" hidden="1" x14ac:dyDescent="0.2">
      <c r="A9975" t="s">
        <v>1121</v>
      </c>
      <c r="B9975">
        <v>-683.25377961566596</v>
      </c>
      <c r="C9975">
        <v>1.5585476762057799</v>
      </c>
      <c r="D9975">
        <v>0.83756000041140499</v>
      </c>
    </row>
    <row r="9976" spans="1:4" hidden="1" x14ac:dyDescent="0.2">
      <c r="A9976" t="s">
        <v>1860</v>
      </c>
      <c r="B9976">
        <v>-685.05652262842</v>
      </c>
      <c r="C9976">
        <v>1.5585475073410699</v>
      </c>
      <c r="D9976">
        <v>0.87672799230563603</v>
      </c>
    </row>
    <row r="9977" spans="1:4" hidden="1" x14ac:dyDescent="0.2">
      <c r="A9977" t="s">
        <v>1701</v>
      </c>
      <c r="B9977">
        <v>-682.47018608630196</v>
      </c>
      <c r="C9977">
        <v>1.5585441387728001</v>
      </c>
      <c r="D9977">
        <v>0.870336784433975</v>
      </c>
    </row>
    <row r="9978" spans="1:4" hidden="1" x14ac:dyDescent="0.2">
      <c r="A9978" t="s">
        <v>1363</v>
      </c>
      <c r="B9978">
        <v>-677.14848112030802</v>
      </c>
      <c r="C9978">
        <v>1.5585408535521501</v>
      </c>
      <c r="D9978">
        <v>0.83501896823128796</v>
      </c>
    </row>
    <row r="9979" spans="1:4" hidden="1" x14ac:dyDescent="0.2">
      <c r="A9979" t="s">
        <v>1795</v>
      </c>
      <c r="B9979">
        <v>-682.45745653961797</v>
      </c>
      <c r="C9979">
        <v>1.5585406396607</v>
      </c>
      <c r="D9979">
        <v>0.83562171275803199</v>
      </c>
    </row>
    <row r="9980" spans="1:4" hidden="1" x14ac:dyDescent="0.2">
      <c r="A9980" t="s">
        <v>1734</v>
      </c>
      <c r="B9980">
        <v>-683.64377830380397</v>
      </c>
      <c r="C9980">
        <v>1.5585394758798199</v>
      </c>
      <c r="D9980">
        <v>0.85936000446917804</v>
      </c>
    </row>
    <row r="9981" spans="1:4" hidden="1" x14ac:dyDescent="0.2">
      <c r="A9981" t="s">
        <v>1757</v>
      </c>
      <c r="B9981">
        <v>-681.59007958519203</v>
      </c>
      <c r="C9981">
        <v>1.5585393013375499</v>
      </c>
      <c r="D9981">
        <v>0.84688850926165704</v>
      </c>
    </row>
    <row r="9982" spans="1:4" hidden="1" x14ac:dyDescent="0.2">
      <c r="A9982" t="s">
        <v>1328</v>
      </c>
      <c r="B9982">
        <v>-679.69296406158105</v>
      </c>
      <c r="C9982">
        <v>1.55853876700275</v>
      </c>
      <c r="D9982">
        <v>0.831772765690169</v>
      </c>
    </row>
    <row r="9983" spans="1:4" hidden="1" x14ac:dyDescent="0.2">
      <c r="A9983" t="s">
        <v>1373</v>
      </c>
      <c r="B9983">
        <v>-678.42129950795095</v>
      </c>
      <c r="C9983">
        <v>1.55853862004775</v>
      </c>
      <c r="D9983">
        <v>0.83524297032498995</v>
      </c>
    </row>
    <row r="9984" spans="1:4" hidden="1" x14ac:dyDescent="0.2">
      <c r="A9984" t="s">
        <v>1532</v>
      </c>
      <c r="B9984">
        <v>-667.83342066592104</v>
      </c>
      <c r="C9984">
        <v>1.55853837669449</v>
      </c>
      <c r="D9984">
        <v>1.00660998840994</v>
      </c>
    </row>
    <row r="9985" spans="1:4" hidden="1" x14ac:dyDescent="0.2">
      <c r="A9985" t="s">
        <v>1493</v>
      </c>
      <c r="B9985">
        <v>-679.238604173608</v>
      </c>
      <c r="C9985">
        <v>1.5585343354397201</v>
      </c>
      <c r="D9985">
        <v>0.82973408403550897</v>
      </c>
    </row>
    <row r="9986" spans="1:4" hidden="1" x14ac:dyDescent="0.2">
      <c r="A9986" t="s">
        <v>1708</v>
      </c>
      <c r="B9986">
        <v>-678.49224717255697</v>
      </c>
      <c r="C9986">
        <v>1.5585341131293</v>
      </c>
      <c r="D9986">
        <v>0.87294340800306403</v>
      </c>
    </row>
    <row r="9987" spans="1:4" hidden="1" x14ac:dyDescent="0.2">
      <c r="A9987" t="s">
        <v>1609</v>
      </c>
      <c r="B9987">
        <v>-680.98940992161499</v>
      </c>
      <c r="C9987">
        <v>1.55853286605496</v>
      </c>
      <c r="D9987">
        <v>0.84446039878899104</v>
      </c>
    </row>
    <row r="9988" spans="1:4" hidden="1" x14ac:dyDescent="0.2">
      <c r="A9988" t="s">
        <v>1749</v>
      </c>
      <c r="B9988">
        <v>-679.56675897997104</v>
      </c>
      <c r="C9988">
        <v>1.55853215392211</v>
      </c>
      <c r="D9988">
        <v>0.84342784406370397</v>
      </c>
    </row>
    <row r="9989" spans="1:4" hidden="1" x14ac:dyDescent="0.2">
      <c r="A9989" t="s">
        <v>1111</v>
      </c>
      <c r="B9989">
        <v>-681.08885667383299</v>
      </c>
      <c r="C9989">
        <v>1.55853037470353</v>
      </c>
      <c r="D9989">
        <v>0.82825034815639698</v>
      </c>
    </row>
    <row r="9990" spans="1:4" hidden="1" x14ac:dyDescent="0.2">
      <c r="A9990" t="s">
        <v>1348</v>
      </c>
      <c r="B9990">
        <v>-677.27044330525803</v>
      </c>
      <c r="C9990">
        <v>1.55853015555914</v>
      </c>
      <c r="D9990">
        <v>0.82883149716502402</v>
      </c>
    </row>
    <row r="9991" spans="1:4" hidden="1" x14ac:dyDescent="0.2">
      <c r="A9991" t="s">
        <v>1526</v>
      </c>
      <c r="B9991">
        <v>-662.61793436461301</v>
      </c>
      <c r="C9991">
        <v>1.55852964737785</v>
      </c>
      <c r="D9991">
        <v>0.82569593197177404</v>
      </c>
    </row>
    <row r="9992" spans="1:4" hidden="1" x14ac:dyDescent="0.2">
      <c r="A9992" t="s">
        <v>1455</v>
      </c>
      <c r="B9992">
        <v>-669.26737621295695</v>
      </c>
      <c r="C9992">
        <v>1.55852935869188</v>
      </c>
      <c r="D9992">
        <v>0.84044482227537598</v>
      </c>
    </row>
    <row r="9993" spans="1:4" hidden="1" x14ac:dyDescent="0.2">
      <c r="A9993" t="s">
        <v>1699</v>
      </c>
      <c r="B9993">
        <v>-680.51695019749502</v>
      </c>
      <c r="C9993">
        <v>1.5585283510914101</v>
      </c>
      <c r="D9993">
        <v>0.86826173922801098</v>
      </c>
    </row>
    <row r="9994" spans="1:4" hidden="1" x14ac:dyDescent="0.2">
      <c r="A9994" t="s">
        <v>1489</v>
      </c>
      <c r="B9994">
        <v>-678.81298349451401</v>
      </c>
      <c r="C9994">
        <v>1.5585278107596501</v>
      </c>
      <c r="D9994">
        <v>0.848471643794241</v>
      </c>
    </row>
    <row r="9995" spans="1:4" hidden="1" x14ac:dyDescent="0.2">
      <c r="A9995" t="s">
        <v>1646</v>
      </c>
      <c r="B9995">
        <v>-681.54932901637505</v>
      </c>
      <c r="C9995">
        <v>1.55852736003585</v>
      </c>
      <c r="D9995">
        <v>0.81190781468217099</v>
      </c>
    </row>
    <row r="9996" spans="1:4" hidden="1" x14ac:dyDescent="0.2">
      <c r="A9996" t="s">
        <v>1330</v>
      </c>
      <c r="B9996">
        <v>-677.96049923978103</v>
      </c>
      <c r="C9996">
        <v>1.55852571543095</v>
      </c>
      <c r="D9996">
        <v>0.825641884432182</v>
      </c>
    </row>
    <row r="9997" spans="1:4" hidden="1" x14ac:dyDescent="0.2">
      <c r="A9997" t="s">
        <v>1595</v>
      </c>
      <c r="B9997">
        <v>-681.38371538965305</v>
      </c>
      <c r="C9997">
        <v>1.5585253473420999</v>
      </c>
      <c r="D9997">
        <v>0.869441543564627</v>
      </c>
    </row>
    <row r="9998" spans="1:4" hidden="1" x14ac:dyDescent="0.2">
      <c r="A9998" t="s">
        <v>1557</v>
      </c>
      <c r="B9998">
        <v>-683.96832555515005</v>
      </c>
      <c r="C9998">
        <v>1.5585249815625699</v>
      </c>
      <c r="D9998">
        <v>0.82754077489848998</v>
      </c>
    </row>
    <row r="9999" spans="1:4" hidden="1" x14ac:dyDescent="0.2">
      <c r="A9999" t="s">
        <v>1428</v>
      </c>
      <c r="B9999">
        <v>-667.08173632846001</v>
      </c>
      <c r="C9999">
        <v>1.5585235065557099</v>
      </c>
      <c r="D9999">
        <v>0.83299571325006805</v>
      </c>
    </row>
    <row r="10000" spans="1:4" hidden="1" x14ac:dyDescent="0.2">
      <c r="A10000" t="s">
        <v>1346</v>
      </c>
      <c r="B10000">
        <v>-679.61920113136102</v>
      </c>
      <c r="C10000">
        <v>1.5585211225973501</v>
      </c>
      <c r="D10000">
        <v>0.82233259292810301</v>
      </c>
    </row>
    <row r="10001" spans="1:4" hidden="1" x14ac:dyDescent="0.2">
      <c r="A10001" t="s">
        <v>1746</v>
      </c>
      <c r="B10001">
        <v>-681.38275078159904</v>
      </c>
      <c r="C10001">
        <v>1.55851880588634</v>
      </c>
      <c r="D10001">
        <v>0.87146146714455697</v>
      </c>
    </row>
    <row r="10002" spans="1:4" hidden="1" x14ac:dyDescent="0.2">
      <c r="A10002" t="s">
        <v>1732</v>
      </c>
      <c r="B10002">
        <v>-679.78366399000697</v>
      </c>
      <c r="C10002">
        <v>1.55851872170505</v>
      </c>
      <c r="D10002">
        <v>0.87264081164367102</v>
      </c>
    </row>
    <row r="10003" spans="1:4" hidden="1" x14ac:dyDescent="0.2">
      <c r="A10003" t="s">
        <v>1645</v>
      </c>
      <c r="B10003">
        <v>-679.52721330665702</v>
      </c>
      <c r="C10003">
        <v>1.5585184724496599</v>
      </c>
      <c r="D10003">
        <v>0.86842224643690802</v>
      </c>
    </row>
    <row r="10004" spans="1:4" hidden="1" x14ac:dyDescent="0.2">
      <c r="A10004" t="s">
        <v>1369</v>
      </c>
      <c r="B10004">
        <v>-679.58434398047802</v>
      </c>
      <c r="C10004">
        <v>1.5585170482723101</v>
      </c>
      <c r="D10004">
        <v>0.806633801738323</v>
      </c>
    </row>
    <row r="10005" spans="1:4" hidden="1" x14ac:dyDescent="0.2">
      <c r="A10005" t="s">
        <v>1453</v>
      </c>
      <c r="B10005">
        <v>-668.48793706515596</v>
      </c>
      <c r="C10005">
        <v>1.55851699313643</v>
      </c>
      <c r="D10005">
        <v>0.823122574258361</v>
      </c>
    </row>
    <row r="10006" spans="1:4" hidden="1" x14ac:dyDescent="0.2">
      <c r="A10006" t="s">
        <v>1690</v>
      </c>
      <c r="B10006">
        <v>-680.23018898512396</v>
      </c>
      <c r="C10006">
        <v>1.5585168909665801</v>
      </c>
      <c r="D10006">
        <v>0.81701003148726603</v>
      </c>
    </row>
    <row r="10007" spans="1:4" hidden="1" x14ac:dyDescent="0.2">
      <c r="A10007" t="s">
        <v>1136</v>
      </c>
      <c r="B10007">
        <v>-684.19946792470205</v>
      </c>
      <c r="C10007">
        <v>1.55851684089426</v>
      </c>
      <c r="D10007">
        <v>0.84418563985350303</v>
      </c>
    </row>
    <row r="10008" spans="1:4" hidden="1" x14ac:dyDescent="0.2">
      <c r="A10008" t="s">
        <v>1177</v>
      </c>
      <c r="B10008">
        <v>-684.74669079979003</v>
      </c>
      <c r="C10008">
        <v>1.55851627507269</v>
      </c>
      <c r="D10008">
        <v>0.82224505278085502</v>
      </c>
    </row>
    <row r="10009" spans="1:4" hidden="1" x14ac:dyDescent="0.2">
      <c r="A10009" t="s">
        <v>1430</v>
      </c>
      <c r="B10009">
        <v>-666.51568712884296</v>
      </c>
      <c r="C10009">
        <v>1.5585145649045899</v>
      </c>
      <c r="D10009">
        <v>0.81763189699346905</v>
      </c>
    </row>
    <row r="10010" spans="1:4" hidden="1" x14ac:dyDescent="0.2">
      <c r="A10010" t="s">
        <v>1466</v>
      </c>
      <c r="B10010">
        <v>-669.61099080824999</v>
      </c>
      <c r="C10010">
        <v>1.5585139683351701</v>
      </c>
      <c r="D10010">
        <v>0.83795987026134</v>
      </c>
    </row>
    <row r="10011" spans="1:4" hidden="1" x14ac:dyDescent="0.2">
      <c r="A10011" t="s">
        <v>1802</v>
      </c>
      <c r="B10011">
        <v>-683.04767320637598</v>
      </c>
      <c r="C10011">
        <v>1.55851320742235</v>
      </c>
      <c r="D10011">
        <v>0.85801674132390504</v>
      </c>
    </row>
    <row r="10012" spans="1:4" hidden="1" x14ac:dyDescent="0.2">
      <c r="A10012" t="s">
        <v>1859</v>
      </c>
      <c r="B10012">
        <v>-682.34984313058999</v>
      </c>
      <c r="C10012">
        <v>1.5585131329459201</v>
      </c>
      <c r="D10012">
        <v>0.87123218942185798</v>
      </c>
    </row>
    <row r="10013" spans="1:4" hidden="1" x14ac:dyDescent="0.2">
      <c r="A10013" t="s">
        <v>1116</v>
      </c>
      <c r="B10013">
        <v>-679.61337028609603</v>
      </c>
      <c r="C10013">
        <v>1.5585122374868801</v>
      </c>
      <c r="D10013">
        <v>0.83606352290314201</v>
      </c>
    </row>
    <row r="10014" spans="1:4" hidden="1" x14ac:dyDescent="0.2">
      <c r="A10014" t="s">
        <v>1796</v>
      </c>
      <c r="B10014">
        <v>-670.07532013730804</v>
      </c>
      <c r="C10014">
        <v>1.55851212342879</v>
      </c>
      <c r="D10014">
        <v>1.01330028076051</v>
      </c>
    </row>
    <row r="10015" spans="1:4" hidden="1" x14ac:dyDescent="0.2">
      <c r="A10015" t="s">
        <v>1429</v>
      </c>
      <c r="B10015">
        <v>-667.556558376422</v>
      </c>
      <c r="C10015">
        <v>1.5585120316507499</v>
      </c>
      <c r="D10015">
        <v>0.81280449211400496</v>
      </c>
    </row>
    <row r="10016" spans="1:4" hidden="1" x14ac:dyDescent="0.2">
      <c r="A10016" t="s">
        <v>1139</v>
      </c>
      <c r="B10016">
        <v>-684.91588528184002</v>
      </c>
      <c r="C10016">
        <v>1.5585101282901901</v>
      </c>
      <c r="D10016">
        <v>0.830148022186039</v>
      </c>
    </row>
    <row r="10017" spans="1:4" hidden="1" x14ac:dyDescent="0.2">
      <c r="A10017" t="s">
        <v>1488</v>
      </c>
      <c r="B10017">
        <v>-667.00600214593601</v>
      </c>
      <c r="C10017">
        <v>1.55850878850974</v>
      </c>
      <c r="D10017">
        <v>0.82889405488530499</v>
      </c>
    </row>
    <row r="10018" spans="1:4" hidden="1" x14ac:dyDescent="0.2">
      <c r="A10018" t="s">
        <v>1728</v>
      </c>
      <c r="B10018">
        <v>-683.02137719803397</v>
      </c>
      <c r="C10018">
        <v>1.5585087171477201</v>
      </c>
      <c r="D10018">
        <v>0.87314007276779504</v>
      </c>
    </row>
    <row r="10019" spans="1:4" hidden="1" x14ac:dyDescent="0.2">
      <c r="A10019" t="s">
        <v>1519</v>
      </c>
      <c r="B10019">
        <v>-667.26667748933801</v>
      </c>
      <c r="C10019">
        <v>1.5585065782436001</v>
      </c>
      <c r="D10019">
        <v>0.84307543221600501</v>
      </c>
    </row>
    <row r="10020" spans="1:4" hidden="1" x14ac:dyDescent="0.2">
      <c r="A10020" t="s">
        <v>1831</v>
      </c>
      <c r="B10020">
        <v>-676.65863867037206</v>
      </c>
      <c r="C10020">
        <v>1.5585065754682399</v>
      </c>
      <c r="D10020">
        <v>0.84881155303422096</v>
      </c>
    </row>
    <row r="10021" spans="1:4" hidden="1" x14ac:dyDescent="0.2">
      <c r="A10021" t="s">
        <v>1470</v>
      </c>
      <c r="B10021">
        <v>-663.57182831045202</v>
      </c>
      <c r="C10021">
        <v>1.5585055260154701</v>
      </c>
      <c r="D10021">
        <v>0.82312512690928397</v>
      </c>
    </row>
    <row r="10022" spans="1:4" hidden="1" x14ac:dyDescent="0.2">
      <c r="A10022" t="s">
        <v>1356</v>
      </c>
      <c r="B10022">
        <v>-674.24488504697501</v>
      </c>
      <c r="C10022">
        <v>1.55850549594057</v>
      </c>
      <c r="D10022">
        <v>0.83068676458422097</v>
      </c>
    </row>
    <row r="10023" spans="1:4" hidden="1" x14ac:dyDescent="0.2">
      <c r="A10023" t="s">
        <v>1761</v>
      </c>
      <c r="B10023">
        <v>-680.91315836285401</v>
      </c>
      <c r="C10023">
        <v>1.55850404528376</v>
      </c>
      <c r="D10023">
        <v>0.91496496793448201</v>
      </c>
    </row>
    <row r="10024" spans="1:4" hidden="1" x14ac:dyDescent="0.2">
      <c r="A10024" t="s">
        <v>1521</v>
      </c>
      <c r="B10024">
        <v>-669.52708812276705</v>
      </c>
      <c r="C10024">
        <v>1.5585032379125101</v>
      </c>
      <c r="D10024">
        <v>0.82020166292782604</v>
      </c>
    </row>
    <row r="10025" spans="1:4" hidden="1" x14ac:dyDescent="0.2">
      <c r="A10025" t="s">
        <v>1774</v>
      </c>
      <c r="B10025">
        <v>-684.59475391896797</v>
      </c>
      <c r="C10025">
        <v>1.5585024948528401</v>
      </c>
      <c r="D10025">
        <v>0.85225078243261099</v>
      </c>
    </row>
    <row r="10026" spans="1:4" hidden="1" x14ac:dyDescent="0.2">
      <c r="A10026" t="s">
        <v>1451</v>
      </c>
      <c r="B10026">
        <v>-669.97224201130598</v>
      </c>
      <c r="C10026">
        <v>1.55850217088719</v>
      </c>
      <c r="D10026">
        <v>0.78551410649908304</v>
      </c>
    </row>
    <row r="10027" spans="1:4" hidden="1" x14ac:dyDescent="0.2">
      <c r="A10027" t="s">
        <v>1788</v>
      </c>
      <c r="B10027">
        <v>-685.78740893643703</v>
      </c>
      <c r="C10027">
        <v>1.55850013444392</v>
      </c>
      <c r="D10027">
        <v>0.84313909523267005</v>
      </c>
    </row>
    <row r="10028" spans="1:4" hidden="1" x14ac:dyDescent="0.2">
      <c r="A10028" t="s">
        <v>1100</v>
      </c>
      <c r="B10028">
        <v>-681.08014120849703</v>
      </c>
      <c r="C10028">
        <v>1.5584979345335901</v>
      </c>
      <c r="D10028">
        <v>0.83908039214244501</v>
      </c>
    </row>
    <row r="10029" spans="1:4" hidden="1" x14ac:dyDescent="0.2">
      <c r="A10029" t="s">
        <v>1124</v>
      </c>
      <c r="B10029">
        <v>-676.87895574637002</v>
      </c>
      <c r="C10029">
        <v>1.55849593653714</v>
      </c>
      <c r="D10029">
        <v>0.85631511566774798</v>
      </c>
    </row>
    <row r="10030" spans="1:4" hidden="1" x14ac:dyDescent="0.2">
      <c r="A10030" t="s">
        <v>1337</v>
      </c>
      <c r="B10030">
        <v>-676.464892185709</v>
      </c>
      <c r="C10030">
        <v>1.55849479828013</v>
      </c>
      <c r="D10030">
        <v>0.83480065629461098</v>
      </c>
    </row>
    <row r="10031" spans="1:4" hidden="1" x14ac:dyDescent="0.2">
      <c r="A10031" t="s">
        <v>1672</v>
      </c>
      <c r="B10031">
        <v>-679.69442872198397</v>
      </c>
      <c r="C10031">
        <v>1.55848908194292</v>
      </c>
      <c r="D10031">
        <v>0.85264900446923997</v>
      </c>
    </row>
    <row r="10032" spans="1:4" hidden="1" x14ac:dyDescent="0.2">
      <c r="A10032" t="s">
        <v>1665</v>
      </c>
      <c r="B10032">
        <v>-679.90696111836201</v>
      </c>
      <c r="C10032">
        <v>1.5584887972307899</v>
      </c>
      <c r="D10032">
        <v>0.83667424154590198</v>
      </c>
    </row>
    <row r="10033" spans="1:4" hidden="1" x14ac:dyDescent="0.2">
      <c r="A10033" t="s">
        <v>1532</v>
      </c>
      <c r="B10033">
        <v>-667.57334332793403</v>
      </c>
      <c r="C10033">
        <v>1.55848848171698</v>
      </c>
      <c r="D10033">
        <v>1.00660998840994</v>
      </c>
    </row>
    <row r="10034" spans="1:4" hidden="1" x14ac:dyDescent="0.2">
      <c r="A10034" t="s">
        <v>1782</v>
      </c>
      <c r="B10034">
        <v>-684.06887598139497</v>
      </c>
      <c r="C10034">
        <v>1.5584881035181299</v>
      </c>
      <c r="D10034">
        <v>0.83819035350003701</v>
      </c>
    </row>
    <row r="10035" spans="1:4" hidden="1" x14ac:dyDescent="0.2">
      <c r="A10035" t="s">
        <v>1693</v>
      </c>
      <c r="B10035">
        <v>-678.37986191229697</v>
      </c>
      <c r="C10035">
        <v>1.55848663709909</v>
      </c>
      <c r="D10035">
        <v>0.88772395944485305</v>
      </c>
    </row>
    <row r="10036" spans="1:4" hidden="1" x14ac:dyDescent="0.2">
      <c r="A10036" t="s">
        <v>1522</v>
      </c>
      <c r="B10036">
        <v>-665.64804904784398</v>
      </c>
      <c r="C10036">
        <v>1.5584861699163901</v>
      </c>
      <c r="D10036">
        <v>0.81268529606864703</v>
      </c>
    </row>
    <row r="10037" spans="1:4" hidden="1" x14ac:dyDescent="0.2">
      <c r="A10037" t="s">
        <v>1191</v>
      </c>
      <c r="B10037">
        <v>-668.24223682189495</v>
      </c>
      <c r="C10037">
        <v>1.5584860100920299</v>
      </c>
      <c r="D10037">
        <v>0.84000502880806605</v>
      </c>
    </row>
    <row r="10038" spans="1:4" hidden="1" x14ac:dyDescent="0.2">
      <c r="A10038" t="s">
        <v>1185</v>
      </c>
      <c r="B10038">
        <v>-679.05673218488403</v>
      </c>
      <c r="C10038">
        <v>1.55848561170009</v>
      </c>
      <c r="D10038">
        <v>0.84612511673833002</v>
      </c>
    </row>
    <row r="10039" spans="1:4" hidden="1" x14ac:dyDescent="0.2">
      <c r="A10039" t="s">
        <v>1158</v>
      </c>
      <c r="B10039">
        <v>-684.48419408894301</v>
      </c>
      <c r="C10039">
        <v>1.55848528000632</v>
      </c>
      <c r="D10039">
        <v>0.83912696283501698</v>
      </c>
    </row>
    <row r="10040" spans="1:4" hidden="1" x14ac:dyDescent="0.2">
      <c r="A10040" t="s">
        <v>1139</v>
      </c>
      <c r="B10040">
        <v>-684.13422399246394</v>
      </c>
      <c r="C10040">
        <v>1.5584834452140299</v>
      </c>
      <c r="D10040">
        <v>0.830148022186039</v>
      </c>
    </row>
    <row r="10041" spans="1:4" hidden="1" x14ac:dyDescent="0.2">
      <c r="A10041" t="s">
        <v>1321</v>
      </c>
      <c r="B10041">
        <v>-676.208490043952</v>
      </c>
      <c r="C10041">
        <v>1.55848079545128</v>
      </c>
      <c r="D10041">
        <v>0.84130071891709801</v>
      </c>
    </row>
    <row r="10042" spans="1:4" hidden="1" x14ac:dyDescent="0.2">
      <c r="A10042" t="s">
        <v>1558</v>
      </c>
      <c r="B10042">
        <v>-683.950007707601</v>
      </c>
      <c r="C10042">
        <v>1.5584802816484</v>
      </c>
      <c r="D10042">
        <v>0.82930587416561397</v>
      </c>
    </row>
    <row r="10043" spans="1:4" hidden="1" x14ac:dyDescent="0.2">
      <c r="A10043" t="s">
        <v>1499</v>
      </c>
      <c r="B10043">
        <v>-666.85275561822004</v>
      </c>
      <c r="C10043">
        <v>1.5584802445050401</v>
      </c>
      <c r="D10043">
        <v>0.84711113275625705</v>
      </c>
    </row>
    <row r="10044" spans="1:4" hidden="1" x14ac:dyDescent="0.2">
      <c r="A10044" t="s">
        <v>1435</v>
      </c>
      <c r="B10044">
        <v>-668.99019582810502</v>
      </c>
      <c r="C10044">
        <v>1.55847711054237</v>
      </c>
      <c r="D10044">
        <v>0.84918624348137495</v>
      </c>
    </row>
    <row r="10045" spans="1:4" hidden="1" x14ac:dyDescent="0.2">
      <c r="A10045" t="s">
        <v>1694</v>
      </c>
      <c r="B10045">
        <v>-679.59326763372098</v>
      </c>
      <c r="C10045">
        <v>1.5584752018288499</v>
      </c>
      <c r="D10045">
        <v>0.89474817220069403</v>
      </c>
    </row>
    <row r="10046" spans="1:4" hidden="1" x14ac:dyDescent="0.2">
      <c r="A10046" t="s">
        <v>1363</v>
      </c>
      <c r="B10046">
        <v>-677.39172862944395</v>
      </c>
      <c r="C10046">
        <v>1.5584735272869801</v>
      </c>
      <c r="D10046">
        <v>0.83501896823128796</v>
      </c>
    </row>
    <row r="10047" spans="1:4" hidden="1" x14ac:dyDescent="0.2">
      <c r="A10047" t="s">
        <v>1334</v>
      </c>
      <c r="B10047">
        <v>-680.40447828254298</v>
      </c>
      <c r="C10047">
        <v>1.5584721403163599</v>
      </c>
      <c r="D10047">
        <v>0.83386781649887498</v>
      </c>
    </row>
    <row r="10048" spans="1:4" hidden="1" x14ac:dyDescent="0.2">
      <c r="A10048" t="s">
        <v>1515</v>
      </c>
      <c r="B10048">
        <v>-667.78839062626696</v>
      </c>
      <c r="C10048">
        <v>1.55847154421348</v>
      </c>
      <c r="D10048">
        <v>0.82384379753085801</v>
      </c>
    </row>
    <row r="10049" spans="1:4" hidden="1" x14ac:dyDescent="0.2">
      <c r="A10049" t="s">
        <v>1474</v>
      </c>
      <c r="B10049">
        <v>-670.61853953292905</v>
      </c>
      <c r="C10049">
        <v>1.55846927944738</v>
      </c>
      <c r="D10049">
        <v>0.80545853048934102</v>
      </c>
    </row>
    <row r="10050" spans="1:4" hidden="1" x14ac:dyDescent="0.2">
      <c r="A10050" t="s">
        <v>1675</v>
      </c>
      <c r="B10050">
        <v>-677.85567572264495</v>
      </c>
      <c r="C10050">
        <v>1.5584671619978501</v>
      </c>
      <c r="D10050">
        <v>0.813008565616547</v>
      </c>
    </row>
    <row r="10051" spans="1:4" hidden="1" x14ac:dyDescent="0.2">
      <c r="A10051" t="s">
        <v>1661</v>
      </c>
      <c r="B10051">
        <v>-676.02359021213999</v>
      </c>
      <c r="C10051">
        <v>1.55846613726655</v>
      </c>
      <c r="D10051">
        <v>0.81170989579158304</v>
      </c>
    </row>
    <row r="10052" spans="1:4" hidden="1" x14ac:dyDescent="0.2">
      <c r="A10052" t="s">
        <v>1585</v>
      </c>
      <c r="B10052">
        <v>-682.1000884412</v>
      </c>
      <c r="C10052">
        <v>1.55846604165195</v>
      </c>
      <c r="D10052">
        <v>0.84564277879380401</v>
      </c>
    </row>
    <row r="10053" spans="1:4" hidden="1" x14ac:dyDescent="0.2">
      <c r="A10053" t="s">
        <v>1712</v>
      </c>
      <c r="B10053">
        <v>-679.345463800429</v>
      </c>
      <c r="C10053">
        <v>1.55846359755127</v>
      </c>
      <c r="D10053">
        <v>0.89102522726077404</v>
      </c>
    </row>
    <row r="10054" spans="1:4" hidden="1" x14ac:dyDescent="0.2">
      <c r="A10054" t="s">
        <v>1647</v>
      </c>
      <c r="B10054">
        <v>-680.40071204415403</v>
      </c>
      <c r="C10054">
        <v>1.55846085445112</v>
      </c>
      <c r="D10054">
        <v>0.85666654352502702</v>
      </c>
    </row>
    <row r="10055" spans="1:4" hidden="1" x14ac:dyDescent="0.2">
      <c r="A10055" t="s">
        <v>1725</v>
      </c>
      <c r="B10055">
        <v>-681.77809758838998</v>
      </c>
      <c r="C10055">
        <v>1.5584604270821001</v>
      </c>
      <c r="D10055">
        <v>0.86377687210931997</v>
      </c>
    </row>
    <row r="10056" spans="1:4" hidden="1" x14ac:dyDescent="0.2">
      <c r="A10056" t="s">
        <v>1639</v>
      </c>
      <c r="B10056">
        <v>-679.15057016255105</v>
      </c>
      <c r="C10056">
        <v>1.5584602249199799</v>
      </c>
      <c r="D10056">
        <v>0.86321710738846102</v>
      </c>
    </row>
    <row r="10057" spans="1:4" hidden="1" x14ac:dyDescent="0.2">
      <c r="A10057" t="s">
        <v>1538</v>
      </c>
      <c r="B10057">
        <v>-666.21568836122901</v>
      </c>
      <c r="C10057">
        <v>1.5584599142281299</v>
      </c>
      <c r="D10057">
        <v>0.82121464961148505</v>
      </c>
    </row>
    <row r="10058" spans="1:4" hidden="1" x14ac:dyDescent="0.2">
      <c r="A10058" t="s">
        <v>1476</v>
      </c>
      <c r="B10058">
        <v>-668.09235349535595</v>
      </c>
      <c r="C10058">
        <v>1.5584578450019799</v>
      </c>
      <c r="D10058">
        <v>0.833943537924279</v>
      </c>
    </row>
    <row r="10059" spans="1:4" hidden="1" x14ac:dyDescent="0.2">
      <c r="A10059" t="s">
        <v>1188</v>
      </c>
      <c r="B10059">
        <v>-681.446737349655</v>
      </c>
      <c r="C10059">
        <v>1.55845731244089</v>
      </c>
      <c r="D10059">
        <v>0.80644284358134</v>
      </c>
    </row>
    <row r="10060" spans="1:4" hidden="1" x14ac:dyDescent="0.2">
      <c r="A10060" t="s">
        <v>1846</v>
      </c>
      <c r="B10060">
        <v>-678.46177114269301</v>
      </c>
      <c r="C10060">
        <v>1.5584563411188099</v>
      </c>
      <c r="D10060">
        <v>0.84688802154859699</v>
      </c>
    </row>
    <row r="10061" spans="1:4" hidden="1" x14ac:dyDescent="0.2">
      <c r="A10061" t="s">
        <v>1665</v>
      </c>
      <c r="B10061">
        <v>-680.491829574088</v>
      </c>
      <c r="C10061">
        <v>1.55845510419792</v>
      </c>
      <c r="D10061">
        <v>0.83667424154590198</v>
      </c>
    </row>
    <row r="10062" spans="1:4" hidden="1" x14ac:dyDescent="0.2">
      <c r="A10062" t="s">
        <v>1532</v>
      </c>
      <c r="B10062">
        <v>-667.19948589445096</v>
      </c>
      <c r="C10062">
        <v>1.5584543362411301</v>
      </c>
      <c r="D10062">
        <v>1.00660998840994</v>
      </c>
    </row>
    <row r="10063" spans="1:4" hidden="1" x14ac:dyDescent="0.2">
      <c r="A10063" t="s">
        <v>1724</v>
      </c>
      <c r="B10063">
        <v>-681.13380633175302</v>
      </c>
      <c r="C10063">
        <v>1.55845216546512</v>
      </c>
      <c r="D10063">
        <v>0.86197132379408703</v>
      </c>
    </row>
    <row r="10064" spans="1:4" hidden="1" x14ac:dyDescent="0.2">
      <c r="A10064" t="s">
        <v>1185</v>
      </c>
      <c r="B10064">
        <v>-678.81483152092596</v>
      </c>
      <c r="C10064">
        <v>1.5584518464578101</v>
      </c>
      <c r="D10064">
        <v>0.84612511673833002</v>
      </c>
    </row>
    <row r="10065" spans="1:4" hidden="1" x14ac:dyDescent="0.2">
      <c r="A10065" t="s">
        <v>1357</v>
      </c>
      <c r="B10065">
        <v>-678.18748217912002</v>
      </c>
      <c r="C10065">
        <v>1.5584515773626599</v>
      </c>
      <c r="D10065">
        <v>0.821176292196517</v>
      </c>
    </row>
    <row r="10066" spans="1:4" hidden="1" x14ac:dyDescent="0.2">
      <c r="A10066" t="s">
        <v>1834</v>
      </c>
      <c r="B10066">
        <v>-672.91953529989405</v>
      </c>
      <c r="C10066">
        <v>1.55845038911708</v>
      </c>
      <c r="D10066">
        <v>0.89435735676743799</v>
      </c>
    </row>
    <row r="10067" spans="1:4" hidden="1" x14ac:dyDescent="0.2">
      <c r="A10067" t="s">
        <v>1831</v>
      </c>
      <c r="B10067">
        <v>-681.47170506679299</v>
      </c>
      <c r="C10067">
        <v>1.5584489552556</v>
      </c>
      <c r="D10067">
        <v>0.84881155303422096</v>
      </c>
    </row>
    <row r="10068" spans="1:4" hidden="1" x14ac:dyDescent="0.2">
      <c r="A10068" t="s">
        <v>1364</v>
      </c>
      <c r="B10068">
        <v>-684.58122724224199</v>
      </c>
      <c r="C10068">
        <v>1.55844843343182</v>
      </c>
      <c r="D10068">
        <v>0.83597247828092403</v>
      </c>
    </row>
    <row r="10069" spans="1:4" hidden="1" x14ac:dyDescent="0.2">
      <c r="A10069" t="s">
        <v>1628</v>
      </c>
      <c r="B10069">
        <v>-678.85025954968103</v>
      </c>
      <c r="C10069">
        <v>1.55844612834352</v>
      </c>
      <c r="D10069">
        <v>0.82159345555442098</v>
      </c>
    </row>
    <row r="10070" spans="1:4" hidden="1" x14ac:dyDescent="0.2">
      <c r="A10070" t="s">
        <v>1380</v>
      </c>
      <c r="B10070">
        <v>-677.04042121330804</v>
      </c>
      <c r="C10070">
        <v>1.55844490847529</v>
      </c>
      <c r="D10070">
        <v>0.80880540346417795</v>
      </c>
    </row>
    <row r="10071" spans="1:4" hidden="1" x14ac:dyDescent="0.2">
      <c r="A10071" t="s">
        <v>1145</v>
      </c>
      <c r="B10071">
        <v>-682.94388934439201</v>
      </c>
      <c r="C10071">
        <v>1.55844474346106</v>
      </c>
      <c r="D10071">
        <v>0.86884360317091702</v>
      </c>
    </row>
    <row r="10072" spans="1:4" hidden="1" x14ac:dyDescent="0.2">
      <c r="A10072" t="s">
        <v>1477</v>
      </c>
      <c r="B10072">
        <v>-665.22588833737098</v>
      </c>
      <c r="C10072">
        <v>1.55844385543381</v>
      </c>
      <c r="D10072">
        <v>0.82747000903460699</v>
      </c>
    </row>
    <row r="10073" spans="1:4" hidden="1" x14ac:dyDescent="0.2">
      <c r="A10073" t="s">
        <v>1478</v>
      </c>
      <c r="B10073">
        <v>-665.97686286496196</v>
      </c>
      <c r="C10073">
        <v>1.5584420039922999</v>
      </c>
      <c r="D10073">
        <v>0.81353824363661198</v>
      </c>
    </row>
    <row r="10074" spans="1:4" hidden="1" x14ac:dyDescent="0.2">
      <c r="A10074" t="s">
        <v>1581</v>
      </c>
      <c r="B10074">
        <v>-678.14188055525801</v>
      </c>
      <c r="C10074">
        <v>1.5584415550089601</v>
      </c>
      <c r="D10074">
        <v>0.88879112692499396</v>
      </c>
    </row>
    <row r="10075" spans="1:4" hidden="1" x14ac:dyDescent="0.2">
      <c r="A10075" t="s">
        <v>1458</v>
      </c>
      <c r="B10075">
        <v>-654.20331628164399</v>
      </c>
      <c r="C10075">
        <v>1.5584398974075899</v>
      </c>
      <c r="D10075">
        <v>0.83202739668608805</v>
      </c>
    </row>
    <row r="10076" spans="1:4" hidden="1" x14ac:dyDescent="0.2">
      <c r="A10076" t="s">
        <v>1672</v>
      </c>
      <c r="B10076">
        <v>-681.47431575954101</v>
      </c>
      <c r="C10076">
        <v>1.5584397350871799</v>
      </c>
      <c r="D10076">
        <v>0.85264900446923997</v>
      </c>
    </row>
    <row r="10077" spans="1:4" hidden="1" x14ac:dyDescent="0.2">
      <c r="A10077" t="s">
        <v>1346</v>
      </c>
      <c r="B10077">
        <v>-677.88402518769999</v>
      </c>
      <c r="C10077">
        <v>1.5584396704963499</v>
      </c>
      <c r="D10077">
        <v>0.82233259292810301</v>
      </c>
    </row>
    <row r="10078" spans="1:4" hidden="1" x14ac:dyDescent="0.2">
      <c r="A10078" t="s">
        <v>1384</v>
      </c>
      <c r="B10078">
        <v>-678.34160744470796</v>
      </c>
      <c r="C10078">
        <v>1.55843941872544</v>
      </c>
      <c r="D10078">
        <v>1.25558964836471</v>
      </c>
    </row>
    <row r="10079" spans="1:4" hidden="1" x14ac:dyDescent="0.2">
      <c r="A10079" t="s">
        <v>1859</v>
      </c>
      <c r="B10079">
        <v>-684.62137594631804</v>
      </c>
      <c r="C10079">
        <v>1.5584390635966301</v>
      </c>
      <c r="D10079">
        <v>0.87123218942185798</v>
      </c>
    </row>
    <row r="10080" spans="1:4" hidden="1" x14ac:dyDescent="0.2">
      <c r="A10080" t="s">
        <v>1554</v>
      </c>
      <c r="B10080">
        <v>-682.49182701266898</v>
      </c>
      <c r="C10080">
        <v>1.5584380878786801</v>
      </c>
      <c r="D10080">
        <v>0.830387036502098</v>
      </c>
    </row>
    <row r="10081" spans="1:4" hidden="1" x14ac:dyDescent="0.2">
      <c r="A10081" t="s">
        <v>1095</v>
      </c>
      <c r="B10081">
        <v>-683.46774142173695</v>
      </c>
      <c r="C10081">
        <v>1.55843623789122</v>
      </c>
      <c r="D10081">
        <v>0.81752984992116295</v>
      </c>
    </row>
    <row r="10082" spans="1:4" hidden="1" x14ac:dyDescent="0.2">
      <c r="A10082" t="s">
        <v>1490</v>
      </c>
      <c r="B10082">
        <v>-668.04169563929202</v>
      </c>
      <c r="C10082">
        <v>1.5584339031044001</v>
      </c>
      <c r="D10082">
        <v>0.85452502360593796</v>
      </c>
    </row>
    <row r="10083" spans="1:4" hidden="1" x14ac:dyDescent="0.2">
      <c r="A10083" t="s">
        <v>1661</v>
      </c>
      <c r="B10083">
        <v>-675.22949893684302</v>
      </c>
      <c r="C10083">
        <v>1.5584332389264499</v>
      </c>
      <c r="D10083">
        <v>0.81170989579158304</v>
      </c>
    </row>
    <row r="10084" spans="1:4" hidden="1" x14ac:dyDescent="0.2">
      <c r="A10084" t="s">
        <v>1565</v>
      </c>
      <c r="B10084">
        <v>-684.42319170437702</v>
      </c>
      <c r="C10084">
        <v>1.55843290074665</v>
      </c>
      <c r="D10084">
        <v>0.81049000884880296</v>
      </c>
    </row>
    <row r="10085" spans="1:4" hidden="1" x14ac:dyDescent="0.2">
      <c r="A10085" t="s">
        <v>1656</v>
      </c>
      <c r="B10085">
        <v>-680.40098098162196</v>
      </c>
      <c r="C10085">
        <v>1.5584315164438101</v>
      </c>
      <c r="D10085">
        <v>0.85009807987994901</v>
      </c>
    </row>
    <row r="10086" spans="1:4" hidden="1" x14ac:dyDescent="0.2">
      <c r="A10086" t="s">
        <v>1734</v>
      </c>
      <c r="B10086">
        <v>-683.61289314877695</v>
      </c>
      <c r="C10086">
        <v>1.55843013366661</v>
      </c>
      <c r="D10086">
        <v>0.85936000446917804</v>
      </c>
    </row>
    <row r="10087" spans="1:4" hidden="1" x14ac:dyDescent="0.2">
      <c r="A10087" t="s">
        <v>1647</v>
      </c>
      <c r="B10087">
        <v>-678.62347740737198</v>
      </c>
      <c r="C10087">
        <v>1.558429607166</v>
      </c>
      <c r="D10087">
        <v>0.85666654352502702</v>
      </c>
    </row>
    <row r="10088" spans="1:4" hidden="1" x14ac:dyDescent="0.2">
      <c r="A10088" t="s">
        <v>1352</v>
      </c>
      <c r="B10088">
        <v>-679.20317087219598</v>
      </c>
      <c r="C10088">
        <v>1.5584295876812899</v>
      </c>
      <c r="D10088">
        <v>0.83098255650557196</v>
      </c>
    </row>
    <row r="10089" spans="1:4" hidden="1" x14ac:dyDescent="0.2">
      <c r="A10089" t="s">
        <v>1195</v>
      </c>
      <c r="B10089">
        <v>-681.43006665867699</v>
      </c>
      <c r="C10089">
        <v>1.5584290241480401</v>
      </c>
      <c r="D10089">
        <v>0.80852944686871697</v>
      </c>
    </row>
    <row r="10090" spans="1:4" hidden="1" x14ac:dyDescent="0.2">
      <c r="A10090" t="s">
        <v>1634</v>
      </c>
      <c r="B10090">
        <v>-679.16136398093897</v>
      </c>
      <c r="C10090">
        <v>1.5584277068066099</v>
      </c>
      <c r="D10090">
        <v>0.83179797229310803</v>
      </c>
    </row>
    <row r="10091" spans="1:4" hidden="1" x14ac:dyDescent="0.2">
      <c r="A10091" t="s">
        <v>1324</v>
      </c>
      <c r="B10091">
        <v>-678.14723958662103</v>
      </c>
      <c r="C10091">
        <v>1.55842763936397</v>
      </c>
      <c r="D10091">
        <v>0.89905376311306395</v>
      </c>
    </row>
    <row r="10092" spans="1:4" hidden="1" x14ac:dyDescent="0.2">
      <c r="A10092" t="s">
        <v>1354</v>
      </c>
      <c r="B10092">
        <v>-676.12231914571203</v>
      </c>
      <c r="C10092">
        <v>1.55842758388678</v>
      </c>
      <c r="D10092">
        <v>0.81952944066766598</v>
      </c>
    </row>
    <row r="10093" spans="1:4" hidden="1" x14ac:dyDescent="0.2">
      <c r="A10093" t="s">
        <v>1588</v>
      </c>
      <c r="B10093">
        <v>-676.31985648709599</v>
      </c>
      <c r="C10093">
        <v>1.5584228661203201</v>
      </c>
      <c r="D10093">
        <v>0.828545891153462</v>
      </c>
    </row>
    <row r="10094" spans="1:4" hidden="1" x14ac:dyDescent="0.2">
      <c r="A10094" t="s">
        <v>1629</v>
      </c>
      <c r="B10094">
        <v>-678.666533332722</v>
      </c>
      <c r="C10094">
        <v>1.5584205811320799</v>
      </c>
      <c r="D10094">
        <v>0.82622445541477896</v>
      </c>
    </row>
    <row r="10095" spans="1:4" hidden="1" x14ac:dyDescent="0.2">
      <c r="A10095" t="s">
        <v>1736</v>
      </c>
      <c r="B10095">
        <v>-680.86546516838098</v>
      </c>
      <c r="C10095">
        <v>1.5584194531159301</v>
      </c>
      <c r="D10095">
        <v>0.88071068451076395</v>
      </c>
    </row>
    <row r="10096" spans="1:4" hidden="1" x14ac:dyDescent="0.2">
      <c r="A10096" t="s">
        <v>1636</v>
      </c>
      <c r="B10096">
        <v>-677.53619575913399</v>
      </c>
      <c r="C10096">
        <v>1.55841920178698</v>
      </c>
      <c r="D10096">
        <v>0.82787423668777105</v>
      </c>
    </row>
    <row r="10097" spans="1:4" hidden="1" x14ac:dyDescent="0.2">
      <c r="A10097" t="s">
        <v>1612</v>
      </c>
      <c r="B10097">
        <v>-680.70250837070103</v>
      </c>
      <c r="C10097">
        <v>1.5584191573858699</v>
      </c>
      <c r="D10097">
        <v>0.94845363150627104</v>
      </c>
    </row>
    <row r="10098" spans="1:4" hidden="1" x14ac:dyDescent="0.2">
      <c r="A10098" t="s">
        <v>1360</v>
      </c>
      <c r="B10098">
        <v>-677.24014790112005</v>
      </c>
      <c r="C10098">
        <v>1.5584159462904801</v>
      </c>
      <c r="D10098">
        <v>0.81603541768139798</v>
      </c>
    </row>
    <row r="10099" spans="1:4" hidden="1" x14ac:dyDescent="0.2">
      <c r="A10099" t="s">
        <v>1757</v>
      </c>
      <c r="B10099">
        <v>-681.52318269227305</v>
      </c>
      <c r="C10099">
        <v>1.5584154777891801</v>
      </c>
      <c r="D10099">
        <v>0.84688850926165704</v>
      </c>
    </row>
    <row r="10100" spans="1:4" hidden="1" x14ac:dyDescent="0.2">
      <c r="A10100" t="s">
        <v>1159</v>
      </c>
      <c r="B10100">
        <v>-684.98450367999999</v>
      </c>
      <c r="C10100">
        <v>1.55841527421521</v>
      </c>
      <c r="D10100">
        <v>0.816786979151499</v>
      </c>
    </row>
    <row r="10101" spans="1:4" hidden="1" x14ac:dyDescent="0.2">
      <c r="A10101" t="s">
        <v>1843</v>
      </c>
      <c r="B10101">
        <v>-681.77796361629498</v>
      </c>
      <c r="C10101">
        <v>1.55841231508056</v>
      </c>
      <c r="D10101">
        <v>0.85492284062434898</v>
      </c>
    </row>
    <row r="10102" spans="1:4" hidden="1" x14ac:dyDescent="0.2">
      <c r="A10102" t="s">
        <v>1842</v>
      </c>
      <c r="B10102">
        <v>-682.23354920092902</v>
      </c>
      <c r="C10102">
        <v>1.55841166673406</v>
      </c>
      <c r="D10102">
        <v>0.83186434828993805</v>
      </c>
    </row>
    <row r="10103" spans="1:4" hidden="1" x14ac:dyDescent="0.2">
      <c r="A10103" t="s">
        <v>1453</v>
      </c>
      <c r="B10103">
        <v>-666.87707137668303</v>
      </c>
      <c r="C10103">
        <v>1.5584092012561599</v>
      </c>
      <c r="D10103">
        <v>0.823122574258361</v>
      </c>
    </row>
    <row r="10104" spans="1:4" hidden="1" x14ac:dyDescent="0.2">
      <c r="A10104" t="s">
        <v>1755</v>
      </c>
      <c r="B10104">
        <v>-678.26633064294401</v>
      </c>
      <c r="C10104">
        <v>1.55840754164559</v>
      </c>
      <c r="D10104">
        <v>0.86605897553974798</v>
      </c>
    </row>
    <row r="10105" spans="1:4" hidden="1" x14ac:dyDescent="0.2">
      <c r="A10105" t="s">
        <v>1620</v>
      </c>
      <c r="B10105">
        <v>-678.16294671965295</v>
      </c>
      <c r="C10105">
        <v>1.55840707137418</v>
      </c>
      <c r="D10105">
        <v>1.0309607171308299</v>
      </c>
    </row>
    <row r="10106" spans="1:4" hidden="1" x14ac:dyDescent="0.2">
      <c r="A10106" t="s">
        <v>1621</v>
      </c>
      <c r="B10106">
        <v>-682.81875748739401</v>
      </c>
      <c r="C10106">
        <v>1.55840703316494</v>
      </c>
      <c r="D10106">
        <v>0.85723191382348596</v>
      </c>
    </row>
    <row r="10107" spans="1:4" hidden="1" x14ac:dyDescent="0.2">
      <c r="A10107" t="s">
        <v>1182</v>
      </c>
      <c r="B10107">
        <v>-683.31420802557898</v>
      </c>
      <c r="C10107">
        <v>1.55840645756095</v>
      </c>
      <c r="D10107">
        <v>0.83059404920592494</v>
      </c>
    </row>
    <row r="10108" spans="1:4" hidden="1" x14ac:dyDescent="0.2">
      <c r="A10108" t="s">
        <v>1195</v>
      </c>
      <c r="B10108">
        <v>-681.85789474643605</v>
      </c>
      <c r="C10108">
        <v>1.55840436630496</v>
      </c>
      <c r="D10108">
        <v>0.80852944686871697</v>
      </c>
    </row>
    <row r="10109" spans="1:4" hidden="1" x14ac:dyDescent="0.2">
      <c r="A10109" t="s">
        <v>1558</v>
      </c>
      <c r="B10109">
        <v>-683.96674433467797</v>
      </c>
      <c r="C10109">
        <v>1.55840436490621</v>
      </c>
      <c r="D10109">
        <v>0.82930587416561397</v>
      </c>
    </row>
    <row r="10110" spans="1:4" hidden="1" x14ac:dyDescent="0.2">
      <c r="A10110" t="s">
        <v>1576</v>
      </c>
      <c r="B10110">
        <v>-683.00224451407803</v>
      </c>
      <c r="C10110">
        <v>1.5584040480375401</v>
      </c>
      <c r="D10110">
        <v>0.85949707807616804</v>
      </c>
    </row>
    <row r="10111" spans="1:4" hidden="1" x14ac:dyDescent="0.2">
      <c r="A10111" t="s">
        <v>1135</v>
      </c>
      <c r="B10111">
        <v>-683.74335320953503</v>
      </c>
      <c r="C10111">
        <v>1.5584022683299501</v>
      </c>
      <c r="D10111">
        <v>0.85141187977060595</v>
      </c>
    </row>
    <row r="10112" spans="1:4" hidden="1" x14ac:dyDescent="0.2">
      <c r="A10112" t="s">
        <v>1171</v>
      </c>
      <c r="B10112">
        <v>-684.83408593383797</v>
      </c>
      <c r="C10112">
        <v>1.55840215307699</v>
      </c>
      <c r="D10112">
        <v>0.83863900724887097</v>
      </c>
    </row>
    <row r="10113" spans="1:4" hidden="1" x14ac:dyDescent="0.2">
      <c r="A10113" t="s">
        <v>1119</v>
      </c>
      <c r="B10113">
        <v>-684.14636026255005</v>
      </c>
      <c r="C10113">
        <v>1.55840153740666</v>
      </c>
      <c r="D10113">
        <v>0.837427449047082</v>
      </c>
    </row>
    <row r="10114" spans="1:4" hidden="1" x14ac:dyDescent="0.2">
      <c r="A10114" t="s">
        <v>1720</v>
      </c>
      <c r="B10114">
        <v>-683.341959405122</v>
      </c>
      <c r="C10114">
        <v>1.5583992401890101</v>
      </c>
      <c r="D10114">
        <v>1.0734627063397399</v>
      </c>
    </row>
    <row r="10115" spans="1:4" hidden="1" x14ac:dyDescent="0.2">
      <c r="A10115" t="s">
        <v>1450</v>
      </c>
      <c r="B10115">
        <v>-667.487188671387</v>
      </c>
      <c r="C10115">
        <v>1.5583989837707699</v>
      </c>
      <c r="D10115">
        <v>0.80784490936836595</v>
      </c>
    </row>
    <row r="10116" spans="1:4" hidden="1" x14ac:dyDescent="0.2">
      <c r="A10116" t="s">
        <v>1468</v>
      </c>
      <c r="B10116">
        <v>-667.01550615087399</v>
      </c>
      <c r="C10116">
        <v>1.5583979208301999</v>
      </c>
      <c r="D10116">
        <v>0.814098523733641</v>
      </c>
    </row>
    <row r="10117" spans="1:4" hidden="1" x14ac:dyDescent="0.2">
      <c r="A10117" t="s">
        <v>1468</v>
      </c>
      <c r="B10117">
        <v>-667.01550615087399</v>
      </c>
      <c r="C10117">
        <v>1.5583979208301999</v>
      </c>
      <c r="D10117">
        <v>0.814098523733641</v>
      </c>
    </row>
    <row r="10118" spans="1:4" hidden="1" x14ac:dyDescent="0.2">
      <c r="A10118" t="s">
        <v>1576</v>
      </c>
      <c r="B10118">
        <v>-682.64727873488596</v>
      </c>
      <c r="C10118">
        <v>1.55839445412629</v>
      </c>
      <c r="D10118">
        <v>0.85949707807616804</v>
      </c>
    </row>
    <row r="10119" spans="1:4" hidden="1" x14ac:dyDescent="0.2">
      <c r="A10119" t="s">
        <v>1581</v>
      </c>
      <c r="B10119">
        <v>-677.05799399940895</v>
      </c>
      <c r="C10119">
        <v>1.55839227708392</v>
      </c>
      <c r="D10119">
        <v>0.88879112692499396</v>
      </c>
    </row>
    <row r="10120" spans="1:4" hidden="1" x14ac:dyDescent="0.2">
      <c r="A10120" t="s">
        <v>1185</v>
      </c>
      <c r="B10120">
        <v>-678.82403963890897</v>
      </c>
      <c r="C10120">
        <v>1.5583901292237601</v>
      </c>
      <c r="D10120">
        <v>0.84612511673833002</v>
      </c>
    </row>
    <row r="10121" spans="1:4" hidden="1" x14ac:dyDescent="0.2">
      <c r="A10121" t="s">
        <v>1620</v>
      </c>
      <c r="B10121">
        <v>-682.91121196541803</v>
      </c>
      <c r="C10121">
        <v>1.5583891315663601</v>
      </c>
      <c r="D10121">
        <v>1.0309607171308299</v>
      </c>
    </row>
    <row r="10122" spans="1:4" hidden="1" x14ac:dyDescent="0.2">
      <c r="A10122" t="s">
        <v>1715</v>
      </c>
      <c r="B10122">
        <v>-681.04027974494397</v>
      </c>
      <c r="C10122">
        <v>1.5583886550221799</v>
      </c>
      <c r="D10122">
        <v>0.89552448954880803</v>
      </c>
    </row>
    <row r="10123" spans="1:4" hidden="1" x14ac:dyDescent="0.2">
      <c r="A10123" t="s">
        <v>1590</v>
      </c>
      <c r="B10123">
        <v>-675.56244497852299</v>
      </c>
      <c r="C10123">
        <v>1.55838829780323</v>
      </c>
      <c r="D10123">
        <v>0.83778024014026697</v>
      </c>
    </row>
    <row r="10124" spans="1:4" hidden="1" x14ac:dyDescent="0.2">
      <c r="A10124" t="s">
        <v>1769</v>
      </c>
      <c r="B10124">
        <v>-681.166341625977</v>
      </c>
      <c r="C10124">
        <v>1.5583850809395901</v>
      </c>
      <c r="D10124">
        <v>0.81973708890854102</v>
      </c>
    </row>
    <row r="10125" spans="1:4" hidden="1" x14ac:dyDescent="0.2">
      <c r="A10125" t="s">
        <v>1744</v>
      </c>
      <c r="B10125">
        <v>-679.96178223115805</v>
      </c>
      <c r="C10125">
        <v>1.5583844579070301</v>
      </c>
      <c r="D10125">
        <v>0.81614608473383898</v>
      </c>
    </row>
    <row r="10126" spans="1:4" hidden="1" x14ac:dyDescent="0.2">
      <c r="A10126" t="s">
        <v>1722</v>
      </c>
      <c r="B10126">
        <v>-682.28436115002603</v>
      </c>
      <c r="C10126">
        <v>1.5583839123030301</v>
      </c>
      <c r="D10126">
        <v>0.87987576621293295</v>
      </c>
    </row>
    <row r="10127" spans="1:4" hidden="1" x14ac:dyDescent="0.2">
      <c r="A10127" t="s">
        <v>1675</v>
      </c>
      <c r="B10127">
        <v>-679.923680539869</v>
      </c>
      <c r="C10127">
        <v>1.5583838310437199</v>
      </c>
      <c r="D10127">
        <v>0.813008565616547</v>
      </c>
    </row>
    <row r="10128" spans="1:4" hidden="1" x14ac:dyDescent="0.2">
      <c r="A10128" t="s">
        <v>1681</v>
      </c>
      <c r="B10128">
        <v>-680.03069418673999</v>
      </c>
      <c r="C10128">
        <v>1.5583815774782199</v>
      </c>
      <c r="D10128">
        <v>0.81949420243614002</v>
      </c>
    </row>
    <row r="10129" spans="1:4" hidden="1" x14ac:dyDescent="0.2">
      <c r="A10129" t="s">
        <v>1486</v>
      </c>
      <c r="B10129">
        <v>-661.74251007404098</v>
      </c>
      <c r="C10129">
        <v>1.55838083304109</v>
      </c>
      <c r="D10129">
        <v>0.822835117573124</v>
      </c>
    </row>
    <row r="10130" spans="1:4" hidden="1" x14ac:dyDescent="0.2">
      <c r="A10130" t="s">
        <v>1633</v>
      </c>
      <c r="B10130">
        <v>-680.26929899976699</v>
      </c>
      <c r="C10130">
        <v>1.55838042349251</v>
      </c>
      <c r="D10130">
        <v>0.84743667158055003</v>
      </c>
    </row>
    <row r="10131" spans="1:4" hidden="1" x14ac:dyDescent="0.2">
      <c r="A10131" t="s">
        <v>1569</v>
      </c>
      <c r="B10131">
        <v>-679.411857854971</v>
      </c>
      <c r="C10131">
        <v>1.5583802177041799</v>
      </c>
      <c r="D10131">
        <v>0.81145491101223799</v>
      </c>
    </row>
    <row r="10132" spans="1:4" hidden="1" x14ac:dyDescent="0.2">
      <c r="A10132" t="s">
        <v>1515</v>
      </c>
      <c r="B10132">
        <v>-668.018441806027</v>
      </c>
      <c r="C10132">
        <v>1.5583747961244701</v>
      </c>
      <c r="D10132">
        <v>0.82384379753085801</v>
      </c>
    </row>
    <row r="10133" spans="1:4" hidden="1" x14ac:dyDescent="0.2">
      <c r="A10133" t="s">
        <v>1599</v>
      </c>
      <c r="B10133">
        <v>-683.10973502750596</v>
      </c>
      <c r="C10133">
        <v>1.5583745626299299</v>
      </c>
      <c r="D10133">
        <v>0.81391049790110404</v>
      </c>
    </row>
    <row r="10134" spans="1:4" hidden="1" x14ac:dyDescent="0.2">
      <c r="A10134" t="s">
        <v>1647</v>
      </c>
      <c r="B10134">
        <v>-678.67543795047698</v>
      </c>
      <c r="C10134">
        <v>1.5583744899859999</v>
      </c>
      <c r="D10134">
        <v>0.85666654352502702</v>
      </c>
    </row>
    <row r="10135" spans="1:4" hidden="1" x14ac:dyDescent="0.2">
      <c r="A10135" t="s">
        <v>1597</v>
      </c>
      <c r="B10135">
        <v>-682.25119683253399</v>
      </c>
      <c r="C10135">
        <v>1.5583740824172401</v>
      </c>
      <c r="D10135">
        <v>0.90168065214634296</v>
      </c>
    </row>
    <row r="10136" spans="1:4" hidden="1" x14ac:dyDescent="0.2">
      <c r="A10136" t="s">
        <v>1565</v>
      </c>
      <c r="B10136">
        <v>-683.52735527829896</v>
      </c>
      <c r="C10136">
        <v>1.5583740453816</v>
      </c>
      <c r="D10136">
        <v>0.81049000884880296</v>
      </c>
    </row>
    <row r="10137" spans="1:4" hidden="1" x14ac:dyDescent="0.2">
      <c r="A10137" t="s">
        <v>1665</v>
      </c>
      <c r="B10137">
        <v>-678.17947609275802</v>
      </c>
      <c r="C10137">
        <v>1.55837380675402</v>
      </c>
      <c r="D10137">
        <v>0.83667424154590198</v>
      </c>
    </row>
    <row r="10138" spans="1:4" hidden="1" x14ac:dyDescent="0.2">
      <c r="A10138" t="s">
        <v>1596</v>
      </c>
      <c r="B10138">
        <v>-676.61454860085405</v>
      </c>
      <c r="C10138">
        <v>1.55837313027128</v>
      </c>
      <c r="D10138">
        <v>0.82305417439641404</v>
      </c>
    </row>
    <row r="10139" spans="1:4" hidden="1" x14ac:dyDescent="0.2">
      <c r="A10139" t="s">
        <v>1753</v>
      </c>
      <c r="B10139">
        <v>-678.10144803444302</v>
      </c>
      <c r="C10139">
        <v>1.5583708129468501</v>
      </c>
      <c r="D10139">
        <v>0.865634344847242</v>
      </c>
    </row>
    <row r="10140" spans="1:4" hidden="1" x14ac:dyDescent="0.2">
      <c r="A10140" t="s">
        <v>1133</v>
      </c>
      <c r="B10140">
        <v>-684.55287439011602</v>
      </c>
      <c r="C10140">
        <v>1.55836909777049</v>
      </c>
      <c r="D10140">
        <v>0.83605271120139801</v>
      </c>
    </row>
    <row r="10141" spans="1:4" hidden="1" x14ac:dyDescent="0.2">
      <c r="A10141" t="s">
        <v>1850</v>
      </c>
      <c r="B10141">
        <v>-674.79532657704203</v>
      </c>
      <c r="C10141">
        <v>1.5583688610051301</v>
      </c>
      <c r="D10141">
        <v>0.84918276648576096</v>
      </c>
    </row>
    <row r="10142" spans="1:4" hidden="1" x14ac:dyDescent="0.2">
      <c r="A10142" t="s">
        <v>1529</v>
      </c>
      <c r="B10142">
        <v>-681.63313419269002</v>
      </c>
      <c r="C10142">
        <v>1.55836828427582</v>
      </c>
      <c r="D10142">
        <v>0.85239894485588996</v>
      </c>
    </row>
    <row r="10143" spans="1:4" hidden="1" x14ac:dyDescent="0.2">
      <c r="A10143" t="s">
        <v>1808</v>
      </c>
      <c r="B10143">
        <v>-681.83682962026</v>
      </c>
      <c r="C10143">
        <v>1.55836620790387</v>
      </c>
      <c r="D10143">
        <v>0.83399452655599704</v>
      </c>
    </row>
    <row r="10144" spans="1:4" hidden="1" x14ac:dyDescent="0.2">
      <c r="A10144" t="s">
        <v>1473</v>
      </c>
      <c r="B10144">
        <v>-665.48512371142203</v>
      </c>
      <c r="C10144">
        <v>1.55836576990215</v>
      </c>
      <c r="D10144">
        <v>0.84703489988304903</v>
      </c>
    </row>
    <row r="10145" spans="1:4" hidden="1" x14ac:dyDescent="0.2">
      <c r="A10145" t="s">
        <v>1818</v>
      </c>
      <c r="B10145">
        <v>-672.33255056604401</v>
      </c>
      <c r="C10145">
        <v>1.5583639139982299</v>
      </c>
      <c r="D10145">
        <v>0.82579174159928503</v>
      </c>
    </row>
    <row r="10146" spans="1:4" hidden="1" x14ac:dyDescent="0.2">
      <c r="A10146" t="s">
        <v>1672</v>
      </c>
      <c r="B10146">
        <v>-680.92486381391097</v>
      </c>
      <c r="C10146">
        <v>1.5583621639896801</v>
      </c>
      <c r="D10146">
        <v>0.85264900446923997</v>
      </c>
    </row>
    <row r="10147" spans="1:4" hidden="1" x14ac:dyDescent="0.2">
      <c r="A10147" t="s">
        <v>1561</v>
      </c>
      <c r="B10147">
        <v>-680.70338540442197</v>
      </c>
      <c r="C10147">
        <v>1.55836188718255</v>
      </c>
      <c r="D10147">
        <v>0.85943705711876495</v>
      </c>
    </row>
    <row r="10148" spans="1:4" hidden="1" x14ac:dyDescent="0.2">
      <c r="A10148" t="s">
        <v>1716</v>
      </c>
      <c r="B10148">
        <v>-681.85975678700402</v>
      </c>
      <c r="C10148">
        <v>1.55835998408643</v>
      </c>
      <c r="D10148">
        <v>0.86516934461373496</v>
      </c>
    </row>
    <row r="10149" spans="1:4" hidden="1" x14ac:dyDescent="0.2">
      <c r="A10149" t="s">
        <v>1171</v>
      </c>
      <c r="B10149">
        <v>-684.67550583275397</v>
      </c>
      <c r="C10149">
        <v>1.55835974687882</v>
      </c>
      <c r="D10149">
        <v>0.83863900724887097</v>
      </c>
    </row>
    <row r="10150" spans="1:4" hidden="1" x14ac:dyDescent="0.2">
      <c r="A10150" t="s">
        <v>1378</v>
      </c>
      <c r="B10150">
        <v>-677.54272763596305</v>
      </c>
      <c r="C10150">
        <v>1.55835863260288</v>
      </c>
      <c r="D10150">
        <v>0.857180161624297</v>
      </c>
    </row>
    <row r="10151" spans="1:4" hidden="1" x14ac:dyDescent="0.2">
      <c r="A10151" t="s">
        <v>1095</v>
      </c>
      <c r="B10151">
        <v>-684.33140650176802</v>
      </c>
      <c r="C10151">
        <v>1.55835791717998</v>
      </c>
      <c r="D10151">
        <v>0.81752984992116295</v>
      </c>
    </row>
    <row r="10152" spans="1:4" hidden="1" x14ac:dyDescent="0.2">
      <c r="A10152" t="s">
        <v>1322</v>
      </c>
      <c r="B10152">
        <v>-679.36639725041096</v>
      </c>
      <c r="C10152">
        <v>1.5583553803861101</v>
      </c>
      <c r="D10152">
        <v>0.83129683342821103</v>
      </c>
    </row>
    <row r="10153" spans="1:4" hidden="1" x14ac:dyDescent="0.2">
      <c r="A10153" t="s">
        <v>1564</v>
      </c>
      <c r="B10153">
        <v>-681.36339319545198</v>
      </c>
      <c r="C10153">
        <v>1.5583550848796399</v>
      </c>
      <c r="D10153">
        <v>0.84435361197640901</v>
      </c>
    </row>
    <row r="10154" spans="1:4" hidden="1" x14ac:dyDescent="0.2">
      <c r="A10154" t="s">
        <v>1183</v>
      </c>
      <c r="B10154">
        <v>-685.48940669377498</v>
      </c>
      <c r="C10154">
        <v>1.55835451303317</v>
      </c>
      <c r="D10154">
        <v>0.83340093983186503</v>
      </c>
    </row>
    <row r="10155" spans="1:4" hidden="1" x14ac:dyDescent="0.2">
      <c r="A10155" t="s">
        <v>1324</v>
      </c>
      <c r="B10155">
        <v>-682.457398812821</v>
      </c>
      <c r="C10155">
        <v>1.55835132102306</v>
      </c>
      <c r="D10155">
        <v>0.89905376311306395</v>
      </c>
    </row>
    <row r="10156" spans="1:4" hidden="1" x14ac:dyDescent="0.2">
      <c r="A10156" t="s">
        <v>1721</v>
      </c>
      <c r="B10156">
        <v>-675.85885677908595</v>
      </c>
      <c r="C10156">
        <v>1.5583502220808001</v>
      </c>
      <c r="D10156">
        <v>0.86551083695673103</v>
      </c>
    </row>
    <row r="10157" spans="1:4" hidden="1" x14ac:dyDescent="0.2">
      <c r="A10157" t="s">
        <v>1792</v>
      </c>
      <c r="B10157">
        <v>-680.123125213344</v>
      </c>
      <c r="C10157">
        <v>1.55834923105139</v>
      </c>
      <c r="D10157">
        <v>0.90850549470853303</v>
      </c>
    </row>
    <row r="10158" spans="1:4" hidden="1" x14ac:dyDescent="0.2">
      <c r="A10158" t="s">
        <v>1590</v>
      </c>
      <c r="B10158">
        <v>-675.16964014926896</v>
      </c>
      <c r="C10158">
        <v>1.55834808274303</v>
      </c>
      <c r="D10158">
        <v>0.83778024014026697</v>
      </c>
    </row>
    <row r="10159" spans="1:4" hidden="1" x14ac:dyDescent="0.2">
      <c r="A10159" t="s">
        <v>1825</v>
      </c>
      <c r="B10159">
        <v>-676.95950861699203</v>
      </c>
      <c r="C10159">
        <v>1.55834677609704</v>
      </c>
      <c r="D10159">
        <v>0.84065315010387798</v>
      </c>
    </row>
    <row r="10160" spans="1:4" hidden="1" x14ac:dyDescent="0.2">
      <c r="A10160" t="s">
        <v>1155</v>
      </c>
      <c r="B10160">
        <v>-682.32155067284395</v>
      </c>
      <c r="C10160">
        <v>1.55834616625528</v>
      </c>
      <c r="D10160">
        <v>0.80394652621182905</v>
      </c>
    </row>
    <row r="10161" spans="1:4" hidden="1" x14ac:dyDescent="0.2">
      <c r="A10161" t="s">
        <v>1656</v>
      </c>
      <c r="B10161">
        <v>-681.710624808582</v>
      </c>
      <c r="C10161">
        <v>1.5583459871541701</v>
      </c>
      <c r="D10161">
        <v>0.85009807987994901</v>
      </c>
    </row>
    <row r="10162" spans="1:4" hidden="1" x14ac:dyDescent="0.2">
      <c r="A10162" t="s">
        <v>1523</v>
      </c>
      <c r="B10162">
        <v>-664.18324531101905</v>
      </c>
      <c r="C10162">
        <v>1.5583390193034701</v>
      </c>
      <c r="D10162">
        <v>0.82156021903522702</v>
      </c>
    </row>
    <row r="10163" spans="1:4" hidden="1" x14ac:dyDescent="0.2">
      <c r="A10163" t="s">
        <v>1530</v>
      </c>
      <c r="B10163">
        <v>-667.32297850035798</v>
      </c>
      <c r="C10163">
        <v>1.55833874967263</v>
      </c>
      <c r="D10163">
        <v>0.83754128226788804</v>
      </c>
    </row>
    <row r="10164" spans="1:4" hidden="1" x14ac:dyDescent="0.2">
      <c r="A10164" t="s">
        <v>1107</v>
      </c>
      <c r="B10164">
        <v>-677.91104306664295</v>
      </c>
      <c r="C10164">
        <v>1.55833745595086</v>
      </c>
      <c r="D10164">
        <v>0.81452448375388897</v>
      </c>
    </row>
    <row r="10165" spans="1:4" hidden="1" x14ac:dyDescent="0.2">
      <c r="A10165" t="s">
        <v>1619</v>
      </c>
      <c r="B10165">
        <v>-684.84952907720196</v>
      </c>
      <c r="C10165">
        <v>1.55833708600596</v>
      </c>
      <c r="D10165">
        <v>0.90132675385150596</v>
      </c>
    </row>
    <row r="10166" spans="1:4" hidden="1" x14ac:dyDescent="0.2">
      <c r="A10166" t="s">
        <v>1621</v>
      </c>
      <c r="B10166">
        <v>-681.01513519195305</v>
      </c>
      <c r="C10166">
        <v>1.55833597559828</v>
      </c>
      <c r="D10166">
        <v>0.85723191382348596</v>
      </c>
    </row>
    <row r="10167" spans="1:4" hidden="1" x14ac:dyDescent="0.2">
      <c r="A10167" t="s">
        <v>1113</v>
      </c>
      <c r="B10167">
        <v>-678.12588347949202</v>
      </c>
      <c r="C10167">
        <v>1.55833591664986</v>
      </c>
      <c r="D10167">
        <v>0.85230008081903597</v>
      </c>
    </row>
    <row r="10168" spans="1:4" hidden="1" x14ac:dyDescent="0.2">
      <c r="A10168" t="s">
        <v>1426</v>
      </c>
      <c r="B10168">
        <v>-667.08470569754195</v>
      </c>
      <c r="C10168">
        <v>1.5583349955031001</v>
      </c>
      <c r="D10168">
        <v>0.86467135951742302</v>
      </c>
    </row>
    <row r="10169" spans="1:4" hidden="1" x14ac:dyDescent="0.2">
      <c r="A10169" t="s">
        <v>1494</v>
      </c>
      <c r="B10169">
        <v>-667.46924397257601</v>
      </c>
      <c r="C10169">
        <v>1.5583347312744</v>
      </c>
      <c r="D10169">
        <v>0.820742743069372</v>
      </c>
    </row>
    <row r="10170" spans="1:4" hidden="1" x14ac:dyDescent="0.2">
      <c r="A10170" t="s">
        <v>1681</v>
      </c>
      <c r="B10170">
        <v>-680.56852775664697</v>
      </c>
      <c r="C10170">
        <v>1.5583337206859</v>
      </c>
      <c r="D10170">
        <v>0.81949420243614002</v>
      </c>
    </row>
    <row r="10171" spans="1:4" hidden="1" x14ac:dyDescent="0.2">
      <c r="A10171" t="s">
        <v>1664</v>
      </c>
      <c r="B10171">
        <v>-680.02188582660995</v>
      </c>
      <c r="C10171">
        <v>1.5583306947017801</v>
      </c>
      <c r="D10171">
        <v>0.84988356468925297</v>
      </c>
    </row>
    <row r="10172" spans="1:4" hidden="1" x14ac:dyDescent="0.2">
      <c r="A10172" t="s">
        <v>1590</v>
      </c>
      <c r="B10172">
        <v>-676.75018196479198</v>
      </c>
      <c r="C10172">
        <v>1.5583292221721701</v>
      </c>
      <c r="D10172">
        <v>0.83778024014026697</v>
      </c>
    </row>
    <row r="10173" spans="1:4" hidden="1" x14ac:dyDescent="0.2">
      <c r="A10173" t="s">
        <v>1658</v>
      </c>
      <c r="B10173">
        <v>-680.26591626420895</v>
      </c>
      <c r="C10173">
        <v>1.5583289673847001</v>
      </c>
      <c r="D10173">
        <v>0.84154472092801802</v>
      </c>
    </row>
    <row r="10174" spans="1:4" hidden="1" x14ac:dyDescent="0.2">
      <c r="A10174" t="s">
        <v>1660</v>
      </c>
      <c r="B10174">
        <v>-679.86314643263597</v>
      </c>
      <c r="C10174">
        <v>1.5583264885115</v>
      </c>
      <c r="D10174">
        <v>0.83086975973365496</v>
      </c>
    </row>
    <row r="10175" spans="1:4" hidden="1" x14ac:dyDescent="0.2">
      <c r="A10175" t="s">
        <v>1724</v>
      </c>
      <c r="B10175">
        <v>-681.13682358433402</v>
      </c>
      <c r="C10175">
        <v>1.5583261286974499</v>
      </c>
      <c r="D10175">
        <v>0.86197132379408703</v>
      </c>
    </row>
    <row r="10176" spans="1:4" hidden="1" x14ac:dyDescent="0.2">
      <c r="A10176" t="s">
        <v>1544</v>
      </c>
      <c r="B10176">
        <v>-679.52563152242999</v>
      </c>
      <c r="C10176">
        <v>1.55832439407309</v>
      </c>
      <c r="D10176">
        <v>0.85884862960865604</v>
      </c>
    </row>
    <row r="10177" spans="1:4" hidden="1" x14ac:dyDescent="0.2">
      <c r="A10177" t="s">
        <v>1546</v>
      </c>
      <c r="B10177">
        <v>-682.69725592238399</v>
      </c>
      <c r="C10177">
        <v>1.5583232766409501</v>
      </c>
      <c r="D10177">
        <v>0.84918823202044702</v>
      </c>
    </row>
    <row r="10178" spans="1:4" hidden="1" x14ac:dyDescent="0.2">
      <c r="A10178" t="s">
        <v>1361</v>
      </c>
      <c r="B10178">
        <v>-676.73091982595997</v>
      </c>
      <c r="C10178">
        <v>1.5583203485764301</v>
      </c>
      <c r="D10178">
        <v>0.81119186545013899</v>
      </c>
    </row>
    <row r="10179" spans="1:4" hidden="1" x14ac:dyDescent="0.2">
      <c r="A10179" t="s">
        <v>1649</v>
      </c>
      <c r="B10179">
        <v>-677.61527730928196</v>
      </c>
      <c r="C10179">
        <v>1.5583195341874501</v>
      </c>
      <c r="D10179">
        <v>0.85592753137655997</v>
      </c>
    </row>
    <row r="10180" spans="1:4" hidden="1" x14ac:dyDescent="0.2">
      <c r="A10180" t="s">
        <v>1643</v>
      </c>
      <c r="B10180">
        <v>-675.901993950323</v>
      </c>
      <c r="C10180">
        <v>1.55831661415311</v>
      </c>
      <c r="D10180">
        <v>0.83388389996574197</v>
      </c>
    </row>
    <row r="10181" spans="1:4" hidden="1" x14ac:dyDescent="0.2">
      <c r="A10181" t="s">
        <v>1343</v>
      </c>
      <c r="B10181">
        <v>-678.82461069364899</v>
      </c>
      <c r="C10181">
        <v>1.5583165803330099</v>
      </c>
      <c r="D10181">
        <v>0.89318859106829096</v>
      </c>
    </row>
    <row r="10182" spans="1:4" hidden="1" x14ac:dyDescent="0.2">
      <c r="A10182" t="s">
        <v>1357</v>
      </c>
      <c r="B10182">
        <v>-681.33745271362704</v>
      </c>
      <c r="C10182">
        <v>1.5583150469340701</v>
      </c>
      <c r="D10182">
        <v>0.821176292196517</v>
      </c>
    </row>
    <row r="10183" spans="1:4" hidden="1" x14ac:dyDescent="0.2">
      <c r="A10183" t="s">
        <v>1789</v>
      </c>
      <c r="B10183">
        <v>-676.809804493417</v>
      </c>
      <c r="C10183">
        <v>1.5583148877861701</v>
      </c>
      <c r="D10183">
        <v>0.82958073705124402</v>
      </c>
    </row>
    <row r="10184" spans="1:4" hidden="1" x14ac:dyDescent="0.2">
      <c r="A10184" t="s">
        <v>1746</v>
      </c>
      <c r="B10184">
        <v>-681.30586305333804</v>
      </c>
      <c r="C10184">
        <v>1.5583145590112599</v>
      </c>
      <c r="D10184">
        <v>0.87146146714455697</v>
      </c>
    </row>
    <row r="10185" spans="1:4" hidden="1" x14ac:dyDescent="0.2">
      <c r="A10185" t="s">
        <v>1707</v>
      </c>
      <c r="B10185">
        <v>-681.51562617824698</v>
      </c>
      <c r="C10185">
        <v>1.5583144413155501</v>
      </c>
      <c r="D10185">
        <v>0.84745631899760598</v>
      </c>
    </row>
    <row r="10186" spans="1:4" hidden="1" x14ac:dyDescent="0.2">
      <c r="A10186" t="s">
        <v>1639</v>
      </c>
      <c r="B10186">
        <v>-678.93548168972495</v>
      </c>
      <c r="C10186">
        <v>1.5583134715293701</v>
      </c>
      <c r="D10186">
        <v>0.86321710738846102</v>
      </c>
    </row>
    <row r="10187" spans="1:4" hidden="1" x14ac:dyDescent="0.2">
      <c r="A10187" t="s">
        <v>1693</v>
      </c>
      <c r="B10187">
        <v>-681.66465128017103</v>
      </c>
      <c r="C10187">
        <v>1.55831330883122</v>
      </c>
      <c r="D10187">
        <v>0.88772395944485305</v>
      </c>
    </row>
    <row r="10188" spans="1:4" hidden="1" x14ac:dyDescent="0.2">
      <c r="A10188" t="s">
        <v>1705</v>
      </c>
      <c r="B10188">
        <v>-681.37210525835201</v>
      </c>
      <c r="C10188">
        <v>1.55831326469668</v>
      </c>
      <c r="D10188">
        <v>0.89363896053001801</v>
      </c>
    </row>
    <row r="10189" spans="1:4" hidden="1" x14ac:dyDescent="0.2">
      <c r="A10189" t="s">
        <v>1659</v>
      </c>
      <c r="B10189">
        <v>-679.12622937954097</v>
      </c>
      <c r="C10189">
        <v>1.5583116952418901</v>
      </c>
      <c r="D10189">
        <v>0.81021986047883099</v>
      </c>
    </row>
    <row r="10190" spans="1:4" hidden="1" x14ac:dyDescent="0.2">
      <c r="A10190" t="s">
        <v>1843</v>
      </c>
      <c r="B10190">
        <v>-682.80529723587199</v>
      </c>
      <c r="C10190">
        <v>1.5583108425866099</v>
      </c>
      <c r="D10190">
        <v>0.85492284062434898</v>
      </c>
    </row>
    <row r="10191" spans="1:4" hidden="1" x14ac:dyDescent="0.2">
      <c r="A10191" t="s">
        <v>1784</v>
      </c>
      <c r="B10191">
        <v>-677.33055428174998</v>
      </c>
      <c r="C10191">
        <v>1.558310408121</v>
      </c>
      <c r="D10191">
        <v>0.87458622789146401</v>
      </c>
    </row>
    <row r="10192" spans="1:4" hidden="1" x14ac:dyDescent="0.2">
      <c r="A10192" t="s">
        <v>1425</v>
      </c>
      <c r="B10192">
        <v>-679.16915715022606</v>
      </c>
      <c r="C10192">
        <v>1.5583093376027699</v>
      </c>
      <c r="D10192">
        <v>0.83350176096398298</v>
      </c>
    </row>
    <row r="10193" spans="1:4" hidden="1" x14ac:dyDescent="0.2">
      <c r="A10193" t="s">
        <v>1823</v>
      </c>
      <c r="B10193">
        <v>-677.21093033242096</v>
      </c>
      <c r="C10193">
        <v>1.55830809868186</v>
      </c>
      <c r="D10193">
        <v>0.88001704033776595</v>
      </c>
    </row>
    <row r="10194" spans="1:4" hidden="1" x14ac:dyDescent="0.2">
      <c r="A10194" t="s">
        <v>1356</v>
      </c>
      <c r="B10194">
        <v>-674.94801928184302</v>
      </c>
      <c r="C10194">
        <v>1.55830563879263</v>
      </c>
      <c r="D10194">
        <v>0.83068676458422097</v>
      </c>
    </row>
    <row r="10195" spans="1:4" hidden="1" x14ac:dyDescent="0.2">
      <c r="A10195" t="s">
        <v>1566</v>
      </c>
      <c r="B10195">
        <v>-682.19706865333501</v>
      </c>
      <c r="C10195">
        <v>1.5583055618822499</v>
      </c>
      <c r="D10195">
        <v>0.85002247681093002</v>
      </c>
    </row>
    <row r="10196" spans="1:4" hidden="1" x14ac:dyDescent="0.2">
      <c r="A10196" t="s">
        <v>1550</v>
      </c>
      <c r="B10196">
        <v>-680.78638736851599</v>
      </c>
      <c r="C10196">
        <v>1.55830552951568</v>
      </c>
      <c r="D10196">
        <v>0.80351137585236898</v>
      </c>
    </row>
    <row r="10197" spans="1:4" hidden="1" x14ac:dyDescent="0.2">
      <c r="A10197" t="s">
        <v>1588</v>
      </c>
      <c r="B10197">
        <v>-676.37854705204404</v>
      </c>
      <c r="C10197">
        <v>1.55830005179041</v>
      </c>
      <c r="D10197">
        <v>0.828545891153462</v>
      </c>
    </row>
    <row r="10198" spans="1:4" hidden="1" x14ac:dyDescent="0.2">
      <c r="A10198" t="s">
        <v>1664</v>
      </c>
      <c r="B10198">
        <v>-679.91676499031598</v>
      </c>
      <c r="C10198">
        <v>1.5582990614318899</v>
      </c>
      <c r="D10198">
        <v>0.84988356468925297</v>
      </c>
    </row>
    <row r="10199" spans="1:4" hidden="1" x14ac:dyDescent="0.2">
      <c r="A10199" t="s">
        <v>1336</v>
      </c>
      <c r="B10199">
        <v>-677.308153877167</v>
      </c>
      <c r="C10199">
        <v>1.5582978659740401</v>
      </c>
      <c r="D10199">
        <v>0.85241681294865701</v>
      </c>
    </row>
    <row r="10200" spans="1:4" hidden="1" x14ac:dyDescent="0.2">
      <c r="A10200" t="s">
        <v>1843</v>
      </c>
      <c r="B10200">
        <v>-681.12147287601795</v>
      </c>
      <c r="C10200">
        <v>1.5582977314966</v>
      </c>
      <c r="D10200">
        <v>0.85492284062434898</v>
      </c>
    </row>
    <row r="10201" spans="1:4" hidden="1" x14ac:dyDescent="0.2">
      <c r="A10201" t="s">
        <v>1659</v>
      </c>
      <c r="B10201">
        <v>-678.38500010743996</v>
      </c>
      <c r="C10201">
        <v>1.5582967861389601</v>
      </c>
      <c r="D10201">
        <v>0.81021986047883099</v>
      </c>
    </row>
    <row r="10202" spans="1:4" hidden="1" x14ac:dyDescent="0.2">
      <c r="A10202" t="s">
        <v>1719</v>
      </c>
      <c r="B10202">
        <v>-679.81084757715598</v>
      </c>
      <c r="C10202">
        <v>1.55829619510505</v>
      </c>
      <c r="D10202">
        <v>0.83547431772297098</v>
      </c>
    </row>
    <row r="10203" spans="1:4" hidden="1" x14ac:dyDescent="0.2">
      <c r="A10203" t="s">
        <v>1126</v>
      </c>
      <c r="B10203">
        <v>-683.38160078246597</v>
      </c>
      <c r="C10203">
        <v>1.5582957172657499</v>
      </c>
      <c r="D10203">
        <v>0.81344366300928195</v>
      </c>
    </row>
    <row r="10204" spans="1:4" hidden="1" x14ac:dyDescent="0.2">
      <c r="A10204" t="s">
        <v>1145</v>
      </c>
      <c r="B10204">
        <v>-683.10566486002199</v>
      </c>
      <c r="C10204">
        <v>1.5582938640023001</v>
      </c>
      <c r="D10204">
        <v>0.86884360317091702</v>
      </c>
    </row>
    <row r="10205" spans="1:4" hidden="1" x14ac:dyDescent="0.2">
      <c r="A10205" t="s">
        <v>1164</v>
      </c>
      <c r="B10205">
        <v>-683.49460692516595</v>
      </c>
      <c r="C10205">
        <v>1.55829354412652</v>
      </c>
      <c r="D10205">
        <v>0.80129549614189499</v>
      </c>
    </row>
    <row r="10206" spans="1:4" hidden="1" x14ac:dyDescent="0.2">
      <c r="A10206" t="s">
        <v>1481</v>
      </c>
      <c r="B10206">
        <v>-668.32248504332597</v>
      </c>
      <c r="C10206">
        <v>1.5582929817240401</v>
      </c>
      <c r="D10206">
        <v>0.82282098100200196</v>
      </c>
    </row>
    <row r="10207" spans="1:4" hidden="1" x14ac:dyDescent="0.2">
      <c r="A10207" t="s">
        <v>1192</v>
      </c>
      <c r="B10207">
        <v>-678.39590217453201</v>
      </c>
      <c r="C10207">
        <v>1.5582908532614299</v>
      </c>
      <c r="D10207">
        <v>0.82071352287934896</v>
      </c>
    </row>
    <row r="10208" spans="1:4" hidden="1" x14ac:dyDescent="0.2">
      <c r="A10208" t="s">
        <v>1089</v>
      </c>
      <c r="B10208">
        <v>-680.39692781859196</v>
      </c>
      <c r="C10208">
        <v>1.5582874511662801</v>
      </c>
      <c r="D10208">
        <v>0.82879125392863995</v>
      </c>
    </row>
    <row r="10209" spans="1:4" hidden="1" x14ac:dyDescent="0.2">
      <c r="A10209" t="s">
        <v>1639</v>
      </c>
      <c r="B10209">
        <v>-678.22263202317595</v>
      </c>
      <c r="C10209">
        <v>1.5582866682407399</v>
      </c>
      <c r="D10209">
        <v>0.86321710738846102</v>
      </c>
    </row>
    <row r="10210" spans="1:4" hidden="1" x14ac:dyDescent="0.2">
      <c r="A10210" t="s">
        <v>1356</v>
      </c>
      <c r="B10210">
        <v>-674.10238465068301</v>
      </c>
      <c r="C10210">
        <v>1.5582835993833799</v>
      </c>
      <c r="D10210">
        <v>0.83068676458422097</v>
      </c>
    </row>
    <row r="10211" spans="1:4" hidden="1" x14ac:dyDescent="0.2">
      <c r="A10211" t="s">
        <v>1656</v>
      </c>
      <c r="B10211">
        <v>-681.55947095845897</v>
      </c>
      <c r="C10211">
        <v>1.5582812572465401</v>
      </c>
      <c r="D10211">
        <v>0.85009807987994901</v>
      </c>
    </row>
    <row r="10212" spans="1:4" hidden="1" x14ac:dyDescent="0.2">
      <c r="A10212" t="s">
        <v>1159</v>
      </c>
      <c r="B10212">
        <v>-685.58315995199996</v>
      </c>
      <c r="C10212">
        <v>1.55828084009955</v>
      </c>
      <c r="D10212">
        <v>0.816786979151499</v>
      </c>
    </row>
    <row r="10213" spans="1:4" hidden="1" x14ac:dyDescent="0.2">
      <c r="A10213" t="s">
        <v>1555</v>
      </c>
      <c r="B10213">
        <v>-683.73688341604998</v>
      </c>
      <c r="C10213">
        <v>1.55827939415798</v>
      </c>
      <c r="D10213">
        <v>0.89131905858121896</v>
      </c>
    </row>
    <row r="10214" spans="1:4" hidden="1" x14ac:dyDescent="0.2">
      <c r="A10214" t="s">
        <v>1745</v>
      </c>
      <c r="B10214">
        <v>-669.00848847161001</v>
      </c>
      <c r="C10214">
        <v>1.55827838242765</v>
      </c>
      <c r="D10214">
        <v>0.859419732710895</v>
      </c>
    </row>
    <row r="10215" spans="1:4" hidden="1" x14ac:dyDescent="0.2">
      <c r="A10215" t="s">
        <v>1445</v>
      </c>
      <c r="B10215">
        <v>-667.03234528119106</v>
      </c>
      <c r="C10215">
        <v>1.5582779430317</v>
      </c>
      <c r="D10215">
        <v>0.82176039687161995</v>
      </c>
    </row>
    <row r="10216" spans="1:4" hidden="1" x14ac:dyDescent="0.2">
      <c r="A10216" t="s">
        <v>1640</v>
      </c>
      <c r="B10216">
        <v>-679.75075079161104</v>
      </c>
      <c r="C10216">
        <v>1.55827673941321</v>
      </c>
      <c r="D10216">
        <v>0.83964287078454103</v>
      </c>
    </row>
    <row r="10217" spans="1:4" hidden="1" x14ac:dyDescent="0.2">
      <c r="A10217" t="s">
        <v>1763</v>
      </c>
      <c r="B10217">
        <v>-679.94784459636605</v>
      </c>
      <c r="C10217">
        <v>1.5582767249667699</v>
      </c>
      <c r="D10217">
        <v>0.80931475160724997</v>
      </c>
    </row>
    <row r="10218" spans="1:4" hidden="1" x14ac:dyDescent="0.2">
      <c r="A10218" t="s">
        <v>1679</v>
      </c>
      <c r="B10218">
        <v>-677.99487184364204</v>
      </c>
      <c r="C10218">
        <v>1.55827669116347</v>
      </c>
      <c r="D10218">
        <v>0.882670487344279</v>
      </c>
    </row>
    <row r="10219" spans="1:4" hidden="1" x14ac:dyDescent="0.2">
      <c r="A10219" t="s">
        <v>1610</v>
      </c>
      <c r="B10219">
        <v>-681.28627496817205</v>
      </c>
      <c r="C10219">
        <v>1.55827472093508</v>
      </c>
      <c r="D10219">
        <v>0.81812063399323598</v>
      </c>
    </row>
    <row r="10220" spans="1:4" hidden="1" x14ac:dyDescent="0.2">
      <c r="A10220" t="s">
        <v>1340</v>
      </c>
      <c r="B10220">
        <v>-681.37686013714699</v>
      </c>
      <c r="C10220">
        <v>1.5582742870197099</v>
      </c>
      <c r="D10220">
        <v>0.81891431976279605</v>
      </c>
    </row>
    <row r="10221" spans="1:4" hidden="1" x14ac:dyDescent="0.2">
      <c r="A10221" t="s">
        <v>1658</v>
      </c>
      <c r="B10221">
        <v>-679.94302442418905</v>
      </c>
      <c r="C10221">
        <v>1.5582739794152101</v>
      </c>
      <c r="D10221">
        <v>0.84154472092801802</v>
      </c>
    </row>
    <row r="10222" spans="1:4" hidden="1" x14ac:dyDescent="0.2">
      <c r="A10222" t="s">
        <v>1686</v>
      </c>
      <c r="B10222">
        <v>-683.10759928174105</v>
      </c>
      <c r="C10222">
        <v>1.55827358187492</v>
      </c>
      <c r="D10222">
        <v>0.86563080890583999</v>
      </c>
    </row>
    <row r="10223" spans="1:4" hidden="1" x14ac:dyDescent="0.2">
      <c r="A10223" t="s">
        <v>1476</v>
      </c>
      <c r="B10223">
        <v>-668.36403052006597</v>
      </c>
      <c r="C10223">
        <v>1.55827336377772</v>
      </c>
      <c r="D10223">
        <v>0.833943537924279</v>
      </c>
    </row>
    <row r="10224" spans="1:4" hidden="1" x14ac:dyDescent="0.2">
      <c r="A10224" t="s">
        <v>1527</v>
      </c>
      <c r="B10224">
        <v>-667.457560287825</v>
      </c>
      <c r="C10224">
        <v>1.5582718746594499</v>
      </c>
      <c r="D10224">
        <v>0.87934016550232796</v>
      </c>
    </row>
    <row r="10225" spans="1:4" hidden="1" x14ac:dyDescent="0.2">
      <c r="A10225" t="s">
        <v>1557</v>
      </c>
      <c r="B10225">
        <v>-683.09693512308002</v>
      </c>
      <c r="C10225">
        <v>1.5582716171934901</v>
      </c>
      <c r="D10225">
        <v>0.82754077489848998</v>
      </c>
    </row>
    <row r="10226" spans="1:4" hidden="1" x14ac:dyDescent="0.2">
      <c r="A10226" t="s">
        <v>1406</v>
      </c>
      <c r="B10226">
        <v>-683.71418580010004</v>
      </c>
      <c r="C10226">
        <v>1.55827138664744</v>
      </c>
      <c r="D10226">
        <v>0.86902708055876998</v>
      </c>
    </row>
    <row r="10227" spans="1:4" hidden="1" x14ac:dyDescent="0.2">
      <c r="A10227" t="s">
        <v>1323</v>
      </c>
      <c r="B10227">
        <v>-679.37892248388698</v>
      </c>
      <c r="C10227">
        <v>1.55827054770066</v>
      </c>
      <c r="D10227">
        <v>0.83626294825187797</v>
      </c>
    </row>
    <row r="10228" spans="1:4" hidden="1" x14ac:dyDescent="0.2">
      <c r="A10228" t="s">
        <v>1395</v>
      </c>
      <c r="B10228">
        <v>-676.337396879832</v>
      </c>
      <c r="C10228">
        <v>1.5582695626629699</v>
      </c>
      <c r="D10228">
        <v>0.83970867069213895</v>
      </c>
    </row>
    <row r="10229" spans="1:4" hidden="1" x14ac:dyDescent="0.2">
      <c r="A10229" t="s">
        <v>1458</v>
      </c>
      <c r="B10229">
        <v>-657.71187813546896</v>
      </c>
      <c r="C10229">
        <v>1.55826912245587</v>
      </c>
      <c r="D10229">
        <v>0.83202739668608805</v>
      </c>
    </row>
    <row r="10230" spans="1:4" hidden="1" x14ac:dyDescent="0.2">
      <c r="A10230" t="s">
        <v>1644</v>
      </c>
      <c r="B10230">
        <v>-679.70425283577902</v>
      </c>
      <c r="C10230">
        <v>1.5582676120418</v>
      </c>
      <c r="D10230">
        <v>0.82136421456818498</v>
      </c>
    </row>
    <row r="10231" spans="1:4" hidden="1" x14ac:dyDescent="0.2">
      <c r="A10231" t="s">
        <v>1702</v>
      </c>
      <c r="B10231">
        <v>-681.16370403422195</v>
      </c>
      <c r="C10231">
        <v>1.5582675517023099</v>
      </c>
      <c r="D10231">
        <v>0.86815940033190397</v>
      </c>
    </row>
    <row r="10232" spans="1:4" hidden="1" x14ac:dyDescent="0.2">
      <c r="A10232" t="s">
        <v>1647</v>
      </c>
      <c r="B10232">
        <v>-681.40274239675705</v>
      </c>
      <c r="C10232">
        <v>1.5582667613905901</v>
      </c>
      <c r="D10232">
        <v>0.85666654352502702</v>
      </c>
    </row>
    <row r="10233" spans="1:4" hidden="1" x14ac:dyDescent="0.2">
      <c r="A10233" t="s">
        <v>1748</v>
      </c>
      <c r="B10233">
        <v>-681.41930139805402</v>
      </c>
      <c r="C10233">
        <v>1.55826531096997</v>
      </c>
      <c r="D10233">
        <v>0.81695545301952899</v>
      </c>
    </row>
    <row r="10234" spans="1:4" hidden="1" x14ac:dyDescent="0.2">
      <c r="A10234" t="s">
        <v>1100</v>
      </c>
      <c r="B10234">
        <v>-681.39563628894598</v>
      </c>
      <c r="C10234">
        <v>1.55826455041684</v>
      </c>
      <c r="D10234">
        <v>0.83908039214244501</v>
      </c>
    </row>
    <row r="10235" spans="1:4" hidden="1" x14ac:dyDescent="0.2">
      <c r="A10235" t="s">
        <v>1391</v>
      </c>
      <c r="B10235">
        <v>-676.80482207928299</v>
      </c>
      <c r="C10235">
        <v>1.55826324039983</v>
      </c>
      <c r="D10235">
        <v>0.86469685007127295</v>
      </c>
    </row>
    <row r="10236" spans="1:4" hidden="1" x14ac:dyDescent="0.2">
      <c r="A10236" t="s">
        <v>1377</v>
      </c>
      <c r="B10236">
        <v>-679.30935170758301</v>
      </c>
      <c r="C10236">
        <v>1.5582632036513</v>
      </c>
      <c r="D10236">
        <v>0.82927151758638096</v>
      </c>
    </row>
    <row r="10237" spans="1:4" hidden="1" x14ac:dyDescent="0.2">
      <c r="A10237" t="s">
        <v>1699</v>
      </c>
      <c r="B10237">
        <v>-679.710318920796</v>
      </c>
      <c r="C10237">
        <v>1.55825772784864</v>
      </c>
      <c r="D10237">
        <v>0.86826173922801098</v>
      </c>
    </row>
    <row r="10238" spans="1:4" hidden="1" x14ac:dyDescent="0.2">
      <c r="A10238" t="s">
        <v>1600</v>
      </c>
      <c r="B10238">
        <v>-677.30738133961199</v>
      </c>
      <c r="C10238">
        <v>1.5582575480995</v>
      </c>
      <c r="D10238">
        <v>0.82825917775868196</v>
      </c>
    </row>
    <row r="10239" spans="1:4" hidden="1" x14ac:dyDescent="0.2">
      <c r="A10239" t="s">
        <v>1427</v>
      </c>
      <c r="B10239">
        <v>-669.02325855647996</v>
      </c>
      <c r="C10239">
        <v>1.5582571904915901</v>
      </c>
      <c r="D10239">
        <v>0.83439675788923096</v>
      </c>
    </row>
    <row r="10240" spans="1:4" hidden="1" x14ac:dyDescent="0.2">
      <c r="A10240" t="s">
        <v>1126</v>
      </c>
      <c r="B10240">
        <v>-683.98903920042403</v>
      </c>
      <c r="C10240">
        <v>1.5582568226738001</v>
      </c>
      <c r="D10240">
        <v>0.81344366300928195</v>
      </c>
    </row>
    <row r="10241" spans="1:4" hidden="1" x14ac:dyDescent="0.2">
      <c r="A10241" t="s">
        <v>1680</v>
      </c>
      <c r="B10241">
        <v>-679.02943380886097</v>
      </c>
      <c r="C10241">
        <v>1.5582558899549199</v>
      </c>
      <c r="D10241">
        <v>0.86045195184363199</v>
      </c>
    </row>
    <row r="10242" spans="1:4" hidden="1" x14ac:dyDescent="0.2">
      <c r="A10242" t="s">
        <v>1615</v>
      </c>
      <c r="B10242">
        <v>-681.42832805601995</v>
      </c>
      <c r="C10242">
        <v>1.55825543594648</v>
      </c>
      <c r="D10242">
        <v>1.01060824220664</v>
      </c>
    </row>
    <row r="10243" spans="1:4" hidden="1" x14ac:dyDescent="0.2">
      <c r="A10243" t="s">
        <v>1564</v>
      </c>
      <c r="B10243">
        <v>-677.28695000198297</v>
      </c>
      <c r="C10243">
        <v>1.55825524849924</v>
      </c>
      <c r="D10243">
        <v>0.84435361197640901</v>
      </c>
    </row>
    <row r="10244" spans="1:4" hidden="1" x14ac:dyDescent="0.2">
      <c r="A10244" t="s">
        <v>1630</v>
      </c>
      <c r="B10244">
        <v>-679.07643397386903</v>
      </c>
      <c r="C10244">
        <v>1.55825447219285</v>
      </c>
      <c r="D10244">
        <v>0.82653676798142595</v>
      </c>
    </row>
    <row r="10245" spans="1:4" hidden="1" x14ac:dyDescent="0.2">
      <c r="A10245" t="s">
        <v>1700</v>
      </c>
      <c r="B10245">
        <v>-679.88073618161297</v>
      </c>
      <c r="C10245">
        <v>1.55824884198277</v>
      </c>
      <c r="D10245">
        <v>0.86703346870625497</v>
      </c>
    </row>
    <row r="10246" spans="1:4" hidden="1" x14ac:dyDescent="0.2">
      <c r="A10246" t="s">
        <v>1181</v>
      </c>
      <c r="B10246">
        <v>-683.12092165748197</v>
      </c>
      <c r="C10246">
        <v>1.55824866487336</v>
      </c>
      <c r="D10246">
        <v>0.837330887200053</v>
      </c>
    </row>
    <row r="10247" spans="1:4" hidden="1" x14ac:dyDescent="0.2">
      <c r="A10247" t="s">
        <v>1616</v>
      </c>
      <c r="B10247">
        <v>-681.69170331621501</v>
      </c>
      <c r="C10247">
        <v>1.5582472422326401</v>
      </c>
      <c r="D10247">
        <v>0.84218898239181195</v>
      </c>
    </row>
    <row r="10248" spans="1:4" hidden="1" x14ac:dyDescent="0.2">
      <c r="A10248" t="s">
        <v>1684</v>
      </c>
      <c r="B10248">
        <v>-679.06453891956698</v>
      </c>
      <c r="C10248">
        <v>1.55824722243824</v>
      </c>
      <c r="D10248">
        <v>0.82196834385322204</v>
      </c>
    </row>
    <row r="10249" spans="1:4" hidden="1" x14ac:dyDescent="0.2">
      <c r="A10249" t="s">
        <v>1363</v>
      </c>
      <c r="B10249">
        <v>-676.83657884275397</v>
      </c>
      <c r="C10249">
        <v>1.5582463144032299</v>
      </c>
      <c r="D10249">
        <v>0.83501896823128796</v>
      </c>
    </row>
    <row r="10250" spans="1:4" hidden="1" x14ac:dyDescent="0.2">
      <c r="A10250" t="s">
        <v>1827</v>
      </c>
      <c r="B10250">
        <v>-674.20410342323601</v>
      </c>
      <c r="C10250">
        <v>1.5582456594117799</v>
      </c>
      <c r="D10250">
        <v>0.96092611478239598</v>
      </c>
    </row>
    <row r="10251" spans="1:4" hidden="1" x14ac:dyDescent="0.2">
      <c r="A10251" t="s">
        <v>1584</v>
      </c>
      <c r="B10251">
        <v>-679.701320342283</v>
      </c>
      <c r="C10251">
        <v>1.55824548338597</v>
      </c>
      <c r="D10251">
        <v>0.83987510655869402</v>
      </c>
    </row>
    <row r="10252" spans="1:4" hidden="1" x14ac:dyDescent="0.2">
      <c r="A10252" t="s">
        <v>1106</v>
      </c>
      <c r="B10252">
        <v>-684.13792314713896</v>
      </c>
      <c r="C10252">
        <v>1.5582438233806799</v>
      </c>
      <c r="D10252">
        <v>0.83609980135847095</v>
      </c>
    </row>
    <row r="10253" spans="1:4" hidden="1" x14ac:dyDescent="0.2">
      <c r="A10253" t="s">
        <v>1758</v>
      </c>
      <c r="B10253">
        <v>-679.66274262460104</v>
      </c>
      <c r="C10253">
        <v>1.5582417640248101</v>
      </c>
      <c r="D10253">
        <v>0.85200341813695102</v>
      </c>
    </row>
    <row r="10254" spans="1:4" hidden="1" x14ac:dyDescent="0.2">
      <c r="A10254" t="s">
        <v>1088</v>
      </c>
      <c r="B10254">
        <v>-683.36994919717995</v>
      </c>
      <c r="C10254">
        <v>1.5582391310574299</v>
      </c>
      <c r="D10254">
        <v>0.834640321423612</v>
      </c>
    </row>
    <row r="10255" spans="1:4" hidden="1" x14ac:dyDescent="0.2">
      <c r="A10255" t="s">
        <v>1121</v>
      </c>
      <c r="B10255">
        <v>-684.13528194174103</v>
      </c>
      <c r="C10255">
        <v>1.55823899401093</v>
      </c>
      <c r="D10255">
        <v>0.83756000041140499</v>
      </c>
    </row>
    <row r="10256" spans="1:4" hidden="1" x14ac:dyDescent="0.2">
      <c r="A10256" t="s">
        <v>1514</v>
      </c>
      <c r="B10256">
        <v>-683.19357780202802</v>
      </c>
      <c r="C10256">
        <v>1.55823798824827</v>
      </c>
      <c r="D10256">
        <v>0.83484874369635298</v>
      </c>
    </row>
    <row r="10257" spans="1:4" hidden="1" x14ac:dyDescent="0.2">
      <c r="A10257" t="s">
        <v>1656</v>
      </c>
      <c r="B10257">
        <v>-681.05063523031902</v>
      </c>
      <c r="C10257">
        <v>1.55823766330961</v>
      </c>
      <c r="D10257">
        <v>0.85009807987994901</v>
      </c>
    </row>
    <row r="10258" spans="1:4" hidden="1" x14ac:dyDescent="0.2">
      <c r="A10258" t="s">
        <v>1180</v>
      </c>
      <c r="B10258">
        <v>-686.44695879534504</v>
      </c>
      <c r="C10258">
        <v>1.5582372750951701</v>
      </c>
      <c r="D10258">
        <v>0.864636782820837</v>
      </c>
    </row>
    <row r="10259" spans="1:4" hidden="1" x14ac:dyDescent="0.2">
      <c r="A10259" t="s">
        <v>1763</v>
      </c>
      <c r="B10259">
        <v>-679.241788170983</v>
      </c>
      <c r="C10259">
        <v>1.5582370847518701</v>
      </c>
      <c r="D10259">
        <v>0.80931475160724997</v>
      </c>
    </row>
    <row r="10260" spans="1:4" hidden="1" x14ac:dyDescent="0.2">
      <c r="A10260" t="s">
        <v>1131</v>
      </c>
      <c r="B10260">
        <v>-684.15289032296005</v>
      </c>
      <c r="C10260">
        <v>1.55823264137418</v>
      </c>
      <c r="D10260">
        <v>0.82879445751734704</v>
      </c>
    </row>
    <row r="10261" spans="1:4" hidden="1" x14ac:dyDescent="0.2">
      <c r="A10261" t="s">
        <v>1509</v>
      </c>
      <c r="B10261">
        <v>-682.94553962227405</v>
      </c>
      <c r="C10261">
        <v>1.55822984540961</v>
      </c>
      <c r="D10261">
        <v>0.90405394374695802</v>
      </c>
    </row>
    <row r="10262" spans="1:4" hidden="1" x14ac:dyDescent="0.2">
      <c r="A10262" t="s">
        <v>1328</v>
      </c>
      <c r="B10262">
        <v>-680.22911253231905</v>
      </c>
      <c r="C10262">
        <v>1.5582291487725499</v>
      </c>
      <c r="D10262">
        <v>0.831772765690169</v>
      </c>
    </row>
    <row r="10263" spans="1:4" hidden="1" x14ac:dyDescent="0.2">
      <c r="A10263" t="s">
        <v>1515</v>
      </c>
      <c r="B10263">
        <v>-667.79457027317903</v>
      </c>
      <c r="C10263">
        <v>1.5582288751045801</v>
      </c>
      <c r="D10263">
        <v>0.82384379753085801</v>
      </c>
    </row>
    <row r="10264" spans="1:4" hidden="1" x14ac:dyDescent="0.2">
      <c r="A10264" t="s">
        <v>1453</v>
      </c>
      <c r="B10264">
        <v>-666.33704883630901</v>
      </c>
      <c r="C10264">
        <v>1.5582269287878701</v>
      </c>
      <c r="D10264">
        <v>0.823122574258361</v>
      </c>
    </row>
    <row r="10265" spans="1:4" hidden="1" x14ac:dyDescent="0.2">
      <c r="A10265" t="s">
        <v>1085</v>
      </c>
      <c r="B10265">
        <v>-684.25728485413094</v>
      </c>
      <c r="C10265">
        <v>1.5582262497866399</v>
      </c>
      <c r="D10265">
        <v>0.82321930053619696</v>
      </c>
    </row>
    <row r="10266" spans="1:4" hidden="1" x14ac:dyDescent="0.2">
      <c r="A10266" t="s">
        <v>1672</v>
      </c>
      <c r="B10266">
        <v>-681.02433790192401</v>
      </c>
      <c r="C10266">
        <v>1.5582252171944699</v>
      </c>
      <c r="D10266">
        <v>0.85264900446923997</v>
      </c>
    </row>
    <row r="10267" spans="1:4" hidden="1" x14ac:dyDescent="0.2">
      <c r="A10267" t="s">
        <v>1446</v>
      </c>
      <c r="B10267">
        <v>-666.13013037704604</v>
      </c>
      <c r="C10267">
        <v>1.5582241484268899</v>
      </c>
      <c r="D10267">
        <v>0.85248353254508602</v>
      </c>
    </row>
    <row r="10268" spans="1:4" hidden="1" x14ac:dyDescent="0.2">
      <c r="A10268" t="s">
        <v>1173</v>
      </c>
      <c r="B10268">
        <v>-685.41947584662603</v>
      </c>
      <c r="C10268">
        <v>1.5582229217980299</v>
      </c>
      <c r="D10268">
        <v>0.86258419033671996</v>
      </c>
    </row>
    <row r="10269" spans="1:4" hidden="1" x14ac:dyDescent="0.2">
      <c r="A10269" t="s">
        <v>1810</v>
      </c>
      <c r="B10269">
        <v>-682.11556000382905</v>
      </c>
      <c r="C10269">
        <v>1.5582213031248699</v>
      </c>
      <c r="D10269">
        <v>0.85410402724815204</v>
      </c>
    </row>
    <row r="10270" spans="1:4" hidden="1" x14ac:dyDescent="0.2">
      <c r="A10270" t="s">
        <v>1650</v>
      </c>
      <c r="B10270">
        <v>-679.84164796339201</v>
      </c>
      <c r="C10270">
        <v>1.55822003827449</v>
      </c>
      <c r="D10270">
        <v>0.86046082946968305</v>
      </c>
    </row>
    <row r="10271" spans="1:4" hidden="1" x14ac:dyDescent="0.2">
      <c r="A10271" t="s">
        <v>1677</v>
      </c>
      <c r="B10271">
        <v>-679.54207604924295</v>
      </c>
      <c r="C10271">
        <v>1.5582191406038799</v>
      </c>
      <c r="D10271">
        <v>0.82940814552316799</v>
      </c>
    </row>
    <row r="10272" spans="1:4" hidden="1" x14ac:dyDescent="0.2">
      <c r="A10272" t="s">
        <v>1738</v>
      </c>
      <c r="B10272">
        <v>-681.94398554097097</v>
      </c>
      <c r="C10272">
        <v>1.5582187810505801</v>
      </c>
      <c r="D10272">
        <v>0.85596428971786298</v>
      </c>
    </row>
    <row r="10273" spans="1:4" hidden="1" x14ac:dyDescent="0.2">
      <c r="A10273" t="s">
        <v>1647</v>
      </c>
      <c r="B10273">
        <v>-680.85835799180802</v>
      </c>
      <c r="C10273">
        <v>1.5582179600311199</v>
      </c>
      <c r="D10273">
        <v>0.85666654352502702</v>
      </c>
    </row>
    <row r="10274" spans="1:4" hidden="1" x14ac:dyDescent="0.2">
      <c r="A10274" t="s">
        <v>1697</v>
      </c>
      <c r="B10274">
        <v>-682.31394603440003</v>
      </c>
      <c r="C10274">
        <v>1.5582178465827501</v>
      </c>
      <c r="D10274">
        <v>0.86195528738526805</v>
      </c>
    </row>
    <row r="10275" spans="1:4" hidden="1" x14ac:dyDescent="0.2">
      <c r="A10275" t="s">
        <v>1487</v>
      </c>
      <c r="B10275">
        <v>-668.35539566332295</v>
      </c>
      <c r="C10275">
        <v>1.55821680384849</v>
      </c>
      <c r="D10275">
        <v>0.82838704994301504</v>
      </c>
    </row>
    <row r="10276" spans="1:4" hidden="1" x14ac:dyDescent="0.2">
      <c r="A10276" t="s">
        <v>1518</v>
      </c>
      <c r="B10276">
        <v>-678.07795875056195</v>
      </c>
      <c r="C10276">
        <v>1.55821619915705</v>
      </c>
      <c r="D10276">
        <v>0.87861989009767905</v>
      </c>
    </row>
    <row r="10277" spans="1:4" hidden="1" x14ac:dyDescent="0.2">
      <c r="A10277" t="s">
        <v>1502</v>
      </c>
      <c r="B10277">
        <v>-682.46508286588801</v>
      </c>
      <c r="C10277">
        <v>1.5582112546017099</v>
      </c>
      <c r="D10277">
        <v>0.85489681312334997</v>
      </c>
    </row>
    <row r="10278" spans="1:4" hidden="1" x14ac:dyDescent="0.2">
      <c r="A10278" t="s">
        <v>1765</v>
      </c>
      <c r="B10278">
        <v>-675.96658998922203</v>
      </c>
      <c r="C10278">
        <v>1.55820923134301</v>
      </c>
      <c r="D10278">
        <v>0.85613462131122298</v>
      </c>
    </row>
    <row r="10279" spans="1:4" hidden="1" x14ac:dyDescent="0.2">
      <c r="A10279" t="s">
        <v>1455</v>
      </c>
      <c r="B10279">
        <v>-669.12916134263401</v>
      </c>
      <c r="C10279">
        <v>1.55820818353381</v>
      </c>
      <c r="D10279">
        <v>0.84044482227537598</v>
      </c>
    </row>
    <row r="10280" spans="1:4" hidden="1" x14ac:dyDescent="0.2">
      <c r="A10280" t="s">
        <v>1419</v>
      </c>
      <c r="B10280">
        <v>-667.27675463822902</v>
      </c>
      <c r="C10280">
        <v>1.5582072746489799</v>
      </c>
      <c r="D10280">
        <v>0.84339446008056596</v>
      </c>
    </row>
    <row r="10281" spans="1:4" hidden="1" x14ac:dyDescent="0.2">
      <c r="A10281" t="s">
        <v>1083</v>
      </c>
      <c r="B10281">
        <v>-680.54748910828198</v>
      </c>
      <c r="C10281">
        <v>1.55820566240502</v>
      </c>
      <c r="D10281">
        <v>0.86604929210309001</v>
      </c>
    </row>
    <row r="10282" spans="1:4" hidden="1" x14ac:dyDescent="0.2">
      <c r="A10282" t="s">
        <v>1589</v>
      </c>
      <c r="B10282">
        <v>-678.93864083631695</v>
      </c>
      <c r="C10282">
        <v>1.5582051610252301</v>
      </c>
      <c r="D10282">
        <v>0.83411209400254005</v>
      </c>
    </row>
    <row r="10283" spans="1:4" hidden="1" x14ac:dyDescent="0.2">
      <c r="A10283" t="s">
        <v>1749</v>
      </c>
      <c r="B10283">
        <v>-678.91273290382799</v>
      </c>
      <c r="C10283">
        <v>1.5582046468112201</v>
      </c>
      <c r="D10283">
        <v>0.84342784406370397</v>
      </c>
    </row>
    <row r="10284" spans="1:4" hidden="1" x14ac:dyDescent="0.2">
      <c r="A10284" t="s">
        <v>1860</v>
      </c>
      <c r="B10284">
        <v>-684.34448385988605</v>
      </c>
      <c r="C10284">
        <v>1.5582043578173701</v>
      </c>
      <c r="D10284">
        <v>0.87672799230563603</v>
      </c>
    </row>
    <row r="10285" spans="1:4" hidden="1" x14ac:dyDescent="0.2">
      <c r="A10285" t="s">
        <v>1588</v>
      </c>
      <c r="B10285">
        <v>-677.90872399587897</v>
      </c>
      <c r="C10285">
        <v>1.5582042081187499</v>
      </c>
      <c r="D10285">
        <v>0.828545891153462</v>
      </c>
    </row>
    <row r="10286" spans="1:4" hidden="1" x14ac:dyDescent="0.2">
      <c r="A10286" t="s">
        <v>1626</v>
      </c>
      <c r="B10286">
        <v>-680.38157522367305</v>
      </c>
      <c r="C10286">
        <v>1.5582014501528301</v>
      </c>
      <c r="D10286">
        <v>0.83816707293901505</v>
      </c>
    </row>
    <row r="10287" spans="1:4" hidden="1" x14ac:dyDescent="0.2">
      <c r="A10287" t="s">
        <v>1115</v>
      </c>
      <c r="B10287">
        <v>-685.58085735977897</v>
      </c>
      <c r="C10287">
        <v>1.5582003806692999</v>
      </c>
      <c r="D10287">
        <v>0.82201479160371105</v>
      </c>
    </row>
    <row r="10288" spans="1:4" hidden="1" x14ac:dyDescent="0.2">
      <c r="A10288" t="s">
        <v>1722</v>
      </c>
      <c r="B10288">
        <v>-682.66847198796199</v>
      </c>
      <c r="C10288">
        <v>1.5581996909421301</v>
      </c>
      <c r="D10288">
        <v>0.87987576621293295</v>
      </c>
    </row>
    <row r="10289" spans="1:4" hidden="1" x14ac:dyDescent="0.2">
      <c r="A10289" t="s">
        <v>1663</v>
      </c>
      <c r="B10289">
        <v>-679.98714820273506</v>
      </c>
      <c r="C10289">
        <v>1.5581995125950701</v>
      </c>
      <c r="D10289">
        <v>0.82092966429113201</v>
      </c>
    </row>
    <row r="10290" spans="1:4" hidden="1" x14ac:dyDescent="0.2">
      <c r="A10290" t="s">
        <v>1584</v>
      </c>
      <c r="B10290">
        <v>-681.64560692130897</v>
      </c>
      <c r="C10290">
        <v>1.5581993846953099</v>
      </c>
      <c r="D10290">
        <v>0.83987510655869402</v>
      </c>
    </row>
    <row r="10291" spans="1:4" hidden="1" x14ac:dyDescent="0.2">
      <c r="A10291" t="s">
        <v>1516</v>
      </c>
      <c r="B10291">
        <v>-682.44625135886997</v>
      </c>
      <c r="C10291">
        <v>1.55819937821233</v>
      </c>
      <c r="D10291">
        <v>0.81269726944984</v>
      </c>
    </row>
    <row r="10292" spans="1:4" hidden="1" x14ac:dyDescent="0.2">
      <c r="A10292" t="s">
        <v>1735</v>
      </c>
      <c r="B10292">
        <v>-682.89783070998897</v>
      </c>
      <c r="C10292">
        <v>1.55819857835539</v>
      </c>
      <c r="D10292">
        <v>0.86914558365019701</v>
      </c>
    </row>
    <row r="10293" spans="1:4" hidden="1" x14ac:dyDescent="0.2">
      <c r="A10293" t="s">
        <v>1354</v>
      </c>
      <c r="B10293">
        <v>-678.73397513396401</v>
      </c>
      <c r="C10293">
        <v>1.5581965444390899</v>
      </c>
      <c r="D10293">
        <v>0.81952944066766598</v>
      </c>
    </row>
    <row r="10294" spans="1:4" hidden="1" x14ac:dyDescent="0.2">
      <c r="A10294" t="s">
        <v>1151</v>
      </c>
      <c r="B10294">
        <v>-681.399961897195</v>
      </c>
      <c r="C10294">
        <v>1.5581960880652199</v>
      </c>
      <c r="D10294">
        <v>0.82143463527014104</v>
      </c>
    </row>
    <row r="10295" spans="1:4" hidden="1" x14ac:dyDescent="0.2">
      <c r="A10295" t="s">
        <v>1447</v>
      </c>
      <c r="B10295">
        <v>-667.64194131943998</v>
      </c>
      <c r="C10295">
        <v>1.5581952522237501</v>
      </c>
      <c r="D10295">
        <v>0.87852538184149598</v>
      </c>
    </row>
    <row r="10296" spans="1:4" hidden="1" x14ac:dyDescent="0.2">
      <c r="A10296" t="s">
        <v>1481</v>
      </c>
      <c r="B10296">
        <v>-668.37205738019998</v>
      </c>
      <c r="C10296">
        <v>1.5581923409932099</v>
      </c>
      <c r="D10296">
        <v>0.82282098100200196</v>
      </c>
    </row>
    <row r="10297" spans="1:4" hidden="1" x14ac:dyDescent="0.2">
      <c r="A10297" t="s">
        <v>1406</v>
      </c>
      <c r="B10297">
        <v>-682.37924137576499</v>
      </c>
      <c r="C10297">
        <v>1.55818872075419</v>
      </c>
      <c r="D10297">
        <v>0.86902708055876998</v>
      </c>
    </row>
    <row r="10298" spans="1:4" hidden="1" x14ac:dyDescent="0.2">
      <c r="A10298" t="s">
        <v>1427</v>
      </c>
      <c r="B10298">
        <v>-668.50161674679202</v>
      </c>
      <c r="C10298">
        <v>1.55818791762829</v>
      </c>
      <c r="D10298">
        <v>0.83439675788923096</v>
      </c>
    </row>
    <row r="10299" spans="1:4" hidden="1" x14ac:dyDescent="0.2">
      <c r="A10299" t="s">
        <v>1620</v>
      </c>
      <c r="B10299">
        <v>-679.59355424301395</v>
      </c>
      <c r="C10299">
        <v>1.5581874481311699</v>
      </c>
      <c r="D10299">
        <v>1.0309607171308299</v>
      </c>
    </row>
    <row r="10300" spans="1:4" hidden="1" x14ac:dyDescent="0.2">
      <c r="A10300" t="s">
        <v>1614</v>
      </c>
      <c r="B10300">
        <v>-677.07157908211502</v>
      </c>
      <c r="C10300">
        <v>1.5581868421120799</v>
      </c>
      <c r="D10300">
        <v>0.81835003441849397</v>
      </c>
    </row>
    <row r="10301" spans="1:4" hidden="1" x14ac:dyDescent="0.2">
      <c r="A10301" t="s">
        <v>1499</v>
      </c>
      <c r="B10301">
        <v>-669.01313289098198</v>
      </c>
      <c r="C10301">
        <v>1.55818672653729</v>
      </c>
      <c r="D10301">
        <v>0.84711113275625705</v>
      </c>
    </row>
    <row r="10302" spans="1:4" hidden="1" x14ac:dyDescent="0.2">
      <c r="A10302" t="s">
        <v>1630</v>
      </c>
      <c r="B10302">
        <v>-680.00898577426301</v>
      </c>
      <c r="C10302">
        <v>1.5581866657347201</v>
      </c>
      <c r="D10302">
        <v>0.82653676798142595</v>
      </c>
    </row>
    <row r="10303" spans="1:4" hidden="1" x14ac:dyDescent="0.2">
      <c r="A10303" t="s">
        <v>1447</v>
      </c>
      <c r="B10303">
        <v>-668.42055940480805</v>
      </c>
      <c r="C10303">
        <v>1.5581857325045501</v>
      </c>
      <c r="D10303">
        <v>0.87852538184149598</v>
      </c>
    </row>
    <row r="10304" spans="1:4" hidden="1" x14ac:dyDescent="0.2">
      <c r="A10304" t="s">
        <v>1497</v>
      </c>
      <c r="B10304">
        <v>-680.44304990989099</v>
      </c>
      <c r="C10304">
        <v>1.55818546345012</v>
      </c>
      <c r="D10304">
        <v>0.86320340121026595</v>
      </c>
    </row>
    <row r="10305" spans="1:4" hidden="1" x14ac:dyDescent="0.2">
      <c r="A10305" t="s">
        <v>1174</v>
      </c>
      <c r="B10305">
        <v>-682.88876213876199</v>
      </c>
      <c r="C10305">
        <v>1.55818535534809</v>
      </c>
      <c r="D10305">
        <v>0.83910822575933797</v>
      </c>
    </row>
    <row r="10306" spans="1:4" hidden="1" x14ac:dyDescent="0.2">
      <c r="A10306" t="s">
        <v>1839</v>
      </c>
      <c r="B10306">
        <v>-679.17967724308198</v>
      </c>
      <c r="C10306">
        <v>1.55818508634301</v>
      </c>
      <c r="D10306">
        <v>0.83192728147213801</v>
      </c>
    </row>
    <row r="10307" spans="1:4" hidden="1" x14ac:dyDescent="0.2">
      <c r="A10307" t="s">
        <v>1708</v>
      </c>
      <c r="B10307">
        <v>-678.04229955642802</v>
      </c>
      <c r="C10307">
        <v>1.55818202229342</v>
      </c>
      <c r="D10307">
        <v>0.87294340800306403</v>
      </c>
    </row>
    <row r="10308" spans="1:4" hidden="1" x14ac:dyDescent="0.2">
      <c r="A10308" t="s">
        <v>1768</v>
      </c>
      <c r="B10308">
        <v>-680.97678344791802</v>
      </c>
      <c r="C10308">
        <v>1.5581816252393399</v>
      </c>
      <c r="D10308">
        <v>0.79654606159055097</v>
      </c>
    </row>
    <row r="10309" spans="1:4" hidden="1" x14ac:dyDescent="0.2">
      <c r="A10309" t="s">
        <v>1720</v>
      </c>
      <c r="B10309">
        <v>-683.51065353672095</v>
      </c>
      <c r="C10309">
        <v>1.5581810663053799</v>
      </c>
      <c r="D10309">
        <v>1.0734627063397399</v>
      </c>
    </row>
    <row r="10310" spans="1:4" hidden="1" x14ac:dyDescent="0.2">
      <c r="A10310" t="s">
        <v>1462</v>
      </c>
      <c r="B10310">
        <v>-668.85994926562103</v>
      </c>
      <c r="C10310">
        <v>1.5581809006012699</v>
      </c>
      <c r="D10310">
        <v>0.82759785432682198</v>
      </c>
    </row>
    <row r="10311" spans="1:4" hidden="1" x14ac:dyDescent="0.2">
      <c r="A10311" t="s">
        <v>1430</v>
      </c>
      <c r="B10311">
        <v>-666.78775948776502</v>
      </c>
      <c r="C10311">
        <v>1.55818076457823</v>
      </c>
      <c r="D10311">
        <v>0.81763189699346905</v>
      </c>
    </row>
    <row r="10312" spans="1:4" hidden="1" x14ac:dyDescent="0.2">
      <c r="A10312" t="s">
        <v>1445</v>
      </c>
      <c r="B10312">
        <v>-667.84881667002799</v>
      </c>
      <c r="C10312">
        <v>1.5581801082008799</v>
      </c>
      <c r="D10312">
        <v>0.82176039687161995</v>
      </c>
    </row>
    <row r="10313" spans="1:4" hidden="1" x14ac:dyDescent="0.2">
      <c r="A10313" t="s">
        <v>1090</v>
      </c>
      <c r="B10313">
        <v>-681.02417310682802</v>
      </c>
      <c r="C10313">
        <v>1.55817632612543</v>
      </c>
      <c r="D10313">
        <v>0.80502700752285095</v>
      </c>
    </row>
    <row r="10314" spans="1:4" hidden="1" x14ac:dyDescent="0.2">
      <c r="A10314" t="s">
        <v>1671</v>
      </c>
      <c r="B10314">
        <v>-679.51017499643899</v>
      </c>
      <c r="C10314">
        <v>1.5581763246304301</v>
      </c>
      <c r="D10314">
        <v>0.814473198834611</v>
      </c>
    </row>
    <row r="10315" spans="1:4" hidden="1" x14ac:dyDescent="0.2">
      <c r="A10315" t="s">
        <v>1447</v>
      </c>
      <c r="B10315">
        <v>-668.43317589846902</v>
      </c>
      <c r="C10315">
        <v>1.55817614226168</v>
      </c>
      <c r="D10315">
        <v>0.87852538184149598</v>
      </c>
    </row>
    <row r="10316" spans="1:4" hidden="1" x14ac:dyDescent="0.2">
      <c r="A10316" t="s">
        <v>1456</v>
      </c>
      <c r="B10316">
        <v>-669.39787969829695</v>
      </c>
      <c r="C10316">
        <v>1.5581745470258901</v>
      </c>
      <c r="D10316">
        <v>0.82436284444252905</v>
      </c>
    </row>
    <row r="10317" spans="1:4" hidden="1" x14ac:dyDescent="0.2">
      <c r="A10317" t="s">
        <v>1436</v>
      </c>
      <c r="B10317">
        <v>-668.08723017035595</v>
      </c>
      <c r="C10317">
        <v>1.55817403119211</v>
      </c>
      <c r="D10317">
        <v>0.83279018690227602</v>
      </c>
    </row>
    <row r="10318" spans="1:4" hidden="1" x14ac:dyDescent="0.2">
      <c r="A10318" t="s">
        <v>1574</v>
      </c>
      <c r="B10318">
        <v>-678.56755867594904</v>
      </c>
      <c r="C10318">
        <v>1.5581736311288701</v>
      </c>
      <c r="D10318">
        <v>0.82510670869934999</v>
      </c>
    </row>
    <row r="10319" spans="1:4" hidden="1" x14ac:dyDescent="0.2">
      <c r="A10319" t="s">
        <v>1838</v>
      </c>
      <c r="B10319">
        <v>-668.35919686121599</v>
      </c>
      <c r="C10319">
        <v>1.5581727234604099</v>
      </c>
      <c r="D10319">
        <v>0.88241919368735</v>
      </c>
    </row>
    <row r="10320" spans="1:4" hidden="1" x14ac:dyDescent="0.2">
      <c r="A10320" t="s">
        <v>1776</v>
      </c>
      <c r="B10320">
        <v>-681.99281325221398</v>
      </c>
      <c r="C10320">
        <v>1.5581718310592501</v>
      </c>
      <c r="D10320">
        <v>0.89565638573397299</v>
      </c>
    </row>
    <row r="10321" spans="1:4" hidden="1" x14ac:dyDescent="0.2">
      <c r="A10321" t="s">
        <v>1110</v>
      </c>
      <c r="B10321">
        <v>-679.35174554642504</v>
      </c>
      <c r="C10321">
        <v>1.5581715085409</v>
      </c>
      <c r="D10321">
        <v>0.86682934118508603</v>
      </c>
    </row>
    <row r="10322" spans="1:4" hidden="1" x14ac:dyDescent="0.2">
      <c r="A10322" t="s">
        <v>1082</v>
      </c>
      <c r="B10322">
        <v>-682.21757897158</v>
      </c>
      <c r="C10322">
        <v>1.5581711355366501</v>
      </c>
      <c r="D10322">
        <v>0.82378070788892499</v>
      </c>
    </row>
    <row r="10323" spans="1:4" hidden="1" x14ac:dyDescent="0.2">
      <c r="A10323" t="s">
        <v>1359</v>
      </c>
      <c r="B10323">
        <v>-677.52208234380601</v>
      </c>
      <c r="C10323">
        <v>1.55816999377476</v>
      </c>
      <c r="D10323">
        <v>0.82440667226157804</v>
      </c>
    </row>
    <row r="10324" spans="1:4" hidden="1" x14ac:dyDescent="0.2">
      <c r="A10324" t="s">
        <v>1616</v>
      </c>
      <c r="B10324">
        <v>-680.453069423339</v>
      </c>
      <c r="C10324">
        <v>1.55816971662134</v>
      </c>
      <c r="D10324">
        <v>0.84218898239181195</v>
      </c>
    </row>
    <row r="10325" spans="1:4" hidden="1" x14ac:dyDescent="0.2">
      <c r="A10325" t="s">
        <v>1761</v>
      </c>
      <c r="B10325">
        <v>-679.71140751566395</v>
      </c>
      <c r="C10325">
        <v>1.5581690169956599</v>
      </c>
      <c r="D10325">
        <v>0.91496496793448201</v>
      </c>
    </row>
    <row r="10326" spans="1:4" hidden="1" x14ac:dyDescent="0.2">
      <c r="A10326" t="s">
        <v>1470</v>
      </c>
      <c r="B10326">
        <v>-662.536950146035</v>
      </c>
      <c r="C10326">
        <v>1.5581689815866799</v>
      </c>
      <c r="D10326">
        <v>0.82312512690928397</v>
      </c>
    </row>
    <row r="10327" spans="1:4" hidden="1" x14ac:dyDescent="0.2">
      <c r="A10327" t="s">
        <v>1705</v>
      </c>
      <c r="B10327">
        <v>-682.09771774035403</v>
      </c>
      <c r="C10327">
        <v>1.5581677855002101</v>
      </c>
      <c r="D10327">
        <v>0.89363896053001801</v>
      </c>
    </row>
    <row r="10328" spans="1:4" hidden="1" x14ac:dyDescent="0.2">
      <c r="A10328" t="s">
        <v>1800</v>
      </c>
      <c r="B10328">
        <v>-675.02472871738905</v>
      </c>
      <c r="C10328">
        <v>1.55816669230245</v>
      </c>
      <c r="D10328">
        <v>0.85456435718407497</v>
      </c>
    </row>
    <row r="10329" spans="1:4" hidden="1" x14ac:dyDescent="0.2">
      <c r="A10329" t="s">
        <v>1185</v>
      </c>
      <c r="B10329">
        <v>-679.15902668770002</v>
      </c>
      <c r="C10329">
        <v>1.55816520785926</v>
      </c>
      <c r="D10329">
        <v>0.84612511673833002</v>
      </c>
    </row>
    <row r="10330" spans="1:4" hidden="1" x14ac:dyDescent="0.2">
      <c r="A10330" t="s">
        <v>1574</v>
      </c>
      <c r="B10330">
        <v>-679.221496880779</v>
      </c>
      <c r="C10330">
        <v>1.5581638239198199</v>
      </c>
      <c r="D10330">
        <v>0.82510670869934999</v>
      </c>
    </row>
    <row r="10331" spans="1:4" hidden="1" x14ac:dyDescent="0.2">
      <c r="A10331" t="s">
        <v>1170</v>
      </c>
      <c r="B10331">
        <v>-683.82257841216006</v>
      </c>
      <c r="C10331">
        <v>1.55815922249762</v>
      </c>
      <c r="D10331">
        <v>0.83426088647616503</v>
      </c>
    </row>
    <row r="10332" spans="1:4" hidden="1" x14ac:dyDescent="0.2">
      <c r="A10332" t="s">
        <v>1726</v>
      </c>
      <c r="B10332">
        <v>-679.93009954201796</v>
      </c>
      <c r="C10332">
        <v>1.5581580933730199</v>
      </c>
      <c r="D10332">
        <v>0.86732597500312003</v>
      </c>
    </row>
    <row r="10333" spans="1:4" hidden="1" x14ac:dyDescent="0.2">
      <c r="A10333" t="s">
        <v>1596</v>
      </c>
      <c r="B10333">
        <v>-676.55157291467197</v>
      </c>
      <c r="C10333">
        <v>1.55815734889056</v>
      </c>
      <c r="D10333">
        <v>0.82305417439641404</v>
      </c>
    </row>
    <row r="10334" spans="1:4" hidden="1" x14ac:dyDescent="0.2">
      <c r="A10334" t="s">
        <v>1687</v>
      </c>
      <c r="B10334">
        <v>-679.80607418005104</v>
      </c>
      <c r="C10334">
        <v>1.5581569832632001</v>
      </c>
      <c r="D10334">
        <v>0.80799035172350797</v>
      </c>
    </row>
    <row r="10335" spans="1:4" hidden="1" x14ac:dyDescent="0.2">
      <c r="A10335" t="s">
        <v>1530</v>
      </c>
      <c r="B10335">
        <v>-662.95070426870996</v>
      </c>
      <c r="C10335">
        <v>1.55815681856933</v>
      </c>
      <c r="D10335">
        <v>0.83754128226788804</v>
      </c>
    </row>
    <row r="10336" spans="1:4" hidden="1" x14ac:dyDescent="0.2">
      <c r="A10336" t="s">
        <v>1581</v>
      </c>
      <c r="B10336">
        <v>-676.88799172372205</v>
      </c>
      <c r="C10336">
        <v>1.5581564129088099</v>
      </c>
      <c r="D10336">
        <v>0.88879112692499396</v>
      </c>
    </row>
    <row r="10337" spans="1:4" hidden="1" x14ac:dyDescent="0.2">
      <c r="A10337" t="s">
        <v>1618</v>
      </c>
      <c r="B10337">
        <v>-680.24537871057805</v>
      </c>
      <c r="C10337">
        <v>1.558154124301</v>
      </c>
      <c r="D10337">
        <v>0.86178781415490102</v>
      </c>
    </row>
    <row r="10338" spans="1:4" hidden="1" x14ac:dyDescent="0.2">
      <c r="A10338" t="s">
        <v>1669</v>
      </c>
      <c r="B10338">
        <v>-667.94141843905197</v>
      </c>
      <c r="C10338">
        <v>1.5581540218130601</v>
      </c>
      <c r="D10338">
        <v>0.83120757908334397</v>
      </c>
    </row>
    <row r="10339" spans="1:4" hidden="1" x14ac:dyDescent="0.2">
      <c r="A10339" t="s">
        <v>1703</v>
      </c>
      <c r="B10339">
        <v>-679.78270772923997</v>
      </c>
      <c r="C10339">
        <v>1.5581528880564799</v>
      </c>
      <c r="D10339">
        <v>0.80488268209193303</v>
      </c>
    </row>
    <row r="10340" spans="1:4" hidden="1" x14ac:dyDescent="0.2">
      <c r="A10340" t="s">
        <v>1447</v>
      </c>
      <c r="B10340">
        <v>-668.61962608857095</v>
      </c>
      <c r="C10340">
        <v>1.5581522873282401</v>
      </c>
      <c r="D10340">
        <v>0.87852538184149598</v>
      </c>
    </row>
    <row r="10341" spans="1:4" hidden="1" x14ac:dyDescent="0.2">
      <c r="A10341" t="s">
        <v>1145</v>
      </c>
      <c r="B10341">
        <v>-682.69593764877402</v>
      </c>
      <c r="C10341">
        <v>1.5581521547171899</v>
      </c>
      <c r="D10341">
        <v>0.86884360317091702</v>
      </c>
    </row>
    <row r="10342" spans="1:4" hidden="1" x14ac:dyDescent="0.2">
      <c r="A10342" t="s">
        <v>1494</v>
      </c>
      <c r="B10342">
        <v>-669.24980987981996</v>
      </c>
      <c r="C10342">
        <v>1.55815207096449</v>
      </c>
      <c r="D10342">
        <v>0.820742743069372</v>
      </c>
    </row>
    <row r="10343" spans="1:4" hidden="1" x14ac:dyDescent="0.2">
      <c r="A10343" t="s">
        <v>1525</v>
      </c>
      <c r="B10343">
        <v>-667.00972079113103</v>
      </c>
      <c r="C10343">
        <v>1.5581509709950001</v>
      </c>
      <c r="D10343">
        <v>0.82606343226535395</v>
      </c>
    </row>
    <row r="10344" spans="1:4" hidden="1" x14ac:dyDescent="0.2">
      <c r="A10344" t="s">
        <v>1516</v>
      </c>
      <c r="B10344">
        <v>-679.30253678510303</v>
      </c>
      <c r="C10344">
        <v>1.5581497989901401</v>
      </c>
      <c r="D10344">
        <v>0.81269726944984</v>
      </c>
    </row>
    <row r="10345" spans="1:4" hidden="1" x14ac:dyDescent="0.2">
      <c r="A10345" t="s">
        <v>1740</v>
      </c>
      <c r="B10345">
        <v>-669.96969284613203</v>
      </c>
      <c r="C10345">
        <v>1.55814837498776</v>
      </c>
      <c r="D10345">
        <v>0.85283241134279597</v>
      </c>
    </row>
    <row r="10346" spans="1:4" hidden="1" x14ac:dyDescent="0.2">
      <c r="A10346" t="s">
        <v>1666</v>
      </c>
      <c r="B10346">
        <v>-667.243864447585</v>
      </c>
      <c r="C10346">
        <v>1.5581479692256901</v>
      </c>
      <c r="D10346">
        <v>0.80469420171818196</v>
      </c>
    </row>
    <row r="10347" spans="1:4" hidden="1" x14ac:dyDescent="0.2">
      <c r="A10347" t="s">
        <v>1128</v>
      </c>
      <c r="B10347">
        <v>-683.77251482257498</v>
      </c>
      <c r="C10347">
        <v>1.5581476989552601</v>
      </c>
      <c r="D10347">
        <v>0.81816373115589802</v>
      </c>
    </row>
    <row r="10348" spans="1:4" hidden="1" x14ac:dyDescent="0.2">
      <c r="A10348" t="s">
        <v>1125</v>
      </c>
      <c r="B10348">
        <v>-683.87936069501995</v>
      </c>
      <c r="C10348">
        <v>1.5581476827108001</v>
      </c>
      <c r="D10348">
        <v>0.817050146886377</v>
      </c>
    </row>
    <row r="10349" spans="1:4" hidden="1" x14ac:dyDescent="0.2">
      <c r="A10349" t="s">
        <v>1782</v>
      </c>
      <c r="B10349">
        <v>-678.83831467002506</v>
      </c>
      <c r="C10349">
        <v>1.5581460716488</v>
      </c>
      <c r="D10349">
        <v>0.83819035350003701</v>
      </c>
    </row>
    <row r="10350" spans="1:4" hidden="1" x14ac:dyDescent="0.2">
      <c r="A10350" t="s">
        <v>1439</v>
      </c>
      <c r="B10350">
        <v>-666.75331968949001</v>
      </c>
      <c r="C10350">
        <v>1.55814588848463</v>
      </c>
      <c r="D10350">
        <v>0.82032478597163605</v>
      </c>
    </row>
    <row r="10351" spans="1:4" hidden="1" x14ac:dyDescent="0.2">
      <c r="A10351" t="s">
        <v>1741</v>
      </c>
      <c r="B10351">
        <v>-676.29213297473098</v>
      </c>
      <c r="C10351">
        <v>1.55814380940053</v>
      </c>
      <c r="D10351">
        <v>0.84619202493302803</v>
      </c>
    </row>
    <row r="10352" spans="1:4" hidden="1" x14ac:dyDescent="0.2">
      <c r="A10352" t="s">
        <v>1498</v>
      </c>
      <c r="B10352">
        <v>-682.40386518408002</v>
      </c>
      <c r="C10352">
        <v>1.5581427857358601</v>
      </c>
      <c r="D10352">
        <v>0.82763678674817198</v>
      </c>
    </row>
    <row r="10353" spans="1:4" hidden="1" x14ac:dyDescent="0.2">
      <c r="A10353" t="s">
        <v>1742</v>
      </c>
      <c r="B10353">
        <v>-679.73803444236603</v>
      </c>
      <c r="C10353">
        <v>1.5581426083268599</v>
      </c>
      <c r="D10353">
        <v>0.86590396224661803</v>
      </c>
    </row>
    <row r="10354" spans="1:4" hidden="1" x14ac:dyDescent="0.2">
      <c r="A10354" t="s">
        <v>1458</v>
      </c>
      <c r="B10354">
        <v>-654.35070572219399</v>
      </c>
      <c r="C10354">
        <v>1.5581417600365901</v>
      </c>
      <c r="D10354">
        <v>0.83202739668608805</v>
      </c>
    </row>
    <row r="10355" spans="1:4" hidden="1" x14ac:dyDescent="0.2">
      <c r="A10355" t="s">
        <v>1574</v>
      </c>
      <c r="B10355">
        <v>-677.79906921218503</v>
      </c>
      <c r="C10355">
        <v>1.5581405185173101</v>
      </c>
      <c r="D10355">
        <v>0.82510670869934999</v>
      </c>
    </row>
    <row r="10356" spans="1:4" hidden="1" x14ac:dyDescent="0.2">
      <c r="A10356" t="s">
        <v>1766</v>
      </c>
      <c r="B10356">
        <v>-674.62831485351398</v>
      </c>
      <c r="C10356">
        <v>1.55813804642654</v>
      </c>
      <c r="D10356">
        <v>0.87393967090411995</v>
      </c>
    </row>
    <row r="10357" spans="1:4" hidden="1" x14ac:dyDescent="0.2">
      <c r="A10357" t="s">
        <v>1608</v>
      </c>
      <c r="B10357">
        <v>-681.44159684952501</v>
      </c>
      <c r="C10357">
        <v>1.55813767037507</v>
      </c>
      <c r="D10357">
        <v>0.87784591105843701</v>
      </c>
    </row>
    <row r="10358" spans="1:4" hidden="1" x14ac:dyDescent="0.2">
      <c r="A10358" t="s">
        <v>1646</v>
      </c>
      <c r="B10358">
        <v>-683.92812895160296</v>
      </c>
      <c r="C10358">
        <v>1.55813565701589</v>
      </c>
      <c r="D10358">
        <v>0.81190781468217099</v>
      </c>
    </row>
    <row r="10359" spans="1:4" hidden="1" x14ac:dyDescent="0.2">
      <c r="A10359" t="s">
        <v>1486</v>
      </c>
      <c r="B10359">
        <v>-662.18360774172299</v>
      </c>
      <c r="C10359">
        <v>1.5581343877460501</v>
      </c>
      <c r="D10359">
        <v>0.822835117573124</v>
      </c>
    </row>
    <row r="10360" spans="1:4" hidden="1" x14ac:dyDescent="0.2">
      <c r="A10360" t="s">
        <v>1355</v>
      </c>
      <c r="B10360">
        <v>-675.23013646846402</v>
      </c>
      <c r="C10360">
        <v>1.5581328713572</v>
      </c>
      <c r="D10360">
        <v>0.88257741714992799</v>
      </c>
    </row>
    <row r="10361" spans="1:4" hidden="1" x14ac:dyDescent="0.2">
      <c r="A10361" t="s">
        <v>1490</v>
      </c>
      <c r="B10361">
        <v>-669.49559365477205</v>
      </c>
      <c r="C10361">
        <v>1.5581311550032799</v>
      </c>
      <c r="D10361">
        <v>0.85452502360593796</v>
      </c>
    </row>
    <row r="10362" spans="1:4" hidden="1" x14ac:dyDescent="0.2">
      <c r="A10362" t="s">
        <v>1821</v>
      </c>
      <c r="B10362">
        <v>-680.80490991769204</v>
      </c>
      <c r="C10362">
        <v>1.55813058268667</v>
      </c>
      <c r="D10362">
        <v>0.85563342368205297</v>
      </c>
    </row>
    <row r="10363" spans="1:4" hidden="1" x14ac:dyDescent="0.2">
      <c r="A10363" t="s">
        <v>1122</v>
      </c>
      <c r="B10363">
        <v>-681.20726895857899</v>
      </c>
      <c r="C10363">
        <v>1.5581303870481</v>
      </c>
      <c r="D10363">
        <v>0.81686677173801903</v>
      </c>
    </row>
    <row r="10364" spans="1:4" hidden="1" x14ac:dyDescent="0.2">
      <c r="A10364" t="s">
        <v>1668</v>
      </c>
      <c r="B10364">
        <v>-677.17503651735501</v>
      </c>
      <c r="C10364">
        <v>1.5581290097592599</v>
      </c>
      <c r="D10364">
        <v>0.86836122551297201</v>
      </c>
    </row>
    <row r="10365" spans="1:4" hidden="1" x14ac:dyDescent="0.2">
      <c r="A10365" t="s">
        <v>1508</v>
      </c>
      <c r="B10365">
        <v>-682.36503325017702</v>
      </c>
      <c r="C10365">
        <v>1.55812686607863</v>
      </c>
      <c r="D10365">
        <v>0.84502568376430398</v>
      </c>
    </row>
    <row r="10366" spans="1:4" hidden="1" x14ac:dyDescent="0.2">
      <c r="A10366" t="s">
        <v>1722</v>
      </c>
      <c r="B10366">
        <v>-682.40670916512101</v>
      </c>
      <c r="C10366">
        <v>1.55812563078805</v>
      </c>
      <c r="D10366">
        <v>0.87987576621293295</v>
      </c>
    </row>
    <row r="10367" spans="1:4" hidden="1" x14ac:dyDescent="0.2">
      <c r="A10367" t="s">
        <v>1543</v>
      </c>
      <c r="B10367">
        <v>-667.41268835694802</v>
      </c>
      <c r="C10367">
        <v>1.5581255680089201</v>
      </c>
      <c r="D10367">
        <v>0.817610478139985</v>
      </c>
    </row>
    <row r="10368" spans="1:4" hidden="1" x14ac:dyDescent="0.2">
      <c r="A10368" t="s">
        <v>1655</v>
      </c>
      <c r="B10368">
        <v>-677.63106764805002</v>
      </c>
      <c r="C10368">
        <v>1.5581233669127901</v>
      </c>
      <c r="D10368">
        <v>0.81446611416094705</v>
      </c>
    </row>
    <row r="10369" spans="1:4" hidden="1" x14ac:dyDescent="0.2">
      <c r="A10369" t="s">
        <v>1592</v>
      </c>
      <c r="B10369">
        <v>-679.254024571169</v>
      </c>
      <c r="C10369">
        <v>1.5581223268778801</v>
      </c>
      <c r="D10369">
        <v>0.83964602234283603</v>
      </c>
    </row>
    <row r="10370" spans="1:4" hidden="1" x14ac:dyDescent="0.2">
      <c r="A10370" t="s">
        <v>1706</v>
      </c>
      <c r="B10370">
        <v>-681.84381178202602</v>
      </c>
      <c r="C10370">
        <v>1.5581209675198899</v>
      </c>
      <c r="D10370">
        <v>0.86245165337026997</v>
      </c>
    </row>
    <row r="10371" spans="1:4" hidden="1" x14ac:dyDescent="0.2">
      <c r="A10371" t="s">
        <v>1530</v>
      </c>
      <c r="B10371">
        <v>-666.634509457371</v>
      </c>
      <c r="C10371">
        <v>1.5581200879386801</v>
      </c>
      <c r="D10371">
        <v>0.83754128226788804</v>
      </c>
    </row>
    <row r="10372" spans="1:4" hidden="1" x14ac:dyDescent="0.2">
      <c r="A10372" t="s">
        <v>1511</v>
      </c>
      <c r="B10372">
        <v>-681.70383832476898</v>
      </c>
      <c r="C10372">
        <v>1.55811967595782</v>
      </c>
      <c r="D10372">
        <v>0.83456261201894999</v>
      </c>
    </row>
    <row r="10373" spans="1:4" hidden="1" x14ac:dyDescent="0.2">
      <c r="A10373" t="s">
        <v>1437</v>
      </c>
      <c r="B10373">
        <v>-667.31622183020204</v>
      </c>
      <c r="C10373">
        <v>1.5581178347731199</v>
      </c>
      <c r="D10373">
        <v>0.86874552096500701</v>
      </c>
    </row>
    <row r="10374" spans="1:4" hidden="1" x14ac:dyDescent="0.2">
      <c r="A10374" t="s">
        <v>1712</v>
      </c>
      <c r="B10374">
        <v>-679.34175432687505</v>
      </c>
      <c r="C10374">
        <v>1.55811566959917</v>
      </c>
      <c r="D10374">
        <v>0.89102522726077404</v>
      </c>
    </row>
    <row r="10375" spans="1:4" hidden="1" x14ac:dyDescent="0.2">
      <c r="A10375" t="s">
        <v>1541</v>
      </c>
      <c r="B10375">
        <v>-665.95921356943097</v>
      </c>
      <c r="C10375">
        <v>1.55811542511201</v>
      </c>
      <c r="D10375">
        <v>0.82329782069060098</v>
      </c>
    </row>
    <row r="10376" spans="1:4" hidden="1" x14ac:dyDescent="0.2">
      <c r="A10376" t="s">
        <v>1757</v>
      </c>
      <c r="B10376">
        <v>-681.67751743382905</v>
      </c>
      <c r="C10376">
        <v>1.55811393520526</v>
      </c>
      <c r="D10376">
        <v>0.84688850926165704</v>
      </c>
    </row>
    <row r="10377" spans="1:4" hidden="1" x14ac:dyDescent="0.2">
      <c r="A10377" t="s">
        <v>1463</v>
      </c>
      <c r="B10377">
        <v>-671.893728341528</v>
      </c>
      <c r="C10377">
        <v>1.5581139156564201</v>
      </c>
      <c r="D10377">
        <v>0.827215539759381</v>
      </c>
    </row>
    <row r="10378" spans="1:4" hidden="1" x14ac:dyDescent="0.2">
      <c r="A10378" t="s">
        <v>1628</v>
      </c>
      <c r="B10378">
        <v>-678.73734653931501</v>
      </c>
      <c r="C10378">
        <v>1.5581128424973001</v>
      </c>
      <c r="D10378">
        <v>0.82159345555442098</v>
      </c>
    </row>
    <row r="10379" spans="1:4" hidden="1" x14ac:dyDescent="0.2">
      <c r="A10379" t="s">
        <v>1631</v>
      </c>
      <c r="B10379">
        <v>-679.03068061223905</v>
      </c>
      <c r="C10379">
        <v>1.55811265091314</v>
      </c>
      <c r="D10379">
        <v>0.83799146351915299</v>
      </c>
    </row>
    <row r="10380" spans="1:4" hidden="1" x14ac:dyDescent="0.2">
      <c r="A10380" t="s">
        <v>1700</v>
      </c>
      <c r="B10380">
        <v>-680.35758379616504</v>
      </c>
      <c r="C10380">
        <v>1.55811130930896</v>
      </c>
      <c r="D10380">
        <v>0.86703346870625497</v>
      </c>
    </row>
    <row r="10381" spans="1:4" hidden="1" x14ac:dyDescent="0.2">
      <c r="A10381" t="s">
        <v>1720</v>
      </c>
      <c r="B10381">
        <v>-683.45197715951599</v>
      </c>
      <c r="C10381">
        <v>1.55811086364292</v>
      </c>
      <c r="D10381">
        <v>1.0734627063397399</v>
      </c>
    </row>
    <row r="10382" spans="1:4" hidden="1" x14ac:dyDescent="0.2">
      <c r="A10382" t="s">
        <v>1498</v>
      </c>
      <c r="B10382">
        <v>-680.45950518303505</v>
      </c>
      <c r="C10382">
        <v>1.5581089467968301</v>
      </c>
      <c r="D10382">
        <v>0.82763678674817198</v>
      </c>
    </row>
    <row r="10383" spans="1:4" hidden="1" x14ac:dyDescent="0.2">
      <c r="A10383" t="s">
        <v>1176</v>
      </c>
      <c r="B10383">
        <v>-682.32484065623896</v>
      </c>
      <c r="C10383">
        <v>1.55810839165507</v>
      </c>
      <c r="D10383">
        <v>0.82324871362977203</v>
      </c>
    </row>
    <row r="10384" spans="1:4" hidden="1" x14ac:dyDescent="0.2">
      <c r="A10384" t="s">
        <v>1163</v>
      </c>
      <c r="B10384">
        <v>-680.67539846940997</v>
      </c>
      <c r="C10384">
        <v>1.55810560748404</v>
      </c>
      <c r="D10384">
        <v>1.03810545603507</v>
      </c>
    </row>
    <row r="10385" spans="1:4" hidden="1" x14ac:dyDescent="0.2">
      <c r="A10385" t="s">
        <v>1697</v>
      </c>
      <c r="B10385">
        <v>-681.74356721477</v>
      </c>
      <c r="C10385">
        <v>1.55810523245968</v>
      </c>
      <c r="D10385">
        <v>0.86195528738526805</v>
      </c>
    </row>
    <row r="10386" spans="1:4" hidden="1" x14ac:dyDescent="0.2">
      <c r="A10386" t="s">
        <v>1467</v>
      </c>
      <c r="B10386">
        <v>-656.65949684464704</v>
      </c>
      <c r="C10386">
        <v>1.5581052017336701</v>
      </c>
      <c r="D10386">
        <v>0.82302300876503298</v>
      </c>
    </row>
    <row r="10387" spans="1:4" hidden="1" x14ac:dyDescent="0.2">
      <c r="A10387" t="s">
        <v>1473</v>
      </c>
      <c r="B10387">
        <v>-665.16430350573603</v>
      </c>
      <c r="C10387">
        <v>1.5581041814496399</v>
      </c>
      <c r="D10387">
        <v>0.84703489988304903</v>
      </c>
    </row>
    <row r="10388" spans="1:4" hidden="1" x14ac:dyDescent="0.2">
      <c r="A10388" t="s">
        <v>1629</v>
      </c>
      <c r="B10388">
        <v>-680.33940181864898</v>
      </c>
      <c r="C10388">
        <v>1.55810249593063</v>
      </c>
      <c r="D10388">
        <v>0.82622445541477896</v>
      </c>
    </row>
    <row r="10389" spans="1:4" hidden="1" x14ac:dyDescent="0.2">
      <c r="A10389" t="s">
        <v>1711</v>
      </c>
      <c r="B10389">
        <v>-674.80435337706695</v>
      </c>
      <c r="C10389">
        <v>1.5581020606854099</v>
      </c>
      <c r="D10389">
        <v>0.82863234112553497</v>
      </c>
    </row>
    <row r="10390" spans="1:4" hidden="1" x14ac:dyDescent="0.2">
      <c r="A10390" t="s">
        <v>1560</v>
      </c>
      <c r="B10390">
        <v>-681.88157194096004</v>
      </c>
      <c r="C10390">
        <v>1.5581010297120499</v>
      </c>
      <c r="D10390">
        <v>0.84824254741605898</v>
      </c>
    </row>
    <row r="10391" spans="1:4" hidden="1" x14ac:dyDescent="0.2">
      <c r="A10391" t="s">
        <v>1168</v>
      </c>
      <c r="B10391">
        <v>-682.18719248357797</v>
      </c>
      <c r="C10391">
        <v>1.55809971272781</v>
      </c>
      <c r="D10391">
        <v>0.83363074519835001</v>
      </c>
    </row>
    <row r="10392" spans="1:4" hidden="1" x14ac:dyDescent="0.2">
      <c r="A10392" t="s">
        <v>1540</v>
      </c>
      <c r="B10392">
        <v>-664.689202447056</v>
      </c>
      <c r="C10392">
        <v>1.55809908169089</v>
      </c>
      <c r="D10392">
        <v>0.83214230151727797</v>
      </c>
    </row>
    <row r="10393" spans="1:4" hidden="1" x14ac:dyDescent="0.2">
      <c r="A10393" t="s">
        <v>1421</v>
      </c>
      <c r="B10393">
        <v>-667.29626433422902</v>
      </c>
      <c r="C10393">
        <v>1.5580990288932599</v>
      </c>
      <c r="D10393">
        <v>0.82750800272028302</v>
      </c>
    </row>
    <row r="10394" spans="1:4" hidden="1" x14ac:dyDescent="0.2">
      <c r="A10394" t="s">
        <v>1404</v>
      </c>
      <c r="B10394">
        <v>-669.05229225304595</v>
      </c>
      <c r="C10394">
        <v>1.55809882782565</v>
      </c>
      <c r="D10394">
        <v>0.86488684881288902</v>
      </c>
    </row>
    <row r="10395" spans="1:4" hidden="1" x14ac:dyDescent="0.2">
      <c r="A10395" t="s">
        <v>1652</v>
      </c>
      <c r="B10395">
        <v>-679.46181464030201</v>
      </c>
      <c r="C10395">
        <v>1.5580979850824701</v>
      </c>
      <c r="D10395">
        <v>0.84321371085875596</v>
      </c>
    </row>
    <row r="10396" spans="1:4" hidden="1" x14ac:dyDescent="0.2">
      <c r="A10396" t="s">
        <v>1409</v>
      </c>
      <c r="B10396">
        <v>-675.27157034935794</v>
      </c>
      <c r="C10396">
        <v>1.5580969201055299</v>
      </c>
      <c r="D10396">
        <v>0.82391241350251698</v>
      </c>
    </row>
    <row r="10397" spans="1:4" hidden="1" x14ac:dyDescent="0.2">
      <c r="A10397" t="s">
        <v>1632</v>
      </c>
      <c r="B10397">
        <v>-677.78875818100005</v>
      </c>
      <c r="C10397">
        <v>1.5580932593027601</v>
      </c>
      <c r="D10397">
        <v>0.82479436615606505</v>
      </c>
    </row>
    <row r="10398" spans="1:4" hidden="1" x14ac:dyDescent="0.2">
      <c r="A10398" t="s">
        <v>1678</v>
      </c>
      <c r="B10398">
        <v>-682.49621547651702</v>
      </c>
      <c r="C10398">
        <v>1.55809242626588</v>
      </c>
      <c r="D10398">
        <v>0.88179880542453304</v>
      </c>
    </row>
    <row r="10399" spans="1:4" hidden="1" x14ac:dyDescent="0.2">
      <c r="A10399" t="s">
        <v>1169</v>
      </c>
      <c r="B10399">
        <v>-685.72418635456904</v>
      </c>
      <c r="C10399">
        <v>1.5580906769265701</v>
      </c>
      <c r="D10399">
        <v>0.81724169498076604</v>
      </c>
    </row>
    <row r="10400" spans="1:4" hidden="1" x14ac:dyDescent="0.2">
      <c r="A10400" t="s">
        <v>1728</v>
      </c>
      <c r="B10400">
        <v>-682.89909499376699</v>
      </c>
      <c r="C10400">
        <v>1.5580883280212501</v>
      </c>
      <c r="D10400">
        <v>0.87314007276779504</v>
      </c>
    </row>
    <row r="10401" spans="1:4" hidden="1" x14ac:dyDescent="0.2">
      <c r="A10401" t="s">
        <v>1393</v>
      </c>
      <c r="B10401">
        <v>-682.31086270105698</v>
      </c>
      <c r="C10401">
        <v>1.55808566609055</v>
      </c>
      <c r="D10401">
        <v>0.83030143402395595</v>
      </c>
    </row>
    <row r="10402" spans="1:4" hidden="1" x14ac:dyDescent="0.2">
      <c r="A10402" t="s">
        <v>1510</v>
      </c>
      <c r="B10402">
        <v>-680.61367667136994</v>
      </c>
      <c r="C10402">
        <v>1.55808564523229</v>
      </c>
      <c r="D10402">
        <v>0.83569264622724604</v>
      </c>
    </row>
    <row r="10403" spans="1:4" hidden="1" x14ac:dyDescent="0.2">
      <c r="A10403" t="s">
        <v>1580</v>
      </c>
      <c r="B10403">
        <v>-682.15185662749798</v>
      </c>
      <c r="C10403">
        <v>1.5580854986824599</v>
      </c>
      <c r="D10403">
        <v>0.86513363575745506</v>
      </c>
    </row>
    <row r="10404" spans="1:4" hidden="1" x14ac:dyDescent="0.2">
      <c r="A10404" t="s">
        <v>1497</v>
      </c>
      <c r="B10404">
        <v>-681.2485110998</v>
      </c>
      <c r="C10404">
        <v>1.55808492872064</v>
      </c>
      <c r="D10404">
        <v>0.86320340121026595</v>
      </c>
    </row>
    <row r="10405" spans="1:4" hidden="1" x14ac:dyDescent="0.2">
      <c r="A10405" t="s">
        <v>1354</v>
      </c>
      <c r="B10405">
        <v>-680.11295684351103</v>
      </c>
      <c r="C10405">
        <v>1.5580842901473599</v>
      </c>
      <c r="D10405">
        <v>0.81952944066766598</v>
      </c>
    </row>
    <row r="10406" spans="1:4" hidden="1" x14ac:dyDescent="0.2">
      <c r="A10406" t="s">
        <v>1093</v>
      </c>
      <c r="B10406">
        <v>-684.41573766909301</v>
      </c>
      <c r="C10406">
        <v>1.5580840429884399</v>
      </c>
      <c r="D10406">
        <v>0.83273358129195896</v>
      </c>
    </row>
    <row r="10407" spans="1:4" hidden="1" x14ac:dyDescent="0.2">
      <c r="A10407" t="s">
        <v>1610</v>
      </c>
      <c r="B10407">
        <v>-674.19809272961095</v>
      </c>
      <c r="C10407">
        <v>1.55808394686983</v>
      </c>
      <c r="D10407">
        <v>0.81812063399323598</v>
      </c>
    </row>
    <row r="10408" spans="1:4" hidden="1" x14ac:dyDescent="0.2">
      <c r="A10408" t="s">
        <v>1623</v>
      </c>
      <c r="B10408">
        <v>-679.56721240958302</v>
      </c>
      <c r="C10408">
        <v>1.5580838316703001</v>
      </c>
      <c r="D10408">
        <v>0.83307327434120104</v>
      </c>
    </row>
    <row r="10409" spans="1:4" hidden="1" x14ac:dyDescent="0.2">
      <c r="A10409" t="s">
        <v>1727</v>
      </c>
      <c r="B10409">
        <v>-682.92511297110502</v>
      </c>
      <c r="C10409">
        <v>1.55808366611657</v>
      </c>
      <c r="D10409">
        <v>0.862325374454051</v>
      </c>
    </row>
    <row r="10410" spans="1:4" hidden="1" x14ac:dyDescent="0.2">
      <c r="A10410" t="s">
        <v>1703</v>
      </c>
      <c r="B10410">
        <v>-683.16736576404003</v>
      </c>
      <c r="C10410">
        <v>1.55808231253068</v>
      </c>
      <c r="D10410">
        <v>0.80488268209193303</v>
      </c>
    </row>
    <row r="10411" spans="1:4" hidden="1" x14ac:dyDescent="0.2">
      <c r="A10411" t="s">
        <v>1141</v>
      </c>
      <c r="B10411">
        <v>-684.361481189198</v>
      </c>
      <c r="C10411">
        <v>1.5580812319923401</v>
      </c>
      <c r="D10411">
        <v>0.83221220228111703</v>
      </c>
    </row>
    <row r="10412" spans="1:4" hidden="1" x14ac:dyDescent="0.2">
      <c r="A10412" t="s">
        <v>1380</v>
      </c>
      <c r="B10412">
        <v>-682.083686839503</v>
      </c>
      <c r="C10412">
        <v>1.5580805390891499</v>
      </c>
      <c r="D10412">
        <v>0.80880540346417795</v>
      </c>
    </row>
    <row r="10413" spans="1:4" hidden="1" x14ac:dyDescent="0.2">
      <c r="A10413" t="s">
        <v>1704</v>
      </c>
      <c r="B10413">
        <v>-678.63992652208594</v>
      </c>
      <c r="C10413">
        <v>1.55807549720963</v>
      </c>
      <c r="D10413">
        <v>0.83556671725922804</v>
      </c>
    </row>
    <row r="10414" spans="1:4" hidden="1" x14ac:dyDescent="0.2">
      <c r="A10414" t="s">
        <v>1717</v>
      </c>
      <c r="B10414">
        <v>-682.081258663379</v>
      </c>
      <c r="C10414">
        <v>1.55807419592881</v>
      </c>
      <c r="D10414">
        <v>0.89452343056609396</v>
      </c>
    </row>
    <row r="10415" spans="1:4" hidden="1" x14ac:dyDescent="0.2">
      <c r="A10415" t="s">
        <v>1360</v>
      </c>
      <c r="B10415">
        <v>-676.53694524886498</v>
      </c>
      <c r="C10415">
        <v>1.5580716124573599</v>
      </c>
      <c r="D10415">
        <v>0.81603541768139798</v>
      </c>
    </row>
    <row r="10416" spans="1:4" hidden="1" x14ac:dyDescent="0.2">
      <c r="A10416" t="s">
        <v>1453</v>
      </c>
      <c r="B10416">
        <v>-666.462374095021</v>
      </c>
      <c r="C10416">
        <v>1.55807090584439</v>
      </c>
      <c r="D10416">
        <v>0.823122574258361</v>
      </c>
    </row>
    <row r="10417" spans="1:4" hidden="1" x14ac:dyDescent="0.2">
      <c r="A10417" t="s">
        <v>1704</v>
      </c>
      <c r="B10417">
        <v>-679.25788565133598</v>
      </c>
      <c r="C10417">
        <v>1.55807077160326</v>
      </c>
      <c r="D10417">
        <v>0.83556671725922804</v>
      </c>
    </row>
    <row r="10418" spans="1:4" hidden="1" x14ac:dyDescent="0.2">
      <c r="A10418" t="s">
        <v>1504</v>
      </c>
      <c r="B10418">
        <v>-680.921940200824</v>
      </c>
      <c r="C10418">
        <v>1.5580704209575</v>
      </c>
      <c r="D10418">
        <v>0.92211962804731096</v>
      </c>
    </row>
    <row r="10419" spans="1:4" hidden="1" x14ac:dyDescent="0.2">
      <c r="A10419" t="s">
        <v>1509</v>
      </c>
      <c r="B10419">
        <v>-684.26470724748299</v>
      </c>
      <c r="C10419">
        <v>1.5580676358693399</v>
      </c>
      <c r="D10419">
        <v>0.90405394374695802</v>
      </c>
    </row>
    <row r="10420" spans="1:4" hidden="1" x14ac:dyDescent="0.2">
      <c r="A10420" t="s">
        <v>1419</v>
      </c>
      <c r="B10420">
        <v>-666.86129809765202</v>
      </c>
      <c r="C10420">
        <v>1.5580668672364899</v>
      </c>
      <c r="D10420">
        <v>0.84339446008056596</v>
      </c>
    </row>
    <row r="10421" spans="1:4" hidden="1" x14ac:dyDescent="0.2">
      <c r="A10421" t="s">
        <v>1787</v>
      </c>
      <c r="B10421">
        <v>-675.53321644190896</v>
      </c>
      <c r="C10421">
        <v>1.5580661346756901</v>
      </c>
      <c r="D10421">
        <v>0.82997103800261895</v>
      </c>
    </row>
    <row r="10422" spans="1:4" hidden="1" x14ac:dyDescent="0.2">
      <c r="A10422" t="s">
        <v>1702</v>
      </c>
      <c r="B10422">
        <v>-681.69946313566095</v>
      </c>
      <c r="C10422">
        <v>1.55806526837834</v>
      </c>
      <c r="D10422">
        <v>0.86815940033190397</v>
      </c>
    </row>
    <row r="10423" spans="1:4" hidden="1" x14ac:dyDescent="0.2">
      <c r="A10423" t="s">
        <v>1725</v>
      </c>
      <c r="B10423">
        <v>-681.36400879731298</v>
      </c>
      <c r="C10423">
        <v>1.55806446283744</v>
      </c>
      <c r="D10423">
        <v>0.86377687210931997</v>
      </c>
    </row>
    <row r="10424" spans="1:4" hidden="1" x14ac:dyDescent="0.2">
      <c r="A10424" t="s">
        <v>1545</v>
      </c>
      <c r="B10424">
        <v>-681.518385965221</v>
      </c>
      <c r="C10424">
        <v>1.55806256677425</v>
      </c>
      <c r="D10424">
        <v>0.84869733145956405</v>
      </c>
    </row>
    <row r="10425" spans="1:4" hidden="1" x14ac:dyDescent="0.2">
      <c r="A10425" t="s">
        <v>1531</v>
      </c>
      <c r="B10425">
        <v>-661.25865274532202</v>
      </c>
      <c r="C10425">
        <v>1.5580613401788701</v>
      </c>
      <c r="D10425">
        <v>0.82208466517638501</v>
      </c>
    </row>
    <row r="10426" spans="1:4" hidden="1" x14ac:dyDescent="0.2">
      <c r="A10426" t="s">
        <v>1639</v>
      </c>
      <c r="B10426">
        <v>-679.17199399245806</v>
      </c>
      <c r="C10426">
        <v>1.5580595816365901</v>
      </c>
      <c r="D10426">
        <v>0.86321710738846102</v>
      </c>
    </row>
    <row r="10427" spans="1:4" hidden="1" x14ac:dyDescent="0.2">
      <c r="A10427" t="s">
        <v>1860</v>
      </c>
      <c r="B10427">
        <v>-682.83858838539697</v>
      </c>
      <c r="C10427">
        <v>1.5580591328093101</v>
      </c>
      <c r="D10427">
        <v>0.87672799230563603</v>
      </c>
    </row>
    <row r="10428" spans="1:4" hidden="1" x14ac:dyDescent="0.2">
      <c r="A10428" t="s">
        <v>1328</v>
      </c>
      <c r="B10428">
        <v>-680.37727922835904</v>
      </c>
      <c r="C10428">
        <v>1.55805794240619</v>
      </c>
      <c r="D10428">
        <v>0.831772765690169</v>
      </c>
    </row>
    <row r="10429" spans="1:4" hidden="1" x14ac:dyDescent="0.2">
      <c r="A10429" t="s">
        <v>1174</v>
      </c>
      <c r="B10429">
        <v>-682.86557188964798</v>
      </c>
      <c r="C10429">
        <v>1.5580577041469801</v>
      </c>
      <c r="D10429">
        <v>0.83910822575933797</v>
      </c>
    </row>
    <row r="10430" spans="1:4" hidden="1" x14ac:dyDescent="0.2">
      <c r="A10430" t="s">
        <v>1842</v>
      </c>
      <c r="B10430">
        <v>-679.93083666919301</v>
      </c>
      <c r="C10430">
        <v>1.5580576929633101</v>
      </c>
      <c r="D10430">
        <v>0.83186434828993805</v>
      </c>
    </row>
    <row r="10431" spans="1:4" hidden="1" x14ac:dyDescent="0.2">
      <c r="A10431" t="s">
        <v>1844</v>
      </c>
      <c r="B10431">
        <v>-686.08431268223796</v>
      </c>
      <c r="C10431">
        <v>1.5580553585243</v>
      </c>
      <c r="D10431">
        <v>1.32428993269993</v>
      </c>
    </row>
    <row r="10432" spans="1:4" hidden="1" x14ac:dyDescent="0.2">
      <c r="A10432" t="s">
        <v>1559</v>
      </c>
      <c r="B10432">
        <v>-681.42750973772604</v>
      </c>
      <c r="C10432">
        <v>1.5580545139803901</v>
      </c>
      <c r="D10432">
        <v>0.84917164583675997</v>
      </c>
    </row>
    <row r="10433" spans="1:4" hidden="1" x14ac:dyDescent="0.2">
      <c r="A10433" t="s">
        <v>1538</v>
      </c>
      <c r="B10433">
        <v>-662.57576385097502</v>
      </c>
      <c r="C10433">
        <v>1.5580544014864799</v>
      </c>
      <c r="D10433">
        <v>0.82121464961148505</v>
      </c>
    </row>
    <row r="10434" spans="1:4" hidden="1" x14ac:dyDescent="0.2">
      <c r="A10434" t="s">
        <v>1481</v>
      </c>
      <c r="B10434">
        <v>-670.53814165558299</v>
      </c>
      <c r="C10434">
        <v>1.5580531987100199</v>
      </c>
      <c r="D10434">
        <v>0.82282098100200196</v>
      </c>
    </row>
    <row r="10435" spans="1:4" hidden="1" x14ac:dyDescent="0.2">
      <c r="A10435" t="s">
        <v>1753</v>
      </c>
      <c r="B10435">
        <v>-680.63116002107904</v>
      </c>
      <c r="C10435">
        <v>1.55805178572728</v>
      </c>
      <c r="D10435">
        <v>0.865634344847242</v>
      </c>
    </row>
    <row r="10436" spans="1:4" hidden="1" x14ac:dyDescent="0.2">
      <c r="A10436" t="s">
        <v>1420</v>
      </c>
      <c r="B10436">
        <v>-653.033820796378</v>
      </c>
      <c r="C10436">
        <v>1.55804941898004</v>
      </c>
      <c r="D10436">
        <v>0.91052072973206899</v>
      </c>
    </row>
    <row r="10437" spans="1:4" hidden="1" x14ac:dyDescent="0.2">
      <c r="A10437" t="s">
        <v>1555</v>
      </c>
      <c r="B10437">
        <v>-679.50079702613402</v>
      </c>
      <c r="C10437">
        <v>1.55804903316878</v>
      </c>
      <c r="D10437">
        <v>0.89131905858121896</v>
      </c>
    </row>
    <row r="10438" spans="1:4" hidden="1" x14ac:dyDescent="0.2">
      <c r="A10438" t="s">
        <v>1682</v>
      </c>
      <c r="B10438">
        <v>-679.99199419266802</v>
      </c>
      <c r="C10438">
        <v>1.5580480977414899</v>
      </c>
      <c r="D10438">
        <v>0.82769744591053196</v>
      </c>
    </row>
    <row r="10439" spans="1:4" hidden="1" x14ac:dyDescent="0.2">
      <c r="A10439" t="s">
        <v>1390</v>
      </c>
      <c r="B10439">
        <v>-677.15596905946802</v>
      </c>
      <c r="C10439">
        <v>1.55804740391536</v>
      </c>
      <c r="D10439">
        <v>0.84156792160720595</v>
      </c>
    </row>
    <row r="10440" spans="1:4" hidden="1" x14ac:dyDescent="0.2">
      <c r="A10440" t="s">
        <v>1757</v>
      </c>
      <c r="B10440">
        <v>-681.94711452938498</v>
      </c>
      <c r="C10440">
        <v>1.5580466789885601</v>
      </c>
      <c r="D10440">
        <v>0.84688850926165704</v>
      </c>
    </row>
    <row r="10441" spans="1:4" hidden="1" x14ac:dyDescent="0.2">
      <c r="A10441" t="s">
        <v>1146</v>
      </c>
      <c r="B10441">
        <v>-684.30916029283298</v>
      </c>
      <c r="C10441">
        <v>1.5580432849707799</v>
      </c>
      <c r="D10441">
        <v>0.83341233966859196</v>
      </c>
    </row>
    <row r="10442" spans="1:4" hidden="1" x14ac:dyDescent="0.2">
      <c r="A10442" t="s">
        <v>1846</v>
      </c>
      <c r="B10442">
        <v>-676.85227594654702</v>
      </c>
      <c r="C10442">
        <v>1.5580429556009301</v>
      </c>
      <c r="D10442">
        <v>0.84688802154859699</v>
      </c>
    </row>
    <row r="10443" spans="1:4" hidden="1" x14ac:dyDescent="0.2">
      <c r="A10443" t="s">
        <v>1548</v>
      </c>
      <c r="B10443">
        <v>-682.296681552726</v>
      </c>
      <c r="C10443">
        <v>1.5580422042769799</v>
      </c>
      <c r="D10443">
        <v>0.86175945169082002</v>
      </c>
    </row>
    <row r="10444" spans="1:4" hidden="1" x14ac:dyDescent="0.2">
      <c r="A10444" t="s">
        <v>1327</v>
      </c>
      <c r="B10444">
        <v>-677.56744654160195</v>
      </c>
      <c r="C10444">
        <v>1.5580405637194801</v>
      </c>
      <c r="D10444">
        <v>0.863374141119711</v>
      </c>
    </row>
    <row r="10445" spans="1:4" hidden="1" x14ac:dyDescent="0.2">
      <c r="A10445" t="s">
        <v>1731</v>
      </c>
      <c r="B10445">
        <v>-678.31839744601598</v>
      </c>
      <c r="C10445">
        <v>1.5580402219004701</v>
      </c>
      <c r="D10445">
        <v>0.82083723580093804</v>
      </c>
    </row>
    <row r="10446" spans="1:4" hidden="1" x14ac:dyDescent="0.2">
      <c r="A10446" t="s">
        <v>1501</v>
      </c>
      <c r="B10446">
        <v>-681.48095065873804</v>
      </c>
      <c r="C10446">
        <v>1.5580388708456301</v>
      </c>
      <c r="D10446">
        <v>0.88755382442758501</v>
      </c>
    </row>
    <row r="10447" spans="1:4" hidden="1" x14ac:dyDescent="0.2">
      <c r="A10447" t="s">
        <v>1524</v>
      </c>
      <c r="B10447">
        <v>-670.63690288929604</v>
      </c>
      <c r="C10447">
        <v>1.5580387055990701</v>
      </c>
      <c r="D10447">
        <v>0.86740402807156503</v>
      </c>
    </row>
    <row r="10448" spans="1:4" hidden="1" x14ac:dyDescent="0.2">
      <c r="A10448" t="s">
        <v>1778</v>
      </c>
      <c r="B10448">
        <v>-681.73528968048004</v>
      </c>
      <c r="C10448">
        <v>1.5580381478865799</v>
      </c>
      <c r="D10448">
        <v>0.85217434371340395</v>
      </c>
    </row>
    <row r="10449" spans="1:4" hidden="1" x14ac:dyDescent="0.2">
      <c r="A10449" t="s">
        <v>1335</v>
      </c>
      <c r="B10449">
        <v>-677.06834013925902</v>
      </c>
      <c r="C10449">
        <v>1.55803811538755</v>
      </c>
      <c r="D10449">
        <v>1.0960374518279601</v>
      </c>
    </row>
    <row r="10450" spans="1:4" hidden="1" x14ac:dyDescent="0.2">
      <c r="A10450" t="s">
        <v>1548</v>
      </c>
      <c r="B10450">
        <v>-682.48594696356599</v>
      </c>
      <c r="C10450">
        <v>1.5580365590779901</v>
      </c>
      <c r="D10450">
        <v>0.86175945169082002</v>
      </c>
    </row>
    <row r="10451" spans="1:4" hidden="1" x14ac:dyDescent="0.2">
      <c r="A10451" t="s">
        <v>1429</v>
      </c>
      <c r="B10451">
        <v>-667.20539988677103</v>
      </c>
      <c r="C10451">
        <v>1.5580360140146701</v>
      </c>
      <c r="D10451">
        <v>0.81280449211400496</v>
      </c>
    </row>
    <row r="10452" spans="1:4" hidden="1" x14ac:dyDescent="0.2">
      <c r="A10452" t="s">
        <v>1499</v>
      </c>
      <c r="B10452">
        <v>-667.39597885131104</v>
      </c>
      <c r="C10452">
        <v>1.5580351886867201</v>
      </c>
      <c r="D10452">
        <v>0.84711113275625705</v>
      </c>
    </row>
    <row r="10453" spans="1:4" hidden="1" x14ac:dyDescent="0.2">
      <c r="A10453" t="s">
        <v>1788</v>
      </c>
      <c r="B10453">
        <v>-679.87022611021303</v>
      </c>
      <c r="C10453">
        <v>1.5580310368129799</v>
      </c>
      <c r="D10453">
        <v>0.84313909523267005</v>
      </c>
    </row>
    <row r="10454" spans="1:4" hidden="1" x14ac:dyDescent="0.2">
      <c r="A10454" t="s">
        <v>1833</v>
      </c>
      <c r="B10454">
        <v>-683.70070459717897</v>
      </c>
      <c r="C10454">
        <v>1.55802936701145</v>
      </c>
      <c r="D10454">
        <v>0.83106799888355198</v>
      </c>
    </row>
    <row r="10455" spans="1:4" hidden="1" x14ac:dyDescent="0.2">
      <c r="A10455" t="s">
        <v>1690</v>
      </c>
      <c r="B10455">
        <v>-679.47242422522299</v>
      </c>
      <c r="C10455">
        <v>1.5580272660638701</v>
      </c>
      <c r="D10455">
        <v>0.81701003148726603</v>
      </c>
    </row>
    <row r="10456" spans="1:4" hidden="1" x14ac:dyDescent="0.2">
      <c r="A10456" t="s">
        <v>1375</v>
      </c>
      <c r="B10456">
        <v>-679.73350137320006</v>
      </c>
      <c r="C10456">
        <v>1.55802472169977</v>
      </c>
      <c r="D10456">
        <v>0.86430549555577896</v>
      </c>
    </row>
    <row r="10457" spans="1:4" hidden="1" x14ac:dyDescent="0.2">
      <c r="A10457" t="s">
        <v>1723</v>
      </c>
      <c r="B10457">
        <v>-677.982228090229</v>
      </c>
      <c r="C10457">
        <v>1.55802469032067</v>
      </c>
      <c r="D10457">
        <v>0.82895409385625096</v>
      </c>
    </row>
    <row r="10458" spans="1:4" hidden="1" x14ac:dyDescent="0.2">
      <c r="A10458" t="s">
        <v>1722</v>
      </c>
      <c r="B10458">
        <v>-684.96656135049795</v>
      </c>
      <c r="C10458">
        <v>1.55802443160788</v>
      </c>
      <c r="D10458">
        <v>0.87987576621293295</v>
      </c>
    </row>
    <row r="10459" spans="1:4" hidden="1" x14ac:dyDescent="0.2">
      <c r="A10459" t="s">
        <v>1679</v>
      </c>
      <c r="B10459">
        <v>-678.78386604750597</v>
      </c>
      <c r="C10459">
        <v>1.55802439790767</v>
      </c>
      <c r="D10459">
        <v>0.882670487344279</v>
      </c>
    </row>
    <row r="10460" spans="1:4" hidden="1" x14ac:dyDescent="0.2">
      <c r="A10460" t="s">
        <v>1800</v>
      </c>
      <c r="B10460">
        <v>-682.28035306396498</v>
      </c>
      <c r="C10460">
        <v>1.5580241943786399</v>
      </c>
      <c r="D10460">
        <v>0.85456435718407497</v>
      </c>
    </row>
    <row r="10461" spans="1:4" hidden="1" x14ac:dyDescent="0.2">
      <c r="A10461" t="s">
        <v>1603</v>
      </c>
      <c r="B10461">
        <v>-680.56800338147502</v>
      </c>
      <c r="C10461">
        <v>1.5580216113712</v>
      </c>
      <c r="D10461">
        <v>0.83747193113547702</v>
      </c>
    </row>
    <row r="10462" spans="1:4" hidden="1" x14ac:dyDescent="0.2">
      <c r="A10462" t="s">
        <v>1612</v>
      </c>
      <c r="B10462">
        <v>-680.15659871182197</v>
      </c>
      <c r="C10462">
        <v>1.5580181191378499</v>
      </c>
      <c r="D10462">
        <v>0.94845363150627104</v>
      </c>
    </row>
    <row r="10463" spans="1:4" hidden="1" x14ac:dyDescent="0.2">
      <c r="A10463" t="s">
        <v>1654</v>
      </c>
      <c r="B10463">
        <v>-679.772694142516</v>
      </c>
      <c r="C10463">
        <v>1.55801804397833</v>
      </c>
      <c r="D10463">
        <v>0.81487287950129395</v>
      </c>
    </row>
    <row r="10464" spans="1:4" hidden="1" x14ac:dyDescent="0.2">
      <c r="A10464" t="s">
        <v>1098</v>
      </c>
      <c r="B10464">
        <v>-683.07829483057196</v>
      </c>
      <c r="C10464">
        <v>1.55801638019355</v>
      </c>
      <c r="D10464">
        <v>0.81693614422707606</v>
      </c>
    </row>
    <row r="10465" spans="1:4" hidden="1" x14ac:dyDescent="0.2">
      <c r="A10465" t="s">
        <v>1467</v>
      </c>
      <c r="B10465">
        <v>-653.71935563307204</v>
      </c>
      <c r="C10465">
        <v>1.5580158260033199</v>
      </c>
      <c r="D10465">
        <v>0.82302300876503298</v>
      </c>
    </row>
    <row r="10466" spans="1:4" hidden="1" x14ac:dyDescent="0.2">
      <c r="A10466" t="s">
        <v>1647</v>
      </c>
      <c r="B10466">
        <v>-679.43336762195997</v>
      </c>
      <c r="C10466">
        <v>1.5580153383180599</v>
      </c>
      <c r="D10466">
        <v>0.85666654352502702</v>
      </c>
    </row>
    <row r="10467" spans="1:4" hidden="1" x14ac:dyDescent="0.2">
      <c r="A10467" t="s">
        <v>1781</v>
      </c>
      <c r="B10467">
        <v>-681.67305298794099</v>
      </c>
      <c r="C10467">
        <v>1.5580152572471</v>
      </c>
      <c r="D10467">
        <v>0.83377853629748899</v>
      </c>
    </row>
    <row r="10468" spans="1:4" hidden="1" x14ac:dyDescent="0.2">
      <c r="A10468" t="s">
        <v>1329</v>
      </c>
      <c r="B10468">
        <v>-681.07580963305099</v>
      </c>
      <c r="C10468">
        <v>1.5580152481290399</v>
      </c>
      <c r="D10468">
        <v>0.83752037057900597</v>
      </c>
    </row>
    <row r="10469" spans="1:4" hidden="1" x14ac:dyDescent="0.2">
      <c r="A10469" t="s">
        <v>1115</v>
      </c>
      <c r="B10469">
        <v>-685.43847599144203</v>
      </c>
      <c r="C10469">
        <v>1.55801397728427</v>
      </c>
      <c r="D10469">
        <v>0.82201479160371105</v>
      </c>
    </row>
    <row r="10470" spans="1:4" hidden="1" x14ac:dyDescent="0.2">
      <c r="A10470" t="s">
        <v>1498</v>
      </c>
      <c r="B10470">
        <v>-681.92083808354403</v>
      </c>
      <c r="C10470">
        <v>1.55801273323219</v>
      </c>
      <c r="D10470">
        <v>0.82763678674817198</v>
      </c>
    </row>
    <row r="10471" spans="1:4" hidden="1" x14ac:dyDescent="0.2">
      <c r="A10471" t="s">
        <v>1650</v>
      </c>
      <c r="B10471">
        <v>-679.37981602151899</v>
      </c>
      <c r="C10471">
        <v>1.5580123626985201</v>
      </c>
      <c r="D10471">
        <v>0.86046082946968305</v>
      </c>
    </row>
    <row r="10472" spans="1:4" hidden="1" x14ac:dyDescent="0.2">
      <c r="A10472" t="s">
        <v>1774</v>
      </c>
      <c r="B10472">
        <v>-683.89306671109796</v>
      </c>
      <c r="C10472">
        <v>1.55801231173027</v>
      </c>
      <c r="D10472">
        <v>0.85225078243261099</v>
      </c>
    </row>
    <row r="10473" spans="1:4" hidden="1" x14ac:dyDescent="0.2">
      <c r="A10473" t="s">
        <v>1697</v>
      </c>
      <c r="B10473">
        <v>-682.65543192891596</v>
      </c>
      <c r="C10473">
        <v>1.5580081301508599</v>
      </c>
      <c r="D10473">
        <v>0.86195528738526805</v>
      </c>
    </row>
    <row r="10474" spans="1:4" hidden="1" x14ac:dyDescent="0.2">
      <c r="A10474" t="s">
        <v>1354</v>
      </c>
      <c r="B10474">
        <v>-677.06217046684105</v>
      </c>
      <c r="C10474">
        <v>1.55800757800027</v>
      </c>
      <c r="D10474">
        <v>0.81952944066766598</v>
      </c>
    </row>
    <row r="10475" spans="1:4" hidden="1" x14ac:dyDescent="0.2">
      <c r="A10475" t="s">
        <v>1631</v>
      </c>
      <c r="B10475">
        <v>-679.46920173866499</v>
      </c>
      <c r="C10475">
        <v>1.55800727749307</v>
      </c>
      <c r="D10475">
        <v>0.83799146351915299</v>
      </c>
    </row>
    <row r="10476" spans="1:4" hidden="1" x14ac:dyDescent="0.2">
      <c r="A10476" t="s">
        <v>1112</v>
      </c>
      <c r="B10476">
        <v>-680.96491689309903</v>
      </c>
      <c r="C10476">
        <v>1.55800720232809</v>
      </c>
      <c r="D10476">
        <v>0.82263555594113802</v>
      </c>
    </row>
    <row r="10477" spans="1:4" hidden="1" x14ac:dyDescent="0.2">
      <c r="A10477" t="s">
        <v>1701</v>
      </c>
      <c r="B10477">
        <v>-682.58428657309298</v>
      </c>
      <c r="C10477">
        <v>1.5580058988788701</v>
      </c>
      <c r="D10477">
        <v>0.870336784433975</v>
      </c>
    </row>
    <row r="10478" spans="1:4" hidden="1" x14ac:dyDescent="0.2">
      <c r="A10478" t="s">
        <v>1596</v>
      </c>
      <c r="B10478">
        <v>-677.22505869459599</v>
      </c>
      <c r="C10478">
        <v>1.5580037458555001</v>
      </c>
      <c r="D10478">
        <v>0.82305417439641404</v>
      </c>
    </row>
    <row r="10479" spans="1:4" hidden="1" x14ac:dyDescent="0.2">
      <c r="A10479" t="s">
        <v>1728</v>
      </c>
      <c r="B10479">
        <v>-683.80545417632595</v>
      </c>
      <c r="C10479">
        <v>1.5580030940567799</v>
      </c>
      <c r="D10479">
        <v>0.87314007276779504</v>
      </c>
    </row>
    <row r="10480" spans="1:4" hidden="1" x14ac:dyDescent="0.2">
      <c r="A10480" t="s">
        <v>1569</v>
      </c>
      <c r="B10480">
        <v>-681.761707809114</v>
      </c>
      <c r="C10480">
        <v>1.5580027355236401</v>
      </c>
      <c r="D10480">
        <v>0.81145491101223799</v>
      </c>
    </row>
    <row r="10481" spans="1:4" hidden="1" x14ac:dyDescent="0.2">
      <c r="A10481" t="s">
        <v>1625</v>
      </c>
      <c r="B10481">
        <v>-679.74421018191197</v>
      </c>
      <c r="C10481">
        <v>1.5580014735329599</v>
      </c>
      <c r="D10481">
        <v>0.82639323180519797</v>
      </c>
    </row>
    <row r="10482" spans="1:4" hidden="1" x14ac:dyDescent="0.2">
      <c r="A10482" t="s">
        <v>1702</v>
      </c>
      <c r="B10482">
        <v>-680.01483683860397</v>
      </c>
      <c r="C10482">
        <v>1.55799900455561</v>
      </c>
      <c r="D10482">
        <v>0.86815940033190397</v>
      </c>
    </row>
    <row r="10483" spans="1:4" hidden="1" x14ac:dyDescent="0.2">
      <c r="A10483" t="s">
        <v>1583</v>
      </c>
      <c r="B10483">
        <v>-682.56495132708903</v>
      </c>
      <c r="C10483">
        <v>1.5579985707215001</v>
      </c>
      <c r="D10483">
        <v>0.83181285470528699</v>
      </c>
    </row>
    <row r="10484" spans="1:4" hidden="1" x14ac:dyDescent="0.2">
      <c r="A10484" t="s">
        <v>1665</v>
      </c>
      <c r="B10484">
        <v>-679.54424951999499</v>
      </c>
      <c r="C10484">
        <v>1.55799796320836</v>
      </c>
      <c r="D10484">
        <v>0.83667424154590198</v>
      </c>
    </row>
    <row r="10485" spans="1:4" hidden="1" x14ac:dyDescent="0.2">
      <c r="A10485" t="s">
        <v>1400</v>
      </c>
      <c r="B10485">
        <v>-676.13214814717105</v>
      </c>
      <c r="C10485">
        <v>1.55799752906629</v>
      </c>
      <c r="D10485">
        <v>0.82320264830795797</v>
      </c>
    </row>
    <row r="10486" spans="1:4" hidden="1" x14ac:dyDescent="0.2">
      <c r="A10486" t="s">
        <v>1733</v>
      </c>
      <c r="B10486">
        <v>-683.38564568278696</v>
      </c>
      <c r="C10486">
        <v>1.5579951277647399</v>
      </c>
      <c r="D10486">
        <v>0.87563833075907804</v>
      </c>
    </row>
    <row r="10487" spans="1:4" hidden="1" x14ac:dyDescent="0.2">
      <c r="A10487" t="s">
        <v>1354</v>
      </c>
      <c r="B10487">
        <v>-680.90874109412903</v>
      </c>
      <c r="C10487">
        <v>1.5579949230091601</v>
      </c>
      <c r="D10487">
        <v>0.81952944066766598</v>
      </c>
    </row>
    <row r="10488" spans="1:4" hidden="1" x14ac:dyDescent="0.2">
      <c r="A10488" t="s">
        <v>1445</v>
      </c>
      <c r="B10488">
        <v>-667.91876935440303</v>
      </c>
      <c r="C10488">
        <v>1.55799384923731</v>
      </c>
      <c r="D10488">
        <v>0.82176039687161995</v>
      </c>
    </row>
    <row r="10489" spans="1:4" hidden="1" x14ac:dyDescent="0.2">
      <c r="A10489" t="s">
        <v>1757</v>
      </c>
      <c r="B10489">
        <v>-682.10358214286896</v>
      </c>
      <c r="C10489">
        <v>1.5579938193354701</v>
      </c>
      <c r="D10489">
        <v>0.84688850926165704</v>
      </c>
    </row>
    <row r="10490" spans="1:4" hidden="1" x14ac:dyDescent="0.2">
      <c r="A10490" t="s">
        <v>1562</v>
      </c>
      <c r="B10490">
        <v>-679.58680841403395</v>
      </c>
      <c r="C10490">
        <v>1.55799155965587</v>
      </c>
      <c r="D10490">
        <v>0.818303862897103</v>
      </c>
    </row>
    <row r="10491" spans="1:4" hidden="1" x14ac:dyDescent="0.2">
      <c r="A10491" t="s">
        <v>1801</v>
      </c>
      <c r="B10491">
        <v>-681.38782074673497</v>
      </c>
      <c r="C10491">
        <v>1.55799154592996</v>
      </c>
      <c r="D10491">
        <v>0.86177223533198899</v>
      </c>
    </row>
    <row r="10492" spans="1:4" hidden="1" x14ac:dyDescent="0.2">
      <c r="A10492" t="s">
        <v>1089</v>
      </c>
      <c r="B10492">
        <v>-683.56976394554795</v>
      </c>
      <c r="C10492">
        <v>1.55799085030488</v>
      </c>
      <c r="D10492">
        <v>0.82879125392863995</v>
      </c>
    </row>
    <row r="10493" spans="1:4" hidden="1" x14ac:dyDescent="0.2">
      <c r="A10493" t="s">
        <v>1321</v>
      </c>
      <c r="B10493">
        <v>-675.478407296054</v>
      </c>
      <c r="C10493">
        <v>1.5579855555191999</v>
      </c>
      <c r="D10493">
        <v>0.84130071891709801</v>
      </c>
    </row>
    <row r="10494" spans="1:4" hidden="1" x14ac:dyDescent="0.2">
      <c r="A10494" t="s">
        <v>1778</v>
      </c>
      <c r="B10494">
        <v>-681.75232960739095</v>
      </c>
      <c r="C10494">
        <v>1.55798145828669</v>
      </c>
      <c r="D10494">
        <v>0.85217434371340395</v>
      </c>
    </row>
    <row r="10495" spans="1:4" hidden="1" x14ac:dyDescent="0.2">
      <c r="A10495" t="s">
        <v>1750</v>
      </c>
      <c r="B10495">
        <v>-675.48422127808999</v>
      </c>
      <c r="C10495">
        <v>1.55798112486556</v>
      </c>
      <c r="D10495">
        <v>0.84006489726846201</v>
      </c>
    </row>
    <row r="10496" spans="1:4" hidden="1" x14ac:dyDescent="0.2">
      <c r="A10496" t="s">
        <v>1856</v>
      </c>
      <c r="B10496">
        <v>-675.30405738545801</v>
      </c>
      <c r="C10496">
        <v>1.5579805522789401</v>
      </c>
      <c r="D10496">
        <v>0.86316060480283197</v>
      </c>
    </row>
    <row r="10497" spans="1:4" hidden="1" x14ac:dyDescent="0.2">
      <c r="A10497" t="s">
        <v>1717</v>
      </c>
      <c r="B10497">
        <v>-681.85656060829297</v>
      </c>
      <c r="C10497">
        <v>1.55798030562406</v>
      </c>
      <c r="D10497">
        <v>0.89452343056609396</v>
      </c>
    </row>
    <row r="10498" spans="1:4" hidden="1" x14ac:dyDescent="0.2">
      <c r="A10498" t="s">
        <v>1655</v>
      </c>
      <c r="B10498">
        <v>-681.41479334433996</v>
      </c>
      <c r="C10498">
        <v>1.5579796678278901</v>
      </c>
      <c r="D10498">
        <v>0.81446611416094705</v>
      </c>
    </row>
    <row r="10499" spans="1:4" hidden="1" x14ac:dyDescent="0.2">
      <c r="A10499" t="s">
        <v>1365</v>
      </c>
      <c r="B10499">
        <v>-680.45197684880304</v>
      </c>
      <c r="C10499">
        <v>1.5579795405846799</v>
      </c>
      <c r="D10499">
        <v>0.82336117492119199</v>
      </c>
    </row>
    <row r="10500" spans="1:4" hidden="1" x14ac:dyDescent="0.2">
      <c r="A10500" t="s">
        <v>1653</v>
      </c>
      <c r="B10500">
        <v>-663.673101285347</v>
      </c>
      <c r="C10500">
        <v>1.55797733657232</v>
      </c>
      <c r="D10500">
        <v>0.79364939771628995</v>
      </c>
    </row>
    <row r="10501" spans="1:4" hidden="1" x14ac:dyDescent="0.2">
      <c r="A10501" t="s">
        <v>1639</v>
      </c>
      <c r="B10501">
        <v>-679.12548984288105</v>
      </c>
      <c r="C10501">
        <v>1.55797635049909</v>
      </c>
      <c r="D10501">
        <v>0.86321710738846102</v>
      </c>
    </row>
    <row r="10502" spans="1:4" hidden="1" x14ac:dyDescent="0.2">
      <c r="A10502" t="s">
        <v>1716</v>
      </c>
      <c r="B10502">
        <v>-681.56980969658298</v>
      </c>
      <c r="C10502">
        <v>1.5579759660638599</v>
      </c>
      <c r="D10502">
        <v>0.86516934461373496</v>
      </c>
    </row>
    <row r="10503" spans="1:4" hidden="1" x14ac:dyDescent="0.2">
      <c r="A10503" t="s">
        <v>1709</v>
      </c>
      <c r="B10503">
        <v>-683.17501346410097</v>
      </c>
      <c r="C10503">
        <v>1.5579744532778901</v>
      </c>
      <c r="D10503">
        <v>0.86686336551937304</v>
      </c>
    </row>
    <row r="10504" spans="1:4" hidden="1" x14ac:dyDescent="0.2">
      <c r="A10504" t="s">
        <v>1627</v>
      </c>
      <c r="B10504">
        <v>-681.50453345542496</v>
      </c>
      <c r="C10504">
        <v>1.5579732249660401</v>
      </c>
      <c r="D10504">
        <v>0.84131153266292302</v>
      </c>
    </row>
    <row r="10505" spans="1:4" hidden="1" x14ac:dyDescent="0.2">
      <c r="A10505" t="s">
        <v>1119</v>
      </c>
      <c r="B10505">
        <v>-684.21029006821698</v>
      </c>
      <c r="C10505">
        <v>1.55797301571697</v>
      </c>
      <c r="D10505">
        <v>0.837427449047082</v>
      </c>
    </row>
    <row r="10506" spans="1:4" hidden="1" x14ac:dyDescent="0.2">
      <c r="A10506" t="s">
        <v>1324</v>
      </c>
      <c r="B10506">
        <v>-681.43661850856199</v>
      </c>
      <c r="C10506">
        <v>1.5579716721335699</v>
      </c>
      <c r="D10506">
        <v>0.89905376311306395</v>
      </c>
    </row>
    <row r="10507" spans="1:4" hidden="1" x14ac:dyDescent="0.2">
      <c r="A10507" t="s">
        <v>1829</v>
      </c>
      <c r="B10507">
        <v>-682.53098862712295</v>
      </c>
      <c r="C10507">
        <v>1.5579671861259301</v>
      </c>
      <c r="D10507">
        <v>0.85122195405504697</v>
      </c>
    </row>
    <row r="10508" spans="1:4" hidden="1" x14ac:dyDescent="0.2">
      <c r="A10508" t="s">
        <v>1752</v>
      </c>
      <c r="B10508">
        <v>-682.85515114580699</v>
      </c>
      <c r="C10508">
        <v>1.5579648271032001</v>
      </c>
      <c r="D10508">
        <v>0.87331365974207198</v>
      </c>
    </row>
    <row r="10509" spans="1:4" hidden="1" x14ac:dyDescent="0.2">
      <c r="A10509" t="s">
        <v>1476</v>
      </c>
      <c r="B10509">
        <v>-668.70482950888299</v>
      </c>
      <c r="C10509">
        <v>1.55796435359701</v>
      </c>
      <c r="D10509">
        <v>0.833943537924279</v>
      </c>
    </row>
    <row r="10510" spans="1:4" hidden="1" x14ac:dyDescent="0.2">
      <c r="A10510" t="s">
        <v>1836</v>
      </c>
      <c r="B10510">
        <v>-678.583884370389</v>
      </c>
      <c r="C10510">
        <v>1.55796321947099</v>
      </c>
      <c r="D10510">
        <v>0.80310414127729801</v>
      </c>
    </row>
    <row r="10511" spans="1:4" hidden="1" x14ac:dyDescent="0.2">
      <c r="A10511" t="s">
        <v>1601</v>
      </c>
      <c r="B10511">
        <v>-678.55715150638298</v>
      </c>
      <c r="C10511">
        <v>1.55796297430707</v>
      </c>
      <c r="D10511">
        <v>0.84537499507628899</v>
      </c>
    </row>
    <row r="10512" spans="1:4" hidden="1" x14ac:dyDescent="0.2">
      <c r="A10512" t="s">
        <v>1381</v>
      </c>
      <c r="B10512">
        <v>-681.93291386339297</v>
      </c>
      <c r="C10512">
        <v>1.55796282492155</v>
      </c>
      <c r="D10512">
        <v>0.85406316093714796</v>
      </c>
    </row>
    <row r="10513" spans="1:4" hidden="1" x14ac:dyDescent="0.2">
      <c r="A10513" t="s">
        <v>1340</v>
      </c>
      <c r="B10513">
        <v>-679.38187774789503</v>
      </c>
      <c r="C10513">
        <v>1.55796267439184</v>
      </c>
      <c r="D10513">
        <v>0.81891431976279605</v>
      </c>
    </row>
    <row r="10514" spans="1:4" hidden="1" x14ac:dyDescent="0.2">
      <c r="A10514" t="s">
        <v>1558</v>
      </c>
      <c r="B10514">
        <v>-682.44509362870099</v>
      </c>
      <c r="C10514">
        <v>1.55796081241247</v>
      </c>
      <c r="D10514">
        <v>0.82930587416561397</v>
      </c>
    </row>
    <row r="10515" spans="1:4" hidden="1" x14ac:dyDescent="0.2">
      <c r="A10515" t="s">
        <v>1649</v>
      </c>
      <c r="B10515">
        <v>-679.54823171178498</v>
      </c>
      <c r="C10515">
        <v>1.55795960521079</v>
      </c>
      <c r="D10515">
        <v>0.85592753137655997</v>
      </c>
    </row>
    <row r="10516" spans="1:4" hidden="1" x14ac:dyDescent="0.2">
      <c r="A10516" t="s">
        <v>1606</v>
      </c>
      <c r="B10516">
        <v>-681.22413882895</v>
      </c>
      <c r="C10516">
        <v>1.55795736656747</v>
      </c>
      <c r="D10516">
        <v>0.83443572511927</v>
      </c>
    </row>
    <row r="10517" spans="1:4" hidden="1" x14ac:dyDescent="0.2">
      <c r="A10517" t="s">
        <v>1462</v>
      </c>
      <c r="B10517">
        <v>-668.15479127843298</v>
      </c>
      <c r="C10517">
        <v>1.5579560481434001</v>
      </c>
      <c r="D10517">
        <v>0.82759785432682198</v>
      </c>
    </row>
    <row r="10518" spans="1:4" hidden="1" x14ac:dyDescent="0.2">
      <c r="A10518" t="s">
        <v>1714</v>
      </c>
      <c r="B10518">
        <v>-681.32468908883595</v>
      </c>
      <c r="C10518">
        <v>1.55795601521116</v>
      </c>
      <c r="D10518">
        <v>0.88322243480342699</v>
      </c>
    </row>
    <row r="10519" spans="1:4" hidden="1" x14ac:dyDescent="0.2">
      <c r="A10519" t="s">
        <v>1381</v>
      </c>
      <c r="B10519">
        <v>-682.248357121808</v>
      </c>
      <c r="C10519">
        <v>1.5579556375132999</v>
      </c>
      <c r="D10519">
        <v>0.85406316093714796</v>
      </c>
    </row>
    <row r="10520" spans="1:4" hidden="1" x14ac:dyDescent="0.2">
      <c r="A10520" t="s">
        <v>1640</v>
      </c>
      <c r="B10520">
        <v>-680.83996717778405</v>
      </c>
      <c r="C10520">
        <v>1.5579554663406201</v>
      </c>
      <c r="D10520">
        <v>0.83964287078454103</v>
      </c>
    </row>
    <row r="10521" spans="1:4" hidden="1" x14ac:dyDescent="0.2">
      <c r="A10521" t="s">
        <v>1605</v>
      </c>
      <c r="B10521">
        <v>-678.19444216713396</v>
      </c>
      <c r="C10521">
        <v>1.5579520994209199</v>
      </c>
      <c r="D10521">
        <v>0.83708620139645096</v>
      </c>
    </row>
    <row r="10522" spans="1:4" hidden="1" x14ac:dyDescent="0.2">
      <c r="A10522" t="s">
        <v>1559</v>
      </c>
      <c r="B10522">
        <v>-681.29152838564505</v>
      </c>
      <c r="C10522">
        <v>1.5579490824204401</v>
      </c>
      <c r="D10522">
        <v>0.84917164583675997</v>
      </c>
    </row>
    <row r="10523" spans="1:4" hidden="1" x14ac:dyDescent="0.2">
      <c r="A10523" t="s">
        <v>1372</v>
      </c>
      <c r="B10523">
        <v>-682.16244715232403</v>
      </c>
      <c r="C10523">
        <v>1.5579484026165999</v>
      </c>
      <c r="D10523">
        <v>0.82653729759166294</v>
      </c>
    </row>
    <row r="10524" spans="1:4" hidden="1" x14ac:dyDescent="0.2">
      <c r="A10524" t="s">
        <v>1763</v>
      </c>
      <c r="B10524">
        <v>-680.62269147771894</v>
      </c>
      <c r="C10524">
        <v>1.5579483954905</v>
      </c>
      <c r="D10524">
        <v>0.80931475160724997</v>
      </c>
    </row>
    <row r="10525" spans="1:4" hidden="1" x14ac:dyDescent="0.2">
      <c r="A10525" t="s">
        <v>1834</v>
      </c>
      <c r="B10525">
        <v>-672.79204976369101</v>
      </c>
      <c r="C10525">
        <v>1.55794586828333</v>
      </c>
      <c r="D10525">
        <v>0.89435735676743799</v>
      </c>
    </row>
    <row r="10526" spans="1:4" hidden="1" x14ac:dyDescent="0.2">
      <c r="A10526" t="s">
        <v>1752</v>
      </c>
      <c r="B10526">
        <v>-682.97770717865001</v>
      </c>
      <c r="C10526">
        <v>1.5579445827623499</v>
      </c>
      <c r="D10526">
        <v>0.87331365974207198</v>
      </c>
    </row>
    <row r="10527" spans="1:4" hidden="1" x14ac:dyDescent="0.2">
      <c r="A10527" t="s">
        <v>1166</v>
      </c>
      <c r="B10527">
        <v>-680.11679181412796</v>
      </c>
      <c r="C10527">
        <v>1.55794458013258</v>
      </c>
      <c r="D10527">
        <v>0.81139234413269101</v>
      </c>
    </row>
    <row r="10528" spans="1:4" hidden="1" x14ac:dyDescent="0.2">
      <c r="A10528" t="s">
        <v>1717</v>
      </c>
      <c r="B10528">
        <v>-682.91269604250601</v>
      </c>
      <c r="C10528">
        <v>1.55794362801674</v>
      </c>
      <c r="D10528">
        <v>0.89452343056609396</v>
      </c>
    </row>
    <row r="10529" spans="1:4" hidden="1" x14ac:dyDescent="0.2">
      <c r="A10529" t="s">
        <v>1616</v>
      </c>
      <c r="B10529">
        <v>-682.19264368337804</v>
      </c>
      <c r="C10529">
        <v>1.55794220552337</v>
      </c>
      <c r="D10529">
        <v>0.84218898239181195</v>
      </c>
    </row>
    <row r="10530" spans="1:4" hidden="1" x14ac:dyDescent="0.2">
      <c r="A10530" t="s">
        <v>1673</v>
      </c>
      <c r="B10530">
        <v>-677.030231866132</v>
      </c>
      <c r="C10530">
        <v>1.5579416815924201</v>
      </c>
      <c r="D10530">
        <v>0.83043291880424797</v>
      </c>
    </row>
    <row r="10531" spans="1:4" hidden="1" x14ac:dyDescent="0.2">
      <c r="A10531" t="s">
        <v>1136</v>
      </c>
      <c r="B10531">
        <v>-682.26974164049898</v>
      </c>
      <c r="C10531">
        <v>1.55794056624543</v>
      </c>
      <c r="D10531">
        <v>0.84418563985350303</v>
      </c>
    </row>
    <row r="10532" spans="1:4" hidden="1" x14ac:dyDescent="0.2">
      <c r="A10532" t="s">
        <v>1578</v>
      </c>
      <c r="B10532">
        <v>-668.27532244374197</v>
      </c>
      <c r="C10532">
        <v>1.5579396004816299</v>
      </c>
      <c r="D10532">
        <v>0.82907800949413402</v>
      </c>
    </row>
    <row r="10533" spans="1:4" hidden="1" x14ac:dyDescent="0.2">
      <c r="A10533" t="s">
        <v>1841</v>
      </c>
      <c r="B10533">
        <v>-680.748656457636</v>
      </c>
      <c r="C10533">
        <v>1.55793205911181</v>
      </c>
      <c r="D10533">
        <v>0.86231488843081305</v>
      </c>
    </row>
    <row r="10534" spans="1:4" hidden="1" x14ac:dyDescent="0.2">
      <c r="A10534" t="s">
        <v>1682</v>
      </c>
      <c r="B10534">
        <v>-680.44348088357401</v>
      </c>
      <c r="C10534">
        <v>1.5579313036022</v>
      </c>
      <c r="D10534">
        <v>0.82769744591053196</v>
      </c>
    </row>
    <row r="10535" spans="1:4" hidden="1" x14ac:dyDescent="0.2">
      <c r="A10535" t="s">
        <v>1460</v>
      </c>
      <c r="B10535">
        <v>-670.95331989916997</v>
      </c>
      <c r="C10535">
        <v>1.5579310893176299</v>
      </c>
      <c r="D10535">
        <v>0.81193411022963502</v>
      </c>
    </row>
    <row r="10536" spans="1:4" hidden="1" x14ac:dyDescent="0.2">
      <c r="A10536" t="s">
        <v>1587</v>
      </c>
      <c r="B10536">
        <v>-679.35820660150796</v>
      </c>
      <c r="C10536">
        <v>1.5579304769284099</v>
      </c>
      <c r="D10536">
        <v>0.83553002328662795</v>
      </c>
    </row>
    <row r="10537" spans="1:4" hidden="1" x14ac:dyDescent="0.2">
      <c r="A10537" t="s">
        <v>1677</v>
      </c>
      <c r="B10537">
        <v>-679.90217590382497</v>
      </c>
      <c r="C10537">
        <v>1.5579290511355099</v>
      </c>
      <c r="D10537">
        <v>0.82940814552316799</v>
      </c>
    </row>
    <row r="10538" spans="1:4" hidden="1" x14ac:dyDescent="0.2">
      <c r="A10538" t="s">
        <v>1125</v>
      </c>
      <c r="B10538">
        <v>-682.70717116913795</v>
      </c>
      <c r="C10538">
        <v>1.5579276764121599</v>
      </c>
      <c r="D10538">
        <v>0.817050146886377</v>
      </c>
    </row>
    <row r="10539" spans="1:4" hidden="1" x14ac:dyDescent="0.2">
      <c r="A10539" t="s">
        <v>1793</v>
      </c>
      <c r="B10539">
        <v>-680.60512602117501</v>
      </c>
      <c r="C10539">
        <v>1.5579265293954001</v>
      </c>
      <c r="D10539">
        <v>0.86996025554355805</v>
      </c>
    </row>
    <row r="10540" spans="1:4" hidden="1" x14ac:dyDescent="0.2">
      <c r="A10540" t="s">
        <v>1129</v>
      </c>
      <c r="B10540">
        <v>-684.57627240450802</v>
      </c>
      <c r="C10540">
        <v>1.5579254715448101</v>
      </c>
      <c r="D10540">
        <v>0.83065481602805002</v>
      </c>
    </row>
    <row r="10541" spans="1:4" hidden="1" x14ac:dyDescent="0.2">
      <c r="A10541" t="s">
        <v>1507</v>
      </c>
      <c r="B10541">
        <v>-682.83177413036606</v>
      </c>
      <c r="C10541">
        <v>1.55792465868996</v>
      </c>
      <c r="D10541">
        <v>0.82741137950006405</v>
      </c>
    </row>
    <row r="10542" spans="1:4" hidden="1" x14ac:dyDescent="0.2">
      <c r="A10542" t="s">
        <v>1433</v>
      </c>
      <c r="B10542">
        <v>-674.26986457834801</v>
      </c>
      <c r="C10542">
        <v>1.5579243519942001</v>
      </c>
      <c r="D10542">
        <v>0.81516350752108502</v>
      </c>
    </row>
    <row r="10543" spans="1:4" hidden="1" x14ac:dyDescent="0.2">
      <c r="A10543" t="s">
        <v>1847</v>
      </c>
      <c r="B10543">
        <v>-681.87191528884398</v>
      </c>
      <c r="C10543">
        <v>1.55792284580756</v>
      </c>
      <c r="D10543">
        <v>0.85561462773167296</v>
      </c>
    </row>
    <row r="10544" spans="1:4" hidden="1" x14ac:dyDescent="0.2">
      <c r="A10544" t="s">
        <v>1771</v>
      </c>
      <c r="B10544">
        <v>-670.36850697254999</v>
      </c>
      <c r="C10544">
        <v>1.5579221171750299</v>
      </c>
      <c r="D10544">
        <v>1.0682976008493901</v>
      </c>
    </row>
    <row r="10545" spans="1:4" hidden="1" x14ac:dyDescent="0.2">
      <c r="A10545" t="s">
        <v>1199</v>
      </c>
      <c r="B10545">
        <v>-683.76742216112996</v>
      </c>
      <c r="C10545">
        <v>1.5579217373083301</v>
      </c>
      <c r="D10545">
        <v>0.79579839136465202</v>
      </c>
    </row>
    <row r="10546" spans="1:4" hidden="1" x14ac:dyDescent="0.2">
      <c r="A10546" t="s">
        <v>1574</v>
      </c>
      <c r="B10546">
        <v>-679.65760923323501</v>
      </c>
      <c r="C10546">
        <v>1.5579206833863799</v>
      </c>
      <c r="D10546">
        <v>0.82510670869934999</v>
      </c>
    </row>
    <row r="10547" spans="1:4" hidden="1" x14ac:dyDescent="0.2">
      <c r="A10547" t="s">
        <v>1469</v>
      </c>
      <c r="B10547">
        <v>-670.85253556080602</v>
      </c>
      <c r="C10547">
        <v>1.5579197307124599</v>
      </c>
      <c r="D10547">
        <v>0.83345688351406999</v>
      </c>
    </row>
    <row r="10548" spans="1:4" hidden="1" x14ac:dyDescent="0.2">
      <c r="A10548" t="s">
        <v>1568</v>
      </c>
      <c r="B10548">
        <v>-683.37379116182296</v>
      </c>
      <c r="C10548">
        <v>1.55791913427724</v>
      </c>
      <c r="D10548">
        <v>0.83550349087544695</v>
      </c>
    </row>
    <row r="10549" spans="1:4" hidden="1" x14ac:dyDescent="0.2">
      <c r="A10549" t="s">
        <v>1162</v>
      </c>
      <c r="B10549">
        <v>-671.44798085657101</v>
      </c>
      <c r="C10549">
        <v>1.55791828192293</v>
      </c>
      <c r="D10549">
        <v>0.82892580334525401</v>
      </c>
    </row>
    <row r="10550" spans="1:4" hidden="1" x14ac:dyDescent="0.2">
      <c r="A10550" t="s">
        <v>1630</v>
      </c>
      <c r="B10550">
        <v>-678.84564977173898</v>
      </c>
      <c r="C10550">
        <v>1.55791516684109</v>
      </c>
      <c r="D10550">
        <v>0.82653676798142595</v>
      </c>
    </row>
    <row r="10551" spans="1:4" hidden="1" x14ac:dyDescent="0.2">
      <c r="A10551" t="s">
        <v>1500</v>
      </c>
      <c r="B10551">
        <v>-680.28524633690404</v>
      </c>
      <c r="C10551">
        <v>1.5579149183297001</v>
      </c>
      <c r="D10551">
        <v>0.81780578764906497</v>
      </c>
    </row>
    <row r="10552" spans="1:4" hidden="1" x14ac:dyDescent="0.2">
      <c r="A10552" t="s">
        <v>1448</v>
      </c>
      <c r="B10552">
        <v>-668.88081927943199</v>
      </c>
      <c r="C10552">
        <v>1.5579149066496101</v>
      </c>
      <c r="D10552">
        <v>0.84260969084301596</v>
      </c>
    </row>
    <row r="10553" spans="1:4" hidden="1" x14ac:dyDescent="0.2">
      <c r="A10553" t="s">
        <v>1364</v>
      </c>
      <c r="B10553">
        <v>-682.18628498345595</v>
      </c>
      <c r="C10553">
        <v>1.5579105722800899</v>
      </c>
      <c r="D10553">
        <v>0.83597247828092403</v>
      </c>
    </row>
    <row r="10554" spans="1:4" hidden="1" x14ac:dyDescent="0.2">
      <c r="A10554" t="s">
        <v>1650</v>
      </c>
      <c r="B10554">
        <v>-679.03067668977201</v>
      </c>
      <c r="C10554">
        <v>1.55791028366728</v>
      </c>
      <c r="D10554">
        <v>0.86046082946968305</v>
      </c>
    </row>
    <row r="10555" spans="1:4" hidden="1" x14ac:dyDescent="0.2">
      <c r="A10555" t="s">
        <v>1504</v>
      </c>
      <c r="B10555">
        <v>-681.35333579915698</v>
      </c>
      <c r="C10555">
        <v>1.5579074291874</v>
      </c>
      <c r="D10555">
        <v>0.92211962804731096</v>
      </c>
    </row>
    <row r="10556" spans="1:4" hidden="1" x14ac:dyDescent="0.2">
      <c r="A10556" t="s">
        <v>1695</v>
      </c>
      <c r="B10556">
        <v>-681.14218524631497</v>
      </c>
      <c r="C10556">
        <v>1.55790737789182</v>
      </c>
      <c r="D10556">
        <v>0.844747293537088</v>
      </c>
    </row>
    <row r="10557" spans="1:4" hidden="1" x14ac:dyDescent="0.2">
      <c r="A10557" t="s">
        <v>1154</v>
      </c>
      <c r="B10557">
        <v>-684.989723437463</v>
      </c>
      <c r="C10557">
        <v>1.55790713724195</v>
      </c>
      <c r="D10557">
        <v>0.79827593202003599</v>
      </c>
    </row>
    <row r="10558" spans="1:4" hidden="1" x14ac:dyDescent="0.2">
      <c r="A10558" t="s">
        <v>1680</v>
      </c>
      <c r="B10558">
        <v>-678.80298960700804</v>
      </c>
      <c r="C10558">
        <v>1.5579070688980401</v>
      </c>
      <c r="D10558">
        <v>0.86045195184363199</v>
      </c>
    </row>
    <row r="10559" spans="1:4" hidden="1" x14ac:dyDescent="0.2">
      <c r="A10559" t="s">
        <v>1788</v>
      </c>
      <c r="B10559">
        <v>-685.47691835409296</v>
      </c>
      <c r="C10559">
        <v>1.5579058188069901</v>
      </c>
      <c r="D10559">
        <v>0.84313909523267005</v>
      </c>
    </row>
    <row r="10560" spans="1:4" hidden="1" x14ac:dyDescent="0.2">
      <c r="A10560" t="s">
        <v>1592</v>
      </c>
      <c r="B10560">
        <v>-680.31406910717999</v>
      </c>
      <c r="C10560">
        <v>1.55790346168288</v>
      </c>
      <c r="D10560">
        <v>0.83964602234283603</v>
      </c>
    </row>
    <row r="10561" spans="1:4" hidden="1" x14ac:dyDescent="0.2">
      <c r="A10561" t="s">
        <v>1488</v>
      </c>
      <c r="B10561">
        <v>-669.71786193607704</v>
      </c>
      <c r="C10561">
        <v>1.55790343534123</v>
      </c>
      <c r="D10561">
        <v>0.82889405488530499</v>
      </c>
    </row>
    <row r="10562" spans="1:4" hidden="1" x14ac:dyDescent="0.2">
      <c r="A10562" t="s">
        <v>1619</v>
      </c>
      <c r="B10562">
        <v>-684.00539641225805</v>
      </c>
      <c r="C10562">
        <v>1.5579028658070899</v>
      </c>
      <c r="D10562">
        <v>0.90132675385150596</v>
      </c>
    </row>
    <row r="10563" spans="1:4" hidden="1" x14ac:dyDescent="0.2">
      <c r="A10563" t="s">
        <v>1391</v>
      </c>
      <c r="B10563">
        <v>-674.049175582158</v>
      </c>
      <c r="C10563">
        <v>1.55790193005658</v>
      </c>
      <c r="D10563">
        <v>0.86469685007127295</v>
      </c>
    </row>
    <row r="10564" spans="1:4" hidden="1" x14ac:dyDescent="0.2">
      <c r="A10564" t="s">
        <v>1553</v>
      </c>
      <c r="B10564">
        <v>-678.29898831159198</v>
      </c>
      <c r="C10564">
        <v>1.55790086528214</v>
      </c>
      <c r="D10564">
        <v>0.81359313810213896</v>
      </c>
    </row>
    <row r="10565" spans="1:4" hidden="1" x14ac:dyDescent="0.2">
      <c r="A10565" t="s">
        <v>1187</v>
      </c>
      <c r="B10565">
        <v>-681.01744808407295</v>
      </c>
      <c r="C10565">
        <v>1.5578983691345101</v>
      </c>
      <c r="D10565">
        <v>0.81118763150380901</v>
      </c>
    </row>
    <row r="10566" spans="1:4" hidden="1" x14ac:dyDescent="0.2">
      <c r="A10566" t="s">
        <v>1560</v>
      </c>
      <c r="B10566">
        <v>-681.513026162963</v>
      </c>
      <c r="C10566">
        <v>1.55789778568837</v>
      </c>
      <c r="D10566">
        <v>0.84824254741605898</v>
      </c>
    </row>
    <row r="10567" spans="1:4" hidden="1" x14ac:dyDescent="0.2">
      <c r="A10567" t="s">
        <v>1479</v>
      </c>
      <c r="B10567">
        <v>-665.47677882120195</v>
      </c>
      <c r="C10567">
        <v>1.5578977048972</v>
      </c>
      <c r="D10567">
        <v>0.81642066292343296</v>
      </c>
    </row>
    <row r="10568" spans="1:4" hidden="1" x14ac:dyDescent="0.2">
      <c r="A10568" t="s">
        <v>1778</v>
      </c>
      <c r="B10568">
        <v>-681.88158183547</v>
      </c>
      <c r="C10568">
        <v>1.557895994086</v>
      </c>
      <c r="D10568">
        <v>0.85217434371340395</v>
      </c>
    </row>
    <row r="10569" spans="1:4" hidden="1" x14ac:dyDescent="0.2">
      <c r="A10569" t="s">
        <v>1109</v>
      </c>
      <c r="B10569">
        <v>-681.95424342858996</v>
      </c>
      <c r="C10569">
        <v>1.55789578740343</v>
      </c>
      <c r="D10569">
        <v>0.82128350017389296</v>
      </c>
    </row>
    <row r="10570" spans="1:4" hidden="1" x14ac:dyDescent="0.2">
      <c r="A10570" t="s">
        <v>1582</v>
      </c>
      <c r="B10570">
        <v>-683.72540548591803</v>
      </c>
      <c r="C10570">
        <v>1.5578944738222</v>
      </c>
      <c r="D10570">
        <v>0.80833691932160001</v>
      </c>
    </row>
    <row r="10571" spans="1:4" hidden="1" x14ac:dyDescent="0.2">
      <c r="A10571" t="s">
        <v>1451</v>
      </c>
      <c r="B10571">
        <v>-670.007499016525</v>
      </c>
      <c r="C10571">
        <v>1.55789326031889</v>
      </c>
      <c r="D10571">
        <v>0.78551410649908304</v>
      </c>
    </row>
    <row r="10572" spans="1:4" hidden="1" x14ac:dyDescent="0.2">
      <c r="A10572" t="s">
        <v>1705</v>
      </c>
      <c r="B10572">
        <v>-680.14503396263399</v>
      </c>
      <c r="C10572">
        <v>1.5578916282069899</v>
      </c>
      <c r="D10572">
        <v>0.89363896053001801</v>
      </c>
    </row>
    <row r="10573" spans="1:4" hidden="1" x14ac:dyDescent="0.2">
      <c r="A10573" t="s">
        <v>1467</v>
      </c>
      <c r="B10573">
        <v>-654.60756070103002</v>
      </c>
      <c r="C10573">
        <v>1.5578913519839199</v>
      </c>
      <c r="D10573">
        <v>0.82302300876503298</v>
      </c>
    </row>
    <row r="10574" spans="1:4" hidden="1" x14ac:dyDescent="0.2">
      <c r="A10574" t="s">
        <v>1197</v>
      </c>
      <c r="B10574">
        <v>-686.90182538067302</v>
      </c>
      <c r="C10574">
        <v>1.5578912474414699</v>
      </c>
      <c r="D10574">
        <v>0.84900524388448095</v>
      </c>
    </row>
    <row r="10575" spans="1:4" hidden="1" x14ac:dyDescent="0.2">
      <c r="A10575" t="s">
        <v>1176</v>
      </c>
      <c r="B10575">
        <v>-682.95996794841506</v>
      </c>
      <c r="C10575">
        <v>1.5578896002627101</v>
      </c>
      <c r="D10575">
        <v>0.82324871362977203</v>
      </c>
    </row>
    <row r="10576" spans="1:4" hidden="1" x14ac:dyDescent="0.2">
      <c r="A10576" t="s">
        <v>1161</v>
      </c>
      <c r="B10576">
        <v>-671.90487379979197</v>
      </c>
      <c r="C10576">
        <v>1.5578895042868599</v>
      </c>
      <c r="D10576">
        <v>0.81341549395630597</v>
      </c>
    </row>
    <row r="10577" spans="1:4" hidden="1" x14ac:dyDescent="0.2">
      <c r="A10577" t="s">
        <v>1447</v>
      </c>
      <c r="B10577">
        <v>-667.51546099040695</v>
      </c>
      <c r="C10577">
        <v>1.5578876557817301</v>
      </c>
      <c r="D10577">
        <v>0.87852538184149598</v>
      </c>
    </row>
    <row r="10578" spans="1:4" hidden="1" x14ac:dyDescent="0.2">
      <c r="A10578" t="s">
        <v>1485</v>
      </c>
      <c r="B10578">
        <v>-663.44373824340698</v>
      </c>
      <c r="C10578">
        <v>1.5578865734754199</v>
      </c>
      <c r="D10578">
        <v>0.80288027543687801</v>
      </c>
    </row>
    <row r="10579" spans="1:4" hidden="1" x14ac:dyDescent="0.2">
      <c r="A10579" t="s">
        <v>1446</v>
      </c>
      <c r="B10579">
        <v>-666.21748538101099</v>
      </c>
      <c r="C10579">
        <v>1.55788485458432</v>
      </c>
      <c r="D10579">
        <v>0.85248353254508602</v>
      </c>
    </row>
    <row r="10580" spans="1:4" hidden="1" x14ac:dyDescent="0.2">
      <c r="A10580" t="s">
        <v>1606</v>
      </c>
      <c r="B10580">
        <v>-681.55956659174205</v>
      </c>
      <c r="C10580">
        <v>1.55788423246664</v>
      </c>
      <c r="D10580">
        <v>0.83443572511927</v>
      </c>
    </row>
    <row r="10581" spans="1:4" hidden="1" x14ac:dyDescent="0.2">
      <c r="A10581" t="s">
        <v>1678</v>
      </c>
      <c r="B10581">
        <v>-680.20421449387004</v>
      </c>
      <c r="C10581">
        <v>1.55788387256156</v>
      </c>
      <c r="D10581">
        <v>0.88179880542453304</v>
      </c>
    </row>
    <row r="10582" spans="1:4" hidden="1" x14ac:dyDescent="0.2">
      <c r="A10582" t="s">
        <v>1790</v>
      </c>
      <c r="B10582">
        <v>-679.34525196359505</v>
      </c>
      <c r="C10582">
        <v>1.55788263801848</v>
      </c>
      <c r="D10582">
        <v>0.84804158084886705</v>
      </c>
    </row>
    <row r="10583" spans="1:4" hidden="1" x14ac:dyDescent="0.2">
      <c r="A10583" t="s">
        <v>1088</v>
      </c>
      <c r="B10583">
        <v>-683.95841826240496</v>
      </c>
      <c r="C10583">
        <v>1.5578816990500099</v>
      </c>
      <c r="D10583">
        <v>0.834640321423612</v>
      </c>
    </row>
    <row r="10584" spans="1:4" hidden="1" x14ac:dyDescent="0.2">
      <c r="A10584" t="s">
        <v>1136</v>
      </c>
      <c r="B10584">
        <v>-682.44093328184897</v>
      </c>
      <c r="C10584">
        <v>1.55788049621126</v>
      </c>
      <c r="D10584">
        <v>0.84418563985350303</v>
      </c>
    </row>
    <row r="10585" spans="1:4" hidden="1" x14ac:dyDescent="0.2">
      <c r="A10585" t="s">
        <v>1691</v>
      </c>
      <c r="B10585">
        <v>-680.46805574239602</v>
      </c>
      <c r="C10585">
        <v>1.5578795883452099</v>
      </c>
      <c r="D10585">
        <v>0.88359049785740795</v>
      </c>
    </row>
    <row r="10586" spans="1:4" hidden="1" x14ac:dyDescent="0.2">
      <c r="A10586" t="s">
        <v>1435</v>
      </c>
      <c r="B10586">
        <v>-668.96658735796302</v>
      </c>
      <c r="C10586">
        <v>1.5578794807234999</v>
      </c>
      <c r="D10586">
        <v>0.84918624348137495</v>
      </c>
    </row>
    <row r="10587" spans="1:4" hidden="1" x14ac:dyDescent="0.2">
      <c r="A10587" t="s">
        <v>1105</v>
      </c>
      <c r="B10587">
        <v>-683.79861307383203</v>
      </c>
      <c r="C10587">
        <v>1.55787830818313</v>
      </c>
      <c r="D10587">
        <v>0.84115355677910497</v>
      </c>
    </row>
    <row r="10588" spans="1:4" hidden="1" x14ac:dyDescent="0.2">
      <c r="A10588" t="s">
        <v>1614</v>
      </c>
      <c r="B10588">
        <v>-678.54303951227496</v>
      </c>
      <c r="C10588">
        <v>1.55787569722009</v>
      </c>
      <c r="D10588">
        <v>0.81835003441849397</v>
      </c>
    </row>
    <row r="10589" spans="1:4" hidden="1" x14ac:dyDescent="0.2">
      <c r="A10589" t="s">
        <v>1707</v>
      </c>
      <c r="B10589">
        <v>-682.26479284369202</v>
      </c>
      <c r="C10589">
        <v>1.5578746902951699</v>
      </c>
      <c r="D10589">
        <v>0.84745631899760598</v>
      </c>
    </row>
    <row r="10590" spans="1:4" hidden="1" x14ac:dyDescent="0.2">
      <c r="A10590" t="s">
        <v>1799</v>
      </c>
      <c r="B10590">
        <v>-681.972731066341</v>
      </c>
      <c r="C10590">
        <v>1.5578734579654701</v>
      </c>
      <c r="D10590">
        <v>0.84532388964884098</v>
      </c>
    </row>
    <row r="10591" spans="1:4" hidden="1" x14ac:dyDescent="0.2">
      <c r="A10591" t="s">
        <v>1165</v>
      </c>
      <c r="B10591">
        <v>-685.73522961584501</v>
      </c>
      <c r="C10591">
        <v>1.55787283033532</v>
      </c>
      <c r="D10591">
        <v>0.81997715077237399</v>
      </c>
    </row>
    <row r="10592" spans="1:4" hidden="1" x14ac:dyDescent="0.2">
      <c r="A10592" t="s">
        <v>1562</v>
      </c>
      <c r="B10592">
        <v>-679.75949206892005</v>
      </c>
      <c r="C10592">
        <v>1.55787080341162</v>
      </c>
      <c r="D10592">
        <v>0.818303862897103</v>
      </c>
    </row>
    <row r="10593" spans="1:4" hidden="1" x14ac:dyDescent="0.2">
      <c r="A10593" t="s">
        <v>1148</v>
      </c>
      <c r="B10593">
        <v>-684.40638570731505</v>
      </c>
      <c r="C10593">
        <v>1.5578700602797799</v>
      </c>
      <c r="D10593">
        <v>0.82944659773063001</v>
      </c>
    </row>
    <row r="10594" spans="1:4" hidden="1" x14ac:dyDescent="0.2">
      <c r="A10594" t="s">
        <v>1536</v>
      </c>
      <c r="B10594">
        <v>-667.69575463757701</v>
      </c>
      <c r="C10594">
        <v>1.55786874315753</v>
      </c>
      <c r="D10594">
        <v>0.87803616084375402</v>
      </c>
    </row>
    <row r="10595" spans="1:4" hidden="1" x14ac:dyDescent="0.2">
      <c r="A10595" t="s">
        <v>1479</v>
      </c>
      <c r="B10595">
        <v>-665.05129894521701</v>
      </c>
      <c r="C10595">
        <v>1.55786686705776</v>
      </c>
      <c r="D10595">
        <v>0.81642066292343296</v>
      </c>
    </row>
    <row r="10596" spans="1:4" hidden="1" x14ac:dyDescent="0.2">
      <c r="A10596" t="s">
        <v>1444</v>
      </c>
      <c r="B10596">
        <v>-666.51489572088701</v>
      </c>
      <c r="C10596">
        <v>1.55786647551249</v>
      </c>
      <c r="D10596">
        <v>0.83141431332644</v>
      </c>
    </row>
    <row r="10597" spans="1:4" hidden="1" x14ac:dyDescent="0.2">
      <c r="A10597" t="s">
        <v>1781</v>
      </c>
      <c r="B10597">
        <v>-674.886517098338</v>
      </c>
      <c r="C10597">
        <v>1.5578654382748001</v>
      </c>
      <c r="D10597">
        <v>0.83377853629748899</v>
      </c>
    </row>
    <row r="10598" spans="1:4" hidden="1" x14ac:dyDescent="0.2">
      <c r="A10598" t="s">
        <v>1375</v>
      </c>
      <c r="B10598">
        <v>-678.45087220246296</v>
      </c>
      <c r="C10598">
        <v>1.55786525167416</v>
      </c>
      <c r="D10598">
        <v>0.86430549555577896</v>
      </c>
    </row>
    <row r="10599" spans="1:4" hidden="1" x14ac:dyDescent="0.2">
      <c r="A10599" t="s">
        <v>1595</v>
      </c>
      <c r="B10599">
        <v>-682.76004809968504</v>
      </c>
      <c r="C10599">
        <v>1.5578651440512901</v>
      </c>
      <c r="D10599">
        <v>0.869441543564627</v>
      </c>
    </row>
    <row r="10600" spans="1:4" hidden="1" x14ac:dyDescent="0.2">
      <c r="A10600" t="s">
        <v>1520</v>
      </c>
      <c r="B10600">
        <v>-675.24185259786202</v>
      </c>
      <c r="C10600">
        <v>1.5578647149429701</v>
      </c>
      <c r="D10600">
        <v>0.85280781231059299</v>
      </c>
    </row>
    <row r="10601" spans="1:4" hidden="1" x14ac:dyDescent="0.2">
      <c r="A10601" t="s">
        <v>1394</v>
      </c>
      <c r="B10601">
        <v>-676.68238962183102</v>
      </c>
      <c r="C10601">
        <v>1.5578645934161599</v>
      </c>
      <c r="D10601">
        <v>0.81892448661077899</v>
      </c>
    </row>
    <row r="10602" spans="1:4" hidden="1" x14ac:dyDescent="0.2">
      <c r="A10602" t="s">
        <v>1755</v>
      </c>
      <c r="B10602">
        <v>-678.86907967824698</v>
      </c>
      <c r="C10602">
        <v>1.55786338392331</v>
      </c>
      <c r="D10602">
        <v>0.86605897553974798</v>
      </c>
    </row>
    <row r="10603" spans="1:4" hidden="1" x14ac:dyDescent="0.2">
      <c r="A10603" t="s">
        <v>1833</v>
      </c>
      <c r="B10603">
        <v>-677.60713318921603</v>
      </c>
      <c r="C10603">
        <v>1.55786188342001</v>
      </c>
      <c r="D10603">
        <v>0.83106799888355198</v>
      </c>
    </row>
    <row r="10604" spans="1:4" hidden="1" x14ac:dyDescent="0.2">
      <c r="A10604" t="s">
        <v>1670</v>
      </c>
      <c r="B10604">
        <v>-676.86098731038601</v>
      </c>
      <c r="C10604">
        <v>1.5578617353392801</v>
      </c>
      <c r="D10604">
        <v>0.82230608455880105</v>
      </c>
    </row>
    <row r="10605" spans="1:4" hidden="1" x14ac:dyDescent="0.2">
      <c r="A10605" t="s">
        <v>1691</v>
      </c>
      <c r="B10605">
        <v>-680.466397611817</v>
      </c>
      <c r="C10605">
        <v>1.5578616036565101</v>
      </c>
      <c r="D10605">
        <v>0.88359049785740795</v>
      </c>
    </row>
    <row r="10606" spans="1:4" hidden="1" x14ac:dyDescent="0.2">
      <c r="A10606" t="s">
        <v>1196</v>
      </c>
      <c r="B10606">
        <v>-683.42596493012002</v>
      </c>
      <c r="C10606">
        <v>1.55785761706498</v>
      </c>
      <c r="D10606">
        <v>0.81581154831650404</v>
      </c>
    </row>
    <row r="10607" spans="1:4" hidden="1" x14ac:dyDescent="0.2">
      <c r="A10607" t="s">
        <v>1148</v>
      </c>
      <c r="B10607">
        <v>-684.517385893496</v>
      </c>
      <c r="C10607">
        <v>1.5578573821797299</v>
      </c>
      <c r="D10607">
        <v>0.82944659773063001</v>
      </c>
    </row>
    <row r="10608" spans="1:4" hidden="1" x14ac:dyDescent="0.2">
      <c r="A10608" t="s">
        <v>1489</v>
      </c>
      <c r="B10608">
        <v>-680.36208499735903</v>
      </c>
      <c r="C10608">
        <v>1.55785703432506</v>
      </c>
      <c r="D10608">
        <v>0.848471643794241</v>
      </c>
    </row>
    <row r="10609" spans="1:4" hidden="1" x14ac:dyDescent="0.2">
      <c r="A10609" t="s">
        <v>1459</v>
      </c>
      <c r="B10609">
        <v>-670.27826089592304</v>
      </c>
      <c r="C10609">
        <v>1.5578563743523399</v>
      </c>
      <c r="D10609">
        <v>0.81289559173924897</v>
      </c>
    </row>
    <row r="10610" spans="1:4" hidden="1" x14ac:dyDescent="0.2">
      <c r="A10610" t="s">
        <v>1735</v>
      </c>
      <c r="B10610">
        <v>-682.97380509169898</v>
      </c>
      <c r="C10610">
        <v>1.55785625767348</v>
      </c>
      <c r="D10610">
        <v>0.86914558365019701</v>
      </c>
    </row>
    <row r="10611" spans="1:4" hidden="1" x14ac:dyDescent="0.2">
      <c r="A10611" t="s">
        <v>1509</v>
      </c>
      <c r="B10611">
        <v>-681.96310692389898</v>
      </c>
      <c r="C10611">
        <v>1.5578557120946399</v>
      </c>
      <c r="D10611">
        <v>0.90405394374695802</v>
      </c>
    </row>
    <row r="10612" spans="1:4" hidden="1" x14ac:dyDescent="0.2">
      <c r="A10612" t="s">
        <v>1593</v>
      </c>
      <c r="B10612">
        <v>-681.17961619444895</v>
      </c>
      <c r="C10612">
        <v>1.5578537135230801</v>
      </c>
      <c r="D10612">
        <v>0.87864463409147298</v>
      </c>
    </row>
    <row r="10613" spans="1:4" hidden="1" x14ac:dyDescent="0.2">
      <c r="A10613" t="s">
        <v>1688</v>
      </c>
      <c r="B10613">
        <v>-681.23365764316702</v>
      </c>
      <c r="C10613">
        <v>1.5578533317902701</v>
      </c>
      <c r="D10613">
        <v>0.87711908186929799</v>
      </c>
    </row>
    <row r="10614" spans="1:4" hidden="1" x14ac:dyDescent="0.2">
      <c r="A10614" t="s">
        <v>1594</v>
      </c>
      <c r="B10614">
        <v>-682.60158326794703</v>
      </c>
      <c r="C10614">
        <v>1.5578526194295199</v>
      </c>
      <c r="D10614">
        <v>0.854252128191061</v>
      </c>
    </row>
    <row r="10615" spans="1:4" hidden="1" x14ac:dyDescent="0.2">
      <c r="A10615" t="s">
        <v>1566</v>
      </c>
      <c r="B10615">
        <v>-678.92029907769495</v>
      </c>
      <c r="C10615">
        <v>1.5578491824235401</v>
      </c>
      <c r="D10615">
        <v>0.85002247681093002</v>
      </c>
    </row>
    <row r="10616" spans="1:4" hidden="1" x14ac:dyDescent="0.2">
      <c r="A10616" t="s">
        <v>1458</v>
      </c>
      <c r="B10616">
        <v>-655.53210328287298</v>
      </c>
      <c r="C10616">
        <v>1.55784644303012</v>
      </c>
      <c r="D10616">
        <v>0.83202739668608805</v>
      </c>
    </row>
    <row r="10617" spans="1:4" hidden="1" x14ac:dyDescent="0.2">
      <c r="A10617" t="s">
        <v>1429</v>
      </c>
      <c r="B10617">
        <v>-665.89089083623003</v>
      </c>
      <c r="C10617">
        <v>1.5578463453270599</v>
      </c>
      <c r="D10617">
        <v>0.81280449211400496</v>
      </c>
    </row>
    <row r="10618" spans="1:4" hidden="1" x14ac:dyDescent="0.2">
      <c r="A10618" t="s">
        <v>1430</v>
      </c>
      <c r="B10618">
        <v>-665.49214022678802</v>
      </c>
      <c r="C10618">
        <v>1.5578462655773</v>
      </c>
      <c r="D10618">
        <v>0.81763189699346905</v>
      </c>
    </row>
    <row r="10619" spans="1:4" hidden="1" x14ac:dyDescent="0.2">
      <c r="A10619" t="s">
        <v>1702</v>
      </c>
      <c r="B10619">
        <v>-680.68439519971696</v>
      </c>
      <c r="C10619">
        <v>1.5578449043523901</v>
      </c>
      <c r="D10619">
        <v>0.86815940033190397</v>
      </c>
    </row>
    <row r="10620" spans="1:4" hidden="1" x14ac:dyDescent="0.2">
      <c r="A10620" t="s">
        <v>1728</v>
      </c>
      <c r="B10620">
        <v>-684.16554285142001</v>
      </c>
      <c r="C10620">
        <v>1.5578440282800701</v>
      </c>
      <c r="D10620">
        <v>0.87314007276779504</v>
      </c>
    </row>
    <row r="10621" spans="1:4" hidden="1" x14ac:dyDescent="0.2">
      <c r="A10621" t="s">
        <v>1199</v>
      </c>
      <c r="B10621">
        <v>-685.49360891736706</v>
      </c>
      <c r="C10621">
        <v>1.5578435244108</v>
      </c>
      <c r="D10621">
        <v>0.79579839136465202</v>
      </c>
    </row>
    <row r="10622" spans="1:4" hidden="1" x14ac:dyDescent="0.2">
      <c r="A10622" t="s">
        <v>1757</v>
      </c>
      <c r="B10622">
        <v>-683.77185030735495</v>
      </c>
      <c r="C10622">
        <v>1.55784262708739</v>
      </c>
      <c r="D10622">
        <v>0.84688850926165704</v>
      </c>
    </row>
    <row r="10623" spans="1:4" hidden="1" x14ac:dyDescent="0.2">
      <c r="A10623" t="s">
        <v>1856</v>
      </c>
      <c r="B10623">
        <v>-676.71992261853302</v>
      </c>
      <c r="C10623">
        <v>1.5578425482985301</v>
      </c>
      <c r="D10623">
        <v>0.86316060480283197</v>
      </c>
    </row>
    <row r="10624" spans="1:4" hidden="1" x14ac:dyDescent="0.2">
      <c r="A10624" t="s">
        <v>1136</v>
      </c>
      <c r="B10624">
        <v>-684.297527145397</v>
      </c>
      <c r="C10624">
        <v>1.5578418502374201</v>
      </c>
      <c r="D10624">
        <v>0.84418563985350303</v>
      </c>
    </row>
    <row r="10625" spans="1:4" hidden="1" x14ac:dyDescent="0.2">
      <c r="A10625" t="s">
        <v>1629</v>
      </c>
      <c r="B10625">
        <v>-679.94267455734405</v>
      </c>
      <c r="C10625">
        <v>1.55784111275119</v>
      </c>
      <c r="D10625">
        <v>0.82622445541477896</v>
      </c>
    </row>
    <row r="10626" spans="1:4" hidden="1" x14ac:dyDescent="0.2">
      <c r="A10626" t="s">
        <v>1325</v>
      </c>
      <c r="B10626">
        <v>-682.63792765655705</v>
      </c>
      <c r="C10626">
        <v>1.55784043247297</v>
      </c>
      <c r="D10626">
        <v>0.82803627199202501</v>
      </c>
    </row>
    <row r="10627" spans="1:4" hidden="1" x14ac:dyDescent="0.2">
      <c r="A10627" t="s">
        <v>1477</v>
      </c>
      <c r="B10627">
        <v>-666.61834231882904</v>
      </c>
      <c r="C10627">
        <v>1.55784035868694</v>
      </c>
      <c r="D10627">
        <v>0.82747000903460699</v>
      </c>
    </row>
    <row r="10628" spans="1:4" hidden="1" x14ac:dyDescent="0.2">
      <c r="A10628" t="s">
        <v>1568</v>
      </c>
      <c r="B10628">
        <v>-684.00006763211002</v>
      </c>
      <c r="C10628">
        <v>1.5578367933311501</v>
      </c>
      <c r="D10628">
        <v>0.83550349087544695</v>
      </c>
    </row>
    <row r="10629" spans="1:4" hidden="1" x14ac:dyDescent="0.2">
      <c r="A10629" t="s">
        <v>1683</v>
      </c>
      <c r="B10629">
        <v>-683.48729093611098</v>
      </c>
      <c r="C10629">
        <v>1.55783499668477</v>
      </c>
      <c r="D10629">
        <v>0.88194168094450898</v>
      </c>
    </row>
    <row r="10630" spans="1:4" hidden="1" x14ac:dyDescent="0.2">
      <c r="A10630" t="s">
        <v>1506</v>
      </c>
      <c r="B10630">
        <v>-679.49394814052505</v>
      </c>
      <c r="C10630">
        <v>1.5578336782609901</v>
      </c>
      <c r="D10630">
        <v>0.82056550775461101</v>
      </c>
    </row>
    <row r="10631" spans="1:4" hidden="1" x14ac:dyDescent="0.2">
      <c r="A10631" t="s">
        <v>1643</v>
      </c>
      <c r="B10631">
        <v>-678.26801931768102</v>
      </c>
      <c r="C10631">
        <v>1.5578322765310599</v>
      </c>
      <c r="D10631">
        <v>0.83388389996574197</v>
      </c>
    </row>
    <row r="10632" spans="1:4" hidden="1" x14ac:dyDescent="0.2">
      <c r="A10632" t="s">
        <v>1835</v>
      </c>
      <c r="B10632">
        <v>-675.29044123844005</v>
      </c>
      <c r="C10632">
        <v>1.5578276360810701</v>
      </c>
      <c r="D10632">
        <v>0.872262495569332</v>
      </c>
    </row>
    <row r="10633" spans="1:4" hidden="1" x14ac:dyDescent="0.2">
      <c r="A10633" t="s">
        <v>1727</v>
      </c>
      <c r="B10633">
        <v>-682.52522882656001</v>
      </c>
      <c r="C10633">
        <v>1.5578218984569501</v>
      </c>
      <c r="D10633">
        <v>0.862325374454051</v>
      </c>
    </row>
    <row r="10634" spans="1:4" hidden="1" x14ac:dyDescent="0.2">
      <c r="A10634" t="s">
        <v>1523</v>
      </c>
      <c r="B10634">
        <v>-666.42689311896697</v>
      </c>
      <c r="C10634">
        <v>1.5578201133123499</v>
      </c>
      <c r="D10634">
        <v>0.82156021903522702</v>
      </c>
    </row>
    <row r="10635" spans="1:4" hidden="1" x14ac:dyDescent="0.2">
      <c r="A10635" t="s">
        <v>1503</v>
      </c>
      <c r="B10635">
        <v>-680.37871355218704</v>
      </c>
      <c r="C10635">
        <v>1.5578191130744601</v>
      </c>
      <c r="D10635">
        <v>0.82613188128403703</v>
      </c>
    </row>
    <row r="10636" spans="1:4" hidden="1" x14ac:dyDescent="0.2">
      <c r="A10636" t="s">
        <v>1516</v>
      </c>
      <c r="B10636">
        <v>-681.64069772985397</v>
      </c>
      <c r="C10636">
        <v>1.5578184041412999</v>
      </c>
      <c r="D10636">
        <v>0.81269726944984</v>
      </c>
    </row>
    <row r="10637" spans="1:4" hidden="1" x14ac:dyDescent="0.2">
      <c r="A10637" t="s">
        <v>1568</v>
      </c>
      <c r="B10637">
        <v>-683.78797715236601</v>
      </c>
      <c r="C10637">
        <v>1.5578176804149</v>
      </c>
      <c r="D10637">
        <v>0.83550349087544695</v>
      </c>
    </row>
    <row r="10638" spans="1:4" hidden="1" x14ac:dyDescent="0.2">
      <c r="A10638" t="s">
        <v>1687</v>
      </c>
      <c r="B10638">
        <v>-677.66151242522199</v>
      </c>
      <c r="C10638">
        <v>1.5578173784837901</v>
      </c>
      <c r="D10638">
        <v>0.80799035172350797</v>
      </c>
    </row>
    <row r="10639" spans="1:4" hidden="1" x14ac:dyDescent="0.2">
      <c r="A10639" t="s">
        <v>1820</v>
      </c>
      <c r="B10639">
        <v>-684.62450696857798</v>
      </c>
      <c r="C10639">
        <v>1.5578160930554901</v>
      </c>
      <c r="D10639">
        <v>0.93123729643285902</v>
      </c>
    </row>
    <row r="10640" spans="1:4" hidden="1" x14ac:dyDescent="0.2">
      <c r="A10640" t="s">
        <v>1721</v>
      </c>
      <c r="B10640">
        <v>-681.74282206626401</v>
      </c>
      <c r="C10640">
        <v>1.5578157565236801</v>
      </c>
      <c r="D10640">
        <v>0.86551083695673103</v>
      </c>
    </row>
    <row r="10641" spans="1:4" hidden="1" x14ac:dyDescent="0.2">
      <c r="A10641" t="s">
        <v>1473</v>
      </c>
      <c r="B10641">
        <v>-664.82163133210895</v>
      </c>
      <c r="C10641">
        <v>1.5578149763502001</v>
      </c>
      <c r="D10641">
        <v>0.84703489988304903</v>
      </c>
    </row>
    <row r="10642" spans="1:4" hidden="1" x14ac:dyDescent="0.2">
      <c r="A10642" t="s">
        <v>1115</v>
      </c>
      <c r="B10642">
        <v>-686.68903217241098</v>
      </c>
      <c r="C10642">
        <v>1.5578125352177601</v>
      </c>
      <c r="D10642">
        <v>0.82201479160371105</v>
      </c>
    </row>
    <row r="10643" spans="1:4" hidden="1" x14ac:dyDescent="0.2">
      <c r="A10643" t="s">
        <v>1672</v>
      </c>
      <c r="B10643">
        <v>-682.01445004277105</v>
      </c>
      <c r="C10643">
        <v>1.5578103731734601</v>
      </c>
      <c r="D10643">
        <v>0.85264900446923997</v>
      </c>
    </row>
    <row r="10644" spans="1:4" hidden="1" x14ac:dyDescent="0.2">
      <c r="A10644" t="s">
        <v>1386</v>
      </c>
      <c r="B10644">
        <v>-677.49520214464803</v>
      </c>
      <c r="C10644">
        <v>1.5578103480290699</v>
      </c>
      <c r="D10644">
        <v>0.87534465359545499</v>
      </c>
    </row>
    <row r="10645" spans="1:4" hidden="1" x14ac:dyDescent="0.2">
      <c r="A10645" t="s">
        <v>1539</v>
      </c>
      <c r="B10645">
        <v>-665.10809636263002</v>
      </c>
      <c r="C10645">
        <v>1.5578081600831599</v>
      </c>
      <c r="D10645">
        <v>0.81770087942879199</v>
      </c>
    </row>
    <row r="10646" spans="1:4" hidden="1" x14ac:dyDescent="0.2">
      <c r="A10646" t="s">
        <v>1733</v>
      </c>
      <c r="B10646">
        <v>-684.38791352564499</v>
      </c>
      <c r="C10646">
        <v>1.5578077571325799</v>
      </c>
      <c r="D10646">
        <v>0.87563833075907804</v>
      </c>
    </row>
    <row r="10647" spans="1:4" hidden="1" x14ac:dyDescent="0.2">
      <c r="A10647" t="s">
        <v>1751</v>
      </c>
      <c r="B10647">
        <v>-683.28920208984403</v>
      </c>
      <c r="C10647">
        <v>1.5578075578489301</v>
      </c>
      <c r="D10647">
        <v>0.88427762955316902</v>
      </c>
    </row>
    <row r="10648" spans="1:4" hidden="1" x14ac:dyDescent="0.2">
      <c r="A10648" t="s">
        <v>1848</v>
      </c>
      <c r="B10648">
        <v>-681.60628600647101</v>
      </c>
      <c r="C10648">
        <v>1.55780674917144</v>
      </c>
      <c r="D10648">
        <v>0.83078287602058498</v>
      </c>
    </row>
    <row r="10649" spans="1:4" hidden="1" x14ac:dyDescent="0.2">
      <c r="A10649" t="s">
        <v>1557</v>
      </c>
      <c r="B10649">
        <v>-680.15787479667301</v>
      </c>
      <c r="C10649">
        <v>1.5578065774037699</v>
      </c>
      <c r="D10649">
        <v>0.82754077489848998</v>
      </c>
    </row>
    <row r="10650" spans="1:4" hidden="1" x14ac:dyDescent="0.2">
      <c r="A10650" t="s">
        <v>1429</v>
      </c>
      <c r="B10650">
        <v>-667.39451706613602</v>
      </c>
      <c r="C10650">
        <v>1.55780541414822</v>
      </c>
      <c r="D10650">
        <v>0.81280449211400496</v>
      </c>
    </row>
    <row r="10651" spans="1:4" hidden="1" x14ac:dyDescent="0.2">
      <c r="A10651" t="s">
        <v>1093</v>
      </c>
      <c r="B10651">
        <v>-685.27603715072701</v>
      </c>
      <c r="C10651">
        <v>1.5578049871878401</v>
      </c>
      <c r="D10651">
        <v>0.83273358129195896</v>
      </c>
    </row>
    <row r="10652" spans="1:4" hidden="1" x14ac:dyDescent="0.2">
      <c r="A10652" t="s">
        <v>1834</v>
      </c>
      <c r="B10652">
        <v>-673.36124852366595</v>
      </c>
      <c r="C10652">
        <v>1.55780417723057</v>
      </c>
      <c r="D10652">
        <v>0.89435735676743799</v>
      </c>
    </row>
    <row r="10653" spans="1:4" hidden="1" x14ac:dyDescent="0.2">
      <c r="A10653" t="s">
        <v>1776</v>
      </c>
      <c r="B10653">
        <v>-682.71780410968802</v>
      </c>
      <c r="C10653">
        <v>1.55780328899416</v>
      </c>
      <c r="D10653">
        <v>0.89565638573397299</v>
      </c>
    </row>
    <row r="10654" spans="1:4" hidden="1" x14ac:dyDescent="0.2">
      <c r="A10654" t="s">
        <v>1728</v>
      </c>
      <c r="B10654">
        <v>-683.20424224259</v>
      </c>
      <c r="C10654">
        <v>1.5578032176078001</v>
      </c>
      <c r="D10654">
        <v>0.87314007276779504</v>
      </c>
    </row>
    <row r="10655" spans="1:4" hidden="1" x14ac:dyDescent="0.2">
      <c r="A10655" t="s">
        <v>1697</v>
      </c>
      <c r="B10655">
        <v>-682.51043201090204</v>
      </c>
      <c r="C10655">
        <v>1.5578025907419999</v>
      </c>
      <c r="D10655">
        <v>0.86195528738526805</v>
      </c>
    </row>
    <row r="10656" spans="1:4" hidden="1" x14ac:dyDescent="0.2">
      <c r="A10656" t="s">
        <v>1713</v>
      </c>
      <c r="B10656">
        <v>-678.22171494686302</v>
      </c>
      <c r="C10656">
        <v>1.5578015328980801</v>
      </c>
      <c r="D10656">
        <v>0.80976860042685805</v>
      </c>
    </row>
    <row r="10657" spans="1:4" hidden="1" x14ac:dyDescent="0.2">
      <c r="A10657" t="s">
        <v>1581</v>
      </c>
      <c r="B10657">
        <v>-677.04220747697696</v>
      </c>
      <c r="C10657">
        <v>1.5577998434190401</v>
      </c>
      <c r="D10657">
        <v>0.88879112692499396</v>
      </c>
    </row>
    <row r="10658" spans="1:4" hidden="1" x14ac:dyDescent="0.2">
      <c r="A10658" t="s">
        <v>1557</v>
      </c>
      <c r="B10658">
        <v>-681.82095352852195</v>
      </c>
      <c r="C10658">
        <v>1.5577967361081</v>
      </c>
      <c r="D10658">
        <v>0.82754077489848998</v>
      </c>
    </row>
    <row r="10659" spans="1:4" hidden="1" x14ac:dyDescent="0.2">
      <c r="A10659" t="s">
        <v>1652</v>
      </c>
      <c r="B10659">
        <v>-682.967457445082</v>
      </c>
      <c r="C10659">
        <v>1.5577963663743499</v>
      </c>
      <c r="D10659">
        <v>0.84321371085875596</v>
      </c>
    </row>
    <row r="10660" spans="1:4" hidden="1" x14ac:dyDescent="0.2">
      <c r="A10660" t="s">
        <v>1485</v>
      </c>
      <c r="B10660">
        <v>-663.43290884879696</v>
      </c>
      <c r="C10660">
        <v>1.55779569465083</v>
      </c>
      <c r="D10660">
        <v>0.80288027543687801</v>
      </c>
    </row>
    <row r="10661" spans="1:4" hidden="1" x14ac:dyDescent="0.2">
      <c r="A10661" t="s">
        <v>1393</v>
      </c>
      <c r="B10661">
        <v>-679.56349284195505</v>
      </c>
      <c r="C10661">
        <v>1.5577948837798601</v>
      </c>
      <c r="D10661">
        <v>0.83030143402395595</v>
      </c>
    </row>
    <row r="10662" spans="1:4" hidden="1" x14ac:dyDescent="0.2">
      <c r="A10662" t="s">
        <v>1776</v>
      </c>
      <c r="B10662">
        <v>-681.35041865176697</v>
      </c>
      <c r="C10662">
        <v>1.5577922802788899</v>
      </c>
      <c r="D10662">
        <v>0.89565638573397299</v>
      </c>
    </row>
    <row r="10663" spans="1:4" hidden="1" x14ac:dyDescent="0.2">
      <c r="A10663" t="s">
        <v>1622</v>
      </c>
      <c r="B10663">
        <v>-676.13858488694405</v>
      </c>
      <c r="C10663">
        <v>1.5577922747708399</v>
      </c>
      <c r="D10663">
        <v>0.81247561238258403</v>
      </c>
    </row>
    <row r="10664" spans="1:4" hidden="1" x14ac:dyDescent="0.2">
      <c r="A10664" t="s">
        <v>1725</v>
      </c>
      <c r="B10664">
        <v>-682.37131499609598</v>
      </c>
      <c r="C10664">
        <v>1.5577917465092199</v>
      </c>
      <c r="D10664">
        <v>0.86377687210931997</v>
      </c>
    </row>
    <row r="10665" spans="1:4" hidden="1" x14ac:dyDescent="0.2">
      <c r="A10665" t="s">
        <v>1485</v>
      </c>
      <c r="B10665">
        <v>-666.95230015754305</v>
      </c>
      <c r="C10665">
        <v>1.5577912115066801</v>
      </c>
      <c r="D10665">
        <v>0.80288027543687801</v>
      </c>
    </row>
    <row r="10666" spans="1:4" hidden="1" x14ac:dyDescent="0.2">
      <c r="A10666" t="s">
        <v>1172</v>
      </c>
      <c r="B10666">
        <v>-684.74433808651395</v>
      </c>
      <c r="C10666">
        <v>1.5577884038947301</v>
      </c>
      <c r="D10666">
        <v>0.839862296067165</v>
      </c>
    </row>
    <row r="10667" spans="1:4" hidden="1" x14ac:dyDescent="0.2">
      <c r="A10667" t="s">
        <v>1812</v>
      </c>
      <c r="B10667">
        <v>-665.95137581480503</v>
      </c>
      <c r="C10667">
        <v>1.5577856237202501</v>
      </c>
      <c r="D10667">
        <v>0.83670659612769205</v>
      </c>
    </row>
    <row r="10668" spans="1:4" hidden="1" x14ac:dyDescent="0.2">
      <c r="A10668" t="s">
        <v>1655</v>
      </c>
      <c r="B10668">
        <v>-680.45967041913798</v>
      </c>
      <c r="C10668">
        <v>1.55778491587871</v>
      </c>
      <c r="D10668">
        <v>0.81446611416094705</v>
      </c>
    </row>
    <row r="10669" spans="1:4" hidden="1" x14ac:dyDescent="0.2">
      <c r="A10669" t="s">
        <v>1197</v>
      </c>
      <c r="B10669">
        <v>-686.90821577859901</v>
      </c>
      <c r="C10669">
        <v>1.55778386582118</v>
      </c>
      <c r="D10669">
        <v>0.84900524388448095</v>
      </c>
    </row>
    <row r="10670" spans="1:4" hidden="1" x14ac:dyDescent="0.2">
      <c r="A10670" t="s">
        <v>1197</v>
      </c>
      <c r="B10670">
        <v>-686.90821577859901</v>
      </c>
      <c r="C10670">
        <v>1.55778386582118</v>
      </c>
      <c r="D10670">
        <v>0.84900524388448095</v>
      </c>
    </row>
    <row r="10671" spans="1:4" hidden="1" x14ac:dyDescent="0.2">
      <c r="A10671" t="s">
        <v>1464</v>
      </c>
      <c r="B10671">
        <v>-668.479690999382</v>
      </c>
      <c r="C10671">
        <v>1.5577832813155099</v>
      </c>
      <c r="D10671">
        <v>0.81556550253690896</v>
      </c>
    </row>
    <row r="10672" spans="1:4" hidden="1" x14ac:dyDescent="0.2">
      <c r="A10672" t="s">
        <v>1706</v>
      </c>
      <c r="B10672">
        <v>-680.21985148364695</v>
      </c>
      <c r="C10672">
        <v>1.5577824585372</v>
      </c>
      <c r="D10672">
        <v>0.86245165337026997</v>
      </c>
    </row>
    <row r="10673" spans="1:4" hidden="1" x14ac:dyDescent="0.2">
      <c r="A10673" t="s">
        <v>1695</v>
      </c>
      <c r="B10673">
        <v>-680.60221489083006</v>
      </c>
      <c r="C10673">
        <v>1.55778000003914</v>
      </c>
      <c r="D10673">
        <v>0.844747293537088</v>
      </c>
    </row>
    <row r="10674" spans="1:4" hidden="1" x14ac:dyDescent="0.2">
      <c r="A10674" t="s">
        <v>1836</v>
      </c>
      <c r="B10674">
        <v>-678.46642158034899</v>
      </c>
      <c r="C10674">
        <v>1.5577782778347899</v>
      </c>
      <c r="D10674">
        <v>0.80310414127729801</v>
      </c>
    </row>
    <row r="10675" spans="1:4" hidden="1" x14ac:dyDescent="0.2">
      <c r="A10675" t="s">
        <v>1661</v>
      </c>
      <c r="B10675">
        <v>-676.28434180462295</v>
      </c>
      <c r="C10675">
        <v>1.5577782307819299</v>
      </c>
      <c r="D10675">
        <v>0.81170989579158304</v>
      </c>
    </row>
    <row r="10676" spans="1:4" hidden="1" x14ac:dyDescent="0.2">
      <c r="A10676" t="s">
        <v>1630</v>
      </c>
      <c r="B10676">
        <v>-680.61494223914303</v>
      </c>
      <c r="C10676">
        <v>1.5577780975728901</v>
      </c>
      <c r="D10676">
        <v>0.82653676798142595</v>
      </c>
    </row>
    <row r="10677" spans="1:4" hidden="1" x14ac:dyDescent="0.2">
      <c r="A10677" t="s">
        <v>1144</v>
      </c>
      <c r="B10677">
        <v>-682.99371609213495</v>
      </c>
      <c r="C10677">
        <v>1.5577766954774701</v>
      </c>
      <c r="D10677">
        <v>0.83522934181428399</v>
      </c>
    </row>
    <row r="10678" spans="1:4" hidden="1" x14ac:dyDescent="0.2">
      <c r="A10678" t="s">
        <v>1166</v>
      </c>
      <c r="B10678">
        <v>-681.00278266063003</v>
      </c>
      <c r="C10678">
        <v>1.5577765042713001</v>
      </c>
      <c r="D10678">
        <v>0.81139234413269101</v>
      </c>
    </row>
    <row r="10679" spans="1:4" hidden="1" x14ac:dyDescent="0.2">
      <c r="A10679" t="s">
        <v>1537</v>
      </c>
      <c r="B10679">
        <v>-668.58997969345501</v>
      </c>
      <c r="C10679">
        <v>1.55777621242397</v>
      </c>
      <c r="D10679">
        <v>0.81351551106570696</v>
      </c>
    </row>
    <row r="10680" spans="1:4" hidden="1" x14ac:dyDescent="0.2">
      <c r="A10680" t="s">
        <v>1176</v>
      </c>
      <c r="B10680">
        <v>-682.21304422731203</v>
      </c>
      <c r="C10680">
        <v>1.5577754044957099</v>
      </c>
      <c r="D10680">
        <v>0.82324871362977203</v>
      </c>
    </row>
    <row r="10681" spans="1:4" hidden="1" x14ac:dyDescent="0.2">
      <c r="A10681" t="s">
        <v>1611</v>
      </c>
      <c r="B10681">
        <v>-678.94426187101806</v>
      </c>
      <c r="C10681">
        <v>1.5577734920514501</v>
      </c>
      <c r="D10681">
        <v>0.823383443389757</v>
      </c>
    </row>
    <row r="10682" spans="1:4" hidden="1" x14ac:dyDescent="0.2">
      <c r="A10682" t="s">
        <v>1683</v>
      </c>
      <c r="B10682">
        <v>-682.82610318747004</v>
      </c>
      <c r="C10682">
        <v>1.55777285273519</v>
      </c>
      <c r="D10682">
        <v>0.88194168094450898</v>
      </c>
    </row>
    <row r="10683" spans="1:4" hidden="1" x14ac:dyDescent="0.2">
      <c r="A10683" t="s">
        <v>1539</v>
      </c>
      <c r="B10683">
        <v>-668.06870328954005</v>
      </c>
      <c r="C10683">
        <v>1.5577703959356299</v>
      </c>
      <c r="D10683">
        <v>0.81770087942879199</v>
      </c>
    </row>
    <row r="10684" spans="1:4" hidden="1" x14ac:dyDescent="0.2">
      <c r="A10684" t="s">
        <v>1713</v>
      </c>
      <c r="B10684">
        <v>-677.58662374568701</v>
      </c>
      <c r="C10684">
        <v>1.5577703467478199</v>
      </c>
      <c r="D10684">
        <v>0.80976860042685805</v>
      </c>
    </row>
    <row r="10685" spans="1:4" hidden="1" x14ac:dyDescent="0.2">
      <c r="A10685" t="s">
        <v>1485</v>
      </c>
      <c r="B10685">
        <v>-665.42688254245297</v>
      </c>
      <c r="C10685">
        <v>1.5577691948699</v>
      </c>
      <c r="D10685">
        <v>0.80288027543687801</v>
      </c>
    </row>
    <row r="10686" spans="1:4" hidden="1" x14ac:dyDescent="0.2">
      <c r="A10686" t="s">
        <v>1600</v>
      </c>
      <c r="B10686">
        <v>-679.63935444567699</v>
      </c>
      <c r="C10686">
        <v>1.5577687644216001</v>
      </c>
      <c r="D10686">
        <v>0.82825917775868196</v>
      </c>
    </row>
    <row r="10687" spans="1:4" hidden="1" x14ac:dyDescent="0.2">
      <c r="A10687" t="s">
        <v>1450</v>
      </c>
      <c r="B10687">
        <v>-667.91977831961196</v>
      </c>
      <c r="C10687">
        <v>1.5577685901462199</v>
      </c>
      <c r="D10687">
        <v>0.80784490936836595</v>
      </c>
    </row>
    <row r="10688" spans="1:4" hidden="1" x14ac:dyDescent="0.2">
      <c r="A10688" t="s">
        <v>1136</v>
      </c>
      <c r="B10688">
        <v>-683.40133642938497</v>
      </c>
      <c r="C10688">
        <v>1.5577678515178499</v>
      </c>
      <c r="D10688">
        <v>0.84418563985350303</v>
      </c>
    </row>
    <row r="10689" spans="1:4" hidden="1" x14ac:dyDescent="0.2">
      <c r="A10689" t="s">
        <v>1460</v>
      </c>
      <c r="B10689">
        <v>-672.03792712476104</v>
      </c>
      <c r="C10689">
        <v>1.55776710264884</v>
      </c>
      <c r="D10689">
        <v>0.81193411022963502</v>
      </c>
    </row>
    <row r="10690" spans="1:4" hidden="1" x14ac:dyDescent="0.2">
      <c r="A10690" t="s">
        <v>1487</v>
      </c>
      <c r="B10690">
        <v>-667.59980582626997</v>
      </c>
      <c r="C10690">
        <v>1.5577662901639799</v>
      </c>
      <c r="D10690">
        <v>0.82838704994301504</v>
      </c>
    </row>
    <row r="10691" spans="1:4" hidden="1" x14ac:dyDescent="0.2">
      <c r="A10691" t="s">
        <v>1690</v>
      </c>
      <c r="B10691">
        <v>-679.05933395978104</v>
      </c>
      <c r="C10691">
        <v>1.55776585664287</v>
      </c>
      <c r="D10691">
        <v>0.81701003148726603</v>
      </c>
    </row>
    <row r="10692" spans="1:4" hidden="1" x14ac:dyDescent="0.2">
      <c r="A10692" t="s">
        <v>1109</v>
      </c>
      <c r="B10692">
        <v>-683.409656774317</v>
      </c>
      <c r="C10692">
        <v>1.5577644476505299</v>
      </c>
      <c r="D10692">
        <v>0.82128350017389296</v>
      </c>
    </row>
    <row r="10693" spans="1:4" hidden="1" x14ac:dyDescent="0.2">
      <c r="A10693" t="s">
        <v>1558</v>
      </c>
      <c r="B10693">
        <v>-679.87403384859397</v>
      </c>
      <c r="C10693">
        <v>1.55776211213587</v>
      </c>
      <c r="D10693">
        <v>0.82930587416561397</v>
      </c>
    </row>
    <row r="10694" spans="1:4" hidden="1" x14ac:dyDescent="0.2">
      <c r="A10694" t="s">
        <v>1629</v>
      </c>
      <c r="B10694">
        <v>-679.19257208486204</v>
      </c>
      <c r="C10694">
        <v>1.5577618182538799</v>
      </c>
      <c r="D10694">
        <v>0.82622445541477896</v>
      </c>
    </row>
    <row r="10695" spans="1:4" hidden="1" x14ac:dyDescent="0.2">
      <c r="A10695" t="s">
        <v>1816</v>
      </c>
      <c r="B10695">
        <v>-678.56492390464496</v>
      </c>
      <c r="C10695">
        <v>1.55776003109935</v>
      </c>
      <c r="D10695">
        <v>0.87544991278286599</v>
      </c>
    </row>
    <row r="10696" spans="1:4" hidden="1" x14ac:dyDescent="0.2">
      <c r="A10696" t="s">
        <v>1353</v>
      </c>
      <c r="B10696">
        <v>-676.25143851785106</v>
      </c>
      <c r="C10696">
        <v>1.55775734526214</v>
      </c>
      <c r="D10696">
        <v>0.87356904462943497</v>
      </c>
    </row>
    <row r="10697" spans="1:4" hidden="1" x14ac:dyDescent="0.2">
      <c r="A10697" t="s">
        <v>1555</v>
      </c>
      <c r="B10697">
        <v>-682.22511808626803</v>
      </c>
      <c r="C10697">
        <v>1.55775680984339</v>
      </c>
      <c r="D10697">
        <v>0.89131905858121896</v>
      </c>
    </row>
    <row r="10698" spans="1:4" hidden="1" x14ac:dyDescent="0.2">
      <c r="A10698" t="s">
        <v>1710</v>
      </c>
      <c r="B10698">
        <v>-679.59381775522695</v>
      </c>
      <c r="C10698">
        <v>1.5577528636137701</v>
      </c>
      <c r="D10698">
        <v>0.88213100172713399</v>
      </c>
    </row>
    <row r="10699" spans="1:4" hidden="1" x14ac:dyDescent="0.2">
      <c r="A10699" t="s">
        <v>1433</v>
      </c>
      <c r="B10699">
        <v>-676.93022955523202</v>
      </c>
      <c r="C10699">
        <v>1.5577523498725301</v>
      </c>
      <c r="D10699">
        <v>0.81516350752108502</v>
      </c>
    </row>
    <row r="10700" spans="1:4" hidden="1" x14ac:dyDescent="0.2">
      <c r="A10700" t="s">
        <v>1759</v>
      </c>
      <c r="B10700">
        <v>-680.85959689696404</v>
      </c>
      <c r="C10700">
        <v>1.5577515094613801</v>
      </c>
      <c r="D10700">
        <v>0.81275751234649096</v>
      </c>
    </row>
    <row r="10701" spans="1:4" hidden="1" x14ac:dyDescent="0.2">
      <c r="A10701" t="s">
        <v>1102</v>
      </c>
      <c r="B10701">
        <v>-683.44714700209602</v>
      </c>
      <c r="C10701">
        <v>1.5577504167690499</v>
      </c>
      <c r="D10701">
        <v>0.827484283471839</v>
      </c>
    </row>
    <row r="10702" spans="1:4" hidden="1" x14ac:dyDescent="0.2">
      <c r="A10702" t="s">
        <v>1481</v>
      </c>
      <c r="B10702">
        <v>-668.10832076890597</v>
      </c>
      <c r="C10702">
        <v>1.55774845805367</v>
      </c>
      <c r="D10702">
        <v>0.82282098100200196</v>
      </c>
    </row>
    <row r="10703" spans="1:4" hidden="1" x14ac:dyDescent="0.2">
      <c r="A10703" t="s">
        <v>1133</v>
      </c>
      <c r="B10703">
        <v>-684.07810752057503</v>
      </c>
      <c r="C10703">
        <v>1.55774843365565</v>
      </c>
      <c r="D10703">
        <v>0.83605271120139801</v>
      </c>
    </row>
    <row r="10704" spans="1:4" hidden="1" x14ac:dyDescent="0.2">
      <c r="A10704" t="s">
        <v>1549</v>
      </c>
      <c r="B10704">
        <v>-669.97890693553597</v>
      </c>
      <c r="C10704">
        <v>1.55774705079964</v>
      </c>
      <c r="D10704">
        <v>0.86448214068562801</v>
      </c>
    </row>
    <row r="10705" spans="1:4" hidden="1" x14ac:dyDescent="0.2">
      <c r="A10705" t="s">
        <v>1540</v>
      </c>
      <c r="B10705">
        <v>-664.88071666937299</v>
      </c>
      <c r="C10705">
        <v>1.5577459766586399</v>
      </c>
      <c r="D10705">
        <v>0.83214230151727797</v>
      </c>
    </row>
    <row r="10706" spans="1:4" hidden="1" x14ac:dyDescent="0.2">
      <c r="A10706" t="s">
        <v>1836</v>
      </c>
      <c r="B10706">
        <v>-677.70392245214896</v>
      </c>
      <c r="C10706">
        <v>1.5577447202063801</v>
      </c>
      <c r="D10706">
        <v>0.80310414127729801</v>
      </c>
    </row>
    <row r="10707" spans="1:4" hidden="1" x14ac:dyDescent="0.2">
      <c r="A10707" t="s">
        <v>1509</v>
      </c>
      <c r="B10707">
        <v>-681.93127443206095</v>
      </c>
      <c r="C10707">
        <v>1.55774339677512</v>
      </c>
      <c r="D10707">
        <v>0.90405394374695802</v>
      </c>
    </row>
    <row r="10708" spans="1:4" hidden="1" x14ac:dyDescent="0.2">
      <c r="A10708" t="s">
        <v>1538</v>
      </c>
      <c r="B10708">
        <v>-669.13078653894695</v>
      </c>
      <c r="C10708">
        <v>1.5577429785247101</v>
      </c>
      <c r="D10708">
        <v>0.82121464961148505</v>
      </c>
    </row>
    <row r="10709" spans="1:4" hidden="1" x14ac:dyDescent="0.2">
      <c r="A10709" t="s">
        <v>1783</v>
      </c>
      <c r="B10709">
        <v>-684.18420775356697</v>
      </c>
      <c r="C10709">
        <v>1.5577379586171201</v>
      </c>
      <c r="D10709">
        <v>0.88436671146555701</v>
      </c>
    </row>
    <row r="10710" spans="1:4" hidden="1" x14ac:dyDescent="0.2">
      <c r="A10710" t="s">
        <v>1162</v>
      </c>
      <c r="B10710">
        <v>-671.58460107869496</v>
      </c>
      <c r="C10710">
        <v>1.55773259739008</v>
      </c>
      <c r="D10710">
        <v>0.82892580334525401</v>
      </c>
    </row>
    <row r="10711" spans="1:4" hidden="1" x14ac:dyDescent="0.2">
      <c r="A10711" t="s">
        <v>1740</v>
      </c>
      <c r="B10711">
        <v>-669.682021394412</v>
      </c>
      <c r="C10711">
        <v>1.5577310440980301</v>
      </c>
      <c r="D10711">
        <v>0.85283241134279597</v>
      </c>
    </row>
    <row r="10712" spans="1:4" hidden="1" x14ac:dyDescent="0.2">
      <c r="A10712" t="s">
        <v>1437</v>
      </c>
      <c r="B10712">
        <v>-666.97200312898701</v>
      </c>
      <c r="C10712">
        <v>1.5577308518564701</v>
      </c>
      <c r="D10712">
        <v>0.86874552096500701</v>
      </c>
    </row>
    <row r="10713" spans="1:4" hidden="1" x14ac:dyDescent="0.2">
      <c r="A10713" t="s">
        <v>1757</v>
      </c>
      <c r="B10713">
        <v>-681.51038015573795</v>
      </c>
      <c r="C10713">
        <v>1.5577299955450401</v>
      </c>
      <c r="D10713">
        <v>0.84688850926165704</v>
      </c>
    </row>
    <row r="10714" spans="1:4" hidden="1" x14ac:dyDescent="0.2">
      <c r="A10714" t="s">
        <v>1776</v>
      </c>
      <c r="B10714">
        <v>-677.85880952174705</v>
      </c>
      <c r="C10714">
        <v>1.5577223176583701</v>
      </c>
      <c r="D10714">
        <v>0.89565638573397299</v>
      </c>
    </row>
    <row r="10715" spans="1:4" hidden="1" x14ac:dyDescent="0.2">
      <c r="A10715" t="s">
        <v>1145</v>
      </c>
      <c r="B10715">
        <v>-682.01839730760696</v>
      </c>
      <c r="C10715">
        <v>1.55772221023405</v>
      </c>
      <c r="D10715">
        <v>0.86884360317091702</v>
      </c>
    </row>
    <row r="10716" spans="1:4" hidden="1" x14ac:dyDescent="0.2">
      <c r="A10716" t="s">
        <v>1356</v>
      </c>
      <c r="B10716">
        <v>-678.15186619292695</v>
      </c>
      <c r="C10716">
        <v>1.55772179319536</v>
      </c>
      <c r="D10716">
        <v>0.83068676458422097</v>
      </c>
    </row>
    <row r="10717" spans="1:4" hidden="1" x14ac:dyDescent="0.2">
      <c r="A10717" t="s">
        <v>1487</v>
      </c>
      <c r="B10717">
        <v>-667.79498403902301</v>
      </c>
      <c r="C10717">
        <v>1.55772170294104</v>
      </c>
      <c r="D10717">
        <v>0.82838704994301504</v>
      </c>
    </row>
    <row r="10718" spans="1:4" hidden="1" x14ac:dyDescent="0.2">
      <c r="A10718" t="s">
        <v>1333</v>
      </c>
      <c r="B10718">
        <v>-681.00724222253405</v>
      </c>
      <c r="C10718">
        <v>1.55771988168113</v>
      </c>
      <c r="D10718">
        <v>0.84389251896566597</v>
      </c>
    </row>
    <row r="10719" spans="1:4" hidden="1" x14ac:dyDescent="0.2">
      <c r="A10719" t="s">
        <v>1458</v>
      </c>
      <c r="B10719">
        <v>-657.13693104170295</v>
      </c>
      <c r="C10719">
        <v>1.55771940260071</v>
      </c>
      <c r="D10719">
        <v>0.83202739668608805</v>
      </c>
    </row>
    <row r="10720" spans="1:4" hidden="1" x14ac:dyDescent="0.2">
      <c r="A10720" t="s">
        <v>1356</v>
      </c>
      <c r="B10720">
        <v>-678.25752907762001</v>
      </c>
      <c r="C10720">
        <v>1.5577183194351401</v>
      </c>
      <c r="D10720">
        <v>0.83068676458422097</v>
      </c>
    </row>
    <row r="10721" spans="1:4" hidden="1" x14ac:dyDescent="0.2">
      <c r="A10721" t="s">
        <v>1644</v>
      </c>
      <c r="B10721">
        <v>-681.57267160962897</v>
      </c>
      <c r="C10721">
        <v>1.5577156544453601</v>
      </c>
      <c r="D10721">
        <v>0.82136421456818498</v>
      </c>
    </row>
    <row r="10722" spans="1:4" hidden="1" x14ac:dyDescent="0.2">
      <c r="A10722" t="s">
        <v>1476</v>
      </c>
      <c r="B10722">
        <v>-668.99640429402302</v>
      </c>
      <c r="C10722">
        <v>1.5577141309397</v>
      </c>
      <c r="D10722">
        <v>0.833943537924279</v>
      </c>
    </row>
    <row r="10723" spans="1:4" hidden="1" x14ac:dyDescent="0.2">
      <c r="A10723" t="s">
        <v>1328</v>
      </c>
      <c r="B10723">
        <v>-678.01095547986301</v>
      </c>
      <c r="C10723">
        <v>1.55771288477823</v>
      </c>
      <c r="D10723">
        <v>0.831772765690169</v>
      </c>
    </row>
    <row r="10724" spans="1:4" hidden="1" x14ac:dyDescent="0.2">
      <c r="A10724" t="s">
        <v>1645</v>
      </c>
      <c r="B10724">
        <v>-679.38821573707298</v>
      </c>
      <c r="C10724">
        <v>1.5577113292754099</v>
      </c>
      <c r="D10724">
        <v>0.86842224643690802</v>
      </c>
    </row>
    <row r="10725" spans="1:4" hidden="1" x14ac:dyDescent="0.2">
      <c r="A10725" t="s">
        <v>1622</v>
      </c>
      <c r="B10725">
        <v>-675.32532549446898</v>
      </c>
      <c r="C10725">
        <v>1.5577103342893901</v>
      </c>
      <c r="D10725">
        <v>0.81247561238258403</v>
      </c>
    </row>
    <row r="10726" spans="1:4" hidden="1" x14ac:dyDescent="0.2">
      <c r="A10726" t="s">
        <v>1524</v>
      </c>
      <c r="B10726">
        <v>-667.59240580189498</v>
      </c>
      <c r="C10726">
        <v>1.55770506796529</v>
      </c>
      <c r="D10726">
        <v>0.86740402807156503</v>
      </c>
    </row>
    <row r="10727" spans="1:4" hidden="1" x14ac:dyDescent="0.2">
      <c r="A10727" t="s">
        <v>1501</v>
      </c>
      <c r="B10727">
        <v>-680.60807827483802</v>
      </c>
      <c r="C10727">
        <v>1.5577048857950999</v>
      </c>
      <c r="D10727">
        <v>0.88755382442758501</v>
      </c>
    </row>
    <row r="10728" spans="1:4" hidden="1" x14ac:dyDescent="0.2">
      <c r="A10728" t="s">
        <v>1527</v>
      </c>
      <c r="B10728">
        <v>-665.43708573643005</v>
      </c>
      <c r="C10728">
        <v>1.5577034182496701</v>
      </c>
      <c r="D10728">
        <v>0.87934016550232796</v>
      </c>
    </row>
    <row r="10729" spans="1:4" hidden="1" x14ac:dyDescent="0.2">
      <c r="A10729" t="s">
        <v>1416</v>
      </c>
      <c r="B10729">
        <v>-668.74557102849496</v>
      </c>
      <c r="C10729">
        <v>1.55770310861714</v>
      </c>
      <c r="D10729">
        <v>0.84681028098397604</v>
      </c>
    </row>
    <row r="10730" spans="1:4" hidden="1" x14ac:dyDescent="0.2">
      <c r="A10730" t="s">
        <v>1582</v>
      </c>
      <c r="B10730">
        <v>-677.73966813699099</v>
      </c>
      <c r="C10730">
        <v>1.5577022089177399</v>
      </c>
      <c r="D10730">
        <v>0.80833691932160001</v>
      </c>
    </row>
    <row r="10731" spans="1:4" hidden="1" x14ac:dyDescent="0.2">
      <c r="A10731" t="s">
        <v>1693</v>
      </c>
      <c r="B10731">
        <v>-680.20181609313704</v>
      </c>
      <c r="C10731">
        <v>1.5576970861563499</v>
      </c>
      <c r="D10731">
        <v>0.88772395944485305</v>
      </c>
    </row>
    <row r="10732" spans="1:4" hidden="1" x14ac:dyDescent="0.2">
      <c r="A10732" t="s">
        <v>1703</v>
      </c>
      <c r="B10732">
        <v>-682.14617230916394</v>
      </c>
      <c r="C10732">
        <v>1.55769565855098</v>
      </c>
      <c r="D10732">
        <v>0.80488268209193303</v>
      </c>
    </row>
    <row r="10733" spans="1:4" hidden="1" x14ac:dyDescent="0.2">
      <c r="A10733" t="s">
        <v>1423</v>
      </c>
      <c r="B10733">
        <v>-667.60829037566498</v>
      </c>
      <c r="C10733">
        <v>1.5576939741215601</v>
      </c>
      <c r="D10733">
        <v>0.84969524371128202</v>
      </c>
    </row>
    <row r="10734" spans="1:4" hidden="1" x14ac:dyDescent="0.2">
      <c r="A10734" t="s">
        <v>1104</v>
      </c>
      <c r="B10734">
        <v>-683.33742220750696</v>
      </c>
      <c r="C10734">
        <v>1.5576920453341501</v>
      </c>
      <c r="D10734">
        <v>0.85423306635769602</v>
      </c>
    </row>
    <row r="10735" spans="1:4" hidden="1" x14ac:dyDescent="0.2">
      <c r="A10735" t="s">
        <v>1422</v>
      </c>
      <c r="B10735">
        <v>-674.80815108299805</v>
      </c>
      <c r="C10735">
        <v>1.5576919702527501</v>
      </c>
      <c r="D10735">
        <v>0.842787151250869</v>
      </c>
    </row>
    <row r="10736" spans="1:4" hidden="1" x14ac:dyDescent="0.2">
      <c r="A10736" t="s">
        <v>1494</v>
      </c>
      <c r="B10736">
        <v>-668.92935052396194</v>
      </c>
      <c r="C10736">
        <v>1.5576914091630301</v>
      </c>
      <c r="D10736">
        <v>0.820742743069372</v>
      </c>
    </row>
    <row r="10737" spans="1:4" hidden="1" x14ac:dyDescent="0.2">
      <c r="A10737" t="s">
        <v>1726</v>
      </c>
      <c r="B10737">
        <v>-679.66983248631402</v>
      </c>
      <c r="C10737">
        <v>1.5576913835447499</v>
      </c>
      <c r="D10737">
        <v>0.86732597500312003</v>
      </c>
    </row>
    <row r="10738" spans="1:4" hidden="1" x14ac:dyDescent="0.2">
      <c r="A10738" t="s">
        <v>1166</v>
      </c>
      <c r="B10738">
        <v>-680.057107427304</v>
      </c>
      <c r="C10738">
        <v>1.5576890324830801</v>
      </c>
      <c r="D10738">
        <v>0.81139234413269101</v>
      </c>
    </row>
    <row r="10739" spans="1:4" hidden="1" x14ac:dyDescent="0.2">
      <c r="A10739" t="s">
        <v>1663</v>
      </c>
      <c r="B10739">
        <v>-679.12065896074705</v>
      </c>
      <c r="C10739">
        <v>1.55768892025459</v>
      </c>
      <c r="D10739">
        <v>0.82092966429113201</v>
      </c>
    </row>
    <row r="10740" spans="1:4" hidden="1" x14ac:dyDescent="0.2">
      <c r="A10740" t="s">
        <v>1622</v>
      </c>
      <c r="B10740">
        <v>-677.55329246066003</v>
      </c>
      <c r="C10740">
        <v>1.55768782236409</v>
      </c>
      <c r="D10740">
        <v>0.81247561238258403</v>
      </c>
    </row>
    <row r="10741" spans="1:4" hidden="1" x14ac:dyDescent="0.2">
      <c r="A10741" t="s">
        <v>1567</v>
      </c>
      <c r="B10741">
        <v>-679.70640851888299</v>
      </c>
      <c r="C10741">
        <v>1.55768670374856</v>
      </c>
      <c r="D10741">
        <v>0.83299629722461599</v>
      </c>
    </row>
    <row r="10742" spans="1:4" hidden="1" x14ac:dyDescent="0.2">
      <c r="A10742" t="s">
        <v>1602</v>
      </c>
      <c r="B10742">
        <v>-682.99007592844703</v>
      </c>
      <c r="C10742">
        <v>1.5576863981595299</v>
      </c>
      <c r="D10742">
        <v>0.83979348383020003</v>
      </c>
    </row>
    <row r="10743" spans="1:4" hidden="1" x14ac:dyDescent="0.2">
      <c r="A10743" t="s">
        <v>1679</v>
      </c>
      <c r="B10743">
        <v>-683.56094043136204</v>
      </c>
      <c r="C10743">
        <v>1.55768552048273</v>
      </c>
      <c r="D10743">
        <v>0.882670487344279</v>
      </c>
    </row>
    <row r="10744" spans="1:4" hidden="1" x14ac:dyDescent="0.2">
      <c r="A10744" t="s">
        <v>1523</v>
      </c>
      <c r="B10744">
        <v>-667.178110842058</v>
      </c>
      <c r="C10744">
        <v>1.55768480517924</v>
      </c>
      <c r="D10744">
        <v>0.82156021903522702</v>
      </c>
    </row>
    <row r="10745" spans="1:4" hidden="1" x14ac:dyDescent="0.2">
      <c r="A10745" t="s">
        <v>1662</v>
      </c>
      <c r="B10745">
        <v>-675.87193272134698</v>
      </c>
      <c r="C10745">
        <v>1.55768336006717</v>
      </c>
      <c r="D10745">
        <v>0.80619648623721096</v>
      </c>
    </row>
    <row r="10746" spans="1:4" hidden="1" x14ac:dyDescent="0.2">
      <c r="A10746" t="s">
        <v>1403</v>
      </c>
      <c r="B10746">
        <v>-666.23960126105499</v>
      </c>
      <c r="C10746">
        <v>1.55768133614354</v>
      </c>
      <c r="D10746">
        <v>0.84818072220556695</v>
      </c>
    </row>
    <row r="10747" spans="1:4" hidden="1" x14ac:dyDescent="0.2">
      <c r="A10747" t="s">
        <v>1679</v>
      </c>
      <c r="B10747">
        <v>-681.72354517525002</v>
      </c>
      <c r="C10747">
        <v>1.55767975965196</v>
      </c>
      <c r="D10747">
        <v>0.882670487344279</v>
      </c>
    </row>
    <row r="10748" spans="1:4" hidden="1" x14ac:dyDescent="0.2">
      <c r="A10748" t="s">
        <v>1427</v>
      </c>
      <c r="B10748">
        <v>-670.70313030985403</v>
      </c>
      <c r="C10748">
        <v>1.55767924017191</v>
      </c>
      <c r="D10748">
        <v>0.83439675788923096</v>
      </c>
    </row>
    <row r="10749" spans="1:4" hidden="1" x14ac:dyDescent="0.2">
      <c r="A10749" t="s">
        <v>1540</v>
      </c>
      <c r="B10749">
        <v>-664.87255177941802</v>
      </c>
      <c r="C10749">
        <v>1.5576780654967299</v>
      </c>
      <c r="D10749">
        <v>0.83214230151727797</v>
      </c>
    </row>
    <row r="10750" spans="1:4" hidden="1" x14ac:dyDescent="0.2">
      <c r="A10750" t="s">
        <v>1451</v>
      </c>
      <c r="B10750">
        <v>-668.94626277928205</v>
      </c>
      <c r="C10750">
        <v>1.5576774490758001</v>
      </c>
      <c r="D10750">
        <v>0.78551410649908304</v>
      </c>
    </row>
    <row r="10751" spans="1:4" hidden="1" x14ac:dyDescent="0.2">
      <c r="A10751" t="s">
        <v>1387</v>
      </c>
      <c r="B10751">
        <v>-679.31150852248402</v>
      </c>
      <c r="C10751">
        <v>1.5576769936469499</v>
      </c>
      <c r="D10751">
        <v>0.81010113184888999</v>
      </c>
    </row>
    <row r="10752" spans="1:4" hidden="1" x14ac:dyDescent="0.2">
      <c r="A10752" t="s">
        <v>1564</v>
      </c>
      <c r="B10752">
        <v>-679.69411081901001</v>
      </c>
      <c r="C10752">
        <v>1.55767386342586</v>
      </c>
      <c r="D10752">
        <v>0.84435361197640901</v>
      </c>
    </row>
    <row r="10753" spans="1:4" hidden="1" x14ac:dyDescent="0.2">
      <c r="A10753" t="s">
        <v>1096</v>
      </c>
      <c r="B10753">
        <v>-680.158991720269</v>
      </c>
      <c r="C10753">
        <v>1.55767162623039</v>
      </c>
      <c r="D10753">
        <v>0.84856891127604495</v>
      </c>
    </row>
    <row r="10754" spans="1:4" hidden="1" x14ac:dyDescent="0.2">
      <c r="A10754" t="s">
        <v>1647</v>
      </c>
      <c r="B10754">
        <v>-680.17427133595595</v>
      </c>
      <c r="C10754">
        <v>1.55767025712959</v>
      </c>
      <c r="D10754">
        <v>0.85666654352502702</v>
      </c>
    </row>
    <row r="10755" spans="1:4" hidden="1" x14ac:dyDescent="0.2">
      <c r="A10755" t="s">
        <v>1783</v>
      </c>
      <c r="B10755">
        <v>-680.16440473584305</v>
      </c>
      <c r="C10755">
        <v>1.5576698591675899</v>
      </c>
      <c r="D10755">
        <v>0.88436671146555701</v>
      </c>
    </row>
    <row r="10756" spans="1:4" hidden="1" x14ac:dyDescent="0.2">
      <c r="A10756" t="s">
        <v>1672</v>
      </c>
      <c r="B10756">
        <v>-681.44919263196095</v>
      </c>
      <c r="C10756">
        <v>1.55766969570247</v>
      </c>
      <c r="D10756">
        <v>0.85264900446923997</v>
      </c>
    </row>
    <row r="10757" spans="1:4" hidden="1" x14ac:dyDescent="0.2">
      <c r="A10757" t="s">
        <v>1534</v>
      </c>
      <c r="B10757">
        <v>-667.31895053031405</v>
      </c>
      <c r="C10757">
        <v>1.5576658095593401</v>
      </c>
      <c r="D10757">
        <v>0.82574325969780304</v>
      </c>
    </row>
    <row r="10758" spans="1:4" hidden="1" x14ac:dyDescent="0.2">
      <c r="A10758" t="s">
        <v>1646</v>
      </c>
      <c r="B10758">
        <v>-681.72060277222704</v>
      </c>
      <c r="C10758">
        <v>1.5576639066073701</v>
      </c>
      <c r="D10758">
        <v>0.81190781468217099</v>
      </c>
    </row>
    <row r="10759" spans="1:4" hidden="1" x14ac:dyDescent="0.2">
      <c r="A10759" t="s">
        <v>1533</v>
      </c>
      <c r="B10759">
        <v>-661.18848425478802</v>
      </c>
      <c r="C10759">
        <v>1.55766372314321</v>
      </c>
      <c r="D10759">
        <v>0.82005141222426603</v>
      </c>
    </row>
    <row r="10760" spans="1:4" hidden="1" x14ac:dyDescent="0.2">
      <c r="A10760" t="s">
        <v>1778</v>
      </c>
      <c r="B10760">
        <v>-677.62297654976805</v>
      </c>
      <c r="C10760">
        <v>1.5576631574520201</v>
      </c>
      <c r="D10760">
        <v>0.85217434371340395</v>
      </c>
    </row>
    <row r="10761" spans="1:4" hidden="1" x14ac:dyDescent="0.2">
      <c r="A10761" t="s">
        <v>1344</v>
      </c>
      <c r="B10761">
        <v>-679.97667722494998</v>
      </c>
      <c r="C10761">
        <v>1.55766313582936</v>
      </c>
      <c r="D10761">
        <v>0.820256213299007</v>
      </c>
    </row>
    <row r="10762" spans="1:4" hidden="1" x14ac:dyDescent="0.2">
      <c r="A10762" t="s">
        <v>1559</v>
      </c>
      <c r="B10762">
        <v>-679.04188433837305</v>
      </c>
      <c r="C10762">
        <v>1.5576624835181401</v>
      </c>
      <c r="D10762">
        <v>0.84917164583675997</v>
      </c>
    </row>
    <row r="10763" spans="1:4" hidden="1" x14ac:dyDescent="0.2">
      <c r="A10763" t="s">
        <v>1641</v>
      </c>
      <c r="B10763">
        <v>-678.48688221366501</v>
      </c>
      <c r="C10763">
        <v>1.5576620417823801</v>
      </c>
      <c r="D10763">
        <v>0.84856890152195596</v>
      </c>
    </row>
    <row r="10764" spans="1:4" hidden="1" x14ac:dyDescent="0.2">
      <c r="A10764" t="s">
        <v>1713</v>
      </c>
      <c r="B10764">
        <v>-678.06813803532305</v>
      </c>
      <c r="C10764">
        <v>1.5576604828623299</v>
      </c>
      <c r="D10764">
        <v>0.80976860042685805</v>
      </c>
    </row>
    <row r="10765" spans="1:4" hidden="1" x14ac:dyDescent="0.2">
      <c r="A10765" t="s">
        <v>1380</v>
      </c>
      <c r="B10765">
        <v>-681.69967333525994</v>
      </c>
      <c r="C10765">
        <v>1.55765976431561</v>
      </c>
      <c r="D10765">
        <v>0.80880540346417795</v>
      </c>
    </row>
    <row r="10766" spans="1:4" hidden="1" x14ac:dyDescent="0.2">
      <c r="A10766" t="s">
        <v>1760</v>
      </c>
      <c r="B10766">
        <v>-685.57883108460999</v>
      </c>
      <c r="C10766">
        <v>1.5576585684050901</v>
      </c>
      <c r="D10766">
        <v>0.85061918091282196</v>
      </c>
    </row>
    <row r="10767" spans="1:4" hidden="1" x14ac:dyDescent="0.2">
      <c r="A10767" t="s">
        <v>1737</v>
      </c>
      <c r="B10767">
        <v>-680.02225195271399</v>
      </c>
      <c r="C10767">
        <v>1.5576578360782201</v>
      </c>
      <c r="D10767">
        <v>0.87075585283618295</v>
      </c>
    </row>
    <row r="10768" spans="1:4" hidden="1" x14ac:dyDescent="0.2">
      <c r="A10768" t="s">
        <v>1752</v>
      </c>
      <c r="B10768">
        <v>-683.08187046534499</v>
      </c>
      <c r="C10768">
        <v>1.55765744490118</v>
      </c>
      <c r="D10768">
        <v>0.87331365974207198</v>
      </c>
    </row>
    <row r="10769" spans="1:4" hidden="1" x14ac:dyDescent="0.2">
      <c r="A10769" t="s">
        <v>1662</v>
      </c>
      <c r="B10769">
        <v>-679.42906540433603</v>
      </c>
      <c r="C10769">
        <v>1.5576552386803999</v>
      </c>
      <c r="D10769">
        <v>0.80619648623721096</v>
      </c>
    </row>
    <row r="10770" spans="1:4" hidden="1" x14ac:dyDescent="0.2">
      <c r="A10770" t="s">
        <v>1797</v>
      </c>
      <c r="B10770">
        <v>-676.12896900524095</v>
      </c>
      <c r="C10770">
        <v>1.5576528963753</v>
      </c>
      <c r="D10770">
        <v>0.85587664640294003</v>
      </c>
    </row>
    <row r="10771" spans="1:4" hidden="1" x14ac:dyDescent="0.2">
      <c r="A10771" t="s">
        <v>1791</v>
      </c>
      <c r="B10771">
        <v>-677.54810918205499</v>
      </c>
      <c r="C10771">
        <v>1.5576515373178601</v>
      </c>
      <c r="D10771">
        <v>0.84271383500666197</v>
      </c>
    </row>
    <row r="10772" spans="1:4" hidden="1" x14ac:dyDescent="0.2">
      <c r="A10772" t="s">
        <v>1679</v>
      </c>
      <c r="B10772">
        <v>-683.59083017809098</v>
      </c>
      <c r="C10772">
        <v>1.55765109636461</v>
      </c>
      <c r="D10772">
        <v>0.882670487344279</v>
      </c>
    </row>
    <row r="10773" spans="1:4" hidden="1" x14ac:dyDescent="0.2">
      <c r="A10773" t="s">
        <v>1839</v>
      </c>
      <c r="B10773">
        <v>-684.194040746474</v>
      </c>
      <c r="C10773">
        <v>1.55765047904706</v>
      </c>
      <c r="D10773">
        <v>0.83192728147213801</v>
      </c>
    </row>
    <row r="10774" spans="1:4" hidden="1" x14ac:dyDescent="0.2">
      <c r="A10774" t="s">
        <v>1481</v>
      </c>
      <c r="B10774">
        <v>-669.26078296061996</v>
      </c>
      <c r="C10774">
        <v>1.5576482155775799</v>
      </c>
      <c r="D10774">
        <v>0.82282098100200196</v>
      </c>
    </row>
    <row r="10775" spans="1:4" hidden="1" x14ac:dyDescent="0.2">
      <c r="A10775" t="s">
        <v>1489</v>
      </c>
      <c r="B10775">
        <v>-680.39925554230194</v>
      </c>
      <c r="C10775">
        <v>1.557647763589</v>
      </c>
      <c r="D10775">
        <v>0.848471643794241</v>
      </c>
    </row>
    <row r="10776" spans="1:4" hidden="1" x14ac:dyDescent="0.2">
      <c r="A10776" t="s">
        <v>1808</v>
      </c>
      <c r="B10776">
        <v>-684.569776598065</v>
      </c>
      <c r="C10776">
        <v>1.55764734306247</v>
      </c>
      <c r="D10776">
        <v>0.83399452655599704</v>
      </c>
    </row>
    <row r="10777" spans="1:4" hidden="1" x14ac:dyDescent="0.2">
      <c r="A10777" t="s">
        <v>1697</v>
      </c>
      <c r="B10777">
        <v>-681.62628349052795</v>
      </c>
      <c r="C10777">
        <v>1.55764584141391</v>
      </c>
      <c r="D10777">
        <v>0.86195528738526805</v>
      </c>
    </row>
    <row r="10778" spans="1:4" hidden="1" x14ac:dyDescent="0.2">
      <c r="A10778" t="s">
        <v>1190</v>
      </c>
      <c r="B10778">
        <v>-679.80089968668005</v>
      </c>
      <c r="C10778">
        <v>1.55764549814682</v>
      </c>
      <c r="D10778">
        <v>0.82224206527627797</v>
      </c>
    </row>
    <row r="10779" spans="1:4" hidden="1" x14ac:dyDescent="0.2">
      <c r="A10779" t="s">
        <v>1809</v>
      </c>
      <c r="B10779">
        <v>-684.08505058155902</v>
      </c>
      <c r="C10779">
        <v>1.5576439541921401</v>
      </c>
      <c r="D10779">
        <v>0.83803510821457206</v>
      </c>
    </row>
    <row r="10780" spans="1:4" hidden="1" x14ac:dyDescent="0.2">
      <c r="A10780" t="s">
        <v>1787</v>
      </c>
      <c r="B10780">
        <v>-680.059634432596</v>
      </c>
      <c r="C10780">
        <v>1.55764121568761</v>
      </c>
      <c r="D10780">
        <v>0.82997103800261895</v>
      </c>
    </row>
    <row r="10781" spans="1:4" hidden="1" x14ac:dyDescent="0.2">
      <c r="A10781" t="s">
        <v>1174</v>
      </c>
      <c r="B10781">
        <v>-683.50149780326501</v>
      </c>
      <c r="C10781">
        <v>1.5576409518589101</v>
      </c>
      <c r="D10781">
        <v>0.83910822575933797</v>
      </c>
    </row>
    <row r="10782" spans="1:4" hidden="1" x14ac:dyDescent="0.2">
      <c r="A10782" t="s">
        <v>1643</v>
      </c>
      <c r="B10782">
        <v>-678.06808213061095</v>
      </c>
      <c r="C10782">
        <v>1.55764012176893</v>
      </c>
      <c r="D10782">
        <v>0.83388389996574197</v>
      </c>
    </row>
    <row r="10783" spans="1:4" hidden="1" x14ac:dyDescent="0.2">
      <c r="A10783" t="s">
        <v>1105</v>
      </c>
      <c r="B10783">
        <v>-684.26733610555095</v>
      </c>
      <c r="C10783">
        <v>1.5576387901465101</v>
      </c>
      <c r="D10783">
        <v>0.84115355677910497</v>
      </c>
    </row>
    <row r="10784" spans="1:4" hidden="1" x14ac:dyDescent="0.2">
      <c r="A10784" t="s">
        <v>1794</v>
      </c>
      <c r="B10784">
        <v>-681.43220632349301</v>
      </c>
      <c r="C10784">
        <v>1.5576387099386</v>
      </c>
      <c r="D10784">
        <v>0.84375960721716403</v>
      </c>
    </row>
    <row r="10785" spans="1:4" hidden="1" x14ac:dyDescent="0.2">
      <c r="A10785" t="s">
        <v>1102</v>
      </c>
      <c r="B10785">
        <v>-683.587703506661</v>
      </c>
      <c r="C10785">
        <v>1.5576380501242699</v>
      </c>
      <c r="D10785">
        <v>0.827484283471839</v>
      </c>
    </row>
    <row r="10786" spans="1:4" hidden="1" x14ac:dyDescent="0.2">
      <c r="A10786" t="s">
        <v>1119</v>
      </c>
      <c r="B10786">
        <v>-684.71137977375497</v>
      </c>
      <c r="C10786">
        <v>1.5576377586952601</v>
      </c>
      <c r="D10786">
        <v>0.837427449047082</v>
      </c>
    </row>
    <row r="10787" spans="1:4" hidden="1" x14ac:dyDescent="0.2">
      <c r="A10787" t="s">
        <v>1480</v>
      </c>
      <c r="B10787">
        <v>-664.30219568384496</v>
      </c>
      <c r="C10787">
        <v>1.5576361265293901</v>
      </c>
      <c r="D10787">
        <v>0.82577157018117198</v>
      </c>
    </row>
    <row r="10788" spans="1:4" hidden="1" x14ac:dyDescent="0.2">
      <c r="A10788" t="s">
        <v>1505</v>
      </c>
      <c r="B10788">
        <v>-680.97631130166099</v>
      </c>
      <c r="C10788">
        <v>1.5576334859202301</v>
      </c>
      <c r="D10788">
        <v>0.82159770674002897</v>
      </c>
    </row>
    <row r="10789" spans="1:4" hidden="1" x14ac:dyDescent="0.2">
      <c r="A10789" t="s">
        <v>1409</v>
      </c>
      <c r="B10789">
        <v>-678.12131884016799</v>
      </c>
      <c r="C10789">
        <v>1.5576334455190699</v>
      </c>
      <c r="D10789">
        <v>0.82391241350251698</v>
      </c>
    </row>
    <row r="10790" spans="1:4" hidden="1" x14ac:dyDescent="0.2">
      <c r="A10790" t="s">
        <v>1652</v>
      </c>
      <c r="B10790">
        <v>-679.66326112185902</v>
      </c>
      <c r="C10790">
        <v>1.55763264714608</v>
      </c>
      <c r="D10790">
        <v>0.84321371085875596</v>
      </c>
    </row>
    <row r="10791" spans="1:4" hidden="1" x14ac:dyDescent="0.2">
      <c r="A10791" t="s">
        <v>1477</v>
      </c>
      <c r="B10791">
        <v>-663.24067154842805</v>
      </c>
      <c r="C10791">
        <v>1.55763141323913</v>
      </c>
      <c r="D10791">
        <v>0.82747000903460699</v>
      </c>
    </row>
    <row r="10792" spans="1:4" hidden="1" x14ac:dyDescent="0.2">
      <c r="A10792" t="s">
        <v>1688</v>
      </c>
      <c r="B10792">
        <v>-680.87955409683605</v>
      </c>
      <c r="C10792">
        <v>1.5576291410307099</v>
      </c>
      <c r="D10792">
        <v>0.87711908186929799</v>
      </c>
    </row>
    <row r="10793" spans="1:4" hidden="1" x14ac:dyDescent="0.2">
      <c r="A10793" t="s">
        <v>1447</v>
      </c>
      <c r="B10793">
        <v>-667.55500936345902</v>
      </c>
      <c r="C10793">
        <v>1.5576284525828099</v>
      </c>
      <c r="D10793">
        <v>0.87852538184149598</v>
      </c>
    </row>
    <row r="10794" spans="1:4" hidden="1" x14ac:dyDescent="0.2">
      <c r="A10794" t="s">
        <v>1348</v>
      </c>
      <c r="B10794">
        <v>-682.81431051625896</v>
      </c>
      <c r="C10794">
        <v>1.55762468448353</v>
      </c>
      <c r="D10794">
        <v>0.82883149716502402</v>
      </c>
    </row>
    <row r="10795" spans="1:4" hidden="1" x14ac:dyDescent="0.2">
      <c r="A10795" t="s">
        <v>1699</v>
      </c>
      <c r="B10795">
        <v>-681.46966461445504</v>
      </c>
      <c r="C10795">
        <v>1.55762446709184</v>
      </c>
      <c r="D10795">
        <v>0.86826173922801098</v>
      </c>
    </row>
    <row r="10796" spans="1:4" hidden="1" x14ac:dyDescent="0.2">
      <c r="A10796" t="s">
        <v>1699</v>
      </c>
      <c r="B10796">
        <v>-681.46966461445504</v>
      </c>
      <c r="C10796">
        <v>1.55762446709184</v>
      </c>
      <c r="D10796">
        <v>0.86826173922801098</v>
      </c>
    </row>
    <row r="10797" spans="1:4" hidden="1" x14ac:dyDescent="0.2">
      <c r="A10797" t="s">
        <v>1568</v>
      </c>
      <c r="B10797">
        <v>-685.08098841172</v>
      </c>
      <c r="C10797">
        <v>1.55762358875922</v>
      </c>
      <c r="D10797">
        <v>0.83550349087544695</v>
      </c>
    </row>
    <row r="10798" spans="1:4" hidden="1" x14ac:dyDescent="0.2">
      <c r="A10798" t="s">
        <v>1505</v>
      </c>
      <c r="B10798">
        <v>-682.20793018756501</v>
      </c>
      <c r="C10798">
        <v>1.55762157053841</v>
      </c>
      <c r="D10798">
        <v>0.82159770674002897</v>
      </c>
    </row>
    <row r="10799" spans="1:4" hidden="1" x14ac:dyDescent="0.2">
      <c r="A10799" t="s">
        <v>1593</v>
      </c>
      <c r="B10799">
        <v>-680.77474894898501</v>
      </c>
      <c r="C10799">
        <v>1.55761729318783</v>
      </c>
      <c r="D10799">
        <v>0.87864463409147298</v>
      </c>
    </row>
    <row r="10800" spans="1:4" hidden="1" x14ac:dyDescent="0.2">
      <c r="A10800" t="s">
        <v>1734</v>
      </c>
      <c r="B10800">
        <v>-684.27721952339698</v>
      </c>
      <c r="C10800">
        <v>1.55761580944985</v>
      </c>
      <c r="D10800">
        <v>0.85936000446917804</v>
      </c>
    </row>
    <row r="10801" spans="1:4" hidden="1" x14ac:dyDescent="0.2">
      <c r="A10801" t="s">
        <v>1513</v>
      </c>
      <c r="B10801">
        <v>-681.37275761725402</v>
      </c>
      <c r="C10801">
        <v>1.55761155018838</v>
      </c>
      <c r="D10801">
        <v>0.84939263471297299</v>
      </c>
    </row>
    <row r="10802" spans="1:4" hidden="1" x14ac:dyDescent="0.2">
      <c r="A10802" t="s">
        <v>1732</v>
      </c>
      <c r="B10802">
        <v>-680.966843349908</v>
      </c>
      <c r="C10802">
        <v>1.55761094409315</v>
      </c>
      <c r="D10802">
        <v>0.87264081164367102</v>
      </c>
    </row>
    <row r="10803" spans="1:4" hidden="1" x14ac:dyDescent="0.2">
      <c r="A10803" t="s">
        <v>1474</v>
      </c>
      <c r="B10803">
        <v>-669.49723173084794</v>
      </c>
      <c r="C10803">
        <v>1.5576106326500301</v>
      </c>
      <c r="D10803">
        <v>0.80545853048934102</v>
      </c>
    </row>
    <row r="10804" spans="1:4" hidden="1" x14ac:dyDescent="0.2">
      <c r="A10804" t="s">
        <v>1632</v>
      </c>
      <c r="B10804">
        <v>-677.70657348691896</v>
      </c>
      <c r="C10804">
        <v>1.5576053973655499</v>
      </c>
      <c r="D10804">
        <v>0.82479436615606505</v>
      </c>
    </row>
    <row r="10805" spans="1:4" hidden="1" x14ac:dyDescent="0.2">
      <c r="A10805" t="s">
        <v>1751</v>
      </c>
      <c r="B10805">
        <v>-683.46736358269197</v>
      </c>
      <c r="C10805">
        <v>1.5576049091103901</v>
      </c>
      <c r="D10805">
        <v>0.88427762955316902</v>
      </c>
    </row>
    <row r="10806" spans="1:4" hidden="1" x14ac:dyDescent="0.2">
      <c r="A10806" t="s">
        <v>1171</v>
      </c>
      <c r="B10806">
        <v>-684.56048871978498</v>
      </c>
      <c r="C10806">
        <v>1.55760480022864</v>
      </c>
      <c r="D10806">
        <v>0.83863900724887097</v>
      </c>
    </row>
    <row r="10807" spans="1:4" hidden="1" x14ac:dyDescent="0.2">
      <c r="A10807" t="s">
        <v>1448</v>
      </c>
      <c r="B10807">
        <v>-668.58124020295304</v>
      </c>
      <c r="C10807">
        <v>1.5576014264101199</v>
      </c>
      <c r="D10807">
        <v>0.84260969084301596</v>
      </c>
    </row>
    <row r="10808" spans="1:4" hidden="1" x14ac:dyDescent="0.2">
      <c r="A10808" t="s">
        <v>1102</v>
      </c>
      <c r="B10808">
        <v>-683.05210165778203</v>
      </c>
      <c r="C10808">
        <v>1.5576009635532899</v>
      </c>
      <c r="D10808">
        <v>0.827484283471839</v>
      </c>
    </row>
    <row r="10809" spans="1:4" hidden="1" x14ac:dyDescent="0.2">
      <c r="A10809" t="s">
        <v>1403</v>
      </c>
      <c r="B10809">
        <v>-666.538879546781</v>
      </c>
      <c r="C10809">
        <v>1.5575997597233699</v>
      </c>
      <c r="D10809">
        <v>0.84818072220556695</v>
      </c>
    </row>
    <row r="10810" spans="1:4" hidden="1" x14ac:dyDescent="0.2">
      <c r="A10810" t="s">
        <v>1329</v>
      </c>
      <c r="B10810">
        <v>-680.451280815872</v>
      </c>
      <c r="C10810">
        <v>1.5575993026761801</v>
      </c>
      <c r="D10810">
        <v>0.83752037057900597</v>
      </c>
    </row>
    <row r="10811" spans="1:4" hidden="1" x14ac:dyDescent="0.2">
      <c r="A10811" t="s">
        <v>1177</v>
      </c>
      <c r="B10811">
        <v>-684.92196693436495</v>
      </c>
      <c r="C10811">
        <v>1.5575988382963999</v>
      </c>
      <c r="D10811">
        <v>0.82224505278085502</v>
      </c>
    </row>
    <row r="10812" spans="1:4" hidden="1" x14ac:dyDescent="0.2">
      <c r="A10812" t="s">
        <v>1539</v>
      </c>
      <c r="B10812">
        <v>-666.211492087132</v>
      </c>
      <c r="C10812">
        <v>1.55759861146528</v>
      </c>
      <c r="D10812">
        <v>0.81770087942879199</v>
      </c>
    </row>
    <row r="10813" spans="1:4" hidden="1" x14ac:dyDescent="0.2">
      <c r="A10813" t="s">
        <v>1790</v>
      </c>
      <c r="B10813">
        <v>-679.43124060731702</v>
      </c>
      <c r="C10813">
        <v>1.5575979446573101</v>
      </c>
      <c r="D10813">
        <v>0.84804158084886705</v>
      </c>
    </row>
    <row r="10814" spans="1:4" hidden="1" x14ac:dyDescent="0.2">
      <c r="A10814" t="s">
        <v>1093</v>
      </c>
      <c r="B10814">
        <v>-685.19018426566402</v>
      </c>
      <c r="C10814">
        <v>1.5575976246886201</v>
      </c>
      <c r="D10814">
        <v>0.83273358129195896</v>
      </c>
    </row>
    <row r="10815" spans="1:4" hidden="1" x14ac:dyDescent="0.2">
      <c r="A10815" t="s">
        <v>1698</v>
      </c>
      <c r="B10815">
        <v>-680.07951545773903</v>
      </c>
      <c r="C10815">
        <v>1.5575972900153201</v>
      </c>
      <c r="D10815">
        <v>0.82571352362333295</v>
      </c>
    </row>
    <row r="10816" spans="1:4" hidden="1" x14ac:dyDescent="0.2">
      <c r="A10816" t="s">
        <v>1762</v>
      </c>
      <c r="B10816">
        <v>-678.584032523681</v>
      </c>
      <c r="C10816">
        <v>1.5575966865895501</v>
      </c>
      <c r="D10816">
        <v>0.85515577702423895</v>
      </c>
    </row>
    <row r="10817" spans="1:4" hidden="1" x14ac:dyDescent="0.2">
      <c r="A10817" t="s">
        <v>1370</v>
      </c>
      <c r="B10817">
        <v>-681.47794577938305</v>
      </c>
      <c r="C10817">
        <v>1.55759358041956</v>
      </c>
      <c r="D10817">
        <v>0.83970644834480901</v>
      </c>
    </row>
    <row r="10818" spans="1:4" hidden="1" x14ac:dyDescent="0.2">
      <c r="A10818" t="s">
        <v>1845</v>
      </c>
      <c r="B10818">
        <v>-679.45042027018496</v>
      </c>
      <c r="C10818">
        <v>1.5575906349861</v>
      </c>
      <c r="D10818">
        <v>0.83797750232595702</v>
      </c>
    </row>
    <row r="10819" spans="1:4" hidden="1" x14ac:dyDescent="0.2">
      <c r="A10819" t="s">
        <v>1375</v>
      </c>
      <c r="B10819">
        <v>-683.16064818914299</v>
      </c>
      <c r="C10819">
        <v>1.5575897201425899</v>
      </c>
      <c r="D10819">
        <v>0.86430549555577896</v>
      </c>
    </row>
    <row r="10820" spans="1:4" hidden="1" x14ac:dyDescent="0.2">
      <c r="A10820" t="s">
        <v>1744</v>
      </c>
      <c r="B10820">
        <v>-680.77704846519805</v>
      </c>
      <c r="C10820">
        <v>1.55758891068307</v>
      </c>
      <c r="D10820">
        <v>0.81614608473383898</v>
      </c>
    </row>
    <row r="10821" spans="1:4" hidden="1" x14ac:dyDescent="0.2">
      <c r="A10821" t="s">
        <v>1345</v>
      </c>
      <c r="B10821">
        <v>-678.250299321125</v>
      </c>
      <c r="C10821">
        <v>1.5575884697920199</v>
      </c>
      <c r="D10821">
        <v>0.83800084083895499</v>
      </c>
    </row>
    <row r="10822" spans="1:4" hidden="1" x14ac:dyDescent="0.2">
      <c r="A10822" t="s">
        <v>1857</v>
      </c>
      <c r="B10822">
        <v>-680.19871157283501</v>
      </c>
      <c r="C10822">
        <v>1.55758813217175</v>
      </c>
      <c r="D10822">
        <v>0.83005958254112799</v>
      </c>
    </row>
    <row r="10823" spans="1:4" hidden="1" x14ac:dyDescent="0.2">
      <c r="A10823" t="s">
        <v>1145</v>
      </c>
      <c r="B10823">
        <v>-684.10180797511305</v>
      </c>
      <c r="C10823">
        <v>1.5575859218627901</v>
      </c>
      <c r="D10823">
        <v>0.86884360317091702</v>
      </c>
    </row>
    <row r="10824" spans="1:4" hidden="1" x14ac:dyDescent="0.2">
      <c r="A10824" t="s">
        <v>1414</v>
      </c>
      <c r="B10824">
        <v>-665.04442773725202</v>
      </c>
      <c r="C10824">
        <v>1.55758438490603</v>
      </c>
      <c r="D10824">
        <v>0.83211244750198998</v>
      </c>
    </row>
    <row r="10825" spans="1:4" hidden="1" x14ac:dyDescent="0.2">
      <c r="A10825" t="s">
        <v>1381</v>
      </c>
      <c r="B10825">
        <v>-681.50218652673595</v>
      </c>
      <c r="C10825">
        <v>1.5575836419524101</v>
      </c>
      <c r="D10825">
        <v>0.85406316093714796</v>
      </c>
    </row>
    <row r="10826" spans="1:4" hidden="1" x14ac:dyDescent="0.2">
      <c r="A10826" t="s">
        <v>1418</v>
      </c>
      <c r="B10826">
        <v>-677.41799048214295</v>
      </c>
      <c r="C10826">
        <v>1.55758301330133</v>
      </c>
      <c r="D10826">
        <v>0.82196923832677604</v>
      </c>
    </row>
    <row r="10827" spans="1:4" hidden="1" x14ac:dyDescent="0.2">
      <c r="A10827" t="s">
        <v>1386</v>
      </c>
      <c r="B10827">
        <v>-676.698144711856</v>
      </c>
      <c r="C10827">
        <v>1.5575823369777699</v>
      </c>
      <c r="D10827">
        <v>0.87534465359545499</v>
      </c>
    </row>
    <row r="10828" spans="1:4" hidden="1" x14ac:dyDescent="0.2">
      <c r="A10828" t="s">
        <v>1605</v>
      </c>
      <c r="B10828">
        <v>-684.304966287875</v>
      </c>
      <c r="C10828">
        <v>1.55758110942703</v>
      </c>
      <c r="D10828">
        <v>0.83708620139645096</v>
      </c>
    </row>
    <row r="10829" spans="1:4" hidden="1" x14ac:dyDescent="0.2">
      <c r="A10829" t="s">
        <v>1359</v>
      </c>
      <c r="B10829">
        <v>-681.58670818678695</v>
      </c>
      <c r="C10829">
        <v>1.5575801693328499</v>
      </c>
      <c r="D10829">
        <v>0.82440667226157804</v>
      </c>
    </row>
    <row r="10830" spans="1:4" hidden="1" x14ac:dyDescent="0.2">
      <c r="A10830" t="s">
        <v>1348</v>
      </c>
      <c r="B10830">
        <v>-677.04263131893799</v>
      </c>
      <c r="C10830">
        <v>1.5575791718882901</v>
      </c>
      <c r="D10830">
        <v>0.82883149716502402</v>
      </c>
    </row>
    <row r="10831" spans="1:4" hidden="1" x14ac:dyDescent="0.2">
      <c r="A10831" t="s">
        <v>1635</v>
      </c>
      <c r="B10831">
        <v>-680.33024632915999</v>
      </c>
      <c r="C10831">
        <v>1.55757904411742</v>
      </c>
      <c r="D10831">
        <v>0.79845259558687198</v>
      </c>
    </row>
    <row r="10832" spans="1:4" hidden="1" x14ac:dyDescent="0.2">
      <c r="A10832" t="s">
        <v>1515</v>
      </c>
      <c r="B10832">
        <v>-667.73122160968001</v>
      </c>
      <c r="C10832">
        <v>1.5575764153064799</v>
      </c>
      <c r="D10832">
        <v>0.82384379753085801</v>
      </c>
    </row>
    <row r="10833" spans="1:4" hidden="1" x14ac:dyDescent="0.2">
      <c r="A10833" t="s">
        <v>1103</v>
      </c>
      <c r="B10833">
        <v>-677.56360396655305</v>
      </c>
      <c r="C10833">
        <v>1.5575749095832101</v>
      </c>
      <c r="D10833">
        <v>0.81912057292982599</v>
      </c>
    </row>
    <row r="10834" spans="1:4" hidden="1" x14ac:dyDescent="0.2">
      <c r="A10834" t="s">
        <v>1134</v>
      </c>
      <c r="B10834">
        <v>-683.17408971610701</v>
      </c>
      <c r="C10834">
        <v>1.5575747792569501</v>
      </c>
      <c r="D10834">
        <v>0.82844549866713502</v>
      </c>
    </row>
    <row r="10835" spans="1:4" hidden="1" x14ac:dyDescent="0.2">
      <c r="A10835" t="s">
        <v>1836</v>
      </c>
      <c r="B10835">
        <v>-674.62552857329797</v>
      </c>
      <c r="C10835">
        <v>1.5575735092992899</v>
      </c>
      <c r="D10835">
        <v>0.80310414127729801</v>
      </c>
    </row>
    <row r="10836" spans="1:4" hidden="1" x14ac:dyDescent="0.2">
      <c r="A10836" t="s">
        <v>1555</v>
      </c>
      <c r="B10836">
        <v>-682.27271204620195</v>
      </c>
      <c r="C10836">
        <v>1.5575734821485301</v>
      </c>
      <c r="D10836">
        <v>0.89131905858121896</v>
      </c>
    </row>
    <row r="10837" spans="1:4" hidden="1" x14ac:dyDescent="0.2">
      <c r="A10837" t="s">
        <v>1697</v>
      </c>
      <c r="B10837">
        <v>-681.615421296215</v>
      </c>
      <c r="C10837">
        <v>1.55757314500789</v>
      </c>
      <c r="D10837">
        <v>0.86195528738526805</v>
      </c>
    </row>
    <row r="10838" spans="1:4" hidden="1" x14ac:dyDescent="0.2">
      <c r="A10838" t="s">
        <v>1534</v>
      </c>
      <c r="B10838">
        <v>-664.44785920415995</v>
      </c>
      <c r="C10838">
        <v>1.55757307061332</v>
      </c>
      <c r="D10838">
        <v>0.82574325969780304</v>
      </c>
    </row>
    <row r="10839" spans="1:4" hidden="1" x14ac:dyDescent="0.2">
      <c r="A10839" t="s">
        <v>1840</v>
      </c>
      <c r="B10839">
        <v>-679.22655037789502</v>
      </c>
      <c r="C10839">
        <v>1.55757191784397</v>
      </c>
      <c r="D10839">
        <v>1.02160555590715</v>
      </c>
    </row>
    <row r="10840" spans="1:4" hidden="1" x14ac:dyDescent="0.2">
      <c r="A10840" t="s">
        <v>1663</v>
      </c>
      <c r="B10840">
        <v>-679.79164428262095</v>
      </c>
      <c r="C10840">
        <v>1.5575684810085699</v>
      </c>
      <c r="D10840">
        <v>0.82092966429113201</v>
      </c>
    </row>
    <row r="10841" spans="1:4" hidden="1" x14ac:dyDescent="0.2">
      <c r="A10841" t="s">
        <v>1665</v>
      </c>
      <c r="B10841">
        <v>-681.30665432258502</v>
      </c>
      <c r="C10841">
        <v>1.5575678267050299</v>
      </c>
      <c r="D10841">
        <v>0.83667424154590198</v>
      </c>
    </row>
    <row r="10842" spans="1:4" hidden="1" x14ac:dyDescent="0.2">
      <c r="A10842" t="s">
        <v>1583</v>
      </c>
      <c r="B10842">
        <v>-680.29256483004804</v>
      </c>
      <c r="C10842">
        <v>1.55756710086231</v>
      </c>
      <c r="D10842">
        <v>0.83181285470528699</v>
      </c>
    </row>
    <row r="10843" spans="1:4" hidden="1" x14ac:dyDescent="0.2">
      <c r="A10843" t="s">
        <v>1463</v>
      </c>
      <c r="B10843">
        <v>-666.80926729529494</v>
      </c>
      <c r="C10843">
        <v>1.55756667842298</v>
      </c>
      <c r="D10843">
        <v>0.827215539759381</v>
      </c>
    </row>
    <row r="10844" spans="1:4" hidden="1" x14ac:dyDescent="0.2">
      <c r="A10844" t="s">
        <v>1111</v>
      </c>
      <c r="B10844">
        <v>-681.40052728425599</v>
      </c>
      <c r="C10844">
        <v>1.55756649403146</v>
      </c>
      <c r="D10844">
        <v>0.82825034815639698</v>
      </c>
    </row>
    <row r="10845" spans="1:4" hidden="1" x14ac:dyDescent="0.2">
      <c r="A10845" t="s">
        <v>1778</v>
      </c>
      <c r="B10845">
        <v>-681.547605595405</v>
      </c>
      <c r="C10845">
        <v>1.5575657008280099</v>
      </c>
      <c r="D10845">
        <v>0.85217434371340395</v>
      </c>
    </row>
    <row r="10846" spans="1:4" hidden="1" x14ac:dyDescent="0.2">
      <c r="A10846" t="s">
        <v>1163</v>
      </c>
      <c r="B10846">
        <v>-682.70163376470805</v>
      </c>
      <c r="C10846">
        <v>1.5575650092764901</v>
      </c>
      <c r="D10846">
        <v>1.03810545603507</v>
      </c>
    </row>
    <row r="10847" spans="1:4" hidden="1" x14ac:dyDescent="0.2">
      <c r="A10847" t="s">
        <v>1408</v>
      </c>
      <c r="B10847">
        <v>-678.05979714076102</v>
      </c>
      <c r="C10847">
        <v>1.5575646088373301</v>
      </c>
      <c r="D10847">
        <v>0.85489660842456305</v>
      </c>
    </row>
    <row r="10848" spans="1:4" hidden="1" x14ac:dyDescent="0.2">
      <c r="A10848" t="s">
        <v>1786</v>
      </c>
      <c r="B10848">
        <v>-677.73001875633895</v>
      </c>
      <c r="C10848">
        <v>1.5575644462356799</v>
      </c>
      <c r="D10848">
        <v>0.80565808910564796</v>
      </c>
    </row>
    <row r="10849" spans="1:4" hidden="1" x14ac:dyDescent="0.2">
      <c r="A10849" t="s">
        <v>1465</v>
      </c>
      <c r="B10849">
        <v>-671.32250679494803</v>
      </c>
      <c r="C10849">
        <v>1.55756316769907</v>
      </c>
      <c r="D10849">
        <v>0.82063291264142701</v>
      </c>
    </row>
    <row r="10850" spans="1:4" hidden="1" x14ac:dyDescent="0.2">
      <c r="A10850" t="s">
        <v>1445</v>
      </c>
      <c r="B10850">
        <v>-671.64785959965297</v>
      </c>
      <c r="C10850">
        <v>1.557561393836</v>
      </c>
      <c r="D10850">
        <v>0.82176039687161995</v>
      </c>
    </row>
    <row r="10851" spans="1:4" hidden="1" x14ac:dyDescent="0.2">
      <c r="A10851" t="s">
        <v>1712</v>
      </c>
      <c r="B10851">
        <v>-679.626705990907</v>
      </c>
      <c r="C10851">
        <v>1.5575613864536499</v>
      </c>
      <c r="D10851">
        <v>0.89102522726077404</v>
      </c>
    </row>
    <row r="10852" spans="1:4" hidden="1" x14ac:dyDescent="0.2">
      <c r="A10852" t="s">
        <v>1180</v>
      </c>
      <c r="B10852">
        <v>-685.56642545809098</v>
      </c>
      <c r="C10852">
        <v>1.5575609548199401</v>
      </c>
      <c r="D10852">
        <v>0.864636782820837</v>
      </c>
    </row>
    <row r="10853" spans="1:4" hidden="1" x14ac:dyDescent="0.2">
      <c r="A10853" t="s">
        <v>1147</v>
      </c>
      <c r="B10853">
        <v>-685.85325853893903</v>
      </c>
      <c r="C10853">
        <v>1.55756056328332</v>
      </c>
      <c r="D10853">
        <v>0.83042266295505296</v>
      </c>
    </row>
    <row r="10854" spans="1:4" hidden="1" x14ac:dyDescent="0.2">
      <c r="A10854" t="s">
        <v>1420</v>
      </c>
      <c r="B10854">
        <v>-652.92131999749404</v>
      </c>
      <c r="C10854">
        <v>1.5575578048463301</v>
      </c>
      <c r="D10854">
        <v>0.91052072973206899</v>
      </c>
    </row>
    <row r="10855" spans="1:4" hidden="1" x14ac:dyDescent="0.2">
      <c r="A10855" t="s">
        <v>1490</v>
      </c>
      <c r="B10855">
        <v>-666.23950430235595</v>
      </c>
      <c r="C10855">
        <v>1.5575548788921201</v>
      </c>
      <c r="D10855">
        <v>0.85452502360593796</v>
      </c>
    </row>
    <row r="10856" spans="1:4" hidden="1" x14ac:dyDescent="0.2">
      <c r="A10856" t="s">
        <v>1714</v>
      </c>
      <c r="B10856">
        <v>-682.07299411649603</v>
      </c>
      <c r="C10856">
        <v>1.55755233992161</v>
      </c>
      <c r="D10856">
        <v>0.88322243480342699</v>
      </c>
    </row>
    <row r="10857" spans="1:4" hidden="1" x14ac:dyDescent="0.2">
      <c r="A10857" t="s">
        <v>1835</v>
      </c>
      <c r="B10857">
        <v>-673.88456199940197</v>
      </c>
      <c r="C10857">
        <v>1.5575514615867501</v>
      </c>
      <c r="D10857">
        <v>0.872262495569332</v>
      </c>
    </row>
    <row r="10858" spans="1:4" hidden="1" x14ac:dyDescent="0.2">
      <c r="A10858" t="s">
        <v>1702</v>
      </c>
      <c r="B10858">
        <v>-680.89124898321404</v>
      </c>
      <c r="C10858">
        <v>1.5575512374309699</v>
      </c>
      <c r="D10858">
        <v>0.86815940033190397</v>
      </c>
    </row>
    <row r="10859" spans="1:4" hidden="1" x14ac:dyDescent="0.2">
      <c r="A10859" t="s">
        <v>1697</v>
      </c>
      <c r="B10859">
        <v>-682.31556426363704</v>
      </c>
      <c r="C10859">
        <v>1.55755110674066</v>
      </c>
      <c r="D10859">
        <v>0.86195528738526805</v>
      </c>
    </row>
    <row r="10860" spans="1:4" hidden="1" x14ac:dyDescent="0.2">
      <c r="A10860" t="s">
        <v>1114</v>
      </c>
      <c r="B10860">
        <v>-681.344924849888</v>
      </c>
      <c r="C10860">
        <v>1.5575508121510999</v>
      </c>
      <c r="D10860">
        <v>0.82508287768800304</v>
      </c>
    </row>
    <row r="10861" spans="1:4" hidden="1" x14ac:dyDescent="0.2">
      <c r="A10861" t="s">
        <v>1607</v>
      </c>
      <c r="B10861">
        <v>-679.98589071784602</v>
      </c>
      <c r="C10861">
        <v>1.55755065545365</v>
      </c>
      <c r="D10861">
        <v>0.82246011840424305</v>
      </c>
    </row>
    <row r="10862" spans="1:4" hidden="1" x14ac:dyDescent="0.2">
      <c r="A10862" t="s">
        <v>1452</v>
      </c>
      <c r="B10862">
        <v>-669.49475745089001</v>
      </c>
      <c r="C10862">
        <v>1.5575502178348</v>
      </c>
      <c r="D10862">
        <v>0.87019964311807596</v>
      </c>
    </row>
    <row r="10863" spans="1:4" hidden="1" x14ac:dyDescent="0.2">
      <c r="A10863" t="s">
        <v>1516</v>
      </c>
      <c r="B10863">
        <v>-684.07340839342203</v>
      </c>
      <c r="C10863">
        <v>1.5575478134148499</v>
      </c>
      <c r="D10863">
        <v>0.81269726944984</v>
      </c>
    </row>
    <row r="10864" spans="1:4" hidden="1" x14ac:dyDescent="0.2">
      <c r="A10864" t="s">
        <v>1794</v>
      </c>
      <c r="B10864">
        <v>-680.03737522520498</v>
      </c>
      <c r="C10864">
        <v>1.55754691221708</v>
      </c>
      <c r="D10864">
        <v>0.84375960721716403</v>
      </c>
    </row>
    <row r="10865" spans="1:4" hidden="1" x14ac:dyDescent="0.2">
      <c r="A10865" t="s">
        <v>1430</v>
      </c>
      <c r="B10865">
        <v>-666.52608622734499</v>
      </c>
      <c r="C10865">
        <v>1.5575463013450901</v>
      </c>
      <c r="D10865">
        <v>0.81763189699346905</v>
      </c>
    </row>
    <row r="10866" spans="1:4" hidden="1" x14ac:dyDescent="0.2">
      <c r="A10866" t="s">
        <v>1578</v>
      </c>
      <c r="B10866">
        <v>-669.46968638408998</v>
      </c>
      <c r="C10866">
        <v>1.5575462379710301</v>
      </c>
      <c r="D10866">
        <v>0.82907800949413402</v>
      </c>
    </row>
    <row r="10867" spans="1:4" hidden="1" x14ac:dyDescent="0.2">
      <c r="A10867" t="s">
        <v>1636</v>
      </c>
      <c r="B10867">
        <v>-681.29126473273698</v>
      </c>
      <c r="C10867">
        <v>1.5575444970408601</v>
      </c>
      <c r="D10867">
        <v>0.82787423668777105</v>
      </c>
    </row>
    <row r="10868" spans="1:4" hidden="1" x14ac:dyDescent="0.2">
      <c r="A10868" t="s">
        <v>1125</v>
      </c>
      <c r="B10868">
        <v>-682.942083766211</v>
      </c>
      <c r="C10868">
        <v>1.5575441662751399</v>
      </c>
      <c r="D10868">
        <v>0.817050146886377</v>
      </c>
    </row>
    <row r="10869" spans="1:4" hidden="1" x14ac:dyDescent="0.2">
      <c r="A10869" t="s">
        <v>1604</v>
      </c>
      <c r="B10869">
        <v>-680.58520279450397</v>
      </c>
      <c r="C10869">
        <v>1.55754299600111</v>
      </c>
      <c r="D10869">
        <v>0.85285681538223401</v>
      </c>
    </row>
    <row r="10870" spans="1:4" hidden="1" x14ac:dyDescent="0.2">
      <c r="A10870" t="s">
        <v>1436</v>
      </c>
      <c r="B10870">
        <v>-667.64513329539</v>
      </c>
      <c r="C10870">
        <v>1.55754118335874</v>
      </c>
      <c r="D10870">
        <v>0.83279018690227602</v>
      </c>
    </row>
    <row r="10871" spans="1:4" hidden="1" x14ac:dyDescent="0.2">
      <c r="A10871" t="s">
        <v>1185</v>
      </c>
      <c r="B10871">
        <v>-678.39839805046199</v>
      </c>
      <c r="C10871">
        <v>1.55754058513553</v>
      </c>
      <c r="D10871">
        <v>0.84612511673833002</v>
      </c>
    </row>
    <row r="10872" spans="1:4" hidden="1" x14ac:dyDescent="0.2">
      <c r="A10872" t="s">
        <v>1804</v>
      </c>
      <c r="B10872">
        <v>-682.52576552716005</v>
      </c>
      <c r="C10872">
        <v>1.5575400836204301</v>
      </c>
      <c r="D10872">
        <v>0.84110019602408703</v>
      </c>
    </row>
    <row r="10873" spans="1:4" hidden="1" x14ac:dyDescent="0.2">
      <c r="A10873" t="s">
        <v>1840</v>
      </c>
      <c r="B10873">
        <v>-676.29905080361596</v>
      </c>
      <c r="C10873">
        <v>1.55753970398146</v>
      </c>
      <c r="D10873">
        <v>1.02160555590715</v>
      </c>
    </row>
    <row r="10874" spans="1:4" hidden="1" x14ac:dyDescent="0.2">
      <c r="A10874" t="s">
        <v>1465</v>
      </c>
      <c r="B10874">
        <v>-668.45959518972199</v>
      </c>
      <c r="C10874">
        <v>1.5575396664547501</v>
      </c>
      <c r="D10874">
        <v>0.82063291264142701</v>
      </c>
    </row>
    <row r="10875" spans="1:4" hidden="1" x14ac:dyDescent="0.2">
      <c r="A10875" t="s">
        <v>1426</v>
      </c>
      <c r="B10875">
        <v>-667.75677825810601</v>
      </c>
      <c r="C10875">
        <v>1.5575370906352199</v>
      </c>
      <c r="D10875">
        <v>0.86467135951742302</v>
      </c>
    </row>
    <row r="10876" spans="1:4" hidden="1" x14ac:dyDescent="0.2">
      <c r="A10876" t="s">
        <v>1592</v>
      </c>
      <c r="B10876">
        <v>-678.89838494647995</v>
      </c>
      <c r="C10876">
        <v>1.5575370802655599</v>
      </c>
      <c r="D10876">
        <v>0.83964602234283603</v>
      </c>
    </row>
    <row r="10877" spans="1:4" hidden="1" x14ac:dyDescent="0.2">
      <c r="A10877" t="s">
        <v>1845</v>
      </c>
      <c r="B10877">
        <v>-681.96356745674996</v>
      </c>
      <c r="C10877">
        <v>1.55753457058324</v>
      </c>
      <c r="D10877">
        <v>0.83797750232595702</v>
      </c>
    </row>
    <row r="10878" spans="1:4" hidden="1" x14ac:dyDescent="0.2">
      <c r="A10878" t="s">
        <v>1775</v>
      </c>
      <c r="B10878">
        <v>-679.97381428178096</v>
      </c>
      <c r="C10878">
        <v>1.5575343300886499</v>
      </c>
      <c r="D10878">
        <v>0.83041999535832201</v>
      </c>
    </row>
    <row r="10879" spans="1:4" hidden="1" x14ac:dyDescent="0.2">
      <c r="A10879" t="s">
        <v>1458</v>
      </c>
      <c r="B10879">
        <v>-655.30837380946798</v>
      </c>
      <c r="C10879">
        <v>1.55753394121301</v>
      </c>
      <c r="D10879">
        <v>0.83202739668608805</v>
      </c>
    </row>
    <row r="10880" spans="1:4" hidden="1" x14ac:dyDescent="0.2">
      <c r="A10880" t="s">
        <v>1130</v>
      </c>
      <c r="B10880">
        <v>-684.78018938384002</v>
      </c>
      <c r="C10880">
        <v>1.55753304559422</v>
      </c>
      <c r="D10880">
        <v>0.83529561732723201</v>
      </c>
    </row>
    <row r="10881" spans="1:4" hidden="1" x14ac:dyDescent="0.2">
      <c r="A10881" t="s">
        <v>1488</v>
      </c>
      <c r="B10881">
        <v>-666.642146469865</v>
      </c>
      <c r="C10881">
        <v>1.5575322209431199</v>
      </c>
      <c r="D10881">
        <v>0.82889405488530499</v>
      </c>
    </row>
    <row r="10882" spans="1:4" hidden="1" x14ac:dyDescent="0.2">
      <c r="A10882" t="s">
        <v>1847</v>
      </c>
      <c r="B10882">
        <v>-677.28681884576599</v>
      </c>
      <c r="C10882">
        <v>1.5575303652378301</v>
      </c>
      <c r="D10882">
        <v>0.85561462773167296</v>
      </c>
    </row>
    <row r="10883" spans="1:4" hidden="1" x14ac:dyDescent="0.2">
      <c r="A10883" t="s">
        <v>1535</v>
      </c>
      <c r="B10883">
        <v>-666.54487335919805</v>
      </c>
      <c r="C10883">
        <v>1.5575293770837</v>
      </c>
      <c r="D10883">
        <v>0.818471977388609</v>
      </c>
    </row>
    <row r="10884" spans="1:4" hidden="1" x14ac:dyDescent="0.2">
      <c r="A10884" t="s">
        <v>1199</v>
      </c>
      <c r="B10884">
        <v>-684.70718761175101</v>
      </c>
      <c r="C10884">
        <v>1.5575289255494</v>
      </c>
      <c r="D10884">
        <v>0.79579839136465202</v>
      </c>
    </row>
    <row r="10885" spans="1:4" hidden="1" x14ac:dyDescent="0.2">
      <c r="A10885" t="s">
        <v>1488</v>
      </c>
      <c r="B10885">
        <v>-666.06058001161398</v>
      </c>
      <c r="C10885">
        <v>1.5575288539651</v>
      </c>
      <c r="D10885">
        <v>0.82889405488530499</v>
      </c>
    </row>
    <row r="10886" spans="1:4" hidden="1" x14ac:dyDescent="0.2">
      <c r="A10886" t="s">
        <v>1490</v>
      </c>
      <c r="B10886">
        <v>-668.27605625358694</v>
      </c>
      <c r="C10886">
        <v>1.55752710090586</v>
      </c>
      <c r="D10886">
        <v>0.85452502360593796</v>
      </c>
    </row>
    <row r="10887" spans="1:4" hidden="1" x14ac:dyDescent="0.2">
      <c r="A10887" t="s">
        <v>1644</v>
      </c>
      <c r="B10887">
        <v>-680.68643174761996</v>
      </c>
      <c r="C10887">
        <v>1.5575265986817399</v>
      </c>
      <c r="D10887">
        <v>0.82136421456818498</v>
      </c>
    </row>
    <row r="10888" spans="1:4" hidden="1" x14ac:dyDescent="0.2">
      <c r="A10888" t="s">
        <v>1452</v>
      </c>
      <c r="B10888">
        <v>-673.34880009960602</v>
      </c>
      <c r="C10888">
        <v>1.55752526785723</v>
      </c>
      <c r="D10888">
        <v>0.87019964311807596</v>
      </c>
    </row>
    <row r="10889" spans="1:4" hidden="1" x14ac:dyDescent="0.2">
      <c r="A10889" t="s">
        <v>1154</v>
      </c>
      <c r="B10889">
        <v>-684.84587673006195</v>
      </c>
      <c r="C10889">
        <v>1.55752374350812</v>
      </c>
      <c r="D10889">
        <v>0.79827593202003599</v>
      </c>
    </row>
    <row r="10890" spans="1:4" hidden="1" x14ac:dyDescent="0.2">
      <c r="A10890" t="s">
        <v>1386</v>
      </c>
      <c r="B10890">
        <v>-676.88842235121604</v>
      </c>
      <c r="C10890">
        <v>1.5575231060603201</v>
      </c>
      <c r="D10890">
        <v>0.87534465359545499</v>
      </c>
    </row>
    <row r="10891" spans="1:4" hidden="1" x14ac:dyDescent="0.2">
      <c r="A10891" t="s">
        <v>1859</v>
      </c>
      <c r="B10891">
        <v>-682.33187632003899</v>
      </c>
      <c r="C10891">
        <v>1.5575221130779</v>
      </c>
      <c r="D10891">
        <v>0.87123218942185798</v>
      </c>
    </row>
    <row r="10892" spans="1:4" hidden="1" x14ac:dyDescent="0.2">
      <c r="A10892" t="s">
        <v>1468</v>
      </c>
      <c r="B10892">
        <v>-667.04001007694501</v>
      </c>
      <c r="C10892">
        <v>1.5575191393249299</v>
      </c>
      <c r="D10892">
        <v>0.814098523733641</v>
      </c>
    </row>
    <row r="10893" spans="1:4" hidden="1" x14ac:dyDescent="0.2">
      <c r="A10893" t="s">
        <v>1613</v>
      </c>
      <c r="B10893">
        <v>-679.132186374056</v>
      </c>
      <c r="C10893">
        <v>1.5575170659856801</v>
      </c>
      <c r="D10893">
        <v>0.85162993086295202</v>
      </c>
    </row>
    <row r="10894" spans="1:4" hidden="1" x14ac:dyDescent="0.2">
      <c r="A10894" t="s">
        <v>1470</v>
      </c>
      <c r="B10894">
        <v>-664.74958277109602</v>
      </c>
      <c r="C10894">
        <v>1.55751604282319</v>
      </c>
      <c r="D10894">
        <v>0.82312512690928397</v>
      </c>
    </row>
    <row r="10895" spans="1:4" hidden="1" x14ac:dyDescent="0.2">
      <c r="A10895" t="s">
        <v>1583</v>
      </c>
      <c r="B10895">
        <v>-679.83750503214503</v>
      </c>
      <c r="C10895">
        <v>1.5575156934504</v>
      </c>
      <c r="D10895">
        <v>0.83181285470528699</v>
      </c>
    </row>
    <row r="10896" spans="1:4" hidden="1" x14ac:dyDescent="0.2">
      <c r="A10896" t="s">
        <v>1566</v>
      </c>
      <c r="B10896">
        <v>-682.65624115385504</v>
      </c>
      <c r="C10896">
        <v>1.55751478574998</v>
      </c>
      <c r="D10896">
        <v>0.85002247681093002</v>
      </c>
    </row>
    <row r="10897" spans="1:4" hidden="1" x14ac:dyDescent="0.2">
      <c r="A10897" t="s">
        <v>1801</v>
      </c>
      <c r="B10897">
        <v>-677.72008079778595</v>
      </c>
      <c r="C10897">
        <v>1.55750870939001</v>
      </c>
      <c r="D10897">
        <v>0.86177223533198899</v>
      </c>
    </row>
    <row r="10898" spans="1:4" hidden="1" x14ac:dyDescent="0.2">
      <c r="A10898" t="s">
        <v>1816</v>
      </c>
      <c r="B10898">
        <v>-677.03370258382301</v>
      </c>
      <c r="C10898">
        <v>1.5575082375416101</v>
      </c>
      <c r="D10898">
        <v>0.87544991278286599</v>
      </c>
    </row>
    <row r="10899" spans="1:4" hidden="1" x14ac:dyDescent="0.2">
      <c r="A10899" t="s">
        <v>1782</v>
      </c>
      <c r="B10899">
        <v>-683.09091558557395</v>
      </c>
      <c r="C10899">
        <v>1.5575042935021901</v>
      </c>
      <c r="D10899">
        <v>0.83819035350003701</v>
      </c>
    </row>
    <row r="10900" spans="1:4" hidden="1" x14ac:dyDescent="0.2">
      <c r="A10900" t="s">
        <v>1128</v>
      </c>
      <c r="B10900">
        <v>-683.96874758495301</v>
      </c>
      <c r="C10900">
        <v>1.55750342159045</v>
      </c>
      <c r="D10900">
        <v>0.81816373115589802</v>
      </c>
    </row>
    <row r="10901" spans="1:4" hidden="1" x14ac:dyDescent="0.2">
      <c r="A10901" t="s">
        <v>1676</v>
      </c>
      <c r="B10901">
        <v>-681.18936106041997</v>
      </c>
      <c r="C10901">
        <v>1.5575030182615199</v>
      </c>
      <c r="D10901">
        <v>1.0232294842626699</v>
      </c>
    </row>
    <row r="10902" spans="1:4" hidden="1" x14ac:dyDescent="0.2">
      <c r="A10902" t="s">
        <v>1713</v>
      </c>
      <c r="B10902">
        <v>-678.14484867402098</v>
      </c>
      <c r="C10902">
        <v>1.5575018174409401</v>
      </c>
      <c r="D10902">
        <v>0.80976860042685805</v>
      </c>
    </row>
    <row r="10903" spans="1:4" hidden="1" x14ac:dyDescent="0.2">
      <c r="A10903" t="s">
        <v>1699</v>
      </c>
      <c r="B10903">
        <v>-680.99935950277495</v>
      </c>
      <c r="C10903">
        <v>1.5575007843390201</v>
      </c>
      <c r="D10903">
        <v>0.86826173922801098</v>
      </c>
    </row>
    <row r="10904" spans="1:4" hidden="1" x14ac:dyDescent="0.2">
      <c r="A10904" t="s">
        <v>1781</v>
      </c>
      <c r="B10904">
        <v>-677.62493220793101</v>
      </c>
      <c r="C10904">
        <v>1.55749998940318</v>
      </c>
      <c r="D10904">
        <v>0.83377853629748899</v>
      </c>
    </row>
    <row r="10905" spans="1:4" hidden="1" x14ac:dyDescent="0.2">
      <c r="A10905" t="s">
        <v>1598</v>
      </c>
      <c r="B10905">
        <v>-679.65724719721504</v>
      </c>
      <c r="C10905">
        <v>1.55749669167414</v>
      </c>
      <c r="D10905">
        <v>0.80786438982311104</v>
      </c>
    </row>
    <row r="10906" spans="1:4" hidden="1" x14ac:dyDescent="0.2">
      <c r="A10906" t="s">
        <v>1454</v>
      </c>
      <c r="B10906">
        <v>-666.39237800111403</v>
      </c>
      <c r="C10906">
        <v>1.5574965308931299</v>
      </c>
      <c r="D10906">
        <v>0.83967108402377399</v>
      </c>
    </row>
    <row r="10907" spans="1:4" hidden="1" x14ac:dyDescent="0.2">
      <c r="A10907" t="s">
        <v>1358</v>
      </c>
      <c r="B10907">
        <v>-681.99337442534704</v>
      </c>
      <c r="C10907">
        <v>1.5574953528854401</v>
      </c>
      <c r="D10907">
        <v>0.81141779676336501</v>
      </c>
    </row>
    <row r="10908" spans="1:4" hidden="1" x14ac:dyDescent="0.2">
      <c r="A10908" t="s">
        <v>1164</v>
      </c>
      <c r="B10908">
        <v>-684.73474720802596</v>
      </c>
      <c r="C10908">
        <v>1.55749482066621</v>
      </c>
      <c r="D10908">
        <v>0.80129549614189499</v>
      </c>
    </row>
    <row r="10909" spans="1:4" hidden="1" x14ac:dyDescent="0.2">
      <c r="A10909" t="s">
        <v>1539</v>
      </c>
      <c r="B10909">
        <v>-666.25001197863196</v>
      </c>
      <c r="C10909">
        <v>1.5574926304860399</v>
      </c>
      <c r="D10909">
        <v>0.81770087942879199</v>
      </c>
    </row>
    <row r="10910" spans="1:4" hidden="1" x14ac:dyDescent="0.2">
      <c r="A10910" t="s">
        <v>1558</v>
      </c>
      <c r="B10910">
        <v>-683.99774594806502</v>
      </c>
      <c r="C10910">
        <v>1.5574923551373001</v>
      </c>
      <c r="D10910">
        <v>0.82930587416561397</v>
      </c>
    </row>
    <row r="10911" spans="1:4" hidden="1" x14ac:dyDescent="0.2">
      <c r="A10911" t="s">
        <v>1793</v>
      </c>
      <c r="B10911">
        <v>-680.61871886333904</v>
      </c>
      <c r="C10911">
        <v>1.5574919561971501</v>
      </c>
      <c r="D10911">
        <v>0.86996025554355805</v>
      </c>
    </row>
    <row r="10912" spans="1:4" hidden="1" x14ac:dyDescent="0.2">
      <c r="A10912" t="s">
        <v>1689</v>
      </c>
      <c r="B10912">
        <v>-685.97897578941001</v>
      </c>
      <c r="C10912">
        <v>1.5574908367715301</v>
      </c>
      <c r="D10912">
        <v>0.86186087409311296</v>
      </c>
    </row>
    <row r="10913" spans="1:4" hidden="1" x14ac:dyDescent="0.2">
      <c r="A10913" t="s">
        <v>1468</v>
      </c>
      <c r="B10913">
        <v>-669.55237824884796</v>
      </c>
      <c r="C10913">
        <v>1.5574906887245501</v>
      </c>
      <c r="D10913">
        <v>0.814098523733641</v>
      </c>
    </row>
    <row r="10914" spans="1:4" hidden="1" x14ac:dyDescent="0.2">
      <c r="A10914" t="s">
        <v>1330</v>
      </c>
      <c r="B10914">
        <v>-678.74930197719004</v>
      </c>
      <c r="C10914">
        <v>1.5574904816178301</v>
      </c>
      <c r="D10914">
        <v>0.825641884432182</v>
      </c>
    </row>
    <row r="10915" spans="1:4" hidden="1" x14ac:dyDescent="0.2">
      <c r="A10915" t="s">
        <v>1199</v>
      </c>
      <c r="B10915">
        <v>-683.233148499702</v>
      </c>
      <c r="C10915">
        <v>1.55748845763788</v>
      </c>
      <c r="D10915">
        <v>0.79579839136465202</v>
      </c>
    </row>
    <row r="10916" spans="1:4" hidden="1" x14ac:dyDescent="0.2">
      <c r="A10916" t="s">
        <v>1656</v>
      </c>
      <c r="B10916">
        <v>-675.750141315988</v>
      </c>
      <c r="C10916">
        <v>1.5574875152071099</v>
      </c>
      <c r="D10916">
        <v>0.85009807987994901</v>
      </c>
    </row>
    <row r="10917" spans="1:4" hidden="1" x14ac:dyDescent="0.2">
      <c r="A10917" t="s">
        <v>1421</v>
      </c>
      <c r="B10917">
        <v>-668.05083774015895</v>
      </c>
      <c r="C10917">
        <v>1.55748530636538</v>
      </c>
      <c r="D10917">
        <v>0.82750800272028302</v>
      </c>
    </row>
    <row r="10918" spans="1:4" hidden="1" x14ac:dyDescent="0.2">
      <c r="A10918" t="s">
        <v>1754</v>
      </c>
      <c r="B10918">
        <v>-678.63066219826305</v>
      </c>
      <c r="C10918">
        <v>1.5574842317237101</v>
      </c>
      <c r="D10918">
        <v>0.80365179649807506</v>
      </c>
    </row>
    <row r="10919" spans="1:4" hidden="1" x14ac:dyDescent="0.2">
      <c r="A10919" t="s">
        <v>1848</v>
      </c>
      <c r="B10919">
        <v>-676.79425959054299</v>
      </c>
      <c r="C10919">
        <v>1.5574839598188599</v>
      </c>
      <c r="D10919">
        <v>0.83078287602058498</v>
      </c>
    </row>
    <row r="10920" spans="1:4" hidden="1" x14ac:dyDescent="0.2">
      <c r="A10920" t="s">
        <v>1696</v>
      </c>
      <c r="B10920">
        <v>-681.54429569603406</v>
      </c>
      <c r="C10920">
        <v>1.5574826320121999</v>
      </c>
      <c r="D10920">
        <v>0.84212328285626503</v>
      </c>
    </row>
    <row r="10921" spans="1:4" hidden="1" x14ac:dyDescent="0.2">
      <c r="A10921" t="s">
        <v>1411</v>
      </c>
      <c r="B10921">
        <v>-679.83733544241898</v>
      </c>
      <c r="C10921">
        <v>1.5574777140382301</v>
      </c>
      <c r="D10921">
        <v>0.84947005645468698</v>
      </c>
    </row>
    <row r="10922" spans="1:4" hidden="1" x14ac:dyDescent="0.2">
      <c r="A10922" t="s">
        <v>1691</v>
      </c>
      <c r="B10922">
        <v>-681.19974424033296</v>
      </c>
      <c r="C10922">
        <v>1.5574760588108101</v>
      </c>
      <c r="D10922">
        <v>0.88359049785740795</v>
      </c>
    </row>
    <row r="10923" spans="1:4" hidden="1" x14ac:dyDescent="0.2">
      <c r="A10923" t="s">
        <v>1456</v>
      </c>
      <c r="B10923">
        <v>-669.39590878866204</v>
      </c>
      <c r="C10923">
        <v>1.5574754945809599</v>
      </c>
      <c r="D10923">
        <v>0.82436284444252905</v>
      </c>
    </row>
    <row r="10924" spans="1:4" hidden="1" x14ac:dyDescent="0.2">
      <c r="A10924" t="s">
        <v>1602</v>
      </c>
      <c r="B10924">
        <v>-680.06617208697298</v>
      </c>
      <c r="C10924">
        <v>1.55747461878053</v>
      </c>
      <c r="D10924">
        <v>0.83979348383020003</v>
      </c>
    </row>
    <row r="10925" spans="1:4" hidden="1" x14ac:dyDescent="0.2">
      <c r="A10925" t="s">
        <v>1635</v>
      </c>
      <c r="B10925">
        <v>-676.74371712453001</v>
      </c>
      <c r="C10925">
        <v>1.5574743361518699</v>
      </c>
      <c r="D10925">
        <v>0.79845259558687198</v>
      </c>
    </row>
    <row r="10926" spans="1:4" hidden="1" x14ac:dyDescent="0.2">
      <c r="A10926" t="s">
        <v>1475</v>
      </c>
      <c r="B10926">
        <v>-666.00003156072898</v>
      </c>
      <c r="C10926">
        <v>1.5574736921399599</v>
      </c>
      <c r="D10926">
        <v>0.84905565423112705</v>
      </c>
    </row>
    <row r="10927" spans="1:4" hidden="1" x14ac:dyDescent="0.2">
      <c r="A10927" t="s">
        <v>1757</v>
      </c>
      <c r="B10927">
        <v>-681.93331392832795</v>
      </c>
      <c r="C10927">
        <v>1.5574716965021</v>
      </c>
      <c r="D10927">
        <v>0.84688850926165704</v>
      </c>
    </row>
    <row r="10928" spans="1:4" hidden="1" x14ac:dyDescent="0.2">
      <c r="A10928" t="s">
        <v>1455</v>
      </c>
      <c r="B10928">
        <v>-668.91859524707797</v>
      </c>
      <c r="C10928">
        <v>1.5574712685260801</v>
      </c>
      <c r="D10928">
        <v>0.84044482227537598</v>
      </c>
    </row>
    <row r="10929" spans="1:4" hidden="1" x14ac:dyDescent="0.2">
      <c r="A10929" t="s">
        <v>1525</v>
      </c>
      <c r="B10929">
        <v>-670.20865251509701</v>
      </c>
      <c r="C10929">
        <v>1.55747124768898</v>
      </c>
      <c r="D10929">
        <v>0.82606343226535395</v>
      </c>
    </row>
    <row r="10930" spans="1:4" hidden="1" x14ac:dyDescent="0.2">
      <c r="A10930" t="s">
        <v>1725</v>
      </c>
      <c r="B10930">
        <v>-680.55600372630295</v>
      </c>
      <c r="C10930">
        <v>1.55747081489121</v>
      </c>
      <c r="D10930">
        <v>0.86377687210931997</v>
      </c>
    </row>
    <row r="10931" spans="1:4" hidden="1" x14ac:dyDescent="0.2">
      <c r="A10931" t="s">
        <v>1849</v>
      </c>
      <c r="B10931">
        <v>-671.611905663485</v>
      </c>
      <c r="C10931">
        <v>1.5574707867595301</v>
      </c>
      <c r="D10931">
        <v>0.88823189040732697</v>
      </c>
    </row>
    <row r="10932" spans="1:4" hidden="1" x14ac:dyDescent="0.2">
      <c r="A10932" t="s">
        <v>1454</v>
      </c>
      <c r="B10932">
        <v>-666.13959012262796</v>
      </c>
      <c r="C10932">
        <v>1.55747050703655</v>
      </c>
      <c r="D10932">
        <v>0.83967108402377399</v>
      </c>
    </row>
    <row r="10933" spans="1:4" hidden="1" x14ac:dyDescent="0.2">
      <c r="A10933" t="s">
        <v>1748</v>
      </c>
      <c r="B10933">
        <v>-684.51411867462298</v>
      </c>
      <c r="C10933">
        <v>1.5574694743345101</v>
      </c>
      <c r="D10933">
        <v>0.81695545301952899</v>
      </c>
    </row>
    <row r="10934" spans="1:4" hidden="1" x14ac:dyDescent="0.2">
      <c r="A10934" t="s">
        <v>1085</v>
      </c>
      <c r="B10934">
        <v>-683.28913872422402</v>
      </c>
      <c r="C10934">
        <v>1.55746834885478</v>
      </c>
      <c r="D10934">
        <v>0.82321930053619696</v>
      </c>
    </row>
    <row r="10935" spans="1:4" hidden="1" x14ac:dyDescent="0.2">
      <c r="A10935" t="s">
        <v>1778</v>
      </c>
      <c r="B10935">
        <v>-681.37508818253696</v>
      </c>
      <c r="C10935">
        <v>1.5574671638541999</v>
      </c>
      <c r="D10935">
        <v>0.85217434371340395</v>
      </c>
    </row>
    <row r="10936" spans="1:4" hidden="1" x14ac:dyDescent="0.2">
      <c r="A10936" t="s">
        <v>1711</v>
      </c>
      <c r="B10936">
        <v>-676.88710591614597</v>
      </c>
      <c r="C10936">
        <v>1.5574671595146801</v>
      </c>
      <c r="D10936">
        <v>0.82863234112553497</v>
      </c>
    </row>
    <row r="10937" spans="1:4" hidden="1" x14ac:dyDescent="0.2">
      <c r="A10937" t="s">
        <v>1689</v>
      </c>
      <c r="B10937">
        <v>-684.51511169004198</v>
      </c>
      <c r="C10937">
        <v>1.5574635949234299</v>
      </c>
      <c r="D10937">
        <v>0.86186087409311296</v>
      </c>
    </row>
    <row r="10938" spans="1:4" hidden="1" x14ac:dyDescent="0.2">
      <c r="A10938" t="s">
        <v>1338</v>
      </c>
      <c r="B10938">
        <v>-683.15020614564696</v>
      </c>
      <c r="C10938">
        <v>1.557462828647</v>
      </c>
      <c r="D10938">
        <v>0.82461163648916702</v>
      </c>
    </row>
    <row r="10939" spans="1:4" hidden="1" x14ac:dyDescent="0.2">
      <c r="A10939" t="s">
        <v>1555</v>
      </c>
      <c r="B10939">
        <v>-683.13529504503799</v>
      </c>
      <c r="C10939">
        <v>1.55746158227884</v>
      </c>
      <c r="D10939">
        <v>0.89131905858121896</v>
      </c>
    </row>
    <row r="10940" spans="1:4" hidden="1" x14ac:dyDescent="0.2">
      <c r="A10940" t="s">
        <v>1688</v>
      </c>
      <c r="B10940">
        <v>-681.755595075055</v>
      </c>
      <c r="C10940">
        <v>1.55745949361824</v>
      </c>
      <c r="D10940">
        <v>0.87711908186929799</v>
      </c>
    </row>
    <row r="10941" spans="1:4" hidden="1" x14ac:dyDescent="0.2">
      <c r="A10941" t="s">
        <v>1538</v>
      </c>
      <c r="B10941">
        <v>-665.98485559702397</v>
      </c>
      <c r="C10941">
        <v>1.55745730254666</v>
      </c>
      <c r="D10941">
        <v>0.82121464961148505</v>
      </c>
    </row>
    <row r="10942" spans="1:4" hidden="1" x14ac:dyDescent="0.2">
      <c r="A10942" t="s">
        <v>1646</v>
      </c>
      <c r="B10942">
        <v>-682.82805555615698</v>
      </c>
      <c r="C10942">
        <v>1.55745720474431</v>
      </c>
      <c r="D10942">
        <v>0.81190781468217099</v>
      </c>
    </row>
    <row r="10943" spans="1:4" hidden="1" x14ac:dyDescent="0.2">
      <c r="A10943" t="s">
        <v>1564</v>
      </c>
      <c r="B10943">
        <v>-679.94061642860902</v>
      </c>
      <c r="C10943">
        <v>1.5574570835097199</v>
      </c>
      <c r="D10943">
        <v>0.84435361197640901</v>
      </c>
    </row>
    <row r="10944" spans="1:4" hidden="1" x14ac:dyDescent="0.2">
      <c r="A10944" t="s">
        <v>1180</v>
      </c>
      <c r="B10944">
        <v>-686.07612672839196</v>
      </c>
      <c r="C10944">
        <v>1.5574567238388399</v>
      </c>
      <c r="D10944">
        <v>0.864636782820837</v>
      </c>
    </row>
    <row r="10945" spans="1:4" hidden="1" x14ac:dyDescent="0.2">
      <c r="A10945" t="s">
        <v>1338</v>
      </c>
      <c r="B10945">
        <v>-676.35792849817994</v>
      </c>
      <c r="C10945">
        <v>1.5574552101795001</v>
      </c>
      <c r="D10945">
        <v>0.82461163648916702</v>
      </c>
    </row>
    <row r="10946" spans="1:4" hidden="1" x14ac:dyDescent="0.2">
      <c r="A10946" t="s">
        <v>1812</v>
      </c>
      <c r="B10946">
        <v>-664.42558521463297</v>
      </c>
      <c r="C10946">
        <v>1.5574551567644499</v>
      </c>
      <c r="D10946">
        <v>0.83670659612769205</v>
      </c>
    </row>
    <row r="10947" spans="1:4" hidden="1" x14ac:dyDescent="0.2">
      <c r="A10947" t="s">
        <v>1524</v>
      </c>
      <c r="B10947">
        <v>-668.11902848771695</v>
      </c>
      <c r="C10947">
        <v>1.5574549895771701</v>
      </c>
      <c r="D10947">
        <v>0.86740402807156503</v>
      </c>
    </row>
    <row r="10948" spans="1:4" hidden="1" x14ac:dyDescent="0.2">
      <c r="A10948" t="s">
        <v>1162</v>
      </c>
      <c r="B10948">
        <v>-672.22861162060201</v>
      </c>
      <c r="C10948">
        <v>1.5574523184958999</v>
      </c>
      <c r="D10948">
        <v>0.82892580334525401</v>
      </c>
    </row>
    <row r="10949" spans="1:4" hidden="1" x14ac:dyDescent="0.2">
      <c r="A10949" t="s">
        <v>1742</v>
      </c>
      <c r="B10949">
        <v>-679.13229805153901</v>
      </c>
      <c r="C10949">
        <v>1.55745196322373</v>
      </c>
      <c r="D10949">
        <v>0.86590396224661803</v>
      </c>
    </row>
    <row r="10950" spans="1:4" hidden="1" x14ac:dyDescent="0.2">
      <c r="A10950" t="s">
        <v>1142</v>
      </c>
      <c r="B10950">
        <v>-681.48784386111504</v>
      </c>
      <c r="C10950">
        <v>1.55745161114842</v>
      </c>
      <c r="D10950">
        <v>0.85815904702139101</v>
      </c>
    </row>
    <row r="10951" spans="1:4" hidden="1" x14ac:dyDescent="0.2">
      <c r="A10951" t="s">
        <v>1606</v>
      </c>
      <c r="B10951">
        <v>-682.14178432077097</v>
      </c>
      <c r="C10951">
        <v>1.55745079034575</v>
      </c>
      <c r="D10951">
        <v>0.83443572511927</v>
      </c>
    </row>
    <row r="10952" spans="1:4" hidden="1" x14ac:dyDescent="0.2">
      <c r="A10952" t="s">
        <v>1622</v>
      </c>
      <c r="B10952">
        <v>-677.05811132859696</v>
      </c>
      <c r="C10952">
        <v>1.5574500430085501</v>
      </c>
      <c r="D10952">
        <v>0.81247561238258403</v>
      </c>
    </row>
    <row r="10953" spans="1:4" hidden="1" x14ac:dyDescent="0.2">
      <c r="A10953" t="s">
        <v>1762</v>
      </c>
      <c r="B10953">
        <v>-679.80476043578801</v>
      </c>
      <c r="C10953">
        <v>1.5574499212300399</v>
      </c>
      <c r="D10953">
        <v>0.85515577702423895</v>
      </c>
    </row>
    <row r="10954" spans="1:4" hidden="1" x14ac:dyDescent="0.2">
      <c r="A10954" t="s">
        <v>1860</v>
      </c>
      <c r="B10954">
        <v>-683.249732067075</v>
      </c>
      <c r="C10954">
        <v>1.5574497390790301</v>
      </c>
      <c r="D10954">
        <v>0.87672799230563603</v>
      </c>
    </row>
    <row r="10955" spans="1:4" hidden="1" x14ac:dyDescent="0.2">
      <c r="A10955" t="s">
        <v>1692</v>
      </c>
      <c r="B10955">
        <v>-679.34728736475302</v>
      </c>
      <c r="C10955">
        <v>1.55744869724234</v>
      </c>
      <c r="D10955">
        <v>0.83063683262545795</v>
      </c>
    </row>
    <row r="10956" spans="1:4" hidden="1" x14ac:dyDescent="0.2">
      <c r="A10956" t="s">
        <v>1440</v>
      </c>
      <c r="B10956">
        <v>-670.12658126106101</v>
      </c>
      <c r="C10956">
        <v>1.55744538031297</v>
      </c>
      <c r="D10956">
        <v>0.80551066432736396</v>
      </c>
    </row>
    <row r="10957" spans="1:4" hidden="1" x14ac:dyDescent="0.2">
      <c r="A10957" t="s">
        <v>1537</v>
      </c>
      <c r="B10957">
        <v>-668.10481478172699</v>
      </c>
      <c r="C10957">
        <v>1.55744284935321</v>
      </c>
      <c r="D10957">
        <v>0.81351551106570696</v>
      </c>
    </row>
    <row r="10958" spans="1:4" hidden="1" x14ac:dyDescent="0.2">
      <c r="A10958" t="s">
        <v>1543</v>
      </c>
      <c r="B10958">
        <v>-667.13443474242104</v>
      </c>
      <c r="C10958">
        <v>1.5574426002756501</v>
      </c>
      <c r="D10958">
        <v>0.817610478139985</v>
      </c>
    </row>
    <row r="10959" spans="1:4" hidden="1" x14ac:dyDescent="0.2">
      <c r="A10959" t="s">
        <v>1148</v>
      </c>
      <c r="B10959">
        <v>-684.43655755280702</v>
      </c>
      <c r="C10959">
        <v>1.55744216285689</v>
      </c>
      <c r="D10959">
        <v>0.82944659773063001</v>
      </c>
    </row>
    <row r="10960" spans="1:4" hidden="1" x14ac:dyDescent="0.2">
      <c r="A10960" t="s">
        <v>1108</v>
      </c>
      <c r="B10960">
        <v>-681.02482920444902</v>
      </c>
      <c r="C10960">
        <v>1.5574375728218901</v>
      </c>
      <c r="D10960">
        <v>0.88194320768496504</v>
      </c>
    </row>
    <row r="10961" spans="1:4" hidden="1" x14ac:dyDescent="0.2">
      <c r="A10961" t="s">
        <v>1672</v>
      </c>
      <c r="B10961">
        <v>-680.06534758143096</v>
      </c>
      <c r="C10961">
        <v>1.55743686753488</v>
      </c>
      <c r="D10961">
        <v>0.85264900446923997</v>
      </c>
    </row>
    <row r="10962" spans="1:4" hidden="1" x14ac:dyDescent="0.2">
      <c r="A10962" t="s">
        <v>1528</v>
      </c>
      <c r="B10962">
        <v>-663.55803826046497</v>
      </c>
      <c r="C10962">
        <v>1.55743630019476</v>
      </c>
      <c r="D10962">
        <v>0.82501026603197303</v>
      </c>
    </row>
    <row r="10963" spans="1:4" hidden="1" x14ac:dyDescent="0.2">
      <c r="A10963" t="s">
        <v>1574</v>
      </c>
      <c r="B10963">
        <v>-677.48025066766502</v>
      </c>
      <c r="C10963">
        <v>1.55743606668891</v>
      </c>
      <c r="D10963">
        <v>0.82510670869934999</v>
      </c>
    </row>
    <row r="10964" spans="1:4" hidden="1" x14ac:dyDescent="0.2">
      <c r="A10964" t="s">
        <v>1822</v>
      </c>
      <c r="B10964">
        <v>-680.60555309217796</v>
      </c>
      <c r="C10964">
        <v>1.5574348387335699</v>
      </c>
      <c r="D10964">
        <v>0.87638706038718595</v>
      </c>
    </row>
    <row r="10965" spans="1:4" hidden="1" x14ac:dyDescent="0.2">
      <c r="A10965" t="s">
        <v>1489</v>
      </c>
      <c r="B10965">
        <v>-678.15538484376202</v>
      </c>
      <c r="C10965">
        <v>1.55743140027642</v>
      </c>
      <c r="D10965">
        <v>0.848471643794241</v>
      </c>
    </row>
    <row r="10966" spans="1:4" hidden="1" x14ac:dyDescent="0.2">
      <c r="A10966" t="s">
        <v>1416</v>
      </c>
      <c r="B10966">
        <v>-669.93819771348296</v>
      </c>
      <c r="C10966">
        <v>1.5574312242766699</v>
      </c>
      <c r="D10966">
        <v>0.84681028098397604</v>
      </c>
    </row>
    <row r="10967" spans="1:4" hidden="1" x14ac:dyDescent="0.2">
      <c r="A10967" t="s">
        <v>1183</v>
      </c>
      <c r="B10967">
        <v>-685.30287621378295</v>
      </c>
      <c r="C10967">
        <v>1.55742984336979</v>
      </c>
      <c r="D10967">
        <v>0.83340093983186503</v>
      </c>
    </row>
    <row r="10968" spans="1:4" hidden="1" x14ac:dyDescent="0.2">
      <c r="A10968" t="s">
        <v>1476</v>
      </c>
      <c r="B10968">
        <v>-668.90084773477395</v>
      </c>
      <c r="C10968">
        <v>1.55742950270782</v>
      </c>
      <c r="D10968">
        <v>0.833943537924279</v>
      </c>
    </row>
    <row r="10969" spans="1:4" hidden="1" x14ac:dyDescent="0.2">
      <c r="A10969" t="s">
        <v>1501</v>
      </c>
      <c r="B10969">
        <v>-680.76599204418505</v>
      </c>
      <c r="C10969">
        <v>1.5574284057466801</v>
      </c>
      <c r="D10969">
        <v>0.88755382442758501</v>
      </c>
    </row>
    <row r="10970" spans="1:4" hidden="1" x14ac:dyDescent="0.2">
      <c r="A10970" t="s">
        <v>1794</v>
      </c>
      <c r="B10970">
        <v>-680.48752132521997</v>
      </c>
      <c r="C10970">
        <v>1.5574254727869701</v>
      </c>
      <c r="D10970">
        <v>0.84375960721716403</v>
      </c>
    </row>
    <row r="10971" spans="1:4" hidden="1" x14ac:dyDescent="0.2">
      <c r="A10971" t="s">
        <v>1538</v>
      </c>
      <c r="B10971">
        <v>-666.54027497488801</v>
      </c>
      <c r="C10971">
        <v>1.55742298359054</v>
      </c>
      <c r="D10971">
        <v>0.82121464961148505</v>
      </c>
    </row>
    <row r="10972" spans="1:4" hidden="1" x14ac:dyDescent="0.2">
      <c r="A10972" t="s">
        <v>1798</v>
      </c>
      <c r="B10972">
        <v>-676.450450364434</v>
      </c>
      <c r="C10972">
        <v>1.55742259972915</v>
      </c>
      <c r="D10972">
        <v>1.04885683464446</v>
      </c>
    </row>
    <row r="10973" spans="1:4" hidden="1" x14ac:dyDescent="0.2">
      <c r="A10973" t="s">
        <v>1427</v>
      </c>
      <c r="B10973">
        <v>-671.97437685653995</v>
      </c>
      <c r="C10973">
        <v>1.55742160235872</v>
      </c>
      <c r="D10973">
        <v>0.83439675788923096</v>
      </c>
    </row>
    <row r="10974" spans="1:4" hidden="1" x14ac:dyDescent="0.2">
      <c r="A10974" t="s">
        <v>1113</v>
      </c>
      <c r="B10974">
        <v>-684.04131691252906</v>
      </c>
      <c r="C10974">
        <v>1.5574143409866801</v>
      </c>
      <c r="D10974">
        <v>0.85230008081903597</v>
      </c>
    </row>
    <row r="10975" spans="1:4" hidden="1" x14ac:dyDescent="0.2">
      <c r="A10975" t="s">
        <v>1675</v>
      </c>
      <c r="B10975">
        <v>-677.99351263343601</v>
      </c>
      <c r="C10975">
        <v>1.5574138915865301</v>
      </c>
      <c r="D10975">
        <v>0.813008565616547</v>
      </c>
    </row>
    <row r="10976" spans="1:4" hidden="1" x14ac:dyDescent="0.2">
      <c r="A10976" t="s">
        <v>1416</v>
      </c>
      <c r="B10976">
        <v>-671.12288798529596</v>
      </c>
      <c r="C10976">
        <v>1.5574115245829401</v>
      </c>
      <c r="D10976">
        <v>0.84681028098397604</v>
      </c>
    </row>
    <row r="10977" spans="1:4" hidden="1" x14ac:dyDescent="0.2">
      <c r="A10977" t="s">
        <v>1701</v>
      </c>
      <c r="B10977">
        <v>-681.10322799349103</v>
      </c>
      <c r="C10977">
        <v>1.55741105711292</v>
      </c>
      <c r="D10977">
        <v>0.870336784433975</v>
      </c>
    </row>
    <row r="10978" spans="1:4" hidden="1" x14ac:dyDescent="0.2">
      <c r="A10978" t="s">
        <v>1612</v>
      </c>
      <c r="B10978">
        <v>-680.27207464324704</v>
      </c>
      <c r="C10978">
        <v>1.5574109796732001</v>
      </c>
      <c r="D10978">
        <v>0.94845363150627104</v>
      </c>
    </row>
    <row r="10979" spans="1:4" hidden="1" x14ac:dyDescent="0.2">
      <c r="A10979" t="s">
        <v>1183</v>
      </c>
      <c r="B10979">
        <v>-686.78891024987604</v>
      </c>
      <c r="C10979">
        <v>1.55740905265657</v>
      </c>
      <c r="D10979">
        <v>0.83340093983186503</v>
      </c>
    </row>
    <row r="10980" spans="1:4" hidden="1" x14ac:dyDescent="0.2">
      <c r="A10980" t="s">
        <v>1512</v>
      </c>
      <c r="B10980">
        <v>-679.99213426913605</v>
      </c>
      <c r="C10980">
        <v>1.5574088248229501</v>
      </c>
      <c r="D10980">
        <v>0.84695980225665302</v>
      </c>
    </row>
    <row r="10981" spans="1:4" hidden="1" x14ac:dyDescent="0.2">
      <c r="A10981" t="s">
        <v>1433</v>
      </c>
      <c r="B10981">
        <v>-676.37321361301304</v>
      </c>
      <c r="C10981">
        <v>1.5574069459121</v>
      </c>
      <c r="D10981">
        <v>0.81516350752108502</v>
      </c>
    </row>
    <row r="10982" spans="1:4" hidden="1" x14ac:dyDescent="0.2">
      <c r="A10982" t="s">
        <v>1542</v>
      </c>
      <c r="B10982">
        <v>-678.55985055056306</v>
      </c>
      <c r="C10982">
        <v>1.55740659937296</v>
      </c>
      <c r="D10982">
        <v>0.84485694051075899</v>
      </c>
    </row>
    <row r="10983" spans="1:4" hidden="1" x14ac:dyDescent="0.2">
      <c r="A10983" t="s">
        <v>1627</v>
      </c>
      <c r="B10983">
        <v>-681.04829925574995</v>
      </c>
      <c r="C10983">
        <v>1.55740509859536</v>
      </c>
      <c r="D10983">
        <v>0.84131153266292302</v>
      </c>
    </row>
    <row r="10984" spans="1:4" hidden="1" x14ac:dyDescent="0.2">
      <c r="A10984" t="s">
        <v>1374</v>
      </c>
      <c r="B10984">
        <v>-676.65768456304602</v>
      </c>
      <c r="C10984">
        <v>1.55740199830002</v>
      </c>
      <c r="D10984">
        <v>0.84273366646692804</v>
      </c>
    </row>
    <row r="10985" spans="1:4" hidden="1" x14ac:dyDescent="0.2">
      <c r="A10985" t="s">
        <v>1695</v>
      </c>
      <c r="B10985">
        <v>-680.62429893365299</v>
      </c>
      <c r="C10985">
        <v>1.5574019823561001</v>
      </c>
      <c r="D10985">
        <v>0.844747293537088</v>
      </c>
    </row>
    <row r="10986" spans="1:4" hidden="1" x14ac:dyDescent="0.2">
      <c r="A10986" t="s">
        <v>1536</v>
      </c>
      <c r="B10986">
        <v>-668.52722904356995</v>
      </c>
      <c r="C10986">
        <v>1.5574014682771</v>
      </c>
      <c r="D10986">
        <v>0.87803616084375402</v>
      </c>
    </row>
    <row r="10987" spans="1:4" hidden="1" x14ac:dyDescent="0.2">
      <c r="A10987" t="s">
        <v>1577</v>
      </c>
      <c r="B10987">
        <v>-681.44673459977901</v>
      </c>
      <c r="C10987">
        <v>1.5574011930004901</v>
      </c>
      <c r="D10987">
        <v>0.82788420310699995</v>
      </c>
    </row>
    <row r="10988" spans="1:4" hidden="1" x14ac:dyDescent="0.2">
      <c r="A10988" t="s">
        <v>1600</v>
      </c>
      <c r="B10988">
        <v>-677.73019472725605</v>
      </c>
      <c r="C10988">
        <v>1.5574009746192701</v>
      </c>
      <c r="D10988">
        <v>0.82825917775868196</v>
      </c>
    </row>
    <row r="10989" spans="1:4" hidden="1" x14ac:dyDescent="0.2">
      <c r="A10989" t="s">
        <v>1743</v>
      </c>
      <c r="B10989">
        <v>-680.49298255994904</v>
      </c>
      <c r="C10989">
        <v>1.5574004508600501</v>
      </c>
      <c r="D10989">
        <v>0.85271692458038295</v>
      </c>
    </row>
    <row r="10990" spans="1:4" hidden="1" x14ac:dyDescent="0.2">
      <c r="A10990" t="s">
        <v>1684</v>
      </c>
      <c r="B10990">
        <v>-678.80074130852597</v>
      </c>
      <c r="C10990">
        <v>1.5573993223654199</v>
      </c>
      <c r="D10990">
        <v>0.82196834385322204</v>
      </c>
    </row>
    <row r="10991" spans="1:4" hidden="1" x14ac:dyDescent="0.2">
      <c r="A10991" t="s">
        <v>1579</v>
      </c>
      <c r="B10991">
        <v>-677.44685978931795</v>
      </c>
      <c r="C10991">
        <v>1.5573977234151</v>
      </c>
      <c r="D10991">
        <v>0.82755996403862997</v>
      </c>
    </row>
    <row r="10992" spans="1:4" hidden="1" x14ac:dyDescent="0.2">
      <c r="A10992" t="s">
        <v>1118</v>
      </c>
      <c r="B10992">
        <v>-677.84817365497202</v>
      </c>
      <c r="C10992">
        <v>1.55739591895828</v>
      </c>
      <c r="D10992">
        <v>0.83793589117405798</v>
      </c>
    </row>
    <row r="10993" spans="1:4" hidden="1" x14ac:dyDescent="0.2">
      <c r="A10993" t="s">
        <v>1858</v>
      </c>
      <c r="B10993">
        <v>-680.36844403407804</v>
      </c>
      <c r="C10993">
        <v>1.5573939084525601</v>
      </c>
      <c r="D10993">
        <v>0.85083522809587997</v>
      </c>
    </row>
    <row r="10994" spans="1:4" hidden="1" x14ac:dyDescent="0.2">
      <c r="A10994" t="s">
        <v>1338</v>
      </c>
      <c r="B10994">
        <v>-680.10383136092503</v>
      </c>
      <c r="C10994">
        <v>1.5573933812181799</v>
      </c>
      <c r="D10994">
        <v>0.82461163648916702</v>
      </c>
    </row>
    <row r="10995" spans="1:4" hidden="1" x14ac:dyDescent="0.2">
      <c r="A10995" t="s">
        <v>1699</v>
      </c>
      <c r="B10995">
        <v>-680.293790565942</v>
      </c>
      <c r="C10995">
        <v>1.5573904952405899</v>
      </c>
      <c r="D10995">
        <v>0.86826173922801098</v>
      </c>
    </row>
    <row r="10996" spans="1:4" hidden="1" x14ac:dyDescent="0.2">
      <c r="A10996" t="s">
        <v>1549</v>
      </c>
      <c r="B10996">
        <v>-669.72743621793302</v>
      </c>
      <c r="C10996">
        <v>1.5573889483586401</v>
      </c>
      <c r="D10996">
        <v>0.86448214068562801</v>
      </c>
    </row>
    <row r="10997" spans="1:4" hidden="1" x14ac:dyDescent="0.2">
      <c r="A10997" t="s">
        <v>1468</v>
      </c>
      <c r="B10997">
        <v>-669.91375800897401</v>
      </c>
      <c r="C10997">
        <v>1.5573887931499699</v>
      </c>
      <c r="D10997">
        <v>0.814098523733641</v>
      </c>
    </row>
    <row r="10998" spans="1:4" hidden="1" x14ac:dyDescent="0.2">
      <c r="A10998" t="s">
        <v>1564</v>
      </c>
      <c r="B10998">
        <v>-680.65460944188703</v>
      </c>
      <c r="C10998">
        <v>1.55738823958176</v>
      </c>
      <c r="D10998">
        <v>0.84435361197640901</v>
      </c>
    </row>
    <row r="10999" spans="1:4" hidden="1" x14ac:dyDescent="0.2">
      <c r="A10999" t="s">
        <v>1552</v>
      </c>
      <c r="B10999">
        <v>-683.06535383626294</v>
      </c>
      <c r="C10999">
        <v>1.5573862561026099</v>
      </c>
      <c r="D10999">
        <v>0.89632384067848603</v>
      </c>
    </row>
    <row r="11000" spans="1:4" hidden="1" x14ac:dyDescent="0.2">
      <c r="A11000" t="s">
        <v>1712</v>
      </c>
      <c r="B11000">
        <v>-680.46673377785305</v>
      </c>
      <c r="C11000">
        <v>1.55738547871961</v>
      </c>
      <c r="D11000">
        <v>0.89102522726077404</v>
      </c>
    </row>
    <row r="11001" spans="1:4" hidden="1" x14ac:dyDescent="0.2">
      <c r="A11001" t="s">
        <v>1855</v>
      </c>
      <c r="B11001">
        <v>-678.02648299769703</v>
      </c>
      <c r="C11001">
        <v>1.5573842636104001</v>
      </c>
      <c r="D11001">
        <v>0.82765018937620405</v>
      </c>
    </row>
    <row r="11002" spans="1:4" hidden="1" x14ac:dyDescent="0.2">
      <c r="A11002" t="s">
        <v>1719</v>
      </c>
      <c r="B11002">
        <v>-679.52611495819394</v>
      </c>
      <c r="C11002">
        <v>1.55738321244281</v>
      </c>
      <c r="D11002">
        <v>0.83547431772297098</v>
      </c>
    </row>
    <row r="11003" spans="1:4" hidden="1" x14ac:dyDescent="0.2">
      <c r="A11003" t="s">
        <v>1578</v>
      </c>
      <c r="B11003">
        <v>-669.90156714795705</v>
      </c>
      <c r="C11003">
        <v>1.5573826122378001</v>
      </c>
      <c r="D11003">
        <v>0.82907800949413402</v>
      </c>
    </row>
    <row r="11004" spans="1:4" hidden="1" x14ac:dyDescent="0.2">
      <c r="A11004" t="s">
        <v>1720</v>
      </c>
      <c r="B11004">
        <v>-683.61014880389996</v>
      </c>
      <c r="C11004">
        <v>1.5573821381514199</v>
      </c>
      <c r="D11004">
        <v>1.0734627063397399</v>
      </c>
    </row>
    <row r="11005" spans="1:4" hidden="1" x14ac:dyDescent="0.2">
      <c r="A11005" t="s">
        <v>1794</v>
      </c>
      <c r="B11005">
        <v>-681.61218094881599</v>
      </c>
      <c r="C11005">
        <v>1.55738194895313</v>
      </c>
      <c r="D11005">
        <v>0.84375960721716403</v>
      </c>
    </row>
    <row r="11006" spans="1:4" hidden="1" x14ac:dyDescent="0.2">
      <c r="A11006" t="s">
        <v>1502</v>
      </c>
      <c r="B11006">
        <v>-677.96112618557902</v>
      </c>
      <c r="C11006">
        <v>1.5573803159514299</v>
      </c>
      <c r="D11006">
        <v>0.85489681312334997</v>
      </c>
    </row>
    <row r="11007" spans="1:4" hidden="1" x14ac:dyDescent="0.2">
      <c r="A11007" t="s">
        <v>1860</v>
      </c>
      <c r="B11007">
        <v>-683.51575698200497</v>
      </c>
      <c r="C11007">
        <v>1.557377229046</v>
      </c>
      <c r="D11007">
        <v>0.87672799230563603</v>
      </c>
    </row>
    <row r="11008" spans="1:4" hidden="1" x14ac:dyDescent="0.2">
      <c r="A11008" t="s">
        <v>1354</v>
      </c>
      <c r="B11008">
        <v>-676.98027351028998</v>
      </c>
      <c r="C11008">
        <v>1.5573771683389499</v>
      </c>
      <c r="D11008">
        <v>0.81952944066766598</v>
      </c>
    </row>
    <row r="11009" spans="1:4" hidden="1" x14ac:dyDescent="0.2">
      <c r="A11009" t="s">
        <v>1145</v>
      </c>
      <c r="B11009">
        <v>-683.66209863324502</v>
      </c>
      <c r="C11009">
        <v>1.55737658704753</v>
      </c>
      <c r="D11009">
        <v>0.86884360317091702</v>
      </c>
    </row>
    <row r="11010" spans="1:4" hidden="1" x14ac:dyDescent="0.2">
      <c r="A11010" t="s">
        <v>1550</v>
      </c>
      <c r="B11010">
        <v>-679.69244022514795</v>
      </c>
      <c r="C11010">
        <v>1.5573745204353699</v>
      </c>
      <c r="D11010">
        <v>0.80351137585236898</v>
      </c>
    </row>
    <row r="11011" spans="1:4" hidden="1" x14ac:dyDescent="0.2">
      <c r="A11011" t="s">
        <v>1083</v>
      </c>
      <c r="B11011">
        <v>-677.73045147214498</v>
      </c>
      <c r="C11011">
        <v>1.5573740671275</v>
      </c>
      <c r="D11011">
        <v>0.86604929210309001</v>
      </c>
    </row>
    <row r="11012" spans="1:4" hidden="1" x14ac:dyDescent="0.2">
      <c r="A11012" t="s">
        <v>1789</v>
      </c>
      <c r="B11012">
        <v>-680.09860283940895</v>
      </c>
      <c r="C11012">
        <v>1.5573739590877</v>
      </c>
      <c r="D11012">
        <v>0.82958073705124402</v>
      </c>
    </row>
    <row r="11013" spans="1:4" hidden="1" x14ac:dyDescent="0.2">
      <c r="A11013" t="s">
        <v>1422</v>
      </c>
      <c r="B11013">
        <v>-673.63891554248698</v>
      </c>
      <c r="C11013">
        <v>1.5573725623040999</v>
      </c>
      <c r="D11013">
        <v>0.842787151250869</v>
      </c>
    </row>
    <row r="11014" spans="1:4" hidden="1" x14ac:dyDescent="0.2">
      <c r="A11014" t="s">
        <v>1471</v>
      </c>
      <c r="B11014">
        <v>-665.47147928326899</v>
      </c>
      <c r="C11014">
        <v>1.5573725566740499</v>
      </c>
      <c r="D11014">
        <v>0.79940038221721299</v>
      </c>
    </row>
    <row r="11015" spans="1:4" hidden="1" x14ac:dyDescent="0.2">
      <c r="A11015" t="s">
        <v>1454</v>
      </c>
      <c r="B11015">
        <v>-667.96082927119096</v>
      </c>
      <c r="C11015">
        <v>1.55737072524308</v>
      </c>
      <c r="D11015">
        <v>0.83967108402377399</v>
      </c>
    </row>
    <row r="11016" spans="1:4" hidden="1" x14ac:dyDescent="0.2">
      <c r="A11016" t="s">
        <v>1476</v>
      </c>
      <c r="B11016">
        <v>-667.91749841441799</v>
      </c>
      <c r="C11016">
        <v>1.55737067575008</v>
      </c>
      <c r="D11016">
        <v>0.833943537924279</v>
      </c>
    </row>
    <row r="11017" spans="1:4" hidden="1" x14ac:dyDescent="0.2">
      <c r="A11017" t="s">
        <v>1500</v>
      </c>
      <c r="B11017">
        <v>-681.88950013531405</v>
      </c>
      <c r="C11017">
        <v>1.5573703409428601</v>
      </c>
      <c r="D11017">
        <v>0.81780578764906497</v>
      </c>
    </row>
    <row r="11018" spans="1:4" hidden="1" x14ac:dyDescent="0.2">
      <c r="A11018" t="s">
        <v>1634</v>
      </c>
      <c r="B11018">
        <v>-679.34819948500297</v>
      </c>
      <c r="C11018">
        <v>1.5573691659809901</v>
      </c>
      <c r="D11018">
        <v>0.83179797229310803</v>
      </c>
    </row>
    <row r="11019" spans="1:4" hidden="1" x14ac:dyDescent="0.2">
      <c r="A11019" t="s">
        <v>1661</v>
      </c>
      <c r="B11019">
        <v>-675.83105784625297</v>
      </c>
      <c r="C11019">
        <v>1.5573668510462899</v>
      </c>
      <c r="D11019">
        <v>0.81170989579158304</v>
      </c>
    </row>
    <row r="11020" spans="1:4" hidden="1" x14ac:dyDescent="0.2">
      <c r="A11020" t="s">
        <v>1528</v>
      </c>
      <c r="B11020">
        <v>-663.40502181001398</v>
      </c>
      <c r="C11020">
        <v>1.5573657176332401</v>
      </c>
      <c r="D11020">
        <v>0.82501026603197303</v>
      </c>
    </row>
    <row r="11021" spans="1:4" hidden="1" x14ac:dyDescent="0.2">
      <c r="A11021" t="s">
        <v>1430</v>
      </c>
      <c r="B11021">
        <v>-666.52074170228605</v>
      </c>
      <c r="C11021">
        <v>1.5573649609824101</v>
      </c>
      <c r="D11021">
        <v>0.81763189699346905</v>
      </c>
    </row>
    <row r="11022" spans="1:4" hidden="1" x14ac:dyDescent="0.2">
      <c r="A11022" t="s">
        <v>1162</v>
      </c>
      <c r="B11022">
        <v>-672.28994977534899</v>
      </c>
      <c r="C11022">
        <v>1.5573647079978701</v>
      </c>
      <c r="D11022">
        <v>0.82892580334525401</v>
      </c>
    </row>
    <row r="11023" spans="1:4" hidden="1" x14ac:dyDescent="0.2">
      <c r="A11023" t="s">
        <v>1640</v>
      </c>
      <c r="B11023">
        <v>-679.00435645863001</v>
      </c>
      <c r="C11023">
        <v>1.5573626134818701</v>
      </c>
      <c r="D11023">
        <v>0.83964287078454103</v>
      </c>
    </row>
    <row r="11024" spans="1:4" hidden="1" x14ac:dyDescent="0.2">
      <c r="A11024" t="s">
        <v>1459</v>
      </c>
      <c r="B11024">
        <v>-668.82275237457497</v>
      </c>
      <c r="C11024">
        <v>1.5573614126175099</v>
      </c>
      <c r="D11024">
        <v>0.81289559173924897</v>
      </c>
    </row>
    <row r="11025" spans="1:4" hidden="1" x14ac:dyDescent="0.2">
      <c r="A11025" t="s">
        <v>1482</v>
      </c>
      <c r="B11025">
        <v>-667.05548209717597</v>
      </c>
      <c r="C11025">
        <v>1.5573611787605</v>
      </c>
      <c r="D11025">
        <v>0.83855745981260499</v>
      </c>
    </row>
    <row r="11026" spans="1:4" hidden="1" x14ac:dyDescent="0.2">
      <c r="A11026" t="s">
        <v>1431</v>
      </c>
      <c r="B11026">
        <v>-667.35433744124396</v>
      </c>
      <c r="C11026">
        <v>1.55736110400387</v>
      </c>
      <c r="D11026">
        <v>0.80890402059403799</v>
      </c>
    </row>
    <row r="11027" spans="1:4" hidden="1" x14ac:dyDescent="0.2">
      <c r="A11027" t="s">
        <v>1428</v>
      </c>
      <c r="B11027">
        <v>-667.73830389294699</v>
      </c>
      <c r="C11027">
        <v>1.55736024083696</v>
      </c>
      <c r="D11027">
        <v>0.83299571325006805</v>
      </c>
    </row>
    <row r="11028" spans="1:4" hidden="1" x14ac:dyDescent="0.2">
      <c r="A11028" t="s">
        <v>1756</v>
      </c>
      <c r="B11028">
        <v>-678.31232642438397</v>
      </c>
      <c r="C11028">
        <v>1.55735986503197</v>
      </c>
      <c r="D11028">
        <v>1.01675658999972</v>
      </c>
    </row>
    <row r="11029" spans="1:4" hidden="1" x14ac:dyDescent="0.2">
      <c r="A11029" t="s">
        <v>1792</v>
      </c>
      <c r="B11029">
        <v>-680.06958118693001</v>
      </c>
      <c r="C11029">
        <v>1.55735972342394</v>
      </c>
      <c r="D11029">
        <v>0.90850549470853303</v>
      </c>
    </row>
    <row r="11030" spans="1:4" hidden="1" x14ac:dyDescent="0.2">
      <c r="A11030" t="s">
        <v>1560</v>
      </c>
      <c r="B11030">
        <v>-681.23433306355901</v>
      </c>
      <c r="C11030">
        <v>1.5573596192558901</v>
      </c>
      <c r="D11030">
        <v>0.84824254741605898</v>
      </c>
    </row>
    <row r="11031" spans="1:4" hidden="1" x14ac:dyDescent="0.2">
      <c r="A11031" t="s">
        <v>1498</v>
      </c>
      <c r="B11031">
        <v>-680.95396141476601</v>
      </c>
      <c r="C11031">
        <v>1.5573590101830499</v>
      </c>
      <c r="D11031">
        <v>0.82763678674817198</v>
      </c>
    </row>
    <row r="11032" spans="1:4" hidden="1" x14ac:dyDescent="0.2">
      <c r="A11032" t="s">
        <v>1398</v>
      </c>
      <c r="B11032">
        <v>-674.52544447234004</v>
      </c>
      <c r="C11032">
        <v>1.5573572373233</v>
      </c>
      <c r="D11032">
        <v>0.99590046465025905</v>
      </c>
    </row>
    <row r="11033" spans="1:4" hidden="1" x14ac:dyDescent="0.2">
      <c r="A11033" t="s">
        <v>1380</v>
      </c>
      <c r="B11033">
        <v>-678.03820513389701</v>
      </c>
      <c r="C11033">
        <v>1.55735711041933</v>
      </c>
      <c r="D11033">
        <v>0.80880540346417795</v>
      </c>
    </row>
    <row r="11034" spans="1:4" hidden="1" x14ac:dyDescent="0.2">
      <c r="A11034" t="s">
        <v>1182</v>
      </c>
      <c r="B11034">
        <v>-683.15080239434496</v>
      </c>
      <c r="C11034">
        <v>1.5573556469021901</v>
      </c>
      <c r="D11034">
        <v>0.83059404920592494</v>
      </c>
    </row>
    <row r="11035" spans="1:4" hidden="1" x14ac:dyDescent="0.2">
      <c r="A11035" t="s">
        <v>1126</v>
      </c>
      <c r="B11035">
        <v>-685.42196316885804</v>
      </c>
      <c r="C11035">
        <v>1.5573538959423801</v>
      </c>
      <c r="D11035">
        <v>0.81344366300928195</v>
      </c>
    </row>
    <row r="11036" spans="1:4" hidden="1" x14ac:dyDescent="0.2">
      <c r="A11036" t="s">
        <v>1692</v>
      </c>
      <c r="B11036">
        <v>-679.83076722364001</v>
      </c>
      <c r="C11036">
        <v>1.55735388327228</v>
      </c>
      <c r="D11036">
        <v>0.83063683262545795</v>
      </c>
    </row>
    <row r="11037" spans="1:4" hidden="1" x14ac:dyDescent="0.2">
      <c r="A11037" t="s">
        <v>1169</v>
      </c>
      <c r="B11037">
        <v>-685.03044250795494</v>
      </c>
      <c r="C11037">
        <v>1.55735353624658</v>
      </c>
      <c r="D11037">
        <v>0.81724169498076604</v>
      </c>
    </row>
    <row r="11038" spans="1:4" hidden="1" x14ac:dyDescent="0.2">
      <c r="A11038" t="s">
        <v>1771</v>
      </c>
      <c r="B11038">
        <v>-670.12849337612602</v>
      </c>
      <c r="C11038">
        <v>1.5573534551220301</v>
      </c>
      <c r="D11038">
        <v>1.0682976008493901</v>
      </c>
    </row>
    <row r="11039" spans="1:4" hidden="1" x14ac:dyDescent="0.2">
      <c r="A11039" t="s">
        <v>1543</v>
      </c>
      <c r="B11039">
        <v>-665.61010610683195</v>
      </c>
      <c r="C11039">
        <v>1.5573531327465699</v>
      </c>
      <c r="D11039">
        <v>0.817610478139985</v>
      </c>
    </row>
    <row r="11040" spans="1:4" hidden="1" x14ac:dyDescent="0.2">
      <c r="A11040" t="s">
        <v>1429</v>
      </c>
      <c r="B11040">
        <v>-667.391931761725</v>
      </c>
      <c r="C11040">
        <v>1.5573496320175899</v>
      </c>
      <c r="D11040">
        <v>0.81280449211400496</v>
      </c>
    </row>
    <row r="11041" spans="1:4" hidden="1" x14ac:dyDescent="0.2">
      <c r="A11041" t="s">
        <v>1800</v>
      </c>
      <c r="B11041">
        <v>-682.55295191601897</v>
      </c>
      <c r="C11041">
        <v>1.55734806245752</v>
      </c>
      <c r="D11041">
        <v>0.85456435718407497</v>
      </c>
    </row>
    <row r="11042" spans="1:4" hidden="1" x14ac:dyDescent="0.2">
      <c r="A11042" t="s">
        <v>1530</v>
      </c>
      <c r="B11042">
        <v>-666.34885585457096</v>
      </c>
      <c r="C11042">
        <v>1.5573480294003901</v>
      </c>
      <c r="D11042">
        <v>0.83754128226788804</v>
      </c>
    </row>
    <row r="11043" spans="1:4" hidden="1" x14ac:dyDescent="0.2">
      <c r="A11043" t="s">
        <v>1646</v>
      </c>
      <c r="B11043">
        <v>-682.19546779893506</v>
      </c>
      <c r="C11043">
        <v>1.55734703885189</v>
      </c>
      <c r="D11043">
        <v>0.81190781468217099</v>
      </c>
    </row>
    <row r="11044" spans="1:4" hidden="1" x14ac:dyDescent="0.2">
      <c r="A11044" t="s">
        <v>1721</v>
      </c>
      <c r="B11044">
        <v>-682.53033148441602</v>
      </c>
      <c r="C11044">
        <v>1.5573449634008101</v>
      </c>
      <c r="D11044">
        <v>0.86551083695673103</v>
      </c>
    </row>
    <row r="11045" spans="1:4" hidden="1" x14ac:dyDescent="0.2">
      <c r="A11045" t="s">
        <v>1493</v>
      </c>
      <c r="B11045">
        <v>-680.73875004016099</v>
      </c>
      <c r="C11045">
        <v>1.5573446842276599</v>
      </c>
      <c r="D11045">
        <v>0.82973408403550897</v>
      </c>
    </row>
    <row r="11046" spans="1:4" hidden="1" x14ac:dyDescent="0.2">
      <c r="A11046" t="s">
        <v>1324</v>
      </c>
      <c r="B11046">
        <v>-682.36910396776602</v>
      </c>
      <c r="C11046">
        <v>1.55734334009839</v>
      </c>
      <c r="D11046">
        <v>0.89905376311306395</v>
      </c>
    </row>
    <row r="11047" spans="1:4" hidden="1" x14ac:dyDescent="0.2">
      <c r="A11047" t="s">
        <v>1657</v>
      </c>
      <c r="B11047">
        <v>-675.53503354495297</v>
      </c>
      <c r="C11047">
        <v>1.55734327296704</v>
      </c>
      <c r="D11047">
        <v>0.86508458505716801</v>
      </c>
    </row>
    <row r="11048" spans="1:4" hidden="1" x14ac:dyDescent="0.2">
      <c r="A11048" t="s">
        <v>1550</v>
      </c>
      <c r="B11048">
        <v>-680.47751574540803</v>
      </c>
      <c r="C11048">
        <v>1.5573399918476101</v>
      </c>
      <c r="D11048">
        <v>0.80351137585236898</v>
      </c>
    </row>
    <row r="11049" spans="1:4" hidden="1" x14ac:dyDescent="0.2">
      <c r="A11049" t="s">
        <v>1176</v>
      </c>
      <c r="B11049">
        <v>-682.94702177073304</v>
      </c>
      <c r="C11049">
        <v>1.5573396721389301</v>
      </c>
      <c r="D11049">
        <v>0.82324871362977203</v>
      </c>
    </row>
    <row r="11050" spans="1:4" hidden="1" x14ac:dyDescent="0.2">
      <c r="A11050" t="s">
        <v>1762</v>
      </c>
      <c r="B11050">
        <v>-679.08301574642803</v>
      </c>
      <c r="C11050">
        <v>1.5573323486996999</v>
      </c>
      <c r="D11050">
        <v>0.85515577702423895</v>
      </c>
    </row>
    <row r="11051" spans="1:4" hidden="1" x14ac:dyDescent="0.2">
      <c r="A11051" t="s">
        <v>1794</v>
      </c>
      <c r="B11051">
        <v>-679.30194879057103</v>
      </c>
      <c r="C11051">
        <v>1.55733229411983</v>
      </c>
      <c r="D11051">
        <v>0.84375960721716403</v>
      </c>
    </row>
    <row r="11052" spans="1:4" hidden="1" x14ac:dyDescent="0.2">
      <c r="A11052" t="s">
        <v>1802</v>
      </c>
      <c r="B11052">
        <v>-679.20120053316896</v>
      </c>
      <c r="C11052">
        <v>1.55733007208154</v>
      </c>
      <c r="D11052">
        <v>0.85801674132390504</v>
      </c>
    </row>
    <row r="11053" spans="1:4" hidden="1" x14ac:dyDescent="0.2">
      <c r="A11053" t="s">
        <v>1334</v>
      </c>
      <c r="B11053">
        <v>-682.90288559295198</v>
      </c>
      <c r="C11053">
        <v>1.5573278802414201</v>
      </c>
      <c r="D11053">
        <v>0.83386781649887498</v>
      </c>
    </row>
    <row r="11054" spans="1:4" hidden="1" x14ac:dyDescent="0.2">
      <c r="A11054" t="s">
        <v>1502</v>
      </c>
      <c r="B11054">
        <v>-681.27501325546098</v>
      </c>
      <c r="C11054">
        <v>1.55732685128835</v>
      </c>
      <c r="D11054">
        <v>0.85489681312334997</v>
      </c>
    </row>
    <row r="11055" spans="1:4" hidden="1" x14ac:dyDescent="0.2">
      <c r="A11055" t="s">
        <v>1334</v>
      </c>
      <c r="B11055">
        <v>-677.44555385004901</v>
      </c>
      <c r="C11055">
        <v>1.55732497763475</v>
      </c>
      <c r="D11055">
        <v>0.83386781649887498</v>
      </c>
    </row>
    <row r="11056" spans="1:4" hidden="1" x14ac:dyDescent="0.2">
      <c r="A11056" t="s">
        <v>1834</v>
      </c>
      <c r="B11056">
        <v>-673.14059744475105</v>
      </c>
      <c r="C11056">
        <v>1.55732361918133</v>
      </c>
      <c r="D11056">
        <v>0.89435735676743799</v>
      </c>
    </row>
    <row r="11057" spans="1:4" hidden="1" x14ac:dyDescent="0.2">
      <c r="A11057" t="s">
        <v>1166</v>
      </c>
      <c r="B11057">
        <v>-680.340229162848</v>
      </c>
      <c r="C11057">
        <v>1.5573223998611501</v>
      </c>
      <c r="D11057">
        <v>0.81139234413269101</v>
      </c>
    </row>
    <row r="11058" spans="1:4" hidden="1" x14ac:dyDescent="0.2">
      <c r="A11058" t="s">
        <v>1469</v>
      </c>
      <c r="B11058">
        <v>-672.03802397867003</v>
      </c>
      <c r="C11058">
        <v>1.5573220481343699</v>
      </c>
      <c r="D11058">
        <v>0.83345688351406999</v>
      </c>
    </row>
    <row r="11059" spans="1:4" hidden="1" x14ac:dyDescent="0.2">
      <c r="A11059" t="s">
        <v>1561</v>
      </c>
      <c r="B11059">
        <v>-682.26224761744504</v>
      </c>
      <c r="C11059">
        <v>1.55732090093022</v>
      </c>
      <c r="D11059">
        <v>0.85943705711876495</v>
      </c>
    </row>
    <row r="11060" spans="1:4" hidden="1" x14ac:dyDescent="0.2">
      <c r="A11060" t="s">
        <v>1639</v>
      </c>
      <c r="B11060">
        <v>-679.12759213126606</v>
      </c>
      <c r="C11060">
        <v>1.55731837015021</v>
      </c>
      <c r="D11060">
        <v>0.86321710738846102</v>
      </c>
    </row>
    <row r="11061" spans="1:4" hidden="1" x14ac:dyDescent="0.2">
      <c r="A11061" t="s">
        <v>1671</v>
      </c>
      <c r="B11061">
        <v>-680.78112585022302</v>
      </c>
      <c r="C11061">
        <v>1.5573178629183599</v>
      </c>
      <c r="D11061">
        <v>0.814473198834611</v>
      </c>
    </row>
    <row r="11062" spans="1:4" hidden="1" x14ac:dyDescent="0.2">
      <c r="A11062" t="s">
        <v>1476</v>
      </c>
      <c r="B11062">
        <v>-668.68402577290396</v>
      </c>
      <c r="C11062">
        <v>1.55731695059492</v>
      </c>
      <c r="D11062">
        <v>0.833943537924279</v>
      </c>
    </row>
    <row r="11063" spans="1:4" hidden="1" x14ac:dyDescent="0.2">
      <c r="A11063" t="s">
        <v>1513</v>
      </c>
      <c r="B11063">
        <v>-679.67174806874596</v>
      </c>
      <c r="C11063">
        <v>1.55731665370593</v>
      </c>
      <c r="D11063">
        <v>0.84939263471297299</v>
      </c>
    </row>
    <row r="11064" spans="1:4" hidden="1" x14ac:dyDescent="0.2">
      <c r="A11064" t="s">
        <v>1449</v>
      </c>
      <c r="B11064">
        <v>-664.08033226994905</v>
      </c>
      <c r="C11064">
        <v>1.5573165075290101</v>
      </c>
      <c r="D11064">
        <v>0.83484150700027004</v>
      </c>
    </row>
    <row r="11065" spans="1:4" hidden="1" x14ac:dyDescent="0.2">
      <c r="A11065" t="s">
        <v>1340</v>
      </c>
      <c r="B11065">
        <v>-680.55590180855802</v>
      </c>
      <c r="C11065">
        <v>1.5573157724683</v>
      </c>
      <c r="D11065">
        <v>0.81891431976279605</v>
      </c>
    </row>
    <row r="11066" spans="1:4" hidden="1" x14ac:dyDescent="0.2">
      <c r="A11066" t="s">
        <v>1592</v>
      </c>
      <c r="B11066">
        <v>-679.71664668244398</v>
      </c>
      <c r="C11066">
        <v>1.5573157292742901</v>
      </c>
      <c r="D11066">
        <v>0.83964602234283603</v>
      </c>
    </row>
    <row r="11067" spans="1:4" hidden="1" x14ac:dyDescent="0.2">
      <c r="A11067" t="s">
        <v>1123</v>
      </c>
      <c r="B11067">
        <v>-684.32716693858697</v>
      </c>
      <c r="C11067">
        <v>1.55731547936491</v>
      </c>
      <c r="D11067">
        <v>0.79344785737106704</v>
      </c>
    </row>
    <row r="11068" spans="1:4" hidden="1" x14ac:dyDescent="0.2">
      <c r="A11068" t="s">
        <v>1497</v>
      </c>
      <c r="B11068">
        <v>-684.11703958532701</v>
      </c>
      <c r="C11068">
        <v>1.55731533022615</v>
      </c>
      <c r="D11068">
        <v>0.86320340121026595</v>
      </c>
    </row>
    <row r="11069" spans="1:4" hidden="1" x14ac:dyDescent="0.2">
      <c r="A11069" t="s">
        <v>1163</v>
      </c>
      <c r="B11069">
        <v>-681.23541175252296</v>
      </c>
      <c r="C11069">
        <v>1.5573125621447801</v>
      </c>
      <c r="D11069">
        <v>1.03810545603507</v>
      </c>
    </row>
    <row r="11070" spans="1:4" hidden="1" x14ac:dyDescent="0.2">
      <c r="A11070" t="s">
        <v>1525</v>
      </c>
      <c r="B11070">
        <v>-668.06098924193395</v>
      </c>
      <c r="C11070">
        <v>1.55731116274534</v>
      </c>
      <c r="D11070">
        <v>0.82606343226535395</v>
      </c>
    </row>
    <row r="11071" spans="1:4" hidden="1" x14ac:dyDescent="0.2">
      <c r="A11071" t="s">
        <v>1120</v>
      </c>
      <c r="B11071">
        <v>-671.69718617595095</v>
      </c>
      <c r="C11071">
        <v>1.5573078152131099</v>
      </c>
      <c r="D11071">
        <v>0.81512375408673099</v>
      </c>
    </row>
    <row r="11072" spans="1:4" hidden="1" x14ac:dyDescent="0.2">
      <c r="A11072" t="s">
        <v>1722</v>
      </c>
      <c r="B11072">
        <v>-682.10240519829995</v>
      </c>
      <c r="C11072">
        <v>1.55730762997969</v>
      </c>
      <c r="D11072">
        <v>0.87987576621293295</v>
      </c>
    </row>
    <row r="11073" spans="1:4" hidden="1" x14ac:dyDescent="0.2">
      <c r="A11073" t="s">
        <v>1135</v>
      </c>
      <c r="B11073">
        <v>-683.35575580909403</v>
      </c>
      <c r="C11073">
        <v>1.55730751244275</v>
      </c>
      <c r="D11073">
        <v>0.85141187977060595</v>
      </c>
    </row>
    <row r="11074" spans="1:4" hidden="1" x14ac:dyDescent="0.2">
      <c r="A11074" t="s">
        <v>1571</v>
      </c>
      <c r="B11074">
        <v>-677.27188144624404</v>
      </c>
      <c r="C11074">
        <v>1.55730668464732</v>
      </c>
      <c r="D11074">
        <v>0.83191748909614704</v>
      </c>
    </row>
    <row r="11075" spans="1:4" hidden="1" x14ac:dyDescent="0.2">
      <c r="A11075" t="s">
        <v>1631</v>
      </c>
      <c r="B11075">
        <v>-679.32797662931205</v>
      </c>
      <c r="C11075">
        <v>1.5573063266054701</v>
      </c>
      <c r="D11075">
        <v>0.83799146351915299</v>
      </c>
    </row>
    <row r="11076" spans="1:4" hidden="1" x14ac:dyDescent="0.2">
      <c r="A11076" t="s">
        <v>1657</v>
      </c>
      <c r="B11076">
        <v>-676.31649712571902</v>
      </c>
      <c r="C11076">
        <v>1.5573049017404299</v>
      </c>
      <c r="D11076">
        <v>0.86508458505716801</v>
      </c>
    </row>
    <row r="11077" spans="1:4" hidden="1" x14ac:dyDescent="0.2">
      <c r="A11077" t="s">
        <v>1697</v>
      </c>
      <c r="B11077">
        <v>-682.56476970840902</v>
      </c>
      <c r="C11077">
        <v>1.5573030162888599</v>
      </c>
      <c r="D11077">
        <v>0.86195528738526805</v>
      </c>
    </row>
    <row r="11078" spans="1:4" hidden="1" x14ac:dyDescent="0.2">
      <c r="A11078" t="s">
        <v>1195</v>
      </c>
      <c r="B11078">
        <v>-682.06710996568302</v>
      </c>
      <c r="C11078">
        <v>1.5573023239963999</v>
      </c>
      <c r="D11078">
        <v>0.80852944686871697</v>
      </c>
    </row>
    <row r="11079" spans="1:4" hidden="1" x14ac:dyDescent="0.2">
      <c r="A11079" t="s">
        <v>1435</v>
      </c>
      <c r="B11079">
        <v>-669.21766144111302</v>
      </c>
      <c r="C11079">
        <v>1.5573022328425301</v>
      </c>
      <c r="D11079">
        <v>0.84918624348137495</v>
      </c>
    </row>
    <row r="11080" spans="1:4" hidden="1" x14ac:dyDescent="0.2">
      <c r="A11080" t="s">
        <v>1113</v>
      </c>
      <c r="B11080">
        <v>-684.44587825816802</v>
      </c>
      <c r="C11080">
        <v>1.55730096947241</v>
      </c>
      <c r="D11080">
        <v>0.85230008081903597</v>
      </c>
    </row>
    <row r="11081" spans="1:4" hidden="1" x14ac:dyDescent="0.2">
      <c r="A11081" t="s">
        <v>1798</v>
      </c>
      <c r="B11081">
        <v>-676.95192265823698</v>
      </c>
      <c r="C11081">
        <v>1.5573008929177701</v>
      </c>
      <c r="D11081">
        <v>1.04885683464446</v>
      </c>
    </row>
    <row r="11082" spans="1:4" hidden="1" x14ac:dyDescent="0.2">
      <c r="A11082" t="s">
        <v>1536</v>
      </c>
      <c r="B11082">
        <v>-669.21126187999801</v>
      </c>
      <c r="C11082">
        <v>1.55729853266105</v>
      </c>
      <c r="D11082">
        <v>0.87803616084375402</v>
      </c>
    </row>
    <row r="11083" spans="1:4" hidden="1" x14ac:dyDescent="0.2">
      <c r="A11083" t="s">
        <v>1343</v>
      </c>
      <c r="B11083">
        <v>-680.07077595640101</v>
      </c>
      <c r="C11083">
        <v>1.5572983462661101</v>
      </c>
      <c r="D11083">
        <v>0.89318859106829096</v>
      </c>
    </row>
    <row r="11084" spans="1:4" hidden="1" x14ac:dyDescent="0.2">
      <c r="A11084" t="s">
        <v>1518</v>
      </c>
      <c r="B11084">
        <v>-678.04842756953303</v>
      </c>
      <c r="C11084">
        <v>1.5572974912275701</v>
      </c>
      <c r="D11084">
        <v>0.87861989009767905</v>
      </c>
    </row>
    <row r="11085" spans="1:4" hidden="1" x14ac:dyDescent="0.2">
      <c r="A11085" t="s">
        <v>1762</v>
      </c>
      <c r="B11085">
        <v>-675.85379301781302</v>
      </c>
      <c r="C11085">
        <v>1.55729739327144</v>
      </c>
      <c r="D11085">
        <v>0.85515577702423895</v>
      </c>
    </row>
    <row r="11086" spans="1:4" hidden="1" x14ac:dyDescent="0.2">
      <c r="A11086" t="s">
        <v>1695</v>
      </c>
      <c r="B11086">
        <v>-680.893799960911</v>
      </c>
      <c r="C11086">
        <v>1.55729685076008</v>
      </c>
      <c r="D11086">
        <v>0.844747293537088</v>
      </c>
    </row>
    <row r="11087" spans="1:4" hidden="1" x14ac:dyDescent="0.2">
      <c r="A11087" t="s">
        <v>1539</v>
      </c>
      <c r="B11087">
        <v>-667.96062765785996</v>
      </c>
      <c r="C11087">
        <v>1.5572960823387001</v>
      </c>
      <c r="D11087">
        <v>0.81770087942879199</v>
      </c>
    </row>
    <row r="11088" spans="1:4" hidden="1" x14ac:dyDescent="0.2">
      <c r="A11088" t="s">
        <v>1854</v>
      </c>
      <c r="B11088">
        <v>-677.78551525403395</v>
      </c>
      <c r="C11088">
        <v>1.5572925575456</v>
      </c>
      <c r="D11088">
        <v>0.83885464745469895</v>
      </c>
    </row>
    <row r="11089" spans="1:4" hidden="1" x14ac:dyDescent="0.2">
      <c r="A11089" t="s">
        <v>1756</v>
      </c>
      <c r="B11089">
        <v>-676.16670226137603</v>
      </c>
      <c r="C11089">
        <v>1.5572923335870399</v>
      </c>
      <c r="D11089">
        <v>1.01675658999972</v>
      </c>
    </row>
    <row r="11090" spans="1:4" hidden="1" x14ac:dyDescent="0.2">
      <c r="A11090" t="s">
        <v>1442</v>
      </c>
      <c r="B11090">
        <v>-669.36734628477598</v>
      </c>
      <c r="C11090">
        <v>1.5572916882533301</v>
      </c>
      <c r="D11090">
        <v>0.82457714860636699</v>
      </c>
    </row>
    <row r="11091" spans="1:4" hidden="1" x14ac:dyDescent="0.2">
      <c r="A11091" t="s">
        <v>1176</v>
      </c>
      <c r="B11091">
        <v>-682.51267887339998</v>
      </c>
      <c r="C11091">
        <v>1.5572904890938899</v>
      </c>
      <c r="D11091">
        <v>0.82324871362977203</v>
      </c>
    </row>
    <row r="11092" spans="1:4" hidden="1" x14ac:dyDescent="0.2">
      <c r="A11092" t="s">
        <v>1332</v>
      </c>
      <c r="B11092">
        <v>-679.16244502109896</v>
      </c>
      <c r="C11092">
        <v>1.5572902159839701</v>
      </c>
      <c r="D11092">
        <v>0.84559355196329999</v>
      </c>
    </row>
    <row r="11093" spans="1:4" hidden="1" x14ac:dyDescent="0.2">
      <c r="A11093" t="s">
        <v>1137</v>
      </c>
      <c r="B11093">
        <v>-684.64243352069604</v>
      </c>
      <c r="C11093">
        <v>1.5572876580396799</v>
      </c>
      <c r="D11093">
        <v>0.835076762257282</v>
      </c>
    </row>
    <row r="11094" spans="1:4" hidden="1" x14ac:dyDescent="0.2">
      <c r="A11094" t="s">
        <v>1570</v>
      </c>
      <c r="B11094">
        <v>-680.91489642348495</v>
      </c>
      <c r="C11094">
        <v>1.55728701463159</v>
      </c>
      <c r="D11094">
        <v>0.81421176492181202</v>
      </c>
    </row>
    <row r="11095" spans="1:4" hidden="1" x14ac:dyDescent="0.2">
      <c r="A11095" t="s">
        <v>1725</v>
      </c>
      <c r="B11095">
        <v>-682.09672023490498</v>
      </c>
      <c r="C11095">
        <v>1.55728644841384</v>
      </c>
      <c r="D11095">
        <v>0.86377687210931997</v>
      </c>
    </row>
    <row r="11096" spans="1:4" hidden="1" x14ac:dyDescent="0.2">
      <c r="A11096" t="s">
        <v>1119</v>
      </c>
      <c r="B11096">
        <v>-683.494542630571</v>
      </c>
      <c r="C11096">
        <v>1.5572859511806201</v>
      </c>
      <c r="D11096">
        <v>0.837427449047082</v>
      </c>
    </row>
    <row r="11097" spans="1:4" hidden="1" x14ac:dyDescent="0.2">
      <c r="A11097" t="s">
        <v>1390</v>
      </c>
      <c r="B11097">
        <v>-677.65353102345102</v>
      </c>
      <c r="C11097">
        <v>1.55728573501027</v>
      </c>
      <c r="D11097">
        <v>0.84156792160720595</v>
      </c>
    </row>
    <row r="11098" spans="1:4" hidden="1" x14ac:dyDescent="0.2">
      <c r="A11098" t="s">
        <v>1610</v>
      </c>
      <c r="B11098">
        <v>-682.02738937404695</v>
      </c>
      <c r="C11098">
        <v>1.5572847629139399</v>
      </c>
      <c r="D11098">
        <v>0.81812063399323598</v>
      </c>
    </row>
    <row r="11099" spans="1:4" hidden="1" x14ac:dyDescent="0.2">
      <c r="A11099" t="s">
        <v>1115</v>
      </c>
      <c r="B11099">
        <v>-685.09176865183895</v>
      </c>
      <c r="C11099">
        <v>1.55728175279253</v>
      </c>
      <c r="D11099">
        <v>0.82201479160371105</v>
      </c>
    </row>
    <row r="11100" spans="1:4" hidden="1" x14ac:dyDescent="0.2">
      <c r="A11100" t="s">
        <v>1487</v>
      </c>
      <c r="B11100">
        <v>-670.08285816319403</v>
      </c>
      <c r="C11100">
        <v>1.55728110250802</v>
      </c>
      <c r="D11100">
        <v>0.82838704994301504</v>
      </c>
    </row>
    <row r="11101" spans="1:4" hidden="1" x14ac:dyDescent="0.2">
      <c r="A11101" t="s">
        <v>1651</v>
      </c>
      <c r="B11101">
        <v>-682.05285426420505</v>
      </c>
      <c r="C11101">
        <v>1.5572807041646</v>
      </c>
      <c r="D11101">
        <v>0.83790438313626903</v>
      </c>
    </row>
    <row r="11102" spans="1:4" hidden="1" x14ac:dyDescent="0.2">
      <c r="A11102" t="s">
        <v>1364</v>
      </c>
      <c r="B11102">
        <v>-684.36912845156996</v>
      </c>
      <c r="C11102">
        <v>1.5572790973308599</v>
      </c>
      <c r="D11102">
        <v>0.83597247828092403</v>
      </c>
    </row>
    <row r="11103" spans="1:4" hidden="1" x14ac:dyDescent="0.2">
      <c r="A11103" t="s">
        <v>1587</v>
      </c>
      <c r="B11103">
        <v>-674.067039987013</v>
      </c>
      <c r="C11103">
        <v>1.5572778112816299</v>
      </c>
      <c r="D11103">
        <v>0.83553002328662795</v>
      </c>
    </row>
    <row r="11104" spans="1:4" hidden="1" x14ac:dyDescent="0.2">
      <c r="A11104" t="s">
        <v>1616</v>
      </c>
      <c r="B11104">
        <v>-680.59061114624706</v>
      </c>
      <c r="C11104">
        <v>1.5572758585639099</v>
      </c>
      <c r="D11104">
        <v>0.84218898239181195</v>
      </c>
    </row>
    <row r="11105" spans="1:4" hidden="1" x14ac:dyDescent="0.2">
      <c r="A11105" t="s">
        <v>1763</v>
      </c>
      <c r="B11105">
        <v>-680.13856838685899</v>
      </c>
      <c r="C11105">
        <v>1.55727473052985</v>
      </c>
      <c r="D11105">
        <v>0.80931475160724997</v>
      </c>
    </row>
    <row r="11106" spans="1:4" hidden="1" x14ac:dyDescent="0.2">
      <c r="A11106" t="s">
        <v>1563</v>
      </c>
      <c r="B11106">
        <v>-676.91080138810401</v>
      </c>
      <c r="C11106">
        <v>1.5572740587387499</v>
      </c>
      <c r="D11106">
        <v>0.85451665913812103</v>
      </c>
    </row>
    <row r="11107" spans="1:4" hidden="1" x14ac:dyDescent="0.2">
      <c r="A11107" t="s">
        <v>1696</v>
      </c>
      <c r="B11107">
        <v>-682.64906222659897</v>
      </c>
      <c r="C11107">
        <v>1.5572734260652401</v>
      </c>
      <c r="D11107">
        <v>0.84212328285626503</v>
      </c>
    </row>
    <row r="11108" spans="1:4" hidden="1" x14ac:dyDescent="0.2">
      <c r="A11108" t="s">
        <v>1562</v>
      </c>
      <c r="B11108">
        <v>-681.83349933249201</v>
      </c>
      <c r="C11108">
        <v>1.55727333210091</v>
      </c>
      <c r="D11108">
        <v>0.818303862897103</v>
      </c>
    </row>
    <row r="11109" spans="1:4" hidden="1" x14ac:dyDescent="0.2">
      <c r="A11109" t="s">
        <v>1566</v>
      </c>
      <c r="B11109">
        <v>-681.20444009010896</v>
      </c>
      <c r="C11109">
        <v>1.55727266338397</v>
      </c>
      <c r="D11109">
        <v>0.85002247681093002</v>
      </c>
    </row>
    <row r="11110" spans="1:4" hidden="1" x14ac:dyDescent="0.2">
      <c r="A11110" t="s">
        <v>1731</v>
      </c>
      <c r="B11110">
        <v>-678.99081916797297</v>
      </c>
      <c r="C11110">
        <v>1.55727243092436</v>
      </c>
      <c r="D11110">
        <v>0.82083723580093804</v>
      </c>
    </row>
    <row r="11111" spans="1:4" hidden="1" x14ac:dyDescent="0.2">
      <c r="A11111" t="s">
        <v>1475</v>
      </c>
      <c r="B11111">
        <v>-664.52870358570897</v>
      </c>
      <c r="C11111">
        <v>1.55727128740823</v>
      </c>
      <c r="D11111">
        <v>0.84905565423112705</v>
      </c>
    </row>
    <row r="11112" spans="1:4" hidden="1" x14ac:dyDescent="0.2">
      <c r="A11112" t="s">
        <v>1471</v>
      </c>
      <c r="B11112">
        <v>-666.86647603122401</v>
      </c>
      <c r="C11112">
        <v>1.55727127045586</v>
      </c>
      <c r="D11112">
        <v>0.79940038221721299</v>
      </c>
    </row>
    <row r="11113" spans="1:4" hidden="1" x14ac:dyDescent="0.2">
      <c r="A11113" t="s">
        <v>1485</v>
      </c>
      <c r="B11113">
        <v>-665.266395793877</v>
      </c>
      <c r="C11113">
        <v>1.55726761972404</v>
      </c>
      <c r="D11113">
        <v>0.80288027543687801</v>
      </c>
    </row>
    <row r="11114" spans="1:4" hidden="1" x14ac:dyDescent="0.2">
      <c r="A11114" t="s">
        <v>1856</v>
      </c>
      <c r="B11114">
        <v>-677.36874489484399</v>
      </c>
      <c r="C11114">
        <v>1.55726717017787</v>
      </c>
      <c r="D11114">
        <v>0.86316060480283197</v>
      </c>
    </row>
    <row r="11115" spans="1:4" hidden="1" x14ac:dyDescent="0.2">
      <c r="A11115" t="s">
        <v>1790</v>
      </c>
      <c r="B11115">
        <v>-675.68602490887201</v>
      </c>
      <c r="C11115">
        <v>1.5572661422057701</v>
      </c>
      <c r="D11115">
        <v>0.84804158084886705</v>
      </c>
    </row>
    <row r="11116" spans="1:4" hidden="1" x14ac:dyDescent="0.2">
      <c r="A11116" t="s">
        <v>1493</v>
      </c>
      <c r="B11116">
        <v>-679.23637626263098</v>
      </c>
      <c r="C11116">
        <v>1.5572657740529501</v>
      </c>
      <c r="D11116">
        <v>0.82973408403550897</v>
      </c>
    </row>
    <row r="11117" spans="1:4" hidden="1" x14ac:dyDescent="0.2">
      <c r="A11117" t="s">
        <v>1766</v>
      </c>
      <c r="B11117">
        <v>-676.03406704315705</v>
      </c>
      <c r="C11117">
        <v>1.557265737067</v>
      </c>
      <c r="D11117">
        <v>0.87393967090411995</v>
      </c>
    </row>
    <row r="11118" spans="1:4" hidden="1" x14ac:dyDescent="0.2">
      <c r="A11118" t="s">
        <v>1855</v>
      </c>
      <c r="B11118">
        <v>-677.32724748999999</v>
      </c>
      <c r="C11118">
        <v>1.5572644522979999</v>
      </c>
      <c r="D11118">
        <v>0.82765018937620405</v>
      </c>
    </row>
    <row r="11119" spans="1:4" hidden="1" x14ac:dyDescent="0.2">
      <c r="A11119" t="s">
        <v>1804</v>
      </c>
      <c r="B11119">
        <v>-679.06014898101898</v>
      </c>
      <c r="C11119">
        <v>1.55726309438346</v>
      </c>
      <c r="D11119">
        <v>0.84110019602408703</v>
      </c>
    </row>
    <row r="11120" spans="1:4" hidden="1" x14ac:dyDescent="0.2">
      <c r="A11120" t="s">
        <v>1619</v>
      </c>
      <c r="B11120">
        <v>-685.75714526999604</v>
      </c>
      <c r="C11120">
        <v>1.55726297806285</v>
      </c>
      <c r="D11120">
        <v>0.90132675385150596</v>
      </c>
    </row>
    <row r="11121" spans="1:4" hidden="1" x14ac:dyDescent="0.2">
      <c r="A11121" t="s">
        <v>1577</v>
      </c>
      <c r="B11121">
        <v>-684.79353565786596</v>
      </c>
      <c r="C11121">
        <v>1.5572622492161801</v>
      </c>
      <c r="D11121">
        <v>0.82788420310699995</v>
      </c>
    </row>
    <row r="11122" spans="1:4" hidden="1" x14ac:dyDescent="0.2">
      <c r="A11122" t="s">
        <v>1628</v>
      </c>
      <c r="B11122">
        <v>-676.329888333084</v>
      </c>
      <c r="C11122">
        <v>1.55726200919497</v>
      </c>
      <c r="D11122">
        <v>0.82159345555442098</v>
      </c>
    </row>
    <row r="11123" spans="1:4" hidden="1" x14ac:dyDescent="0.2">
      <c r="A11123" t="s">
        <v>1593</v>
      </c>
      <c r="B11123">
        <v>-681.51909343629598</v>
      </c>
      <c r="C11123">
        <v>1.5572604786670901</v>
      </c>
      <c r="D11123">
        <v>0.87864463409147298</v>
      </c>
    </row>
    <row r="11124" spans="1:4" hidden="1" x14ac:dyDescent="0.2">
      <c r="A11124" t="s">
        <v>1450</v>
      </c>
      <c r="B11124">
        <v>-667.94120922039394</v>
      </c>
      <c r="C11124">
        <v>1.5572599273085601</v>
      </c>
      <c r="D11124">
        <v>0.80784490936836595</v>
      </c>
    </row>
    <row r="11125" spans="1:4" hidden="1" x14ac:dyDescent="0.2">
      <c r="A11125" t="s">
        <v>1349</v>
      </c>
      <c r="B11125">
        <v>-678.57011506368997</v>
      </c>
      <c r="C11125">
        <v>1.55725790003942</v>
      </c>
      <c r="D11125">
        <v>0.83528986068573197</v>
      </c>
    </row>
    <row r="11126" spans="1:4" hidden="1" x14ac:dyDescent="0.2">
      <c r="A11126" t="s">
        <v>1119</v>
      </c>
      <c r="B11126">
        <v>-684.31614691198899</v>
      </c>
      <c r="C11126">
        <v>1.55725784170333</v>
      </c>
      <c r="D11126">
        <v>0.837427449047082</v>
      </c>
    </row>
    <row r="11127" spans="1:4" hidden="1" x14ac:dyDescent="0.2">
      <c r="A11127" t="s">
        <v>1745</v>
      </c>
      <c r="B11127">
        <v>-670.21883062834002</v>
      </c>
      <c r="C11127">
        <v>1.5572576071142099</v>
      </c>
      <c r="D11127">
        <v>0.859419732710895</v>
      </c>
    </row>
    <row r="11128" spans="1:4" hidden="1" x14ac:dyDescent="0.2">
      <c r="A11128" t="s">
        <v>1370</v>
      </c>
      <c r="B11128">
        <v>-680.30115255774194</v>
      </c>
      <c r="C11128">
        <v>1.55725684600982</v>
      </c>
      <c r="D11128">
        <v>0.83970644834480901</v>
      </c>
    </row>
    <row r="11129" spans="1:4" hidden="1" x14ac:dyDescent="0.2">
      <c r="A11129" t="s">
        <v>1813</v>
      </c>
      <c r="B11129">
        <v>-676.71002992691695</v>
      </c>
      <c r="C11129">
        <v>1.55725325690772</v>
      </c>
      <c r="D11129">
        <v>0.85666266422176396</v>
      </c>
    </row>
    <row r="11130" spans="1:4" hidden="1" x14ac:dyDescent="0.2">
      <c r="A11130" t="s">
        <v>1323</v>
      </c>
      <c r="B11130">
        <v>-681.91000493078104</v>
      </c>
      <c r="C11130">
        <v>1.5572504456539</v>
      </c>
      <c r="D11130">
        <v>0.83626294825187797</v>
      </c>
    </row>
    <row r="11131" spans="1:4" hidden="1" x14ac:dyDescent="0.2">
      <c r="A11131" t="s">
        <v>1521</v>
      </c>
      <c r="B11131">
        <v>-667.54636159753602</v>
      </c>
      <c r="C11131">
        <v>1.5572503186565101</v>
      </c>
      <c r="D11131">
        <v>0.82020166292782604</v>
      </c>
    </row>
    <row r="11132" spans="1:4" hidden="1" x14ac:dyDescent="0.2">
      <c r="A11132" t="s">
        <v>1448</v>
      </c>
      <c r="B11132">
        <v>-671.46603357165304</v>
      </c>
      <c r="C11132">
        <v>1.55725001142092</v>
      </c>
      <c r="D11132">
        <v>0.84260969084301596</v>
      </c>
    </row>
    <row r="11133" spans="1:4" hidden="1" x14ac:dyDescent="0.2">
      <c r="A11133" t="s">
        <v>1377</v>
      </c>
      <c r="B11133">
        <v>-681.05653278856505</v>
      </c>
      <c r="C11133">
        <v>1.5572499077117601</v>
      </c>
      <c r="D11133">
        <v>0.82927151758638096</v>
      </c>
    </row>
    <row r="11134" spans="1:4" hidden="1" x14ac:dyDescent="0.2">
      <c r="A11134" t="s">
        <v>1479</v>
      </c>
      <c r="B11134">
        <v>-664.80234556862104</v>
      </c>
      <c r="C11134">
        <v>1.5572489008855901</v>
      </c>
      <c r="D11134">
        <v>0.81642066292343296</v>
      </c>
    </row>
    <row r="11135" spans="1:4" hidden="1" x14ac:dyDescent="0.2">
      <c r="A11135" t="s">
        <v>1688</v>
      </c>
      <c r="B11135">
        <v>-681.54385349552103</v>
      </c>
      <c r="C11135">
        <v>1.55724560930884</v>
      </c>
      <c r="D11135">
        <v>0.87711908186929799</v>
      </c>
    </row>
    <row r="11136" spans="1:4" hidden="1" x14ac:dyDescent="0.2">
      <c r="A11136" t="s">
        <v>1378</v>
      </c>
      <c r="B11136">
        <v>-682.51258533457997</v>
      </c>
      <c r="C11136">
        <v>1.55724537490652</v>
      </c>
      <c r="D11136">
        <v>0.857180161624297</v>
      </c>
    </row>
    <row r="11137" spans="1:4" hidden="1" x14ac:dyDescent="0.2">
      <c r="A11137" t="s">
        <v>1616</v>
      </c>
      <c r="B11137">
        <v>-681.42701052807399</v>
      </c>
      <c r="C11137">
        <v>1.55724469217953</v>
      </c>
      <c r="D11137">
        <v>0.84218898239181195</v>
      </c>
    </row>
    <row r="11138" spans="1:4" hidden="1" x14ac:dyDescent="0.2">
      <c r="A11138" t="s">
        <v>1177</v>
      </c>
      <c r="B11138">
        <v>-684.49902003292505</v>
      </c>
      <c r="C11138">
        <v>1.5572444069203799</v>
      </c>
      <c r="D11138">
        <v>0.82224505278085502</v>
      </c>
    </row>
    <row r="11139" spans="1:4" hidden="1" x14ac:dyDescent="0.2">
      <c r="A11139" t="s">
        <v>1520</v>
      </c>
      <c r="B11139">
        <v>-677.25111130834898</v>
      </c>
      <c r="C11139">
        <v>1.5572428126167801</v>
      </c>
      <c r="D11139">
        <v>0.85280781231059299</v>
      </c>
    </row>
    <row r="11140" spans="1:4" hidden="1" x14ac:dyDescent="0.2">
      <c r="A11140" t="s">
        <v>1143</v>
      </c>
      <c r="B11140">
        <v>-683.22800320304304</v>
      </c>
      <c r="C11140">
        <v>1.5572426081167601</v>
      </c>
      <c r="D11140">
        <v>0.82495908647521199</v>
      </c>
    </row>
    <row r="11141" spans="1:4" hidden="1" x14ac:dyDescent="0.2">
      <c r="A11141" t="s">
        <v>1811</v>
      </c>
      <c r="B11141">
        <v>-675.21053321816601</v>
      </c>
      <c r="C11141">
        <v>1.55724217366326</v>
      </c>
      <c r="D11141">
        <v>0.84147419970689197</v>
      </c>
    </row>
    <row r="11142" spans="1:4" hidden="1" x14ac:dyDescent="0.2">
      <c r="A11142" t="s">
        <v>1574</v>
      </c>
      <c r="B11142">
        <v>-677.36461803755003</v>
      </c>
      <c r="C11142">
        <v>1.5572412723979701</v>
      </c>
      <c r="D11142">
        <v>0.82510670869934999</v>
      </c>
    </row>
    <row r="11143" spans="1:4" hidden="1" x14ac:dyDescent="0.2">
      <c r="A11143" t="s">
        <v>1427</v>
      </c>
      <c r="B11143">
        <v>-668.62286150415696</v>
      </c>
      <c r="C11143">
        <v>1.55724041528074</v>
      </c>
      <c r="D11143">
        <v>0.83439675788923096</v>
      </c>
    </row>
    <row r="11144" spans="1:4" hidden="1" x14ac:dyDescent="0.2">
      <c r="A11144" t="s">
        <v>1422</v>
      </c>
      <c r="B11144">
        <v>-675.79990188701095</v>
      </c>
      <c r="C11144">
        <v>1.55723987377444</v>
      </c>
      <c r="D11144">
        <v>0.842787151250869</v>
      </c>
    </row>
    <row r="11145" spans="1:4" hidden="1" x14ac:dyDescent="0.2">
      <c r="A11145" t="s">
        <v>1769</v>
      </c>
      <c r="B11145">
        <v>-680.84516794594197</v>
      </c>
      <c r="C11145">
        <v>1.55723912576116</v>
      </c>
      <c r="D11145">
        <v>0.81973708890854102</v>
      </c>
    </row>
    <row r="11146" spans="1:4" hidden="1" x14ac:dyDescent="0.2">
      <c r="A11146" t="s">
        <v>1526</v>
      </c>
      <c r="B11146">
        <v>-662.62105325694301</v>
      </c>
      <c r="C11146">
        <v>1.5572370131013999</v>
      </c>
      <c r="D11146">
        <v>0.82569593197177404</v>
      </c>
    </row>
    <row r="11147" spans="1:4" hidden="1" x14ac:dyDescent="0.2">
      <c r="A11147" t="s">
        <v>1197</v>
      </c>
      <c r="B11147">
        <v>-686.33207224468504</v>
      </c>
      <c r="C11147">
        <v>1.55723345260779</v>
      </c>
      <c r="D11147">
        <v>0.84900524388448095</v>
      </c>
    </row>
    <row r="11148" spans="1:4" hidden="1" x14ac:dyDescent="0.2">
      <c r="A11148" t="s">
        <v>1722</v>
      </c>
      <c r="B11148">
        <v>-681.11246567579997</v>
      </c>
      <c r="C11148">
        <v>1.5572307812241599</v>
      </c>
      <c r="D11148">
        <v>0.87987576621293295</v>
      </c>
    </row>
    <row r="11149" spans="1:4" hidden="1" x14ac:dyDescent="0.2">
      <c r="A11149" t="s">
        <v>1540</v>
      </c>
      <c r="B11149">
        <v>-664.35300262085696</v>
      </c>
      <c r="C11149">
        <v>1.5572299004908301</v>
      </c>
      <c r="D11149">
        <v>0.83214230151727797</v>
      </c>
    </row>
    <row r="11150" spans="1:4" hidden="1" x14ac:dyDescent="0.2">
      <c r="A11150" t="s">
        <v>1490</v>
      </c>
      <c r="B11150">
        <v>-668.78855265831703</v>
      </c>
      <c r="C11150">
        <v>1.55722931571767</v>
      </c>
      <c r="D11150">
        <v>0.85452502360593796</v>
      </c>
    </row>
    <row r="11151" spans="1:4" hidden="1" x14ac:dyDescent="0.2">
      <c r="A11151" t="s">
        <v>1496</v>
      </c>
      <c r="B11151">
        <v>-682.96048193102399</v>
      </c>
      <c r="C11151">
        <v>1.5572290402936799</v>
      </c>
      <c r="D11151">
        <v>0.86670166731704001</v>
      </c>
    </row>
    <row r="11152" spans="1:4" hidden="1" x14ac:dyDescent="0.2">
      <c r="A11152" t="s">
        <v>1178</v>
      </c>
      <c r="B11152">
        <v>-681.708062557424</v>
      </c>
      <c r="C11152">
        <v>1.55722879892521</v>
      </c>
      <c r="D11152">
        <v>0.82920687326112896</v>
      </c>
    </row>
    <row r="11153" spans="1:4" hidden="1" x14ac:dyDescent="0.2">
      <c r="A11153" t="s">
        <v>1668</v>
      </c>
      <c r="B11153">
        <v>-678.98427025912395</v>
      </c>
      <c r="C11153">
        <v>1.5572253549349599</v>
      </c>
      <c r="D11153">
        <v>0.86836122551297201</v>
      </c>
    </row>
    <row r="11154" spans="1:4" hidden="1" x14ac:dyDescent="0.2">
      <c r="A11154" t="s">
        <v>1128</v>
      </c>
      <c r="B11154">
        <v>-683.46098227741004</v>
      </c>
      <c r="C11154">
        <v>1.5572244899596701</v>
      </c>
      <c r="D11154">
        <v>0.81816373115589802</v>
      </c>
    </row>
    <row r="11155" spans="1:4" hidden="1" x14ac:dyDescent="0.2">
      <c r="A11155" t="s">
        <v>1273</v>
      </c>
      <c r="B11155">
        <v>-685.42232773520402</v>
      </c>
      <c r="C11155">
        <v>1.55722162465326</v>
      </c>
      <c r="D11155">
        <v>0.86626269437588999</v>
      </c>
    </row>
    <row r="11156" spans="1:4" hidden="1" x14ac:dyDescent="0.2">
      <c r="A11156" t="s">
        <v>1199</v>
      </c>
      <c r="B11156">
        <v>-685.54364160906505</v>
      </c>
      <c r="C11156">
        <v>1.5572213085219899</v>
      </c>
      <c r="D11156">
        <v>0.79579839136465202</v>
      </c>
    </row>
    <row r="11157" spans="1:4" hidden="1" x14ac:dyDescent="0.2">
      <c r="A11157" t="s">
        <v>1441</v>
      </c>
      <c r="B11157">
        <v>-668.63994733154402</v>
      </c>
      <c r="C11157">
        <v>1.5572212669757699</v>
      </c>
      <c r="D11157">
        <v>0.81934872960226102</v>
      </c>
    </row>
    <row r="11158" spans="1:4" hidden="1" x14ac:dyDescent="0.2">
      <c r="A11158" t="s">
        <v>1451</v>
      </c>
      <c r="B11158">
        <v>-671.94257345642802</v>
      </c>
      <c r="C11158">
        <v>1.5572189027788199</v>
      </c>
      <c r="D11158">
        <v>0.78551410649908304</v>
      </c>
    </row>
    <row r="11159" spans="1:4" hidden="1" x14ac:dyDescent="0.2">
      <c r="A11159" t="s">
        <v>1492</v>
      </c>
      <c r="B11159">
        <v>-681.62763073177405</v>
      </c>
      <c r="C11159">
        <v>1.55721712426373</v>
      </c>
      <c r="D11159">
        <v>0.81815210089613599</v>
      </c>
    </row>
    <row r="11160" spans="1:4" hidden="1" x14ac:dyDescent="0.2">
      <c r="A11160" t="s">
        <v>1464</v>
      </c>
      <c r="B11160">
        <v>-671.06092938767495</v>
      </c>
      <c r="C11160">
        <v>1.55721651149422</v>
      </c>
      <c r="D11160">
        <v>0.81556550253690896</v>
      </c>
    </row>
    <row r="11161" spans="1:4" hidden="1" x14ac:dyDescent="0.2">
      <c r="A11161" t="s">
        <v>1806</v>
      </c>
      <c r="B11161">
        <v>-676.575617104956</v>
      </c>
      <c r="C11161">
        <v>1.5572150861770799</v>
      </c>
      <c r="D11161">
        <v>0.83819087587665098</v>
      </c>
    </row>
    <row r="11162" spans="1:4" hidden="1" x14ac:dyDescent="0.2">
      <c r="A11162" t="s">
        <v>1611</v>
      </c>
      <c r="B11162">
        <v>-676.94616351733998</v>
      </c>
      <c r="C11162">
        <v>1.5572134118482599</v>
      </c>
      <c r="D11162">
        <v>0.823383443389757</v>
      </c>
    </row>
    <row r="11163" spans="1:4" hidden="1" x14ac:dyDescent="0.2">
      <c r="A11163" t="s">
        <v>1633</v>
      </c>
      <c r="B11163">
        <v>-679.38888558021097</v>
      </c>
      <c r="C11163">
        <v>1.55721309188801</v>
      </c>
      <c r="D11163">
        <v>0.84743667158055003</v>
      </c>
    </row>
    <row r="11164" spans="1:4" hidden="1" x14ac:dyDescent="0.2">
      <c r="A11164" t="s">
        <v>1716</v>
      </c>
      <c r="B11164">
        <v>-683.95487497747104</v>
      </c>
      <c r="C11164">
        <v>1.55721297597304</v>
      </c>
      <c r="D11164">
        <v>0.86516934461373496</v>
      </c>
    </row>
    <row r="11165" spans="1:4" hidden="1" x14ac:dyDescent="0.2">
      <c r="A11165" t="s">
        <v>1554</v>
      </c>
      <c r="B11165">
        <v>-680.76115820929294</v>
      </c>
      <c r="C11165">
        <v>1.5572126861793401</v>
      </c>
      <c r="D11165">
        <v>0.830387036502098</v>
      </c>
    </row>
    <row r="11166" spans="1:4" hidden="1" x14ac:dyDescent="0.2">
      <c r="A11166" t="s">
        <v>1476</v>
      </c>
      <c r="B11166">
        <v>-667.70384884728298</v>
      </c>
      <c r="C11166">
        <v>1.5572123544940999</v>
      </c>
      <c r="D11166">
        <v>0.833943537924279</v>
      </c>
    </row>
    <row r="11167" spans="1:4" hidden="1" x14ac:dyDescent="0.2">
      <c r="A11167" t="s">
        <v>1507</v>
      </c>
      <c r="B11167">
        <v>-683.11587937929301</v>
      </c>
      <c r="C11167">
        <v>1.55721190087734</v>
      </c>
      <c r="D11167">
        <v>0.82741137950006405</v>
      </c>
    </row>
    <row r="11168" spans="1:4" hidden="1" x14ac:dyDescent="0.2">
      <c r="A11168" t="s">
        <v>1709</v>
      </c>
      <c r="B11168">
        <v>-680.96486036808199</v>
      </c>
      <c r="C11168">
        <v>1.5572103439168301</v>
      </c>
      <c r="D11168">
        <v>0.86686336551937304</v>
      </c>
    </row>
    <row r="11169" spans="1:4" hidden="1" x14ac:dyDescent="0.2">
      <c r="A11169" t="s">
        <v>1640</v>
      </c>
      <c r="B11169">
        <v>-680.55639999018797</v>
      </c>
      <c r="C11169">
        <v>1.5572091696321699</v>
      </c>
      <c r="D11169">
        <v>0.83964287078454103</v>
      </c>
    </row>
    <row r="11170" spans="1:4" hidden="1" x14ac:dyDescent="0.2">
      <c r="A11170" t="s">
        <v>1703</v>
      </c>
      <c r="B11170">
        <v>-681.48839002653801</v>
      </c>
      <c r="C11170">
        <v>1.55720836373232</v>
      </c>
      <c r="D11170">
        <v>0.80488268209193303</v>
      </c>
    </row>
    <row r="11171" spans="1:4" hidden="1" x14ac:dyDescent="0.2">
      <c r="A11171" t="s">
        <v>1532</v>
      </c>
      <c r="B11171">
        <v>-668.83905391714097</v>
      </c>
      <c r="C11171">
        <v>1.5572080474754999</v>
      </c>
      <c r="D11171">
        <v>1.00660998840994</v>
      </c>
    </row>
    <row r="11172" spans="1:4" hidden="1" x14ac:dyDescent="0.2">
      <c r="A11172" t="s">
        <v>1754</v>
      </c>
      <c r="B11172">
        <v>-677.09030330368796</v>
      </c>
      <c r="C11172">
        <v>1.5572078920694401</v>
      </c>
      <c r="D11172">
        <v>0.80365179649807506</v>
      </c>
    </row>
    <row r="11173" spans="1:4" hidden="1" x14ac:dyDescent="0.2">
      <c r="A11173" t="s">
        <v>1378</v>
      </c>
      <c r="B11173">
        <v>-678.07159338593101</v>
      </c>
      <c r="C11173">
        <v>1.5572078885535401</v>
      </c>
      <c r="D11173">
        <v>0.857180161624297</v>
      </c>
    </row>
    <row r="11174" spans="1:4" hidden="1" x14ac:dyDescent="0.2">
      <c r="A11174" t="s">
        <v>1588</v>
      </c>
      <c r="B11174">
        <v>-677.83129913320704</v>
      </c>
      <c r="C11174">
        <v>1.5572066805251099</v>
      </c>
      <c r="D11174">
        <v>0.828545891153462</v>
      </c>
    </row>
    <row r="11175" spans="1:4" hidden="1" x14ac:dyDescent="0.2">
      <c r="A11175" t="s">
        <v>1681</v>
      </c>
      <c r="B11175">
        <v>-678.37547778010196</v>
      </c>
      <c r="C11175">
        <v>1.55720578457315</v>
      </c>
      <c r="D11175">
        <v>0.81949420243614002</v>
      </c>
    </row>
    <row r="11176" spans="1:4" hidden="1" x14ac:dyDescent="0.2">
      <c r="A11176" t="s">
        <v>1733</v>
      </c>
      <c r="B11176">
        <v>-679.82945509586796</v>
      </c>
      <c r="C11176">
        <v>1.5572050253284799</v>
      </c>
      <c r="D11176">
        <v>0.87563833075907804</v>
      </c>
    </row>
    <row r="11177" spans="1:4" hidden="1" x14ac:dyDescent="0.2">
      <c r="A11177" t="s">
        <v>1595</v>
      </c>
      <c r="B11177">
        <v>-682.29568086331403</v>
      </c>
      <c r="C11177">
        <v>1.5572010191136001</v>
      </c>
      <c r="D11177">
        <v>0.869441543564627</v>
      </c>
    </row>
    <row r="11178" spans="1:4" hidden="1" x14ac:dyDescent="0.2">
      <c r="A11178" t="s">
        <v>1533</v>
      </c>
      <c r="B11178">
        <v>-661.09672673576802</v>
      </c>
      <c r="C11178">
        <v>1.5572000311655201</v>
      </c>
      <c r="D11178">
        <v>0.82005141222426603</v>
      </c>
    </row>
    <row r="11179" spans="1:4" hidden="1" x14ac:dyDescent="0.2">
      <c r="A11179" t="s">
        <v>1798</v>
      </c>
      <c r="B11179">
        <v>-677.53845895452605</v>
      </c>
      <c r="C11179">
        <v>1.55719995959486</v>
      </c>
      <c r="D11179">
        <v>1.04885683464446</v>
      </c>
    </row>
    <row r="11180" spans="1:4" hidden="1" x14ac:dyDescent="0.2">
      <c r="A11180" t="s">
        <v>1122</v>
      </c>
      <c r="B11180">
        <v>-681.11299405179295</v>
      </c>
      <c r="C11180">
        <v>1.55719794453347</v>
      </c>
      <c r="D11180">
        <v>0.81686677173801903</v>
      </c>
    </row>
    <row r="11181" spans="1:4" hidden="1" x14ac:dyDescent="0.2">
      <c r="A11181" t="s">
        <v>1099</v>
      </c>
      <c r="B11181">
        <v>-679.79714067648399</v>
      </c>
      <c r="C11181">
        <v>1.5571970332963601</v>
      </c>
      <c r="D11181">
        <v>0.80408248187382803</v>
      </c>
    </row>
    <row r="11182" spans="1:4" hidden="1" x14ac:dyDescent="0.2">
      <c r="A11182" t="s">
        <v>1688</v>
      </c>
      <c r="B11182">
        <v>-681.25195601892904</v>
      </c>
      <c r="C11182">
        <v>1.5571967563291</v>
      </c>
      <c r="D11182">
        <v>0.87711908186929799</v>
      </c>
    </row>
    <row r="11183" spans="1:4" hidden="1" x14ac:dyDescent="0.2">
      <c r="A11183" t="s">
        <v>1778</v>
      </c>
      <c r="B11183">
        <v>-684.71733526303899</v>
      </c>
      <c r="C11183">
        <v>1.55719583865307</v>
      </c>
      <c r="D11183">
        <v>0.85217434371340395</v>
      </c>
    </row>
    <row r="11184" spans="1:4" hidden="1" x14ac:dyDescent="0.2">
      <c r="A11184" t="s">
        <v>1802</v>
      </c>
      <c r="B11184">
        <v>-683.49750441506899</v>
      </c>
      <c r="C11184">
        <v>1.55719556757835</v>
      </c>
      <c r="D11184">
        <v>0.85801674132390504</v>
      </c>
    </row>
    <row r="11185" spans="1:4" hidden="1" x14ac:dyDescent="0.2">
      <c r="A11185" t="s">
        <v>1809</v>
      </c>
      <c r="B11185">
        <v>-680.95831425826998</v>
      </c>
      <c r="C11185">
        <v>1.5571950166820701</v>
      </c>
      <c r="D11185">
        <v>0.83803510821457206</v>
      </c>
    </row>
    <row r="11186" spans="1:4" hidden="1" x14ac:dyDescent="0.2">
      <c r="A11186" t="s">
        <v>1181</v>
      </c>
      <c r="B11186">
        <v>-685.30710936305297</v>
      </c>
      <c r="C11186">
        <v>1.55718998997539</v>
      </c>
      <c r="D11186">
        <v>0.837330887200053</v>
      </c>
    </row>
    <row r="11187" spans="1:4" hidden="1" x14ac:dyDescent="0.2">
      <c r="A11187" t="s">
        <v>1787</v>
      </c>
      <c r="B11187">
        <v>-676.31831400376598</v>
      </c>
      <c r="C11187">
        <v>1.55718951325279</v>
      </c>
      <c r="D11187">
        <v>0.82997103800261895</v>
      </c>
    </row>
    <row r="11188" spans="1:4" hidden="1" x14ac:dyDescent="0.2">
      <c r="A11188" t="s">
        <v>1196</v>
      </c>
      <c r="B11188">
        <v>-683.592276720923</v>
      </c>
      <c r="C11188">
        <v>1.55718811353646</v>
      </c>
      <c r="D11188">
        <v>0.81581154831650404</v>
      </c>
    </row>
    <row r="11189" spans="1:4" hidden="1" x14ac:dyDescent="0.2">
      <c r="A11189" t="s">
        <v>1573</v>
      </c>
      <c r="B11189">
        <v>-678.54007088671597</v>
      </c>
      <c r="C11189">
        <v>1.5571880403005001</v>
      </c>
      <c r="D11189">
        <v>0.84689403421389398</v>
      </c>
    </row>
    <row r="11190" spans="1:4" hidden="1" x14ac:dyDescent="0.2">
      <c r="A11190" t="s">
        <v>1675</v>
      </c>
      <c r="B11190">
        <v>-680.05047945108004</v>
      </c>
      <c r="C11190">
        <v>1.55718727189385</v>
      </c>
      <c r="D11190">
        <v>0.813008565616547</v>
      </c>
    </row>
    <row r="11191" spans="1:4" hidden="1" x14ac:dyDescent="0.2">
      <c r="A11191" t="s">
        <v>1467</v>
      </c>
      <c r="B11191">
        <v>-654.52838097506105</v>
      </c>
      <c r="C11191">
        <v>1.55718693785311</v>
      </c>
      <c r="D11191">
        <v>0.82302300876503298</v>
      </c>
    </row>
    <row r="11192" spans="1:4" hidden="1" x14ac:dyDescent="0.2">
      <c r="A11192" t="s">
        <v>1515</v>
      </c>
      <c r="B11192">
        <v>-667.82254508054405</v>
      </c>
      <c r="C11192">
        <v>1.5571861153353701</v>
      </c>
      <c r="D11192">
        <v>0.82384379753085801</v>
      </c>
    </row>
    <row r="11193" spans="1:4" hidden="1" x14ac:dyDescent="0.2">
      <c r="A11193" t="s">
        <v>1107</v>
      </c>
      <c r="B11193">
        <v>-682.213573785525</v>
      </c>
      <c r="C11193">
        <v>1.5571857990816</v>
      </c>
      <c r="D11193">
        <v>0.81452448375388897</v>
      </c>
    </row>
    <row r="11194" spans="1:4" hidden="1" x14ac:dyDescent="0.2">
      <c r="A11194" t="s">
        <v>1575</v>
      </c>
      <c r="B11194">
        <v>-674.28958059510296</v>
      </c>
      <c r="C11194">
        <v>1.55718375130328</v>
      </c>
      <c r="D11194">
        <v>0.89080327165717599</v>
      </c>
    </row>
    <row r="11195" spans="1:4" hidden="1" x14ac:dyDescent="0.2">
      <c r="A11195" t="s">
        <v>1557</v>
      </c>
      <c r="B11195">
        <v>-680.89662499386202</v>
      </c>
      <c r="C11195">
        <v>1.55718199357919</v>
      </c>
      <c r="D11195">
        <v>0.82754077489848998</v>
      </c>
    </row>
    <row r="11196" spans="1:4" hidden="1" x14ac:dyDescent="0.2">
      <c r="A11196" t="s">
        <v>1195</v>
      </c>
      <c r="B11196">
        <v>-682.19265590493399</v>
      </c>
      <c r="C11196">
        <v>1.55718065499087</v>
      </c>
      <c r="D11196">
        <v>0.80852944686871697</v>
      </c>
    </row>
    <row r="11197" spans="1:4" hidden="1" x14ac:dyDescent="0.2">
      <c r="A11197" t="s">
        <v>1139</v>
      </c>
      <c r="B11197">
        <v>-683.84529107758794</v>
      </c>
      <c r="C11197">
        <v>1.55717941055479</v>
      </c>
      <c r="D11197">
        <v>0.830148022186039</v>
      </c>
    </row>
    <row r="11198" spans="1:4" hidden="1" x14ac:dyDescent="0.2">
      <c r="A11198" t="s">
        <v>1381</v>
      </c>
      <c r="B11198">
        <v>-680.21722112157499</v>
      </c>
      <c r="C11198">
        <v>1.5571778345278999</v>
      </c>
      <c r="D11198">
        <v>0.85406316093714796</v>
      </c>
    </row>
    <row r="11199" spans="1:4" hidden="1" x14ac:dyDescent="0.2">
      <c r="A11199" t="s">
        <v>1557</v>
      </c>
      <c r="B11199">
        <v>-682.12594329129297</v>
      </c>
      <c r="C11199">
        <v>1.5571769570078899</v>
      </c>
      <c r="D11199">
        <v>0.82754077489848998</v>
      </c>
    </row>
    <row r="11200" spans="1:4" hidden="1" x14ac:dyDescent="0.2">
      <c r="A11200" t="s">
        <v>1809</v>
      </c>
      <c r="B11200">
        <v>-676.54369288406895</v>
      </c>
      <c r="C11200">
        <v>1.5571766570652801</v>
      </c>
      <c r="D11200">
        <v>0.83803510821457206</v>
      </c>
    </row>
    <row r="11201" spans="1:4" hidden="1" x14ac:dyDescent="0.2">
      <c r="A11201" t="s">
        <v>1581</v>
      </c>
      <c r="B11201">
        <v>-677.08914605660198</v>
      </c>
      <c r="C11201">
        <v>1.5571766399885101</v>
      </c>
      <c r="D11201">
        <v>0.88879112692499396</v>
      </c>
    </row>
    <row r="11202" spans="1:4" hidden="1" x14ac:dyDescent="0.2">
      <c r="A11202" t="s">
        <v>1679</v>
      </c>
      <c r="B11202">
        <v>-684.15420545068105</v>
      </c>
      <c r="C11202">
        <v>1.5571758288431501</v>
      </c>
      <c r="D11202">
        <v>0.882670487344279</v>
      </c>
    </row>
    <row r="11203" spans="1:4" hidden="1" x14ac:dyDescent="0.2">
      <c r="A11203" t="s">
        <v>1603</v>
      </c>
      <c r="B11203">
        <v>-683.51289596970503</v>
      </c>
      <c r="C11203">
        <v>1.55717341667613</v>
      </c>
      <c r="D11203">
        <v>0.83747193113547702</v>
      </c>
    </row>
    <row r="11204" spans="1:4" hidden="1" x14ac:dyDescent="0.2">
      <c r="A11204" t="s">
        <v>1337</v>
      </c>
      <c r="B11204">
        <v>-676.55219274813101</v>
      </c>
      <c r="C11204">
        <v>1.5571731085705001</v>
      </c>
      <c r="D11204">
        <v>0.83480065629461098</v>
      </c>
    </row>
    <row r="11205" spans="1:4" hidden="1" x14ac:dyDescent="0.2">
      <c r="A11205" t="s">
        <v>1519</v>
      </c>
      <c r="B11205">
        <v>-667.45755985276298</v>
      </c>
      <c r="C11205">
        <v>1.55717284296671</v>
      </c>
      <c r="D11205">
        <v>0.84307543221600501</v>
      </c>
    </row>
    <row r="11206" spans="1:4" hidden="1" x14ac:dyDescent="0.2">
      <c r="A11206" t="s">
        <v>1455</v>
      </c>
      <c r="B11206">
        <v>-665.80514891880796</v>
      </c>
      <c r="C11206">
        <v>1.55717152424215</v>
      </c>
      <c r="D11206">
        <v>0.84044482227537598</v>
      </c>
    </row>
    <row r="11207" spans="1:4" hidden="1" x14ac:dyDescent="0.2">
      <c r="A11207" t="s">
        <v>1389</v>
      </c>
      <c r="B11207">
        <v>-679.42305483751602</v>
      </c>
      <c r="C11207">
        <v>1.5571714445961</v>
      </c>
      <c r="D11207">
        <v>0.81998265565528305</v>
      </c>
    </row>
    <row r="11208" spans="1:4" hidden="1" x14ac:dyDescent="0.2">
      <c r="A11208" t="s">
        <v>1503</v>
      </c>
      <c r="B11208">
        <v>-678.170601763582</v>
      </c>
      <c r="C11208">
        <v>1.5571704930616299</v>
      </c>
      <c r="D11208">
        <v>0.82613188128403703</v>
      </c>
    </row>
    <row r="11209" spans="1:4" hidden="1" x14ac:dyDescent="0.2">
      <c r="A11209" t="s">
        <v>1134</v>
      </c>
      <c r="B11209">
        <v>-682.54388438049898</v>
      </c>
      <c r="C11209">
        <v>1.55717034518257</v>
      </c>
      <c r="D11209">
        <v>0.82844549866713502</v>
      </c>
    </row>
    <row r="11210" spans="1:4" hidden="1" x14ac:dyDescent="0.2">
      <c r="A11210" t="s">
        <v>1324</v>
      </c>
      <c r="B11210">
        <v>-680.24950812362897</v>
      </c>
      <c r="C11210">
        <v>1.55717010559949</v>
      </c>
      <c r="D11210">
        <v>0.89905376311306395</v>
      </c>
    </row>
    <row r="11211" spans="1:4" hidden="1" x14ac:dyDescent="0.2">
      <c r="A11211" t="s">
        <v>1361</v>
      </c>
      <c r="B11211">
        <v>-678.93840096120198</v>
      </c>
      <c r="C11211">
        <v>1.55716989674085</v>
      </c>
      <c r="D11211">
        <v>0.81119186545013899</v>
      </c>
    </row>
    <row r="11212" spans="1:4" hidden="1" x14ac:dyDescent="0.2">
      <c r="A11212" t="s">
        <v>1602</v>
      </c>
      <c r="B11212">
        <v>-679.92437069970299</v>
      </c>
      <c r="C11212">
        <v>1.55716881499728</v>
      </c>
      <c r="D11212">
        <v>0.83979348383020003</v>
      </c>
    </row>
    <row r="11213" spans="1:4" hidden="1" x14ac:dyDescent="0.2">
      <c r="A11213" t="s">
        <v>1096</v>
      </c>
      <c r="B11213">
        <v>-679.50578599407402</v>
      </c>
      <c r="C11213">
        <v>1.5571680476818499</v>
      </c>
      <c r="D11213">
        <v>0.84856891127604495</v>
      </c>
    </row>
    <row r="11214" spans="1:4" hidden="1" x14ac:dyDescent="0.2">
      <c r="A11214" t="s">
        <v>1568</v>
      </c>
      <c r="B11214">
        <v>-682.15149587122403</v>
      </c>
      <c r="C11214">
        <v>1.55716759776689</v>
      </c>
      <c r="D11214">
        <v>0.83550349087544695</v>
      </c>
    </row>
    <row r="11215" spans="1:4" hidden="1" x14ac:dyDescent="0.2">
      <c r="A11215" t="s">
        <v>1841</v>
      </c>
      <c r="B11215">
        <v>-681.33920923677499</v>
      </c>
      <c r="C11215">
        <v>1.55716630426513</v>
      </c>
      <c r="D11215">
        <v>0.86231488843081305</v>
      </c>
    </row>
    <row r="11216" spans="1:4" hidden="1" x14ac:dyDescent="0.2">
      <c r="A11216" t="s">
        <v>1160</v>
      </c>
      <c r="B11216">
        <v>-679.81107185359997</v>
      </c>
      <c r="C11216">
        <v>1.5571649972208499</v>
      </c>
      <c r="D11216">
        <v>0.83883585823694795</v>
      </c>
    </row>
    <row r="11217" spans="1:4" hidden="1" x14ac:dyDescent="0.2">
      <c r="A11217" t="s">
        <v>1806</v>
      </c>
      <c r="B11217">
        <v>-677.25671137956999</v>
      </c>
      <c r="C11217">
        <v>1.5571640651357199</v>
      </c>
      <c r="D11217">
        <v>0.83819087587665098</v>
      </c>
    </row>
    <row r="11218" spans="1:4" hidden="1" x14ac:dyDescent="0.2">
      <c r="A11218" t="s">
        <v>1766</v>
      </c>
      <c r="B11218">
        <v>-676.32144110173499</v>
      </c>
      <c r="C11218">
        <v>1.5571624138019899</v>
      </c>
      <c r="D11218">
        <v>0.87393967090411995</v>
      </c>
    </row>
    <row r="11219" spans="1:4" hidden="1" x14ac:dyDescent="0.2">
      <c r="A11219" t="s">
        <v>1120</v>
      </c>
      <c r="B11219">
        <v>-671.50579911247598</v>
      </c>
      <c r="C11219">
        <v>1.5571623637569401</v>
      </c>
      <c r="D11219">
        <v>0.81512375408673099</v>
      </c>
    </row>
    <row r="11220" spans="1:4" hidden="1" x14ac:dyDescent="0.2">
      <c r="A11220" t="s">
        <v>1593</v>
      </c>
      <c r="B11220">
        <v>-683.90092338576403</v>
      </c>
      <c r="C11220">
        <v>1.5571617122070001</v>
      </c>
      <c r="D11220">
        <v>0.87864463409147298</v>
      </c>
    </row>
    <row r="11221" spans="1:4" hidden="1" x14ac:dyDescent="0.2">
      <c r="A11221" t="s">
        <v>1661</v>
      </c>
      <c r="B11221">
        <v>-676.56783202315796</v>
      </c>
      <c r="C11221">
        <v>1.5571616740060299</v>
      </c>
      <c r="D11221">
        <v>0.81170989579158304</v>
      </c>
    </row>
    <row r="11222" spans="1:4" hidden="1" x14ac:dyDescent="0.2">
      <c r="A11222" t="s">
        <v>1430</v>
      </c>
      <c r="B11222">
        <v>-666.47386250250395</v>
      </c>
      <c r="C11222">
        <v>1.55716064221383</v>
      </c>
      <c r="D11222">
        <v>0.81763189699346905</v>
      </c>
    </row>
    <row r="11223" spans="1:4" hidden="1" x14ac:dyDescent="0.2">
      <c r="A11223" t="s">
        <v>1362</v>
      </c>
      <c r="B11223">
        <v>-675.80441770821596</v>
      </c>
      <c r="C11223">
        <v>1.55716015966946</v>
      </c>
      <c r="D11223">
        <v>0.81979930830681402</v>
      </c>
    </row>
    <row r="11224" spans="1:4" hidden="1" x14ac:dyDescent="0.2">
      <c r="A11224" t="s">
        <v>1436</v>
      </c>
      <c r="B11224">
        <v>-671.08270181736498</v>
      </c>
      <c r="C11224">
        <v>1.5571589541698301</v>
      </c>
      <c r="D11224">
        <v>0.83279018690227602</v>
      </c>
    </row>
    <row r="11225" spans="1:4" hidden="1" x14ac:dyDescent="0.2">
      <c r="A11225" t="s">
        <v>1845</v>
      </c>
      <c r="B11225">
        <v>-683.35362206444404</v>
      </c>
      <c r="C11225">
        <v>1.55715884058761</v>
      </c>
      <c r="D11225">
        <v>0.83797750232595702</v>
      </c>
    </row>
    <row r="11226" spans="1:4" hidden="1" x14ac:dyDescent="0.2">
      <c r="A11226" t="s">
        <v>1441</v>
      </c>
      <c r="B11226">
        <v>-667.50961020688101</v>
      </c>
      <c r="C11226">
        <v>1.55715765250329</v>
      </c>
      <c r="D11226">
        <v>0.81934872960226102</v>
      </c>
    </row>
    <row r="11227" spans="1:4" hidden="1" x14ac:dyDescent="0.2">
      <c r="A11227" t="s">
        <v>1157</v>
      </c>
      <c r="B11227">
        <v>-679.65432362601496</v>
      </c>
      <c r="C11227">
        <v>1.55715577256511</v>
      </c>
      <c r="D11227">
        <v>0.82082511866346297</v>
      </c>
    </row>
    <row r="11228" spans="1:4" hidden="1" x14ac:dyDescent="0.2">
      <c r="A11228" t="s">
        <v>1509</v>
      </c>
      <c r="B11228">
        <v>-681.26670395730901</v>
      </c>
      <c r="C11228">
        <v>1.55715466064326</v>
      </c>
      <c r="D11228">
        <v>0.90405394374695802</v>
      </c>
    </row>
    <row r="11229" spans="1:4" hidden="1" x14ac:dyDescent="0.2">
      <c r="A11229" t="s">
        <v>1168</v>
      </c>
      <c r="B11229">
        <v>-680.71580836127998</v>
      </c>
      <c r="C11229">
        <v>1.5571535648238399</v>
      </c>
      <c r="D11229">
        <v>0.83363074519835001</v>
      </c>
    </row>
    <row r="11230" spans="1:4" hidden="1" x14ac:dyDescent="0.2">
      <c r="A11230" t="s">
        <v>1332</v>
      </c>
      <c r="B11230">
        <v>-679.18390166832899</v>
      </c>
      <c r="C11230">
        <v>1.5571504645658101</v>
      </c>
      <c r="D11230">
        <v>0.84559355196329999</v>
      </c>
    </row>
    <row r="11231" spans="1:4" hidden="1" x14ac:dyDescent="0.2">
      <c r="A11231" t="s">
        <v>1549</v>
      </c>
      <c r="B11231">
        <v>-670.33335441937004</v>
      </c>
      <c r="C11231">
        <v>1.55715031235236</v>
      </c>
      <c r="D11231">
        <v>0.86448214068562801</v>
      </c>
    </row>
    <row r="11232" spans="1:4" hidden="1" x14ac:dyDescent="0.2">
      <c r="A11232" t="s">
        <v>1597</v>
      </c>
      <c r="B11232">
        <v>-680.73013730992398</v>
      </c>
      <c r="C11232">
        <v>1.5571468220817</v>
      </c>
      <c r="D11232">
        <v>0.90168065214634296</v>
      </c>
    </row>
    <row r="11233" spans="1:4" hidden="1" x14ac:dyDescent="0.2">
      <c r="A11233" t="s">
        <v>1504</v>
      </c>
      <c r="B11233">
        <v>-682.95032373635195</v>
      </c>
      <c r="C11233">
        <v>1.55714627106294</v>
      </c>
      <c r="D11233">
        <v>0.92211962804731096</v>
      </c>
    </row>
    <row r="11234" spans="1:4" hidden="1" x14ac:dyDescent="0.2">
      <c r="A11234" t="s">
        <v>1510</v>
      </c>
      <c r="B11234">
        <v>-681.27037723874002</v>
      </c>
      <c r="C11234">
        <v>1.55714620871959</v>
      </c>
      <c r="D11234">
        <v>0.83569264622724604</v>
      </c>
    </row>
    <row r="11235" spans="1:4" hidden="1" x14ac:dyDescent="0.2">
      <c r="A11235" t="s">
        <v>1581</v>
      </c>
      <c r="B11235">
        <v>-676.36661921878101</v>
      </c>
      <c r="C11235">
        <v>1.55714492241619</v>
      </c>
      <c r="D11235">
        <v>0.88879112692499396</v>
      </c>
    </row>
    <row r="11236" spans="1:4" hidden="1" x14ac:dyDescent="0.2">
      <c r="A11236" t="s">
        <v>1638</v>
      </c>
      <c r="B11236">
        <v>-677.43988649227094</v>
      </c>
      <c r="C11236">
        <v>1.5571441887058199</v>
      </c>
      <c r="D11236">
        <v>0.82651142318734905</v>
      </c>
    </row>
    <row r="11237" spans="1:4" hidden="1" x14ac:dyDescent="0.2">
      <c r="A11237" t="s">
        <v>1513</v>
      </c>
      <c r="B11237">
        <v>-676.99413019966005</v>
      </c>
      <c r="C11237">
        <v>1.55714179748153</v>
      </c>
      <c r="D11237">
        <v>0.84939263471297299</v>
      </c>
    </row>
    <row r="11238" spans="1:4" hidden="1" x14ac:dyDescent="0.2">
      <c r="A11238" t="s">
        <v>1129</v>
      </c>
      <c r="B11238">
        <v>-685.19780562393498</v>
      </c>
      <c r="C11238">
        <v>1.5571376341674199</v>
      </c>
      <c r="D11238">
        <v>0.83065481602805002</v>
      </c>
    </row>
    <row r="11239" spans="1:4" hidden="1" x14ac:dyDescent="0.2">
      <c r="A11239" t="s">
        <v>1404</v>
      </c>
      <c r="B11239">
        <v>-669.35728829856703</v>
      </c>
      <c r="C11239">
        <v>1.5571367750132501</v>
      </c>
      <c r="D11239">
        <v>0.86488684881288902</v>
      </c>
    </row>
    <row r="11240" spans="1:4" hidden="1" x14ac:dyDescent="0.2">
      <c r="A11240" t="s">
        <v>1697</v>
      </c>
      <c r="B11240">
        <v>-681.846875597539</v>
      </c>
      <c r="C11240">
        <v>1.5571360911332801</v>
      </c>
      <c r="D11240">
        <v>0.86195528738526805</v>
      </c>
    </row>
    <row r="11241" spans="1:4" hidden="1" x14ac:dyDescent="0.2">
      <c r="A11241" t="s">
        <v>1665</v>
      </c>
      <c r="B11241">
        <v>-679.64753492801003</v>
      </c>
      <c r="C11241">
        <v>1.5571355199849399</v>
      </c>
      <c r="D11241">
        <v>0.83667424154590198</v>
      </c>
    </row>
    <row r="11242" spans="1:4" hidden="1" x14ac:dyDescent="0.2">
      <c r="A11242" t="s">
        <v>1390</v>
      </c>
      <c r="B11242">
        <v>-675.55118912876401</v>
      </c>
      <c r="C11242">
        <v>1.5571347949296099</v>
      </c>
      <c r="D11242">
        <v>0.84156792160720595</v>
      </c>
    </row>
    <row r="11243" spans="1:4" hidden="1" x14ac:dyDescent="0.2">
      <c r="A11243" t="s">
        <v>1517</v>
      </c>
      <c r="B11243">
        <v>-669.28617594574405</v>
      </c>
      <c r="C11243">
        <v>1.5571347643478299</v>
      </c>
      <c r="D11243">
        <v>0.83710919409236395</v>
      </c>
    </row>
    <row r="11244" spans="1:4" hidden="1" x14ac:dyDescent="0.2">
      <c r="A11244" t="s">
        <v>1505</v>
      </c>
      <c r="B11244">
        <v>-680.52345239913598</v>
      </c>
      <c r="C11244">
        <v>1.5571303722650001</v>
      </c>
      <c r="D11244">
        <v>0.82159770674002897</v>
      </c>
    </row>
    <row r="11245" spans="1:4" hidden="1" x14ac:dyDescent="0.2">
      <c r="A11245" t="s">
        <v>1403</v>
      </c>
      <c r="B11245">
        <v>-665.93823864206104</v>
      </c>
      <c r="C11245">
        <v>1.55712908465158</v>
      </c>
      <c r="D11245">
        <v>0.84818072220556695</v>
      </c>
    </row>
    <row r="11246" spans="1:4" hidden="1" x14ac:dyDescent="0.2">
      <c r="A11246" t="s">
        <v>1827</v>
      </c>
      <c r="B11246">
        <v>-674.61472265675695</v>
      </c>
      <c r="C11246">
        <v>1.55712811313457</v>
      </c>
      <c r="D11246">
        <v>0.96092611478239598</v>
      </c>
    </row>
    <row r="11247" spans="1:4" hidden="1" x14ac:dyDescent="0.2">
      <c r="A11247" t="s">
        <v>1581</v>
      </c>
      <c r="B11247">
        <v>-676.44738550382306</v>
      </c>
      <c r="C11247">
        <v>1.5571278068621199</v>
      </c>
      <c r="D11247">
        <v>0.88879112692499396</v>
      </c>
    </row>
    <row r="11248" spans="1:4" hidden="1" x14ac:dyDescent="0.2">
      <c r="A11248" t="s">
        <v>1521</v>
      </c>
      <c r="B11248">
        <v>-667.50906919604597</v>
      </c>
      <c r="C11248">
        <v>1.55712718192592</v>
      </c>
      <c r="D11248">
        <v>0.82020166292782604</v>
      </c>
    </row>
    <row r="11249" spans="1:4" hidden="1" x14ac:dyDescent="0.2">
      <c r="A11249" t="s">
        <v>1397</v>
      </c>
      <c r="B11249">
        <v>-681.88499113747298</v>
      </c>
      <c r="C11249">
        <v>1.5571249462310399</v>
      </c>
      <c r="D11249">
        <v>0.83439473407452203</v>
      </c>
    </row>
    <row r="11250" spans="1:4" hidden="1" x14ac:dyDescent="0.2">
      <c r="A11250" t="s">
        <v>1793</v>
      </c>
      <c r="B11250">
        <v>-680.52246664288998</v>
      </c>
      <c r="C11250">
        <v>1.5571249256266699</v>
      </c>
      <c r="D11250">
        <v>0.86996025554355805</v>
      </c>
    </row>
    <row r="11251" spans="1:4" hidden="1" x14ac:dyDescent="0.2">
      <c r="A11251" t="s">
        <v>1566</v>
      </c>
      <c r="B11251">
        <v>-682.30520401755098</v>
      </c>
      <c r="C11251">
        <v>1.5571246746002201</v>
      </c>
      <c r="D11251">
        <v>0.85002247681093002</v>
      </c>
    </row>
    <row r="11252" spans="1:4" hidden="1" x14ac:dyDescent="0.2">
      <c r="A11252" t="s">
        <v>1589</v>
      </c>
      <c r="B11252">
        <v>-677.04970634928895</v>
      </c>
      <c r="C11252">
        <v>1.5571245105748599</v>
      </c>
      <c r="D11252">
        <v>0.83411209400254005</v>
      </c>
    </row>
    <row r="11253" spans="1:4" hidden="1" x14ac:dyDescent="0.2">
      <c r="A11253" t="s">
        <v>1671</v>
      </c>
      <c r="B11253">
        <v>-680.42163942149</v>
      </c>
      <c r="C11253">
        <v>1.5571243975135001</v>
      </c>
      <c r="D11253">
        <v>0.814473198834611</v>
      </c>
    </row>
    <row r="11254" spans="1:4" hidden="1" x14ac:dyDescent="0.2">
      <c r="A11254" t="s">
        <v>1116</v>
      </c>
      <c r="B11254">
        <v>-678.06480495339804</v>
      </c>
      <c r="C11254">
        <v>1.5571241365983699</v>
      </c>
      <c r="D11254">
        <v>0.83606352290314201</v>
      </c>
    </row>
    <row r="11255" spans="1:4" hidden="1" x14ac:dyDescent="0.2">
      <c r="A11255" t="s">
        <v>1603</v>
      </c>
      <c r="B11255">
        <v>-682.03242325859401</v>
      </c>
      <c r="C11255">
        <v>1.55712022349879</v>
      </c>
      <c r="D11255">
        <v>0.83747193113547702</v>
      </c>
    </row>
    <row r="11256" spans="1:4" hidden="1" x14ac:dyDescent="0.2">
      <c r="A11256" t="s">
        <v>1128</v>
      </c>
      <c r="B11256">
        <v>-684.05053234356899</v>
      </c>
      <c r="C11256">
        <v>1.5571199408662399</v>
      </c>
      <c r="D11256">
        <v>0.81816373115589802</v>
      </c>
    </row>
    <row r="11257" spans="1:4" hidden="1" x14ac:dyDescent="0.2">
      <c r="A11257" t="s">
        <v>1528</v>
      </c>
      <c r="B11257">
        <v>-665.72519643251701</v>
      </c>
      <c r="C11257">
        <v>1.55711845208148</v>
      </c>
      <c r="D11257">
        <v>0.82501026603197303</v>
      </c>
    </row>
    <row r="11258" spans="1:4" hidden="1" x14ac:dyDescent="0.2">
      <c r="A11258" t="s">
        <v>1462</v>
      </c>
      <c r="B11258">
        <v>-669.987621722364</v>
      </c>
      <c r="C11258">
        <v>1.55711843706883</v>
      </c>
      <c r="D11258">
        <v>0.82759785432682198</v>
      </c>
    </row>
    <row r="11259" spans="1:4" hidden="1" x14ac:dyDescent="0.2">
      <c r="A11259" t="s">
        <v>1512</v>
      </c>
      <c r="B11259">
        <v>-680.73800377717805</v>
      </c>
      <c r="C11259">
        <v>1.55711685121441</v>
      </c>
      <c r="D11259">
        <v>0.84695980225665302</v>
      </c>
    </row>
    <row r="11260" spans="1:4" hidden="1" x14ac:dyDescent="0.2">
      <c r="A11260" t="s">
        <v>1626</v>
      </c>
      <c r="B11260">
        <v>-679.38043742432797</v>
      </c>
      <c r="C11260">
        <v>1.55711669351561</v>
      </c>
      <c r="D11260">
        <v>0.83816707293901505</v>
      </c>
    </row>
    <row r="11261" spans="1:4" hidden="1" x14ac:dyDescent="0.2">
      <c r="A11261" t="s">
        <v>1636</v>
      </c>
      <c r="B11261">
        <v>-677.16836510661699</v>
      </c>
      <c r="C11261">
        <v>1.55711631700713</v>
      </c>
      <c r="D11261">
        <v>0.82787423668777105</v>
      </c>
    </row>
    <row r="11262" spans="1:4" hidden="1" x14ac:dyDescent="0.2">
      <c r="A11262" t="s">
        <v>1468</v>
      </c>
      <c r="B11262">
        <v>-669.601641176052</v>
      </c>
      <c r="C11262">
        <v>1.5571159010229001</v>
      </c>
      <c r="D11262">
        <v>0.814098523733641</v>
      </c>
    </row>
    <row r="11263" spans="1:4" hidden="1" x14ac:dyDescent="0.2">
      <c r="A11263" t="s">
        <v>1371</v>
      </c>
      <c r="B11263">
        <v>-679.00209235353395</v>
      </c>
      <c r="C11263">
        <v>1.5571134700979199</v>
      </c>
      <c r="D11263">
        <v>0.84252735806324897</v>
      </c>
    </row>
    <row r="11264" spans="1:4" hidden="1" x14ac:dyDescent="0.2">
      <c r="A11264" t="s">
        <v>1666</v>
      </c>
      <c r="B11264">
        <v>-666.378349965604</v>
      </c>
      <c r="C11264">
        <v>1.5571129316549299</v>
      </c>
      <c r="D11264">
        <v>0.80469420171818196</v>
      </c>
    </row>
    <row r="11265" spans="1:4" hidden="1" x14ac:dyDescent="0.2">
      <c r="A11265" t="s">
        <v>1798</v>
      </c>
      <c r="B11265">
        <v>-679.75055892210196</v>
      </c>
      <c r="C11265">
        <v>1.55711226026141</v>
      </c>
      <c r="D11265">
        <v>1.04885683464446</v>
      </c>
    </row>
    <row r="11266" spans="1:4" hidden="1" x14ac:dyDescent="0.2">
      <c r="A11266" t="s">
        <v>1702</v>
      </c>
      <c r="B11266">
        <v>-681.07948606177195</v>
      </c>
      <c r="C11266">
        <v>1.5571096627112699</v>
      </c>
      <c r="D11266">
        <v>0.86815940033190397</v>
      </c>
    </row>
    <row r="11267" spans="1:4" hidden="1" x14ac:dyDescent="0.2">
      <c r="A11267" t="s">
        <v>1165</v>
      </c>
      <c r="B11267">
        <v>-685.889256083551</v>
      </c>
      <c r="C11267">
        <v>1.5571094933147001</v>
      </c>
      <c r="D11267">
        <v>0.81997715077237399</v>
      </c>
    </row>
    <row r="11268" spans="1:4" hidden="1" x14ac:dyDescent="0.2">
      <c r="A11268" t="s">
        <v>1785</v>
      </c>
      <c r="B11268">
        <v>-681.37165640569503</v>
      </c>
      <c r="C11268">
        <v>1.5571089378198599</v>
      </c>
      <c r="D11268">
        <v>1.018365742858</v>
      </c>
    </row>
    <row r="11269" spans="1:4" hidden="1" x14ac:dyDescent="0.2">
      <c r="A11269" t="s">
        <v>1684</v>
      </c>
      <c r="B11269">
        <v>-677.22197153441596</v>
      </c>
      <c r="C11269">
        <v>1.55710877929526</v>
      </c>
      <c r="D11269">
        <v>0.82196834385322204</v>
      </c>
    </row>
    <row r="11270" spans="1:4" hidden="1" x14ac:dyDescent="0.2">
      <c r="A11270" t="s">
        <v>1475</v>
      </c>
      <c r="B11270">
        <v>-664.32964137104602</v>
      </c>
      <c r="C11270">
        <v>1.5571085136012199</v>
      </c>
      <c r="D11270">
        <v>0.84905565423112705</v>
      </c>
    </row>
    <row r="11271" spans="1:4" hidden="1" x14ac:dyDescent="0.2">
      <c r="A11271" t="s">
        <v>1852</v>
      </c>
      <c r="B11271">
        <v>-671.69966418624801</v>
      </c>
      <c r="C11271">
        <v>1.5571028197874599</v>
      </c>
      <c r="D11271">
        <v>0.83317506221612803</v>
      </c>
    </row>
    <row r="11272" spans="1:4" hidden="1" x14ac:dyDescent="0.2">
      <c r="A11272" t="s">
        <v>1539</v>
      </c>
      <c r="B11272">
        <v>-665.64453699627495</v>
      </c>
      <c r="C11272">
        <v>1.5570991621992101</v>
      </c>
      <c r="D11272">
        <v>0.81770087942879199</v>
      </c>
    </row>
    <row r="11273" spans="1:4" hidden="1" x14ac:dyDescent="0.2">
      <c r="A11273" t="s">
        <v>1181</v>
      </c>
      <c r="B11273">
        <v>-686.17299728018202</v>
      </c>
      <c r="C11273">
        <v>1.5570976553442799</v>
      </c>
      <c r="D11273">
        <v>0.837330887200053</v>
      </c>
    </row>
    <row r="11274" spans="1:4" hidden="1" x14ac:dyDescent="0.2">
      <c r="A11274" t="s">
        <v>1830</v>
      </c>
      <c r="B11274">
        <v>-674.73481895005295</v>
      </c>
      <c r="C11274">
        <v>1.55709710374348</v>
      </c>
      <c r="D11274">
        <v>0.82928906571535699</v>
      </c>
    </row>
    <row r="11275" spans="1:4" hidden="1" x14ac:dyDescent="0.2">
      <c r="A11275" t="s">
        <v>1667</v>
      </c>
      <c r="B11275">
        <v>-682.62512255214006</v>
      </c>
      <c r="C11275">
        <v>1.55709653851522</v>
      </c>
      <c r="D11275">
        <v>0.79991693647408602</v>
      </c>
    </row>
    <row r="11276" spans="1:4" hidden="1" x14ac:dyDescent="0.2">
      <c r="A11276" t="s">
        <v>1752</v>
      </c>
      <c r="B11276">
        <v>-681.89283924382505</v>
      </c>
      <c r="C11276">
        <v>1.55709642608969</v>
      </c>
      <c r="D11276">
        <v>0.87331365974207198</v>
      </c>
    </row>
    <row r="11277" spans="1:4" hidden="1" x14ac:dyDescent="0.2">
      <c r="A11277" t="s">
        <v>1525</v>
      </c>
      <c r="B11277">
        <v>-667.35517850117299</v>
      </c>
      <c r="C11277">
        <v>1.5570937621829399</v>
      </c>
      <c r="D11277">
        <v>0.82606343226535395</v>
      </c>
    </row>
    <row r="11278" spans="1:4" hidden="1" x14ac:dyDescent="0.2">
      <c r="A11278" t="s">
        <v>1132</v>
      </c>
      <c r="B11278">
        <v>-684.52267419587895</v>
      </c>
      <c r="C11278">
        <v>1.55709147067927</v>
      </c>
      <c r="D11278">
        <v>0.844016647127529</v>
      </c>
    </row>
    <row r="11279" spans="1:4" hidden="1" x14ac:dyDescent="0.2">
      <c r="A11279" t="s">
        <v>1508</v>
      </c>
      <c r="B11279">
        <v>-680.31655001070999</v>
      </c>
      <c r="C11279">
        <v>1.55709142995121</v>
      </c>
      <c r="D11279">
        <v>0.84502568376430398</v>
      </c>
    </row>
    <row r="11280" spans="1:4" hidden="1" x14ac:dyDescent="0.2">
      <c r="A11280" t="s">
        <v>1659</v>
      </c>
      <c r="B11280">
        <v>-679.39006147199098</v>
      </c>
      <c r="C11280">
        <v>1.55708893447986</v>
      </c>
      <c r="D11280">
        <v>0.81021986047883099</v>
      </c>
    </row>
    <row r="11281" spans="1:4" hidden="1" x14ac:dyDescent="0.2">
      <c r="A11281" t="s">
        <v>1171</v>
      </c>
      <c r="B11281">
        <v>-682.96425923809102</v>
      </c>
      <c r="C11281">
        <v>1.55708886228397</v>
      </c>
      <c r="D11281">
        <v>0.83863900724887097</v>
      </c>
    </row>
    <row r="11282" spans="1:4" hidden="1" x14ac:dyDescent="0.2">
      <c r="A11282" t="s">
        <v>1727</v>
      </c>
      <c r="B11282">
        <v>-680.90154838686601</v>
      </c>
      <c r="C11282">
        <v>1.55708837371483</v>
      </c>
      <c r="D11282">
        <v>0.862325374454051</v>
      </c>
    </row>
    <row r="11283" spans="1:4" hidden="1" x14ac:dyDescent="0.2">
      <c r="A11283" t="s">
        <v>1397</v>
      </c>
      <c r="B11283">
        <v>-677.36362262242699</v>
      </c>
      <c r="C11283">
        <v>1.5570878879550101</v>
      </c>
      <c r="D11283">
        <v>0.83439473407452203</v>
      </c>
    </row>
    <row r="11284" spans="1:4" hidden="1" x14ac:dyDescent="0.2">
      <c r="A11284" t="s">
        <v>1692</v>
      </c>
      <c r="B11284">
        <v>-680.42075708626396</v>
      </c>
      <c r="C11284">
        <v>1.5570873805766701</v>
      </c>
      <c r="D11284">
        <v>0.83063683262545795</v>
      </c>
    </row>
    <row r="11285" spans="1:4" hidden="1" x14ac:dyDescent="0.2">
      <c r="A11285" t="s">
        <v>1424</v>
      </c>
      <c r="B11285">
        <v>-680.863990176887</v>
      </c>
      <c r="C11285">
        <v>1.55708436445871</v>
      </c>
      <c r="D11285">
        <v>0.81795333042472196</v>
      </c>
    </row>
    <row r="11286" spans="1:4" hidden="1" x14ac:dyDescent="0.2">
      <c r="A11286" t="s">
        <v>1427</v>
      </c>
      <c r="B11286">
        <v>-669.50901249960896</v>
      </c>
      <c r="C11286">
        <v>1.5570826299004501</v>
      </c>
      <c r="D11286">
        <v>0.83439675788923096</v>
      </c>
    </row>
    <row r="11287" spans="1:4" hidden="1" x14ac:dyDescent="0.2">
      <c r="A11287" t="s">
        <v>1581</v>
      </c>
      <c r="B11287">
        <v>-675.089529748416</v>
      </c>
      <c r="C11287">
        <v>1.5570811812674701</v>
      </c>
      <c r="D11287">
        <v>0.88879112692499396</v>
      </c>
    </row>
    <row r="11288" spans="1:4" hidden="1" x14ac:dyDescent="0.2">
      <c r="A11288" t="s">
        <v>1085</v>
      </c>
      <c r="B11288">
        <v>-684.12020640404899</v>
      </c>
      <c r="C11288">
        <v>1.5570785449160001</v>
      </c>
      <c r="D11288">
        <v>0.82321930053619696</v>
      </c>
    </row>
    <row r="11289" spans="1:4" hidden="1" x14ac:dyDescent="0.2">
      <c r="A11289" t="s">
        <v>1749</v>
      </c>
      <c r="B11289">
        <v>-674.31839605310199</v>
      </c>
      <c r="C11289">
        <v>1.5570777105837099</v>
      </c>
      <c r="D11289">
        <v>0.84342784406370397</v>
      </c>
    </row>
    <row r="11290" spans="1:4" hidden="1" x14ac:dyDescent="0.2">
      <c r="A11290" t="s">
        <v>1581</v>
      </c>
      <c r="B11290">
        <v>-676.327780840684</v>
      </c>
      <c r="C11290">
        <v>1.5570776926622401</v>
      </c>
      <c r="D11290">
        <v>0.88879112692499396</v>
      </c>
    </row>
    <row r="11291" spans="1:4" hidden="1" x14ac:dyDescent="0.2">
      <c r="A11291" t="s">
        <v>1482</v>
      </c>
      <c r="B11291">
        <v>-667.08382381800402</v>
      </c>
      <c r="C11291">
        <v>1.55707253735315</v>
      </c>
      <c r="D11291">
        <v>0.83855745981260499</v>
      </c>
    </row>
    <row r="11292" spans="1:4" hidden="1" x14ac:dyDescent="0.2">
      <c r="A11292" t="s">
        <v>1421</v>
      </c>
      <c r="B11292">
        <v>-667.09551386878104</v>
      </c>
      <c r="C11292">
        <v>1.5570691856771399</v>
      </c>
      <c r="D11292">
        <v>0.82750800272028302</v>
      </c>
    </row>
    <row r="11293" spans="1:4" hidden="1" x14ac:dyDescent="0.2">
      <c r="A11293" t="s">
        <v>1119</v>
      </c>
      <c r="B11293">
        <v>-683.13249389685905</v>
      </c>
      <c r="C11293">
        <v>1.5570687081997501</v>
      </c>
      <c r="D11293">
        <v>0.837427449047082</v>
      </c>
    </row>
    <row r="11294" spans="1:4" hidden="1" x14ac:dyDescent="0.2">
      <c r="A11294" t="s">
        <v>1618</v>
      </c>
      <c r="B11294">
        <v>-681.70615591222895</v>
      </c>
      <c r="C11294">
        <v>1.557068599001</v>
      </c>
      <c r="D11294">
        <v>0.86178781415490102</v>
      </c>
    </row>
    <row r="11295" spans="1:4" hidden="1" x14ac:dyDescent="0.2">
      <c r="A11295" t="s">
        <v>1692</v>
      </c>
      <c r="B11295">
        <v>-680.16248902394102</v>
      </c>
      <c r="C11295">
        <v>1.55706753751973</v>
      </c>
      <c r="D11295">
        <v>0.83063683262545795</v>
      </c>
    </row>
    <row r="11296" spans="1:4" hidden="1" x14ac:dyDescent="0.2">
      <c r="A11296" t="s">
        <v>1820</v>
      </c>
      <c r="B11296">
        <v>-677.94908884201095</v>
      </c>
      <c r="C11296">
        <v>1.5570650265264401</v>
      </c>
      <c r="D11296">
        <v>0.93123729643285902</v>
      </c>
    </row>
    <row r="11297" spans="1:4" hidden="1" x14ac:dyDescent="0.2">
      <c r="A11297" t="s">
        <v>1129</v>
      </c>
      <c r="B11297">
        <v>-685.00163223284005</v>
      </c>
      <c r="C11297">
        <v>1.5570643191959199</v>
      </c>
      <c r="D11297">
        <v>0.83065481602805002</v>
      </c>
    </row>
    <row r="11298" spans="1:4" hidden="1" x14ac:dyDescent="0.2">
      <c r="A11298" t="s">
        <v>1518</v>
      </c>
      <c r="B11298">
        <v>-679.39419384389203</v>
      </c>
      <c r="C11298">
        <v>1.5570610045215401</v>
      </c>
      <c r="D11298">
        <v>0.87861989009767905</v>
      </c>
    </row>
    <row r="11299" spans="1:4" hidden="1" x14ac:dyDescent="0.2">
      <c r="A11299" t="s">
        <v>1109</v>
      </c>
      <c r="B11299">
        <v>-679.95285501660703</v>
      </c>
      <c r="C11299">
        <v>1.5570599809175401</v>
      </c>
      <c r="D11299">
        <v>0.82128350017389296</v>
      </c>
    </row>
    <row r="11300" spans="1:4" hidden="1" x14ac:dyDescent="0.2">
      <c r="A11300" t="s">
        <v>1095</v>
      </c>
      <c r="B11300">
        <v>-683.69565226617397</v>
      </c>
      <c r="C11300">
        <v>1.55705850175953</v>
      </c>
      <c r="D11300">
        <v>0.81752984992116295</v>
      </c>
    </row>
    <row r="11301" spans="1:4" hidden="1" x14ac:dyDescent="0.2">
      <c r="A11301" t="s">
        <v>1500</v>
      </c>
      <c r="B11301">
        <v>-681.278747983843</v>
      </c>
      <c r="C11301">
        <v>1.5570559699374</v>
      </c>
      <c r="D11301">
        <v>0.81780578764906497</v>
      </c>
    </row>
    <row r="11302" spans="1:4" hidden="1" x14ac:dyDescent="0.2">
      <c r="A11302" t="s">
        <v>1357</v>
      </c>
      <c r="B11302">
        <v>-684.45920712967404</v>
      </c>
      <c r="C11302">
        <v>1.5570550860449199</v>
      </c>
      <c r="D11302">
        <v>0.821176292196517</v>
      </c>
    </row>
    <row r="11303" spans="1:4" hidden="1" x14ac:dyDescent="0.2">
      <c r="A11303" t="s">
        <v>1438</v>
      </c>
      <c r="B11303">
        <v>-671.52448588513903</v>
      </c>
      <c r="C11303">
        <v>1.55705486661598</v>
      </c>
      <c r="D11303">
        <v>0.82405050488943399</v>
      </c>
    </row>
    <row r="11304" spans="1:4" hidden="1" x14ac:dyDescent="0.2">
      <c r="A11304" t="s">
        <v>1344</v>
      </c>
      <c r="B11304">
        <v>-681.06048180982805</v>
      </c>
      <c r="C11304">
        <v>1.55705300203222</v>
      </c>
      <c r="D11304">
        <v>0.820256213299007</v>
      </c>
    </row>
    <row r="11305" spans="1:4" hidden="1" x14ac:dyDescent="0.2">
      <c r="A11305" t="s">
        <v>1325</v>
      </c>
      <c r="B11305">
        <v>-677.15548884353905</v>
      </c>
      <c r="C11305">
        <v>1.5570526174331001</v>
      </c>
      <c r="D11305">
        <v>0.82803627199202501</v>
      </c>
    </row>
    <row r="11306" spans="1:4" hidden="1" x14ac:dyDescent="0.2">
      <c r="A11306" t="s">
        <v>1440</v>
      </c>
      <c r="B11306">
        <v>-669.19512812051801</v>
      </c>
      <c r="C11306">
        <v>1.55705247419895</v>
      </c>
      <c r="D11306">
        <v>0.80551066432736396</v>
      </c>
    </row>
    <row r="11307" spans="1:4" hidden="1" x14ac:dyDescent="0.2">
      <c r="A11307" t="s">
        <v>1439</v>
      </c>
      <c r="B11307">
        <v>-667.95295031418198</v>
      </c>
      <c r="C11307">
        <v>1.5570519836197101</v>
      </c>
      <c r="D11307">
        <v>0.82032478597163605</v>
      </c>
    </row>
    <row r="11308" spans="1:4" hidden="1" x14ac:dyDescent="0.2">
      <c r="A11308" t="s">
        <v>1166</v>
      </c>
      <c r="B11308">
        <v>-681.16337689131205</v>
      </c>
      <c r="C11308">
        <v>1.5570498868648399</v>
      </c>
      <c r="D11308">
        <v>0.81139234413269101</v>
      </c>
    </row>
    <row r="11309" spans="1:4" hidden="1" x14ac:dyDescent="0.2">
      <c r="A11309" t="s">
        <v>1502</v>
      </c>
      <c r="B11309">
        <v>-681.45416115220496</v>
      </c>
      <c r="C11309">
        <v>1.55704982851921</v>
      </c>
      <c r="D11309">
        <v>0.85489681312334997</v>
      </c>
    </row>
    <row r="11310" spans="1:4" hidden="1" x14ac:dyDescent="0.2">
      <c r="A11310" t="s">
        <v>1501</v>
      </c>
      <c r="B11310">
        <v>-680.18923731822304</v>
      </c>
      <c r="C11310">
        <v>1.5570464892422899</v>
      </c>
      <c r="D11310">
        <v>0.88755382442758501</v>
      </c>
    </row>
    <row r="11311" spans="1:4" hidden="1" x14ac:dyDescent="0.2">
      <c r="A11311" t="s">
        <v>1705</v>
      </c>
      <c r="B11311">
        <v>-682.86564540819199</v>
      </c>
      <c r="C11311">
        <v>1.5570444436348601</v>
      </c>
      <c r="D11311">
        <v>0.89363896053001801</v>
      </c>
    </row>
    <row r="11312" spans="1:4" hidden="1" x14ac:dyDescent="0.2">
      <c r="A11312" t="s">
        <v>1680</v>
      </c>
      <c r="B11312">
        <v>-679.70147820901002</v>
      </c>
      <c r="C11312">
        <v>1.55704275076742</v>
      </c>
      <c r="D11312">
        <v>0.86045195184363199</v>
      </c>
    </row>
    <row r="11313" spans="1:4" hidden="1" x14ac:dyDescent="0.2">
      <c r="A11313" t="s">
        <v>1570</v>
      </c>
      <c r="B11313">
        <v>-681.88662391786102</v>
      </c>
      <c r="C11313">
        <v>1.55704224590825</v>
      </c>
      <c r="D11313">
        <v>0.81421176492181202</v>
      </c>
    </row>
    <row r="11314" spans="1:4" hidden="1" x14ac:dyDescent="0.2">
      <c r="A11314" t="s">
        <v>1364</v>
      </c>
      <c r="B11314">
        <v>-681.80683917812905</v>
      </c>
      <c r="C11314">
        <v>1.5570410010403499</v>
      </c>
      <c r="D11314">
        <v>0.83597247828092403</v>
      </c>
    </row>
    <row r="11315" spans="1:4" hidden="1" x14ac:dyDescent="0.2">
      <c r="A11315" t="s">
        <v>1482</v>
      </c>
      <c r="B11315">
        <v>-667.89903466058695</v>
      </c>
      <c r="C11315">
        <v>1.5570405607179501</v>
      </c>
      <c r="D11315">
        <v>0.83855745981260499</v>
      </c>
    </row>
    <row r="11316" spans="1:4" hidden="1" x14ac:dyDescent="0.2">
      <c r="A11316" t="s">
        <v>1601</v>
      </c>
      <c r="B11316">
        <v>-678.29546805345501</v>
      </c>
      <c r="C11316">
        <v>1.55704035533231</v>
      </c>
      <c r="D11316">
        <v>0.84537499507628899</v>
      </c>
    </row>
    <row r="11317" spans="1:4" hidden="1" x14ac:dyDescent="0.2">
      <c r="A11317" t="s">
        <v>1124</v>
      </c>
      <c r="B11317">
        <v>-677.21828615344498</v>
      </c>
      <c r="C11317">
        <v>1.55703668705399</v>
      </c>
      <c r="D11317">
        <v>0.85631511566774798</v>
      </c>
    </row>
    <row r="11318" spans="1:4" hidden="1" x14ac:dyDescent="0.2">
      <c r="A11318" t="s">
        <v>1528</v>
      </c>
      <c r="B11318">
        <v>-662.57462414322799</v>
      </c>
      <c r="C11318">
        <v>1.55703635461319</v>
      </c>
      <c r="D11318">
        <v>0.82501026603197303</v>
      </c>
    </row>
    <row r="11319" spans="1:4" hidden="1" x14ac:dyDescent="0.2">
      <c r="A11319" t="s">
        <v>1464</v>
      </c>
      <c r="B11319">
        <v>-667.052658068906</v>
      </c>
      <c r="C11319">
        <v>1.5570359707351999</v>
      </c>
      <c r="D11319">
        <v>0.81556550253690896</v>
      </c>
    </row>
    <row r="11320" spans="1:4" hidden="1" x14ac:dyDescent="0.2">
      <c r="A11320" t="s">
        <v>1093</v>
      </c>
      <c r="B11320">
        <v>-684.43229874780695</v>
      </c>
      <c r="C11320">
        <v>1.55703487098159</v>
      </c>
      <c r="D11320">
        <v>0.83273358129195896</v>
      </c>
    </row>
    <row r="11321" spans="1:4" hidden="1" x14ac:dyDescent="0.2">
      <c r="A11321" t="s">
        <v>1158</v>
      </c>
      <c r="B11321">
        <v>-683.285130020309</v>
      </c>
      <c r="C11321">
        <v>1.5570348198153801</v>
      </c>
      <c r="D11321">
        <v>0.83912696283501698</v>
      </c>
    </row>
    <row r="11322" spans="1:4" hidden="1" x14ac:dyDescent="0.2">
      <c r="A11322" t="s">
        <v>1505</v>
      </c>
      <c r="B11322">
        <v>-680.77078079828595</v>
      </c>
      <c r="C11322">
        <v>1.5570335446924399</v>
      </c>
      <c r="D11322">
        <v>0.82159770674002897</v>
      </c>
    </row>
    <row r="11323" spans="1:4" hidden="1" x14ac:dyDescent="0.2">
      <c r="A11323" t="s">
        <v>1502</v>
      </c>
      <c r="B11323">
        <v>-680.45673095192706</v>
      </c>
      <c r="C11323">
        <v>1.5570326384762401</v>
      </c>
      <c r="D11323">
        <v>0.85489681312334997</v>
      </c>
    </row>
    <row r="11324" spans="1:4" hidden="1" x14ac:dyDescent="0.2">
      <c r="A11324" t="s">
        <v>1667</v>
      </c>
      <c r="B11324">
        <v>-678.686405877433</v>
      </c>
      <c r="C11324">
        <v>1.5570298264661</v>
      </c>
      <c r="D11324">
        <v>0.79991693647408602</v>
      </c>
    </row>
    <row r="11325" spans="1:4" hidden="1" x14ac:dyDescent="0.2">
      <c r="A11325" t="s">
        <v>1506</v>
      </c>
      <c r="B11325">
        <v>-681.48117960667196</v>
      </c>
      <c r="C11325">
        <v>1.55702709212277</v>
      </c>
      <c r="D11325">
        <v>0.82056550775461101</v>
      </c>
    </row>
    <row r="11326" spans="1:4" hidden="1" x14ac:dyDescent="0.2">
      <c r="A11326" t="s">
        <v>1557</v>
      </c>
      <c r="B11326">
        <v>-681.74763796218303</v>
      </c>
      <c r="C11326">
        <v>1.55702577470508</v>
      </c>
      <c r="D11326">
        <v>0.82754077489848998</v>
      </c>
    </row>
    <row r="11327" spans="1:4" hidden="1" x14ac:dyDescent="0.2">
      <c r="A11327" t="s">
        <v>1543</v>
      </c>
      <c r="B11327">
        <v>-667.27821810189596</v>
      </c>
      <c r="C11327">
        <v>1.55702558461562</v>
      </c>
      <c r="D11327">
        <v>0.817610478139985</v>
      </c>
    </row>
    <row r="11328" spans="1:4" hidden="1" x14ac:dyDescent="0.2">
      <c r="A11328" t="s">
        <v>1582</v>
      </c>
      <c r="B11328">
        <v>-681.29557178029495</v>
      </c>
      <c r="C11328">
        <v>1.55701976919846</v>
      </c>
      <c r="D11328">
        <v>0.80833691932160001</v>
      </c>
    </row>
    <row r="11329" spans="1:4" hidden="1" x14ac:dyDescent="0.2">
      <c r="A11329" t="s">
        <v>1719</v>
      </c>
      <c r="B11329">
        <v>-678.76981425892598</v>
      </c>
      <c r="C11329">
        <v>1.55701823234346</v>
      </c>
      <c r="D11329">
        <v>0.83547431772297098</v>
      </c>
    </row>
    <row r="11330" spans="1:4" hidden="1" x14ac:dyDescent="0.2">
      <c r="A11330" t="s">
        <v>1816</v>
      </c>
      <c r="B11330">
        <v>-675.02671494357503</v>
      </c>
      <c r="C11330">
        <v>1.5570163373250101</v>
      </c>
      <c r="D11330">
        <v>0.87544991278286599</v>
      </c>
    </row>
    <row r="11331" spans="1:4" hidden="1" x14ac:dyDescent="0.2">
      <c r="A11331" t="s">
        <v>1129</v>
      </c>
      <c r="B11331">
        <v>-685.53244040023299</v>
      </c>
      <c r="C11331">
        <v>1.5570155533027099</v>
      </c>
      <c r="D11331">
        <v>0.83065481602805002</v>
      </c>
    </row>
    <row r="11332" spans="1:4" hidden="1" x14ac:dyDescent="0.2">
      <c r="A11332" t="s">
        <v>1509</v>
      </c>
      <c r="B11332">
        <v>-680.98663094447897</v>
      </c>
      <c r="C11332">
        <v>1.5570125888803801</v>
      </c>
      <c r="D11332">
        <v>0.90405394374695802</v>
      </c>
    </row>
    <row r="11333" spans="1:4" hidden="1" x14ac:dyDescent="0.2">
      <c r="A11333" t="s">
        <v>1567</v>
      </c>
      <c r="B11333">
        <v>-679.76572815488601</v>
      </c>
      <c r="C11333">
        <v>1.5570100774247899</v>
      </c>
      <c r="D11333">
        <v>0.83299629722461599</v>
      </c>
    </row>
    <row r="11334" spans="1:4" hidden="1" x14ac:dyDescent="0.2">
      <c r="A11334" t="s">
        <v>1416</v>
      </c>
      <c r="B11334">
        <v>-667.06172428956904</v>
      </c>
      <c r="C11334">
        <v>1.5570098993724799</v>
      </c>
      <c r="D11334">
        <v>0.84681028098397604</v>
      </c>
    </row>
    <row r="11335" spans="1:4" hidden="1" x14ac:dyDescent="0.2">
      <c r="A11335" t="s">
        <v>1744</v>
      </c>
      <c r="B11335">
        <v>-680.31894593152401</v>
      </c>
      <c r="C11335">
        <v>1.5570083741646199</v>
      </c>
      <c r="D11335">
        <v>0.81614608473383898</v>
      </c>
    </row>
    <row r="11336" spans="1:4" hidden="1" x14ac:dyDescent="0.2">
      <c r="A11336" t="s">
        <v>1810</v>
      </c>
      <c r="B11336">
        <v>-683.02548614756802</v>
      </c>
      <c r="C11336">
        <v>1.5570074696273599</v>
      </c>
      <c r="D11336">
        <v>0.85410402724815204</v>
      </c>
    </row>
    <row r="11337" spans="1:4" hidden="1" x14ac:dyDescent="0.2">
      <c r="A11337" t="s">
        <v>1543</v>
      </c>
      <c r="B11337">
        <v>-667.31179375524198</v>
      </c>
      <c r="C11337">
        <v>1.55700727947984</v>
      </c>
      <c r="D11337">
        <v>0.817610478139985</v>
      </c>
    </row>
    <row r="11338" spans="1:4" hidden="1" x14ac:dyDescent="0.2">
      <c r="A11338" t="s">
        <v>1519</v>
      </c>
      <c r="B11338">
        <v>-666.48850347983205</v>
      </c>
      <c r="C11338">
        <v>1.55700609399567</v>
      </c>
      <c r="D11338">
        <v>0.84307543221600501</v>
      </c>
    </row>
    <row r="11339" spans="1:4" hidden="1" x14ac:dyDescent="0.2">
      <c r="A11339" t="s">
        <v>1726</v>
      </c>
      <c r="B11339">
        <v>-682.13618415167502</v>
      </c>
      <c r="C11339">
        <v>1.55700498637407</v>
      </c>
      <c r="D11339">
        <v>0.86732597500312003</v>
      </c>
    </row>
    <row r="11340" spans="1:4" hidden="1" x14ac:dyDescent="0.2">
      <c r="A11340" t="s">
        <v>1621</v>
      </c>
      <c r="B11340">
        <v>-681.52957803798097</v>
      </c>
      <c r="C11340">
        <v>1.55700493524854</v>
      </c>
      <c r="D11340">
        <v>0.85723191382348596</v>
      </c>
    </row>
    <row r="11341" spans="1:4" hidden="1" x14ac:dyDescent="0.2">
      <c r="A11341" t="s">
        <v>1630</v>
      </c>
      <c r="B11341">
        <v>-679.17764798784299</v>
      </c>
      <c r="C11341">
        <v>1.5570046391766099</v>
      </c>
      <c r="D11341">
        <v>0.82653676798142595</v>
      </c>
    </row>
    <row r="11342" spans="1:4" hidden="1" x14ac:dyDescent="0.2">
      <c r="A11342" t="s">
        <v>1515</v>
      </c>
      <c r="B11342">
        <v>-666.25676590476303</v>
      </c>
      <c r="C11342">
        <v>1.55700205930174</v>
      </c>
      <c r="D11342">
        <v>0.82384379753085801</v>
      </c>
    </row>
    <row r="11343" spans="1:4" hidden="1" x14ac:dyDescent="0.2">
      <c r="A11343" t="s">
        <v>1432</v>
      </c>
      <c r="B11343">
        <v>-668.06982507243197</v>
      </c>
      <c r="C11343">
        <v>1.55700161012514</v>
      </c>
      <c r="D11343">
        <v>1.03943947725635</v>
      </c>
    </row>
    <row r="11344" spans="1:4" hidden="1" x14ac:dyDescent="0.2">
      <c r="A11344" t="s">
        <v>1134</v>
      </c>
      <c r="B11344">
        <v>-682.517030916419</v>
      </c>
      <c r="C11344">
        <v>1.5570007120067499</v>
      </c>
      <c r="D11344">
        <v>0.82844549866713502</v>
      </c>
    </row>
    <row r="11345" spans="1:4" hidden="1" x14ac:dyDescent="0.2">
      <c r="A11345" t="s">
        <v>1632</v>
      </c>
      <c r="B11345">
        <v>-676.83815713447598</v>
      </c>
      <c r="C11345">
        <v>1.55700021731794</v>
      </c>
      <c r="D11345">
        <v>0.82479436615606505</v>
      </c>
    </row>
    <row r="11346" spans="1:4" hidden="1" x14ac:dyDescent="0.2">
      <c r="A11346" t="s">
        <v>1822</v>
      </c>
      <c r="B11346">
        <v>-678.27034779142002</v>
      </c>
      <c r="C11346">
        <v>1.5569990648598899</v>
      </c>
      <c r="D11346">
        <v>0.87638706038718595</v>
      </c>
    </row>
    <row r="11347" spans="1:4" hidden="1" x14ac:dyDescent="0.2">
      <c r="A11347" t="s">
        <v>1485</v>
      </c>
      <c r="B11347">
        <v>-669.22755048742602</v>
      </c>
      <c r="C11347">
        <v>1.5569986564420699</v>
      </c>
      <c r="D11347">
        <v>0.80288027543687801</v>
      </c>
    </row>
    <row r="11348" spans="1:4" hidden="1" x14ac:dyDescent="0.2">
      <c r="A11348" t="s">
        <v>1548</v>
      </c>
      <c r="B11348">
        <v>-682.43109995046098</v>
      </c>
      <c r="C11348">
        <v>1.55699854947512</v>
      </c>
      <c r="D11348">
        <v>0.86175945169082002</v>
      </c>
    </row>
    <row r="11349" spans="1:4" hidden="1" x14ac:dyDescent="0.2">
      <c r="A11349" t="s">
        <v>1517</v>
      </c>
      <c r="B11349">
        <v>-669.30017528638996</v>
      </c>
      <c r="C11349">
        <v>1.55699849244587</v>
      </c>
      <c r="D11349">
        <v>0.83710919409236395</v>
      </c>
    </row>
    <row r="11350" spans="1:4" hidden="1" x14ac:dyDescent="0.2">
      <c r="A11350" t="s">
        <v>1457</v>
      </c>
      <c r="B11350">
        <v>-670.27073832280098</v>
      </c>
      <c r="C11350">
        <v>1.5569975717833899</v>
      </c>
      <c r="D11350">
        <v>0.83113513757619295</v>
      </c>
    </row>
    <row r="11351" spans="1:4" hidden="1" x14ac:dyDescent="0.2">
      <c r="A11351" t="s">
        <v>1796</v>
      </c>
      <c r="B11351">
        <v>-665.10897715226804</v>
      </c>
      <c r="C11351">
        <v>1.55699532367834</v>
      </c>
      <c r="D11351">
        <v>1.01330028076051</v>
      </c>
    </row>
    <row r="11352" spans="1:4" hidden="1" x14ac:dyDescent="0.2">
      <c r="A11352" t="s">
        <v>1434</v>
      </c>
      <c r="B11352">
        <v>-666.64793282311496</v>
      </c>
      <c r="C11352">
        <v>1.55699471114447</v>
      </c>
      <c r="D11352">
        <v>0.85733612578053098</v>
      </c>
    </row>
    <row r="11353" spans="1:4" hidden="1" x14ac:dyDescent="0.2">
      <c r="A11353" t="s">
        <v>1113</v>
      </c>
      <c r="B11353">
        <v>-684.55320536471004</v>
      </c>
      <c r="C11353">
        <v>1.55699359146081</v>
      </c>
      <c r="D11353">
        <v>0.85230008081903597</v>
      </c>
    </row>
    <row r="11354" spans="1:4" hidden="1" x14ac:dyDescent="0.2">
      <c r="A11354" t="s">
        <v>1582</v>
      </c>
      <c r="B11354">
        <v>-682.65258016712005</v>
      </c>
      <c r="C11354">
        <v>1.5569898750107201</v>
      </c>
      <c r="D11354">
        <v>0.80833691932160001</v>
      </c>
    </row>
    <row r="11355" spans="1:4" hidden="1" x14ac:dyDescent="0.2">
      <c r="A11355" t="s">
        <v>1454</v>
      </c>
      <c r="B11355">
        <v>-666.37719310880698</v>
      </c>
      <c r="C11355">
        <v>1.5569893224426701</v>
      </c>
      <c r="D11355">
        <v>0.83967108402377399</v>
      </c>
    </row>
    <row r="11356" spans="1:4" hidden="1" x14ac:dyDescent="0.2">
      <c r="A11356" t="s">
        <v>1337</v>
      </c>
      <c r="B11356">
        <v>-675.71345878078705</v>
      </c>
      <c r="C11356">
        <v>1.55698912343828</v>
      </c>
      <c r="D11356">
        <v>0.83480065629461098</v>
      </c>
    </row>
    <row r="11357" spans="1:4" hidden="1" x14ac:dyDescent="0.2">
      <c r="A11357" t="s">
        <v>1325</v>
      </c>
      <c r="B11357">
        <v>-682.28357835547899</v>
      </c>
      <c r="C11357">
        <v>1.5569875751733</v>
      </c>
      <c r="D11357">
        <v>0.82803627199202501</v>
      </c>
    </row>
    <row r="11358" spans="1:4" hidden="1" x14ac:dyDescent="0.2">
      <c r="A11358" t="s">
        <v>1086</v>
      </c>
      <c r="B11358">
        <v>-683.27083447031202</v>
      </c>
      <c r="C11358">
        <v>1.5569874761237701</v>
      </c>
      <c r="D11358">
        <v>0.83312016366383201</v>
      </c>
    </row>
    <row r="11359" spans="1:4" hidden="1" x14ac:dyDescent="0.2">
      <c r="A11359" t="s">
        <v>1739</v>
      </c>
      <c r="B11359">
        <v>-680.11620822068505</v>
      </c>
      <c r="C11359">
        <v>1.5569872846042101</v>
      </c>
      <c r="D11359">
        <v>0.84479877837067296</v>
      </c>
    </row>
    <row r="11360" spans="1:4" hidden="1" x14ac:dyDescent="0.2">
      <c r="A11360" t="s">
        <v>1703</v>
      </c>
      <c r="B11360">
        <v>-683.00182456063305</v>
      </c>
      <c r="C11360">
        <v>1.55698718832684</v>
      </c>
      <c r="D11360">
        <v>0.80488268209193303</v>
      </c>
    </row>
    <row r="11361" spans="1:4" hidden="1" x14ac:dyDescent="0.2">
      <c r="A11361" t="s">
        <v>1178</v>
      </c>
      <c r="B11361">
        <v>-683.10982727981195</v>
      </c>
      <c r="C11361">
        <v>1.5569861997663801</v>
      </c>
      <c r="D11361">
        <v>0.82920687326112896</v>
      </c>
    </row>
    <row r="11362" spans="1:4" hidden="1" x14ac:dyDescent="0.2">
      <c r="A11362" t="s">
        <v>1565</v>
      </c>
      <c r="B11362">
        <v>-683.56110199925797</v>
      </c>
      <c r="C11362">
        <v>1.5569841066469901</v>
      </c>
      <c r="D11362">
        <v>0.81049000884880296</v>
      </c>
    </row>
    <row r="11363" spans="1:4" hidden="1" x14ac:dyDescent="0.2">
      <c r="A11363" t="s">
        <v>1365</v>
      </c>
      <c r="B11363">
        <v>-680.82030748923898</v>
      </c>
      <c r="C11363">
        <v>1.55698279087644</v>
      </c>
      <c r="D11363">
        <v>0.82336117492119199</v>
      </c>
    </row>
    <row r="11364" spans="1:4" hidden="1" x14ac:dyDescent="0.2">
      <c r="A11364" t="s">
        <v>1353</v>
      </c>
      <c r="B11364">
        <v>-677.13066556353203</v>
      </c>
      <c r="C11364">
        <v>1.5569824966241299</v>
      </c>
      <c r="D11364">
        <v>0.87356904462943497</v>
      </c>
    </row>
    <row r="11365" spans="1:4" hidden="1" x14ac:dyDescent="0.2">
      <c r="A11365" t="s">
        <v>1479</v>
      </c>
      <c r="B11365">
        <v>-665.27066136266501</v>
      </c>
      <c r="C11365">
        <v>1.5569821861005699</v>
      </c>
      <c r="D11365">
        <v>0.81642066292343296</v>
      </c>
    </row>
    <row r="11366" spans="1:4" hidden="1" x14ac:dyDescent="0.2">
      <c r="A11366" t="s">
        <v>1807</v>
      </c>
      <c r="B11366">
        <v>-678.11990630329501</v>
      </c>
      <c r="C11366">
        <v>1.5569821411698199</v>
      </c>
      <c r="D11366">
        <v>0.82870112702923004</v>
      </c>
    </row>
    <row r="11367" spans="1:4" hidden="1" x14ac:dyDescent="0.2">
      <c r="A11367" t="s">
        <v>1670</v>
      </c>
      <c r="B11367">
        <v>-675.22496002944899</v>
      </c>
      <c r="C11367">
        <v>1.5569819522880699</v>
      </c>
      <c r="D11367">
        <v>0.82230608455880105</v>
      </c>
    </row>
    <row r="11368" spans="1:4" hidden="1" x14ac:dyDescent="0.2">
      <c r="A11368" t="s">
        <v>1638</v>
      </c>
      <c r="B11368">
        <v>-677.92310353373796</v>
      </c>
      <c r="C11368">
        <v>1.5569815866631</v>
      </c>
      <c r="D11368">
        <v>0.82651142318734905</v>
      </c>
    </row>
    <row r="11369" spans="1:4" hidden="1" x14ac:dyDescent="0.2">
      <c r="A11369" t="s">
        <v>1403</v>
      </c>
      <c r="B11369">
        <v>-666.64020976298195</v>
      </c>
      <c r="C11369">
        <v>1.55698129785551</v>
      </c>
      <c r="D11369">
        <v>0.84818072220556695</v>
      </c>
    </row>
    <row r="11370" spans="1:4" hidden="1" x14ac:dyDescent="0.2">
      <c r="A11370" t="s">
        <v>1129</v>
      </c>
      <c r="B11370">
        <v>-685.39002820291705</v>
      </c>
      <c r="C11370">
        <v>1.5569807168440399</v>
      </c>
      <c r="D11370">
        <v>0.83065481602805002</v>
      </c>
    </row>
    <row r="11371" spans="1:4" hidden="1" x14ac:dyDescent="0.2">
      <c r="A11371" t="s">
        <v>1137</v>
      </c>
      <c r="B11371">
        <v>-686.01811620268302</v>
      </c>
      <c r="C11371">
        <v>1.5569792903856801</v>
      </c>
      <c r="D11371">
        <v>0.835076762257282</v>
      </c>
    </row>
    <row r="11372" spans="1:4" hidden="1" x14ac:dyDescent="0.2">
      <c r="A11372" t="s">
        <v>1745</v>
      </c>
      <c r="B11372">
        <v>-667.44657958903099</v>
      </c>
      <c r="C11372">
        <v>1.5569765945552001</v>
      </c>
      <c r="D11372">
        <v>0.859419732710895</v>
      </c>
    </row>
    <row r="11373" spans="1:4" hidden="1" x14ac:dyDescent="0.2">
      <c r="A11373" t="s">
        <v>1455</v>
      </c>
      <c r="B11373">
        <v>-670.02838909052502</v>
      </c>
      <c r="C11373">
        <v>1.5569729152280201</v>
      </c>
      <c r="D11373">
        <v>0.84044482227537598</v>
      </c>
    </row>
    <row r="11374" spans="1:4" hidden="1" x14ac:dyDescent="0.2">
      <c r="A11374" t="s">
        <v>1492</v>
      </c>
      <c r="B11374">
        <v>-680.92463929828796</v>
      </c>
      <c r="C11374">
        <v>1.55697274869308</v>
      </c>
      <c r="D11374">
        <v>0.81815210089613599</v>
      </c>
    </row>
    <row r="11375" spans="1:4" hidden="1" x14ac:dyDescent="0.2">
      <c r="A11375" t="s">
        <v>1799</v>
      </c>
      <c r="B11375">
        <v>-685.14596724123203</v>
      </c>
      <c r="C11375">
        <v>1.55697214612266</v>
      </c>
      <c r="D11375">
        <v>0.84532388964884098</v>
      </c>
    </row>
    <row r="11376" spans="1:4" hidden="1" x14ac:dyDescent="0.2">
      <c r="A11376" t="s">
        <v>1181</v>
      </c>
      <c r="B11376">
        <v>-685.09090171157698</v>
      </c>
      <c r="C11376">
        <v>1.55697123487663</v>
      </c>
      <c r="D11376">
        <v>0.837330887200053</v>
      </c>
    </row>
    <row r="11377" spans="1:4" hidden="1" x14ac:dyDescent="0.2">
      <c r="A11377" t="s">
        <v>1379</v>
      </c>
      <c r="B11377">
        <v>-675.81033914075897</v>
      </c>
      <c r="C11377">
        <v>1.5569708890626399</v>
      </c>
      <c r="D11377">
        <v>0.89951567628408102</v>
      </c>
    </row>
    <row r="11378" spans="1:4" hidden="1" x14ac:dyDescent="0.2">
      <c r="A11378" t="s">
        <v>1174</v>
      </c>
      <c r="B11378">
        <v>-682.49912336569196</v>
      </c>
      <c r="C11378">
        <v>1.55696786063043</v>
      </c>
      <c r="D11378">
        <v>0.83910822575933797</v>
      </c>
    </row>
    <row r="11379" spans="1:4" hidden="1" x14ac:dyDescent="0.2">
      <c r="A11379" t="s">
        <v>1492</v>
      </c>
      <c r="B11379">
        <v>-679.78903514693195</v>
      </c>
      <c r="C11379">
        <v>1.5569608265311501</v>
      </c>
      <c r="D11379">
        <v>0.81815210089613599</v>
      </c>
    </row>
    <row r="11380" spans="1:4" hidden="1" x14ac:dyDescent="0.2">
      <c r="A11380" t="s">
        <v>1123</v>
      </c>
      <c r="B11380">
        <v>-683.70916361690297</v>
      </c>
      <c r="C11380">
        <v>1.5569574012915099</v>
      </c>
      <c r="D11380">
        <v>0.79344785737106704</v>
      </c>
    </row>
    <row r="11381" spans="1:4" hidden="1" x14ac:dyDescent="0.2">
      <c r="A11381" t="s">
        <v>1849</v>
      </c>
      <c r="B11381">
        <v>-671.75241110596698</v>
      </c>
      <c r="C11381">
        <v>1.55695728966992</v>
      </c>
      <c r="D11381">
        <v>0.88823189040732697</v>
      </c>
    </row>
    <row r="11382" spans="1:4" hidden="1" x14ac:dyDescent="0.2">
      <c r="A11382" t="s">
        <v>1198</v>
      </c>
      <c r="B11382">
        <v>-684.27823799070097</v>
      </c>
      <c r="C11382">
        <v>1.5569523872111499</v>
      </c>
      <c r="D11382">
        <v>0.81919300532749595</v>
      </c>
    </row>
    <row r="11383" spans="1:4" hidden="1" x14ac:dyDescent="0.2">
      <c r="A11383" t="s">
        <v>1630</v>
      </c>
      <c r="B11383">
        <v>-679.49943604105295</v>
      </c>
      <c r="C11383">
        <v>1.5569517632016501</v>
      </c>
      <c r="D11383">
        <v>0.82653676798142595</v>
      </c>
    </row>
    <row r="11384" spans="1:4" hidden="1" x14ac:dyDescent="0.2">
      <c r="A11384" t="s">
        <v>1461</v>
      </c>
      <c r="B11384">
        <v>-670.44782331266003</v>
      </c>
      <c r="C11384">
        <v>1.55695075284025</v>
      </c>
      <c r="D11384">
        <v>0.82447547900990004</v>
      </c>
    </row>
    <row r="11385" spans="1:4" hidden="1" x14ac:dyDescent="0.2">
      <c r="A11385" t="s">
        <v>1476</v>
      </c>
      <c r="B11385">
        <v>-668.00096098246604</v>
      </c>
      <c r="C11385">
        <v>1.55695038119588</v>
      </c>
      <c r="D11385">
        <v>0.833943537924279</v>
      </c>
    </row>
    <row r="11386" spans="1:4" hidden="1" x14ac:dyDescent="0.2">
      <c r="A11386" t="s">
        <v>1172</v>
      </c>
      <c r="B11386">
        <v>-684.67870155891103</v>
      </c>
      <c r="C11386">
        <v>1.55694970377528</v>
      </c>
      <c r="D11386">
        <v>0.839862296067165</v>
      </c>
    </row>
    <row r="11387" spans="1:4" hidden="1" x14ac:dyDescent="0.2">
      <c r="A11387" t="s">
        <v>1465</v>
      </c>
      <c r="B11387">
        <v>-667.72421555253595</v>
      </c>
      <c r="C11387">
        <v>1.5569487170221901</v>
      </c>
      <c r="D11387">
        <v>0.82063291264142701</v>
      </c>
    </row>
    <row r="11388" spans="1:4" hidden="1" x14ac:dyDescent="0.2">
      <c r="A11388" t="s">
        <v>1509</v>
      </c>
      <c r="B11388">
        <v>-682.06341962028102</v>
      </c>
      <c r="C11388">
        <v>1.5569480210626201</v>
      </c>
      <c r="D11388">
        <v>0.90405394374695802</v>
      </c>
    </row>
    <row r="11389" spans="1:4" hidden="1" x14ac:dyDescent="0.2">
      <c r="A11389" t="s">
        <v>1816</v>
      </c>
      <c r="B11389">
        <v>-676.91582982713498</v>
      </c>
      <c r="C11389">
        <v>1.5569471769627801</v>
      </c>
      <c r="D11389">
        <v>0.87544991278286599</v>
      </c>
    </row>
    <row r="11390" spans="1:4" hidden="1" x14ac:dyDescent="0.2">
      <c r="A11390" t="s">
        <v>1534</v>
      </c>
      <c r="B11390">
        <v>-669.28445374396802</v>
      </c>
      <c r="C11390">
        <v>1.55694679969378</v>
      </c>
      <c r="D11390">
        <v>0.82574325969780304</v>
      </c>
    </row>
    <row r="11391" spans="1:4" hidden="1" x14ac:dyDescent="0.2">
      <c r="A11391" t="s">
        <v>1506</v>
      </c>
      <c r="B11391">
        <v>-682.99277446896895</v>
      </c>
      <c r="C11391">
        <v>1.5569462902934199</v>
      </c>
      <c r="D11391">
        <v>0.82056550775461101</v>
      </c>
    </row>
    <row r="11392" spans="1:4" hidden="1" x14ac:dyDescent="0.2">
      <c r="A11392" t="s">
        <v>1818</v>
      </c>
      <c r="B11392">
        <v>-677.49592105934596</v>
      </c>
      <c r="C11392">
        <v>1.55694219636404</v>
      </c>
      <c r="D11392">
        <v>0.82579174159928503</v>
      </c>
    </row>
    <row r="11393" spans="1:4" hidden="1" x14ac:dyDescent="0.2">
      <c r="A11393" t="s">
        <v>1423</v>
      </c>
      <c r="B11393">
        <v>-667.52221206682896</v>
      </c>
      <c r="C11393">
        <v>1.55694209984595</v>
      </c>
      <c r="D11393">
        <v>0.84969524371128202</v>
      </c>
    </row>
    <row r="11394" spans="1:4" hidden="1" x14ac:dyDescent="0.2">
      <c r="A11394" t="s">
        <v>1447</v>
      </c>
      <c r="B11394">
        <v>-666.075646657417</v>
      </c>
      <c r="C11394">
        <v>1.55694008044809</v>
      </c>
      <c r="D11394">
        <v>0.87852538184149598</v>
      </c>
    </row>
    <row r="11395" spans="1:4" hidden="1" x14ac:dyDescent="0.2">
      <c r="A11395" t="s">
        <v>1534</v>
      </c>
      <c r="B11395">
        <v>-668.55202071240706</v>
      </c>
      <c r="C11395">
        <v>1.5569397835898</v>
      </c>
      <c r="D11395">
        <v>0.82574325969780304</v>
      </c>
    </row>
    <row r="11396" spans="1:4" hidden="1" x14ac:dyDescent="0.2">
      <c r="A11396" t="s">
        <v>1613</v>
      </c>
      <c r="B11396">
        <v>-676.72889836959905</v>
      </c>
      <c r="C11396">
        <v>1.55693903406414</v>
      </c>
      <c r="D11396">
        <v>0.85162993086295202</v>
      </c>
    </row>
    <row r="11397" spans="1:4" hidden="1" x14ac:dyDescent="0.2">
      <c r="A11397" t="s">
        <v>1195</v>
      </c>
      <c r="B11397">
        <v>-681.78465580286695</v>
      </c>
      <c r="C11397">
        <v>1.55693879023566</v>
      </c>
      <c r="D11397">
        <v>0.80852944686871697</v>
      </c>
    </row>
    <row r="11398" spans="1:4" hidden="1" x14ac:dyDescent="0.2">
      <c r="A11398" t="s">
        <v>1663</v>
      </c>
      <c r="B11398">
        <v>-678.90610635318103</v>
      </c>
      <c r="C11398">
        <v>1.55693848048994</v>
      </c>
      <c r="D11398">
        <v>0.82092966429113201</v>
      </c>
    </row>
    <row r="11399" spans="1:4" hidden="1" x14ac:dyDescent="0.2">
      <c r="A11399" t="s">
        <v>1637</v>
      </c>
      <c r="B11399">
        <v>-678.57852033151096</v>
      </c>
      <c r="C11399">
        <v>1.55693756361664</v>
      </c>
      <c r="D11399">
        <v>0.83887937800254897</v>
      </c>
    </row>
    <row r="11400" spans="1:4" hidden="1" x14ac:dyDescent="0.2">
      <c r="A11400" t="s">
        <v>1453</v>
      </c>
      <c r="B11400">
        <v>-667.65926141065302</v>
      </c>
      <c r="C11400">
        <v>1.55693668198239</v>
      </c>
      <c r="D11400">
        <v>0.823122574258361</v>
      </c>
    </row>
    <row r="11401" spans="1:4" hidden="1" x14ac:dyDescent="0.2">
      <c r="A11401" t="s">
        <v>1428</v>
      </c>
      <c r="B11401">
        <v>-667.27890168367401</v>
      </c>
      <c r="C11401">
        <v>1.5569366525888899</v>
      </c>
      <c r="D11401">
        <v>0.83299571325006805</v>
      </c>
    </row>
    <row r="11402" spans="1:4" hidden="1" x14ac:dyDescent="0.2">
      <c r="A11402" t="s">
        <v>1782</v>
      </c>
      <c r="B11402">
        <v>-679.43549200778796</v>
      </c>
      <c r="C11402">
        <v>1.5569364706281199</v>
      </c>
      <c r="D11402">
        <v>0.83819035350003701</v>
      </c>
    </row>
    <row r="11403" spans="1:4" hidden="1" x14ac:dyDescent="0.2">
      <c r="A11403" t="s">
        <v>1085</v>
      </c>
      <c r="B11403">
        <v>-685.28561060314996</v>
      </c>
      <c r="C11403">
        <v>1.5569331080334801</v>
      </c>
      <c r="D11403">
        <v>0.82321930053619696</v>
      </c>
    </row>
    <row r="11404" spans="1:4" hidden="1" x14ac:dyDescent="0.2">
      <c r="A11404" t="s">
        <v>1829</v>
      </c>
      <c r="B11404">
        <v>-681.65198910845595</v>
      </c>
      <c r="C11404">
        <v>1.5569328744669499</v>
      </c>
      <c r="D11404">
        <v>0.85122195405504697</v>
      </c>
    </row>
    <row r="11405" spans="1:4" hidden="1" x14ac:dyDescent="0.2">
      <c r="A11405" t="s">
        <v>1675</v>
      </c>
      <c r="B11405">
        <v>-679.33667659886703</v>
      </c>
      <c r="C11405">
        <v>1.55693010580645</v>
      </c>
      <c r="D11405">
        <v>0.813008565616547</v>
      </c>
    </row>
    <row r="11406" spans="1:4" hidden="1" x14ac:dyDescent="0.2">
      <c r="A11406" t="s">
        <v>1182</v>
      </c>
      <c r="B11406">
        <v>-682.84342738315695</v>
      </c>
      <c r="C11406">
        <v>1.55692968564487</v>
      </c>
      <c r="D11406">
        <v>0.83059404920592494</v>
      </c>
    </row>
    <row r="11407" spans="1:4" hidden="1" x14ac:dyDescent="0.2">
      <c r="A11407" t="s">
        <v>1390</v>
      </c>
      <c r="B11407">
        <v>-678.33676939801398</v>
      </c>
      <c r="C11407">
        <v>1.55692840374499</v>
      </c>
      <c r="D11407">
        <v>0.84156792160720595</v>
      </c>
    </row>
    <row r="11408" spans="1:4" hidden="1" x14ac:dyDescent="0.2">
      <c r="A11408" t="s">
        <v>1363</v>
      </c>
      <c r="B11408">
        <v>-680.73235602150999</v>
      </c>
      <c r="C11408">
        <v>1.5569284028392401</v>
      </c>
      <c r="D11408">
        <v>0.83501896823128796</v>
      </c>
    </row>
    <row r="11409" spans="1:4" hidden="1" x14ac:dyDescent="0.2">
      <c r="A11409" t="s">
        <v>1604</v>
      </c>
      <c r="B11409">
        <v>-679.31407521924098</v>
      </c>
      <c r="C11409">
        <v>1.55692766124204</v>
      </c>
      <c r="D11409">
        <v>0.85285681538223401</v>
      </c>
    </row>
    <row r="11410" spans="1:4" hidden="1" x14ac:dyDescent="0.2">
      <c r="A11410" t="s">
        <v>1481</v>
      </c>
      <c r="B11410">
        <v>-667.94581950035899</v>
      </c>
      <c r="C11410">
        <v>1.5569267389611601</v>
      </c>
      <c r="D11410">
        <v>0.82282098100200196</v>
      </c>
    </row>
    <row r="11411" spans="1:4" hidden="1" x14ac:dyDescent="0.2">
      <c r="A11411" t="s">
        <v>1390</v>
      </c>
      <c r="B11411">
        <v>-679.31530754730102</v>
      </c>
      <c r="C11411">
        <v>1.55692666989155</v>
      </c>
      <c r="D11411">
        <v>0.84156792160720595</v>
      </c>
    </row>
    <row r="11412" spans="1:4" hidden="1" x14ac:dyDescent="0.2">
      <c r="A11412" t="s">
        <v>1535</v>
      </c>
      <c r="B11412">
        <v>-666.48075891916801</v>
      </c>
      <c r="C11412">
        <v>1.55692656551132</v>
      </c>
      <c r="D11412">
        <v>0.818471977388609</v>
      </c>
    </row>
    <row r="11413" spans="1:4" hidden="1" x14ac:dyDescent="0.2">
      <c r="A11413" t="s">
        <v>1101</v>
      </c>
      <c r="B11413">
        <v>-682.72588108783305</v>
      </c>
      <c r="C11413">
        <v>1.55692613960391</v>
      </c>
      <c r="D11413">
        <v>0.83970651337671298</v>
      </c>
    </row>
    <row r="11414" spans="1:4" hidden="1" x14ac:dyDescent="0.2">
      <c r="A11414" t="s">
        <v>1106</v>
      </c>
      <c r="B11414">
        <v>-686.39536037509799</v>
      </c>
      <c r="C11414">
        <v>1.5569261271789601</v>
      </c>
      <c r="D11414">
        <v>0.83609980135847095</v>
      </c>
    </row>
    <row r="11415" spans="1:4" hidden="1" x14ac:dyDescent="0.2">
      <c r="A11415" t="s">
        <v>1612</v>
      </c>
      <c r="B11415">
        <v>-678.68086211260504</v>
      </c>
      <c r="C11415">
        <v>1.5569252503281299</v>
      </c>
      <c r="D11415">
        <v>0.94845363150627104</v>
      </c>
    </row>
    <row r="11416" spans="1:4" hidden="1" x14ac:dyDescent="0.2">
      <c r="A11416" t="s">
        <v>1190</v>
      </c>
      <c r="B11416">
        <v>-681.20432653578598</v>
      </c>
      <c r="C11416">
        <v>1.55692304638794</v>
      </c>
      <c r="D11416">
        <v>0.82224206527627797</v>
      </c>
    </row>
    <row r="11417" spans="1:4" hidden="1" x14ac:dyDescent="0.2">
      <c r="A11417" t="s">
        <v>1682</v>
      </c>
      <c r="B11417">
        <v>-680.44341837202899</v>
      </c>
      <c r="C11417">
        <v>1.55692281107168</v>
      </c>
      <c r="D11417">
        <v>0.82769744591053196</v>
      </c>
    </row>
    <row r="11418" spans="1:4" hidden="1" x14ac:dyDescent="0.2">
      <c r="A11418" t="s">
        <v>1465</v>
      </c>
      <c r="B11418">
        <v>-667.61057105560099</v>
      </c>
      <c r="C11418">
        <v>1.5569214907990701</v>
      </c>
      <c r="D11418">
        <v>0.82063291264142701</v>
      </c>
    </row>
    <row r="11419" spans="1:4" hidden="1" x14ac:dyDescent="0.2">
      <c r="A11419" t="s">
        <v>1721</v>
      </c>
      <c r="B11419">
        <v>-681.98075215563301</v>
      </c>
      <c r="C11419">
        <v>1.5569170786925399</v>
      </c>
      <c r="D11419">
        <v>0.86551083695673103</v>
      </c>
    </row>
    <row r="11420" spans="1:4" hidden="1" x14ac:dyDescent="0.2">
      <c r="A11420" t="s">
        <v>1173</v>
      </c>
      <c r="B11420">
        <v>-686.17501249467705</v>
      </c>
      <c r="C11420">
        <v>1.5569155403311301</v>
      </c>
      <c r="D11420">
        <v>0.86258419033671996</v>
      </c>
    </row>
    <row r="11421" spans="1:4" hidden="1" x14ac:dyDescent="0.2">
      <c r="A11421" t="s">
        <v>1163</v>
      </c>
      <c r="B11421">
        <v>-681.89373360025695</v>
      </c>
      <c r="C11421">
        <v>1.55691157510578</v>
      </c>
      <c r="D11421">
        <v>1.03810545603507</v>
      </c>
    </row>
    <row r="11422" spans="1:4" hidden="1" x14ac:dyDescent="0.2">
      <c r="A11422" t="s">
        <v>1541</v>
      </c>
      <c r="B11422">
        <v>-668.15403595391001</v>
      </c>
      <c r="C11422">
        <v>1.55690706241732</v>
      </c>
      <c r="D11422">
        <v>0.82329782069060098</v>
      </c>
    </row>
    <row r="11423" spans="1:4" hidden="1" x14ac:dyDescent="0.2">
      <c r="A11423" t="s">
        <v>1673</v>
      </c>
      <c r="B11423">
        <v>-677.08320817025594</v>
      </c>
      <c r="C11423">
        <v>1.55690584948624</v>
      </c>
      <c r="D11423">
        <v>0.83043291880424797</v>
      </c>
    </row>
    <row r="11424" spans="1:4" hidden="1" x14ac:dyDescent="0.2">
      <c r="A11424" t="s">
        <v>1148</v>
      </c>
      <c r="B11424">
        <v>-684.90821039939306</v>
      </c>
      <c r="C11424">
        <v>1.5569055698952301</v>
      </c>
      <c r="D11424">
        <v>0.82944659773063001</v>
      </c>
    </row>
    <row r="11425" spans="1:4" hidden="1" x14ac:dyDescent="0.2">
      <c r="A11425" t="s">
        <v>1724</v>
      </c>
      <c r="B11425">
        <v>-680.33173812872701</v>
      </c>
      <c r="C11425">
        <v>1.5569041279397999</v>
      </c>
      <c r="D11425">
        <v>0.86197132379408703</v>
      </c>
    </row>
    <row r="11426" spans="1:4" hidden="1" x14ac:dyDescent="0.2">
      <c r="A11426" t="s">
        <v>1534</v>
      </c>
      <c r="B11426">
        <v>-667.21361567831298</v>
      </c>
      <c r="C11426">
        <v>1.5569017873381299</v>
      </c>
      <c r="D11426">
        <v>0.82574325969780304</v>
      </c>
    </row>
    <row r="11427" spans="1:4" hidden="1" x14ac:dyDescent="0.2">
      <c r="A11427" t="s">
        <v>1754</v>
      </c>
      <c r="B11427">
        <v>-676.50291298467005</v>
      </c>
      <c r="C11427">
        <v>1.5568994250186601</v>
      </c>
      <c r="D11427">
        <v>0.80365179649807506</v>
      </c>
    </row>
    <row r="11428" spans="1:4" hidden="1" x14ac:dyDescent="0.2">
      <c r="A11428" t="s">
        <v>1133</v>
      </c>
      <c r="B11428">
        <v>-684.50709944383595</v>
      </c>
      <c r="C11428">
        <v>1.5568989874992201</v>
      </c>
      <c r="D11428">
        <v>0.83605271120139801</v>
      </c>
    </row>
    <row r="11429" spans="1:4" hidden="1" x14ac:dyDescent="0.2">
      <c r="A11429" t="s">
        <v>1635</v>
      </c>
      <c r="B11429">
        <v>-677.429378928711</v>
      </c>
      <c r="C11429">
        <v>1.55689071371377</v>
      </c>
      <c r="D11429">
        <v>0.79845259558687198</v>
      </c>
    </row>
    <row r="11430" spans="1:4" hidden="1" x14ac:dyDescent="0.2">
      <c r="A11430" t="s">
        <v>1372</v>
      </c>
      <c r="B11430">
        <v>-680.34937282520104</v>
      </c>
      <c r="C11430">
        <v>1.5568903466217801</v>
      </c>
      <c r="D11430">
        <v>0.82653729759166294</v>
      </c>
    </row>
    <row r="11431" spans="1:4" hidden="1" x14ac:dyDescent="0.2">
      <c r="A11431" t="s">
        <v>1519</v>
      </c>
      <c r="B11431">
        <v>-667.51245665956401</v>
      </c>
      <c r="C11431">
        <v>1.55689026540784</v>
      </c>
      <c r="D11431">
        <v>0.84307543221600501</v>
      </c>
    </row>
    <row r="11432" spans="1:4" hidden="1" x14ac:dyDescent="0.2">
      <c r="A11432" t="s">
        <v>1596</v>
      </c>
      <c r="B11432">
        <v>-676.43279569377103</v>
      </c>
      <c r="C11432">
        <v>1.5568894524813699</v>
      </c>
      <c r="D11432">
        <v>0.82305417439641404</v>
      </c>
    </row>
    <row r="11433" spans="1:4" hidden="1" x14ac:dyDescent="0.2">
      <c r="A11433" t="s">
        <v>1841</v>
      </c>
      <c r="B11433">
        <v>-680.23878070018702</v>
      </c>
      <c r="C11433">
        <v>1.5568879379306599</v>
      </c>
      <c r="D11433">
        <v>0.86231488843081305</v>
      </c>
    </row>
    <row r="11434" spans="1:4" hidden="1" x14ac:dyDescent="0.2">
      <c r="A11434" t="s">
        <v>1510</v>
      </c>
      <c r="B11434">
        <v>-679.36477128320905</v>
      </c>
      <c r="C11434">
        <v>1.55688614948043</v>
      </c>
      <c r="D11434">
        <v>0.83569264622724604</v>
      </c>
    </row>
    <row r="11435" spans="1:4" hidden="1" x14ac:dyDescent="0.2">
      <c r="A11435" t="s">
        <v>1852</v>
      </c>
      <c r="B11435">
        <v>-674.61259374065901</v>
      </c>
      <c r="C11435">
        <v>1.5568860792374899</v>
      </c>
      <c r="D11435">
        <v>0.83317506221612803</v>
      </c>
    </row>
    <row r="11436" spans="1:4" hidden="1" x14ac:dyDescent="0.2">
      <c r="A11436" t="s">
        <v>1501</v>
      </c>
      <c r="B11436">
        <v>-678.79578381578801</v>
      </c>
      <c r="C11436">
        <v>1.55688534681324</v>
      </c>
      <c r="D11436">
        <v>0.88755382442758501</v>
      </c>
    </row>
    <row r="11437" spans="1:4" hidden="1" x14ac:dyDescent="0.2">
      <c r="A11437" t="s">
        <v>1545</v>
      </c>
      <c r="B11437">
        <v>-682.54163085080404</v>
      </c>
      <c r="C11437">
        <v>1.5568851086059501</v>
      </c>
      <c r="D11437">
        <v>0.84869733145956405</v>
      </c>
    </row>
    <row r="11438" spans="1:4" hidden="1" x14ac:dyDescent="0.2">
      <c r="A11438" t="s">
        <v>1431</v>
      </c>
      <c r="B11438">
        <v>-667.02662855296205</v>
      </c>
      <c r="C11438">
        <v>1.5568845523278201</v>
      </c>
      <c r="D11438">
        <v>0.80890402059403799</v>
      </c>
    </row>
    <row r="11439" spans="1:4" hidden="1" x14ac:dyDescent="0.2">
      <c r="A11439" t="s">
        <v>1545</v>
      </c>
      <c r="B11439">
        <v>-683.43865932405095</v>
      </c>
      <c r="C11439">
        <v>1.5568843639678001</v>
      </c>
      <c r="D11439">
        <v>0.84869733145956405</v>
      </c>
    </row>
    <row r="11440" spans="1:4" hidden="1" x14ac:dyDescent="0.2">
      <c r="A11440" t="s">
        <v>1198</v>
      </c>
      <c r="B11440">
        <v>-684.37800723922703</v>
      </c>
      <c r="C11440">
        <v>1.55688356652483</v>
      </c>
      <c r="D11440">
        <v>0.81919300532749595</v>
      </c>
    </row>
    <row r="11441" spans="1:4" hidden="1" x14ac:dyDescent="0.2">
      <c r="A11441" t="s">
        <v>1495</v>
      </c>
      <c r="B11441">
        <v>-677.64312315400605</v>
      </c>
      <c r="C11441">
        <v>1.5568826078190401</v>
      </c>
      <c r="D11441">
        <v>0.84874954633369204</v>
      </c>
    </row>
    <row r="11442" spans="1:4" hidden="1" x14ac:dyDescent="0.2">
      <c r="A11442" t="s">
        <v>1755</v>
      </c>
      <c r="B11442">
        <v>-678.42009420270699</v>
      </c>
      <c r="C11442">
        <v>1.5568814696906701</v>
      </c>
      <c r="D11442">
        <v>0.86605897553974798</v>
      </c>
    </row>
    <row r="11443" spans="1:4" hidden="1" x14ac:dyDescent="0.2">
      <c r="A11443" t="s">
        <v>1689</v>
      </c>
      <c r="B11443">
        <v>-683.27177970965704</v>
      </c>
      <c r="C11443">
        <v>1.55688055499363</v>
      </c>
      <c r="D11443">
        <v>0.86186087409311296</v>
      </c>
    </row>
    <row r="11444" spans="1:4" hidden="1" x14ac:dyDescent="0.2">
      <c r="A11444" t="s">
        <v>1835</v>
      </c>
      <c r="B11444">
        <v>-674.72416620909905</v>
      </c>
      <c r="C11444">
        <v>1.5568775292849999</v>
      </c>
      <c r="D11444">
        <v>0.872262495569332</v>
      </c>
    </row>
    <row r="11445" spans="1:4" hidden="1" x14ac:dyDescent="0.2">
      <c r="A11445" t="s">
        <v>1785</v>
      </c>
      <c r="B11445">
        <v>-683.37494684487604</v>
      </c>
      <c r="C11445">
        <v>1.5568772845416301</v>
      </c>
      <c r="D11445">
        <v>1.018365742858</v>
      </c>
    </row>
    <row r="11446" spans="1:4" hidden="1" x14ac:dyDescent="0.2">
      <c r="A11446" t="s">
        <v>1584</v>
      </c>
      <c r="B11446">
        <v>-677.97703862607204</v>
      </c>
      <c r="C11446">
        <v>1.5568769526244099</v>
      </c>
      <c r="D11446">
        <v>0.83987510655869402</v>
      </c>
    </row>
    <row r="11447" spans="1:4" hidden="1" x14ac:dyDescent="0.2">
      <c r="A11447" t="s">
        <v>1735</v>
      </c>
      <c r="B11447">
        <v>-684.92139553597599</v>
      </c>
      <c r="C11447">
        <v>1.55687516720098</v>
      </c>
      <c r="D11447">
        <v>0.86914558365019701</v>
      </c>
    </row>
    <row r="11448" spans="1:4" hidden="1" x14ac:dyDescent="0.2">
      <c r="A11448" t="s">
        <v>1791</v>
      </c>
      <c r="B11448">
        <v>-683.05491271396204</v>
      </c>
      <c r="C11448">
        <v>1.5568725538222301</v>
      </c>
      <c r="D11448">
        <v>0.84271383500666197</v>
      </c>
    </row>
    <row r="11449" spans="1:4" hidden="1" x14ac:dyDescent="0.2">
      <c r="A11449" t="s">
        <v>1491</v>
      </c>
      <c r="B11449">
        <v>-664.72251886489903</v>
      </c>
      <c r="C11449">
        <v>1.55687248073005</v>
      </c>
      <c r="D11449">
        <v>0.83446023766374999</v>
      </c>
    </row>
    <row r="11450" spans="1:4" hidden="1" x14ac:dyDescent="0.2">
      <c r="A11450" t="s">
        <v>1607</v>
      </c>
      <c r="B11450">
        <v>-680.18093430783995</v>
      </c>
      <c r="C11450">
        <v>1.5568714052834201</v>
      </c>
      <c r="D11450">
        <v>0.82246011840424305</v>
      </c>
    </row>
    <row r="11451" spans="1:4" hidden="1" x14ac:dyDescent="0.2">
      <c r="A11451" t="s">
        <v>1441</v>
      </c>
      <c r="B11451">
        <v>-669.10743483159797</v>
      </c>
      <c r="C11451">
        <v>1.5568704118018999</v>
      </c>
      <c r="D11451">
        <v>0.81934872960226102</v>
      </c>
    </row>
    <row r="11452" spans="1:4" hidden="1" x14ac:dyDescent="0.2">
      <c r="A11452" t="s">
        <v>1379</v>
      </c>
      <c r="B11452">
        <v>-681.83526497749801</v>
      </c>
      <c r="C11452">
        <v>1.5568703953733001</v>
      </c>
      <c r="D11452">
        <v>0.89951567628408102</v>
      </c>
    </row>
    <row r="11453" spans="1:4" hidden="1" x14ac:dyDescent="0.2">
      <c r="A11453" t="s">
        <v>1386</v>
      </c>
      <c r="B11453">
        <v>-681.33186871044995</v>
      </c>
      <c r="C11453">
        <v>1.55686871546896</v>
      </c>
      <c r="D11453">
        <v>0.87534465359545499</v>
      </c>
    </row>
    <row r="11454" spans="1:4" hidden="1" x14ac:dyDescent="0.2">
      <c r="A11454" t="s">
        <v>1092</v>
      </c>
      <c r="B11454">
        <v>-684.30725182391302</v>
      </c>
      <c r="C11454">
        <v>1.55686813721548</v>
      </c>
      <c r="D11454">
        <v>0.838786373069629</v>
      </c>
    </row>
    <row r="11455" spans="1:4" hidden="1" x14ac:dyDescent="0.2">
      <c r="A11455" t="s">
        <v>1731</v>
      </c>
      <c r="B11455">
        <v>-678.91512502961803</v>
      </c>
      <c r="C11455">
        <v>1.5568678224892101</v>
      </c>
      <c r="D11455">
        <v>0.82083723580093804</v>
      </c>
    </row>
    <row r="11456" spans="1:4" hidden="1" x14ac:dyDescent="0.2">
      <c r="A11456" t="s">
        <v>1556</v>
      </c>
      <c r="B11456">
        <v>-678.81668624173597</v>
      </c>
      <c r="C11456">
        <v>1.55686692473244</v>
      </c>
      <c r="D11456">
        <v>0.81492106117361496</v>
      </c>
    </row>
    <row r="11457" spans="1:4" hidden="1" x14ac:dyDescent="0.2">
      <c r="A11457" t="s">
        <v>1102</v>
      </c>
      <c r="B11457">
        <v>-682.05846116162695</v>
      </c>
      <c r="C11457">
        <v>1.5568650637842401</v>
      </c>
      <c r="D11457">
        <v>0.827484283471839</v>
      </c>
    </row>
    <row r="11458" spans="1:4" hidden="1" x14ac:dyDescent="0.2">
      <c r="A11458" t="s">
        <v>1598</v>
      </c>
      <c r="B11458">
        <v>-676.50681734525199</v>
      </c>
      <c r="C11458">
        <v>1.5568639748870701</v>
      </c>
      <c r="D11458">
        <v>0.80786438982311104</v>
      </c>
    </row>
    <row r="11459" spans="1:4" hidden="1" x14ac:dyDescent="0.2">
      <c r="A11459" t="s">
        <v>1159</v>
      </c>
      <c r="B11459">
        <v>-684.93646253820395</v>
      </c>
      <c r="C11459">
        <v>1.55685994836061</v>
      </c>
      <c r="D11459">
        <v>0.816786979151499</v>
      </c>
    </row>
    <row r="11460" spans="1:4" hidden="1" x14ac:dyDescent="0.2">
      <c r="A11460" t="s">
        <v>1604</v>
      </c>
      <c r="B11460">
        <v>-680.11598946369395</v>
      </c>
      <c r="C11460">
        <v>1.5568597387709699</v>
      </c>
      <c r="D11460">
        <v>0.85285681538223401</v>
      </c>
    </row>
    <row r="11461" spans="1:4" hidden="1" x14ac:dyDescent="0.2">
      <c r="A11461" t="s">
        <v>1827</v>
      </c>
      <c r="B11461">
        <v>-673.50110971321396</v>
      </c>
      <c r="C11461">
        <v>1.5568573823963701</v>
      </c>
      <c r="D11461">
        <v>0.96092611478239598</v>
      </c>
    </row>
    <row r="11462" spans="1:4" hidden="1" x14ac:dyDescent="0.2">
      <c r="A11462" t="s">
        <v>1638</v>
      </c>
      <c r="B11462">
        <v>-677.72637514249902</v>
      </c>
      <c r="C11462">
        <v>1.55685717636073</v>
      </c>
      <c r="D11462">
        <v>0.82651142318734905</v>
      </c>
    </row>
    <row r="11463" spans="1:4" hidden="1" x14ac:dyDescent="0.2">
      <c r="A11463" t="s">
        <v>1613</v>
      </c>
      <c r="B11463">
        <v>-677.73299704197404</v>
      </c>
      <c r="C11463">
        <v>1.55685495341868</v>
      </c>
      <c r="D11463">
        <v>0.85162993086295202</v>
      </c>
    </row>
    <row r="11464" spans="1:4" hidden="1" x14ac:dyDescent="0.2">
      <c r="A11464" t="s">
        <v>1513</v>
      </c>
      <c r="B11464">
        <v>-680.54125250802099</v>
      </c>
      <c r="C11464">
        <v>1.55685460880795</v>
      </c>
      <c r="D11464">
        <v>0.84939263471297299</v>
      </c>
    </row>
    <row r="11465" spans="1:4" hidden="1" x14ac:dyDescent="0.2">
      <c r="A11465" t="s">
        <v>1484</v>
      </c>
      <c r="B11465">
        <v>-666.11559184068904</v>
      </c>
      <c r="C11465">
        <v>1.5568544437576699</v>
      </c>
      <c r="D11465">
        <v>0.82906636156596403</v>
      </c>
    </row>
    <row r="11466" spans="1:4" hidden="1" x14ac:dyDescent="0.2">
      <c r="A11466" t="s">
        <v>1600</v>
      </c>
      <c r="B11466">
        <v>-679.43175336009904</v>
      </c>
      <c r="C11466">
        <v>1.5568544103758</v>
      </c>
      <c r="D11466">
        <v>0.82825917775868196</v>
      </c>
    </row>
    <row r="11467" spans="1:4" hidden="1" x14ac:dyDescent="0.2">
      <c r="A11467" t="s">
        <v>1092</v>
      </c>
      <c r="B11467">
        <v>-683.87080096089596</v>
      </c>
      <c r="C11467">
        <v>1.55685300692713</v>
      </c>
      <c r="D11467">
        <v>0.838786373069629</v>
      </c>
    </row>
    <row r="11468" spans="1:4" hidden="1" x14ac:dyDescent="0.2">
      <c r="A11468" t="s">
        <v>1134</v>
      </c>
      <c r="B11468">
        <v>-683.98278986073205</v>
      </c>
      <c r="C11468">
        <v>1.55684925085899</v>
      </c>
      <c r="D11468">
        <v>0.82844549866713502</v>
      </c>
    </row>
    <row r="11469" spans="1:4" hidden="1" x14ac:dyDescent="0.2">
      <c r="A11469" t="s">
        <v>1568</v>
      </c>
      <c r="B11469">
        <v>-683.675523196001</v>
      </c>
      <c r="C11469">
        <v>1.55684477215252</v>
      </c>
      <c r="D11469">
        <v>0.83550349087544695</v>
      </c>
    </row>
    <row r="11470" spans="1:4" hidden="1" x14ac:dyDescent="0.2">
      <c r="A11470" t="s">
        <v>1839</v>
      </c>
      <c r="B11470">
        <v>-679.25391740090402</v>
      </c>
      <c r="C11470">
        <v>1.5568438640016</v>
      </c>
      <c r="D11470">
        <v>0.83192728147213801</v>
      </c>
    </row>
    <row r="11471" spans="1:4" hidden="1" x14ac:dyDescent="0.2">
      <c r="A11471" t="s">
        <v>1512</v>
      </c>
      <c r="B11471">
        <v>-680.195677570253</v>
      </c>
      <c r="C11471">
        <v>1.5568437264942701</v>
      </c>
      <c r="D11471">
        <v>0.84695980225665302</v>
      </c>
    </row>
    <row r="11472" spans="1:4" hidden="1" x14ac:dyDescent="0.2">
      <c r="A11472" t="s">
        <v>1697</v>
      </c>
      <c r="B11472">
        <v>-682.39647809256905</v>
      </c>
      <c r="C11472">
        <v>1.55684282266331</v>
      </c>
      <c r="D11472">
        <v>0.86195528738526805</v>
      </c>
    </row>
    <row r="11473" spans="1:4" hidden="1" x14ac:dyDescent="0.2">
      <c r="A11473" t="s">
        <v>1621</v>
      </c>
      <c r="B11473">
        <v>-681.231646181428</v>
      </c>
      <c r="C11473">
        <v>1.55684038457066</v>
      </c>
      <c r="D11473">
        <v>0.85723191382348596</v>
      </c>
    </row>
    <row r="11474" spans="1:4" hidden="1" x14ac:dyDescent="0.2">
      <c r="A11474" t="s">
        <v>1768</v>
      </c>
      <c r="B11474">
        <v>-678.56449828289794</v>
      </c>
      <c r="C11474">
        <v>1.5568383675042601</v>
      </c>
      <c r="D11474">
        <v>0.79654606159055097</v>
      </c>
    </row>
    <row r="11475" spans="1:4" hidden="1" x14ac:dyDescent="0.2">
      <c r="A11475" t="s">
        <v>1757</v>
      </c>
      <c r="B11475">
        <v>-680.09942072251101</v>
      </c>
      <c r="C11475">
        <v>1.55683820401744</v>
      </c>
      <c r="D11475">
        <v>0.84688850926165704</v>
      </c>
    </row>
    <row r="11476" spans="1:4" hidden="1" x14ac:dyDescent="0.2">
      <c r="A11476" t="s">
        <v>1131</v>
      </c>
      <c r="B11476">
        <v>-684.50966146304495</v>
      </c>
      <c r="C11476">
        <v>1.5568343339702799</v>
      </c>
      <c r="D11476">
        <v>0.82879445751734704</v>
      </c>
    </row>
    <row r="11477" spans="1:4" hidden="1" x14ac:dyDescent="0.2">
      <c r="A11477" t="s">
        <v>1374</v>
      </c>
      <c r="B11477">
        <v>-678.86375105554703</v>
      </c>
      <c r="C11477">
        <v>1.5568339832129101</v>
      </c>
      <c r="D11477">
        <v>0.84273366646692804</v>
      </c>
    </row>
    <row r="11478" spans="1:4" hidden="1" x14ac:dyDescent="0.2">
      <c r="A11478" t="s">
        <v>1155</v>
      </c>
      <c r="B11478">
        <v>-683.26605877973998</v>
      </c>
      <c r="C11478">
        <v>1.5568333749130101</v>
      </c>
      <c r="D11478">
        <v>0.80394652621182905</v>
      </c>
    </row>
    <row r="11479" spans="1:4" hidden="1" x14ac:dyDescent="0.2">
      <c r="A11479" t="s">
        <v>1592</v>
      </c>
      <c r="B11479">
        <v>-678.54896137833896</v>
      </c>
      <c r="C11479">
        <v>1.5568332199080099</v>
      </c>
      <c r="D11479">
        <v>0.83964602234283603</v>
      </c>
    </row>
    <row r="11480" spans="1:4" hidden="1" x14ac:dyDescent="0.2">
      <c r="A11480" t="s">
        <v>1487</v>
      </c>
      <c r="B11480">
        <v>-667.181524213074</v>
      </c>
      <c r="C11480">
        <v>1.55683307570638</v>
      </c>
      <c r="D11480">
        <v>0.82838704994301504</v>
      </c>
    </row>
    <row r="11481" spans="1:4" hidden="1" x14ac:dyDescent="0.2">
      <c r="A11481" t="s">
        <v>1512</v>
      </c>
      <c r="B11481">
        <v>-680.13960836496904</v>
      </c>
      <c r="C11481">
        <v>1.55683142808852</v>
      </c>
      <c r="D11481">
        <v>0.84695980225665302</v>
      </c>
    </row>
    <row r="11482" spans="1:4" hidden="1" x14ac:dyDescent="0.2">
      <c r="A11482" t="s">
        <v>1544</v>
      </c>
      <c r="B11482">
        <v>-679.89884366338902</v>
      </c>
      <c r="C11482">
        <v>1.55683137665736</v>
      </c>
      <c r="D11482">
        <v>0.85884862960865604</v>
      </c>
    </row>
    <row r="11483" spans="1:4" hidden="1" x14ac:dyDescent="0.2">
      <c r="A11483" t="s">
        <v>1538</v>
      </c>
      <c r="B11483">
        <v>-666.35183354984201</v>
      </c>
      <c r="C11483">
        <v>1.55683137047488</v>
      </c>
      <c r="D11483">
        <v>0.82121464961148505</v>
      </c>
    </row>
    <row r="11484" spans="1:4" hidden="1" x14ac:dyDescent="0.2">
      <c r="A11484" t="s">
        <v>1488</v>
      </c>
      <c r="B11484">
        <v>-666.25373601835201</v>
      </c>
      <c r="C11484">
        <v>1.5568312113265701</v>
      </c>
      <c r="D11484">
        <v>0.82889405488530499</v>
      </c>
    </row>
    <row r="11485" spans="1:4" hidden="1" x14ac:dyDescent="0.2">
      <c r="A11485" t="s">
        <v>1679</v>
      </c>
      <c r="B11485">
        <v>-683.06178311080998</v>
      </c>
      <c r="C11485">
        <v>1.5568303972500599</v>
      </c>
      <c r="D11485">
        <v>0.882670487344279</v>
      </c>
    </row>
    <row r="11486" spans="1:4" hidden="1" x14ac:dyDescent="0.2">
      <c r="A11486" t="s">
        <v>1445</v>
      </c>
      <c r="B11486">
        <v>-668.10177585050894</v>
      </c>
      <c r="C11486">
        <v>1.5568297681068</v>
      </c>
      <c r="D11486">
        <v>0.82176039687161995</v>
      </c>
    </row>
    <row r="11487" spans="1:4" hidden="1" x14ac:dyDescent="0.2">
      <c r="A11487" t="s">
        <v>1719</v>
      </c>
      <c r="B11487">
        <v>-678.446341545677</v>
      </c>
      <c r="C11487">
        <v>1.5568270151063801</v>
      </c>
      <c r="D11487">
        <v>0.83547431772297098</v>
      </c>
    </row>
    <row r="11488" spans="1:4" hidden="1" x14ac:dyDescent="0.2">
      <c r="A11488" t="s">
        <v>1451</v>
      </c>
      <c r="B11488">
        <v>-670.30506020816699</v>
      </c>
      <c r="C11488">
        <v>1.5568251078719</v>
      </c>
      <c r="D11488">
        <v>0.78551410649908304</v>
      </c>
    </row>
    <row r="11489" spans="1:4" hidden="1" x14ac:dyDescent="0.2">
      <c r="A11489" t="s">
        <v>1357</v>
      </c>
      <c r="B11489">
        <v>-682.75147499286697</v>
      </c>
      <c r="C11489">
        <v>1.55682479049648</v>
      </c>
      <c r="D11489">
        <v>0.821176292196517</v>
      </c>
    </row>
    <row r="11490" spans="1:4" hidden="1" x14ac:dyDescent="0.2">
      <c r="A11490" t="s">
        <v>1681</v>
      </c>
      <c r="B11490">
        <v>-680.94692140528002</v>
      </c>
      <c r="C11490">
        <v>1.55682404373118</v>
      </c>
      <c r="D11490">
        <v>0.81949420243614002</v>
      </c>
    </row>
    <row r="11491" spans="1:4" hidden="1" x14ac:dyDescent="0.2">
      <c r="A11491" t="s">
        <v>1447</v>
      </c>
      <c r="B11491">
        <v>-667.56511279728397</v>
      </c>
      <c r="C11491">
        <v>1.55682389662427</v>
      </c>
      <c r="D11491">
        <v>0.87852538184149598</v>
      </c>
    </row>
    <row r="11492" spans="1:4" hidden="1" x14ac:dyDescent="0.2">
      <c r="A11492" t="s">
        <v>1334</v>
      </c>
      <c r="B11492">
        <v>-682.13960147579303</v>
      </c>
      <c r="C11492">
        <v>1.5568215051157801</v>
      </c>
      <c r="D11492">
        <v>0.83386781649887498</v>
      </c>
    </row>
    <row r="11493" spans="1:4" hidden="1" x14ac:dyDescent="0.2">
      <c r="A11493" t="s">
        <v>1575</v>
      </c>
      <c r="B11493">
        <v>-677.94765296836204</v>
      </c>
      <c r="C11493">
        <v>1.5568214966190701</v>
      </c>
      <c r="D11493">
        <v>0.89080327165717599</v>
      </c>
    </row>
    <row r="11494" spans="1:4" hidden="1" x14ac:dyDescent="0.2">
      <c r="A11494" t="s">
        <v>1567</v>
      </c>
      <c r="B11494">
        <v>-679.32683542762504</v>
      </c>
      <c r="C11494">
        <v>1.5568210963163001</v>
      </c>
      <c r="D11494">
        <v>0.83299629722461599</v>
      </c>
    </row>
    <row r="11495" spans="1:4" hidden="1" x14ac:dyDescent="0.2">
      <c r="A11495" t="s">
        <v>1148</v>
      </c>
      <c r="B11495">
        <v>-685.13360792599201</v>
      </c>
      <c r="C11495">
        <v>1.55682064594397</v>
      </c>
      <c r="D11495">
        <v>0.82944659773063001</v>
      </c>
    </row>
    <row r="11496" spans="1:4" hidden="1" x14ac:dyDescent="0.2">
      <c r="A11496" t="s">
        <v>1817</v>
      </c>
      <c r="B11496">
        <v>-676.97036103385403</v>
      </c>
      <c r="C11496">
        <v>1.5568194866751901</v>
      </c>
      <c r="D11496">
        <v>0.90095437550689195</v>
      </c>
    </row>
    <row r="11497" spans="1:4" hidden="1" x14ac:dyDescent="0.2">
      <c r="A11497" t="s">
        <v>1647</v>
      </c>
      <c r="B11497">
        <v>-678.21153165046996</v>
      </c>
      <c r="C11497">
        <v>1.5568193319379999</v>
      </c>
      <c r="D11497">
        <v>0.85666654352502702</v>
      </c>
    </row>
    <row r="11498" spans="1:4" hidden="1" x14ac:dyDescent="0.2">
      <c r="A11498" t="s">
        <v>1102</v>
      </c>
      <c r="B11498">
        <v>-683.43946103809606</v>
      </c>
      <c r="C11498">
        <v>1.5568183639672599</v>
      </c>
      <c r="D11498">
        <v>0.827484283471839</v>
      </c>
    </row>
    <row r="11499" spans="1:4" hidden="1" x14ac:dyDescent="0.2">
      <c r="A11499" t="s">
        <v>1426</v>
      </c>
      <c r="B11499">
        <v>-670.00071234302698</v>
      </c>
      <c r="C11499">
        <v>1.5568173642984799</v>
      </c>
      <c r="D11499">
        <v>0.86467135951742302</v>
      </c>
    </row>
    <row r="11500" spans="1:4" hidden="1" x14ac:dyDescent="0.2">
      <c r="A11500" t="s">
        <v>1611</v>
      </c>
      <c r="B11500">
        <v>-676.029497025865</v>
      </c>
      <c r="C11500">
        <v>1.5568156282369501</v>
      </c>
      <c r="D11500">
        <v>0.823383443389757</v>
      </c>
    </row>
    <row r="11501" spans="1:4" hidden="1" x14ac:dyDescent="0.2">
      <c r="A11501" t="s">
        <v>1724</v>
      </c>
      <c r="B11501">
        <v>-680.73145649640298</v>
      </c>
      <c r="C11501">
        <v>1.55681397908934</v>
      </c>
      <c r="D11501">
        <v>0.86197132379408703</v>
      </c>
    </row>
    <row r="11502" spans="1:4" hidden="1" x14ac:dyDescent="0.2">
      <c r="A11502" t="s">
        <v>1700</v>
      </c>
      <c r="B11502">
        <v>-678.02655789366997</v>
      </c>
      <c r="C11502">
        <v>1.55681082640785</v>
      </c>
      <c r="D11502">
        <v>0.86703346870625497</v>
      </c>
    </row>
    <row r="11503" spans="1:4" hidden="1" x14ac:dyDescent="0.2">
      <c r="A11503" t="s">
        <v>1143</v>
      </c>
      <c r="B11503">
        <v>-684.53020571492596</v>
      </c>
      <c r="C11503">
        <v>1.5568090951812401</v>
      </c>
      <c r="D11503">
        <v>0.82495908647521199</v>
      </c>
    </row>
    <row r="11504" spans="1:4" hidden="1" x14ac:dyDescent="0.2">
      <c r="A11504" t="s">
        <v>1835</v>
      </c>
      <c r="B11504">
        <v>-673.76875462724502</v>
      </c>
      <c r="C11504">
        <v>1.5568086708768201</v>
      </c>
      <c r="D11504">
        <v>0.872262495569332</v>
      </c>
    </row>
    <row r="11505" spans="1:4" hidden="1" x14ac:dyDescent="0.2">
      <c r="A11505" t="s">
        <v>1684</v>
      </c>
      <c r="B11505">
        <v>-677.72679329445305</v>
      </c>
      <c r="C11505">
        <v>1.5568075093104501</v>
      </c>
      <c r="D11505">
        <v>0.82196834385322204</v>
      </c>
    </row>
    <row r="11506" spans="1:4" hidden="1" x14ac:dyDescent="0.2">
      <c r="A11506" t="s">
        <v>1635</v>
      </c>
      <c r="B11506">
        <v>-680.40326967363706</v>
      </c>
      <c r="C11506">
        <v>1.5568066142074399</v>
      </c>
      <c r="D11506">
        <v>0.79845259558687198</v>
      </c>
    </row>
    <row r="11507" spans="1:4" hidden="1" x14ac:dyDescent="0.2">
      <c r="A11507" t="s">
        <v>1719</v>
      </c>
      <c r="B11507">
        <v>-680.77677346466101</v>
      </c>
      <c r="C11507">
        <v>1.55680602370094</v>
      </c>
      <c r="D11507">
        <v>0.83547431772297098</v>
      </c>
    </row>
    <row r="11508" spans="1:4" hidden="1" x14ac:dyDescent="0.2">
      <c r="A11508" t="s">
        <v>1428</v>
      </c>
      <c r="B11508">
        <v>-668.901333692138</v>
      </c>
      <c r="C11508">
        <v>1.55680373780356</v>
      </c>
      <c r="D11508">
        <v>0.83299571325006805</v>
      </c>
    </row>
    <row r="11509" spans="1:4" hidden="1" x14ac:dyDescent="0.2">
      <c r="A11509" t="s">
        <v>1699</v>
      </c>
      <c r="B11509">
        <v>-681.733818544104</v>
      </c>
      <c r="C11509">
        <v>1.5568035000431</v>
      </c>
      <c r="D11509">
        <v>0.86826173922801098</v>
      </c>
    </row>
    <row r="11510" spans="1:4" hidden="1" x14ac:dyDescent="0.2">
      <c r="A11510" t="s">
        <v>1458</v>
      </c>
      <c r="B11510">
        <v>-655.42148425885398</v>
      </c>
      <c r="C11510">
        <v>1.5568028928669999</v>
      </c>
      <c r="D11510">
        <v>0.83202739668608805</v>
      </c>
    </row>
    <row r="11511" spans="1:4" hidden="1" x14ac:dyDescent="0.2">
      <c r="A11511" t="s">
        <v>1721</v>
      </c>
      <c r="B11511">
        <v>-682.382119081052</v>
      </c>
      <c r="C11511">
        <v>1.5568028359352899</v>
      </c>
      <c r="D11511">
        <v>0.86551083695673103</v>
      </c>
    </row>
    <row r="11512" spans="1:4" hidden="1" x14ac:dyDescent="0.2">
      <c r="A11512" t="s">
        <v>1162</v>
      </c>
      <c r="B11512">
        <v>-671.482725986079</v>
      </c>
      <c r="C11512">
        <v>1.5568012515687599</v>
      </c>
      <c r="D11512">
        <v>0.82892580334525401</v>
      </c>
    </row>
    <row r="11513" spans="1:4" hidden="1" x14ac:dyDescent="0.2">
      <c r="A11513" t="s">
        <v>1521</v>
      </c>
      <c r="B11513">
        <v>-667.69344708293295</v>
      </c>
      <c r="C11513">
        <v>1.55679848107467</v>
      </c>
      <c r="D11513">
        <v>0.82020166292782604</v>
      </c>
    </row>
    <row r="11514" spans="1:4" hidden="1" x14ac:dyDescent="0.2">
      <c r="A11514" t="s">
        <v>1389</v>
      </c>
      <c r="B11514">
        <v>-677.15677945220602</v>
      </c>
      <c r="C11514">
        <v>1.55679677634047</v>
      </c>
      <c r="D11514">
        <v>0.81998265565528305</v>
      </c>
    </row>
    <row r="11515" spans="1:4" hidden="1" x14ac:dyDescent="0.2">
      <c r="A11515" t="s">
        <v>1526</v>
      </c>
      <c r="B11515">
        <v>-664.29988161250697</v>
      </c>
      <c r="C11515">
        <v>1.55679641194605</v>
      </c>
      <c r="D11515">
        <v>0.82569593197177404</v>
      </c>
    </row>
    <row r="11516" spans="1:4" hidden="1" x14ac:dyDescent="0.2">
      <c r="A11516" t="s">
        <v>1366</v>
      </c>
      <c r="B11516">
        <v>-678.40794999243496</v>
      </c>
      <c r="C11516">
        <v>1.5567960586926</v>
      </c>
      <c r="D11516">
        <v>0.87843538644826102</v>
      </c>
    </row>
    <row r="11517" spans="1:4" hidden="1" x14ac:dyDescent="0.2">
      <c r="A11517" t="s">
        <v>1783</v>
      </c>
      <c r="B11517">
        <v>-682.47088207934598</v>
      </c>
      <c r="C11517">
        <v>1.5567926882671801</v>
      </c>
      <c r="D11517">
        <v>0.88436671146555701</v>
      </c>
    </row>
    <row r="11518" spans="1:4" hidden="1" x14ac:dyDescent="0.2">
      <c r="A11518" t="s">
        <v>1198</v>
      </c>
      <c r="B11518">
        <v>-684.06183351939296</v>
      </c>
      <c r="C11518">
        <v>1.5567923466364699</v>
      </c>
      <c r="D11518">
        <v>0.81919300532749595</v>
      </c>
    </row>
    <row r="11519" spans="1:4" hidden="1" x14ac:dyDescent="0.2">
      <c r="A11519" t="s">
        <v>1525</v>
      </c>
      <c r="B11519">
        <v>-667.61922654178295</v>
      </c>
      <c r="C11519">
        <v>1.5567919307200899</v>
      </c>
      <c r="D11519">
        <v>0.82606343226535395</v>
      </c>
    </row>
    <row r="11520" spans="1:4" hidden="1" x14ac:dyDescent="0.2">
      <c r="A11520" t="s">
        <v>1150</v>
      </c>
      <c r="B11520">
        <v>-683.75528923211698</v>
      </c>
      <c r="C11520">
        <v>1.55679183340826</v>
      </c>
      <c r="D11520">
        <v>0.83541198250773496</v>
      </c>
    </row>
    <row r="11521" spans="1:4" hidden="1" x14ac:dyDescent="0.2">
      <c r="A11521" t="s">
        <v>1800</v>
      </c>
      <c r="B11521">
        <v>-682.39320328879296</v>
      </c>
      <c r="C11521">
        <v>1.5567897075082799</v>
      </c>
      <c r="D11521">
        <v>0.85456435718407497</v>
      </c>
    </row>
    <row r="11522" spans="1:4" hidden="1" x14ac:dyDescent="0.2">
      <c r="A11522" t="s">
        <v>1603</v>
      </c>
      <c r="B11522">
        <v>-681.98547752209299</v>
      </c>
      <c r="C11522">
        <v>1.5567883429510001</v>
      </c>
      <c r="D11522">
        <v>0.83747193113547702</v>
      </c>
    </row>
    <row r="11523" spans="1:4" hidden="1" x14ac:dyDescent="0.2">
      <c r="A11523" t="s">
        <v>1658</v>
      </c>
      <c r="B11523">
        <v>-678.28231597579497</v>
      </c>
      <c r="C11523">
        <v>1.55678764064956</v>
      </c>
      <c r="D11523">
        <v>0.84154472092801802</v>
      </c>
    </row>
    <row r="11524" spans="1:4" hidden="1" x14ac:dyDescent="0.2">
      <c r="A11524" t="s">
        <v>1625</v>
      </c>
      <c r="B11524">
        <v>-681.31959763621796</v>
      </c>
      <c r="C11524">
        <v>1.55678559009668</v>
      </c>
      <c r="D11524">
        <v>0.82639323180519797</v>
      </c>
    </row>
    <row r="11525" spans="1:4" hidden="1" x14ac:dyDescent="0.2">
      <c r="A11525" t="s">
        <v>1634</v>
      </c>
      <c r="B11525">
        <v>-679.18127632111305</v>
      </c>
      <c r="C11525">
        <v>1.5567837491371099</v>
      </c>
      <c r="D11525">
        <v>0.83179797229310803</v>
      </c>
    </row>
    <row r="11526" spans="1:4" hidden="1" x14ac:dyDescent="0.2">
      <c r="A11526" t="s">
        <v>1543</v>
      </c>
      <c r="B11526">
        <v>-669.67608922211605</v>
      </c>
      <c r="C11526">
        <v>1.5567824724716099</v>
      </c>
      <c r="D11526">
        <v>0.817610478139985</v>
      </c>
    </row>
    <row r="11527" spans="1:4" hidden="1" x14ac:dyDescent="0.2">
      <c r="A11527" t="s">
        <v>1386</v>
      </c>
      <c r="B11527">
        <v>-681.75295388278505</v>
      </c>
      <c r="C11527">
        <v>1.5567822049953399</v>
      </c>
      <c r="D11527">
        <v>0.87534465359545499</v>
      </c>
    </row>
    <row r="11528" spans="1:4" hidden="1" x14ac:dyDescent="0.2">
      <c r="A11528" t="s">
        <v>1199</v>
      </c>
      <c r="B11528">
        <v>-686.48661638165697</v>
      </c>
      <c r="C11528">
        <v>1.5567818732715999</v>
      </c>
      <c r="D11528">
        <v>0.79579839136465202</v>
      </c>
    </row>
    <row r="11529" spans="1:4" hidden="1" x14ac:dyDescent="0.2">
      <c r="A11529" t="s">
        <v>1537</v>
      </c>
      <c r="B11529">
        <v>-667.32907642496798</v>
      </c>
      <c r="C11529">
        <v>1.5567805220245701</v>
      </c>
      <c r="D11529">
        <v>0.81351551106570696</v>
      </c>
    </row>
    <row r="11530" spans="1:4" hidden="1" x14ac:dyDescent="0.2">
      <c r="A11530" t="s">
        <v>1676</v>
      </c>
      <c r="B11530">
        <v>-679.71613352501095</v>
      </c>
      <c r="C11530">
        <v>1.55677920237106</v>
      </c>
      <c r="D11530">
        <v>1.0232294842626699</v>
      </c>
    </row>
    <row r="11531" spans="1:4" hidden="1" x14ac:dyDescent="0.2">
      <c r="A11531" t="s">
        <v>1836</v>
      </c>
      <c r="B11531">
        <v>-677.34088552312096</v>
      </c>
      <c r="C11531">
        <v>1.55677906683953</v>
      </c>
      <c r="D11531">
        <v>0.80310414127729801</v>
      </c>
    </row>
    <row r="11532" spans="1:4" hidden="1" x14ac:dyDescent="0.2">
      <c r="A11532" t="s">
        <v>1672</v>
      </c>
      <c r="B11532">
        <v>-682.67254154546401</v>
      </c>
      <c r="C11532">
        <v>1.5567789700491701</v>
      </c>
      <c r="D11532">
        <v>0.85264900446923997</v>
      </c>
    </row>
    <row r="11533" spans="1:4" hidden="1" x14ac:dyDescent="0.2">
      <c r="A11533" t="s">
        <v>1507</v>
      </c>
      <c r="B11533">
        <v>-681.46929083652105</v>
      </c>
      <c r="C11533">
        <v>1.55677778979134</v>
      </c>
      <c r="D11533">
        <v>0.82741137950006405</v>
      </c>
    </row>
    <row r="11534" spans="1:4" hidden="1" x14ac:dyDescent="0.2">
      <c r="A11534" t="s">
        <v>1503</v>
      </c>
      <c r="B11534">
        <v>-678.105390790206</v>
      </c>
      <c r="C11534">
        <v>1.55677494375806</v>
      </c>
      <c r="D11534">
        <v>0.82613188128403703</v>
      </c>
    </row>
    <row r="11535" spans="1:4" hidden="1" x14ac:dyDescent="0.2">
      <c r="A11535" t="s">
        <v>1476</v>
      </c>
      <c r="B11535">
        <v>-668.24302341996395</v>
      </c>
      <c r="C11535">
        <v>1.5567731134630001</v>
      </c>
      <c r="D11535">
        <v>0.833943537924279</v>
      </c>
    </row>
    <row r="11536" spans="1:4" hidden="1" x14ac:dyDescent="0.2">
      <c r="A11536" t="s">
        <v>1697</v>
      </c>
      <c r="B11536">
        <v>-681.31933234835799</v>
      </c>
      <c r="C11536">
        <v>1.5567683483099499</v>
      </c>
      <c r="D11536">
        <v>0.86195528738526805</v>
      </c>
    </row>
    <row r="11537" spans="1:4" hidden="1" x14ac:dyDescent="0.2">
      <c r="A11537" t="s">
        <v>1534</v>
      </c>
      <c r="B11537">
        <v>-667.51448943540595</v>
      </c>
      <c r="C11537">
        <v>1.55676693339784</v>
      </c>
      <c r="D11537">
        <v>0.82574325969780304</v>
      </c>
    </row>
    <row r="11538" spans="1:4" hidden="1" x14ac:dyDescent="0.2">
      <c r="A11538" t="s">
        <v>1822</v>
      </c>
      <c r="B11538">
        <v>-678.24909752474105</v>
      </c>
      <c r="C11538">
        <v>1.5567665085332401</v>
      </c>
      <c r="D11538">
        <v>0.87638706038718595</v>
      </c>
    </row>
    <row r="11539" spans="1:4" hidden="1" x14ac:dyDescent="0.2">
      <c r="A11539" t="s">
        <v>1741</v>
      </c>
      <c r="B11539">
        <v>-676.76876428106402</v>
      </c>
      <c r="C11539">
        <v>1.5567640923670101</v>
      </c>
      <c r="D11539">
        <v>0.84619202493302803</v>
      </c>
    </row>
    <row r="11540" spans="1:4" hidden="1" x14ac:dyDescent="0.2">
      <c r="A11540" t="s">
        <v>1373</v>
      </c>
      <c r="B11540">
        <v>-679.779092673332</v>
      </c>
      <c r="C11540">
        <v>1.55676265455825</v>
      </c>
      <c r="D11540">
        <v>0.83524297032498995</v>
      </c>
    </row>
    <row r="11541" spans="1:4" hidden="1" x14ac:dyDescent="0.2">
      <c r="A11541" t="s">
        <v>1566</v>
      </c>
      <c r="B11541">
        <v>-681.51791461364496</v>
      </c>
      <c r="C11541">
        <v>1.55676227184923</v>
      </c>
      <c r="D11541">
        <v>0.85002247681093002</v>
      </c>
    </row>
    <row r="11542" spans="1:4" hidden="1" x14ac:dyDescent="0.2">
      <c r="A11542" t="s">
        <v>1792</v>
      </c>
      <c r="B11542">
        <v>-683.697757543747</v>
      </c>
      <c r="C11542">
        <v>1.5567619519715099</v>
      </c>
      <c r="D11542">
        <v>0.90850549470853303</v>
      </c>
    </row>
    <row r="11543" spans="1:4" hidden="1" x14ac:dyDescent="0.2">
      <c r="A11543" t="s">
        <v>1553</v>
      </c>
      <c r="B11543">
        <v>-680.22923226180501</v>
      </c>
      <c r="C11543">
        <v>1.55676095146589</v>
      </c>
      <c r="D11543">
        <v>0.81359313810213896</v>
      </c>
    </row>
    <row r="11544" spans="1:4" hidden="1" x14ac:dyDescent="0.2">
      <c r="A11544" t="s">
        <v>1615</v>
      </c>
      <c r="B11544">
        <v>-680.16308437896805</v>
      </c>
      <c r="C11544">
        <v>1.55675532669898</v>
      </c>
      <c r="D11544">
        <v>1.01060824220664</v>
      </c>
    </row>
    <row r="11545" spans="1:4" hidden="1" x14ac:dyDescent="0.2">
      <c r="A11545" t="s">
        <v>1734</v>
      </c>
      <c r="B11545">
        <v>-681.284714421579</v>
      </c>
      <c r="C11545">
        <v>1.55675531090421</v>
      </c>
      <c r="D11545">
        <v>0.85936000446917804</v>
      </c>
    </row>
    <row r="11546" spans="1:4" hidden="1" x14ac:dyDescent="0.2">
      <c r="A11546" t="s">
        <v>1125</v>
      </c>
      <c r="B11546">
        <v>-684.29053705365595</v>
      </c>
      <c r="C11546">
        <v>1.5567552073603601</v>
      </c>
      <c r="D11546">
        <v>0.817050146886377</v>
      </c>
    </row>
    <row r="11547" spans="1:4" hidden="1" x14ac:dyDescent="0.2">
      <c r="A11547" t="s">
        <v>1632</v>
      </c>
      <c r="B11547">
        <v>-679.10465993397497</v>
      </c>
      <c r="C11547">
        <v>1.5567518108248599</v>
      </c>
      <c r="D11547">
        <v>0.82479436615606505</v>
      </c>
    </row>
    <row r="11548" spans="1:4" hidden="1" x14ac:dyDescent="0.2">
      <c r="A11548" t="s">
        <v>1503</v>
      </c>
      <c r="B11548">
        <v>-680.32648185717198</v>
      </c>
      <c r="C11548">
        <v>1.55675127328965</v>
      </c>
      <c r="D11548">
        <v>0.82613188128403703</v>
      </c>
    </row>
    <row r="11549" spans="1:4" hidden="1" x14ac:dyDescent="0.2">
      <c r="A11549" t="s">
        <v>1590</v>
      </c>
      <c r="B11549">
        <v>-677.47428176839605</v>
      </c>
      <c r="C11549">
        <v>1.55675034612981</v>
      </c>
      <c r="D11549">
        <v>0.83778024014026697</v>
      </c>
    </row>
    <row r="11550" spans="1:4" hidden="1" x14ac:dyDescent="0.2">
      <c r="A11550" t="s">
        <v>1768</v>
      </c>
      <c r="B11550">
        <v>-680.96416570656504</v>
      </c>
      <c r="C11550">
        <v>1.5567477043236999</v>
      </c>
      <c r="D11550">
        <v>0.79654606159055097</v>
      </c>
    </row>
    <row r="11551" spans="1:4" hidden="1" x14ac:dyDescent="0.2">
      <c r="A11551" t="s">
        <v>1443</v>
      </c>
      <c r="B11551">
        <v>-666.05294594945201</v>
      </c>
      <c r="C11551">
        <v>1.55674737813207</v>
      </c>
      <c r="D11551">
        <v>0.84154310923752895</v>
      </c>
    </row>
    <row r="11552" spans="1:4" hidden="1" x14ac:dyDescent="0.2">
      <c r="A11552" t="s">
        <v>1123</v>
      </c>
      <c r="B11552">
        <v>-682.806688480719</v>
      </c>
      <c r="C11552">
        <v>1.55674538618479</v>
      </c>
      <c r="D11552">
        <v>0.79344785737106704</v>
      </c>
    </row>
    <row r="11553" spans="1:4" hidden="1" x14ac:dyDescent="0.2">
      <c r="A11553" t="s">
        <v>1482</v>
      </c>
      <c r="B11553">
        <v>-668.12328196687997</v>
      </c>
      <c r="C11553">
        <v>1.5567446747953599</v>
      </c>
      <c r="D11553">
        <v>0.83855745981260499</v>
      </c>
    </row>
    <row r="11554" spans="1:4" hidden="1" x14ac:dyDescent="0.2">
      <c r="A11554" t="s">
        <v>1507</v>
      </c>
      <c r="B11554">
        <v>-682.55192191776996</v>
      </c>
      <c r="C11554">
        <v>1.5567433417493</v>
      </c>
      <c r="D11554">
        <v>0.82741137950006405</v>
      </c>
    </row>
    <row r="11555" spans="1:4" hidden="1" x14ac:dyDescent="0.2">
      <c r="A11555" t="s">
        <v>1798</v>
      </c>
      <c r="B11555">
        <v>-682.68701128565999</v>
      </c>
      <c r="C11555">
        <v>1.5567428709170601</v>
      </c>
      <c r="D11555">
        <v>1.04885683464446</v>
      </c>
    </row>
    <row r="11556" spans="1:4" hidden="1" x14ac:dyDescent="0.2">
      <c r="A11556" t="s">
        <v>1174</v>
      </c>
      <c r="B11556">
        <v>-681.32145119991299</v>
      </c>
      <c r="C11556">
        <v>1.5567418170843901</v>
      </c>
      <c r="D11556">
        <v>0.83910822575933797</v>
      </c>
    </row>
    <row r="11557" spans="1:4" hidden="1" x14ac:dyDescent="0.2">
      <c r="A11557" t="s">
        <v>1729</v>
      </c>
      <c r="B11557">
        <v>-681.49055341983501</v>
      </c>
      <c r="C11557">
        <v>1.55673968186545</v>
      </c>
      <c r="D11557">
        <v>0.86643685172853002</v>
      </c>
    </row>
    <row r="11558" spans="1:4" hidden="1" x14ac:dyDescent="0.2">
      <c r="A11558" t="s">
        <v>1120</v>
      </c>
      <c r="B11558">
        <v>-671.74487682738595</v>
      </c>
      <c r="C11558">
        <v>1.5567368753062101</v>
      </c>
      <c r="D11558">
        <v>0.81512375408673099</v>
      </c>
    </row>
    <row r="11559" spans="1:4" hidden="1" x14ac:dyDescent="0.2">
      <c r="A11559" t="s">
        <v>1585</v>
      </c>
      <c r="B11559">
        <v>-682.72760312466903</v>
      </c>
      <c r="C11559">
        <v>1.55673681433911</v>
      </c>
      <c r="D11559">
        <v>0.84564277879380401</v>
      </c>
    </row>
    <row r="11560" spans="1:4" hidden="1" x14ac:dyDescent="0.2">
      <c r="A11560" t="s">
        <v>1539</v>
      </c>
      <c r="B11560">
        <v>-666.20716140976697</v>
      </c>
      <c r="C11560">
        <v>1.55673603361005</v>
      </c>
      <c r="D11560">
        <v>0.81770087942879199</v>
      </c>
    </row>
    <row r="11561" spans="1:4" hidden="1" x14ac:dyDescent="0.2">
      <c r="A11561" t="s">
        <v>1106</v>
      </c>
      <c r="B11561">
        <v>-686.93267032776896</v>
      </c>
      <c r="C11561">
        <v>1.5567353780094599</v>
      </c>
      <c r="D11561">
        <v>0.83609980135847095</v>
      </c>
    </row>
    <row r="11562" spans="1:4" hidden="1" x14ac:dyDescent="0.2">
      <c r="A11562" t="s">
        <v>1348</v>
      </c>
      <c r="B11562">
        <v>-680.05300533040497</v>
      </c>
      <c r="C11562">
        <v>1.55673520559041</v>
      </c>
      <c r="D11562">
        <v>0.82883149716502402</v>
      </c>
    </row>
    <row r="11563" spans="1:4" hidden="1" x14ac:dyDescent="0.2">
      <c r="A11563" t="s">
        <v>1762</v>
      </c>
      <c r="B11563">
        <v>-678.48602774976803</v>
      </c>
      <c r="C11563">
        <v>1.5567346072219499</v>
      </c>
      <c r="D11563">
        <v>0.85515577702423895</v>
      </c>
    </row>
    <row r="11564" spans="1:4" hidden="1" x14ac:dyDescent="0.2">
      <c r="A11564" t="s">
        <v>1479</v>
      </c>
      <c r="B11564">
        <v>-666.31551151726001</v>
      </c>
      <c r="C11564">
        <v>1.55673343216765</v>
      </c>
      <c r="D11564">
        <v>0.81642066292343296</v>
      </c>
    </row>
    <row r="11565" spans="1:4" hidden="1" x14ac:dyDescent="0.2">
      <c r="A11565" t="s">
        <v>1577</v>
      </c>
      <c r="B11565">
        <v>-682.77473556355005</v>
      </c>
      <c r="C11565">
        <v>1.5567328080696801</v>
      </c>
      <c r="D11565">
        <v>0.82788420310699995</v>
      </c>
    </row>
    <row r="11566" spans="1:4" hidden="1" x14ac:dyDescent="0.2">
      <c r="A11566" t="s">
        <v>1689</v>
      </c>
      <c r="B11566">
        <v>-682.94045251595605</v>
      </c>
      <c r="C11566">
        <v>1.5567325290913701</v>
      </c>
      <c r="D11566">
        <v>0.86186087409311296</v>
      </c>
    </row>
    <row r="11567" spans="1:4" hidden="1" x14ac:dyDescent="0.2">
      <c r="A11567" t="s">
        <v>1175</v>
      </c>
      <c r="B11567">
        <v>-679.625236009216</v>
      </c>
      <c r="C11567">
        <v>1.5567303072529499</v>
      </c>
      <c r="D11567">
        <v>0.81721171816697702</v>
      </c>
    </row>
    <row r="11568" spans="1:4" hidden="1" x14ac:dyDescent="0.2">
      <c r="A11568" t="s">
        <v>1729</v>
      </c>
      <c r="B11568">
        <v>-681.60302035049801</v>
      </c>
      <c r="C11568">
        <v>1.55672864549948</v>
      </c>
      <c r="D11568">
        <v>0.86643685172853002</v>
      </c>
    </row>
    <row r="11569" spans="1:4" hidden="1" x14ac:dyDescent="0.2">
      <c r="A11569" t="s">
        <v>1171</v>
      </c>
      <c r="B11569">
        <v>-684.89942845922496</v>
      </c>
      <c r="C11569">
        <v>1.5567285191639</v>
      </c>
      <c r="D11569">
        <v>0.83863900724887097</v>
      </c>
    </row>
    <row r="11570" spans="1:4" hidden="1" x14ac:dyDescent="0.2">
      <c r="A11570" t="s">
        <v>1130</v>
      </c>
      <c r="B11570">
        <v>-685.38176300096598</v>
      </c>
      <c r="C11570">
        <v>1.5567261791009599</v>
      </c>
      <c r="D11570">
        <v>0.83529561732723201</v>
      </c>
    </row>
    <row r="11571" spans="1:4" hidden="1" x14ac:dyDescent="0.2">
      <c r="A11571" t="s">
        <v>1725</v>
      </c>
      <c r="B11571">
        <v>-682.25021180811802</v>
      </c>
      <c r="C11571">
        <v>1.5567260845742601</v>
      </c>
      <c r="D11571">
        <v>0.86377687210931997</v>
      </c>
    </row>
    <row r="11572" spans="1:4" hidden="1" x14ac:dyDescent="0.2">
      <c r="A11572" t="s">
        <v>1464</v>
      </c>
      <c r="B11572">
        <v>-668.75507918956703</v>
      </c>
      <c r="C11572">
        <v>1.5567253251069899</v>
      </c>
      <c r="D11572">
        <v>0.81556550253690896</v>
      </c>
    </row>
    <row r="11573" spans="1:4" hidden="1" x14ac:dyDescent="0.2">
      <c r="A11573" t="s">
        <v>1635</v>
      </c>
      <c r="B11573">
        <v>-678.76368448645997</v>
      </c>
      <c r="C11573">
        <v>1.5567238466911699</v>
      </c>
      <c r="D11573">
        <v>0.79845259558687198</v>
      </c>
    </row>
    <row r="11574" spans="1:4" hidden="1" x14ac:dyDescent="0.2">
      <c r="A11574" t="s">
        <v>1508</v>
      </c>
      <c r="B11574">
        <v>-680.60957291046702</v>
      </c>
      <c r="C11574">
        <v>1.55671943630315</v>
      </c>
      <c r="D11574">
        <v>0.84502568376430398</v>
      </c>
    </row>
    <row r="11575" spans="1:4" hidden="1" x14ac:dyDescent="0.2">
      <c r="A11575" t="s">
        <v>1122</v>
      </c>
      <c r="B11575">
        <v>-681.51222705793998</v>
      </c>
      <c r="C11575">
        <v>1.5567171327651399</v>
      </c>
      <c r="D11575">
        <v>0.81686677173801903</v>
      </c>
    </row>
    <row r="11576" spans="1:4" hidden="1" x14ac:dyDescent="0.2">
      <c r="A11576" t="s">
        <v>1480</v>
      </c>
      <c r="B11576">
        <v>-664.57320434842904</v>
      </c>
      <c r="C11576">
        <v>1.5567150516510699</v>
      </c>
      <c r="D11576">
        <v>0.82577157018117198</v>
      </c>
    </row>
    <row r="11577" spans="1:4" hidden="1" x14ac:dyDescent="0.2">
      <c r="A11577" t="s">
        <v>1177</v>
      </c>
      <c r="B11577">
        <v>-684.49464950399397</v>
      </c>
      <c r="C11577">
        <v>1.5567117086325499</v>
      </c>
      <c r="D11577">
        <v>0.82224505278085502</v>
      </c>
    </row>
    <row r="11578" spans="1:4" hidden="1" x14ac:dyDescent="0.2">
      <c r="A11578" t="s">
        <v>1512</v>
      </c>
      <c r="B11578">
        <v>-681.16297658249096</v>
      </c>
      <c r="C11578">
        <v>1.55671039662002</v>
      </c>
      <c r="D11578">
        <v>0.84695980225665302</v>
      </c>
    </row>
    <row r="11579" spans="1:4" hidden="1" x14ac:dyDescent="0.2">
      <c r="A11579" t="s">
        <v>1589</v>
      </c>
      <c r="B11579">
        <v>-678.041530730565</v>
      </c>
      <c r="C11579">
        <v>1.5567091988753701</v>
      </c>
      <c r="D11579">
        <v>0.83411209400254005</v>
      </c>
    </row>
    <row r="11580" spans="1:4" hidden="1" x14ac:dyDescent="0.2">
      <c r="A11580" t="s">
        <v>1159</v>
      </c>
      <c r="B11580">
        <v>-685.14560448474799</v>
      </c>
      <c r="C11580">
        <v>1.55670916046894</v>
      </c>
      <c r="D11580">
        <v>0.816786979151499</v>
      </c>
    </row>
    <row r="11581" spans="1:4" hidden="1" x14ac:dyDescent="0.2">
      <c r="A11581" t="s">
        <v>1536</v>
      </c>
      <c r="B11581">
        <v>-668.64675917177499</v>
      </c>
      <c r="C11581">
        <v>1.5567081092998201</v>
      </c>
      <c r="D11581">
        <v>0.87803616084375402</v>
      </c>
    </row>
    <row r="11582" spans="1:4" hidden="1" x14ac:dyDescent="0.2">
      <c r="A11582" t="s">
        <v>1403</v>
      </c>
      <c r="B11582">
        <v>-666.11191463467196</v>
      </c>
      <c r="C11582">
        <v>1.55670732559432</v>
      </c>
      <c r="D11582">
        <v>0.84818072220556695</v>
      </c>
    </row>
    <row r="11583" spans="1:4" hidden="1" x14ac:dyDescent="0.2">
      <c r="A11583" t="s">
        <v>1142</v>
      </c>
      <c r="B11583">
        <v>-687.00869033722097</v>
      </c>
      <c r="C11583">
        <v>1.55670661020169</v>
      </c>
      <c r="D11583">
        <v>0.85815904702139101</v>
      </c>
    </row>
    <row r="11584" spans="1:4" hidden="1" x14ac:dyDescent="0.2">
      <c r="A11584" t="s">
        <v>1406</v>
      </c>
      <c r="B11584">
        <v>-682.37478877589001</v>
      </c>
      <c r="C11584">
        <v>1.55670621177904</v>
      </c>
      <c r="D11584">
        <v>0.86902708055876998</v>
      </c>
    </row>
    <row r="11585" spans="1:4" hidden="1" x14ac:dyDescent="0.2">
      <c r="A11585" t="s">
        <v>1782</v>
      </c>
      <c r="B11585">
        <v>-675.26001035990396</v>
      </c>
      <c r="C11585">
        <v>1.55670434602535</v>
      </c>
      <c r="D11585">
        <v>0.83819035350003701</v>
      </c>
    </row>
    <row r="11586" spans="1:4" hidden="1" x14ac:dyDescent="0.2">
      <c r="A11586" t="s">
        <v>1403</v>
      </c>
      <c r="B11586">
        <v>-666.15363213654496</v>
      </c>
      <c r="C11586">
        <v>1.55670320120432</v>
      </c>
      <c r="D11586">
        <v>0.84818072220556695</v>
      </c>
    </row>
    <row r="11587" spans="1:4" hidden="1" x14ac:dyDescent="0.2">
      <c r="A11587" t="s">
        <v>1576</v>
      </c>
      <c r="B11587">
        <v>-680.71428856177101</v>
      </c>
      <c r="C11587">
        <v>1.55670275662508</v>
      </c>
      <c r="D11587">
        <v>0.85949707807616804</v>
      </c>
    </row>
    <row r="11588" spans="1:4" hidden="1" x14ac:dyDescent="0.2">
      <c r="A11588" t="s">
        <v>1337</v>
      </c>
      <c r="B11588">
        <v>-677.11446216485103</v>
      </c>
      <c r="C11588">
        <v>1.5567017037939399</v>
      </c>
      <c r="D11588">
        <v>0.83480065629461098</v>
      </c>
    </row>
    <row r="11589" spans="1:4" hidden="1" x14ac:dyDescent="0.2">
      <c r="A11589" t="s">
        <v>1622</v>
      </c>
      <c r="B11589">
        <v>-676.222644985589</v>
      </c>
      <c r="C11589">
        <v>1.55670040540504</v>
      </c>
      <c r="D11589">
        <v>0.81247561238258403</v>
      </c>
    </row>
    <row r="11590" spans="1:4" hidden="1" x14ac:dyDescent="0.2">
      <c r="A11590" t="s">
        <v>1814</v>
      </c>
      <c r="B11590">
        <v>-682.45597503835404</v>
      </c>
      <c r="C11590">
        <v>1.5567003969528199</v>
      </c>
      <c r="D11590">
        <v>0.81765993940041404</v>
      </c>
    </row>
    <row r="11591" spans="1:4" hidden="1" x14ac:dyDescent="0.2">
      <c r="A11591" t="s">
        <v>1549</v>
      </c>
      <c r="B11591">
        <v>-669.15805951007701</v>
      </c>
      <c r="C11591">
        <v>1.5567001679191901</v>
      </c>
      <c r="D11591">
        <v>0.86448214068562801</v>
      </c>
    </row>
    <row r="11592" spans="1:4" hidden="1" x14ac:dyDescent="0.2">
      <c r="A11592" t="s">
        <v>1719</v>
      </c>
      <c r="B11592">
        <v>-680.17220676593195</v>
      </c>
      <c r="C11592">
        <v>1.5566976996371</v>
      </c>
      <c r="D11592">
        <v>0.83547431772297098</v>
      </c>
    </row>
    <row r="11593" spans="1:4" hidden="1" x14ac:dyDescent="0.2">
      <c r="A11593" t="s">
        <v>1570</v>
      </c>
      <c r="B11593">
        <v>-680.94733832916597</v>
      </c>
      <c r="C11593">
        <v>1.55669645651709</v>
      </c>
      <c r="D11593">
        <v>0.81421176492181202</v>
      </c>
    </row>
    <row r="11594" spans="1:4" hidden="1" x14ac:dyDescent="0.2">
      <c r="A11594" t="s">
        <v>1451</v>
      </c>
      <c r="B11594">
        <v>-669.04673449088898</v>
      </c>
      <c r="C11594">
        <v>1.55669574441645</v>
      </c>
      <c r="D11594">
        <v>0.78551410649908304</v>
      </c>
    </row>
    <row r="11595" spans="1:4" hidden="1" x14ac:dyDescent="0.2">
      <c r="A11595" t="s">
        <v>1735</v>
      </c>
      <c r="B11595">
        <v>-683.77337063092398</v>
      </c>
      <c r="C11595">
        <v>1.55669551752494</v>
      </c>
      <c r="D11595">
        <v>0.86914558365019701</v>
      </c>
    </row>
    <row r="11596" spans="1:4" hidden="1" x14ac:dyDescent="0.2">
      <c r="A11596" t="s">
        <v>1565</v>
      </c>
      <c r="B11596">
        <v>-682.86287635478595</v>
      </c>
      <c r="C11596">
        <v>1.55669525075093</v>
      </c>
      <c r="D11596">
        <v>0.81049000884880296</v>
      </c>
    </row>
    <row r="11597" spans="1:4" hidden="1" x14ac:dyDescent="0.2">
      <c r="A11597" t="s">
        <v>1610</v>
      </c>
      <c r="B11597">
        <v>-681.34578717600596</v>
      </c>
      <c r="C11597">
        <v>1.55669386365843</v>
      </c>
      <c r="D11597">
        <v>0.81812063399323598</v>
      </c>
    </row>
    <row r="11598" spans="1:4" hidden="1" x14ac:dyDescent="0.2">
      <c r="A11598" t="s">
        <v>1181</v>
      </c>
      <c r="B11598">
        <v>-685.01317443447897</v>
      </c>
      <c r="C11598">
        <v>1.5566936256889401</v>
      </c>
      <c r="D11598">
        <v>0.837330887200053</v>
      </c>
    </row>
    <row r="11599" spans="1:4" hidden="1" x14ac:dyDescent="0.2">
      <c r="A11599" t="s">
        <v>1493</v>
      </c>
      <c r="B11599">
        <v>-681.77453819111702</v>
      </c>
      <c r="C11599">
        <v>1.5566924493593</v>
      </c>
      <c r="D11599">
        <v>0.82973408403550897</v>
      </c>
    </row>
    <row r="11600" spans="1:4" hidden="1" x14ac:dyDescent="0.2">
      <c r="A11600" t="s">
        <v>1442</v>
      </c>
      <c r="B11600">
        <v>-668.41147452164205</v>
      </c>
      <c r="C11600">
        <v>1.55669171950179</v>
      </c>
      <c r="D11600">
        <v>0.82457714860636699</v>
      </c>
    </row>
    <row r="11601" spans="1:4" hidden="1" x14ac:dyDescent="0.2">
      <c r="A11601" t="s">
        <v>1592</v>
      </c>
      <c r="B11601">
        <v>-676.08313590615603</v>
      </c>
      <c r="C11601">
        <v>1.55669093800332</v>
      </c>
      <c r="D11601">
        <v>0.83964602234283603</v>
      </c>
    </row>
    <row r="11602" spans="1:4" hidden="1" x14ac:dyDescent="0.2">
      <c r="A11602" t="s">
        <v>1827</v>
      </c>
      <c r="B11602">
        <v>-674.99251144541904</v>
      </c>
      <c r="C11602">
        <v>1.55668924064039</v>
      </c>
      <c r="D11602">
        <v>0.96092611478239598</v>
      </c>
    </row>
    <row r="11603" spans="1:4" hidden="1" x14ac:dyDescent="0.2">
      <c r="A11603" t="s">
        <v>1756</v>
      </c>
      <c r="B11603">
        <v>-678.600411589749</v>
      </c>
      <c r="C11603">
        <v>1.5566881577426199</v>
      </c>
      <c r="D11603">
        <v>1.01675658999972</v>
      </c>
    </row>
    <row r="11604" spans="1:4" hidden="1" x14ac:dyDescent="0.2">
      <c r="A11604" t="s">
        <v>1744</v>
      </c>
      <c r="B11604">
        <v>-679.02494253365398</v>
      </c>
      <c r="C11604">
        <v>1.55668740308883</v>
      </c>
      <c r="D11604">
        <v>0.81614608473383898</v>
      </c>
    </row>
    <row r="11605" spans="1:4" hidden="1" x14ac:dyDescent="0.2">
      <c r="A11605" t="s">
        <v>1749</v>
      </c>
      <c r="B11605">
        <v>-674.02484377017697</v>
      </c>
      <c r="C11605">
        <v>1.5566857515747901</v>
      </c>
      <c r="D11605">
        <v>0.84342784406370397</v>
      </c>
    </row>
    <row r="11606" spans="1:4" hidden="1" x14ac:dyDescent="0.2">
      <c r="A11606" t="s">
        <v>1558</v>
      </c>
      <c r="B11606">
        <v>-682.31347856759703</v>
      </c>
      <c r="C11606">
        <v>1.5566850745177401</v>
      </c>
      <c r="D11606">
        <v>0.82930587416561397</v>
      </c>
    </row>
    <row r="11607" spans="1:4" hidden="1" x14ac:dyDescent="0.2">
      <c r="A11607" t="s">
        <v>1474</v>
      </c>
      <c r="B11607">
        <v>-667.96129192419903</v>
      </c>
      <c r="C11607">
        <v>1.5566850170254101</v>
      </c>
      <c r="D11607">
        <v>0.80545853048934102</v>
      </c>
    </row>
    <row r="11608" spans="1:4" hidden="1" x14ac:dyDescent="0.2">
      <c r="A11608" t="s">
        <v>1567</v>
      </c>
      <c r="B11608">
        <v>-679.64304129274399</v>
      </c>
      <c r="C11608">
        <v>1.5566829444363699</v>
      </c>
      <c r="D11608">
        <v>0.83299629722461599</v>
      </c>
    </row>
    <row r="11609" spans="1:4" hidden="1" x14ac:dyDescent="0.2">
      <c r="A11609" t="s">
        <v>1353</v>
      </c>
      <c r="B11609">
        <v>-678.82408003252203</v>
      </c>
      <c r="C11609">
        <v>1.55668228193239</v>
      </c>
      <c r="D11609">
        <v>0.87356904462943497</v>
      </c>
    </row>
    <row r="11610" spans="1:4" hidden="1" x14ac:dyDescent="0.2">
      <c r="A11610" t="s">
        <v>1536</v>
      </c>
      <c r="B11610">
        <v>-671.67144214375003</v>
      </c>
      <c r="C11610">
        <v>1.5566790076308199</v>
      </c>
      <c r="D11610">
        <v>0.87803616084375402</v>
      </c>
    </row>
    <row r="11611" spans="1:4" hidden="1" x14ac:dyDescent="0.2">
      <c r="A11611" t="s">
        <v>1563</v>
      </c>
      <c r="B11611">
        <v>-677.97151406504497</v>
      </c>
      <c r="C11611">
        <v>1.5566781872125099</v>
      </c>
      <c r="D11611">
        <v>0.85451665913812103</v>
      </c>
    </row>
    <row r="11612" spans="1:4" hidden="1" x14ac:dyDescent="0.2">
      <c r="A11612" t="s">
        <v>1486</v>
      </c>
      <c r="B11612">
        <v>-663.79689235117303</v>
      </c>
      <c r="C11612">
        <v>1.5566778047271601</v>
      </c>
      <c r="D11612">
        <v>0.822835117573124</v>
      </c>
    </row>
    <row r="11613" spans="1:4" hidden="1" x14ac:dyDescent="0.2">
      <c r="A11613" t="s">
        <v>1482</v>
      </c>
      <c r="B11613">
        <v>-667.70985359486804</v>
      </c>
      <c r="C11613">
        <v>1.55667709120757</v>
      </c>
      <c r="D11613">
        <v>0.83855745981260499</v>
      </c>
    </row>
    <row r="11614" spans="1:4" hidden="1" x14ac:dyDescent="0.2">
      <c r="A11614" t="s">
        <v>1421</v>
      </c>
      <c r="B11614">
        <v>-667.50735737609602</v>
      </c>
      <c r="C11614">
        <v>1.55667690728387</v>
      </c>
      <c r="D11614">
        <v>0.82750800272028302</v>
      </c>
    </row>
    <row r="11615" spans="1:4" hidden="1" x14ac:dyDescent="0.2">
      <c r="A11615" t="s">
        <v>1744</v>
      </c>
      <c r="B11615">
        <v>-678.87010051248501</v>
      </c>
      <c r="C11615">
        <v>1.5566753267737501</v>
      </c>
      <c r="D11615">
        <v>0.81614608473383898</v>
      </c>
    </row>
    <row r="11616" spans="1:4" hidden="1" x14ac:dyDescent="0.2">
      <c r="A11616" t="s">
        <v>1665</v>
      </c>
      <c r="B11616">
        <v>-681.26210436465203</v>
      </c>
      <c r="C11616">
        <v>1.5566746163348399</v>
      </c>
      <c r="D11616">
        <v>0.83667424154590198</v>
      </c>
    </row>
    <row r="11617" spans="1:4" hidden="1" x14ac:dyDescent="0.2">
      <c r="A11617" t="s">
        <v>1098</v>
      </c>
      <c r="B11617">
        <v>-682.61216729590001</v>
      </c>
      <c r="C11617">
        <v>1.5566700705445</v>
      </c>
      <c r="D11617">
        <v>0.81693614422707606</v>
      </c>
    </row>
    <row r="11618" spans="1:4" hidden="1" x14ac:dyDescent="0.2">
      <c r="A11618" t="s">
        <v>1513</v>
      </c>
      <c r="B11618">
        <v>-679.42937056835399</v>
      </c>
      <c r="C11618">
        <v>1.55666845732088</v>
      </c>
      <c r="D11618">
        <v>0.84939263471297299</v>
      </c>
    </row>
    <row r="11619" spans="1:4" hidden="1" x14ac:dyDescent="0.2">
      <c r="A11619" t="s">
        <v>1438</v>
      </c>
      <c r="B11619">
        <v>-670.77590844808697</v>
      </c>
      <c r="C11619">
        <v>1.55666773265396</v>
      </c>
      <c r="D11619">
        <v>0.82405050488943399</v>
      </c>
    </row>
    <row r="11620" spans="1:4" hidden="1" x14ac:dyDescent="0.2">
      <c r="A11620" t="s">
        <v>1493</v>
      </c>
      <c r="B11620">
        <v>-680.69110468898498</v>
      </c>
      <c r="C11620">
        <v>1.5566677031677001</v>
      </c>
      <c r="D11620">
        <v>0.82973408403550897</v>
      </c>
    </row>
    <row r="11621" spans="1:4" hidden="1" x14ac:dyDescent="0.2">
      <c r="A11621" t="s">
        <v>1641</v>
      </c>
      <c r="B11621">
        <v>-680.21143971602396</v>
      </c>
      <c r="C11621">
        <v>1.55666664937656</v>
      </c>
      <c r="D11621">
        <v>0.84856890152195596</v>
      </c>
    </row>
    <row r="11622" spans="1:4" hidden="1" x14ac:dyDescent="0.2">
      <c r="A11622" t="s">
        <v>1562</v>
      </c>
      <c r="B11622">
        <v>-681.62165737767396</v>
      </c>
      <c r="C11622">
        <v>1.55666585923449</v>
      </c>
      <c r="D11622">
        <v>0.818303862897103</v>
      </c>
    </row>
    <row r="11623" spans="1:4" hidden="1" x14ac:dyDescent="0.2">
      <c r="A11623" t="s">
        <v>1579</v>
      </c>
      <c r="B11623">
        <v>-678.62030088080996</v>
      </c>
      <c r="C11623">
        <v>1.5566640934800899</v>
      </c>
      <c r="D11623">
        <v>0.82755996403862997</v>
      </c>
    </row>
    <row r="11624" spans="1:4" hidden="1" x14ac:dyDescent="0.2">
      <c r="A11624" t="s">
        <v>1657</v>
      </c>
      <c r="B11624">
        <v>-677.30513948753105</v>
      </c>
      <c r="C11624">
        <v>1.55666328512771</v>
      </c>
      <c r="D11624">
        <v>0.86508458505716801</v>
      </c>
    </row>
    <row r="11625" spans="1:4" hidden="1" x14ac:dyDescent="0.2">
      <c r="A11625" t="s">
        <v>1180</v>
      </c>
      <c r="B11625">
        <v>-685.47202296319097</v>
      </c>
      <c r="C11625">
        <v>1.5566632115897401</v>
      </c>
      <c r="D11625">
        <v>0.864636782820837</v>
      </c>
    </row>
    <row r="11626" spans="1:4" hidden="1" x14ac:dyDescent="0.2">
      <c r="A11626" t="s">
        <v>1136</v>
      </c>
      <c r="B11626">
        <v>-682.93363671257202</v>
      </c>
      <c r="C11626">
        <v>1.5566620573826799</v>
      </c>
      <c r="D11626">
        <v>0.84418563985350303</v>
      </c>
    </row>
    <row r="11627" spans="1:4" hidden="1" x14ac:dyDescent="0.2">
      <c r="A11627" t="s">
        <v>1434</v>
      </c>
      <c r="B11627">
        <v>-667.931264504821</v>
      </c>
      <c r="C11627">
        <v>1.5566601868136201</v>
      </c>
      <c r="D11627">
        <v>0.85733612578053098</v>
      </c>
    </row>
    <row r="11628" spans="1:4" hidden="1" x14ac:dyDescent="0.2">
      <c r="A11628" t="s">
        <v>1544</v>
      </c>
      <c r="B11628">
        <v>-679.68277553121698</v>
      </c>
      <c r="C11628">
        <v>1.5566590640984299</v>
      </c>
      <c r="D11628">
        <v>0.85884862960865604</v>
      </c>
    </row>
    <row r="11629" spans="1:4" hidden="1" x14ac:dyDescent="0.2">
      <c r="A11629" t="s">
        <v>1748</v>
      </c>
      <c r="B11629">
        <v>-682.40795375710798</v>
      </c>
      <c r="C11629">
        <v>1.5566583252700401</v>
      </c>
      <c r="D11629">
        <v>0.81695545301952899</v>
      </c>
    </row>
    <row r="11630" spans="1:4" hidden="1" x14ac:dyDescent="0.2">
      <c r="A11630" t="s">
        <v>1104</v>
      </c>
      <c r="B11630">
        <v>-684.796562384146</v>
      </c>
      <c r="C11630">
        <v>1.5566576215799099</v>
      </c>
      <c r="D11630">
        <v>0.85423306635769602</v>
      </c>
    </row>
    <row r="11631" spans="1:4" hidden="1" x14ac:dyDescent="0.2">
      <c r="A11631" t="s">
        <v>1811</v>
      </c>
      <c r="B11631">
        <v>-675.85360741802197</v>
      </c>
      <c r="C11631">
        <v>1.55665391791542</v>
      </c>
      <c r="D11631">
        <v>0.84147419970689197</v>
      </c>
    </row>
    <row r="11632" spans="1:4" hidden="1" x14ac:dyDescent="0.2">
      <c r="A11632" t="s">
        <v>1716</v>
      </c>
      <c r="B11632">
        <v>-683.36832432046901</v>
      </c>
      <c r="C11632">
        <v>1.5566519112375199</v>
      </c>
      <c r="D11632">
        <v>0.86516934461373496</v>
      </c>
    </row>
    <row r="11633" spans="1:4" hidden="1" x14ac:dyDescent="0.2">
      <c r="A11633" t="s">
        <v>1334</v>
      </c>
      <c r="B11633">
        <v>-681.97943705471505</v>
      </c>
      <c r="C11633">
        <v>1.55665090214237</v>
      </c>
      <c r="D11633">
        <v>0.83386781649887498</v>
      </c>
    </row>
    <row r="11634" spans="1:4" hidden="1" x14ac:dyDescent="0.2">
      <c r="A11634" t="s">
        <v>1849</v>
      </c>
      <c r="B11634">
        <v>-673.16031901228996</v>
      </c>
      <c r="C11634">
        <v>1.5566495779340499</v>
      </c>
      <c r="D11634">
        <v>0.88823189040732697</v>
      </c>
    </row>
    <row r="11635" spans="1:4" hidden="1" x14ac:dyDescent="0.2">
      <c r="A11635" t="s">
        <v>1525</v>
      </c>
      <c r="B11635">
        <v>-667.93999797385402</v>
      </c>
      <c r="C11635">
        <v>1.55664935859486</v>
      </c>
      <c r="D11635">
        <v>0.82606343226535395</v>
      </c>
    </row>
    <row r="11636" spans="1:4" hidden="1" x14ac:dyDescent="0.2">
      <c r="A11636" t="s">
        <v>1703</v>
      </c>
      <c r="B11636">
        <v>-684.41831679379902</v>
      </c>
      <c r="C11636">
        <v>1.5566489198397699</v>
      </c>
      <c r="D11636">
        <v>0.80488268209193303</v>
      </c>
    </row>
    <row r="11637" spans="1:4" hidden="1" x14ac:dyDescent="0.2">
      <c r="A11637" t="s">
        <v>1701</v>
      </c>
      <c r="B11637">
        <v>-682.59712615285605</v>
      </c>
      <c r="C11637">
        <v>1.5566483310610699</v>
      </c>
      <c r="D11637">
        <v>0.870336784433975</v>
      </c>
    </row>
    <row r="11638" spans="1:4" hidden="1" x14ac:dyDescent="0.2">
      <c r="A11638" t="s">
        <v>1626</v>
      </c>
      <c r="B11638">
        <v>-679.48404230843596</v>
      </c>
      <c r="C11638">
        <v>1.5566473072981299</v>
      </c>
      <c r="D11638">
        <v>0.83816707293901505</v>
      </c>
    </row>
    <row r="11639" spans="1:4" hidden="1" x14ac:dyDescent="0.2">
      <c r="A11639" t="s">
        <v>1665</v>
      </c>
      <c r="B11639">
        <v>-681.03688858322801</v>
      </c>
      <c r="C11639">
        <v>1.55664682926689</v>
      </c>
      <c r="D11639">
        <v>0.83667424154590198</v>
      </c>
    </row>
    <row r="11640" spans="1:4" hidden="1" x14ac:dyDescent="0.2">
      <c r="A11640" t="s">
        <v>1356</v>
      </c>
      <c r="B11640">
        <v>-676.567057983685</v>
      </c>
      <c r="C11640">
        <v>1.55664451193761</v>
      </c>
      <c r="D11640">
        <v>0.83068676458422097</v>
      </c>
    </row>
    <row r="11641" spans="1:4" hidden="1" x14ac:dyDescent="0.2">
      <c r="A11641" t="s">
        <v>1610</v>
      </c>
      <c r="B11641">
        <v>-681.86009257425303</v>
      </c>
      <c r="C11641">
        <v>1.55664328403714</v>
      </c>
      <c r="D11641">
        <v>0.81812063399323598</v>
      </c>
    </row>
    <row r="11642" spans="1:4" hidden="1" x14ac:dyDescent="0.2">
      <c r="A11642" t="s">
        <v>1604</v>
      </c>
      <c r="B11642">
        <v>-681.04329475086695</v>
      </c>
      <c r="C11642">
        <v>1.55664327205594</v>
      </c>
      <c r="D11642">
        <v>0.85285681538223401</v>
      </c>
    </row>
    <row r="11643" spans="1:4" hidden="1" x14ac:dyDescent="0.2">
      <c r="A11643" t="s">
        <v>1774</v>
      </c>
      <c r="B11643">
        <v>-682.77375540798096</v>
      </c>
      <c r="C11643">
        <v>1.5566431583865901</v>
      </c>
      <c r="D11643">
        <v>0.85225078243261099</v>
      </c>
    </row>
    <row r="11644" spans="1:4" hidden="1" x14ac:dyDescent="0.2">
      <c r="A11644" t="s">
        <v>1565</v>
      </c>
      <c r="B11644">
        <v>-683.07768249087906</v>
      </c>
      <c r="C11644">
        <v>1.55664307891458</v>
      </c>
      <c r="D11644">
        <v>0.81049000884880296</v>
      </c>
    </row>
    <row r="11645" spans="1:4" hidden="1" x14ac:dyDescent="0.2">
      <c r="A11645" t="s">
        <v>1447</v>
      </c>
      <c r="B11645">
        <v>-669.04930019437495</v>
      </c>
      <c r="C11645">
        <v>1.5566425296453099</v>
      </c>
      <c r="D11645">
        <v>0.87852538184149598</v>
      </c>
    </row>
    <row r="11646" spans="1:4" hidden="1" x14ac:dyDescent="0.2">
      <c r="A11646" t="s">
        <v>1792</v>
      </c>
      <c r="B11646">
        <v>-682.61770081925999</v>
      </c>
      <c r="C11646">
        <v>1.55664125986125</v>
      </c>
      <c r="D11646">
        <v>0.90850549470853303</v>
      </c>
    </row>
    <row r="11647" spans="1:4" hidden="1" x14ac:dyDescent="0.2">
      <c r="A11647" t="s">
        <v>1163</v>
      </c>
      <c r="B11647">
        <v>-681.15930870104398</v>
      </c>
      <c r="C11647">
        <v>1.55663974776275</v>
      </c>
      <c r="D11647">
        <v>1.03810545603507</v>
      </c>
    </row>
    <row r="11648" spans="1:4" hidden="1" x14ac:dyDescent="0.2">
      <c r="A11648" t="s">
        <v>1463</v>
      </c>
      <c r="B11648">
        <v>-666.62897572815905</v>
      </c>
      <c r="C11648">
        <v>1.5566380967240301</v>
      </c>
      <c r="D11648">
        <v>0.827215539759381</v>
      </c>
    </row>
    <row r="11649" spans="1:4" hidden="1" x14ac:dyDescent="0.2">
      <c r="A11649" t="s">
        <v>1509</v>
      </c>
      <c r="B11649">
        <v>-681.93944956038297</v>
      </c>
      <c r="C11649">
        <v>1.5566374325811201</v>
      </c>
      <c r="D11649">
        <v>0.90405394374695802</v>
      </c>
    </row>
    <row r="11650" spans="1:4" hidden="1" x14ac:dyDescent="0.2">
      <c r="A11650" t="s">
        <v>1117</v>
      </c>
      <c r="B11650">
        <v>-677.71002464900005</v>
      </c>
      <c r="C11650">
        <v>1.5566343481001499</v>
      </c>
      <c r="D11650">
        <v>0.84929292208569895</v>
      </c>
    </row>
    <row r="11651" spans="1:4" hidden="1" x14ac:dyDescent="0.2">
      <c r="A11651" t="s">
        <v>1501</v>
      </c>
      <c r="B11651">
        <v>-681.13650260020597</v>
      </c>
      <c r="C11651">
        <v>1.5566341065148499</v>
      </c>
      <c r="D11651">
        <v>0.88755382442758501</v>
      </c>
    </row>
    <row r="11652" spans="1:4" hidden="1" x14ac:dyDescent="0.2">
      <c r="A11652" t="s">
        <v>1852</v>
      </c>
      <c r="B11652">
        <v>-673.49771435439504</v>
      </c>
      <c r="C11652">
        <v>1.5566336347702201</v>
      </c>
      <c r="D11652">
        <v>0.83317506221612803</v>
      </c>
    </row>
    <row r="11653" spans="1:4" hidden="1" x14ac:dyDescent="0.2">
      <c r="A11653" t="s">
        <v>1851</v>
      </c>
      <c r="B11653">
        <v>-676.34389785479004</v>
      </c>
      <c r="C11653">
        <v>1.5566336134573799</v>
      </c>
      <c r="D11653">
        <v>1.0328183174454799</v>
      </c>
    </row>
    <row r="11654" spans="1:4" hidden="1" x14ac:dyDescent="0.2">
      <c r="A11654" t="s">
        <v>1616</v>
      </c>
      <c r="B11654">
        <v>-680.43966951331595</v>
      </c>
      <c r="C11654">
        <v>1.55662958226137</v>
      </c>
      <c r="D11654">
        <v>0.84218898239181195</v>
      </c>
    </row>
    <row r="11655" spans="1:4" hidden="1" x14ac:dyDescent="0.2">
      <c r="A11655" t="s">
        <v>1092</v>
      </c>
      <c r="B11655">
        <v>-683.912946310493</v>
      </c>
      <c r="C11655">
        <v>1.55662836888812</v>
      </c>
      <c r="D11655">
        <v>0.838786373069629</v>
      </c>
    </row>
    <row r="11656" spans="1:4" hidden="1" x14ac:dyDescent="0.2">
      <c r="A11656" t="s">
        <v>1783</v>
      </c>
      <c r="B11656">
        <v>-679.02715460333502</v>
      </c>
      <c r="C11656">
        <v>1.5566267484788401</v>
      </c>
      <c r="D11656">
        <v>0.88436671146555701</v>
      </c>
    </row>
    <row r="11657" spans="1:4" hidden="1" x14ac:dyDescent="0.2">
      <c r="A11657" t="s">
        <v>1428</v>
      </c>
      <c r="B11657">
        <v>-668.33555708877805</v>
      </c>
      <c r="C11657">
        <v>1.5566250880136101</v>
      </c>
      <c r="D11657">
        <v>0.83299571325006805</v>
      </c>
    </row>
    <row r="11658" spans="1:4" hidden="1" x14ac:dyDescent="0.2">
      <c r="A11658" t="s">
        <v>1726</v>
      </c>
      <c r="B11658">
        <v>-678.58432317141603</v>
      </c>
      <c r="C11658">
        <v>1.5566207467238899</v>
      </c>
      <c r="D11658">
        <v>0.86732597500312003</v>
      </c>
    </row>
    <row r="11659" spans="1:4" hidden="1" x14ac:dyDescent="0.2">
      <c r="A11659" t="s">
        <v>1778</v>
      </c>
      <c r="B11659">
        <v>-675.99268038632295</v>
      </c>
      <c r="C11659">
        <v>1.55661992304165</v>
      </c>
      <c r="D11659">
        <v>0.85217434371340395</v>
      </c>
    </row>
    <row r="11660" spans="1:4" hidden="1" x14ac:dyDescent="0.2">
      <c r="A11660" t="s">
        <v>1404</v>
      </c>
      <c r="B11660">
        <v>-668.702587124606</v>
      </c>
      <c r="C11660">
        <v>1.55661837297866</v>
      </c>
      <c r="D11660">
        <v>0.86488684881288902</v>
      </c>
    </row>
    <row r="11661" spans="1:4" hidden="1" x14ac:dyDescent="0.2">
      <c r="A11661" t="s">
        <v>1732</v>
      </c>
      <c r="B11661">
        <v>-680.20109748888797</v>
      </c>
      <c r="C11661">
        <v>1.55661428279199</v>
      </c>
      <c r="D11661">
        <v>0.87264081164367102</v>
      </c>
    </row>
    <row r="11662" spans="1:4" hidden="1" x14ac:dyDescent="0.2">
      <c r="A11662" t="s">
        <v>1644</v>
      </c>
      <c r="B11662">
        <v>-680.88215352864904</v>
      </c>
      <c r="C11662">
        <v>1.55661397911605</v>
      </c>
      <c r="D11662">
        <v>0.82136421456818498</v>
      </c>
    </row>
    <row r="11663" spans="1:4" hidden="1" x14ac:dyDescent="0.2">
      <c r="A11663" t="s">
        <v>1390</v>
      </c>
      <c r="B11663">
        <v>-678.43520365379504</v>
      </c>
      <c r="C11663">
        <v>1.55661389652147</v>
      </c>
      <c r="D11663">
        <v>0.84156792160720595</v>
      </c>
    </row>
    <row r="11664" spans="1:4" hidden="1" x14ac:dyDescent="0.2">
      <c r="A11664" t="s">
        <v>1519</v>
      </c>
      <c r="B11664">
        <v>-667.19915150981501</v>
      </c>
      <c r="C11664">
        <v>1.5566123693919001</v>
      </c>
      <c r="D11664">
        <v>0.84307543221600501</v>
      </c>
    </row>
    <row r="11665" spans="1:4" hidden="1" x14ac:dyDescent="0.2">
      <c r="A11665" t="s">
        <v>1490</v>
      </c>
      <c r="B11665">
        <v>-667.79015828391698</v>
      </c>
      <c r="C11665">
        <v>1.55661212885686</v>
      </c>
      <c r="D11665">
        <v>0.85452502360593796</v>
      </c>
    </row>
    <row r="11666" spans="1:4" hidden="1" x14ac:dyDescent="0.2">
      <c r="A11666" t="s">
        <v>1160</v>
      </c>
      <c r="B11666">
        <v>-680.76493731313099</v>
      </c>
      <c r="C11666">
        <v>1.5566116677584001</v>
      </c>
      <c r="D11666">
        <v>0.83883585823694795</v>
      </c>
    </row>
    <row r="11667" spans="1:4" hidden="1" x14ac:dyDescent="0.2">
      <c r="A11667" t="s">
        <v>1496</v>
      </c>
      <c r="B11667">
        <v>-683.42908798921701</v>
      </c>
      <c r="C11667">
        <v>1.5566069017755899</v>
      </c>
      <c r="D11667">
        <v>0.86670166731704001</v>
      </c>
    </row>
    <row r="11668" spans="1:4" hidden="1" x14ac:dyDescent="0.2">
      <c r="A11668" t="s">
        <v>1503</v>
      </c>
      <c r="B11668">
        <v>-678.52643539199698</v>
      </c>
      <c r="C11668">
        <v>1.55660496859092</v>
      </c>
      <c r="D11668">
        <v>0.82613188128403703</v>
      </c>
    </row>
    <row r="11669" spans="1:4" hidden="1" x14ac:dyDescent="0.2">
      <c r="A11669" t="s">
        <v>1376</v>
      </c>
      <c r="B11669">
        <v>-664.35683740736602</v>
      </c>
      <c r="C11669">
        <v>1.55660489645908</v>
      </c>
      <c r="D11669">
        <v>0.85597594981946701</v>
      </c>
    </row>
    <row r="11670" spans="1:4" hidden="1" x14ac:dyDescent="0.2">
      <c r="A11670" t="s">
        <v>1348</v>
      </c>
      <c r="B11670">
        <v>-679.71408426995004</v>
      </c>
      <c r="C11670">
        <v>1.55660421088581</v>
      </c>
      <c r="D11670">
        <v>0.82883149716502402</v>
      </c>
    </row>
    <row r="11671" spans="1:4" hidden="1" x14ac:dyDescent="0.2">
      <c r="A11671" t="s">
        <v>1440</v>
      </c>
      <c r="B11671">
        <v>-668.52138128413606</v>
      </c>
      <c r="C11671">
        <v>1.55660414448252</v>
      </c>
      <c r="D11671">
        <v>0.80551066432736396</v>
      </c>
    </row>
    <row r="11672" spans="1:4" hidden="1" x14ac:dyDescent="0.2">
      <c r="A11672" t="s">
        <v>1507</v>
      </c>
      <c r="B11672">
        <v>-684.25624969025603</v>
      </c>
      <c r="C11672">
        <v>1.5566031475017801</v>
      </c>
      <c r="D11672">
        <v>0.82741137950006405</v>
      </c>
    </row>
    <row r="11673" spans="1:4" hidden="1" x14ac:dyDescent="0.2">
      <c r="A11673" t="s">
        <v>1653</v>
      </c>
      <c r="B11673">
        <v>-667.27794090749103</v>
      </c>
      <c r="C11673">
        <v>1.5566020259306199</v>
      </c>
      <c r="D11673">
        <v>0.79364939771628995</v>
      </c>
    </row>
    <row r="11674" spans="1:4" hidden="1" x14ac:dyDescent="0.2">
      <c r="A11674" t="s">
        <v>1751</v>
      </c>
      <c r="B11674">
        <v>-682.54492104201802</v>
      </c>
      <c r="C11674">
        <v>1.55660194028993</v>
      </c>
      <c r="D11674">
        <v>0.88427762955316902</v>
      </c>
    </row>
    <row r="11675" spans="1:4" hidden="1" x14ac:dyDescent="0.2">
      <c r="A11675" t="s">
        <v>1801</v>
      </c>
      <c r="B11675">
        <v>-676.75183185050696</v>
      </c>
      <c r="C11675">
        <v>1.5565990596047801</v>
      </c>
      <c r="D11675">
        <v>0.86177223533198899</v>
      </c>
    </row>
    <row r="11676" spans="1:4" hidden="1" x14ac:dyDescent="0.2">
      <c r="A11676" t="s">
        <v>1566</v>
      </c>
      <c r="B11676">
        <v>-682.32798337255804</v>
      </c>
      <c r="C11676">
        <v>1.5565990514349</v>
      </c>
      <c r="D11676">
        <v>0.85002247681093002</v>
      </c>
    </row>
    <row r="11677" spans="1:4" hidden="1" x14ac:dyDescent="0.2">
      <c r="A11677" t="s">
        <v>1755</v>
      </c>
      <c r="B11677">
        <v>-674.61538225621803</v>
      </c>
      <c r="C11677">
        <v>1.5565979674574899</v>
      </c>
      <c r="D11677">
        <v>0.86605897553974798</v>
      </c>
    </row>
    <row r="11678" spans="1:4" hidden="1" x14ac:dyDescent="0.2">
      <c r="A11678" t="s">
        <v>1751</v>
      </c>
      <c r="B11678">
        <v>-684.09572097905595</v>
      </c>
      <c r="C11678">
        <v>1.55659773552748</v>
      </c>
      <c r="D11678">
        <v>0.88427762955316902</v>
      </c>
    </row>
    <row r="11679" spans="1:4" hidden="1" x14ac:dyDescent="0.2">
      <c r="A11679" t="s">
        <v>1631</v>
      </c>
      <c r="B11679">
        <v>-678.58059225728698</v>
      </c>
      <c r="C11679">
        <v>1.5565965381784901</v>
      </c>
      <c r="D11679">
        <v>0.83799146351915299</v>
      </c>
    </row>
    <row r="11680" spans="1:4" hidden="1" x14ac:dyDescent="0.2">
      <c r="A11680" t="s">
        <v>1451</v>
      </c>
      <c r="B11680">
        <v>-669.02001205834995</v>
      </c>
      <c r="C11680">
        <v>1.5565958343622399</v>
      </c>
      <c r="D11680">
        <v>0.78551410649908304</v>
      </c>
    </row>
    <row r="11681" spans="1:4" hidden="1" x14ac:dyDescent="0.2">
      <c r="A11681" t="s">
        <v>1659</v>
      </c>
      <c r="B11681">
        <v>-680.98128041243604</v>
      </c>
      <c r="C11681">
        <v>1.5565914916129</v>
      </c>
      <c r="D11681">
        <v>0.81021986047883099</v>
      </c>
    </row>
    <row r="11682" spans="1:4" hidden="1" x14ac:dyDescent="0.2">
      <c r="A11682" t="s">
        <v>1475</v>
      </c>
      <c r="B11682">
        <v>-663.54718316884896</v>
      </c>
      <c r="C11682">
        <v>1.55659110165557</v>
      </c>
      <c r="D11682">
        <v>0.84905565423112705</v>
      </c>
    </row>
    <row r="11683" spans="1:4" hidden="1" x14ac:dyDescent="0.2">
      <c r="A11683" t="s">
        <v>1767</v>
      </c>
      <c r="B11683">
        <v>-675.549121646088</v>
      </c>
      <c r="C11683">
        <v>1.55659085960993</v>
      </c>
      <c r="D11683">
        <v>0.84854631754617005</v>
      </c>
    </row>
    <row r="11684" spans="1:4" hidden="1" x14ac:dyDescent="0.2">
      <c r="A11684" t="s">
        <v>1790</v>
      </c>
      <c r="B11684">
        <v>-681.26430251910097</v>
      </c>
      <c r="C11684">
        <v>1.5565873403136301</v>
      </c>
      <c r="D11684">
        <v>0.84804158084886705</v>
      </c>
    </row>
    <row r="11685" spans="1:4" hidden="1" x14ac:dyDescent="0.2">
      <c r="A11685" t="s">
        <v>1442</v>
      </c>
      <c r="B11685">
        <v>-669.90664338979502</v>
      </c>
      <c r="C11685">
        <v>1.5565865529470599</v>
      </c>
      <c r="D11685">
        <v>0.82457714860636699</v>
      </c>
    </row>
    <row r="11686" spans="1:4" hidden="1" x14ac:dyDescent="0.2">
      <c r="A11686" t="s">
        <v>1723</v>
      </c>
      <c r="B11686">
        <v>-679.26050222491995</v>
      </c>
      <c r="C11686">
        <v>1.5565859314972299</v>
      </c>
      <c r="D11686">
        <v>0.82895409385625096</v>
      </c>
    </row>
    <row r="11687" spans="1:4" hidden="1" x14ac:dyDescent="0.2">
      <c r="A11687" t="s">
        <v>1456</v>
      </c>
      <c r="B11687">
        <v>-668.83138697280003</v>
      </c>
      <c r="C11687">
        <v>1.55658560831255</v>
      </c>
      <c r="D11687">
        <v>0.82436284444252905</v>
      </c>
    </row>
    <row r="11688" spans="1:4" hidden="1" x14ac:dyDescent="0.2">
      <c r="A11688" t="s">
        <v>1813</v>
      </c>
      <c r="B11688">
        <v>-680.43643447777504</v>
      </c>
      <c r="C11688">
        <v>1.5565835011063101</v>
      </c>
      <c r="D11688">
        <v>0.85666266422176396</v>
      </c>
    </row>
    <row r="11689" spans="1:4" hidden="1" x14ac:dyDescent="0.2">
      <c r="A11689" t="s">
        <v>1675</v>
      </c>
      <c r="B11689">
        <v>-681.22705226259495</v>
      </c>
      <c r="C11689">
        <v>1.5565832411784299</v>
      </c>
      <c r="D11689">
        <v>0.813008565616547</v>
      </c>
    </row>
    <row r="11690" spans="1:4" hidden="1" x14ac:dyDescent="0.2">
      <c r="A11690" t="s">
        <v>1554</v>
      </c>
      <c r="B11690">
        <v>-681.44245108021801</v>
      </c>
      <c r="C11690">
        <v>1.5565820617111801</v>
      </c>
      <c r="D11690">
        <v>0.830387036502098</v>
      </c>
    </row>
    <row r="11691" spans="1:4" hidden="1" x14ac:dyDescent="0.2">
      <c r="A11691" t="s">
        <v>1839</v>
      </c>
      <c r="B11691">
        <v>-680.07896152495698</v>
      </c>
      <c r="C11691">
        <v>1.5565783387529599</v>
      </c>
      <c r="D11691">
        <v>0.83192728147213801</v>
      </c>
    </row>
    <row r="11692" spans="1:4" hidden="1" x14ac:dyDescent="0.2">
      <c r="A11692" t="s">
        <v>1441</v>
      </c>
      <c r="B11692">
        <v>-667.29708324390901</v>
      </c>
      <c r="C11692">
        <v>1.5565764376132201</v>
      </c>
      <c r="D11692">
        <v>0.81934872960226102</v>
      </c>
    </row>
    <row r="11693" spans="1:4" hidden="1" x14ac:dyDescent="0.2">
      <c r="A11693" t="s">
        <v>1617</v>
      </c>
      <c r="B11693">
        <v>-680.18611356313602</v>
      </c>
      <c r="C11693">
        <v>1.55657627135668</v>
      </c>
      <c r="D11693">
        <v>0.927264099729464</v>
      </c>
    </row>
    <row r="11694" spans="1:4" hidden="1" x14ac:dyDescent="0.2">
      <c r="A11694" t="s">
        <v>1664</v>
      </c>
      <c r="B11694">
        <v>-680.88997110878495</v>
      </c>
      <c r="C11694">
        <v>1.5565734847314201</v>
      </c>
      <c r="D11694">
        <v>0.84988356468925297</v>
      </c>
    </row>
    <row r="11695" spans="1:4" hidden="1" x14ac:dyDescent="0.2">
      <c r="A11695" t="s">
        <v>1173</v>
      </c>
      <c r="B11695">
        <v>-685.92220565243599</v>
      </c>
      <c r="C11695">
        <v>1.5565720416166999</v>
      </c>
      <c r="D11695">
        <v>0.86258419033671996</v>
      </c>
    </row>
    <row r="11696" spans="1:4" hidden="1" x14ac:dyDescent="0.2">
      <c r="A11696" t="s">
        <v>1672</v>
      </c>
      <c r="B11696">
        <v>-681.27379957575499</v>
      </c>
      <c r="C11696">
        <v>1.55657149537425</v>
      </c>
      <c r="D11696">
        <v>0.85264900446923997</v>
      </c>
    </row>
    <row r="11697" spans="1:4" hidden="1" x14ac:dyDescent="0.2">
      <c r="A11697" t="s">
        <v>1130</v>
      </c>
      <c r="B11697">
        <v>-684.798863164605</v>
      </c>
      <c r="C11697">
        <v>1.55657119420919</v>
      </c>
      <c r="D11697">
        <v>0.83529561732723201</v>
      </c>
    </row>
    <row r="11698" spans="1:4" hidden="1" x14ac:dyDescent="0.2">
      <c r="A11698" t="s">
        <v>1850</v>
      </c>
      <c r="B11698">
        <v>-673.765014835123</v>
      </c>
      <c r="C11698">
        <v>1.5565707133915501</v>
      </c>
      <c r="D11698">
        <v>0.84918276648576096</v>
      </c>
    </row>
    <row r="11699" spans="1:4" hidden="1" x14ac:dyDescent="0.2">
      <c r="A11699" t="s">
        <v>1796</v>
      </c>
      <c r="B11699">
        <v>-666.30084517820796</v>
      </c>
      <c r="C11699">
        <v>1.5565702361959901</v>
      </c>
      <c r="D11699">
        <v>1.01330028076051</v>
      </c>
    </row>
    <row r="11700" spans="1:4" hidden="1" x14ac:dyDescent="0.2">
      <c r="A11700" t="s">
        <v>1102</v>
      </c>
      <c r="B11700">
        <v>-682.80680764615295</v>
      </c>
      <c r="C11700">
        <v>1.5565701982773199</v>
      </c>
      <c r="D11700">
        <v>0.827484283471839</v>
      </c>
    </row>
    <row r="11701" spans="1:4" hidden="1" x14ac:dyDescent="0.2">
      <c r="A11701" t="s">
        <v>1475</v>
      </c>
      <c r="B11701">
        <v>-664.56231411834199</v>
      </c>
      <c r="C11701">
        <v>1.5565692189250999</v>
      </c>
      <c r="D11701">
        <v>0.84905565423112705</v>
      </c>
    </row>
    <row r="11702" spans="1:4" hidden="1" x14ac:dyDescent="0.2">
      <c r="A11702" t="s">
        <v>1713</v>
      </c>
      <c r="B11702">
        <v>-679.20226202367303</v>
      </c>
      <c r="C11702">
        <v>1.5565687369965699</v>
      </c>
      <c r="D11702">
        <v>0.80976860042685805</v>
      </c>
    </row>
    <row r="11703" spans="1:4" hidden="1" x14ac:dyDescent="0.2">
      <c r="A11703" t="s">
        <v>1144</v>
      </c>
      <c r="B11703">
        <v>-682.91635010308403</v>
      </c>
      <c r="C11703">
        <v>1.5565686929729099</v>
      </c>
      <c r="D11703">
        <v>0.83522934181428399</v>
      </c>
    </row>
    <row r="11704" spans="1:4" hidden="1" x14ac:dyDescent="0.2">
      <c r="A11704" t="s">
        <v>1497</v>
      </c>
      <c r="B11704">
        <v>-681.75943946030202</v>
      </c>
      <c r="C11704">
        <v>1.5565654040832</v>
      </c>
      <c r="D11704">
        <v>0.86320340121026595</v>
      </c>
    </row>
    <row r="11705" spans="1:4" hidden="1" x14ac:dyDescent="0.2">
      <c r="A11705" t="s">
        <v>1546</v>
      </c>
      <c r="B11705">
        <v>-683.09112748974405</v>
      </c>
      <c r="C11705">
        <v>1.55656528057876</v>
      </c>
      <c r="D11705">
        <v>0.84918823202044702</v>
      </c>
    </row>
    <row r="11706" spans="1:4" hidden="1" x14ac:dyDescent="0.2">
      <c r="A11706" t="s">
        <v>1442</v>
      </c>
      <c r="B11706">
        <v>-668.00098333201504</v>
      </c>
      <c r="C11706">
        <v>1.5565650835071001</v>
      </c>
      <c r="D11706">
        <v>0.82457714860636699</v>
      </c>
    </row>
    <row r="11707" spans="1:4" hidden="1" x14ac:dyDescent="0.2">
      <c r="A11707" t="s">
        <v>1147</v>
      </c>
      <c r="B11707">
        <v>-683.81204447382197</v>
      </c>
      <c r="C11707">
        <v>1.5565650819928001</v>
      </c>
      <c r="D11707">
        <v>0.83042266295505296</v>
      </c>
    </row>
    <row r="11708" spans="1:4" hidden="1" x14ac:dyDescent="0.2">
      <c r="A11708" t="s">
        <v>1129</v>
      </c>
      <c r="B11708">
        <v>-685.03863611112399</v>
      </c>
      <c r="C11708">
        <v>1.5565607822081799</v>
      </c>
      <c r="D11708">
        <v>0.83065481602805002</v>
      </c>
    </row>
    <row r="11709" spans="1:4" hidden="1" x14ac:dyDescent="0.2">
      <c r="A11709" t="s">
        <v>1858</v>
      </c>
      <c r="B11709">
        <v>-677.06465345810795</v>
      </c>
      <c r="C11709">
        <v>1.55655964846026</v>
      </c>
      <c r="D11709">
        <v>0.85083522809587997</v>
      </c>
    </row>
    <row r="11710" spans="1:4" hidden="1" x14ac:dyDescent="0.2">
      <c r="A11710" t="s">
        <v>1671</v>
      </c>
      <c r="B11710">
        <v>-680.11441685749503</v>
      </c>
      <c r="C11710">
        <v>1.5565587933668501</v>
      </c>
      <c r="D11710">
        <v>0.814473198834611</v>
      </c>
    </row>
    <row r="11711" spans="1:4" hidden="1" x14ac:dyDescent="0.2">
      <c r="A11711" t="s">
        <v>1498</v>
      </c>
      <c r="B11711">
        <v>-682.15347788160295</v>
      </c>
      <c r="C11711">
        <v>1.55655829164898</v>
      </c>
      <c r="D11711">
        <v>0.82763678674817198</v>
      </c>
    </row>
    <row r="11712" spans="1:4" hidden="1" x14ac:dyDescent="0.2">
      <c r="A11712" t="s">
        <v>1647</v>
      </c>
      <c r="B11712">
        <v>-678.82016898162897</v>
      </c>
      <c r="C11712">
        <v>1.55655475482564</v>
      </c>
      <c r="D11712">
        <v>0.85666654352502702</v>
      </c>
    </row>
    <row r="11713" spans="1:4" hidden="1" x14ac:dyDescent="0.2">
      <c r="A11713" t="s">
        <v>1421</v>
      </c>
      <c r="B11713">
        <v>-666.82819509090996</v>
      </c>
      <c r="C11713">
        <v>1.5565529996331799</v>
      </c>
      <c r="D11713">
        <v>0.82750800272028302</v>
      </c>
    </row>
    <row r="11714" spans="1:4" hidden="1" x14ac:dyDescent="0.2">
      <c r="A11714" t="s">
        <v>1461</v>
      </c>
      <c r="B11714">
        <v>-667.857039331431</v>
      </c>
      <c r="C11714">
        <v>1.55655196329252</v>
      </c>
      <c r="D11714">
        <v>0.82447547900990004</v>
      </c>
    </row>
    <row r="11715" spans="1:4" hidden="1" x14ac:dyDescent="0.2">
      <c r="A11715" t="s">
        <v>1382</v>
      </c>
      <c r="B11715">
        <v>-668.16808610031296</v>
      </c>
      <c r="C11715">
        <v>1.5565511992013299</v>
      </c>
      <c r="D11715">
        <v>0.84950625410701996</v>
      </c>
    </row>
    <row r="11716" spans="1:4" hidden="1" x14ac:dyDescent="0.2">
      <c r="A11716" t="s">
        <v>1802</v>
      </c>
      <c r="B11716">
        <v>-677.06569609959001</v>
      </c>
      <c r="C11716">
        <v>1.5565503687356199</v>
      </c>
      <c r="D11716">
        <v>0.85801674132390504</v>
      </c>
    </row>
    <row r="11717" spans="1:4" hidden="1" x14ac:dyDescent="0.2">
      <c r="A11717" t="s">
        <v>1454</v>
      </c>
      <c r="B11717">
        <v>-664.34363050865602</v>
      </c>
      <c r="C11717">
        <v>1.55654747559805</v>
      </c>
      <c r="D11717">
        <v>0.83967108402377399</v>
      </c>
    </row>
    <row r="11718" spans="1:4" hidden="1" x14ac:dyDescent="0.2">
      <c r="A11718" t="s">
        <v>1334</v>
      </c>
      <c r="B11718">
        <v>-678.48958092179703</v>
      </c>
      <c r="C11718">
        <v>1.5565462307442599</v>
      </c>
      <c r="D11718">
        <v>0.83386781649887498</v>
      </c>
    </row>
    <row r="11719" spans="1:4" hidden="1" x14ac:dyDescent="0.2">
      <c r="A11719" t="s">
        <v>1349</v>
      </c>
      <c r="B11719">
        <v>-682.22100571901296</v>
      </c>
      <c r="C11719">
        <v>1.55654454837108</v>
      </c>
      <c r="D11719">
        <v>0.83528986068573197</v>
      </c>
    </row>
    <row r="11720" spans="1:4" hidden="1" x14ac:dyDescent="0.2">
      <c r="A11720" t="s">
        <v>1538</v>
      </c>
      <c r="B11720">
        <v>-669.34158332878701</v>
      </c>
      <c r="C11720">
        <v>1.5565440935425101</v>
      </c>
      <c r="D11720">
        <v>0.82121464961148505</v>
      </c>
    </row>
    <row r="11721" spans="1:4" hidden="1" x14ac:dyDescent="0.2">
      <c r="A11721" t="s">
        <v>1599</v>
      </c>
      <c r="B11721">
        <v>-680.113588600311</v>
      </c>
      <c r="C11721">
        <v>1.55654389697373</v>
      </c>
      <c r="D11721">
        <v>0.81391049790110404</v>
      </c>
    </row>
    <row r="11722" spans="1:4" hidden="1" x14ac:dyDescent="0.2">
      <c r="A11722" t="s">
        <v>1153</v>
      </c>
      <c r="B11722">
        <v>-682.58004008472096</v>
      </c>
      <c r="C11722">
        <v>1.5565431524094899</v>
      </c>
      <c r="D11722">
        <v>0.83678351895071201</v>
      </c>
    </row>
    <row r="11723" spans="1:4" hidden="1" x14ac:dyDescent="0.2">
      <c r="A11723" t="s">
        <v>1837</v>
      </c>
      <c r="B11723">
        <v>-678.167124866476</v>
      </c>
      <c r="C11723">
        <v>1.55654151379475</v>
      </c>
      <c r="D11723">
        <v>0.84195902823270297</v>
      </c>
    </row>
    <row r="11724" spans="1:4" hidden="1" x14ac:dyDescent="0.2">
      <c r="A11724" t="s">
        <v>1658</v>
      </c>
      <c r="B11724">
        <v>-677.96726596394797</v>
      </c>
      <c r="C11724">
        <v>1.5565414803897</v>
      </c>
      <c r="D11724">
        <v>0.84154472092801802</v>
      </c>
    </row>
    <row r="11725" spans="1:4" hidden="1" x14ac:dyDescent="0.2">
      <c r="A11725" t="s">
        <v>1159</v>
      </c>
      <c r="B11725">
        <v>-685.21222749865603</v>
      </c>
      <c r="C11725">
        <v>1.5565412985101199</v>
      </c>
      <c r="D11725">
        <v>0.816786979151499</v>
      </c>
    </row>
    <row r="11726" spans="1:4" hidden="1" x14ac:dyDescent="0.2">
      <c r="A11726" t="s">
        <v>1131</v>
      </c>
      <c r="B11726">
        <v>-684.84184482304204</v>
      </c>
      <c r="C11726">
        <v>1.5565410347711399</v>
      </c>
      <c r="D11726">
        <v>0.82879445751734704</v>
      </c>
    </row>
    <row r="11727" spans="1:4" hidden="1" x14ac:dyDescent="0.2">
      <c r="A11727" t="s">
        <v>1779</v>
      </c>
      <c r="B11727">
        <v>-680.60064031541299</v>
      </c>
      <c r="C11727">
        <v>1.5565407684544501</v>
      </c>
      <c r="D11727">
        <v>1.0395922109331099</v>
      </c>
    </row>
    <row r="11728" spans="1:4" hidden="1" x14ac:dyDescent="0.2">
      <c r="A11728" t="s">
        <v>1819</v>
      </c>
      <c r="B11728">
        <v>-681.57285295363397</v>
      </c>
      <c r="C11728">
        <v>1.5565404532907801</v>
      </c>
      <c r="D11728">
        <v>0.83291606027352905</v>
      </c>
    </row>
    <row r="11729" spans="1:4" hidden="1" x14ac:dyDescent="0.2">
      <c r="A11729" t="s">
        <v>1565</v>
      </c>
      <c r="B11729">
        <v>-683.10938296355801</v>
      </c>
      <c r="C11729">
        <v>1.5565397572114601</v>
      </c>
      <c r="D11729">
        <v>0.81049000884880296</v>
      </c>
    </row>
    <row r="11730" spans="1:4" hidden="1" x14ac:dyDescent="0.2">
      <c r="A11730" t="s">
        <v>1690</v>
      </c>
      <c r="B11730">
        <v>-679.51123779885199</v>
      </c>
      <c r="C11730">
        <v>1.55653925546358</v>
      </c>
      <c r="D11730">
        <v>0.81701003148726603</v>
      </c>
    </row>
    <row r="11731" spans="1:4" hidden="1" x14ac:dyDescent="0.2">
      <c r="A11731" t="s">
        <v>1445</v>
      </c>
      <c r="B11731">
        <v>-668.08420440162001</v>
      </c>
      <c r="C11731">
        <v>1.5565391559725501</v>
      </c>
      <c r="D11731">
        <v>0.82176039687161995</v>
      </c>
    </row>
    <row r="11732" spans="1:4" hidden="1" x14ac:dyDescent="0.2">
      <c r="A11732" t="s">
        <v>1154</v>
      </c>
      <c r="B11732">
        <v>-683.89299244770802</v>
      </c>
      <c r="C11732">
        <v>1.55653781422103</v>
      </c>
      <c r="D11732">
        <v>0.79827593202003599</v>
      </c>
    </row>
    <row r="11733" spans="1:4" hidden="1" x14ac:dyDescent="0.2">
      <c r="A11733" t="s">
        <v>1845</v>
      </c>
      <c r="B11733">
        <v>-683.78619417885602</v>
      </c>
      <c r="C11733">
        <v>1.55653611914779</v>
      </c>
      <c r="D11733">
        <v>0.83797750232595702</v>
      </c>
    </row>
    <row r="11734" spans="1:4" hidden="1" x14ac:dyDescent="0.2">
      <c r="A11734" t="s">
        <v>1700</v>
      </c>
      <c r="B11734">
        <v>-678.85664859776705</v>
      </c>
      <c r="C11734">
        <v>1.5565358134340099</v>
      </c>
      <c r="D11734">
        <v>0.86703346870625497</v>
      </c>
    </row>
    <row r="11735" spans="1:4" hidden="1" x14ac:dyDescent="0.2">
      <c r="A11735" t="s">
        <v>1414</v>
      </c>
      <c r="B11735">
        <v>-664.02608085874203</v>
      </c>
      <c r="C11735">
        <v>1.5565352736570199</v>
      </c>
      <c r="D11735">
        <v>0.83211244750198998</v>
      </c>
    </row>
    <row r="11736" spans="1:4" hidden="1" x14ac:dyDescent="0.2">
      <c r="A11736" t="s">
        <v>1817</v>
      </c>
      <c r="B11736">
        <v>-677.54541144380005</v>
      </c>
      <c r="C11736">
        <v>1.5565327794111401</v>
      </c>
      <c r="D11736">
        <v>0.90095437550689195</v>
      </c>
    </row>
    <row r="11737" spans="1:4" hidden="1" x14ac:dyDescent="0.2">
      <c r="A11737" t="s">
        <v>1563</v>
      </c>
      <c r="B11737">
        <v>-677.74950357739601</v>
      </c>
      <c r="C11737">
        <v>1.55653218617926</v>
      </c>
      <c r="D11737">
        <v>0.85451665913812103</v>
      </c>
    </row>
    <row r="11738" spans="1:4" hidden="1" x14ac:dyDescent="0.2">
      <c r="A11738" t="s">
        <v>1125</v>
      </c>
      <c r="B11738">
        <v>-682.22227840129494</v>
      </c>
      <c r="C11738">
        <v>1.5565271140861801</v>
      </c>
      <c r="D11738">
        <v>0.817050146886377</v>
      </c>
    </row>
    <row r="11739" spans="1:4" hidden="1" x14ac:dyDescent="0.2">
      <c r="A11739" t="s">
        <v>1434</v>
      </c>
      <c r="B11739">
        <v>-668.71247557188406</v>
      </c>
      <c r="C11739">
        <v>1.5565264198509901</v>
      </c>
      <c r="D11739">
        <v>0.85733612578053098</v>
      </c>
    </row>
    <row r="11740" spans="1:4" hidden="1" x14ac:dyDescent="0.2">
      <c r="A11740" t="s">
        <v>1745</v>
      </c>
      <c r="B11740">
        <v>-665.13863432134201</v>
      </c>
      <c r="C11740">
        <v>1.5565257219601201</v>
      </c>
      <c r="D11740">
        <v>0.859419732710895</v>
      </c>
    </row>
    <row r="11741" spans="1:4" hidden="1" x14ac:dyDescent="0.2">
      <c r="A11741" t="s">
        <v>1556</v>
      </c>
      <c r="B11741">
        <v>-675.35720995152997</v>
      </c>
      <c r="C11741">
        <v>1.5565249479813299</v>
      </c>
      <c r="D11741">
        <v>0.81492106117361496</v>
      </c>
    </row>
    <row r="11742" spans="1:4" hidden="1" x14ac:dyDescent="0.2">
      <c r="A11742" t="s">
        <v>1716</v>
      </c>
      <c r="B11742">
        <v>-681.89215717284196</v>
      </c>
      <c r="C11742">
        <v>1.5565248003172401</v>
      </c>
      <c r="D11742">
        <v>0.86516934461373496</v>
      </c>
    </row>
    <row r="11743" spans="1:4" hidden="1" x14ac:dyDescent="0.2">
      <c r="A11743" t="s">
        <v>1838</v>
      </c>
      <c r="B11743">
        <v>-669.38566964593895</v>
      </c>
      <c r="C11743">
        <v>1.5565246436334499</v>
      </c>
      <c r="D11743">
        <v>0.88241919368735</v>
      </c>
    </row>
    <row r="11744" spans="1:4" hidden="1" x14ac:dyDescent="0.2">
      <c r="A11744" t="s">
        <v>1178</v>
      </c>
      <c r="B11744">
        <v>-683.08692183393998</v>
      </c>
      <c r="C11744">
        <v>1.5565217023514399</v>
      </c>
      <c r="D11744">
        <v>0.82920687326112896</v>
      </c>
    </row>
    <row r="11745" spans="1:4" hidden="1" x14ac:dyDescent="0.2">
      <c r="A11745" t="s">
        <v>1507</v>
      </c>
      <c r="B11745">
        <v>-682.775025102634</v>
      </c>
      <c r="C11745">
        <v>1.5565216362138901</v>
      </c>
      <c r="D11745">
        <v>0.82741137950006405</v>
      </c>
    </row>
    <row r="11746" spans="1:4" hidden="1" x14ac:dyDescent="0.2">
      <c r="A11746" t="s">
        <v>1440</v>
      </c>
      <c r="B11746">
        <v>-667.21304169033601</v>
      </c>
      <c r="C11746">
        <v>1.5565192485075401</v>
      </c>
      <c r="D11746">
        <v>0.80551066432736396</v>
      </c>
    </row>
    <row r="11747" spans="1:4" hidden="1" x14ac:dyDescent="0.2">
      <c r="A11747" t="s">
        <v>1558</v>
      </c>
      <c r="B11747">
        <v>-684.72427791744701</v>
      </c>
      <c r="C11747">
        <v>1.5565184006433199</v>
      </c>
      <c r="D11747">
        <v>0.82930587416561397</v>
      </c>
    </row>
    <row r="11748" spans="1:4" hidden="1" x14ac:dyDescent="0.2">
      <c r="A11748" t="s">
        <v>1385</v>
      </c>
      <c r="B11748">
        <v>-680.99969882346397</v>
      </c>
      <c r="C11748">
        <v>1.5565174350708999</v>
      </c>
      <c r="D11748">
        <v>0.82353014550804204</v>
      </c>
    </row>
    <row r="11749" spans="1:4" hidden="1" x14ac:dyDescent="0.2">
      <c r="A11749" t="s">
        <v>1178</v>
      </c>
      <c r="B11749">
        <v>-682.76250119292195</v>
      </c>
      <c r="C11749">
        <v>1.55651611042398</v>
      </c>
      <c r="D11749">
        <v>0.82920687326112896</v>
      </c>
    </row>
    <row r="11750" spans="1:4" hidden="1" x14ac:dyDescent="0.2">
      <c r="A11750" t="s">
        <v>1169</v>
      </c>
      <c r="B11750">
        <v>-686.17649989551205</v>
      </c>
      <c r="C11750">
        <v>1.55651603331646</v>
      </c>
      <c r="D11750">
        <v>0.81724169498076604</v>
      </c>
    </row>
    <row r="11751" spans="1:4" hidden="1" x14ac:dyDescent="0.2">
      <c r="A11751" t="s">
        <v>1710</v>
      </c>
      <c r="B11751">
        <v>-680.75922726654096</v>
      </c>
      <c r="C11751">
        <v>1.5565147941697299</v>
      </c>
      <c r="D11751">
        <v>0.88213100172713399</v>
      </c>
    </row>
    <row r="11752" spans="1:4" hidden="1" x14ac:dyDescent="0.2">
      <c r="A11752" t="s">
        <v>1124</v>
      </c>
      <c r="B11752">
        <v>-676.87069685503297</v>
      </c>
      <c r="C11752">
        <v>1.55651466599772</v>
      </c>
      <c r="D11752">
        <v>0.85631511566774798</v>
      </c>
    </row>
    <row r="11753" spans="1:4" hidden="1" x14ac:dyDescent="0.2">
      <c r="A11753" t="s">
        <v>1825</v>
      </c>
      <c r="B11753">
        <v>-679.19135283947196</v>
      </c>
      <c r="C11753">
        <v>1.5565144950154399</v>
      </c>
      <c r="D11753">
        <v>0.84065315010387798</v>
      </c>
    </row>
    <row r="11754" spans="1:4" hidden="1" x14ac:dyDescent="0.2">
      <c r="A11754" t="s">
        <v>1386</v>
      </c>
      <c r="B11754">
        <v>-677.75676195834399</v>
      </c>
      <c r="C11754">
        <v>1.55651210537416</v>
      </c>
      <c r="D11754">
        <v>0.87534465359545499</v>
      </c>
    </row>
    <row r="11755" spans="1:4" hidden="1" x14ac:dyDescent="0.2">
      <c r="A11755" t="s">
        <v>1657</v>
      </c>
      <c r="B11755">
        <v>-679.17377403312901</v>
      </c>
      <c r="C11755">
        <v>1.5565100971974499</v>
      </c>
      <c r="D11755">
        <v>0.86508458505716801</v>
      </c>
    </row>
    <row r="11756" spans="1:4" hidden="1" x14ac:dyDescent="0.2">
      <c r="A11756" t="s">
        <v>1350</v>
      </c>
      <c r="B11756">
        <v>-666.16374986875303</v>
      </c>
      <c r="C11756">
        <v>1.55650748427329</v>
      </c>
      <c r="D11756">
        <v>0.85254840128878295</v>
      </c>
    </row>
    <row r="11757" spans="1:4" hidden="1" x14ac:dyDescent="0.2">
      <c r="A11757" t="s">
        <v>1567</v>
      </c>
      <c r="B11757">
        <v>-679.48993073513896</v>
      </c>
      <c r="C11757">
        <v>1.55650741627794</v>
      </c>
      <c r="D11757">
        <v>0.83299629722461599</v>
      </c>
    </row>
    <row r="11758" spans="1:4" hidden="1" x14ac:dyDescent="0.2">
      <c r="A11758" t="s">
        <v>1503</v>
      </c>
      <c r="B11758">
        <v>-677.43226104944802</v>
      </c>
      <c r="C11758">
        <v>1.55650668877933</v>
      </c>
      <c r="D11758">
        <v>0.82613188128403703</v>
      </c>
    </row>
    <row r="11759" spans="1:4" hidden="1" x14ac:dyDescent="0.2">
      <c r="A11759" t="s">
        <v>1512</v>
      </c>
      <c r="B11759">
        <v>-679.17829538035198</v>
      </c>
      <c r="C11759">
        <v>1.5565028449693601</v>
      </c>
      <c r="D11759">
        <v>0.84695980225665302</v>
      </c>
    </row>
    <row r="11760" spans="1:4" hidden="1" x14ac:dyDescent="0.2">
      <c r="A11760" t="s">
        <v>1427</v>
      </c>
      <c r="B11760">
        <v>-671.70149769095099</v>
      </c>
      <c r="C11760">
        <v>1.5565025744302801</v>
      </c>
      <c r="D11760">
        <v>0.83439675788923096</v>
      </c>
    </row>
    <row r="11761" spans="1:4" hidden="1" x14ac:dyDescent="0.2">
      <c r="A11761" t="s">
        <v>1473</v>
      </c>
      <c r="B11761">
        <v>-668.09240555969404</v>
      </c>
      <c r="C11761">
        <v>1.55650213070586</v>
      </c>
      <c r="D11761">
        <v>0.84703489988304903</v>
      </c>
    </row>
    <row r="11762" spans="1:4" hidden="1" x14ac:dyDescent="0.2">
      <c r="A11762" t="s">
        <v>1622</v>
      </c>
      <c r="B11762">
        <v>-677.15853235545001</v>
      </c>
      <c r="C11762">
        <v>1.5565012857296301</v>
      </c>
      <c r="D11762">
        <v>0.81247561238258403</v>
      </c>
    </row>
    <row r="11763" spans="1:4" hidden="1" x14ac:dyDescent="0.2">
      <c r="A11763" t="s">
        <v>1521</v>
      </c>
      <c r="B11763">
        <v>-667.16683944065505</v>
      </c>
      <c r="C11763">
        <v>1.55649954855854</v>
      </c>
      <c r="D11763">
        <v>0.82020166292782604</v>
      </c>
    </row>
    <row r="11764" spans="1:4" hidden="1" x14ac:dyDescent="0.2">
      <c r="A11764" t="s">
        <v>1377</v>
      </c>
      <c r="B11764">
        <v>-677.24623192130196</v>
      </c>
      <c r="C11764">
        <v>1.5564959452685401</v>
      </c>
      <c r="D11764">
        <v>0.82927151758638096</v>
      </c>
    </row>
    <row r="11765" spans="1:4" hidden="1" x14ac:dyDescent="0.2">
      <c r="A11765" t="s">
        <v>1419</v>
      </c>
      <c r="B11765">
        <v>-667.38309478458598</v>
      </c>
      <c r="C11765">
        <v>1.55649371377457</v>
      </c>
      <c r="D11765">
        <v>0.84339446008056596</v>
      </c>
    </row>
    <row r="11766" spans="1:4" hidden="1" x14ac:dyDescent="0.2">
      <c r="A11766" t="s">
        <v>1584</v>
      </c>
      <c r="B11766">
        <v>-681.50555022847698</v>
      </c>
      <c r="C11766">
        <v>1.5564935775142501</v>
      </c>
      <c r="D11766">
        <v>0.83987510655869402</v>
      </c>
    </row>
    <row r="11767" spans="1:4" hidden="1" x14ac:dyDescent="0.2">
      <c r="A11767" t="s">
        <v>1595</v>
      </c>
      <c r="B11767">
        <v>-683.47750880302101</v>
      </c>
      <c r="C11767">
        <v>1.5564912096347101</v>
      </c>
      <c r="D11767">
        <v>0.869441543564627</v>
      </c>
    </row>
    <row r="11768" spans="1:4" hidden="1" x14ac:dyDescent="0.2">
      <c r="A11768" t="s">
        <v>1826</v>
      </c>
      <c r="B11768">
        <v>-682.63246233457096</v>
      </c>
      <c r="C11768">
        <v>1.55649077550938</v>
      </c>
      <c r="D11768">
        <v>0.87709340522475898</v>
      </c>
    </row>
    <row r="11769" spans="1:4" hidden="1" x14ac:dyDescent="0.2">
      <c r="A11769" t="s">
        <v>1822</v>
      </c>
      <c r="B11769">
        <v>-678.70731268493398</v>
      </c>
      <c r="C11769">
        <v>1.55648795434728</v>
      </c>
      <c r="D11769">
        <v>0.87638706038718595</v>
      </c>
    </row>
    <row r="11770" spans="1:4" hidden="1" x14ac:dyDescent="0.2">
      <c r="A11770" t="s">
        <v>1524</v>
      </c>
      <c r="B11770">
        <v>-667.69750181761503</v>
      </c>
      <c r="C11770">
        <v>1.55648708745145</v>
      </c>
      <c r="D11770">
        <v>0.86740402807156503</v>
      </c>
    </row>
    <row r="11771" spans="1:4" hidden="1" x14ac:dyDescent="0.2">
      <c r="A11771" t="s">
        <v>1857</v>
      </c>
      <c r="B11771">
        <v>-680.61165232060205</v>
      </c>
      <c r="C11771">
        <v>1.5564868806436201</v>
      </c>
      <c r="D11771">
        <v>0.83005958254112799</v>
      </c>
    </row>
    <row r="11772" spans="1:4" hidden="1" x14ac:dyDescent="0.2">
      <c r="A11772" t="s">
        <v>1708</v>
      </c>
      <c r="B11772">
        <v>-676.79476842625104</v>
      </c>
      <c r="C11772">
        <v>1.5564868172133399</v>
      </c>
      <c r="D11772">
        <v>0.87294340800306403</v>
      </c>
    </row>
    <row r="11773" spans="1:4" hidden="1" x14ac:dyDescent="0.2">
      <c r="A11773" t="s">
        <v>1465</v>
      </c>
      <c r="B11773">
        <v>-667.91390704067999</v>
      </c>
      <c r="C11773">
        <v>1.5564850457319599</v>
      </c>
      <c r="D11773">
        <v>0.82063291264142701</v>
      </c>
    </row>
    <row r="11774" spans="1:4" hidden="1" x14ac:dyDescent="0.2">
      <c r="A11774" t="s">
        <v>1735</v>
      </c>
      <c r="B11774">
        <v>-683.69854192995501</v>
      </c>
      <c r="C11774">
        <v>1.55648415696017</v>
      </c>
      <c r="D11774">
        <v>0.86914558365019701</v>
      </c>
    </row>
    <row r="11775" spans="1:4" hidden="1" x14ac:dyDescent="0.2">
      <c r="A11775" t="s">
        <v>1536</v>
      </c>
      <c r="B11775">
        <v>-669.001990593085</v>
      </c>
      <c r="C11775">
        <v>1.5564841214955001</v>
      </c>
      <c r="D11775">
        <v>0.87803616084375402</v>
      </c>
    </row>
    <row r="11776" spans="1:4" hidden="1" x14ac:dyDescent="0.2">
      <c r="A11776" t="s">
        <v>1645</v>
      </c>
      <c r="B11776">
        <v>-680.38515846367</v>
      </c>
      <c r="C11776">
        <v>1.55648324421458</v>
      </c>
      <c r="D11776">
        <v>0.86842224643690802</v>
      </c>
    </row>
    <row r="11777" spans="1:4" hidden="1" x14ac:dyDescent="0.2">
      <c r="A11777" t="s">
        <v>1740</v>
      </c>
      <c r="B11777">
        <v>-669.21440416330904</v>
      </c>
      <c r="C11777">
        <v>1.55648313910831</v>
      </c>
      <c r="D11777">
        <v>0.85283241134279597</v>
      </c>
    </row>
    <row r="11778" spans="1:4" hidden="1" x14ac:dyDescent="0.2">
      <c r="A11778" t="s">
        <v>1481</v>
      </c>
      <c r="B11778">
        <v>-668.00675871157205</v>
      </c>
      <c r="C11778">
        <v>1.55648309644196</v>
      </c>
      <c r="D11778">
        <v>0.82282098100200196</v>
      </c>
    </row>
    <row r="11779" spans="1:4" hidden="1" x14ac:dyDescent="0.2">
      <c r="A11779" t="s">
        <v>1561</v>
      </c>
      <c r="B11779">
        <v>-680.91991019553097</v>
      </c>
      <c r="C11779">
        <v>1.5564823229298901</v>
      </c>
      <c r="D11779">
        <v>0.85943705711876495</v>
      </c>
    </row>
    <row r="11780" spans="1:4" hidden="1" x14ac:dyDescent="0.2">
      <c r="A11780" t="s">
        <v>1846</v>
      </c>
      <c r="B11780">
        <v>-675.03533337814201</v>
      </c>
      <c r="C11780">
        <v>1.55648203693707</v>
      </c>
      <c r="D11780">
        <v>0.84688802154859699</v>
      </c>
    </row>
    <row r="11781" spans="1:4" hidden="1" x14ac:dyDescent="0.2">
      <c r="A11781" t="s">
        <v>1556</v>
      </c>
      <c r="B11781">
        <v>-680.57655528300995</v>
      </c>
      <c r="C11781">
        <v>1.5564814077412501</v>
      </c>
      <c r="D11781">
        <v>0.81492106117361496</v>
      </c>
    </row>
    <row r="11782" spans="1:4" hidden="1" x14ac:dyDescent="0.2">
      <c r="A11782" t="s">
        <v>1831</v>
      </c>
      <c r="B11782">
        <v>-678.75941856698603</v>
      </c>
      <c r="C11782">
        <v>1.55647914727408</v>
      </c>
      <c r="D11782">
        <v>0.84881155303422096</v>
      </c>
    </row>
    <row r="11783" spans="1:4" hidden="1" x14ac:dyDescent="0.2">
      <c r="A11783" t="s">
        <v>1792</v>
      </c>
      <c r="B11783">
        <v>-684.02040703725004</v>
      </c>
      <c r="C11783">
        <v>1.5564788285486599</v>
      </c>
      <c r="D11783">
        <v>0.90850549470853303</v>
      </c>
    </row>
    <row r="11784" spans="1:4" hidden="1" x14ac:dyDescent="0.2">
      <c r="A11784" t="s">
        <v>1472</v>
      </c>
      <c r="B11784">
        <v>-664.33927868942396</v>
      </c>
      <c r="C11784">
        <v>1.5564771321405999</v>
      </c>
      <c r="D11784">
        <v>0.83938972580456594</v>
      </c>
    </row>
    <row r="11785" spans="1:4" hidden="1" x14ac:dyDescent="0.2">
      <c r="A11785" t="s">
        <v>1327</v>
      </c>
      <c r="B11785">
        <v>-678.55064754155796</v>
      </c>
      <c r="C11785">
        <v>1.5564755677837501</v>
      </c>
      <c r="D11785">
        <v>0.863374141119711</v>
      </c>
    </row>
    <row r="11786" spans="1:4" hidden="1" x14ac:dyDescent="0.2">
      <c r="A11786" t="s">
        <v>1397</v>
      </c>
      <c r="B11786">
        <v>-682.63198953629501</v>
      </c>
      <c r="C11786">
        <v>1.5564702564491699</v>
      </c>
      <c r="D11786">
        <v>0.83439473407452203</v>
      </c>
    </row>
    <row r="11787" spans="1:4" hidden="1" x14ac:dyDescent="0.2">
      <c r="A11787" t="s">
        <v>1080</v>
      </c>
      <c r="B11787">
        <v>-684.60743675124797</v>
      </c>
      <c r="C11787">
        <v>1.55646969135699</v>
      </c>
      <c r="D11787">
        <v>0.97117237813539703</v>
      </c>
    </row>
    <row r="11788" spans="1:4" hidden="1" x14ac:dyDescent="0.2">
      <c r="A11788" t="s">
        <v>1626</v>
      </c>
      <c r="B11788">
        <v>-679.68204055776698</v>
      </c>
      <c r="C11788">
        <v>1.55646960716102</v>
      </c>
      <c r="D11788">
        <v>0.83816707293901505</v>
      </c>
    </row>
    <row r="11789" spans="1:4" hidden="1" x14ac:dyDescent="0.2">
      <c r="A11789" t="s">
        <v>1480</v>
      </c>
      <c r="B11789">
        <v>-662.92019676954203</v>
      </c>
      <c r="C11789">
        <v>1.55646702219483</v>
      </c>
      <c r="D11789">
        <v>0.82577157018117198</v>
      </c>
    </row>
    <row r="11790" spans="1:4" hidden="1" x14ac:dyDescent="0.2">
      <c r="A11790" t="s">
        <v>1731</v>
      </c>
      <c r="B11790">
        <v>-677.27478303488897</v>
      </c>
      <c r="C11790">
        <v>1.55646189589147</v>
      </c>
      <c r="D11790">
        <v>0.82083723580093804</v>
      </c>
    </row>
    <row r="11791" spans="1:4" hidden="1" x14ac:dyDescent="0.2">
      <c r="A11791" t="s">
        <v>1146</v>
      </c>
      <c r="B11791">
        <v>-685.20694087450897</v>
      </c>
      <c r="C11791">
        <v>1.5564612225533601</v>
      </c>
      <c r="D11791">
        <v>0.83341233966859196</v>
      </c>
    </row>
    <row r="11792" spans="1:4" hidden="1" x14ac:dyDescent="0.2">
      <c r="A11792" t="s">
        <v>1511</v>
      </c>
      <c r="B11792">
        <v>-682.16524366333294</v>
      </c>
      <c r="C11792">
        <v>1.5564610407875601</v>
      </c>
      <c r="D11792">
        <v>0.83456261201894999</v>
      </c>
    </row>
    <row r="11793" spans="1:4" hidden="1" x14ac:dyDescent="0.2">
      <c r="A11793" t="s">
        <v>1429</v>
      </c>
      <c r="B11793">
        <v>-667.09897895869801</v>
      </c>
      <c r="C11793">
        <v>1.5564606954136899</v>
      </c>
      <c r="D11793">
        <v>0.81280449211400496</v>
      </c>
    </row>
    <row r="11794" spans="1:4" hidden="1" x14ac:dyDescent="0.2">
      <c r="A11794" t="s">
        <v>1442</v>
      </c>
      <c r="B11794">
        <v>-667.99916214148595</v>
      </c>
      <c r="C11794">
        <v>1.5564589550565699</v>
      </c>
      <c r="D11794">
        <v>0.82457714860636699</v>
      </c>
    </row>
    <row r="11795" spans="1:4" hidden="1" x14ac:dyDescent="0.2">
      <c r="A11795" t="s">
        <v>1499</v>
      </c>
      <c r="B11795">
        <v>-668.31211147819204</v>
      </c>
      <c r="C11795">
        <v>1.5564573252075899</v>
      </c>
      <c r="D11795">
        <v>0.84711113275625705</v>
      </c>
    </row>
    <row r="11796" spans="1:4" hidden="1" x14ac:dyDescent="0.2">
      <c r="A11796" t="s">
        <v>1827</v>
      </c>
      <c r="B11796">
        <v>-673.20925222771905</v>
      </c>
      <c r="C11796">
        <v>1.55645591969845</v>
      </c>
      <c r="D11796">
        <v>0.96092611478239598</v>
      </c>
    </row>
    <row r="11797" spans="1:4" hidden="1" x14ac:dyDescent="0.2">
      <c r="A11797" t="s">
        <v>1689</v>
      </c>
      <c r="B11797">
        <v>-683.980776026483</v>
      </c>
      <c r="C11797">
        <v>1.5564558633916199</v>
      </c>
      <c r="D11797">
        <v>0.86186087409311296</v>
      </c>
    </row>
    <row r="11798" spans="1:4" hidden="1" x14ac:dyDescent="0.2">
      <c r="A11798" t="s">
        <v>1468</v>
      </c>
      <c r="B11798">
        <v>-667.41242573093598</v>
      </c>
      <c r="C11798">
        <v>1.55645449968475</v>
      </c>
      <c r="D11798">
        <v>0.814098523733641</v>
      </c>
    </row>
    <row r="11799" spans="1:4" hidden="1" x14ac:dyDescent="0.2">
      <c r="A11799" t="s">
        <v>1174</v>
      </c>
      <c r="B11799">
        <v>-682.97078478588901</v>
      </c>
      <c r="C11799">
        <v>1.5564536766382699</v>
      </c>
      <c r="D11799">
        <v>0.83910822575933797</v>
      </c>
    </row>
    <row r="11800" spans="1:4" hidden="1" x14ac:dyDescent="0.2">
      <c r="A11800" t="s">
        <v>1385</v>
      </c>
      <c r="B11800">
        <v>-683.58127984094597</v>
      </c>
      <c r="C11800">
        <v>1.5564489889777899</v>
      </c>
      <c r="D11800">
        <v>0.82353014550804204</v>
      </c>
    </row>
    <row r="11801" spans="1:4" hidden="1" x14ac:dyDescent="0.2">
      <c r="A11801" t="s">
        <v>1523</v>
      </c>
      <c r="B11801">
        <v>-666.88318098613297</v>
      </c>
      <c r="C11801">
        <v>1.5564481388457601</v>
      </c>
      <c r="D11801">
        <v>0.82156021903522702</v>
      </c>
    </row>
    <row r="11802" spans="1:4" hidden="1" x14ac:dyDescent="0.2">
      <c r="A11802" t="s">
        <v>1504</v>
      </c>
      <c r="B11802">
        <v>-680.62163888736495</v>
      </c>
      <c r="C11802">
        <v>1.556448002909</v>
      </c>
      <c r="D11802">
        <v>0.92211962804731096</v>
      </c>
    </row>
    <row r="11803" spans="1:4" hidden="1" x14ac:dyDescent="0.2">
      <c r="A11803" t="s">
        <v>1718</v>
      </c>
      <c r="B11803">
        <v>-683.20903530738303</v>
      </c>
      <c r="C11803">
        <v>1.5564477510322701</v>
      </c>
      <c r="D11803">
        <v>0.92239460869558898</v>
      </c>
    </row>
    <row r="11804" spans="1:4" hidden="1" x14ac:dyDescent="0.2">
      <c r="A11804" t="s">
        <v>1706</v>
      </c>
      <c r="B11804">
        <v>-677.96301878928898</v>
      </c>
      <c r="C11804">
        <v>1.55644643015374</v>
      </c>
      <c r="D11804">
        <v>0.86245165337026997</v>
      </c>
    </row>
    <row r="11805" spans="1:4" hidden="1" x14ac:dyDescent="0.2">
      <c r="A11805" t="s">
        <v>1841</v>
      </c>
      <c r="B11805">
        <v>-680.17442225447496</v>
      </c>
      <c r="C11805">
        <v>1.55644614140541</v>
      </c>
      <c r="D11805">
        <v>0.86231488843081305</v>
      </c>
    </row>
    <row r="11806" spans="1:4" hidden="1" x14ac:dyDescent="0.2">
      <c r="A11806" t="s">
        <v>1778</v>
      </c>
      <c r="B11806">
        <v>-676.77728557222201</v>
      </c>
      <c r="C11806">
        <v>1.5564442997502801</v>
      </c>
      <c r="D11806">
        <v>0.85217434371340395</v>
      </c>
    </row>
    <row r="11807" spans="1:4" hidden="1" x14ac:dyDescent="0.2">
      <c r="A11807" t="s">
        <v>1510</v>
      </c>
      <c r="B11807">
        <v>-682.09223448401804</v>
      </c>
      <c r="C11807">
        <v>1.55644289285612</v>
      </c>
      <c r="D11807">
        <v>0.83569264622724604</v>
      </c>
    </row>
    <row r="11808" spans="1:4" hidden="1" x14ac:dyDescent="0.2">
      <c r="A11808" t="s">
        <v>1552</v>
      </c>
      <c r="B11808">
        <v>-681.76838183626296</v>
      </c>
      <c r="C11808">
        <v>1.5564420227193201</v>
      </c>
      <c r="D11808">
        <v>0.89632384067848603</v>
      </c>
    </row>
    <row r="11809" spans="1:4" hidden="1" x14ac:dyDescent="0.2">
      <c r="A11809" t="s">
        <v>1436</v>
      </c>
      <c r="B11809">
        <v>-670.841617597295</v>
      </c>
      <c r="C11809">
        <v>1.55644067944733</v>
      </c>
      <c r="D11809">
        <v>0.83279018690227602</v>
      </c>
    </row>
    <row r="11810" spans="1:4" hidden="1" x14ac:dyDescent="0.2">
      <c r="A11810" t="s">
        <v>1854</v>
      </c>
      <c r="B11810">
        <v>-677.34095437043504</v>
      </c>
      <c r="C11810">
        <v>1.55644034819302</v>
      </c>
      <c r="D11810">
        <v>0.83885464745469895</v>
      </c>
    </row>
    <row r="11811" spans="1:4" hidden="1" x14ac:dyDescent="0.2">
      <c r="A11811" t="s">
        <v>1462</v>
      </c>
      <c r="B11811">
        <v>-667.75291267624095</v>
      </c>
      <c r="C11811">
        <v>1.5564400706611301</v>
      </c>
      <c r="D11811">
        <v>0.82759785432682198</v>
      </c>
    </row>
    <row r="11812" spans="1:4" hidden="1" x14ac:dyDescent="0.2">
      <c r="A11812" t="s">
        <v>1146</v>
      </c>
      <c r="B11812">
        <v>-684.60923072901596</v>
      </c>
      <c r="C11812">
        <v>1.55643519138232</v>
      </c>
      <c r="D11812">
        <v>0.83341233966859196</v>
      </c>
    </row>
    <row r="11813" spans="1:4" hidden="1" x14ac:dyDescent="0.2">
      <c r="A11813" t="s">
        <v>1597</v>
      </c>
      <c r="B11813">
        <v>-681.39361404880799</v>
      </c>
      <c r="C11813">
        <v>1.5564347327552599</v>
      </c>
      <c r="D11813">
        <v>0.90168065214634296</v>
      </c>
    </row>
    <row r="11814" spans="1:4" hidden="1" x14ac:dyDescent="0.2">
      <c r="A11814" t="s">
        <v>1689</v>
      </c>
      <c r="B11814">
        <v>-683.48515287249495</v>
      </c>
      <c r="C11814">
        <v>1.5564343146137101</v>
      </c>
      <c r="D11814">
        <v>0.86186087409311296</v>
      </c>
    </row>
    <row r="11815" spans="1:4" hidden="1" x14ac:dyDescent="0.2">
      <c r="A11815" t="s">
        <v>1684</v>
      </c>
      <c r="B11815">
        <v>-679.13712592502702</v>
      </c>
      <c r="C11815">
        <v>1.55643418753697</v>
      </c>
      <c r="D11815">
        <v>0.82196834385322204</v>
      </c>
    </row>
    <row r="11816" spans="1:4" hidden="1" x14ac:dyDescent="0.2">
      <c r="A11816" t="s">
        <v>1848</v>
      </c>
      <c r="B11816">
        <v>-680.181338730422</v>
      </c>
      <c r="C11816">
        <v>1.55643274437705</v>
      </c>
      <c r="D11816">
        <v>0.83078287602058498</v>
      </c>
    </row>
    <row r="11817" spans="1:4" hidden="1" x14ac:dyDescent="0.2">
      <c r="A11817" t="s">
        <v>1849</v>
      </c>
      <c r="B11817">
        <v>-671.90402426037804</v>
      </c>
      <c r="C11817">
        <v>1.55643220063946</v>
      </c>
      <c r="D11817">
        <v>0.88823189040732697</v>
      </c>
    </row>
    <row r="11818" spans="1:4" hidden="1" x14ac:dyDescent="0.2">
      <c r="A11818" t="s">
        <v>1470</v>
      </c>
      <c r="B11818">
        <v>-663.65578874405298</v>
      </c>
      <c r="C11818">
        <v>1.55643107610384</v>
      </c>
      <c r="D11818">
        <v>0.82312512690928397</v>
      </c>
    </row>
    <row r="11819" spans="1:4" hidden="1" x14ac:dyDescent="0.2">
      <c r="A11819" t="s">
        <v>1723</v>
      </c>
      <c r="B11819">
        <v>-679.78159899028196</v>
      </c>
      <c r="C11819">
        <v>1.5564307869779599</v>
      </c>
      <c r="D11819">
        <v>0.82895409385625096</v>
      </c>
    </row>
    <row r="11820" spans="1:4" hidden="1" x14ac:dyDescent="0.2">
      <c r="A11820" t="s">
        <v>1466</v>
      </c>
      <c r="B11820">
        <v>-668.45624330108296</v>
      </c>
      <c r="C11820">
        <v>1.55643006333626</v>
      </c>
      <c r="D11820">
        <v>0.83795987026134</v>
      </c>
    </row>
    <row r="11821" spans="1:4" hidden="1" x14ac:dyDescent="0.2">
      <c r="A11821" t="s">
        <v>1571</v>
      </c>
      <c r="B11821">
        <v>-677.95005704095604</v>
      </c>
      <c r="C11821">
        <v>1.55642777519612</v>
      </c>
      <c r="D11821">
        <v>0.83191748909614704</v>
      </c>
    </row>
    <row r="11822" spans="1:4" hidden="1" x14ac:dyDescent="0.2">
      <c r="A11822" t="s">
        <v>1086</v>
      </c>
      <c r="B11822">
        <v>-683.34797138629494</v>
      </c>
      <c r="C11822">
        <v>1.55642732937193</v>
      </c>
      <c r="D11822">
        <v>0.83312016366383201</v>
      </c>
    </row>
    <row r="11823" spans="1:4" hidden="1" x14ac:dyDescent="0.2">
      <c r="A11823" t="s">
        <v>1584</v>
      </c>
      <c r="B11823">
        <v>-680.550733716644</v>
      </c>
      <c r="C11823">
        <v>1.5564260254889699</v>
      </c>
      <c r="D11823">
        <v>0.83987510655869402</v>
      </c>
    </row>
    <row r="11824" spans="1:4" hidden="1" x14ac:dyDescent="0.2">
      <c r="A11824" t="s">
        <v>1449</v>
      </c>
      <c r="B11824">
        <v>-662.10687322900606</v>
      </c>
      <c r="C11824">
        <v>1.5564256693793199</v>
      </c>
      <c r="D11824">
        <v>0.83484150700027004</v>
      </c>
    </row>
    <row r="11825" spans="1:4" hidden="1" x14ac:dyDescent="0.2">
      <c r="A11825" t="s">
        <v>1334</v>
      </c>
      <c r="B11825">
        <v>-677.45270179079603</v>
      </c>
      <c r="C11825">
        <v>1.55642475471511</v>
      </c>
      <c r="D11825">
        <v>0.83386781649887498</v>
      </c>
    </row>
    <row r="11826" spans="1:4" hidden="1" x14ac:dyDescent="0.2">
      <c r="A11826" t="s">
        <v>1563</v>
      </c>
      <c r="B11826">
        <v>-678.91771491793497</v>
      </c>
      <c r="C11826">
        <v>1.5564243043224599</v>
      </c>
      <c r="D11826">
        <v>0.85451665913812103</v>
      </c>
    </row>
    <row r="11827" spans="1:4" hidden="1" x14ac:dyDescent="0.2">
      <c r="A11827" t="s">
        <v>1794</v>
      </c>
      <c r="B11827">
        <v>-681.061791492922</v>
      </c>
      <c r="C11827">
        <v>1.5564217382599801</v>
      </c>
      <c r="D11827">
        <v>0.84375960721716403</v>
      </c>
    </row>
    <row r="11828" spans="1:4" hidden="1" x14ac:dyDescent="0.2">
      <c r="A11828" t="s">
        <v>1812</v>
      </c>
      <c r="B11828">
        <v>-663.23678828764696</v>
      </c>
      <c r="C11828">
        <v>1.55642099159169</v>
      </c>
      <c r="D11828">
        <v>0.83670659612769205</v>
      </c>
    </row>
    <row r="11829" spans="1:4" hidden="1" x14ac:dyDescent="0.2">
      <c r="A11829" t="s">
        <v>1498</v>
      </c>
      <c r="B11829">
        <v>-681.35169631452902</v>
      </c>
      <c r="C11829">
        <v>1.55642029131114</v>
      </c>
      <c r="D11829">
        <v>0.82763678674817198</v>
      </c>
    </row>
    <row r="11830" spans="1:4" hidden="1" x14ac:dyDescent="0.2">
      <c r="A11830" t="s">
        <v>1154</v>
      </c>
      <c r="B11830">
        <v>-684.612697479075</v>
      </c>
      <c r="C11830">
        <v>1.55641987281232</v>
      </c>
      <c r="D11830">
        <v>0.79827593202003599</v>
      </c>
    </row>
    <row r="11831" spans="1:4" hidden="1" x14ac:dyDescent="0.2">
      <c r="A11831" t="s">
        <v>1132</v>
      </c>
      <c r="B11831">
        <v>-684.49612222099302</v>
      </c>
      <c r="C11831">
        <v>1.5564192314528</v>
      </c>
      <c r="D11831">
        <v>0.844016647127529</v>
      </c>
    </row>
    <row r="11832" spans="1:4" hidden="1" x14ac:dyDescent="0.2">
      <c r="A11832" t="s">
        <v>1777</v>
      </c>
      <c r="B11832">
        <v>-678.40423284315398</v>
      </c>
      <c r="C11832">
        <v>1.5564172188607801</v>
      </c>
      <c r="D11832">
        <v>0.83653280884576897</v>
      </c>
    </row>
    <row r="11833" spans="1:4" hidden="1" x14ac:dyDescent="0.2">
      <c r="A11833" t="s">
        <v>1424</v>
      </c>
      <c r="B11833">
        <v>-676.77972591815399</v>
      </c>
      <c r="C11833">
        <v>1.5564169866129101</v>
      </c>
      <c r="D11833">
        <v>0.81795333042472196</v>
      </c>
    </row>
    <row r="11834" spans="1:4" hidden="1" x14ac:dyDescent="0.2">
      <c r="A11834" t="s">
        <v>1503</v>
      </c>
      <c r="B11834">
        <v>-678.73416951548597</v>
      </c>
      <c r="C11834">
        <v>1.5564156226058801</v>
      </c>
      <c r="D11834">
        <v>0.82613188128403703</v>
      </c>
    </row>
    <row r="11835" spans="1:4" hidden="1" x14ac:dyDescent="0.2">
      <c r="A11835" t="s">
        <v>1523</v>
      </c>
      <c r="B11835">
        <v>-666.30187058349395</v>
      </c>
      <c r="C11835">
        <v>1.5564134794387401</v>
      </c>
      <c r="D11835">
        <v>0.82156021903522702</v>
      </c>
    </row>
    <row r="11836" spans="1:4" hidden="1" x14ac:dyDescent="0.2">
      <c r="A11836" t="s">
        <v>1539</v>
      </c>
      <c r="B11836">
        <v>-665.93777441636905</v>
      </c>
      <c r="C11836">
        <v>1.55641231803364</v>
      </c>
      <c r="D11836">
        <v>0.81770087942879199</v>
      </c>
    </row>
    <row r="11837" spans="1:4" hidden="1" x14ac:dyDescent="0.2">
      <c r="A11837" t="s">
        <v>1597</v>
      </c>
      <c r="B11837">
        <v>-681.07884538823703</v>
      </c>
      <c r="C11837">
        <v>1.5564105404033699</v>
      </c>
      <c r="D11837">
        <v>0.90168065214634296</v>
      </c>
    </row>
    <row r="11838" spans="1:4" hidden="1" x14ac:dyDescent="0.2">
      <c r="A11838" t="s">
        <v>1639</v>
      </c>
      <c r="B11838">
        <v>-679.385640330559</v>
      </c>
      <c r="C11838">
        <v>1.55640997165386</v>
      </c>
      <c r="D11838">
        <v>0.86321710738846102</v>
      </c>
    </row>
    <row r="11839" spans="1:4" hidden="1" x14ac:dyDescent="0.2">
      <c r="A11839" t="s">
        <v>1614</v>
      </c>
      <c r="B11839">
        <v>-676.97614795161303</v>
      </c>
      <c r="C11839">
        <v>1.55640907108482</v>
      </c>
      <c r="D11839">
        <v>0.81835003441849397</v>
      </c>
    </row>
    <row r="11840" spans="1:4" hidden="1" x14ac:dyDescent="0.2">
      <c r="A11840" t="s">
        <v>1727</v>
      </c>
      <c r="B11840">
        <v>-681.95243655491402</v>
      </c>
      <c r="C11840">
        <v>1.55640870202321</v>
      </c>
      <c r="D11840">
        <v>0.862325374454051</v>
      </c>
    </row>
    <row r="11841" spans="1:4" hidden="1" x14ac:dyDescent="0.2">
      <c r="A11841" t="s">
        <v>1658</v>
      </c>
      <c r="B11841">
        <v>-677.67021299916701</v>
      </c>
      <c r="C11841">
        <v>1.5564086805428099</v>
      </c>
      <c r="D11841">
        <v>0.84154472092801802</v>
      </c>
    </row>
    <row r="11842" spans="1:4" hidden="1" x14ac:dyDescent="0.2">
      <c r="A11842" t="s">
        <v>1529</v>
      </c>
      <c r="B11842">
        <v>-682.76053410651605</v>
      </c>
      <c r="C11842">
        <v>1.5564079125797701</v>
      </c>
      <c r="D11842">
        <v>0.85239894485588996</v>
      </c>
    </row>
    <row r="11843" spans="1:4" hidden="1" x14ac:dyDescent="0.2">
      <c r="A11843" t="s">
        <v>1453</v>
      </c>
      <c r="B11843">
        <v>-666.78686215024402</v>
      </c>
      <c r="C11843">
        <v>1.55640761337582</v>
      </c>
      <c r="D11843">
        <v>0.823122574258361</v>
      </c>
    </row>
    <row r="11844" spans="1:4" hidden="1" x14ac:dyDescent="0.2">
      <c r="A11844" t="s">
        <v>1780</v>
      </c>
      <c r="B11844">
        <v>-679.47698613710804</v>
      </c>
      <c r="C11844">
        <v>1.5564023087060399</v>
      </c>
      <c r="D11844">
        <v>0.84302583837072698</v>
      </c>
    </row>
    <row r="11845" spans="1:4" hidden="1" x14ac:dyDescent="0.2">
      <c r="A11845" t="s">
        <v>1769</v>
      </c>
      <c r="B11845">
        <v>-681.26473993085801</v>
      </c>
      <c r="C11845">
        <v>1.55640089107501</v>
      </c>
      <c r="D11845">
        <v>0.81973708890854102</v>
      </c>
    </row>
    <row r="11846" spans="1:4" hidden="1" x14ac:dyDescent="0.2">
      <c r="A11846" t="s">
        <v>1775</v>
      </c>
      <c r="B11846">
        <v>-683.17661177587695</v>
      </c>
      <c r="C11846">
        <v>1.55639649942351</v>
      </c>
      <c r="D11846">
        <v>0.83041999535832201</v>
      </c>
    </row>
    <row r="11847" spans="1:4" hidden="1" x14ac:dyDescent="0.2">
      <c r="A11847" t="s">
        <v>1557</v>
      </c>
      <c r="B11847">
        <v>-682.37040645076797</v>
      </c>
      <c r="C11847">
        <v>1.55639521195046</v>
      </c>
      <c r="D11847">
        <v>0.82754077489848998</v>
      </c>
    </row>
    <row r="11848" spans="1:4" hidden="1" x14ac:dyDescent="0.2">
      <c r="A11848" t="s">
        <v>1696</v>
      </c>
      <c r="B11848">
        <v>-679.40191182165302</v>
      </c>
      <c r="C11848">
        <v>1.5563916572384699</v>
      </c>
      <c r="D11848">
        <v>0.84212328285626503</v>
      </c>
    </row>
    <row r="11849" spans="1:4" hidden="1" x14ac:dyDescent="0.2">
      <c r="A11849" t="s">
        <v>1553</v>
      </c>
      <c r="B11849">
        <v>-679.34175775950303</v>
      </c>
      <c r="C11849">
        <v>1.5563911775539001</v>
      </c>
      <c r="D11849">
        <v>0.81359313810213896</v>
      </c>
    </row>
    <row r="11850" spans="1:4" hidden="1" x14ac:dyDescent="0.2">
      <c r="A11850" t="s">
        <v>1381</v>
      </c>
      <c r="B11850">
        <v>-681.69346340828099</v>
      </c>
      <c r="C11850">
        <v>1.55639051109087</v>
      </c>
      <c r="D11850">
        <v>0.85406316093714796</v>
      </c>
    </row>
    <row r="11851" spans="1:4" hidden="1" x14ac:dyDescent="0.2">
      <c r="A11851" t="s">
        <v>1580</v>
      </c>
      <c r="B11851">
        <v>-679.90452640545698</v>
      </c>
      <c r="C11851">
        <v>1.5563894772245599</v>
      </c>
      <c r="D11851">
        <v>0.86513363575745506</v>
      </c>
    </row>
    <row r="11852" spans="1:4" hidden="1" x14ac:dyDescent="0.2">
      <c r="A11852" t="s">
        <v>1823</v>
      </c>
      <c r="B11852">
        <v>-680.853860478157</v>
      </c>
      <c r="C11852">
        <v>1.55638787907259</v>
      </c>
      <c r="D11852">
        <v>0.88001704033776595</v>
      </c>
    </row>
    <row r="11853" spans="1:4" hidden="1" x14ac:dyDescent="0.2">
      <c r="A11853" t="s">
        <v>1748</v>
      </c>
      <c r="B11853">
        <v>-682.49648177684901</v>
      </c>
      <c r="C11853">
        <v>1.5563871106784699</v>
      </c>
      <c r="D11853">
        <v>0.81695545301952899</v>
      </c>
    </row>
    <row r="11854" spans="1:4" hidden="1" x14ac:dyDescent="0.2">
      <c r="A11854" t="s">
        <v>1493</v>
      </c>
      <c r="B11854">
        <v>-681.31545314797199</v>
      </c>
      <c r="C11854">
        <v>1.55638664284351</v>
      </c>
      <c r="D11854">
        <v>0.82973408403550897</v>
      </c>
    </row>
    <row r="11855" spans="1:4" hidden="1" x14ac:dyDescent="0.2">
      <c r="A11855" t="s">
        <v>1442</v>
      </c>
      <c r="B11855">
        <v>-669.59124283601</v>
      </c>
      <c r="C11855">
        <v>1.5563832325421401</v>
      </c>
      <c r="D11855">
        <v>0.82457714860636699</v>
      </c>
    </row>
    <row r="11856" spans="1:4" hidden="1" x14ac:dyDescent="0.2">
      <c r="A11856" t="s">
        <v>1560</v>
      </c>
      <c r="B11856">
        <v>-681.46842361405697</v>
      </c>
      <c r="C11856">
        <v>1.5563828596918301</v>
      </c>
      <c r="D11856">
        <v>0.84824254741605898</v>
      </c>
    </row>
    <row r="11857" spans="1:4" hidden="1" x14ac:dyDescent="0.2">
      <c r="A11857" t="s">
        <v>1802</v>
      </c>
      <c r="B11857">
        <v>-679.15125908280004</v>
      </c>
      <c r="C11857">
        <v>1.5563826244382299</v>
      </c>
      <c r="D11857">
        <v>0.85801674132390504</v>
      </c>
    </row>
    <row r="11858" spans="1:4" hidden="1" x14ac:dyDescent="0.2">
      <c r="A11858" t="s">
        <v>1635</v>
      </c>
      <c r="B11858">
        <v>-677.54238152366202</v>
      </c>
      <c r="C11858">
        <v>1.5563813918523099</v>
      </c>
      <c r="D11858">
        <v>0.79845259558687198</v>
      </c>
    </row>
    <row r="11859" spans="1:4" hidden="1" x14ac:dyDescent="0.2">
      <c r="A11859" t="s">
        <v>1132</v>
      </c>
      <c r="B11859">
        <v>-684.028026124127</v>
      </c>
      <c r="C11859">
        <v>1.55637943051008</v>
      </c>
      <c r="D11859">
        <v>0.844016647127529</v>
      </c>
    </row>
    <row r="11860" spans="1:4" hidden="1" x14ac:dyDescent="0.2">
      <c r="A11860" t="s">
        <v>1441</v>
      </c>
      <c r="B11860">
        <v>-667.71339369865302</v>
      </c>
      <c r="C11860">
        <v>1.55637901297014</v>
      </c>
      <c r="D11860">
        <v>0.81934872960226102</v>
      </c>
    </row>
    <row r="11861" spans="1:4" hidden="1" x14ac:dyDescent="0.2">
      <c r="A11861" t="s">
        <v>1511</v>
      </c>
      <c r="B11861">
        <v>-681.99151465668797</v>
      </c>
      <c r="C11861">
        <v>1.55637853816853</v>
      </c>
      <c r="D11861">
        <v>0.83456261201894999</v>
      </c>
    </row>
    <row r="11862" spans="1:4" hidden="1" x14ac:dyDescent="0.2">
      <c r="A11862" t="s">
        <v>1770</v>
      </c>
      <c r="B11862">
        <v>-677.31713662913296</v>
      </c>
      <c r="C11862">
        <v>1.5563754951362501</v>
      </c>
      <c r="D11862">
        <v>0.86512473058540995</v>
      </c>
    </row>
    <row r="11863" spans="1:4" hidden="1" x14ac:dyDescent="0.2">
      <c r="A11863" t="s">
        <v>1803</v>
      </c>
      <c r="B11863">
        <v>-669.20769453098296</v>
      </c>
      <c r="C11863">
        <v>1.55637411548216</v>
      </c>
      <c r="D11863">
        <v>0.91658191090255403</v>
      </c>
    </row>
    <row r="11864" spans="1:4" hidden="1" x14ac:dyDescent="0.2">
      <c r="A11864" t="s">
        <v>1658</v>
      </c>
      <c r="B11864">
        <v>-679.08808880726303</v>
      </c>
      <c r="C11864">
        <v>1.5563719662094</v>
      </c>
      <c r="D11864">
        <v>0.84154472092801802</v>
      </c>
    </row>
    <row r="11865" spans="1:4" hidden="1" x14ac:dyDescent="0.2">
      <c r="A11865" t="s">
        <v>1765</v>
      </c>
      <c r="B11865">
        <v>-677.86107384782395</v>
      </c>
      <c r="C11865">
        <v>1.55637088459609</v>
      </c>
      <c r="D11865">
        <v>0.85613462131122298</v>
      </c>
    </row>
    <row r="11866" spans="1:4" hidden="1" x14ac:dyDescent="0.2">
      <c r="A11866" t="s">
        <v>1821</v>
      </c>
      <c r="B11866">
        <v>-682.497979815809</v>
      </c>
      <c r="C11866">
        <v>1.5563693132288501</v>
      </c>
      <c r="D11866">
        <v>0.85563342368205297</v>
      </c>
    </row>
    <row r="11867" spans="1:4" hidden="1" x14ac:dyDescent="0.2">
      <c r="A11867" t="s">
        <v>1439</v>
      </c>
      <c r="B11867">
        <v>-667.23685453492396</v>
      </c>
      <c r="C11867">
        <v>1.55636814495436</v>
      </c>
      <c r="D11867">
        <v>0.82032478597163605</v>
      </c>
    </row>
    <row r="11868" spans="1:4" hidden="1" x14ac:dyDescent="0.2">
      <c r="A11868" t="s">
        <v>1784</v>
      </c>
      <c r="B11868">
        <v>-683.534179351837</v>
      </c>
      <c r="C11868">
        <v>1.5563657654338601</v>
      </c>
      <c r="D11868">
        <v>0.87458622789146401</v>
      </c>
    </row>
    <row r="11869" spans="1:4" hidden="1" x14ac:dyDescent="0.2">
      <c r="A11869" t="s">
        <v>1484</v>
      </c>
      <c r="B11869">
        <v>-664.53575327520605</v>
      </c>
      <c r="C11869">
        <v>1.5563645321848201</v>
      </c>
      <c r="D11869">
        <v>0.82906636156596403</v>
      </c>
    </row>
    <row r="11870" spans="1:4" hidden="1" x14ac:dyDescent="0.2">
      <c r="A11870" t="s">
        <v>1669</v>
      </c>
      <c r="B11870">
        <v>-667.00970139001197</v>
      </c>
      <c r="C11870">
        <v>1.55636310032975</v>
      </c>
      <c r="D11870">
        <v>0.83120757908334397</v>
      </c>
    </row>
    <row r="11871" spans="1:4" hidden="1" x14ac:dyDescent="0.2">
      <c r="A11871" t="s">
        <v>1848</v>
      </c>
      <c r="B11871">
        <v>-676.25477254678901</v>
      </c>
      <c r="C11871">
        <v>1.5563628831296199</v>
      </c>
      <c r="D11871">
        <v>0.83078287602058498</v>
      </c>
    </row>
    <row r="11872" spans="1:4" hidden="1" x14ac:dyDescent="0.2">
      <c r="A11872" t="s">
        <v>1105</v>
      </c>
      <c r="B11872">
        <v>-682.23563239334999</v>
      </c>
      <c r="C11872">
        <v>1.5563618141381099</v>
      </c>
      <c r="D11872">
        <v>0.84115355677910497</v>
      </c>
    </row>
    <row r="11873" spans="1:4" hidden="1" x14ac:dyDescent="0.2">
      <c r="A11873" t="s">
        <v>1376</v>
      </c>
      <c r="B11873">
        <v>-667.33550239181295</v>
      </c>
      <c r="C11873">
        <v>1.55636139848167</v>
      </c>
      <c r="D11873">
        <v>0.85597594981946701</v>
      </c>
    </row>
    <row r="11874" spans="1:4" hidden="1" x14ac:dyDescent="0.2">
      <c r="A11874" t="s">
        <v>1421</v>
      </c>
      <c r="B11874">
        <v>-666.86121885302896</v>
      </c>
      <c r="C11874">
        <v>1.5563610884541801</v>
      </c>
      <c r="D11874">
        <v>0.82750800272028302</v>
      </c>
    </row>
    <row r="11875" spans="1:4" hidden="1" x14ac:dyDescent="0.2">
      <c r="A11875" t="s">
        <v>1593</v>
      </c>
      <c r="B11875">
        <v>-681.419187777719</v>
      </c>
      <c r="C11875">
        <v>1.55635809479243</v>
      </c>
      <c r="D11875">
        <v>0.87864463409147298</v>
      </c>
    </row>
    <row r="11876" spans="1:4" hidden="1" x14ac:dyDescent="0.2">
      <c r="A11876" t="s">
        <v>1821</v>
      </c>
      <c r="B11876">
        <v>-681.27274769060205</v>
      </c>
      <c r="C11876">
        <v>1.55635756841022</v>
      </c>
      <c r="D11876">
        <v>0.85563342368205297</v>
      </c>
    </row>
    <row r="11877" spans="1:4" hidden="1" x14ac:dyDescent="0.2">
      <c r="A11877" t="s">
        <v>1723</v>
      </c>
      <c r="B11877">
        <v>-678.38850227891601</v>
      </c>
      <c r="C11877">
        <v>1.5563574019013999</v>
      </c>
      <c r="D11877">
        <v>0.82895409385625096</v>
      </c>
    </row>
    <row r="11878" spans="1:4" hidden="1" x14ac:dyDescent="0.2">
      <c r="A11878" t="s">
        <v>1750</v>
      </c>
      <c r="B11878">
        <v>-680.98978899424696</v>
      </c>
      <c r="C11878">
        <v>1.5563565734818501</v>
      </c>
      <c r="D11878">
        <v>0.84006489726846201</v>
      </c>
    </row>
    <row r="11879" spans="1:4" hidden="1" x14ac:dyDescent="0.2">
      <c r="A11879" t="s">
        <v>1585</v>
      </c>
      <c r="B11879">
        <v>-683.44668158608999</v>
      </c>
      <c r="C11879">
        <v>1.55635400466717</v>
      </c>
      <c r="D11879">
        <v>0.84564277879380401</v>
      </c>
    </row>
    <row r="11880" spans="1:4" hidden="1" x14ac:dyDescent="0.2">
      <c r="A11880" t="s">
        <v>1520</v>
      </c>
      <c r="B11880">
        <v>-679.59544500857101</v>
      </c>
      <c r="C11880">
        <v>1.5563536348933</v>
      </c>
      <c r="D11880">
        <v>0.85280781231059299</v>
      </c>
    </row>
    <row r="11881" spans="1:4" hidden="1" x14ac:dyDescent="0.2">
      <c r="A11881" t="s">
        <v>1430</v>
      </c>
      <c r="B11881">
        <v>-668.32266160980805</v>
      </c>
      <c r="C11881">
        <v>1.5563489068611001</v>
      </c>
      <c r="D11881">
        <v>0.81763189699346905</v>
      </c>
    </row>
    <row r="11882" spans="1:4" hidden="1" x14ac:dyDescent="0.2">
      <c r="A11882" t="s">
        <v>1173</v>
      </c>
      <c r="B11882">
        <v>-686.58082141860098</v>
      </c>
      <c r="C11882">
        <v>1.55634856437211</v>
      </c>
      <c r="D11882">
        <v>0.86258419033671996</v>
      </c>
    </row>
    <row r="11883" spans="1:4" hidden="1" x14ac:dyDescent="0.2">
      <c r="A11883" t="s">
        <v>1140</v>
      </c>
      <c r="B11883">
        <v>-685.59459359628704</v>
      </c>
      <c r="C11883">
        <v>1.55634307755273</v>
      </c>
      <c r="D11883">
        <v>0.82478780912785099</v>
      </c>
    </row>
    <row r="11884" spans="1:4" hidden="1" x14ac:dyDescent="0.2">
      <c r="A11884" t="s">
        <v>1597</v>
      </c>
      <c r="B11884">
        <v>-681.14848317889005</v>
      </c>
      <c r="C11884">
        <v>1.55633877302419</v>
      </c>
      <c r="D11884">
        <v>0.90168065214634296</v>
      </c>
    </row>
    <row r="11885" spans="1:4" hidden="1" x14ac:dyDescent="0.2">
      <c r="A11885" t="s">
        <v>1194</v>
      </c>
      <c r="B11885">
        <v>-681.66668971889203</v>
      </c>
      <c r="C11885">
        <v>1.5563383149535399</v>
      </c>
      <c r="D11885">
        <v>0.81932275487791295</v>
      </c>
    </row>
    <row r="11886" spans="1:4" hidden="1" x14ac:dyDescent="0.2">
      <c r="A11886" t="s">
        <v>1654</v>
      </c>
      <c r="B11886">
        <v>-680.42546840124601</v>
      </c>
      <c r="C11886">
        <v>1.5563371893334099</v>
      </c>
      <c r="D11886">
        <v>0.81487287950129395</v>
      </c>
    </row>
    <row r="11887" spans="1:4" hidden="1" x14ac:dyDescent="0.2">
      <c r="A11887" t="s">
        <v>1675</v>
      </c>
      <c r="B11887">
        <v>-680.49629771145499</v>
      </c>
      <c r="C11887">
        <v>1.5563327840902501</v>
      </c>
      <c r="D11887">
        <v>0.813008565616547</v>
      </c>
    </row>
    <row r="11888" spans="1:4" hidden="1" x14ac:dyDescent="0.2">
      <c r="A11888" t="s">
        <v>1849</v>
      </c>
      <c r="B11888">
        <v>-676.75674206616395</v>
      </c>
      <c r="C11888">
        <v>1.5563310934464401</v>
      </c>
      <c r="D11888">
        <v>0.88823189040732697</v>
      </c>
    </row>
    <row r="11889" spans="1:4" hidden="1" x14ac:dyDescent="0.2">
      <c r="A11889" t="s">
        <v>1652</v>
      </c>
      <c r="B11889">
        <v>-682.93899322558195</v>
      </c>
      <c r="C11889">
        <v>1.5563298574852</v>
      </c>
      <c r="D11889">
        <v>0.84321371085875596</v>
      </c>
    </row>
    <row r="11890" spans="1:4" hidden="1" x14ac:dyDescent="0.2">
      <c r="A11890" t="s">
        <v>1786</v>
      </c>
      <c r="B11890">
        <v>-677.53852349074702</v>
      </c>
      <c r="C11890">
        <v>1.5563271463889099</v>
      </c>
      <c r="D11890">
        <v>0.80565808910564796</v>
      </c>
    </row>
    <row r="11891" spans="1:4" hidden="1" x14ac:dyDescent="0.2">
      <c r="A11891" t="s">
        <v>1603</v>
      </c>
      <c r="B11891">
        <v>-682.86942094282301</v>
      </c>
      <c r="C11891">
        <v>1.5563240322010199</v>
      </c>
      <c r="D11891">
        <v>0.83747193113547702</v>
      </c>
    </row>
    <row r="11892" spans="1:4" hidden="1" x14ac:dyDescent="0.2">
      <c r="A11892" t="s">
        <v>1442</v>
      </c>
      <c r="B11892">
        <v>-671.85561619160796</v>
      </c>
      <c r="C11892">
        <v>1.5563224966059399</v>
      </c>
      <c r="D11892">
        <v>0.82457714860636699</v>
      </c>
    </row>
    <row r="11893" spans="1:4" hidden="1" x14ac:dyDescent="0.2">
      <c r="A11893" t="s">
        <v>1804</v>
      </c>
      <c r="B11893">
        <v>-679.91459795620904</v>
      </c>
      <c r="C11893">
        <v>1.5563216030550799</v>
      </c>
      <c r="D11893">
        <v>0.84110019602408703</v>
      </c>
    </row>
    <row r="11894" spans="1:4" hidden="1" x14ac:dyDescent="0.2">
      <c r="A11894" t="s">
        <v>1394</v>
      </c>
      <c r="B11894">
        <v>-678.30396487178803</v>
      </c>
      <c r="C11894">
        <v>1.5563170046499699</v>
      </c>
      <c r="D11894">
        <v>0.81892448661077899</v>
      </c>
    </row>
    <row r="11895" spans="1:4" hidden="1" x14ac:dyDescent="0.2">
      <c r="A11895" t="s">
        <v>1585</v>
      </c>
      <c r="B11895">
        <v>-681.45056232543902</v>
      </c>
      <c r="C11895">
        <v>1.55631619836137</v>
      </c>
      <c r="D11895">
        <v>0.84564277879380401</v>
      </c>
    </row>
    <row r="11896" spans="1:4" hidden="1" x14ac:dyDescent="0.2">
      <c r="A11896" t="s">
        <v>1323</v>
      </c>
      <c r="B11896">
        <v>-682.15579081760995</v>
      </c>
      <c r="C11896">
        <v>1.55631545940965</v>
      </c>
      <c r="D11896">
        <v>0.83626294825187797</v>
      </c>
    </row>
    <row r="11897" spans="1:4" hidden="1" x14ac:dyDescent="0.2">
      <c r="A11897" t="s">
        <v>1411</v>
      </c>
      <c r="B11897">
        <v>-677.78706690014599</v>
      </c>
      <c r="C11897">
        <v>1.5563130865767101</v>
      </c>
      <c r="D11897">
        <v>0.84947005645468698</v>
      </c>
    </row>
    <row r="11898" spans="1:4" hidden="1" x14ac:dyDescent="0.2">
      <c r="A11898" t="s">
        <v>1639</v>
      </c>
      <c r="B11898">
        <v>-678.86305983267198</v>
      </c>
      <c r="C11898">
        <v>1.5563116954726399</v>
      </c>
      <c r="D11898">
        <v>0.86321710738846102</v>
      </c>
    </row>
    <row r="11899" spans="1:4" hidden="1" x14ac:dyDescent="0.2">
      <c r="A11899" t="s">
        <v>1467</v>
      </c>
      <c r="B11899">
        <v>-655.03869778190801</v>
      </c>
      <c r="C11899">
        <v>1.5563077977052699</v>
      </c>
      <c r="D11899">
        <v>0.82302300876503298</v>
      </c>
    </row>
    <row r="11900" spans="1:4" hidden="1" x14ac:dyDescent="0.2">
      <c r="A11900" t="s">
        <v>1527</v>
      </c>
      <c r="B11900">
        <v>-666.77413112072895</v>
      </c>
      <c r="C11900">
        <v>1.55630733262154</v>
      </c>
      <c r="D11900">
        <v>0.87934016550232796</v>
      </c>
    </row>
    <row r="11901" spans="1:4" hidden="1" x14ac:dyDescent="0.2">
      <c r="A11901" t="s">
        <v>1538</v>
      </c>
      <c r="B11901">
        <v>-666.31487963212396</v>
      </c>
      <c r="C11901">
        <v>1.5563053721645601</v>
      </c>
      <c r="D11901">
        <v>0.82121464961148505</v>
      </c>
    </row>
    <row r="11902" spans="1:4" hidden="1" x14ac:dyDescent="0.2">
      <c r="A11902" t="s">
        <v>1537</v>
      </c>
      <c r="B11902">
        <v>-670.59880713345103</v>
      </c>
      <c r="C11902">
        <v>1.5563033738627701</v>
      </c>
      <c r="D11902">
        <v>0.81351551106570696</v>
      </c>
    </row>
    <row r="11903" spans="1:4" hidden="1" x14ac:dyDescent="0.2">
      <c r="A11903" t="s">
        <v>1165</v>
      </c>
      <c r="B11903">
        <v>-685.64047508725901</v>
      </c>
      <c r="C11903">
        <v>1.5563018453895301</v>
      </c>
      <c r="D11903">
        <v>0.81997715077237399</v>
      </c>
    </row>
    <row r="11904" spans="1:4" hidden="1" x14ac:dyDescent="0.2">
      <c r="A11904" t="s">
        <v>1553</v>
      </c>
      <c r="B11904">
        <v>-680.33757997046996</v>
      </c>
      <c r="C11904">
        <v>1.55630144221399</v>
      </c>
      <c r="D11904">
        <v>0.81359313810213896</v>
      </c>
    </row>
    <row r="11905" spans="1:4" hidden="1" x14ac:dyDescent="0.2">
      <c r="A11905" t="s">
        <v>1133</v>
      </c>
      <c r="B11905">
        <v>-682.83601842885503</v>
      </c>
      <c r="C11905">
        <v>1.5563003852443</v>
      </c>
      <c r="D11905">
        <v>0.83605271120139801</v>
      </c>
    </row>
    <row r="11906" spans="1:4" hidden="1" x14ac:dyDescent="0.2">
      <c r="A11906" t="s">
        <v>1792</v>
      </c>
      <c r="B11906">
        <v>-680.39685443708197</v>
      </c>
      <c r="C11906">
        <v>1.55629775646618</v>
      </c>
      <c r="D11906">
        <v>0.90850549470853303</v>
      </c>
    </row>
    <row r="11907" spans="1:4" hidden="1" x14ac:dyDescent="0.2">
      <c r="A11907" t="s">
        <v>1469</v>
      </c>
      <c r="B11907">
        <v>-669.01148156327497</v>
      </c>
      <c r="C11907">
        <v>1.5562963512249799</v>
      </c>
      <c r="D11907">
        <v>0.83345688351406999</v>
      </c>
    </row>
    <row r="11908" spans="1:4" hidden="1" x14ac:dyDescent="0.2">
      <c r="A11908" t="s">
        <v>1834</v>
      </c>
      <c r="B11908">
        <v>-676.67969123082105</v>
      </c>
      <c r="C11908">
        <v>1.55629542859543</v>
      </c>
      <c r="D11908">
        <v>0.89435735676743799</v>
      </c>
    </row>
    <row r="11909" spans="1:4" hidden="1" x14ac:dyDescent="0.2">
      <c r="A11909" t="s">
        <v>1644</v>
      </c>
      <c r="B11909">
        <v>-678.88598415912702</v>
      </c>
      <c r="C11909">
        <v>1.55629478222383</v>
      </c>
      <c r="D11909">
        <v>0.82136421456818498</v>
      </c>
    </row>
    <row r="11910" spans="1:4" hidden="1" x14ac:dyDescent="0.2">
      <c r="A11910" t="s">
        <v>1191</v>
      </c>
      <c r="B11910">
        <v>-670.28327662832703</v>
      </c>
      <c r="C11910">
        <v>1.55629430053677</v>
      </c>
      <c r="D11910">
        <v>0.84000502880806605</v>
      </c>
    </row>
    <row r="11911" spans="1:4" hidden="1" x14ac:dyDescent="0.2">
      <c r="A11911" t="s">
        <v>1438</v>
      </c>
      <c r="B11911">
        <v>-671.98827034302997</v>
      </c>
      <c r="C11911">
        <v>1.5562935645000999</v>
      </c>
      <c r="D11911">
        <v>0.82405050488943399</v>
      </c>
    </row>
    <row r="11912" spans="1:4" hidden="1" x14ac:dyDescent="0.2">
      <c r="A11912" t="s">
        <v>1642</v>
      </c>
      <c r="B11912">
        <v>-677.14414680623702</v>
      </c>
      <c r="C11912">
        <v>1.55629280004363</v>
      </c>
      <c r="D11912">
        <v>0.81105555684702701</v>
      </c>
    </row>
    <row r="11913" spans="1:4" hidden="1" x14ac:dyDescent="0.2">
      <c r="A11913" t="s">
        <v>1465</v>
      </c>
      <c r="B11913">
        <v>-667.39740590692395</v>
      </c>
      <c r="C11913">
        <v>1.55629025240801</v>
      </c>
      <c r="D11913">
        <v>0.82063291264142701</v>
      </c>
    </row>
    <row r="11914" spans="1:4" hidden="1" x14ac:dyDescent="0.2">
      <c r="A11914" t="s">
        <v>1628</v>
      </c>
      <c r="B11914">
        <v>-678.08757350749295</v>
      </c>
      <c r="C11914">
        <v>1.5562901870900401</v>
      </c>
      <c r="D11914">
        <v>0.82159345555442098</v>
      </c>
    </row>
    <row r="11915" spans="1:4" hidden="1" x14ac:dyDescent="0.2">
      <c r="A11915" t="s">
        <v>1085</v>
      </c>
      <c r="B11915">
        <v>-684.24882227628302</v>
      </c>
      <c r="C11915">
        <v>1.55628962040062</v>
      </c>
      <c r="D11915">
        <v>0.82321930053619696</v>
      </c>
    </row>
    <row r="11916" spans="1:4" hidden="1" x14ac:dyDescent="0.2">
      <c r="A11916" t="s">
        <v>1474</v>
      </c>
      <c r="B11916">
        <v>-669.64234648054298</v>
      </c>
      <c r="C11916">
        <v>1.5562895311298499</v>
      </c>
      <c r="D11916">
        <v>0.80545853048934102</v>
      </c>
    </row>
    <row r="11917" spans="1:4" hidden="1" x14ac:dyDescent="0.2">
      <c r="A11917" t="s">
        <v>1775</v>
      </c>
      <c r="B11917">
        <v>-677.52134357788498</v>
      </c>
      <c r="C11917">
        <v>1.5562857065092599</v>
      </c>
      <c r="D11917">
        <v>0.83041999535832201</v>
      </c>
    </row>
    <row r="11918" spans="1:4" hidden="1" x14ac:dyDescent="0.2">
      <c r="A11918" t="s">
        <v>1184</v>
      </c>
      <c r="B11918">
        <v>-678.459811884484</v>
      </c>
      <c r="C11918">
        <v>1.55628496453979</v>
      </c>
      <c r="D11918">
        <v>0.82098475313593799</v>
      </c>
    </row>
    <row r="11919" spans="1:4" hidden="1" x14ac:dyDescent="0.2">
      <c r="A11919" t="s">
        <v>1689</v>
      </c>
      <c r="B11919">
        <v>-683.15098538007999</v>
      </c>
      <c r="C11919">
        <v>1.55628302893335</v>
      </c>
      <c r="D11919">
        <v>0.86186087409311296</v>
      </c>
    </row>
    <row r="11920" spans="1:4" hidden="1" x14ac:dyDescent="0.2">
      <c r="A11920" t="s">
        <v>1705</v>
      </c>
      <c r="B11920">
        <v>-681.76220361008598</v>
      </c>
      <c r="C11920">
        <v>1.55628287085423</v>
      </c>
      <c r="D11920">
        <v>0.89363896053001801</v>
      </c>
    </row>
    <row r="11921" spans="1:4" hidden="1" x14ac:dyDescent="0.2">
      <c r="A11921" t="s">
        <v>1430</v>
      </c>
      <c r="B11921">
        <v>-667.53708267467198</v>
      </c>
      <c r="C11921">
        <v>1.55628249317687</v>
      </c>
      <c r="D11921">
        <v>0.81763189699346905</v>
      </c>
    </row>
    <row r="11922" spans="1:4" hidden="1" x14ac:dyDescent="0.2">
      <c r="A11922" t="s">
        <v>1811</v>
      </c>
      <c r="B11922">
        <v>-679.71635014047899</v>
      </c>
      <c r="C11922">
        <v>1.55628193644528</v>
      </c>
      <c r="D11922">
        <v>0.84147419970689197</v>
      </c>
    </row>
    <row r="11923" spans="1:4" hidden="1" x14ac:dyDescent="0.2">
      <c r="A11923" t="s">
        <v>1403</v>
      </c>
      <c r="B11923">
        <v>-666.32412766314803</v>
      </c>
      <c r="C11923">
        <v>1.55628157052021</v>
      </c>
      <c r="D11923">
        <v>0.84818072220556695</v>
      </c>
    </row>
    <row r="11924" spans="1:4" hidden="1" x14ac:dyDescent="0.2">
      <c r="A11924" t="s">
        <v>1195</v>
      </c>
      <c r="B11924">
        <v>-682.30439409693304</v>
      </c>
      <c r="C11924">
        <v>1.55628069320471</v>
      </c>
      <c r="D11924">
        <v>0.80852944686871697</v>
      </c>
    </row>
    <row r="11925" spans="1:4" hidden="1" x14ac:dyDescent="0.2">
      <c r="A11925" t="s">
        <v>1656</v>
      </c>
      <c r="B11925">
        <v>-677.98947175488001</v>
      </c>
      <c r="C11925">
        <v>1.5562799970163099</v>
      </c>
      <c r="D11925">
        <v>0.85009807987994901</v>
      </c>
    </row>
    <row r="11926" spans="1:4" hidden="1" x14ac:dyDescent="0.2">
      <c r="A11926" t="s">
        <v>1444</v>
      </c>
      <c r="B11926">
        <v>-666.85816697032499</v>
      </c>
      <c r="C11926">
        <v>1.55627974807872</v>
      </c>
      <c r="D11926">
        <v>0.83141431332644</v>
      </c>
    </row>
    <row r="11927" spans="1:4" hidden="1" x14ac:dyDescent="0.2">
      <c r="A11927" t="s">
        <v>1711</v>
      </c>
      <c r="B11927">
        <v>-677.92297325463198</v>
      </c>
      <c r="C11927">
        <v>1.55627875783184</v>
      </c>
      <c r="D11927">
        <v>0.82863234112553497</v>
      </c>
    </row>
    <row r="11928" spans="1:4" hidden="1" x14ac:dyDescent="0.2">
      <c r="A11928" t="s">
        <v>1138</v>
      </c>
      <c r="B11928">
        <v>-684.28781728048</v>
      </c>
      <c r="C11928">
        <v>1.55627874299506</v>
      </c>
      <c r="D11928">
        <v>0.82924488465669499</v>
      </c>
    </row>
    <row r="11929" spans="1:4" hidden="1" x14ac:dyDescent="0.2">
      <c r="A11929" t="s">
        <v>1593</v>
      </c>
      <c r="B11929">
        <v>-682.19693880939303</v>
      </c>
      <c r="C11929">
        <v>1.55627631606378</v>
      </c>
      <c r="D11929">
        <v>0.87864463409147298</v>
      </c>
    </row>
    <row r="11930" spans="1:4" hidden="1" x14ac:dyDescent="0.2">
      <c r="A11930" t="s">
        <v>1120</v>
      </c>
      <c r="B11930">
        <v>-670.55285976201799</v>
      </c>
      <c r="C11930">
        <v>1.5562719553755699</v>
      </c>
      <c r="D11930">
        <v>0.81512375408673099</v>
      </c>
    </row>
    <row r="11931" spans="1:4" hidden="1" x14ac:dyDescent="0.2">
      <c r="A11931" t="s">
        <v>1814</v>
      </c>
      <c r="B11931">
        <v>-681.55071555746702</v>
      </c>
      <c r="C11931">
        <v>1.5562697948841699</v>
      </c>
      <c r="D11931">
        <v>0.81765993940041404</v>
      </c>
    </row>
    <row r="11932" spans="1:4" hidden="1" x14ac:dyDescent="0.2">
      <c r="A11932" t="s">
        <v>1386</v>
      </c>
      <c r="B11932">
        <v>-681.38333023295604</v>
      </c>
      <c r="C11932">
        <v>1.5562689905349101</v>
      </c>
      <c r="D11932">
        <v>0.87534465359545499</v>
      </c>
    </row>
    <row r="11933" spans="1:4" hidden="1" x14ac:dyDescent="0.2">
      <c r="A11933" t="s">
        <v>1099</v>
      </c>
      <c r="B11933">
        <v>-682.17207639723097</v>
      </c>
      <c r="C11933">
        <v>1.5562667555677001</v>
      </c>
      <c r="D11933">
        <v>0.80408248187382803</v>
      </c>
    </row>
    <row r="11934" spans="1:4" hidden="1" x14ac:dyDescent="0.2">
      <c r="A11934" t="s">
        <v>1165</v>
      </c>
      <c r="B11934">
        <v>-685.51200939923604</v>
      </c>
      <c r="C11934">
        <v>1.556265563595</v>
      </c>
      <c r="D11934">
        <v>0.81997715077237399</v>
      </c>
    </row>
    <row r="11935" spans="1:4" hidden="1" x14ac:dyDescent="0.2">
      <c r="A11935" t="s">
        <v>1630</v>
      </c>
      <c r="B11935">
        <v>-680.32662383763295</v>
      </c>
      <c r="C11935">
        <v>1.55626491852544</v>
      </c>
      <c r="D11935">
        <v>0.82653676798142595</v>
      </c>
    </row>
    <row r="11936" spans="1:4" hidden="1" x14ac:dyDescent="0.2">
      <c r="A11936" t="s">
        <v>1558</v>
      </c>
      <c r="B11936">
        <v>-682.215316375013</v>
      </c>
      <c r="C11936">
        <v>1.55626399452682</v>
      </c>
      <c r="D11936">
        <v>0.82930587416561397</v>
      </c>
    </row>
    <row r="11937" spans="1:4" hidden="1" x14ac:dyDescent="0.2">
      <c r="A11937" t="s">
        <v>1777</v>
      </c>
      <c r="B11937">
        <v>-680.36172836927994</v>
      </c>
      <c r="C11937">
        <v>1.5562597939004801</v>
      </c>
      <c r="D11937">
        <v>0.83653280884576897</v>
      </c>
    </row>
    <row r="11938" spans="1:4" hidden="1" x14ac:dyDescent="0.2">
      <c r="A11938" t="s">
        <v>1822</v>
      </c>
      <c r="B11938">
        <v>-680.69975500240503</v>
      </c>
      <c r="C11938">
        <v>1.55625953296747</v>
      </c>
      <c r="D11938">
        <v>0.87638706038718595</v>
      </c>
    </row>
    <row r="11939" spans="1:4" hidden="1" x14ac:dyDescent="0.2">
      <c r="A11939" t="s">
        <v>1365</v>
      </c>
      <c r="B11939">
        <v>-682.402243545538</v>
      </c>
      <c r="C11939">
        <v>1.5562531461915801</v>
      </c>
      <c r="D11939">
        <v>0.82336117492119199</v>
      </c>
    </row>
    <row r="11940" spans="1:4" hidden="1" x14ac:dyDescent="0.2">
      <c r="A11940" t="s">
        <v>1758</v>
      </c>
      <c r="B11940">
        <v>-676.30955549150804</v>
      </c>
      <c r="C11940">
        <v>1.5562527472261001</v>
      </c>
      <c r="D11940">
        <v>0.85200341813695102</v>
      </c>
    </row>
    <row r="11941" spans="1:4" hidden="1" x14ac:dyDescent="0.2">
      <c r="A11941" t="s">
        <v>1586</v>
      </c>
      <c r="B11941">
        <v>-678.76343984221705</v>
      </c>
      <c r="C11941">
        <v>1.5562517314131701</v>
      </c>
      <c r="D11941">
        <v>0.81786078872002199</v>
      </c>
    </row>
    <row r="11942" spans="1:4" hidden="1" x14ac:dyDescent="0.2">
      <c r="A11942" t="s">
        <v>1333</v>
      </c>
      <c r="B11942">
        <v>-680.86318378881401</v>
      </c>
      <c r="C11942">
        <v>1.5562442220291799</v>
      </c>
      <c r="D11942">
        <v>0.84389251896566597</v>
      </c>
    </row>
    <row r="11943" spans="1:4" hidden="1" x14ac:dyDescent="0.2">
      <c r="A11943" t="s">
        <v>1585</v>
      </c>
      <c r="B11943">
        <v>-680.50286394884495</v>
      </c>
      <c r="C11943">
        <v>1.5562441329739101</v>
      </c>
      <c r="D11943">
        <v>0.84564277879380401</v>
      </c>
    </row>
    <row r="11944" spans="1:4" hidden="1" x14ac:dyDescent="0.2">
      <c r="A11944" t="s">
        <v>1611</v>
      </c>
      <c r="B11944">
        <v>-676.25745210946798</v>
      </c>
      <c r="C11944">
        <v>1.55624369626015</v>
      </c>
      <c r="D11944">
        <v>0.823383443389757</v>
      </c>
    </row>
    <row r="11945" spans="1:4" hidden="1" x14ac:dyDescent="0.2">
      <c r="A11945" t="s">
        <v>1606</v>
      </c>
      <c r="B11945">
        <v>-683.27508794141204</v>
      </c>
      <c r="C11945">
        <v>1.5562424219841899</v>
      </c>
      <c r="D11945">
        <v>0.83443572511927</v>
      </c>
    </row>
    <row r="11946" spans="1:4" hidden="1" x14ac:dyDescent="0.2">
      <c r="A11946" t="s">
        <v>1432</v>
      </c>
      <c r="B11946">
        <v>-670.42352014167204</v>
      </c>
      <c r="C11946">
        <v>1.55623887320065</v>
      </c>
      <c r="D11946">
        <v>1.03943947725635</v>
      </c>
    </row>
    <row r="11947" spans="1:4" hidden="1" x14ac:dyDescent="0.2">
      <c r="A11947" t="s">
        <v>1845</v>
      </c>
      <c r="B11947">
        <v>-679.38351887963404</v>
      </c>
      <c r="C11947">
        <v>1.5562370079374599</v>
      </c>
      <c r="D11947">
        <v>0.83797750232595702</v>
      </c>
    </row>
    <row r="11948" spans="1:4" hidden="1" x14ac:dyDescent="0.2">
      <c r="A11948" t="s">
        <v>1129</v>
      </c>
      <c r="B11948">
        <v>-682.53532126923596</v>
      </c>
      <c r="C11948">
        <v>1.55623636311251</v>
      </c>
      <c r="D11948">
        <v>0.83065481602805002</v>
      </c>
    </row>
    <row r="11949" spans="1:4" hidden="1" x14ac:dyDescent="0.2">
      <c r="A11949" t="s">
        <v>1157</v>
      </c>
      <c r="B11949">
        <v>-680.33558062283998</v>
      </c>
      <c r="C11949">
        <v>1.5562319019101201</v>
      </c>
      <c r="D11949">
        <v>0.82082511866346297</v>
      </c>
    </row>
    <row r="11950" spans="1:4" hidden="1" x14ac:dyDescent="0.2">
      <c r="A11950" t="s">
        <v>1363</v>
      </c>
      <c r="B11950">
        <v>-677.02798534428803</v>
      </c>
      <c r="C11950">
        <v>1.5562307622720599</v>
      </c>
      <c r="D11950">
        <v>0.83501896823128796</v>
      </c>
    </row>
    <row r="11951" spans="1:4" hidden="1" x14ac:dyDescent="0.2">
      <c r="A11951" t="s">
        <v>1757</v>
      </c>
      <c r="B11951">
        <v>-683.36331379360399</v>
      </c>
      <c r="C11951">
        <v>1.5562307185258899</v>
      </c>
      <c r="D11951">
        <v>0.84688850926165704</v>
      </c>
    </row>
    <row r="11952" spans="1:4" hidden="1" x14ac:dyDescent="0.2">
      <c r="A11952" t="s">
        <v>1622</v>
      </c>
      <c r="B11952">
        <v>-675.56797276845498</v>
      </c>
      <c r="C11952">
        <v>1.55622998970839</v>
      </c>
      <c r="D11952">
        <v>0.81247561238258403</v>
      </c>
    </row>
    <row r="11953" spans="1:4" hidden="1" x14ac:dyDescent="0.2">
      <c r="A11953" t="s">
        <v>1683</v>
      </c>
      <c r="B11953">
        <v>-684.614798901521</v>
      </c>
      <c r="C11953">
        <v>1.5562280732167699</v>
      </c>
      <c r="D11953">
        <v>0.88194168094450898</v>
      </c>
    </row>
    <row r="11954" spans="1:4" hidden="1" x14ac:dyDescent="0.2">
      <c r="A11954" t="s">
        <v>1565</v>
      </c>
      <c r="B11954">
        <v>-683.271129118727</v>
      </c>
      <c r="C11954">
        <v>1.5562277677810099</v>
      </c>
      <c r="D11954">
        <v>0.81049000884880296</v>
      </c>
    </row>
    <row r="11955" spans="1:4" hidden="1" x14ac:dyDescent="0.2">
      <c r="A11955" t="s">
        <v>1789</v>
      </c>
      <c r="B11955">
        <v>-676.86826220165506</v>
      </c>
      <c r="C11955">
        <v>1.5562276058579401</v>
      </c>
      <c r="D11955">
        <v>0.82958073705124402</v>
      </c>
    </row>
    <row r="11956" spans="1:4" hidden="1" x14ac:dyDescent="0.2">
      <c r="A11956" t="s">
        <v>1147</v>
      </c>
      <c r="B11956">
        <v>-685.28570693540303</v>
      </c>
      <c r="C11956">
        <v>1.5562270778294101</v>
      </c>
      <c r="D11956">
        <v>0.83042266295505296</v>
      </c>
    </row>
    <row r="11957" spans="1:4" hidden="1" x14ac:dyDescent="0.2">
      <c r="A11957" t="s">
        <v>1580</v>
      </c>
      <c r="B11957">
        <v>-681.01044350685299</v>
      </c>
      <c r="C11957">
        <v>1.55622618143723</v>
      </c>
      <c r="D11957">
        <v>0.86513363575745506</v>
      </c>
    </row>
    <row r="11958" spans="1:4" hidden="1" x14ac:dyDescent="0.2">
      <c r="A11958" t="s">
        <v>1789</v>
      </c>
      <c r="B11958">
        <v>-682.20642488932594</v>
      </c>
      <c r="C11958">
        <v>1.5562257214739601</v>
      </c>
      <c r="D11958">
        <v>0.82958073705124402</v>
      </c>
    </row>
    <row r="11959" spans="1:4" hidden="1" x14ac:dyDescent="0.2">
      <c r="A11959" t="s">
        <v>1165</v>
      </c>
      <c r="B11959">
        <v>-685.20885412727898</v>
      </c>
      <c r="C11959">
        <v>1.5562256641033401</v>
      </c>
      <c r="D11959">
        <v>0.81997715077237399</v>
      </c>
    </row>
    <row r="11960" spans="1:4" hidden="1" x14ac:dyDescent="0.2">
      <c r="A11960" t="s">
        <v>1512</v>
      </c>
      <c r="B11960">
        <v>-679.98400025703802</v>
      </c>
      <c r="C11960">
        <v>1.55622421378165</v>
      </c>
      <c r="D11960">
        <v>0.84695980225665302</v>
      </c>
    </row>
    <row r="11961" spans="1:4" hidden="1" x14ac:dyDescent="0.2">
      <c r="A11961" t="s">
        <v>1523</v>
      </c>
      <c r="B11961">
        <v>-667.30110829262503</v>
      </c>
      <c r="C11961">
        <v>1.55622068807944</v>
      </c>
      <c r="D11961">
        <v>0.82156021903522702</v>
      </c>
    </row>
    <row r="11962" spans="1:4" hidden="1" x14ac:dyDescent="0.2">
      <c r="A11962" t="s">
        <v>1561</v>
      </c>
      <c r="B11962">
        <v>-682.23559661517197</v>
      </c>
      <c r="C11962">
        <v>1.5562192374380099</v>
      </c>
      <c r="D11962">
        <v>0.85943705711876495</v>
      </c>
    </row>
    <row r="11963" spans="1:4" hidden="1" x14ac:dyDescent="0.2">
      <c r="A11963" t="s">
        <v>1807</v>
      </c>
      <c r="B11963">
        <v>-673.01824021980497</v>
      </c>
      <c r="C11963">
        <v>1.5562185420085199</v>
      </c>
      <c r="D11963">
        <v>0.82870112702923004</v>
      </c>
    </row>
    <row r="11964" spans="1:4" hidden="1" x14ac:dyDescent="0.2">
      <c r="A11964" t="s">
        <v>1386</v>
      </c>
      <c r="B11964">
        <v>-681.30411252054898</v>
      </c>
      <c r="C11964">
        <v>1.55621727892158</v>
      </c>
      <c r="D11964">
        <v>0.87534465359545499</v>
      </c>
    </row>
    <row r="11965" spans="1:4" hidden="1" x14ac:dyDescent="0.2">
      <c r="A11965" t="s">
        <v>1791</v>
      </c>
      <c r="B11965">
        <v>-677.38927136644099</v>
      </c>
      <c r="C11965">
        <v>1.5562119455168599</v>
      </c>
      <c r="D11965">
        <v>0.84271383500666197</v>
      </c>
    </row>
    <row r="11966" spans="1:4" hidden="1" x14ac:dyDescent="0.2">
      <c r="A11966" t="s">
        <v>1663</v>
      </c>
      <c r="B11966">
        <v>-680.03631855540698</v>
      </c>
      <c r="C11966">
        <v>1.5562114126248201</v>
      </c>
      <c r="D11966">
        <v>0.82092966429113201</v>
      </c>
    </row>
    <row r="11967" spans="1:4" hidden="1" x14ac:dyDescent="0.2">
      <c r="A11967" t="s">
        <v>1739</v>
      </c>
      <c r="B11967">
        <v>-679.11686481777895</v>
      </c>
      <c r="C11967">
        <v>1.55620985124081</v>
      </c>
      <c r="D11967">
        <v>0.84479877837067296</v>
      </c>
    </row>
    <row r="11968" spans="1:4" hidden="1" x14ac:dyDescent="0.2">
      <c r="A11968" t="s">
        <v>1764</v>
      </c>
      <c r="B11968">
        <v>-676.63295751385795</v>
      </c>
      <c r="C11968">
        <v>1.5562096733287001</v>
      </c>
      <c r="D11968">
        <v>0.90619558357051699</v>
      </c>
    </row>
    <row r="11969" spans="1:4" hidden="1" x14ac:dyDescent="0.2">
      <c r="A11969" t="s">
        <v>1693</v>
      </c>
      <c r="B11969">
        <v>-678.53337678893001</v>
      </c>
      <c r="C11969">
        <v>1.55620964575343</v>
      </c>
      <c r="D11969">
        <v>0.88772395944485305</v>
      </c>
    </row>
    <row r="11970" spans="1:4" hidden="1" x14ac:dyDescent="0.2">
      <c r="A11970" t="s">
        <v>1442</v>
      </c>
      <c r="B11970">
        <v>-669.29756012036205</v>
      </c>
      <c r="C11970">
        <v>1.5562074331317199</v>
      </c>
      <c r="D11970">
        <v>0.82457714860636699</v>
      </c>
    </row>
    <row r="11971" spans="1:4" hidden="1" x14ac:dyDescent="0.2">
      <c r="A11971" t="s">
        <v>1368</v>
      </c>
      <c r="B11971">
        <v>-675.93485240687005</v>
      </c>
      <c r="C11971">
        <v>1.55620509558276</v>
      </c>
      <c r="D11971">
        <v>0.87510010980144104</v>
      </c>
    </row>
    <row r="11972" spans="1:4" hidden="1" x14ac:dyDescent="0.2">
      <c r="A11972" t="s">
        <v>1717</v>
      </c>
      <c r="B11972">
        <v>-682.91406730051995</v>
      </c>
      <c r="C11972">
        <v>1.55620435252775</v>
      </c>
      <c r="D11972">
        <v>0.89452343056609396</v>
      </c>
    </row>
    <row r="11973" spans="1:4" hidden="1" x14ac:dyDescent="0.2">
      <c r="A11973" t="s">
        <v>1496</v>
      </c>
      <c r="B11973">
        <v>-682.06313257743398</v>
      </c>
      <c r="C11973">
        <v>1.5562019083790399</v>
      </c>
      <c r="D11973">
        <v>0.86670166731704001</v>
      </c>
    </row>
    <row r="11974" spans="1:4" hidden="1" x14ac:dyDescent="0.2">
      <c r="A11974" t="s">
        <v>1455</v>
      </c>
      <c r="B11974">
        <v>-669.07059934728602</v>
      </c>
      <c r="C11974">
        <v>1.5562013051252901</v>
      </c>
      <c r="D11974">
        <v>0.84044482227537598</v>
      </c>
    </row>
    <row r="11975" spans="1:4" hidden="1" x14ac:dyDescent="0.2">
      <c r="A11975" t="s">
        <v>1839</v>
      </c>
      <c r="B11975">
        <v>-683.22525227393101</v>
      </c>
      <c r="C11975">
        <v>1.55619816693923</v>
      </c>
      <c r="D11975">
        <v>0.83192728147213801</v>
      </c>
    </row>
    <row r="11976" spans="1:4" hidden="1" x14ac:dyDescent="0.2">
      <c r="A11976" t="s">
        <v>1658</v>
      </c>
      <c r="B11976">
        <v>-677.74417301148605</v>
      </c>
      <c r="C11976">
        <v>1.5561975891917299</v>
      </c>
      <c r="D11976">
        <v>0.84154472092801802</v>
      </c>
    </row>
    <row r="11977" spans="1:4" hidden="1" x14ac:dyDescent="0.2">
      <c r="A11977" t="s">
        <v>1757</v>
      </c>
      <c r="B11977">
        <v>-681.01308723982402</v>
      </c>
      <c r="C11977">
        <v>1.5561961740201</v>
      </c>
      <c r="D11977">
        <v>0.84688850926165704</v>
      </c>
    </row>
    <row r="11978" spans="1:4" hidden="1" x14ac:dyDescent="0.2">
      <c r="A11978" t="s">
        <v>1165</v>
      </c>
      <c r="B11978">
        <v>-686.46164079274797</v>
      </c>
      <c r="C11978">
        <v>1.5561961674625699</v>
      </c>
      <c r="D11978">
        <v>0.81997715077237399</v>
      </c>
    </row>
    <row r="11979" spans="1:4" hidden="1" x14ac:dyDescent="0.2">
      <c r="A11979" t="s">
        <v>1794</v>
      </c>
      <c r="B11979">
        <v>-678.64144427902397</v>
      </c>
      <c r="C11979">
        <v>1.5561951404357099</v>
      </c>
      <c r="D11979">
        <v>0.84375960721716403</v>
      </c>
    </row>
    <row r="11980" spans="1:4" hidden="1" x14ac:dyDescent="0.2">
      <c r="A11980" t="s">
        <v>1177</v>
      </c>
      <c r="B11980">
        <v>-685.50808156974904</v>
      </c>
      <c r="C11980">
        <v>1.5561942148814001</v>
      </c>
      <c r="D11980">
        <v>0.82224505278085502</v>
      </c>
    </row>
    <row r="11981" spans="1:4" hidden="1" x14ac:dyDescent="0.2">
      <c r="A11981" t="s">
        <v>1649</v>
      </c>
      <c r="B11981">
        <v>-679.62148553007796</v>
      </c>
      <c r="C11981">
        <v>1.55619346971215</v>
      </c>
      <c r="D11981">
        <v>0.85592753137655997</v>
      </c>
    </row>
    <row r="11982" spans="1:4" hidden="1" x14ac:dyDescent="0.2">
      <c r="A11982" t="s">
        <v>1172</v>
      </c>
      <c r="B11982">
        <v>-683.34350909582702</v>
      </c>
      <c r="C11982">
        <v>1.5561931480534901</v>
      </c>
      <c r="D11982">
        <v>0.839862296067165</v>
      </c>
    </row>
    <row r="11983" spans="1:4" hidden="1" x14ac:dyDescent="0.2">
      <c r="A11983" t="s">
        <v>1482</v>
      </c>
      <c r="B11983">
        <v>-668.32211338396405</v>
      </c>
      <c r="C11983">
        <v>1.5561929375064401</v>
      </c>
      <c r="D11983">
        <v>0.83855745981260499</v>
      </c>
    </row>
    <row r="11984" spans="1:4" hidden="1" x14ac:dyDescent="0.2">
      <c r="A11984" t="s">
        <v>1150</v>
      </c>
      <c r="B11984">
        <v>-685.10634948000097</v>
      </c>
      <c r="C11984">
        <v>1.5561929133107699</v>
      </c>
      <c r="D11984">
        <v>0.83541198250773496</v>
      </c>
    </row>
    <row r="11985" spans="1:4" hidden="1" x14ac:dyDescent="0.2">
      <c r="A11985" t="s">
        <v>1661</v>
      </c>
      <c r="B11985">
        <v>-675.65016714024898</v>
      </c>
      <c r="C11985">
        <v>1.5561928918321599</v>
      </c>
      <c r="D11985">
        <v>0.81170989579158304</v>
      </c>
    </row>
    <row r="11986" spans="1:4" hidden="1" x14ac:dyDescent="0.2">
      <c r="A11986" t="s">
        <v>1675</v>
      </c>
      <c r="B11986">
        <v>-677.54407939876603</v>
      </c>
      <c r="C11986">
        <v>1.5561927419867001</v>
      </c>
      <c r="D11986">
        <v>0.813008565616547</v>
      </c>
    </row>
    <row r="11987" spans="1:4" hidden="1" x14ac:dyDescent="0.2">
      <c r="A11987" t="s">
        <v>1548</v>
      </c>
      <c r="B11987">
        <v>-684.75213270978395</v>
      </c>
      <c r="C11987">
        <v>1.5561894725171299</v>
      </c>
      <c r="D11987">
        <v>0.86175945169082002</v>
      </c>
    </row>
    <row r="11988" spans="1:4" hidden="1" x14ac:dyDescent="0.2">
      <c r="A11988" t="s">
        <v>1349</v>
      </c>
      <c r="B11988">
        <v>-677.50124412033301</v>
      </c>
      <c r="C11988">
        <v>1.5561887846026701</v>
      </c>
      <c r="D11988">
        <v>0.83528986068573197</v>
      </c>
    </row>
    <row r="11989" spans="1:4" hidden="1" x14ac:dyDescent="0.2">
      <c r="A11989" t="s">
        <v>1084</v>
      </c>
      <c r="B11989">
        <v>-682.17627720426594</v>
      </c>
      <c r="C11989">
        <v>1.55618838505551</v>
      </c>
      <c r="D11989">
        <v>0.80860396386522304</v>
      </c>
    </row>
    <row r="11990" spans="1:4" hidden="1" x14ac:dyDescent="0.2">
      <c r="A11990" t="s">
        <v>1617</v>
      </c>
      <c r="B11990">
        <v>-678.96206403353699</v>
      </c>
      <c r="C11990">
        <v>1.5561879586060601</v>
      </c>
      <c r="D11990">
        <v>0.927264099729464</v>
      </c>
    </row>
    <row r="11991" spans="1:4" hidden="1" x14ac:dyDescent="0.2">
      <c r="A11991" t="s">
        <v>1176</v>
      </c>
      <c r="B11991">
        <v>-682.77046368762103</v>
      </c>
      <c r="C11991">
        <v>1.5561866480968201</v>
      </c>
      <c r="D11991">
        <v>0.82324871362977203</v>
      </c>
    </row>
    <row r="11992" spans="1:4" hidden="1" x14ac:dyDescent="0.2">
      <c r="A11992" t="s">
        <v>1656</v>
      </c>
      <c r="B11992">
        <v>-680.96496180177996</v>
      </c>
      <c r="C11992">
        <v>1.55618507193314</v>
      </c>
      <c r="D11992">
        <v>0.85009807987994901</v>
      </c>
    </row>
    <row r="11993" spans="1:4" hidden="1" x14ac:dyDescent="0.2">
      <c r="A11993" t="s">
        <v>1432</v>
      </c>
      <c r="B11993">
        <v>-667.64250085464005</v>
      </c>
      <c r="C11993">
        <v>1.556184497956</v>
      </c>
      <c r="D11993">
        <v>1.03943947725635</v>
      </c>
    </row>
    <row r="11994" spans="1:4" hidden="1" x14ac:dyDescent="0.2">
      <c r="A11994" t="s">
        <v>1854</v>
      </c>
      <c r="B11994">
        <v>-678.07508826853996</v>
      </c>
      <c r="C11994">
        <v>1.5561844144953101</v>
      </c>
      <c r="D11994">
        <v>0.83885464745469895</v>
      </c>
    </row>
    <row r="11995" spans="1:4" hidden="1" x14ac:dyDescent="0.2">
      <c r="A11995" t="s">
        <v>1626</v>
      </c>
      <c r="B11995">
        <v>-680.00906292052696</v>
      </c>
      <c r="C11995">
        <v>1.5561837633037801</v>
      </c>
      <c r="D11995">
        <v>0.83816707293901505</v>
      </c>
    </row>
    <row r="11996" spans="1:4" hidden="1" x14ac:dyDescent="0.2">
      <c r="A11996" t="s">
        <v>1487</v>
      </c>
      <c r="B11996">
        <v>-667.58269269994503</v>
      </c>
      <c r="C11996">
        <v>1.5561810557963001</v>
      </c>
      <c r="D11996">
        <v>0.82838704994301504</v>
      </c>
    </row>
    <row r="11997" spans="1:4" hidden="1" x14ac:dyDescent="0.2">
      <c r="A11997" t="s">
        <v>1658</v>
      </c>
      <c r="B11997">
        <v>-677.69409377372995</v>
      </c>
      <c r="C11997">
        <v>1.5561800411569</v>
      </c>
      <c r="D11997">
        <v>0.84154472092801802</v>
      </c>
    </row>
    <row r="11998" spans="1:4" hidden="1" x14ac:dyDescent="0.2">
      <c r="A11998" t="s">
        <v>1131</v>
      </c>
      <c r="B11998">
        <v>-685.45144065204204</v>
      </c>
      <c r="C11998">
        <v>1.55617961547037</v>
      </c>
      <c r="D11998">
        <v>0.82879445751734704</v>
      </c>
    </row>
    <row r="11999" spans="1:4" hidden="1" x14ac:dyDescent="0.2">
      <c r="A11999" t="s">
        <v>1603</v>
      </c>
      <c r="B11999">
        <v>-682.04783817376097</v>
      </c>
      <c r="C11999">
        <v>1.5561789624539</v>
      </c>
      <c r="D11999">
        <v>0.83747193113547702</v>
      </c>
    </row>
    <row r="12000" spans="1:4" hidden="1" x14ac:dyDescent="0.2">
      <c r="A12000" t="s">
        <v>1639</v>
      </c>
      <c r="B12000">
        <v>-680.36172814888596</v>
      </c>
      <c r="C12000">
        <v>1.55617884337208</v>
      </c>
      <c r="D12000">
        <v>0.86321710738846102</v>
      </c>
    </row>
    <row r="12001" spans="1:4" hidden="1" x14ac:dyDescent="0.2">
      <c r="A12001" t="s">
        <v>1410</v>
      </c>
      <c r="B12001">
        <v>-675.04306651838795</v>
      </c>
      <c r="C12001">
        <v>1.55617857621775</v>
      </c>
      <c r="D12001">
        <v>0.81725083455150205</v>
      </c>
    </row>
    <row r="12002" spans="1:4" hidden="1" x14ac:dyDescent="0.2">
      <c r="A12002" t="s">
        <v>1462</v>
      </c>
      <c r="B12002">
        <v>-667.63378865689106</v>
      </c>
      <c r="C12002">
        <v>1.55617760501028</v>
      </c>
      <c r="D12002">
        <v>0.82759785432682198</v>
      </c>
    </row>
    <row r="12003" spans="1:4" hidden="1" x14ac:dyDescent="0.2">
      <c r="A12003" t="s">
        <v>1586</v>
      </c>
      <c r="B12003">
        <v>-679.60216767909299</v>
      </c>
      <c r="C12003">
        <v>1.55617743253494</v>
      </c>
      <c r="D12003">
        <v>0.81786078872002199</v>
      </c>
    </row>
    <row r="12004" spans="1:4" hidden="1" x14ac:dyDescent="0.2">
      <c r="A12004" t="s">
        <v>1791</v>
      </c>
      <c r="B12004">
        <v>-679.69664121244205</v>
      </c>
      <c r="C12004">
        <v>1.5561745384719801</v>
      </c>
      <c r="D12004">
        <v>0.84271383500666197</v>
      </c>
    </row>
    <row r="12005" spans="1:4" hidden="1" x14ac:dyDescent="0.2">
      <c r="A12005" t="s">
        <v>1556</v>
      </c>
      <c r="B12005">
        <v>-679.05189089435896</v>
      </c>
      <c r="C12005">
        <v>1.5561723435187</v>
      </c>
      <c r="D12005">
        <v>0.81492106117361496</v>
      </c>
    </row>
    <row r="12006" spans="1:4" hidden="1" x14ac:dyDescent="0.2">
      <c r="A12006" t="s">
        <v>1461</v>
      </c>
      <c r="B12006">
        <v>-670.04198793029002</v>
      </c>
      <c r="C12006">
        <v>1.55617068354994</v>
      </c>
      <c r="D12006">
        <v>0.82447547900990004</v>
      </c>
    </row>
    <row r="12007" spans="1:4" hidden="1" x14ac:dyDescent="0.2">
      <c r="A12007" t="s">
        <v>1807</v>
      </c>
      <c r="B12007">
        <v>-680.12495018183404</v>
      </c>
      <c r="C12007">
        <v>1.5561695403695599</v>
      </c>
      <c r="D12007">
        <v>0.82870112702923004</v>
      </c>
    </row>
    <row r="12008" spans="1:4" hidden="1" x14ac:dyDescent="0.2">
      <c r="A12008" t="s">
        <v>1511</v>
      </c>
      <c r="B12008">
        <v>-682.92300022063898</v>
      </c>
      <c r="C12008">
        <v>1.5561678891841899</v>
      </c>
      <c r="D12008">
        <v>0.83456261201894999</v>
      </c>
    </row>
    <row r="12009" spans="1:4" hidden="1" x14ac:dyDescent="0.2">
      <c r="A12009" t="s">
        <v>1479</v>
      </c>
      <c r="B12009">
        <v>-665.379372038773</v>
      </c>
      <c r="C12009">
        <v>1.55616757882921</v>
      </c>
      <c r="D12009">
        <v>0.81642066292343296</v>
      </c>
    </row>
    <row r="12010" spans="1:4" hidden="1" x14ac:dyDescent="0.2">
      <c r="A12010" t="s">
        <v>1479</v>
      </c>
      <c r="B12010">
        <v>-665.379372038773</v>
      </c>
      <c r="C12010">
        <v>1.55616757882921</v>
      </c>
      <c r="D12010">
        <v>0.81642066292343296</v>
      </c>
    </row>
    <row r="12011" spans="1:4" hidden="1" x14ac:dyDescent="0.2">
      <c r="A12011" t="s">
        <v>1792</v>
      </c>
      <c r="B12011">
        <v>-683.70724497499998</v>
      </c>
      <c r="C12011">
        <v>1.5561664960956101</v>
      </c>
      <c r="D12011">
        <v>0.90850549470853303</v>
      </c>
    </row>
    <row r="12012" spans="1:4" hidden="1" x14ac:dyDescent="0.2">
      <c r="A12012" t="s">
        <v>1785</v>
      </c>
      <c r="B12012">
        <v>-674.90258663357599</v>
      </c>
      <c r="C12012">
        <v>1.5561612661690301</v>
      </c>
      <c r="D12012">
        <v>1.018365742858</v>
      </c>
    </row>
    <row r="12013" spans="1:4" hidden="1" x14ac:dyDescent="0.2">
      <c r="A12013" t="s">
        <v>1848</v>
      </c>
      <c r="B12013">
        <v>-674.50237712540002</v>
      </c>
      <c r="C12013">
        <v>1.5561604619720399</v>
      </c>
      <c r="D12013">
        <v>0.83078287602058498</v>
      </c>
    </row>
    <row r="12014" spans="1:4" hidden="1" x14ac:dyDescent="0.2">
      <c r="A12014" t="s">
        <v>1469</v>
      </c>
      <c r="B12014">
        <v>-668.500432753523</v>
      </c>
      <c r="C12014">
        <v>1.5561564244683601</v>
      </c>
      <c r="D12014">
        <v>0.83345688351406999</v>
      </c>
    </row>
    <row r="12015" spans="1:4" hidden="1" x14ac:dyDescent="0.2">
      <c r="A12015" t="s">
        <v>1351</v>
      </c>
      <c r="B12015">
        <v>-684.75084063320298</v>
      </c>
      <c r="C12015">
        <v>1.5561562658855499</v>
      </c>
      <c r="D12015">
        <v>0.82663451793139897</v>
      </c>
    </row>
    <row r="12016" spans="1:4" hidden="1" x14ac:dyDescent="0.2">
      <c r="A12016" t="s">
        <v>1130</v>
      </c>
      <c r="B12016">
        <v>-685.656814523962</v>
      </c>
      <c r="C12016">
        <v>1.5561535810212099</v>
      </c>
      <c r="D12016">
        <v>0.83529561732723201</v>
      </c>
    </row>
    <row r="12017" spans="1:4" hidden="1" x14ac:dyDescent="0.2">
      <c r="A12017" t="s">
        <v>1508</v>
      </c>
      <c r="B12017">
        <v>-680.55933345685901</v>
      </c>
      <c r="C12017">
        <v>1.5561535188733899</v>
      </c>
      <c r="D12017">
        <v>0.84502568376430398</v>
      </c>
    </row>
    <row r="12018" spans="1:4" hidden="1" x14ac:dyDescent="0.2">
      <c r="A12018" t="s">
        <v>1812</v>
      </c>
      <c r="B12018">
        <v>-668.93823381430502</v>
      </c>
      <c r="C12018">
        <v>1.5561527651140701</v>
      </c>
      <c r="D12018">
        <v>0.83670659612769205</v>
      </c>
    </row>
    <row r="12019" spans="1:4" hidden="1" x14ac:dyDescent="0.2">
      <c r="A12019" t="s">
        <v>1796</v>
      </c>
      <c r="B12019">
        <v>-668.70240130747698</v>
      </c>
      <c r="C12019">
        <v>1.55615234681201</v>
      </c>
      <c r="D12019">
        <v>1.01330028076051</v>
      </c>
    </row>
    <row r="12020" spans="1:4" hidden="1" x14ac:dyDescent="0.2">
      <c r="A12020" t="s">
        <v>1768</v>
      </c>
      <c r="B12020">
        <v>-678.19286107967696</v>
      </c>
      <c r="C12020">
        <v>1.55615214440906</v>
      </c>
      <c r="D12020">
        <v>0.79654606159055097</v>
      </c>
    </row>
    <row r="12021" spans="1:4" hidden="1" x14ac:dyDescent="0.2">
      <c r="A12021" t="s">
        <v>1775</v>
      </c>
      <c r="B12021">
        <v>-684.99392748676303</v>
      </c>
      <c r="C12021">
        <v>1.55615025680198</v>
      </c>
      <c r="D12021">
        <v>0.83041999535832201</v>
      </c>
    </row>
    <row r="12022" spans="1:4" hidden="1" x14ac:dyDescent="0.2">
      <c r="A12022" t="s">
        <v>1640</v>
      </c>
      <c r="B12022">
        <v>-681.54800073054696</v>
      </c>
      <c r="C12022">
        <v>1.55614943511249</v>
      </c>
      <c r="D12022">
        <v>0.83964287078454103</v>
      </c>
    </row>
    <row r="12023" spans="1:4" hidden="1" x14ac:dyDescent="0.2">
      <c r="A12023" t="s">
        <v>1820</v>
      </c>
      <c r="B12023">
        <v>-681.76970785987498</v>
      </c>
      <c r="C12023">
        <v>1.55614779197524</v>
      </c>
      <c r="D12023">
        <v>0.93123729643285902</v>
      </c>
    </row>
    <row r="12024" spans="1:4" hidden="1" x14ac:dyDescent="0.2">
      <c r="A12024" t="s">
        <v>1388</v>
      </c>
      <c r="B12024">
        <v>-679.09230330510798</v>
      </c>
      <c r="C12024">
        <v>1.55614543058886</v>
      </c>
      <c r="D12024">
        <v>0.83944362874113698</v>
      </c>
    </row>
    <row r="12025" spans="1:4" hidden="1" x14ac:dyDescent="0.2">
      <c r="A12025" t="s">
        <v>1490</v>
      </c>
      <c r="B12025">
        <v>-669.64409878348295</v>
      </c>
      <c r="C12025">
        <v>1.5561448165643501</v>
      </c>
      <c r="D12025">
        <v>0.85452502360593796</v>
      </c>
    </row>
    <row r="12026" spans="1:4" hidden="1" x14ac:dyDescent="0.2">
      <c r="A12026" t="s">
        <v>1507</v>
      </c>
      <c r="B12026">
        <v>-682.85484440838695</v>
      </c>
      <c r="C12026">
        <v>1.55614412349022</v>
      </c>
      <c r="D12026">
        <v>0.82741137950006405</v>
      </c>
    </row>
    <row r="12027" spans="1:4" hidden="1" x14ac:dyDescent="0.2">
      <c r="A12027" t="s">
        <v>1511</v>
      </c>
      <c r="B12027">
        <v>-683.27437150830599</v>
      </c>
      <c r="C12027">
        <v>1.55614126405956</v>
      </c>
      <c r="D12027">
        <v>0.83456261201894999</v>
      </c>
    </row>
    <row r="12028" spans="1:4" hidden="1" x14ac:dyDescent="0.2">
      <c r="A12028" t="s">
        <v>1729</v>
      </c>
      <c r="B12028">
        <v>-679.21606728718996</v>
      </c>
      <c r="C12028">
        <v>1.5561402093062899</v>
      </c>
      <c r="D12028">
        <v>0.86643685172853002</v>
      </c>
    </row>
    <row r="12029" spans="1:4" hidden="1" x14ac:dyDescent="0.2">
      <c r="A12029" t="s">
        <v>1663</v>
      </c>
      <c r="B12029">
        <v>-679.38440964178301</v>
      </c>
      <c r="C12029">
        <v>1.55614011980025</v>
      </c>
      <c r="D12029">
        <v>0.82092966429113201</v>
      </c>
    </row>
    <row r="12030" spans="1:4" hidden="1" x14ac:dyDescent="0.2">
      <c r="A12030" t="s">
        <v>1638</v>
      </c>
      <c r="B12030">
        <v>-675.96633271739199</v>
      </c>
      <c r="C12030">
        <v>1.5561376265518201</v>
      </c>
      <c r="D12030">
        <v>0.82651142318734905</v>
      </c>
    </row>
    <row r="12031" spans="1:4" hidden="1" x14ac:dyDescent="0.2">
      <c r="A12031" t="s">
        <v>1679</v>
      </c>
      <c r="B12031">
        <v>-681.54430831810203</v>
      </c>
      <c r="C12031">
        <v>1.5561358943277701</v>
      </c>
      <c r="D12031">
        <v>0.882670487344279</v>
      </c>
    </row>
    <row r="12032" spans="1:4" hidden="1" x14ac:dyDescent="0.2">
      <c r="A12032" t="s">
        <v>1628</v>
      </c>
      <c r="B12032">
        <v>-679.86524092096101</v>
      </c>
      <c r="C12032">
        <v>1.55613569056622</v>
      </c>
      <c r="D12032">
        <v>0.82159345555442098</v>
      </c>
    </row>
    <row r="12033" spans="1:4" hidden="1" x14ac:dyDescent="0.2">
      <c r="A12033" t="s">
        <v>1843</v>
      </c>
      <c r="B12033">
        <v>-682.27516497063198</v>
      </c>
      <c r="C12033">
        <v>1.55613447470043</v>
      </c>
      <c r="D12033">
        <v>0.85492284062434898</v>
      </c>
    </row>
    <row r="12034" spans="1:4" hidden="1" x14ac:dyDescent="0.2">
      <c r="A12034" t="s">
        <v>1767</v>
      </c>
      <c r="B12034">
        <v>-682.00394372905703</v>
      </c>
      <c r="C12034">
        <v>1.5561326781094</v>
      </c>
      <c r="D12034">
        <v>0.84854631754617005</v>
      </c>
    </row>
    <row r="12035" spans="1:4" hidden="1" x14ac:dyDescent="0.2">
      <c r="A12035" t="s">
        <v>1587</v>
      </c>
      <c r="B12035">
        <v>-677.99420036252695</v>
      </c>
      <c r="C12035">
        <v>1.55613186873958</v>
      </c>
      <c r="D12035">
        <v>0.83553002328662795</v>
      </c>
    </row>
    <row r="12036" spans="1:4" hidden="1" x14ac:dyDescent="0.2">
      <c r="A12036" t="s">
        <v>1779</v>
      </c>
      <c r="B12036">
        <v>-676.89230187928399</v>
      </c>
      <c r="C12036">
        <v>1.5561312057319501</v>
      </c>
      <c r="D12036">
        <v>1.0395922109331099</v>
      </c>
    </row>
    <row r="12037" spans="1:4" hidden="1" x14ac:dyDescent="0.2">
      <c r="A12037" t="s">
        <v>1618</v>
      </c>
      <c r="B12037">
        <v>-681.52392851746595</v>
      </c>
      <c r="C12037">
        <v>1.55613028577018</v>
      </c>
      <c r="D12037">
        <v>0.86178781415490102</v>
      </c>
    </row>
    <row r="12038" spans="1:4" hidden="1" x14ac:dyDescent="0.2">
      <c r="A12038" t="s">
        <v>1730</v>
      </c>
      <c r="B12038">
        <v>-682.29110474746994</v>
      </c>
      <c r="C12038">
        <v>1.55612829562525</v>
      </c>
      <c r="D12038">
        <v>0.87249947344224599</v>
      </c>
    </row>
    <row r="12039" spans="1:4" hidden="1" x14ac:dyDescent="0.2">
      <c r="A12039" t="s">
        <v>1492</v>
      </c>
      <c r="B12039">
        <v>-680.29267117028405</v>
      </c>
      <c r="C12039">
        <v>1.5561268569048801</v>
      </c>
      <c r="D12039">
        <v>0.81815210089613599</v>
      </c>
    </row>
    <row r="12040" spans="1:4" hidden="1" x14ac:dyDescent="0.2">
      <c r="A12040" t="s">
        <v>1843</v>
      </c>
      <c r="B12040">
        <v>-679.85652768036698</v>
      </c>
      <c r="C12040">
        <v>1.5561267743578699</v>
      </c>
      <c r="D12040">
        <v>0.85492284062434898</v>
      </c>
    </row>
    <row r="12041" spans="1:4" hidden="1" x14ac:dyDescent="0.2">
      <c r="A12041" t="s">
        <v>1130</v>
      </c>
      <c r="B12041">
        <v>-685.17955695382796</v>
      </c>
      <c r="C12041">
        <v>1.5561199645197701</v>
      </c>
      <c r="D12041">
        <v>0.83529561732723201</v>
      </c>
    </row>
    <row r="12042" spans="1:4" hidden="1" x14ac:dyDescent="0.2">
      <c r="A12042" t="s">
        <v>1474</v>
      </c>
      <c r="B12042">
        <v>-671.81488278612198</v>
      </c>
      <c r="C12042">
        <v>1.5561194825343501</v>
      </c>
      <c r="D12042">
        <v>0.80545853048934102</v>
      </c>
    </row>
    <row r="12043" spans="1:4" hidden="1" x14ac:dyDescent="0.2">
      <c r="A12043" t="s">
        <v>1567</v>
      </c>
      <c r="B12043">
        <v>-680.52585158803799</v>
      </c>
      <c r="C12043">
        <v>1.5561188196806599</v>
      </c>
      <c r="D12043">
        <v>0.83299629722461599</v>
      </c>
    </row>
    <row r="12044" spans="1:4" hidden="1" x14ac:dyDescent="0.2">
      <c r="A12044" t="s">
        <v>1576</v>
      </c>
      <c r="B12044">
        <v>-682.67496578892303</v>
      </c>
      <c r="C12044">
        <v>1.5561168014956399</v>
      </c>
      <c r="D12044">
        <v>0.85949707807616804</v>
      </c>
    </row>
    <row r="12045" spans="1:4" hidden="1" x14ac:dyDescent="0.2">
      <c r="A12045" t="s">
        <v>1135</v>
      </c>
      <c r="B12045">
        <v>-682.60457456445795</v>
      </c>
      <c r="C12045">
        <v>1.55611535096872</v>
      </c>
      <c r="D12045">
        <v>0.85141187977060595</v>
      </c>
    </row>
    <row r="12046" spans="1:4" hidden="1" x14ac:dyDescent="0.2">
      <c r="A12046" t="s">
        <v>1812</v>
      </c>
      <c r="B12046">
        <v>-666.06087625902103</v>
      </c>
      <c r="C12046">
        <v>1.5561149204192199</v>
      </c>
      <c r="D12046">
        <v>0.83670659612769205</v>
      </c>
    </row>
    <row r="12047" spans="1:4" hidden="1" x14ac:dyDescent="0.2">
      <c r="A12047" t="s">
        <v>1445</v>
      </c>
      <c r="B12047">
        <v>-667.69991820548898</v>
      </c>
      <c r="C12047">
        <v>1.55611491393292</v>
      </c>
      <c r="D12047">
        <v>0.82176039687161995</v>
      </c>
    </row>
    <row r="12048" spans="1:4" hidden="1" x14ac:dyDescent="0.2">
      <c r="A12048" t="s">
        <v>1490</v>
      </c>
      <c r="B12048">
        <v>-670.40359028606099</v>
      </c>
      <c r="C12048">
        <v>1.55611469042335</v>
      </c>
      <c r="D12048">
        <v>0.85452502360593796</v>
      </c>
    </row>
    <row r="12049" spans="1:4" hidden="1" x14ac:dyDescent="0.2">
      <c r="A12049" t="s">
        <v>1767</v>
      </c>
      <c r="B12049">
        <v>-680.30917231767296</v>
      </c>
      <c r="C12049">
        <v>1.55611288483341</v>
      </c>
      <c r="D12049">
        <v>0.84854631754617005</v>
      </c>
    </row>
    <row r="12050" spans="1:4" hidden="1" x14ac:dyDescent="0.2">
      <c r="A12050" t="s">
        <v>1777</v>
      </c>
      <c r="B12050">
        <v>-682.25853491149405</v>
      </c>
      <c r="C12050">
        <v>1.55611265036552</v>
      </c>
      <c r="D12050">
        <v>0.83653280884576897</v>
      </c>
    </row>
    <row r="12051" spans="1:4" hidden="1" x14ac:dyDescent="0.2">
      <c r="A12051" t="s">
        <v>1439</v>
      </c>
      <c r="B12051">
        <v>-667.41775380140496</v>
      </c>
      <c r="C12051">
        <v>1.5561121482307401</v>
      </c>
      <c r="D12051">
        <v>0.82032478597163605</v>
      </c>
    </row>
    <row r="12052" spans="1:4" hidden="1" x14ac:dyDescent="0.2">
      <c r="A12052" t="s">
        <v>1438</v>
      </c>
      <c r="B12052">
        <v>-671.72484714961104</v>
      </c>
      <c r="C12052">
        <v>1.5561110127659199</v>
      </c>
      <c r="D12052">
        <v>0.82405050488943399</v>
      </c>
    </row>
    <row r="12053" spans="1:4" hidden="1" x14ac:dyDescent="0.2">
      <c r="A12053" t="s">
        <v>1768</v>
      </c>
      <c r="B12053">
        <v>-678.92008401777002</v>
      </c>
      <c r="C12053">
        <v>1.55611081971825</v>
      </c>
      <c r="D12053">
        <v>0.79654606159055097</v>
      </c>
    </row>
    <row r="12054" spans="1:4" hidden="1" x14ac:dyDescent="0.2">
      <c r="A12054" t="s">
        <v>1839</v>
      </c>
      <c r="B12054">
        <v>-681.37864666002702</v>
      </c>
      <c r="C12054">
        <v>1.55610884425518</v>
      </c>
      <c r="D12054">
        <v>0.83192728147213801</v>
      </c>
    </row>
    <row r="12055" spans="1:4" hidden="1" x14ac:dyDescent="0.2">
      <c r="A12055" t="s">
        <v>1512</v>
      </c>
      <c r="B12055">
        <v>-680.61452971870699</v>
      </c>
      <c r="C12055">
        <v>1.5561076718700799</v>
      </c>
      <c r="D12055">
        <v>0.84695980225665302</v>
      </c>
    </row>
    <row r="12056" spans="1:4" hidden="1" x14ac:dyDescent="0.2">
      <c r="A12056" t="s">
        <v>1601</v>
      </c>
      <c r="B12056">
        <v>-678.77457390721202</v>
      </c>
      <c r="C12056">
        <v>1.5561065865822601</v>
      </c>
      <c r="D12056">
        <v>0.84537499507628899</v>
      </c>
    </row>
    <row r="12057" spans="1:4" hidden="1" x14ac:dyDescent="0.2">
      <c r="A12057" t="s">
        <v>1148</v>
      </c>
      <c r="B12057">
        <v>-683.691063610789</v>
      </c>
      <c r="C12057">
        <v>1.5561044704686</v>
      </c>
      <c r="D12057">
        <v>0.82944659773063001</v>
      </c>
    </row>
    <row r="12058" spans="1:4" hidden="1" x14ac:dyDescent="0.2">
      <c r="A12058" t="s">
        <v>1478</v>
      </c>
      <c r="B12058">
        <v>-667.46768585784798</v>
      </c>
      <c r="C12058">
        <v>1.55610150435156</v>
      </c>
      <c r="D12058">
        <v>0.81353824363661198</v>
      </c>
    </row>
    <row r="12059" spans="1:4" hidden="1" x14ac:dyDescent="0.2">
      <c r="A12059" t="s">
        <v>1717</v>
      </c>
      <c r="B12059">
        <v>-679.88125413498699</v>
      </c>
      <c r="C12059">
        <v>1.55610111901093</v>
      </c>
      <c r="D12059">
        <v>0.89452343056609396</v>
      </c>
    </row>
    <row r="12060" spans="1:4" hidden="1" x14ac:dyDescent="0.2">
      <c r="A12060" t="s">
        <v>1759</v>
      </c>
      <c r="B12060">
        <v>-678.77462031934704</v>
      </c>
      <c r="C12060">
        <v>1.55610014893607</v>
      </c>
      <c r="D12060">
        <v>0.81275751234649096</v>
      </c>
    </row>
    <row r="12061" spans="1:4" hidden="1" x14ac:dyDescent="0.2">
      <c r="A12061" t="s">
        <v>1551</v>
      </c>
      <c r="B12061">
        <v>-686.975384642069</v>
      </c>
      <c r="C12061">
        <v>1.5560986885357999</v>
      </c>
      <c r="D12061">
        <v>0.90234094881751103</v>
      </c>
    </row>
    <row r="12062" spans="1:4" hidden="1" x14ac:dyDescent="0.2">
      <c r="A12062" t="s">
        <v>1624</v>
      </c>
      <c r="B12062">
        <v>-678.02461921359804</v>
      </c>
      <c r="C12062">
        <v>1.5560986503057801</v>
      </c>
      <c r="D12062">
        <v>0.82357286795015805</v>
      </c>
    </row>
    <row r="12063" spans="1:4" hidden="1" x14ac:dyDescent="0.2">
      <c r="A12063" t="s">
        <v>1830</v>
      </c>
      <c r="B12063">
        <v>-677.48874773892499</v>
      </c>
      <c r="C12063">
        <v>1.55609702015778</v>
      </c>
      <c r="D12063">
        <v>0.82928906571535699</v>
      </c>
    </row>
    <row r="12064" spans="1:4" hidden="1" x14ac:dyDescent="0.2">
      <c r="A12064" t="s">
        <v>1605</v>
      </c>
      <c r="B12064">
        <v>-681.37917615318702</v>
      </c>
      <c r="C12064">
        <v>1.55609556461372</v>
      </c>
      <c r="D12064">
        <v>0.83708620139645096</v>
      </c>
    </row>
    <row r="12065" spans="1:4" hidden="1" x14ac:dyDescent="0.2">
      <c r="A12065" t="s">
        <v>1421</v>
      </c>
      <c r="B12065">
        <v>-669.58063645577295</v>
      </c>
      <c r="C12065">
        <v>1.5560922089189999</v>
      </c>
      <c r="D12065">
        <v>0.82750800272028302</v>
      </c>
    </row>
    <row r="12066" spans="1:4" hidden="1" x14ac:dyDescent="0.2">
      <c r="A12066" t="s">
        <v>1634</v>
      </c>
      <c r="B12066">
        <v>-678.52430189081997</v>
      </c>
      <c r="C12066">
        <v>1.5560896080142701</v>
      </c>
      <c r="D12066">
        <v>0.83179797229310803</v>
      </c>
    </row>
    <row r="12067" spans="1:4" hidden="1" x14ac:dyDescent="0.2">
      <c r="A12067" t="s">
        <v>1395</v>
      </c>
      <c r="B12067">
        <v>-674.68164068821102</v>
      </c>
      <c r="C12067">
        <v>1.55608955778695</v>
      </c>
      <c r="D12067">
        <v>0.83970867069213895</v>
      </c>
    </row>
    <row r="12068" spans="1:4" hidden="1" x14ac:dyDescent="0.2">
      <c r="A12068" t="s">
        <v>1359</v>
      </c>
      <c r="B12068">
        <v>-679.90103156687996</v>
      </c>
      <c r="C12068">
        <v>1.5560879744985401</v>
      </c>
      <c r="D12068">
        <v>0.82440667226157804</v>
      </c>
    </row>
    <row r="12069" spans="1:4" hidden="1" x14ac:dyDescent="0.2">
      <c r="A12069" t="s">
        <v>1597</v>
      </c>
      <c r="B12069">
        <v>-681.47759688308497</v>
      </c>
      <c r="C12069">
        <v>1.55608602034358</v>
      </c>
      <c r="D12069">
        <v>0.90168065214634296</v>
      </c>
    </row>
    <row r="12070" spans="1:4" hidden="1" x14ac:dyDescent="0.2">
      <c r="A12070" t="s">
        <v>1804</v>
      </c>
      <c r="B12070">
        <v>-681.46342643393803</v>
      </c>
      <c r="C12070">
        <v>1.55608551093472</v>
      </c>
      <c r="D12070">
        <v>0.84110019602408703</v>
      </c>
    </row>
    <row r="12071" spans="1:4" hidden="1" x14ac:dyDescent="0.2">
      <c r="A12071" t="s">
        <v>1380</v>
      </c>
      <c r="B12071">
        <v>-676.64090491478896</v>
      </c>
      <c r="C12071">
        <v>1.55608455466988</v>
      </c>
      <c r="D12071">
        <v>0.80880540346417795</v>
      </c>
    </row>
    <row r="12072" spans="1:4" hidden="1" x14ac:dyDescent="0.2">
      <c r="A12072" t="s">
        <v>1842</v>
      </c>
      <c r="B12072">
        <v>-683.083683163709</v>
      </c>
      <c r="C12072">
        <v>1.5560840218404799</v>
      </c>
      <c r="D12072">
        <v>0.83186434828993805</v>
      </c>
    </row>
    <row r="12073" spans="1:4" hidden="1" x14ac:dyDescent="0.2">
      <c r="A12073" t="s">
        <v>1511</v>
      </c>
      <c r="B12073">
        <v>-684.83104653746602</v>
      </c>
      <c r="C12073">
        <v>1.5560822294196499</v>
      </c>
      <c r="D12073">
        <v>0.83456261201894999</v>
      </c>
    </row>
    <row r="12074" spans="1:4" hidden="1" x14ac:dyDescent="0.2">
      <c r="A12074" t="s">
        <v>1822</v>
      </c>
      <c r="B12074">
        <v>-680.442241005911</v>
      </c>
      <c r="C12074">
        <v>1.5560818335420701</v>
      </c>
      <c r="D12074">
        <v>0.87638706038718595</v>
      </c>
    </row>
    <row r="12075" spans="1:4" hidden="1" x14ac:dyDescent="0.2">
      <c r="A12075" t="s">
        <v>1506</v>
      </c>
      <c r="B12075">
        <v>-683.14177219225701</v>
      </c>
      <c r="C12075">
        <v>1.5560813813111201</v>
      </c>
      <c r="D12075">
        <v>0.82056550775461101</v>
      </c>
    </row>
    <row r="12076" spans="1:4" hidden="1" x14ac:dyDescent="0.2">
      <c r="A12076" t="s">
        <v>1724</v>
      </c>
      <c r="B12076">
        <v>-680.21723287483906</v>
      </c>
      <c r="C12076">
        <v>1.5560811316982699</v>
      </c>
      <c r="D12076">
        <v>0.86197132379408703</v>
      </c>
    </row>
    <row r="12077" spans="1:4" hidden="1" x14ac:dyDescent="0.2">
      <c r="A12077" t="s">
        <v>1775</v>
      </c>
      <c r="B12077">
        <v>-678.03717628005404</v>
      </c>
      <c r="C12077">
        <v>1.5560763435598</v>
      </c>
      <c r="D12077">
        <v>0.83041999535832201</v>
      </c>
    </row>
    <row r="12078" spans="1:4" hidden="1" x14ac:dyDescent="0.2">
      <c r="A12078" t="s">
        <v>1432</v>
      </c>
      <c r="B12078">
        <v>-668.73806678504104</v>
      </c>
      <c r="C12078">
        <v>1.55607361411109</v>
      </c>
      <c r="D12078">
        <v>1.03943947725635</v>
      </c>
    </row>
    <row r="12079" spans="1:4" hidden="1" x14ac:dyDescent="0.2">
      <c r="A12079" t="s">
        <v>1606</v>
      </c>
      <c r="B12079">
        <v>-681.79769281140705</v>
      </c>
      <c r="C12079">
        <v>1.55607158767524</v>
      </c>
      <c r="D12079">
        <v>0.83443572511927</v>
      </c>
    </row>
    <row r="12080" spans="1:4" hidden="1" x14ac:dyDescent="0.2">
      <c r="A12080" t="s">
        <v>1544</v>
      </c>
      <c r="B12080">
        <v>-679.14582313972801</v>
      </c>
      <c r="C12080">
        <v>1.55607140022172</v>
      </c>
      <c r="D12080">
        <v>0.85884862960865604</v>
      </c>
    </row>
    <row r="12081" spans="1:4" hidden="1" x14ac:dyDescent="0.2">
      <c r="A12081" t="s">
        <v>1757</v>
      </c>
      <c r="B12081">
        <v>-683.88006264368096</v>
      </c>
      <c r="C12081">
        <v>1.55606782447349</v>
      </c>
      <c r="D12081">
        <v>0.84688850926165704</v>
      </c>
    </row>
    <row r="12082" spans="1:4" hidden="1" x14ac:dyDescent="0.2">
      <c r="A12082" t="s">
        <v>1596</v>
      </c>
      <c r="B12082">
        <v>-677.42897572212701</v>
      </c>
      <c r="C12082">
        <v>1.5560676201983099</v>
      </c>
      <c r="D12082">
        <v>0.82305417439641404</v>
      </c>
    </row>
    <row r="12083" spans="1:4" hidden="1" x14ac:dyDescent="0.2">
      <c r="A12083" t="s">
        <v>1524</v>
      </c>
      <c r="B12083">
        <v>-668.055133881144</v>
      </c>
      <c r="C12083">
        <v>1.55606662403253</v>
      </c>
      <c r="D12083">
        <v>0.86740402807156503</v>
      </c>
    </row>
    <row r="12084" spans="1:4" hidden="1" x14ac:dyDescent="0.2">
      <c r="A12084" t="s">
        <v>1785</v>
      </c>
      <c r="B12084">
        <v>-681.87463449554104</v>
      </c>
      <c r="C12084">
        <v>1.5560663040294</v>
      </c>
      <c r="D12084">
        <v>1.018365742858</v>
      </c>
    </row>
    <row r="12085" spans="1:4" hidden="1" x14ac:dyDescent="0.2">
      <c r="A12085" t="s">
        <v>1829</v>
      </c>
      <c r="B12085">
        <v>-681.54713949111499</v>
      </c>
      <c r="C12085">
        <v>1.5560617876409599</v>
      </c>
      <c r="D12085">
        <v>0.85122195405504697</v>
      </c>
    </row>
    <row r="12086" spans="1:4" hidden="1" x14ac:dyDescent="0.2">
      <c r="A12086" t="s">
        <v>1427</v>
      </c>
      <c r="B12086">
        <v>-670.59581742357602</v>
      </c>
      <c r="C12086">
        <v>1.55605653491469</v>
      </c>
      <c r="D12086">
        <v>0.83439675788923096</v>
      </c>
    </row>
    <row r="12087" spans="1:4" hidden="1" x14ac:dyDescent="0.2">
      <c r="A12087" t="s">
        <v>1621</v>
      </c>
      <c r="B12087">
        <v>-682.42214096141004</v>
      </c>
      <c r="C12087">
        <v>1.5560549329651401</v>
      </c>
      <c r="D12087">
        <v>0.85723191382348596</v>
      </c>
    </row>
    <row r="12088" spans="1:4" hidden="1" x14ac:dyDescent="0.2">
      <c r="A12088" t="s">
        <v>1090</v>
      </c>
      <c r="B12088">
        <v>-681.430183898221</v>
      </c>
      <c r="C12088">
        <v>1.5560549238731001</v>
      </c>
      <c r="D12088">
        <v>0.80502700752285095</v>
      </c>
    </row>
    <row r="12089" spans="1:4" hidden="1" x14ac:dyDescent="0.2">
      <c r="A12089" t="s">
        <v>1714</v>
      </c>
      <c r="B12089">
        <v>-684.03592059941695</v>
      </c>
      <c r="C12089">
        <v>1.55605032544033</v>
      </c>
      <c r="D12089">
        <v>0.88322243480342699</v>
      </c>
    </row>
    <row r="12090" spans="1:4" hidden="1" x14ac:dyDescent="0.2">
      <c r="A12090" t="s">
        <v>1548</v>
      </c>
      <c r="B12090">
        <v>-682.33069142106206</v>
      </c>
      <c r="C12090">
        <v>1.5560492631424401</v>
      </c>
      <c r="D12090">
        <v>0.86175945169082002</v>
      </c>
    </row>
    <row r="12091" spans="1:4" hidden="1" x14ac:dyDescent="0.2">
      <c r="A12091" t="s">
        <v>1109</v>
      </c>
      <c r="B12091">
        <v>-681.828232791554</v>
      </c>
      <c r="C12091">
        <v>1.5560473021143899</v>
      </c>
      <c r="D12091">
        <v>0.82128350017389296</v>
      </c>
    </row>
    <row r="12092" spans="1:4" hidden="1" x14ac:dyDescent="0.2">
      <c r="A12092" t="s">
        <v>1623</v>
      </c>
      <c r="B12092">
        <v>-679.33353004813296</v>
      </c>
      <c r="C12092">
        <v>1.55604029904465</v>
      </c>
      <c r="D12092">
        <v>0.83307327434120104</v>
      </c>
    </row>
    <row r="12093" spans="1:4" hidden="1" x14ac:dyDescent="0.2">
      <c r="A12093" t="s">
        <v>1814</v>
      </c>
      <c r="B12093">
        <v>-682.75006452855303</v>
      </c>
      <c r="C12093">
        <v>1.5560401302697899</v>
      </c>
      <c r="D12093">
        <v>0.81765993940041404</v>
      </c>
    </row>
    <row r="12094" spans="1:4" hidden="1" x14ac:dyDescent="0.2">
      <c r="A12094" t="s">
        <v>1791</v>
      </c>
      <c r="B12094">
        <v>-679.19439072883495</v>
      </c>
      <c r="C12094">
        <v>1.5560399530286799</v>
      </c>
      <c r="D12094">
        <v>0.84271383500666197</v>
      </c>
    </row>
    <row r="12095" spans="1:4" hidden="1" x14ac:dyDescent="0.2">
      <c r="A12095" t="s">
        <v>1155</v>
      </c>
      <c r="B12095">
        <v>-680.85068258918602</v>
      </c>
      <c r="C12095">
        <v>1.55603993340686</v>
      </c>
      <c r="D12095">
        <v>0.80394652621182905</v>
      </c>
    </row>
    <row r="12096" spans="1:4" hidden="1" x14ac:dyDescent="0.2">
      <c r="A12096" t="s">
        <v>1180</v>
      </c>
      <c r="B12096">
        <v>-685.91283330979502</v>
      </c>
      <c r="C12096">
        <v>1.5560399266821101</v>
      </c>
      <c r="D12096">
        <v>0.864636782820837</v>
      </c>
    </row>
    <row r="12097" spans="1:4" hidden="1" x14ac:dyDescent="0.2">
      <c r="A12097" t="s">
        <v>1112</v>
      </c>
      <c r="B12097">
        <v>-678.471369414278</v>
      </c>
      <c r="C12097">
        <v>1.5560378261146399</v>
      </c>
      <c r="D12097">
        <v>0.82263555594113802</v>
      </c>
    </row>
    <row r="12098" spans="1:4" hidden="1" x14ac:dyDescent="0.2">
      <c r="A12098" t="s">
        <v>1559</v>
      </c>
      <c r="B12098">
        <v>-682.07623933759203</v>
      </c>
      <c r="C12098">
        <v>1.55603767566066</v>
      </c>
      <c r="D12098">
        <v>0.84917164583675997</v>
      </c>
    </row>
    <row r="12099" spans="1:4" hidden="1" x14ac:dyDescent="0.2">
      <c r="A12099" t="s">
        <v>1819</v>
      </c>
      <c r="B12099">
        <v>-676.78462261110303</v>
      </c>
      <c r="C12099">
        <v>1.5560340975595699</v>
      </c>
      <c r="D12099">
        <v>0.83291606027352905</v>
      </c>
    </row>
    <row r="12100" spans="1:4" hidden="1" x14ac:dyDescent="0.2">
      <c r="A12100" t="s">
        <v>1367</v>
      </c>
      <c r="B12100">
        <v>-681.33969629863896</v>
      </c>
      <c r="C12100">
        <v>1.5560340763597</v>
      </c>
      <c r="D12100">
        <v>0.82315005995311696</v>
      </c>
    </row>
    <row r="12101" spans="1:4" hidden="1" x14ac:dyDescent="0.2">
      <c r="A12101" t="s">
        <v>1499</v>
      </c>
      <c r="B12101">
        <v>-668.08026863611803</v>
      </c>
      <c r="C12101">
        <v>1.55603334850723</v>
      </c>
      <c r="D12101">
        <v>0.84711113275625705</v>
      </c>
    </row>
    <row r="12102" spans="1:4" hidden="1" x14ac:dyDescent="0.2">
      <c r="A12102" t="s">
        <v>1643</v>
      </c>
      <c r="B12102">
        <v>-677.41214720974699</v>
      </c>
      <c r="C12102">
        <v>1.5560325288399499</v>
      </c>
      <c r="D12102">
        <v>0.83388389996574197</v>
      </c>
    </row>
    <row r="12103" spans="1:4" hidden="1" x14ac:dyDescent="0.2">
      <c r="A12103" t="s">
        <v>1743</v>
      </c>
      <c r="B12103">
        <v>-678.80025224096698</v>
      </c>
      <c r="C12103">
        <v>1.5560317613698</v>
      </c>
      <c r="D12103">
        <v>0.85271692458038295</v>
      </c>
    </row>
    <row r="12104" spans="1:4" hidden="1" x14ac:dyDescent="0.2">
      <c r="A12104" t="s">
        <v>1813</v>
      </c>
      <c r="B12104">
        <v>-677.27911822466797</v>
      </c>
      <c r="C12104">
        <v>1.5560316745412099</v>
      </c>
      <c r="D12104">
        <v>0.85666266422176396</v>
      </c>
    </row>
    <row r="12105" spans="1:4" hidden="1" x14ac:dyDescent="0.2">
      <c r="A12105" t="s">
        <v>1484</v>
      </c>
      <c r="B12105">
        <v>-663.87984039017704</v>
      </c>
      <c r="C12105">
        <v>1.55603086456874</v>
      </c>
      <c r="D12105">
        <v>0.82906636156596403</v>
      </c>
    </row>
    <row r="12106" spans="1:4" hidden="1" x14ac:dyDescent="0.2">
      <c r="A12106" t="s">
        <v>1835</v>
      </c>
      <c r="B12106">
        <v>-677.58416507389302</v>
      </c>
      <c r="C12106">
        <v>1.5560304167733701</v>
      </c>
      <c r="D12106">
        <v>0.872262495569332</v>
      </c>
    </row>
    <row r="12107" spans="1:4" hidden="1" x14ac:dyDescent="0.2">
      <c r="A12107" t="s">
        <v>1330</v>
      </c>
      <c r="B12107">
        <v>-680.25146077089596</v>
      </c>
      <c r="C12107">
        <v>1.5560276385001499</v>
      </c>
      <c r="D12107">
        <v>0.825641884432182</v>
      </c>
    </row>
    <row r="12108" spans="1:4" hidden="1" x14ac:dyDescent="0.2">
      <c r="A12108" t="s">
        <v>1090</v>
      </c>
      <c r="B12108">
        <v>-681.21623525621203</v>
      </c>
      <c r="C12108">
        <v>1.5560271294074299</v>
      </c>
      <c r="D12108">
        <v>0.80502700752285095</v>
      </c>
    </row>
    <row r="12109" spans="1:4" hidden="1" x14ac:dyDescent="0.2">
      <c r="A12109" t="s">
        <v>1677</v>
      </c>
      <c r="B12109">
        <v>-684.61997726141101</v>
      </c>
      <c r="C12109">
        <v>1.5560262165601899</v>
      </c>
      <c r="D12109">
        <v>0.82940814552316799</v>
      </c>
    </row>
    <row r="12110" spans="1:4" hidden="1" x14ac:dyDescent="0.2">
      <c r="A12110" t="s">
        <v>1176</v>
      </c>
      <c r="B12110">
        <v>-682.85209666751302</v>
      </c>
      <c r="C12110">
        <v>1.55602338770862</v>
      </c>
      <c r="D12110">
        <v>0.82324871362977203</v>
      </c>
    </row>
    <row r="12111" spans="1:4" hidden="1" x14ac:dyDescent="0.2">
      <c r="A12111" t="s">
        <v>1769</v>
      </c>
      <c r="B12111">
        <v>-681.65253219976205</v>
      </c>
      <c r="C12111">
        <v>1.5560229381609501</v>
      </c>
      <c r="D12111">
        <v>0.81973708890854102</v>
      </c>
    </row>
    <row r="12112" spans="1:4" hidden="1" x14ac:dyDescent="0.2">
      <c r="A12112" t="s">
        <v>1174</v>
      </c>
      <c r="B12112">
        <v>-684.85842583221904</v>
      </c>
      <c r="C12112">
        <v>1.5560211630485401</v>
      </c>
      <c r="D12112">
        <v>0.83910822575933797</v>
      </c>
    </row>
    <row r="12113" spans="1:4" hidden="1" x14ac:dyDescent="0.2">
      <c r="A12113" t="s">
        <v>1814</v>
      </c>
      <c r="B12113">
        <v>-676.97819394585497</v>
      </c>
      <c r="C12113">
        <v>1.55601829894307</v>
      </c>
      <c r="D12113">
        <v>0.81765993940041404</v>
      </c>
    </row>
    <row r="12114" spans="1:4" hidden="1" x14ac:dyDescent="0.2">
      <c r="A12114" t="s">
        <v>1435</v>
      </c>
      <c r="B12114">
        <v>-669.03425836014196</v>
      </c>
      <c r="C12114">
        <v>1.55601812564793</v>
      </c>
      <c r="D12114">
        <v>0.84918624348137495</v>
      </c>
    </row>
    <row r="12115" spans="1:4" hidden="1" x14ac:dyDescent="0.2">
      <c r="A12115" t="s">
        <v>1710</v>
      </c>
      <c r="B12115">
        <v>-681.46176570238697</v>
      </c>
      <c r="C12115">
        <v>1.5560170411833401</v>
      </c>
      <c r="D12115">
        <v>0.88213100172713399</v>
      </c>
    </row>
    <row r="12116" spans="1:4" hidden="1" x14ac:dyDescent="0.2">
      <c r="A12116" t="s">
        <v>1787</v>
      </c>
      <c r="B12116">
        <v>-679.86575766758995</v>
      </c>
      <c r="C12116">
        <v>1.5560169156057</v>
      </c>
      <c r="D12116">
        <v>0.82997103800261895</v>
      </c>
    </row>
    <row r="12117" spans="1:4" hidden="1" x14ac:dyDescent="0.2">
      <c r="A12117" t="s">
        <v>1336</v>
      </c>
      <c r="B12117">
        <v>-677.47107904370102</v>
      </c>
      <c r="C12117">
        <v>1.5560157565969499</v>
      </c>
      <c r="D12117">
        <v>0.85241681294865701</v>
      </c>
    </row>
    <row r="12118" spans="1:4" hidden="1" x14ac:dyDescent="0.2">
      <c r="A12118" t="s">
        <v>1793</v>
      </c>
      <c r="B12118">
        <v>-680.04738498750805</v>
      </c>
      <c r="C12118">
        <v>1.5560154720109101</v>
      </c>
      <c r="D12118">
        <v>0.86996025554355805</v>
      </c>
    </row>
    <row r="12119" spans="1:4" hidden="1" x14ac:dyDescent="0.2">
      <c r="A12119" t="s">
        <v>1146</v>
      </c>
      <c r="B12119">
        <v>-684.66470704982396</v>
      </c>
      <c r="C12119">
        <v>1.55601451857727</v>
      </c>
      <c r="D12119">
        <v>0.83341233966859196</v>
      </c>
    </row>
    <row r="12120" spans="1:4" hidden="1" x14ac:dyDescent="0.2">
      <c r="A12120" t="s">
        <v>1761</v>
      </c>
      <c r="B12120">
        <v>-679.74253908948504</v>
      </c>
      <c r="C12120">
        <v>1.5560135391123</v>
      </c>
      <c r="D12120">
        <v>0.91496496793448201</v>
      </c>
    </row>
    <row r="12121" spans="1:4" hidden="1" x14ac:dyDescent="0.2">
      <c r="A12121" t="s">
        <v>1480</v>
      </c>
      <c r="B12121">
        <v>-663.47256619677205</v>
      </c>
      <c r="C12121">
        <v>1.55601309908031</v>
      </c>
      <c r="D12121">
        <v>0.82577157018117198</v>
      </c>
    </row>
    <row r="12122" spans="1:4" hidden="1" x14ac:dyDescent="0.2">
      <c r="A12122" t="s">
        <v>1121</v>
      </c>
      <c r="B12122">
        <v>-683.95139317508801</v>
      </c>
      <c r="C12122">
        <v>1.55601130757655</v>
      </c>
      <c r="D12122">
        <v>0.83756000041140499</v>
      </c>
    </row>
    <row r="12123" spans="1:4" hidden="1" x14ac:dyDescent="0.2">
      <c r="A12123" t="s">
        <v>1330</v>
      </c>
      <c r="B12123">
        <v>-682.57813816728503</v>
      </c>
      <c r="C12123">
        <v>1.55601121589799</v>
      </c>
      <c r="D12123">
        <v>0.825641884432182</v>
      </c>
    </row>
    <row r="12124" spans="1:4" hidden="1" x14ac:dyDescent="0.2">
      <c r="A12124" t="s">
        <v>1199</v>
      </c>
      <c r="B12124">
        <v>-683.79066111678605</v>
      </c>
      <c r="C12124">
        <v>1.55600819997351</v>
      </c>
      <c r="D12124">
        <v>0.79579839136465202</v>
      </c>
    </row>
    <row r="12125" spans="1:4" hidden="1" x14ac:dyDescent="0.2">
      <c r="A12125" t="s">
        <v>1114</v>
      </c>
      <c r="B12125">
        <v>-683.20846926302499</v>
      </c>
      <c r="C12125">
        <v>1.5560058484893</v>
      </c>
      <c r="D12125">
        <v>0.82508287768800304</v>
      </c>
    </row>
    <row r="12126" spans="1:4" hidden="1" x14ac:dyDescent="0.2">
      <c r="A12126" t="s">
        <v>1536</v>
      </c>
      <c r="B12126">
        <v>-668.74942817079295</v>
      </c>
      <c r="C12126">
        <v>1.5560048479753401</v>
      </c>
      <c r="D12126">
        <v>0.87803616084375402</v>
      </c>
    </row>
    <row r="12127" spans="1:4" hidden="1" x14ac:dyDescent="0.2">
      <c r="A12127" t="s">
        <v>1555</v>
      </c>
      <c r="B12127">
        <v>-682.60999442457398</v>
      </c>
      <c r="C12127">
        <v>1.55600364490622</v>
      </c>
      <c r="D12127">
        <v>0.89131905858121896</v>
      </c>
    </row>
    <row r="12128" spans="1:4" hidden="1" x14ac:dyDescent="0.2">
      <c r="A12128" t="s">
        <v>1165</v>
      </c>
      <c r="B12128">
        <v>-686.08615545844896</v>
      </c>
      <c r="C12128">
        <v>1.5560032454028001</v>
      </c>
      <c r="D12128">
        <v>0.81997715077237399</v>
      </c>
    </row>
    <row r="12129" spans="1:4" hidden="1" x14ac:dyDescent="0.2">
      <c r="A12129" t="s">
        <v>1644</v>
      </c>
      <c r="B12129">
        <v>-680.82046754864803</v>
      </c>
      <c r="C12129">
        <v>1.55600263188254</v>
      </c>
      <c r="D12129">
        <v>0.82136421456818498</v>
      </c>
    </row>
    <row r="12130" spans="1:4" hidden="1" x14ac:dyDescent="0.2">
      <c r="A12130" t="s">
        <v>1795</v>
      </c>
      <c r="B12130">
        <v>-681.14816992732301</v>
      </c>
      <c r="C12130">
        <v>1.55599791275102</v>
      </c>
      <c r="D12130">
        <v>0.83562171275803199</v>
      </c>
    </row>
    <row r="12131" spans="1:4" hidden="1" x14ac:dyDescent="0.2">
      <c r="A12131" t="s">
        <v>1326</v>
      </c>
      <c r="B12131">
        <v>-680.31041421853604</v>
      </c>
      <c r="C12131">
        <v>1.5559976160387501</v>
      </c>
      <c r="D12131">
        <v>0.82291103926072096</v>
      </c>
    </row>
    <row r="12132" spans="1:4" hidden="1" x14ac:dyDescent="0.2">
      <c r="A12132" t="s">
        <v>1844</v>
      </c>
      <c r="B12132">
        <v>-683.76024296727701</v>
      </c>
      <c r="C12132">
        <v>1.5559939288606299</v>
      </c>
      <c r="D12132">
        <v>1.32428993269993</v>
      </c>
    </row>
    <row r="12133" spans="1:4" hidden="1" x14ac:dyDescent="0.2">
      <c r="A12133" t="s">
        <v>1404</v>
      </c>
      <c r="B12133">
        <v>-671.55104386407595</v>
      </c>
      <c r="C12133">
        <v>1.5559909670296199</v>
      </c>
      <c r="D12133">
        <v>0.86488684881288902</v>
      </c>
    </row>
    <row r="12134" spans="1:4" hidden="1" x14ac:dyDescent="0.2">
      <c r="A12134" t="s">
        <v>1150</v>
      </c>
      <c r="B12134">
        <v>-683.42563931048198</v>
      </c>
      <c r="C12134">
        <v>1.5559907206431201</v>
      </c>
      <c r="D12134">
        <v>0.83541198250773496</v>
      </c>
    </row>
    <row r="12135" spans="1:4" hidden="1" x14ac:dyDescent="0.2">
      <c r="A12135" t="s">
        <v>1708</v>
      </c>
      <c r="B12135">
        <v>-678.00032634766899</v>
      </c>
      <c r="C12135">
        <v>1.5559894080959</v>
      </c>
      <c r="D12135">
        <v>0.87294340800306403</v>
      </c>
    </row>
    <row r="12136" spans="1:4" hidden="1" x14ac:dyDescent="0.2">
      <c r="A12136" t="s">
        <v>1098</v>
      </c>
      <c r="B12136">
        <v>-682.77565374278902</v>
      </c>
      <c r="C12136">
        <v>1.5559893618951901</v>
      </c>
      <c r="D12136">
        <v>0.81693614422707606</v>
      </c>
    </row>
    <row r="12137" spans="1:4" hidden="1" x14ac:dyDescent="0.2">
      <c r="A12137" t="s">
        <v>1725</v>
      </c>
      <c r="B12137">
        <v>-682.96075242178699</v>
      </c>
      <c r="C12137">
        <v>1.55598693798696</v>
      </c>
      <c r="D12137">
        <v>0.86377687210931997</v>
      </c>
    </row>
    <row r="12138" spans="1:4" hidden="1" x14ac:dyDescent="0.2">
      <c r="A12138" t="s">
        <v>1452</v>
      </c>
      <c r="B12138">
        <v>-670.75527365625396</v>
      </c>
      <c r="C12138">
        <v>1.5559865168276501</v>
      </c>
      <c r="D12138">
        <v>0.87019964311807596</v>
      </c>
    </row>
    <row r="12139" spans="1:4" hidden="1" x14ac:dyDescent="0.2">
      <c r="A12139" t="s">
        <v>1333</v>
      </c>
      <c r="B12139">
        <v>-678.48815064383302</v>
      </c>
      <c r="C12139">
        <v>1.55598522660761</v>
      </c>
      <c r="D12139">
        <v>0.84389251896566597</v>
      </c>
    </row>
    <row r="12140" spans="1:4" hidden="1" x14ac:dyDescent="0.2">
      <c r="A12140" t="s">
        <v>1332</v>
      </c>
      <c r="B12140">
        <v>-676.38978249658305</v>
      </c>
      <c r="C12140">
        <v>1.5559844559434099</v>
      </c>
      <c r="D12140">
        <v>0.84559355196329999</v>
      </c>
    </row>
    <row r="12141" spans="1:4" hidden="1" x14ac:dyDescent="0.2">
      <c r="A12141" t="s">
        <v>1481</v>
      </c>
      <c r="B12141">
        <v>-670.27172682831701</v>
      </c>
      <c r="C12141">
        <v>1.5559813787543999</v>
      </c>
      <c r="D12141">
        <v>0.82282098100200196</v>
      </c>
    </row>
    <row r="12142" spans="1:4" hidden="1" x14ac:dyDescent="0.2">
      <c r="A12142" t="s">
        <v>1522</v>
      </c>
      <c r="B12142">
        <v>-665.07003929514599</v>
      </c>
      <c r="C12142">
        <v>1.55598080861216</v>
      </c>
      <c r="D12142">
        <v>0.81268529606864703</v>
      </c>
    </row>
    <row r="12143" spans="1:4" hidden="1" x14ac:dyDescent="0.2">
      <c r="A12143" t="s">
        <v>1349</v>
      </c>
      <c r="B12143">
        <v>-679.53905528225596</v>
      </c>
      <c r="C12143">
        <v>1.55597977773273</v>
      </c>
      <c r="D12143">
        <v>0.83528986068573197</v>
      </c>
    </row>
    <row r="12144" spans="1:4" hidden="1" x14ac:dyDescent="0.2">
      <c r="A12144" t="s">
        <v>1755</v>
      </c>
      <c r="B12144">
        <v>-677.95900726500702</v>
      </c>
      <c r="C12144">
        <v>1.5559782563100499</v>
      </c>
      <c r="D12144">
        <v>0.86605897553974798</v>
      </c>
    </row>
    <row r="12145" spans="1:4" hidden="1" x14ac:dyDescent="0.2">
      <c r="A12145" t="s">
        <v>1108</v>
      </c>
      <c r="B12145">
        <v>-678.33494557984</v>
      </c>
      <c r="C12145">
        <v>1.5559762808756701</v>
      </c>
      <c r="D12145">
        <v>0.88194320768496504</v>
      </c>
    </row>
    <row r="12146" spans="1:4" hidden="1" x14ac:dyDescent="0.2">
      <c r="A12146" t="s">
        <v>1447</v>
      </c>
      <c r="B12146">
        <v>-668.03257118845102</v>
      </c>
      <c r="C12146">
        <v>1.5559758717024901</v>
      </c>
      <c r="D12146">
        <v>0.87852538184149598</v>
      </c>
    </row>
    <row r="12147" spans="1:4" hidden="1" x14ac:dyDescent="0.2">
      <c r="A12147" t="s">
        <v>1471</v>
      </c>
      <c r="B12147">
        <v>-666.02773411170199</v>
      </c>
      <c r="C12147">
        <v>1.55597501347463</v>
      </c>
      <c r="D12147">
        <v>0.79940038221721299</v>
      </c>
    </row>
    <row r="12148" spans="1:4" hidden="1" x14ac:dyDescent="0.2">
      <c r="A12148" t="s">
        <v>1641</v>
      </c>
      <c r="B12148">
        <v>-679.370351718282</v>
      </c>
      <c r="C12148">
        <v>1.5559744478497699</v>
      </c>
      <c r="D12148">
        <v>0.84856890152195596</v>
      </c>
    </row>
    <row r="12149" spans="1:4" hidden="1" x14ac:dyDescent="0.2">
      <c r="A12149" t="s">
        <v>1092</v>
      </c>
      <c r="B12149">
        <v>-683.02436985361499</v>
      </c>
      <c r="C12149">
        <v>1.5559657205025501</v>
      </c>
      <c r="D12149">
        <v>0.838786373069629</v>
      </c>
    </row>
    <row r="12150" spans="1:4" hidden="1" x14ac:dyDescent="0.2">
      <c r="A12150" t="s">
        <v>1779</v>
      </c>
      <c r="B12150">
        <v>-677.00907664707404</v>
      </c>
      <c r="C12150">
        <v>1.5559649788352099</v>
      </c>
      <c r="D12150">
        <v>1.0395922109331099</v>
      </c>
    </row>
    <row r="12151" spans="1:4" hidden="1" x14ac:dyDescent="0.2">
      <c r="A12151" t="s">
        <v>1711</v>
      </c>
      <c r="B12151">
        <v>-675.71352805169704</v>
      </c>
      <c r="C12151">
        <v>1.55596438206391</v>
      </c>
      <c r="D12151">
        <v>0.82863234112553497</v>
      </c>
    </row>
    <row r="12152" spans="1:4" hidden="1" x14ac:dyDescent="0.2">
      <c r="A12152" t="s">
        <v>1725</v>
      </c>
      <c r="B12152">
        <v>-682.82531472580195</v>
      </c>
      <c r="C12152">
        <v>1.5559638866460399</v>
      </c>
      <c r="D12152">
        <v>0.86377687210931997</v>
      </c>
    </row>
    <row r="12153" spans="1:4" hidden="1" x14ac:dyDescent="0.2">
      <c r="A12153" t="s">
        <v>1742</v>
      </c>
      <c r="B12153">
        <v>-678.32994822543196</v>
      </c>
      <c r="C12153">
        <v>1.55596325476272</v>
      </c>
      <c r="D12153">
        <v>0.86590396224661803</v>
      </c>
    </row>
    <row r="12154" spans="1:4" hidden="1" x14ac:dyDescent="0.2">
      <c r="A12154" t="s">
        <v>1379</v>
      </c>
      <c r="B12154">
        <v>-679.03556331203697</v>
      </c>
      <c r="C12154">
        <v>1.5559576998989499</v>
      </c>
      <c r="D12154">
        <v>0.89951567628408102</v>
      </c>
    </row>
    <row r="12155" spans="1:4" hidden="1" x14ac:dyDescent="0.2">
      <c r="A12155" t="s">
        <v>1344</v>
      </c>
      <c r="B12155">
        <v>-679.855139740862</v>
      </c>
      <c r="C12155">
        <v>1.5559573517229099</v>
      </c>
      <c r="D12155">
        <v>0.820256213299007</v>
      </c>
    </row>
    <row r="12156" spans="1:4" hidden="1" x14ac:dyDescent="0.2">
      <c r="A12156" t="s">
        <v>1465</v>
      </c>
      <c r="B12156">
        <v>-667.92512878361094</v>
      </c>
      <c r="C12156">
        <v>1.55595578004878</v>
      </c>
      <c r="D12156">
        <v>0.82063291264142701</v>
      </c>
    </row>
    <row r="12157" spans="1:4" hidden="1" x14ac:dyDescent="0.2">
      <c r="A12157" t="s">
        <v>1834</v>
      </c>
      <c r="B12157">
        <v>-672.42592897780605</v>
      </c>
      <c r="C12157">
        <v>1.55595523491156</v>
      </c>
      <c r="D12157">
        <v>0.89435735676743799</v>
      </c>
    </row>
    <row r="12158" spans="1:4" hidden="1" x14ac:dyDescent="0.2">
      <c r="A12158" t="s">
        <v>1806</v>
      </c>
      <c r="B12158">
        <v>-680.72886340153502</v>
      </c>
      <c r="C12158">
        <v>1.5559529017812299</v>
      </c>
      <c r="D12158">
        <v>0.83819087587665098</v>
      </c>
    </row>
    <row r="12159" spans="1:4" hidden="1" x14ac:dyDescent="0.2">
      <c r="A12159" t="s">
        <v>1154</v>
      </c>
      <c r="B12159">
        <v>-684.97650920378396</v>
      </c>
      <c r="C12159">
        <v>1.55595170727921</v>
      </c>
      <c r="D12159">
        <v>0.79827593202003599</v>
      </c>
    </row>
    <row r="12160" spans="1:4" hidden="1" x14ac:dyDescent="0.2">
      <c r="A12160" t="s">
        <v>1369</v>
      </c>
      <c r="B12160">
        <v>-678.98273069467405</v>
      </c>
      <c r="C12160">
        <v>1.55594857651616</v>
      </c>
      <c r="D12160">
        <v>0.806633801738323</v>
      </c>
    </row>
    <row r="12161" spans="1:4" hidden="1" x14ac:dyDescent="0.2">
      <c r="A12161" t="s">
        <v>1093</v>
      </c>
      <c r="B12161">
        <v>-684.92722526645503</v>
      </c>
      <c r="C12161">
        <v>1.55593969165683</v>
      </c>
      <c r="D12161">
        <v>0.83273358129195896</v>
      </c>
    </row>
    <row r="12162" spans="1:4" hidden="1" x14ac:dyDescent="0.2">
      <c r="A12162" t="s">
        <v>1157</v>
      </c>
      <c r="B12162">
        <v>-681.68259611244696</v>
      </c>
      <c r="C12162">
        <v>1.5559387308580399</v>
      </c>
      <c r="D12162">
        <v>0.82082511866346297</v>
      </c>
    </row>
    <row r="12163" spans="1:4" hidden="1" x14ac:dyDescent="0.2">
      <c r="A12163" t="s">
        <v>1494</v>
      </c>
      <c r="B12163">
        <v>-668.94119226269697</v>
      </c>
      <c r="C12163">
        <v>1.5559376085327199</v>
      </c>
      <c r="D12163">
        <v>0.820742743069372</v>
      </c>
    </row>
    <row r="12164" spans="1:4" hidden="1" x14ac:dyDescent="0.2">
      <c r="A12164" t="s">
        <v>1509</v>
      </c>
      <c r="B12164">
        <v>-683.54256428731105</v>
      </c>
      <c r="C12164">
        <v>1.55593641026574</v>
      </c>
      <c r="D12164">
        <v>0.90405394374695802</v>
      </c>
    </row>
    <row r="12165" spans="1:4" hidden="1" x14ac:dyDescent="0.2">
      <c r="A12165" t="s">
        <v>1821</v>
      </c>
      <c r="B12165">
        <v>-680.50144870548797</v>
      </c>
      <c r="C12165">
        <v>1.55593286610307</v>
      </c>
      <c r="D12165">
        <v>0.85563342368205297</v>
      </c>
    </row>
    <row r="12166" spans="1:4" hidden="1" x14ac:dyDescent="0.2">
      <c r="A12166" t="s">
        <v>1321</v>
      </c>
      <c r="B12166">
        <v>-674.98551028683698</v>
      </c>
      <c r="C12166">
        <v>1.5559312002491901</v>
      </c>
      <c r="D12166">
        <v>0.84130071891709801</v>
      </c>
    </row>
    <row r="12167" spans="1:4" hidden="1" x14ac:dyDescent="0.2">
      <c r="A12167" t="s">
        <v>1144</v>
      </c>
      <c r="B12167">
        <v>-683.17189468467905</v>
      </c>
      <c r="C12167">
        <v>1.5559281305191299</v>
      </c>
      <c r="D12167">
        <v>0.83522934181428399</v>
      </c>
    </row>
    <row r="12168" spans="1:4" hidden="1" x14ac:dyDescent="0.2">
      <c r="A12168" t="s">
        <v>1853</v>
      </c>
      <c r="B12168">
        <v>-677.933167844688</v>
      </c>
      <c r="C12168">
        <v>1.5559241181744401</v>
      </c>
      <c r="D12168">
        <v>0.85531436563261498</v>
      </c>
    </row>
    <row r="12169" spans="1:4" hidden="1" x14ac:dyDescent="0.2">
      <c r="A12169" t="s">
        <v>1438</v>
      </c>
      <c r="B12169">
        <v>-669.42108812115396</v>
      </c>
      <c r="C12169">
        <v>1.5559212237418001</v>
      </c>
      <c r="D12169">
        <v>0.82405050488943399</v>
      </c>
    </row>
    <row r="12170" spans="1:4" hidden="1" x14ac:dyDescent="0.2">
      <c r="A12170" t="s">
        <v>1643</v>
      </c>
      <c r="B12170">
        <v>-678.08054184128298</v>
      </c>
      <c r="C12170">
        <v>1.5559207159655499</v>
      </c>
      <c r="D12170">
        <v>0.83388389996574197</v>
      </c>
    </row>
    <row r="12171" spans="1:4" hidden="1" x14ac:dyDescent="0.2">
      <c r="A12171" t="s">
        <v>1651</v>
      </c>
      <c r="B12171">
        <v>-680.91325182020205</v>
      </c>
      <c r="C12171">
        <v>1.5559204698735001</v>
      </c>
      <c r="D12171">
        <v>0.83790438313626903</v>
      </c>
    </row>
    <row r="12172" spans="1:4" hidden="1" x14ac:dyDescent="0.2">
      <c r="A12172" t="s">
        <v>1085</v>
      </c>
      <c r="B12172">
        <v>-684.88352998542405</v>
      </c>
      <c r="C12172">
        <v>1.5559201829039899</v>
      </c>
      <c r="D12172">
        <v>0.82321930053619696</v>
      </c>
    </row>
    <row r="12173" spans="1:4" hidden="1" x14ac:dyDescent="0.2">
      <c r="A12173" t="s">
        <v>1165</v>
      </c>
      <c r="B12173">
        <v>-685.51204500250799</v>
      </c>
      <c r="C12173">
        <v>1.55591789094438</v>
      </c>
      <c r="D12173">
        <v>0.81997715077237399</v>
      </c>
    </row>
    <row r="12174" spans="1:4" hidden="1" x14ac:dyDescent="0.2">
      <c r="A12174" t="s">
        <v>1520</v>
      </c>
      <c r="B12174">
        <v>-675.16245094928104</v>
      </c>
      <c r="C12174">
        <v>1.5559161510285699</v>
      </c>
      <c r="D12174">
        <v>0.85280781231059299</v>
      </c>
    </row>
    <row r="12175" spans="1:4" hidden="1" x14ac:dyDescent="0.2">
      <c r="A12175" t="s">
        <v>1818</v>
      </c>
      <c r="B12175">
        <v>-680.60486663194899</v>
      </c>
      <c r="C12175">
        <v>1.5559157224787099</v>
      </c>
      <c r="D12175">
        <v>0.82579174159928503</v>
      </c>
    </row>
    <row r="12176" spans="1:4" hidden="1" x14ac:dyDescent="0.2">
      <c r="A12176" t="s">
        <v>1435</v>
      </c>
      <c r="B12176">
        <v>-669.27654327804896</v>
      </c>
      <c r="C12176">
        <v>1.55591367550332</v>
      </c>
      <c r="D12176">
        <v>0.84918624348137495</v>
      </c>
    </row>
    <row r="12177" spans="1:4" hidden="1" x14ac:dyDescent="0.2">
      <c r="A12177" t="s">
        <v>1562</v>
      </c>
      <c r="B12177">
        <v>-680.19212874852303</v>
      </c>
      <c r="C12177">
        <v>1.55590978669198</v>
      </c>
      <c r="D12177">
        <v>0.818303862897103</v>
      </c>
    </row>
    <row r="12178" spans="1:4" hidden="1" x14ac:dyDescent="0.2">
      <c r="A12178" t="s">
        <v>1787</v>
      </c>
      <c r="B12178">
        <v>-681.58670452300998</v>
      </c>
      <c r="C12178">
        <v>1.5559092511850301</v>
      </c>
      <c r="D12178">
        <v>0.82997103800261895</v>
      </c>
    </row>
    <row r="12179" spans="1:4" hidden="1" x14ac:dyDescent="0.2">
      <c r="A12179" t="s">
        <v>1382</v>
      </c>
      <c r="B12179">
        <v>-663.36636589669899</v>
      </c>
      <c r="C12179">
        <v>1.55590874633433</v>
      </c>
      <c r="D12179">
        <v>0.84950625410701996</v>
      </c>
    </row>
    <row r="12180" spans="1:4" hidden="1" x14ac:dyDescent="0.2">
      <c r="A12180" t="s">
        <v>1767</v>
      </c>
      <c r="B12180">
        <v>-679.81171790836197</v>
      </c>
      <c r="C12180">
        <v>1.5559078169335401</v>
      </c>
      <c r="D12180">
        <v>0.84854631754617005</v>
      </c>
    </row>
    <row r="12181" spans="1:4" hidden="1" x14ac:dyDescent="0.2">
      <c r="A12181" t="s">
        <v>1440</v>
      </c>
      <c r="B12181">
        <v>-667.85550248187701</v>
      </c>
      <c r="C12181">
        <v>1.55590275686073</v>
      </c>
      <c r="D12181">
        <v>0.80551066432736396</v>
      </c>
    </row>
    <row r="12182" spans="1:4" hidden="1" x14ac:dyDescent="0.2">
      <c r="A12182" t="s">
        <v>1626</v>
      </c>
      <c r="B12182">
        <v>-680.18697351050696</v>
      </c>
      <c r="C12182">
        <v>1.5559013351443101</v>
      </c>
      <c r="D12182">
        <v>0.83816707293901505</v>
      </c>
    </row>
    <row r="12183" spans="1:4" hidden="1" x14ac:dyDescent="0.2">
      <c r="A12183" t="s">
        <v>1846</v>
      </c>
      <c r="B12183">
        <v>-678.56502746702904</v>
      </c>
      <c r="C12183">
        <v>1.5558980451412801</v>
      </c>
      <c r="D12183">
        <v>0.84688802154859699</v>
      </c>
    </row>
    <row r="12184" spans="1:4" hidden="1" x14ac:dyDescent="0.2">
      <c r="A12184" t="s">
        <v>1552</v>
      </c>
      <c r="B12184">
        <v>-683.36494364618295</v>
      </c>
      <c r="C12184">
        <v>1.55589756100455</v>
      </c>
      <c r="D12184">
        <v>0.89632384067848603</v>
      </c>
    </row>
    <row r="12185" spans="1:4" hidden="1" x14ac:dyDescent="0.2">
      <c r="A12185" t="s">
        <v>1474</v>
      </c>
      <c r="B12185">
        <v>-669.78814950108904</v>
      </c>
      <c r="C12185">
        <v>1.5558960569328999</v>
      </c>
      <c r="D12185">
        <v>0.80545853048934102</v>
      </c>
    </row>
    <row r="12186" spans="1:4" hidden="1" x14ac:dyDescent="0.2">
      <c r="A12186" t="s">
        <v>1446</v>
      </c>
      <c r="B12186">
        <v>-667.882115204858</v>
      </c>
      <c r="C12186">
        <v>1.5558944948245701</v>
      </c>
      <c r="D12186">
        <v>0.85248353254508602</v>
      </c>
    </row>
    <row r="12187" spans="1:4" hidden="1" x14ac:dyDescent="0.2">
      <c r="A12187" t="s">
        <v>1748</v>
      </c>
      <c r="B12187">
        <v>-681.95839233331196</v>
      </c>
      <c r="C12187">
        <v>1.55589357795452</v>
      </c>
      <c r="D12187">
        <v>0.81695545301952899</v>
      </c>
    </row>
    <row r="12188" spans="1:4" hidden="1" x14ac:dyDescent="0.2">
      <c r="A12188" t="s">
        <v>1621</v>
      </c>
      <c r="B12188">
        <v>-682.15991616070301</v>
      </c>
      <c r="C12188">
        <v>1.55589347768692</v>
      </c>
      <c r="D12188">
        <v>0.85723191382348596</v>
      </c>
    </row>
    <row r="12189" spans="1:4" hidden="1" x14ac:dyDescent="0.2">
      <c r="A12189" t="s">
        <v>1856</v>
      </c>
      <c r="B12189">
        <v>-676.61931115895595</v>
      </c>
      <c r="C12189">
        <v>1.55589346244927</v>
      </c>
      <c r="D12189">
        <v>0.86316060480283197</v>
      </c>
    </row>
    <row r="12190" spans="1:4" hidden="1" x14ac:dyDescent="0.2">
      <c r="A12190" t="s">
        <v>1621</v>
      </c>
      <c r="B12190">
        <v>-681.86493275088003</v>
      </c>
      <c r="C12190">
        <v>1.55589306266393</v>
      </c>
      <c r="D12190">
        <v>0.85723191382348596</v>
      </c>
    </row>
    <row r="12191" spans="1:4" hidden="1" x14ac:dyDescent="0.2">
      <c r="A12191" t="s">
        <v>1131</v>
      </c>
      <c r="B12191">
        <v>-683.69637720937999</v>
      </c>
      <c r="C12191">
        <v>1.5558930555745201</v>
      </c>
      <c r="D12191">
        <v>0.82879445751734704</v>
      </c>
    </row>
    <row r="12192" spans="1:4" hidden="1" x14ac:dyDescent="0.2">
      <c r="A12192" t="s">
        <v>1563</v>
      </c>
      <c r="B12192">
        <v>-678.99667941529594</v>
      </c>
      <c r="C12192">
        <v>1.5558920674056</v>
      </c>
      <c r="D12192">
        <v>0.85451665913812103</v>
      </c>
    </row>
    <row r="12193" spans="1:4" hidden="1" x14ac:dyDescent="0.2">
      <c r="A12193" t="s">
        <v>1523</v>
      </c>
      <c r="B12193">
        <v>-667.70423544953098</v>
      </c>
      <c r="C12193">
        <v>1.55589195801935</v>
      </c>
      <c r="D12193">
        <v>0.82156021903522702</v>
      </c>
    </row>
    <row r="12194" spans="1:4" hidden="1" x14ac:dyDescent="0.2">
      <c r="A12194" t="s">
        <v>1348</v>
      </c>
      <c r="B12194">
        <v>-679.508395657047</v>
      </c>
      <c r="C12194">
        <v>1.5558915788272401</v>
      </c>
      <c r="D12194">
        <v>0.82883149716502402</v>
      </c>
    </row>
    <row r="12195" spans="1:4" hidden="1" x14ac:dyDescent="0.2">
      <c r="A12195" t="s">
        <v>1826</v>
      </c>
      <c r="B12195">
        <v>-683.74665553595401</v>
      </c>
      <c r="C12195">
        <v>1.55589106913096</v>
      </c>
      <c r="D12195">
        <v>0.87709340522475898</v>
      </c>
    </row>
    <row r="12196" spans="1:4" hidden="1" x14ac:dyDescent="0.2">
      <c r="A12196" t="s">
        <v>1559</v>
      </c>
      <c r="B12196">
        <v>-681.52636900722302</v>
      </c>
      <c r="C12196">
        <v>1.55589055189493</v>
      </c>
      <c r="D12196">
        <v>0.84917164583675997</v>
      </c>
    </row>
    <row r="12197" spans="1:4" hidden="1" x14ac:dyDescent="0.2">
      <c r="A12197" t="s">
        <v>1478</v>
      </c>
      <c r="B12197">
        <v>-664.08046511272403</v>
      </c>
      <c r="C12197">
        <v>1.5558901909994201</v>
      </c>
      <c r="D12197">
        <v>0.81353824363661198</v>
      </c>
    </row>
    <row r="12198" spans="1:4" hidden="1" x14ac:dyDescent="0.2">
      <c r="A12198" t="s">
        <v>1087</v>
      </c>
      <c r="B12198">
        <v>-677.71648260894699</v>
      </c>
      <c r="C12198">
        <v>1.5558877928920301</v>
      </c>
      <c r="D12198">
        <v>0.83565089125101899</v>
      </c>
    </row>
    <row r="12199" spans="1:4" hidden="1" x14ac:dyDescent="0.2">
      <c r="A12199" t="s">
        <v>1322</v>
      </c>
      <c r="B12199">
        <v>-678.451998113576</v>
      </c>
      <c r="C12199">
        <v>1.5558873786229801</v>
      </c>
      <c r="D12199">
        <v>0.83129683342821103</v>
      </c>
    </row>
    <row r="12200" spans="1:4" hidden="1" x14ac:dyDescent="0.2">
      <c r="A12200" t="s">
        <v>1789</v>
      </c>
      <c r="B12200">
        <v>-678.09394541974098</v>
      </c>
      <c r="C12200">
        <v>1.5558851858053</v>
      </c>
      <c r="D12200">
        <v>0.82958073705124402</v>
      </c>
    </row>
    <row r="12201" spans="1:4" hidden="1" x14ac:dyDescent="0.2">
      <c r="A12201" t="s">
        <v>1656</v>
      </c>
      <c r="B12201">
        <v>-680.43215007246602</v>
      </c>
      <c r="C12201">
        <v>1.55588482290073</v>
      </c>
      <c r="D12201">
        <v>0.85009807987994901</v>
      </c>
    </row>
    <row r="12202" spans="1:4" hidden="1" x14ac:dyDescent="0.2">
      <c r="A12202" t="s">
        <v>1658</v>
      </c>
      <c r="B12202">
        <v>-680.22534485141796</v>
      </c>
      <c r="C12202">
        <v>1.5558832694818101</v>
      </c>
      <c r="D12202">
        <v>0.84154472092801802</v>
      </c>
    </row>
    <row r="12203" spans="1:4" hidden="1" x14ac:dyDescent="0.2">
      <c r="A12203" t="s">
        <v>1653</v>
      </c>
      <c r="B12203">
        <v>-667.31320117379005</v>
      </c>
      <c r="C12203">
        <v>1.5558826639128001</v>
      </c>
      <c r="D12203">
        <v>0.79364939771628995</v>
      </c>
    </row>
    <row r="12204" spans="1:4" hidden="1" x14ac:dyDescent="0.2">
      <c r="A12204" t="s">
        <v>1785</v>
      </c>
      <c r="B12204">
        <v>-678.39951737502702</v>
      </c>
      <c r="C12204">
        <v>1.5558822076246499</v>
      </c>
      <c r="D12204">
        <v>1.018365742858</v>
      </c>
    </row>
    <row r="12205" spans="1:4" hidden="1" x14ac:dyDescent="0.2">
      <c r="A12205" t="s">
        <v>1799</v>
      </c>
      <c r="B12205">
        <v>-679.96906368985401</v>
      </c>
      <c r="C12205">
        <v>1.55588028354367</v>
      </c>
      <c r="D12205">
        <v>0.84532388964884098</v>
      </c>
    </row>
    <row r="12206" spans="1:4" hidden="1" x14ac:dyDescent="0.2">
      <c r="A12206" t="s">
        <v>1606</v>
      </c>
      <c r="B12206">
        <v>-681.51952338036006</v>
      </c>
      <c r="C12206">
        <v>1.55587907871565</v>
      </c>
      <c r="D12206">
        <v>0.83443572511927</v>
      </c>
    </row>
    <row r="12207" spans="1:4" hidden="1" x14ac:dyDescent="0.2">
      <c r="A12207" t="s">
        <v>1660</v>
      </c>
      <c r="B12207">
        <v>-680.54038992072196</v>
      </c>
      <c r="C12207">
        <v>1.55587861124086</v>
      </c>
      <c r="D12207">
        <v>0.83086975973365496</v>
      </c>
    </row>
    <row r="12208" spans="1:4" hidden="1" x14ac:dyDescent="0.2">
      <c r="A12208" t="s">
        <v>1795</v>
      </c>
      <c r="B12208">
        <v>-680.34113600749299</v>
      </c>
      <c r="C12208">
        <v>1.55587534545226</v>
      </c>
      <c r="D12208">
        <v>0.83562171275803199</v>
      </c>
    </row>
    <row r="12209" spans="1:4" hidden="1" x14ac:dyDescent="0.2">
      <c r="A12209" t="s">
        <v>1370</v>
      </c>
      <c r="B12209">
        <v>-679.14557497582803</v>
      </c>
      <c r="C12209">
        <v>1.5558750395055401</v>
      </c>
      <c r="D12209">
        <v>0.83970644834480901</v>
      </c>
    </row>
    <row r="12210" spans="1:4" hidden="1" x14ac:dyDescent="0.2">
      <c r="A12210" t="s">
        <v>1637</v>
      </c>
      <c r="B12210">
        <v>-679.00862233542102</v>
      </c>
      <c r="C12210">
        <v>1.5558733911998299</v>
      </c>
      <c r="D12210">
        <v>0.83887937800254897</v>
      </c>
    </row>
    <row r="12211" spans="1:4" hidden="1" x14ac:dyDescent="0.2">
      <c r="A12211" t="s">
        <v>1786</v>
      </c>
      <c r="B12211">
        <v>-679.21654858990098</v>
      </c>
      <c r="C12211">
        <v>1.5558687494082299</v>
      </c>
      <c r="D12211">
        <v>0.80565808910564796</v>
      </c>
    </row>
    <row r="12212" spans="1:4" hidden="1" x14ac:dyDescent="0.2">
      <c r="A12212" t="s">
        <v>1725</v>
      </c>
      <c r="B12212">
        <v>-682.699600779717</v>
      </c>
      <c r="C12212">
        <v>1.55586842390053</v>
      </c>
      <c r="D12212">
        <v>0.86377687210931997</v>
      </c>
    </row>
    <row r="12213" spans="1:4" hidden="1" x14ac:dyDescent="0.2">
      <c r="A12213" t="s">
        <v>1408</v>
      </c>
      <c r="B12213">
        <v>-679.69142130885098</v>
      </c>
      <c r="C12213">
        <v>1.5558682040341301</v>
      </c>
      <c r="D12213">
        <v>0.85489660842456305</v>
      </c>
    </row>
    <row r="12214" spans="1:4" hidden="1" x14ac:dyDescent="0.2">
      <c r="A12214" t="s">
        <v>1575</v>
      </c>
      <c r="B12214">
        <v>-668.44379397451405</v>
      </c>
      <c r="C12214">
        <v>1.55586750699149</v>
      </c>
      <c r="D12214">
        <v>0.89080327165717599</v>
      </c>
    </row>
    <row r="12215" spans="1:4" hidden="1" x14ac:dyDescent="0.2">
      <c r="A12215" t="s">
        <v>1132</v>
      </c>
      <c r="B12215">
        <v>-684.07008968256298</v>
      </c>
      <c r="C12215">
        <v>1.5558664337520101</v>
      </c>
      <c r="D12215">
        <v>0.844016647127529</v>
      </c>
    </row>
    <row r="12216" spans="1:4" hidden="1" x14ac:dyDescent="0.2">
      <c r="A12216" t="s">
        <v>1478</v>
      </c>
      <c r="B12216">
        <v>-664.24622638033304</v>
      </c>
      <c r="C12216">
        <v>1.55586522314394</v>
      </c>
      <c r="D12216">
        <v>0.81353824363661198</v>
      </c>
    </row>
    <row r="12217" spans="1:4" hidden="1" x14ac:dyDescent="0.2">
      <c r="A12217" t="s">
        <v>1475</v>
      </c>
      <c r="B12217">
        <v>-665.01812106204295</v>
      </c>
      <c r="C12217">
        <v>1.5558618000880799</v>
      </c>
      <c r="D12217">
        <v>0.84905565423112705</v>
      </c>
    </row>
    <row r="12218" spans="1:4" hidden="1" x14ac:dyDescent="0.2">
      <c r="A12218" t="s">
        <v>1500</v>
      </c>
      <c r="B12218">
        <v>-681.18352882680404</v>
      </c>
      <c r="C12218">
        <v>1.55586087386186</v>
      </c>
      <c r="D12218">
        <v>0.81780578764906497</v>
      </c>
    </row>
    <row r="12219" spans="1:4" hidden="1" x14ac:dyDescent="0.2">
      <c r="A12219" t="s">
        <v>1432</v>
      </c>
      <c r="B12219">
        <v>-667.11414491831204</v>
      </c>
      <c r="C12219">
        <v>1.5558600218687</v>
      </c>
      <c r="D12219">
        <v>1.03943947725635</v>
      </c>
    </row>
    <row r="12220" spans="1:4" hidden="1" x14ac:dyDescent="0.2">
      <c r="A12220" t="s">
        <v>1584</v>
      </c>
      <c r="B12220">
        <v>-681.70644377287499</v>
      </c>
      <c r="C12220">
        <v>1.55585922346887</v>
      </c>
      <c r="D12220">
        <v>0.83987510655869402</v>
      </c>
    </row>
    <row r="12221" spans="1:4" hidden="1" x14ac:dyDescent="0.2">
      <c r="A12221" t="s">
        <v>1478</v>
      </c>
      <c r="B12221">
        <v>-663.96844419481295</v>
      </c>
      <c r="C12221">
        <v>1.5558581939832301</v>
      </c>
      <c r="D12221">
        <v>0.81353824363661198</v>
      </c>
    </row>
    <row r="12222" spans="1:4" hidden="1" x14ac:dyDescent="0.2">
      <c r="A12222" t="s">
        <v>1850</v>
      </c>
      <c r="B12222">
        <v>-678.61280578170897</v>
      </c>
      <c r="C12222">
        <v>1.5558578368097</v>
      </c>
      <c r="D12222">
        <v>0.84918276648576096</v>
      </c>
    </row>
    <row r="12223" spans="1:4" hidden="1" x14ac:dyDescent="0.2">
      <c r="A12223" t="s">
        <v>1566</v>
      </c>
      <c r="B12223">
        <v>-681.75084007686598</v>
      </c>
      <c r="C12223">
        <v>1.55585770262142</v>
      </c>
      <c r="D12223">
        <v>0.85002247681093002</v>
      </c>
    </row>
    <row r="12224" spans="1:4" hidden="1" x14ac:dyDescent="0.2">
      <c r="A12224" t="s">
        <v>1391</v>
      </c>
      <c r="B12224">
        <v>-673.05224942792097</v>
      </c>
      <c r="C12224">
        <v>1.5558538640776201</v>
      </c>
      <c r="D12224">
        <v>0.86469685007127295</v>
      </c>
    </row>
    <row r="12225" spans="1:4" hidden="1" x14ac:dyDescent="0.2">
      <c r="A12225" t="s">
        <v>1505</v>
      </c>
      <c r="B12225">
        <v>-681.24956323083995</v>
      </c>
      <c r="C12225">
        <v>1.5558529779355701</v>
      </c>
      <c r="D12225">
        <v>0.82159770674002897</v>
      </c>
    </row>
    <row r="12226" spans="1:4" hidden="1" x14ac:dyDescent="0.2">
      <c r="A12226" t="s">
        <v>1501</v>
      </c>
      <c r="B12226">
        <v>-681.90374714035602</v>
      </c>
      <c r="C12226">
        <v>1.5558501459817899</v>
      </c>
      <c r="D12226">
        <v>0.88755382442758501</v>
      </c>
    </row>
    <row r="12227" spans="1:4" hidden="1" x14ac:dyDescent="0.2">
      <c r="A12227" t="s">
        <v>1855</v>
      </c>
      <c r="B12227">
        <v>-679.60063914731802</v>
      </c>
      <c r="C12227">
        <v>1.5558466628004499</v>
      </c>
      <c r="D12227">
        <v>0.82765018937620405</v>
      </c>
    </row>
    <row r="12228" spans="1:4" hidden="1" x14ac:dyDescent="0.2">
      <c r="A12228" t="s">
        <v>1119</v>
      </c>
      <c r="B12228">
        <v>-683.38386957939395</v>
      </c>
      <c r="C12228">
        <v>1.5558466462745899</v>
      </c>
      <c r="D12228">
        <v>0.837427449047082</v>
      </c>
    </row>
    <row r="12229" spans="1:4" hidden="1" x14ac:dyDescent="0.2">
      <c r="A12229" t="s">
        <v>1668</v>
      </c>
      <c r="B12229">
        <v>-677.32098920492001</v>
      </c>
      <c r="C12229">
        <v>1.5558464748769201</v>
      </c>
      <c r="D12229">
        <v>0.86836122551297201</v>
      </c>
    </row>
    <row r="12230" spans="1:4" hidden="1" x14ac:dyDescent="0.2">
      <c r="A12230" t="s">
        <v>1557</v>
      </c>
      <c r="B12230">
        <v>-682.73146543664495</v>
      </c>
      <c r="C12230">
        <v>1.55584625892466</v>
      </c>
      <c r="D12230">
        <v>0.82754077489848998</v>
      </c>
    </row>
    <row r="12231" spans="1:4" hidden="1" x14ac:dyDescent="0.2">
      <c r="A12231" t="s">
        <v>1811</v>
      </c>
      <c r="B12231">
        <v>-679.56510600935098</v>
      </c>
      <c r="C12231">
        <v>1.55584547511442</v>
      </c>
      <c r="D12231">
        <v>0.84147419970689197</v>
      </c>
    </row>
    <row r="12232" spans="1:4" hidden="1" x14ac:dyDescent="0.2">
      <c r="A12232" t="s">
        <v>1604</v>
      </c>
      <c r="B12232">
        <v>-679.28112693012702</v>
      </c>
      <c r="C12232">
        <v>1.55584468935663</v>
      </c>
      <c r="D12232">
        <v>0.85285681538223401</v>
      </c>
    </row>
    <row r="12233" spans="1:4" hidden="1" x14ac:dyDescent="0.2">
      <c r="A12233" t="s">
        <v>1132</v>
      </c>
      <c r="B12233">
        <v>-684.35955759622402</v>
      </c>
      <c r="C12233">
        <v>1.55584369878297</v>
      </c>
      <c r="D12233">
        <v>0.844016647127529</v>
      </c>
    </row>
    <row r="12234" spans="1:4" hidden="1" x14ac:dyDescent="0.2">
      <c r="A12234" t="s">
        <v>1743</v>
      </c>
      <c r="B12234">
        <v>-680.78218563409598</v>
      </c>
      <c r="C12234">
        <v>1.55584206673829</v>
      </c>
      <c r="D12234">
        <v>0.85271692458038295</v>
      </c>
    </row>
    <row r="12235" spans="1:4" hidden="1" x14ac:dyDescent="0.2">
      <c r="A12235" t="s">
        <v>1815</v>
      </c>
      <c r="B12235">
        <v>-675.78807250606701</v>
      </c>
      <c r="C12235">
        <v>1.5558395525737601</v>
      </c>
      <c r="D12235">
        <v>0.82603513525840699</v>
      </c>
    </row>
    <row r="12236" spans="1:4" hidden="1" x14ac:dyDescent="0.2">
      <c r="A12236" t="s">
        <v>1509</v>
      </c>
      <c r="B12236">
        <v>-682.13968148024696</v>
      </c>
      <c r="C12236">
        <v>1.5558393902802901</v>
      </c>
      <c r="D12236">
        <v>0.90405394374695802</v>
      </c>
    </row>
    <row r="12237" spans="1:4" hidden="1" x14ac:dyDescent="0.2">
      <c r="A12237" t="s">
        <v>1795</v>
      </c>
      <c r="B12237">
        <v>-682.78770718146995</v>
      </c>
      <c r="C12237">
        <v>1.5558387751129701</v>
      </c>
      <c r="D12237">
        <v>0.83562171275803199</v>
      </c>
    </row>
    <row r="12238" spans="1:4" hidden="1" x14ac:dyDescent="0.2">
      <c r="A12238" t="s">
        <v>1684</v>
      </c>
      <c r="B12238">
        <v>-678.02483781674198</v>
      </c>
      <c r="C12238">
        <v>1.55583829594986</v>
      </c>
      <c r="D12238">
        <v>0.82196834385322204</v>
      </c>
    </row>
    <row r="12239" spans="1:4" hidden="1" x14ac:dyDescent="0.2">
      <c r="A12239" t="s">
        <v>1584</v>
      </c>
      <c r="B12239">
        <v>-680.45423532850896</v>
      </c>
      <c r="C12239">
        <v>1.5558380048401399</v>
      </c>
      <c r="D12239">
        <v>0.83987510655869402</v>
      </c>
    </row>
    <row r="12240" spans="1:4" hidden="1" x14ac:dyDescent="0.2">
      <c r="A12240" t="s">
        <v>1567</v>
      </c>
      <c r="B12240">
        <v>-681.203263624599</v>
      </c>
      <c r="C12240">
        <v>1.5558329438698699</v>
      </c>
      <c r="D12240">
        <v>0.83299629722461599</v>
      </c>
    </row>
    <row r="12241" spans="1:4" hidden="1" x14ac:dyDescent="0.2">
      <c r="A12241" t="s">
        <v>1708</v>
      </c>
      <c r="B12241">
        <v>-677.35108024096303</v>
      </c>
      <c r="C12241">
        <v>1.5558315701742</v>
      </c>
      <c r="D12241">
        <v>0.87294340800306403</v>
      </c>
    </row>
    <row r="12242" spans="1:4" hidden="1" x14ac:dyDescent="0.2">
      <c r="A12242" t="s">
        <v>1476</v>
      </c>
      <c r="B12242">
        <v>-669.52842472977898</v>
      </c>
      <c r="C12242">
        <v>1.5558286850795899</v>
      </c>
      <c r="D12242">
        <v>0.833943537924279</v>
      </c>
    </row>
    <row r="12243" spans="1:4" hidden="1" x14ac:dyDescent="0.2">
      <c r="A12243" t="s">
        <v>1782</v>
      </c>
      <c r="B12243">
        <v>-677.510711900758</v>
      </c>
      <c r="C12243">
        <v>1.55582723407316</v>
      </c>
      <c r="D12243">
        <v>0.83819035350003701</v>
      </c>
    </row>
    <row r="12244" spans="1:4" hidden="1" x14ac:dyDescent="0.2">
      <c r="A12244" t="s">
        <v>1692</v>
      </c>
      <c r="B12244">
        <v>-678.66950854867605</v>
      </c>
      <c r="C12244">
        <v>1.5558267213003301</v>
      </c>
      <c r="D12244">
        <v>0.83063683262545795</v>
      </c>
    </row>
    <row r="12245" spans="1:4" hidden="1" x14ac:dyDescent="0.2">
      <c r="A12245" t="s">
        <v>1788</v>
      </c>
      <c r="B12245">
        <v>-682.28696066776797</v>
      </c>
      <c r="C12245">
        <v>1.5558252402211099</v>
      </c>
      <c r="D12245">
        <v>0.84313909523267005</v>
      </c>
    </row>
    <row r="12246" spans="1:4" hidden="1" x14ac:dyDescent="0.2">
      <c r="A12246" t="s">
        <v>1666</v>
      </c>
      <c r="B12246">
        <v>-665.53757466928403</v>
      </c>
      <c r="C12246">
        <v>1.55582465411814</v>
      </c>
      <c r="D12246">
        <v>0.80469420171818196</v>
      </c>
    </row>
    <row r="12247" spans="1:4" hidden="1" x14ac:dyDescent="0.2">
      <c r="A12247" t="s">
        <v>1352</v>
      </c>
      <c r="B12247">
        <v>-675.93846415102701</v>
      </c>
      <c r="C12247">
        <v>1.5558240143426401</v>
      </c>
      <c r="D12247">
        <v>0.83098255650557196</v>
      </c>
    </row>
    <row r="12248" spans="1:4" hidden="1" x14ac:dyDescent="0.2">
      <c r="A12248" t="s">
        <v>1479</v>
      </c>
      <c r="B12248">
        <v>-665.49104329819295</v>
      </c>
      <c r="C12248">
        <v>1.555823560473</v>
      </c>
      <c r="D12248">
        <v>0.81642066292343296</v>
      </c>
    </row>
    <row r="12249" spans="1:4" hidden="1" x14ac:dyDescent="0.2">
      <c r="A12249" t="s">
        <v>1350</v>
      </c>
      <c r="B12249">
        <v>-664.15137991404595</v>
      </c>
      <c r="C12249">
        <v>1.55582285707259</v>
      </c>
      <c r="D12249">
        <v>0.85254840128878295</v>
      </c>
    </row>
    <row r="12250" spans="1:4" hidden="1" x14ac:dyDescent="0.2">
      <c r="A12250" t="s">
        <v>1660</v>
      </c>
      <c r="B12250">
        <v>-680.97648779125495</v>
      </c>
      <c r="C12250">
        <v>1.55582220895229</v>
      </c>
      <c r="D12250">
        <v>0.83086975973365496</v>
      </c>
    </row>
    <row r="12251" spans="1:4" hidden="1" x14ac:dyDescent="0.2">
      <c r="A12251" t="s">
        <v>1839</v>
      </c>
      <c r="B12251">
        <v>-679.79021918320905</v>
      </c>
      <c r="C12251">
        <v>1.5558213372425</v>
      </c>
      <c r="D12251">
        <v>0.83192728147213801</v>
      </c>
    </row>
    <row r="12252" spans="1:4" hidden="1" x14ac:dyDescent="0.2">
      <c r="A12252" t="s">
        <v>1802</v>
      </c>
      <c r="B12252">
        <v>-681.96395342951598</v>
      </c>
      <c r="C12252">
        <v>1.5558176067567</v>
      </c>
      <c r="D12252">
        <v>0.85801674132390504</v>
      </c>
    </row>
    <row r="12253" spans="1:4" hidden="1" x14ac:dyDescent="0.2">
      <c r="A12253" t="s">
        <v>1702</v>
      </c>
      <c r="B12253">
        <v>-679.99425464027297</v>
      </c>
      <c r="C12253">
        <v>1.55581711313167</v>
      </c>
      <c r="D12253">
        <v>0.86815940033190397</v>
      </c>
    </row>
    <row r="12254" spans="1:4" hidden="1" x14ac:dyDescent="0.2">
      <c r="A12254" t="s">
        <v>1580</v>
      </c>
      <c r="B12254">
        <v>-681.10350456127003</v>
      </c>
      <c r="C12254">
        <v>1.5558162858521301</v>
      </c>
      <c r="D12254">
        <v>0.86513363575745506</v>
      </c>
    </row>
    <row r="12255" spans="1:4" hidden="1" x14ac:dyDescent="0.2">
      <c r="A12255" t="s">
        <v>1831</v>
      </c>
      <c r="B12255">
        <v>-675.68210367340203</v>
      </c>
      <c r="C12255">
        <v>1.5558155410305401</v>
      </c>
      <c r="D12255">
        <v>0.84881155303422096</v>
      </c>
    </row>
    <row r="12256" spans="1:4" hidden="1" x14ac:dyDescent="0.2">
      <c r="A12256" t="s">
        <v>1592</v>
      </c>
      <c r="B12256">
        <v>-678.99160455122797</v>
      </c>
      <c r="C12256">
        <v>1.5558148016690501</v>
      </c>
      <c r="D12256">
        <v>0.83964602234283603</v>
      </c>
    </row>
    <row r="12257" spans="1:4" hidden="1" x14ac:dyDescent="0.2">
      <c r="A12257" t="s">
        <v>1144</v>
      </c>
      <c r="B12257">
        <v>-683.22179814022695</v>
      </c>
      <c r="C12257">
        <v>1.5558133903539899</v>
      </c>
      <c r="D12257">
        <v>0.83522934181428399</v>
      </c>
    </row>
    <row r="12258" spans="1:4" hidden="1" x14ac:dyDescent="0.2">
      <c r="A12258" t="s">
        <v>1517</v>
      </c>
      <c r="B12258">
        <v>-669.06993327336102</v>
      </c>
      <c r="C12258">
        <v>1.5558131638759001</v>
      </c>
      <c r="D12258">
        <v>0.83710919409236395</v>
      </c>
    </row>
    <row r="12259" spans="1:4" hidden="1" x14ac:dyDescent="0.2">
      <c r="A12259" t="s">
        <v>1739</v>
      </c>
      <c r="B12259">
        <v>-679.64423263498702</v>
      </c>
      <c r="C12259">
        <v>1.55581305217338</v>
      </c>
      <c r="D12259">
        <v>0.84479877837067296</v>
      </c>
    </row>
    <row r="12260" spans="1:4" hidden="1" x14ac:dyDescent="0.2">
      <c r="A12260" t="s">
        <v>1324</v>
      </c>
      <c r="B12260">
        <v>-679.77715246246396</v>
      </c>
      <c r="C12260">
        <v>1.5558116366241499</v>
      </c>
      <c r="D12260">
        <v>0.89905376311306395</v>
      </c>
    </row>
    <row r="12261" spans="1:4" hidden="1" x14ac:dyDescent="0.2">
      <c r="A12261" t="s">
        <v>1858</v>
      </c>
      <c r="B12261">
        <v>-673.67366455376998</v>
      </c>
      <c r="C12261">
        <v>1.5558099004657899</v>
      </c>
      <c r="D12261">
        <v>0.85083522809587997</v>
      </c>
    </row>
    <row r="12262" spans="1:4" hidden="1" x14ac:dyDescent="0.2">
      <c r="A12262" t="s">
        <v>1644</v>
      </c>
      <c r="B12262">
        <v>-681.664951529267</v>
      </c>
      <c r="C12262">
        <v>1.55580949318186</v>
      </c>
      <c r="D12262">
        <v>0.82136421456818498</v>
      </c>
    </row>
    <row r="12263" spans="1:4" hidden="1" x14ac:dyDescent="0.2">
      <c r="A12263" t="s">
        <v>1682</v>
      </c>
      <c r="B12263">
        <v>-682.34363412416496</v>
      </c>
      <c r="C12263">
        <v>1.5558086964679601</v>
      </c>
      <c r="D12263">
        <v>0.82769744591053196</v>
      </c>
    </row>
    <row r="12264" spans="1:4" hidden="1" x14ac:dyDescent="0.2">
      <c r="A12264" t="s">
        <v>1337</v>
      </c>
      <c r="B12264">
        <v>-681.26458032231096</v>
      </c>
      <c r="C12264">
        <v>1.55580653653108</v>
      </c>
      <c r="D12264">
        <v>0.83480065629461098</v>
      </c>
    </row>
    <row r="12265" spans="1:4" hidden="1" x14ac:dyDescent="0.2">
      <c r="A12265" t="s">
        <v>1149</v>
      </c>
      <c r="B12265">
        <v>-688.94401981302997</v>
      </c>
      <c r="C12265">
        <v>1.5558043819502101</v>
      </c>
      <c r="D12265">
        <v>0.80888036260345697</v>
      </c>
    </row>
    <row r="12266" spans="1:4" hidden="1" x14ac:dyDescent="0.2">
      <c r="A12266" t="s">
        <v>1431</v>
      </c>
      <c r="B12266">
        <v>-666.46011351883999</v>
      </c>
      <c r="C12266">
        <v>1.5558035597015001</v>
      </c>
      <c r="D12266">
        <v>0.80890402059403799</v>
      </c>
    </row>
    <row r="12267" spans="1:4" hidden="1" x14ac:dyDescent="0.2">
      <c r="A12267" t="s">
        <v>1132</v>
      </c>
      <c r="B12267">
        <v>-683.69015941551402</v>
      </c>
      <c r="C12267">
        <v>1.55580337691239</v>
      </c>
      <c r="D12267">
        <v>0.844016647127529</v>
      </c>
    </row>
    <row r="12268" spans="1:4" hidden="1" x14ac:dyDescent="0.2">
      <c r="A12268" t="s">
        <v>1459</v>
      </c>
      <c r="B12268">
        <v>-668.77803675608595</v>
      </c>
      <c r="C12268">
        <v>1.55579827432335</v>
      </c>
      <c r="D12268">
        <v>0.81289559173924897</v>
      </c>
    </row>
    <row r="12269" spans="1:4" hidden="1" x14ac:dyDescent="0.2">
      <c r="A12269" t="s">
        <v>1668</v>
      </c>
      <c r="B12269">
        <v>-677.48453491236501</v>
      </c>
      <c r="C12269">
        <v>1.55579591769644</v>
      </c>
      <c r="D12269">
        <v>0.86836122551297201</v>
      </c>
    </row>
    <row r="12270" spans="1:4" hidden="1" x14ac:dyDescent="0.2">
      <c r="A12270" t="s">
        <v>1801</v>
      </c>
      <c r="B12270">
        <v>-676.67605820430401</v>
      </c>
      <c r="C12270">
        <v>1.5557915980869099</v>
      </c>
      <c r="D12270">
        <v>0.86177223533198899</v>
      </c>
    </row>
    <row r="12271" spans="1:4" hidden="1" x14ac:dyDescent="0.2">
      <c r="A12271" t="s">
        <v>1619</v>
      </c>
      <c r="B12271">
        <v>-685.91476870799795</v>
      </c>
      <c r="C12271">
        <v>1.55579079659384</v>
      </c>
      <c r="D12271">
        <v>0.90132675385150596</v>
      </c>
    </row>
    <row r="12272" spans="1:4" hidden="1" x14ac:dyDescent="0.2">
      <c r="A12272" t="s">
        <v>1480</v>
      </c>
      <c r="B12272">
        <v>-663.81971587171699</v>
      </c>
      <c r="C12272">
        <v>1.5557904229255399</v>
      </c>
      <c r="D12272">
        <v>0.82577157018117198</v>
      </c>
    </row>
    <row r="12273" spans="1:4" hidden="1" x14ac:dyDescent="0.2">
      <c r="A12273" t="s">
        <v>1812</v>
      </c>
      <c r="B12273">
        <v>-664.87167692582</v>
      </c>
      <c r="C12273">
        <v>1.5557903291301201</v>
      </c>
      <c r="D12273">
        <v>0.83670659612769205</v>
      </c>
    </row>
    <row r="12274" spans="1:4" hidden="1" x14ac:dyDescent="0.2">
      <c r="A12274" t="s">
        <v>1151</v>
      </c>
      <c r="B12274">
        <v>-681.20240129947695</v>
      </c>
      <c r="C12274">
        <v>1.55578896641749</v>
      </c>
      <c r="D12274">
        <v>0.82143463527014104</v>
      </c>
    </row>
    <row r="12275" spans="1:4" hidden="1" x14ac:dyDescent="0.2">
      <c r="A12275" t="s">
        <v>1492</v>
      </c>
      <c r="B12275">
        <v>-679.86133230825499</v>
      </c>
      <c r="C12275">
        <v>1.5557885941718499</v>
      </c>
      <c r="D12275">
        <v>0.81815210089613599</v>
      </c>
    </row>
    <row r="12276" spans="1:4" hidden="1" x14ac:dyDescent="0.2">
      <c r="A12276" t="s">
        <v>1643</v>
      </c>
      <c r="B12276">
        <v>-678.45659073753995</v>
      </c>
      <c r="C12276">
        <v>1.55578827766034</v>
      </c>
      <c r="D12276">
        <v>0.83388389996574197</v>
      </c>
    </row>
    <row r="12277" spans="1:4" hidden="1" x14ac:dyDescent="0.2">
      <c r="A12277" t="s">
        <v>1407</v>
      </c>
      <c r="B12277">
        <v>-678.53738266486005</v>
      </c>
      <c r="C12277">
        <v>1.55578712369001</v>
      </c>
      <c r="D12277">
        <v>0.831434821800345</v>
      </c>
    </row>
    <row r="12278" spans="1:4" hidden="1" x14ac:dyDescent="0.2">
      <c r="A12278" t="s">
        <v>1819</v>
      </c>
      <c r="B12278">
        <v>-676.75399463954</v>
      </c>
      <c r="C12278">
        <v>1.55578647954726</v>
      </c>
      <c r="D12278">
        <v>0.83291606027352905</v>
      </c>
    </row>
    <row r="12279" spans="1:4" hidden="1" x14ac:dyDescent="0.2">
      <c r="A12279" t="s">
        <v>1527</v>
      </c>
      <c r="B12279">
        <v>-667.03218517111895</v>
      </c>
      <c r="C12279">
        <v>1.5557861661182999</v>
      </c>
      <c r="D12279">
        <v>0.87934016550232796</v>
      </c>
    </row>
    <row r="12280" spans="1:4" hidden="1" x14ac:dyDescent="0.2">
      <c r="A12280" t="s">
        <v>1778</v>
      </c>
      <c r="B12280">
        <v>-680.65109097792799</v>
      </c>
      <c r="C12280">
        <v>1.5557838136236499</v>
      </c>
      <c r="D12280">
        <v>0.85217434371340395</v>
      </c>
    </row>
    <row r="12281" spans="1:4" hidden="1" x14ac:dyDescent="0.2">
      <c r="A12281" t="s">
        <v>1109</v>
      </c>
      <c r="B12281">
        <v>-682.43690615953699</v>
      </c>
      <c r="C12281">
        <v>1.5557831505691</v>
      </c>
      <c r="D12281">
        <v>0.82128350017389296</v>
      </c>
    </row>
    <row r="12282" spans="1:4" hidden="1" x14ac:dyDescent="0.2">
      <c r="A12282" t="s">
        <v>1756</v>
      </c>
      <c r="B12282">
        <v>-674.99390213828497</v>
      </c>
      <c r="C12282">
        <v>1.55578275089797</v>
      </c>
      <c r="D12282">
        <v>1.01675658999972</v>
      </c>
    </row>
    <row r="12283" spans="1:4" hidden="1" x14ac:dyDescent="0.2">
      <c r="A12283" t="s">
        <v>1195</v>
      </c>
      <c r="B12283">
        <v>-680.70681182405804</v>
      </c>
      <c r="C12283">
        <v>1.5557825164396999</v>
      </c>
      <c r="D12283">
        <v>0.80852944686871697</v>
      </c>
    </row>
    <row r="12284" spans="1:4" hidden="1" x14ac:dyDescent="0.2">
      <c r="A12284" t="s">
        <v>1423</v>
      </c>
      <c r="B12284">
        <v>-667.225686805583</v>
      </c>
      <c r="C12284">
        <v>1.55578208310438</v>
      </c>
      <c r="D12284">
        <v>0.84969524371128202</v>
      </c>
    </row>
    <row r="12285" spans="1:4" hidden="1" x14ac:dyDescent="0.2">
      <c r="A12285" t="s">
        <v>1371</v>
      </c>
      <c r="B12285">
        <v>-680.05035750700699</v>
      </c>
      <c r="C12285">
        <v>1.5557808950020999</v>
      </c>
      <c r="D12285">
        <v>0.84252735806324897</v>
      </c>
    </row>
    <row r="12286" spans="1:4" hidden="1" x14ac:dyDescent="0.2">
      <c r="A12286" t="s">
        <v>1814</v>
      </c>
      <c r="B12286">
        <v>-683.08931983546699</v>
      </c>
      <c r="C12286">
        <v>1.5557778026778699</v>
      </c>
      <c r="D12286">
        <v>0.81765993940041404</v>
      </c>
    </row>
    <row r="12287" spans="1:4" hidden="1" x14ac:dyDescent="0.2">
      <c r="A12287" t="s">
        <v>1563</v>
      </c>
      <c r="B12287">
        <v>-675.72769357073298</v>
      </c>
      <c r="C12287">
        <v>1.5557770259411201</v>
      </c>
      <c r="D12287">
        <v>0.85451665913812103</v>
      </c>
    </row>
    <row r="12288" spans="1:4" hidden="1" x14ac:dyDescent="0.2">
      <c r="A12288" t="s">
        <v>1834</v>
      </c>
      <c r="B12288">
        <v>-676.38545478322999</v>
      </c>
      <c r="C12288">
        <v>1.5557754187158499</v>
      </c>
      <c r="D12288">
        <v>0.89435735676743799</v>
      </c>
    </row>
    <row r="12289" spans="1:4" hidden="1" x14ac:dyDescent="0.2">
      <c r="A12289" t="s">
        <v>1570</v>
      </c>
      <c r="B12289">
        <v>-681.32250133926198</v>
      </c>
      <c r="C12289">
        <v>1.5557745027654499</v>
      </c>
      <c r="D12289">
        <v>0.81421176492181202</v>
      </c>
    </row>
    <row r="12290" spans="1:4" hidden="1" x14ac:dyDescent="0.2">
      <c r="A12290" t="s">
        <v>1450</v>
      </c>
      <c r="B12290">
        <v>-667.87873054923898</v>
      </c>
      <c r="C12290">
        <v>1.5557744229620201</v>
      </c>
      <c r="D12290">
        <v>0.80784490936836595</v>
      </c>
    </row>
    <row r="12291" spans="1:4" hidden="1" x14ac:dyDescent="0.2">
      <c r="A12291" t="s">
        <v>1610</v>
      </c>
      <c r="B12291">
        <v>-679.58430719002399</v>
      </c>
      <c r="C12291">
        <v>1.5557738702091899</v>
      </c>
      <c r="D12291">
        <v>0.81812063399323598</v>
      </c>
    </row>
    <row r="12292" spans="1:4" hidden="1" x14ac:dyDescent="0.2">
      <c r="A12292" t="s">
        <v>1655</v>
      </c>
      <c r="B12292">
        <v>-679.56271593193401</v>
      </c>
      <c r="C12292">
        <v>1.55577265953127</v>
      </c>
      <c r="D12292">
        <v>0.81446611416094705</v>
      </c>
    </row>
    <row r="12293" spans="1:4" hidden="1" x14ac:dyDescent="0.2">
      <c r="A12293" t="s">
        <v>1593</v>
      </c>
      <c r="B12293">
        <v>-680.91169174307004</v>
      </c>
      <c r="C12293">
        <v>1.5557722328872601</v>
      </c>
      <c r="D12293">
        <v>0.87864463409147298</v>
      </c>
    </row>
    <row r="12294" spans="1:4" hidden="1" x14ac:dyDescent="0.2">
      <c r="A12294" t="s">
        <v>1329</v>
      </c>
      <c r="B12294">
        <v>-680.21990482398098</v>
      </c>
      <c r="C12294">
        <v>1.5557697246820399</v>
      </c>
      <c r="D12294">
        <v>0.83752037057900597</v>
      </c>
    </row>
    <row r="12295" spans="1:4" hidden="1" x14ac:dyDescent="0.2">
      <c r="A12295" t="s">
        <v>1184</v>
      </c>
      <c r="B12295">
        <v>-678.06301028835298</v>
      </c>
      <c r="C12295">
        <v>1.5557683245667999</v>
      </c>
      <c r="D12295">
        <v>0.82098475313593799</v>
      </c>
    </row>
    <row r="12296" spans="1:4" hidden="1" x14ac:dyDescent="0.2">
      <c r="A12296" t="s">
        <v>1193</v>
      </c>
      <c r="B12296">
        <v>-682.54480543490297</v>
      </c>
      <c r="C12296">
        <v>1.5557663493806999</v>
      </c>
      <c r="D12296">
        <v>0.82471326922766997</v>
      </c>
    </row>
    <row r="12297" spans="1:4" hidden="1" x14ac:dyDescent="0.2">
      <c r="A12297" t="s">
        <v>1178</v>
      </c>
      <c r="B12297">
        <v>-683.02005595482501</v>
      </c>
      <c r="C12297">
        <v>1.5557648536158399</v>
      </c>
      <c r="D12297">
        <v>0.82920687326112896</v>
      </c>
    </row>
    <row r="12298" spans="1:4" hidden="1" x14ac:dyDescent="0.2">
      <c r="A12298" t="s">
        <v>1821</v>
      </c>
      <c r="B12298">
        <v>-682.41754564617599</v>
      </c>
      <c r="C12298">
        <v>1.55576467268181</v>
      </c>
      <c r="D12298">
        <v>0.85563342368205297</v>
      </c>
    </row>
    <row r="12299" spans="1:4" hidden="1" x14ac:dyDescent="0.2">
      <c r="A12299" t="s">
        <v>1429</v>
      </c>
      <c r="B12299">
        <v>-666.50159971602795</v>
      </c>
      <c r="C12299">
        <v>1.55576434227397</v>
      </c>
      <c r="D12299">
        <v>0.81280449211400496</v>
      </c>
    </row>
    <row r="12300" spans="1:4" hidden="1" x14ac:dyDescent="0.2">
      <c r="A12300" t="s">
        <v>1812</v>
      </c>
      <c r="B12300">
        <v>-663.92566861125601</v>
      </c>
      <c r="C12300">
        <v>1.55576351384147</v>
      </c>
      <c r="D12300">
        <v>0.83670659612769205</v>
      </c>
    </row>
    <row r="12301" spans="1:4" hidden="1" x14ac:dyDescent="0.2">
      <c r="A12301" t="s">
        <v>1768</v>
      </c>
      <c r="B12301">
        <v>-681.91052794702603</v>
      </c>
      <c r="C12301">
        <v>1.55576148133503</v>
      </c>
      <c r="D12301">
        <v>0.79654606159055097</v>
      </c>
    </row>
    <row r="12302" spans="1:4" hidden="1" x14ac:dyDescent="0.2">
      <c r="A12302" t="s">
        <v>1167</v>
      </c>
      <c r="B12302">
        <v>-680.34392684457896</v>
      </c>
      <c r="C12302">
        <v>1.55576145746311</v>
      </c>
      <c r="D12302">
        <v>0.82730201451414598</v>
      </c>
    </row>
    <row r="12303" spans="1:4" hidden="1" x14ac:dyDescent="0.2">
      <c r="A12303" t="s">
        <v>1465</v>
      </c>
      <c r="B12303">
        <v>-667.14751531150102</v>
      </c>
      <c r="C12303">
        <v>1.55576076826786</v>
      </c>
      <c r="D12303">
        <v>0.82063291264142701</v>
      </c>
    </row>
    <row r="12304" spans="1:4" hidden="1" x14ac:dyDescent="0.2">
      <c r="A12304" t="s">
        <v>1609</v>
      </c>
      <c r="B12304">
        <v>-678.56411980153302</v>
      </c>
      <c r="C12304">
        <v>1.5557581819769799</v>
      </c>
      <c r="D12304">
        <v>0.84446039878899104</v>
      </c>
    </row>
    <row r="12305" spans="1:4" hidden="1" x14ac:dyDescent="0.2">
      <c r="A12305" t="s">
        <v>1358</v>
      </c>
      <c r="B12305">
        <v>-685.85152943266598</v>
      </c>
      <c r="C12305">
        <v>1.5557560537894199</v>
      </c>
      <c r="D12305">
        <v>0.81141779676336501</v>
      </c>
    </row>
    <row r="12306" spans="1:4" hidden="1" x14ac:dyDescent="0.2">
      <c r="A12306" t="s">
        <v>1727</v>
      </c>
      <c r="B12306">
        <v>-681.76347923185699</v>
      </c>
      <c r="C12306">
        <v>1.5557551463525701</v>
      </c>
      <c r="D12306">
        <v>0.862325374454051</v>
      </c>
    </row>
    <row r="12307" spans="1:4" hidden="1" x14ac:dyDescent="0.2">
      <c r="A12307" t="s">
        <v>1743</v>
      </c>
      <c r="B12307">
        <v>-681.21218062855996</v>
      </c>
      <c r="C12307">
        <v>1.5557547750455201</v>
      </c>
      <c r="D12307">
        <v>0.85271692458038295</v>
      </c>
    </row>
    <row r="12308" spans="1:4" hidden="1" x14ac:dyDescent="0.2">
      <c r="A12308" t="s">
        <v>1848</v>
      </c>
      <c r="B12308">
        <v>-681.74306701839498</v>
      </c>
      <c r="C12308">
        <v>1.5557536111182899</v>
      </c>
      <c r="D12308">
        <v>0.83078287602058498</v>
      </c>
    </row>
    <row r="12309" spans="1:4" hidden="1" x14ac:dyDescent="0.2">
      <c r="A12309" t="s">
        <v>1799</v>
      </c>
      <c r="B12309">
        <v>-682.79629750021195</v>
      </c>
      <c r="C12309">
        <v>1.55575282779124</v>
      </c>
      <c r="D12309">
        <v>0.84532388964884098</v>
      </c>
    </row>
    <row r="12310" spans="1:4" hidden="1" x14ac:dyDescent="0.2">
      <c r="A12310" t="s">
        <v>1738</v>
      </c>
      <c r="B12310">
        <v>-682.239711551646</v>
      </c>
      <c r="C12310">
        <v>1.55575170021923</v>
      </c>
      <c r="D12310">
        <v>0.85596428971786298</v>
      </c>
    </row>
    <row r="12311" spans="1:4" hidden="1" x14ac:dyDescent="0.2">
      <c r="A12311" t="s">
        <v>1799</v>
      </c>
      <c r="B12311">
        <v>-685.59568386502895</v>
      </c>
      <c r="C12311">
        <v>1.55574832516523</v>
      </c>
      <c r="D12311">
        <v>0.84532388964884098</v>
      </c>
    </row>
    <row r="12312" spans="1:4" hidden="1" x14ac:dyDescent="0.2">
      <c r="A12312" t="s">
        <v>1547</v>
      </c>
      <c r="B12312">
        <v>-669.84475695439903</v>
      </c>
      <c r="C12312">
        <v>1.55574473055727</v>
      </c>
      <c r="D12312">
        <v>0.84076614551486895</v>
      </c>
    </row>
    <row r="12313" spans="1:4" hidden="1" x14ac:dyDescent="0.2">
      <c r="A12313" t="s">
        <v>1794</v>
      </c>
      <c r="B12313">
        <v>-681.97506481362802</v>
      </c>
      <c r="C12313">
        <v>1.55574346640864</v>
      </c>
      <c r="D12313">
        <v>0.84375960721716403</v>
      </c>
    </row>
    <row r="12314" spans="1:4" hidden="1" x14ac:dyDescent="0.2">
      <c r="A12314" t="s">
        <v>1383</v>
      </c>
      <c r="B12314">
        <v>-679.16030169130295</v>
      </c>
      <c r="C12314">
        <v>1.5557398759978001</v>
      </c>
      <c r="D12314">
        <v>0.85069027352553495</v>
      </c>
    </row>
    <row r="12315" spans="1:4" hidden="1" x14ac:dyDescent="0.2">
      <c r="A12315" t="s">
        <v>1573</v>
      </c>
      <c r="B12315">
        <v>-680.03053762600803</v>
      </c>
      <c r="C12315">
        <v>1.55573667336441</v>
      </c>
      <c r="D12315">
        <v>0.84689403421389398</v>
      </c>
    </row>
    <row r="12316" spans="1:4" hidden="1" x14ac:dyDescent="0.2">
      <c r="A12316" t="s">
        <v>1800</v>
      </c>
      <c r="B12316">
        <v>-676.76629899245495</v>
      </c>
      <c r="C12316">
        <v>1.5557327999872299</v>
      </c>
      <c r="D12316">
        <v>0.85456435718407497</v>
      </c>
    </row>
    <row r="12317" spans="1:4" hidden="1" x14ac:dyDescent="0.2">
      <c r="A12317" t="s">
        <v>1779</v>
      </c>
      <c r="B12317">
        <v>-682.29476953419703</v>
      </c>
      <c r="C12317">
        <v>1.55573136318365</v>
      </c>
      <c r="D12317">
        <v>1.0395922109331099</v>
      </c>
    </row>
    <row r="12318" spans="1:4" hidden="1" x14ac:dyDescent="0.2">
      <c r="A12318" t="s">
        <v>1796</v>
      </c>
      <c r="B12318">
        <v>-669.13521636594101</v>
      </c>
      <c r="C12318">
        <v>1.55572855456207</v>
      </c>
      <c r="D12318">
        <v>1.01330028076051</v>
      </c>
    </row>
    <row r="12319" spans="1:4" hidden="1" x14ac:dyDescent="0.2">
      <c r="A12319" t="s">
        <v>1698</v>
      </c>
      <c r="B12319">
        <v>-679.51699863840201</v>
      </c>
      <c r="C12319">
        <v>1.5557272714815</v>
      </c>
      <c r="D12319">
        <v>0.82571352362333295</v>
      </c>
    </row>
    <row r="12320" spans="1:4" hidden="1" x14ac:dyDescent="0.2">
      <c r="A12320" t="s">
        <v>1094</v>
      </c>
      <c r="B12320">
        <v>-679.79173262595498</v>
      </c>
      <c r="C12320">
        <v>1.55572524585609</v>
      </c>
      <c r="D12320">
        <v>0.84342407929168695</v>
      </c>
    </row>
    <row r="12321" spans="1:4" hidden="1" x14ac:dyDescent="0.2">
      <c r="A12321" t="s">
        <v>1768</v>
      </c>
      <c r="B12321">
        <v>-678.95817689143701</v>
      </c>
      <c r="C12321">
        <v>1.55572508209854</v>
      </c>
      <c r="D12321">
        <v>0.79654606159055097</v>
      </c>
    </row>
    <row r="12322" spans="1:4" hidden="1" x14ac:dyDescent="0.2">
      <c r="A12322" t="s">
        <v>1831</v>
      </c>
      <c r="B12322">
        <v>-675.94986543317896</v>
      </c>
      <c r="C12322">
        <v>1.55572457719821</v>
      </c>
      <c r="D12322">
        <v>0.84881155303422096</v>
      </c>
    </row>
    <row r="12323" spans="1:4" hidden="1" x14ac:dyDescent="0.2">
      <c r="A12323" t="s">
        <v>1159</v>
      </c>
      <c r="B12323">
        <v>-684.85537517951695</v>
      </c>
      <c r="C12323">
        <v>1.5557220716170901</v>
      </c>
      <c r="D12323">
        <v>0.816786979151499</v>
      </c>
    </row>
    <row r="12324" spans="1:4" hidden="1" x14ac:dyDescent="0.2">
      <c r="A12324" t="s">
        <v>1604</v>
      </c>
      <c r="B12324">
        <v>-681.30492162796202</v>
      </c>
      <c r="C12324">
        <v>1.5557177225659</v>
      </c>
      <c r="D12324">
        <v>0.85285681538223401</v>
      </c>
    </row>
    <row r="12325" spans="1:4" hidden="1" x14ac:dyDescent="0.2">
      <c r="A12325" t="s">
        <v>1836</v>
      </c>
      <c r="B12325">
        <v>-676.90463687473198</v>
      </c>
      <c r="C12325">
        <v>1.5557176468199401</v>
      </c>
      <c r="D12325">
        <v>0.80310414127729801</v>
      </c>
    </row>
    <row r="12326" spans="1:4" hidden="1" x14ac:dyDescent="0.2">
      <c r="A12326" t="s">
        <v>1476</v>
      </c>
      <c r="B12326">
        <v>-668.27437331610702</v>
      </c>
      <c r="C12326">
        <v>1.5557169774964701</v>
      </c>
      <c r="D12326">
        <v>0.833943537924279</v>
      </c>
    </row>
    <row r="12327" spans="1:4" hidden="1" x14ac:dyDescent="0.2">
      <c r="A12327" t="s">
        <v>1367</v>
      </c>
      <c r="B12327">
        <v>-682.55564275506799</v>
      </c>
      <c r="C12327">
        <v>1.55571601642742</v>
      </c>
      <c r="D12327">
        <v>0.82315005995311696</v>
      </c>
    </row>
    <row r="12328" spans="1:4" hidden="1" x14ac:dyDescent="0.2">
      <c r="A12328" t="s">
        <v>1583</v>
      </c>
      <c r="B12328">
        <v>-679.31566672153599</v>
      </c>
      <c r="C12328">
        <v>1.5557140663759701</v>
      </c>
      <c r="D12328">
        <v>0.83181285470528699</v>
      </c>
    </row>
    <row r="12329" spans="1:4" hidden="1" x14ac:dyDescent="0.2">
      <c r="A12329" t="s">
        <v>1196</v>
      </c>
      <c r="B12329">
        <v>-682.41378574541</v>
      </c>
      <c r="C12329">
        <v>1.5557127544843701</v>
      </c>
      <c r="D12329">
        <v>0.81581154831650404</v>
      </c>
    </row>
    <row r="12330" spans="1:4" hidden="1" x14ac:dyDescent="0.2">
      <c r="A12330" t="s">
        <v>1153</v>
      </c>
      <c r="B12330">
        <v>-682.42002385936598</v>
      </c>
      <c r="C12330">
        <v>1.5557109787919701</v>
      </c>
      <c r="D12330">
        <v>0.83678351895071201</v>
      </c>
    </row>
    <row r="12331" spans="1:4" hidden="1" x14ac:dyDescent="0.2">
      <c r="A12331" t="s">
        <v>1826</v>
      </c>
      <c r="B12331">
        <v>-684.42016798619602</v>
      </c>
      <c r="C12331">
        <v>1.55570840224672</v>
      </c>
      <c r="D12331">
        <v>0.87709340522475898</v>
      </c>
    </row>
    <row r="12332" spans="1:4" hidden="1" x14ac:dyDescent="0.2">
      <c r="A12332" t="s">
        <v>1726</v>
      </c>
      <c r="B12332">
        <v>-676.90526687338604</v>
      </c>
      <c r="C12332">
        <v>1.5557079427754299</v>
      </c>
      <c r="D12332">
        <v>0.86732597500312003</v>
      </c>
    </row>
    <row r="12333" spans="1:4" hidden="1" x14ac:dyDescent="0.2">
      <c r="A12333" t="s">
        <v>1577</v>
      </c>
      <c r="B12333">
        <v>-682.59070259977898</v>
      </c>
      <c r="C12333">
        <v>1.55570656653311</v>
      </c>
      <c r="D12333">
        <v>0.82788420310699995</v>
      </c>
    </row>
    <row r="12334" spans="1:4" hidden="1" x14ac:dyDescent="0.2">
      <c r="A12334" t="s">
        <v>1733</v>
      </c>
      <c r="B12334">
        <v>-683.78368726373196</v>
      </c>
      <c r="C12334">
        <v>1.5557060511859699</v>
      </c>
      <c r="D12334">
        <v>0.87563833075907804</v>
      </c>
    </row>
    <row r="12335" spans="1:4" hidden="1" x14ac:dyDescent="0.2">
      <c r="A12335" t="s">
        <v>1146</v>
      </c>
      <c r="B12335">
        <v>-684.35762080039899</v>
      </c>
      <c r="C12335">
        <v>1.5557045073026401</v>
      </c>
      <c r="D12335">
        <v>0.83341233966859196</v>
      </c>
    </row>
    <row r="12336" spans="1:4" hidden="1" x14ac:dyDescent="0.2">
      <c r="A12336" t="s">
        <v>1828</v>
      </c>
      <c r="B12336">
        <v>-685.77192555281397</v>
      </c>
      <c r="C12336">
        <v>1.55570298691427</v>
      </c>
      <c r="D12336">
        <v>0.86098239096455398</v>
      </c>
    </row>
    <row r="12337" spans="1:4" hidden="1" x14ac:dyDescent="0.2">
      <c r="A12337" t="s">
        <v>1708</v>
      </c>
      <c r="B12337">
        <v>-677.59182324431197</v>
      </c>
      <c r="C12337">
        <v>1.5557019022449301</v>
      </c>
      <c r="D12337">
        <v>0.87294340800306403</v>
      </c>
    </row>
    <row r="12338" spans="1:4" hidden="1" x14ac:dyDescent="0.2">
      <c r="A12338" t="s">
        <v>1544</v>
      </c>
      <c r="B12338">
        <v>-676.98845152772503</v>
      </c>
      <c r="C12338">
        <v>1.5557011610335501</v>
      </c>
      <c r="D12338">
        <v>0.85884862960865604</v>
      </c>
    </row>
    <row r="12339" spans="1:4" hidden="1" x14ac:dyDescent="0.2">
      <c r="A12339" t="s">
        <v>1802</v>
      </c>
      <c r="B12339">
        <v>-684.44162537298496</v>
      </c>
      <c r="C12339">
        <v>1.5556983811051399</v>
      </c>
      <c r="D12339">
        <v>0.85801674132390504</v>
      </c>
    </row>
    <row r="12340" spans="1:4" hidden="1" x14ac:dyDescent="0.2">
      <c r="A12340" t="s">
        <v>1812</v>
      </c>
      <c r="B12340">
        <v>-668.62002087559597</v>
      </c>
      <c r="C12340">
        <v>1.55569722172917</v>
      </c>
      <c r="D12340">
        <v>0.83670659612769205</v>
      </c>
    </row>
    <row r="12341" spans="1:4" hidden="1" x14ac:dyDescent="0.2">
      <c r="A12341" t="s">
        <v>1421</v>
      </c>
      <c r="B12341">
        <v>-667.22875839347796</v>
      </c>
      <c r="C12341">
        <v>1.55569664869187</v>
      </c>
      <c r="D12341">
        <v>0.82750800272028302</v>
      </c>
    </row>
    <row r="12342" spans="1:4" hidden="1" x14ac:dyDescent="0.2">
      <c r="A12342" t="s">
        <v>1130</v>
      </c>
      <c r="B12342">
        <v>-683.22601696423499</v>
      </c>
      <c r="C12342">
        <v>1.55569493833009</v>
      </c>
      <c r="D12342">
        <v>0.83529561732723201</v>
      </c>
    </row>
    <row r="12343" spans="1:4" hidden="1" x14ac:dyDescent="0.2">
      <c r="A12343" t="s">
        <v>1763</v>
      </c>
      <c r="B12343">
        <v>-680.06101392503501</v>
      </c>
      <c r="C12343">
        <v>1.55569460206937</v>
      </c>
      <c r="D12343">
        <v>0.80931475160724997</v>
      </c>
    </row>
    <row r="12344" spans="1:4" hidden="1" x14ac:dyDescent="0.2">
      <c r="A12344" t="s">
        <v>1099</v>
      </c>
      <c r="B12344">
        <v>-681.67017738883897</v>
      </c>
      <c r="C12344">
        <v>1.55569348475798</v>
      </c>
      <c r="D12344">
        <v>0.80408248187382803</v>
      </c>
    </row>
    <row r="12345" spans="1:4" hidden="1" x14ac:dyDescent="0.2">
      <c r="A12345" t="s">
        <v>1756</v>
      </c>
      <c r="B12345">
        <v>-679.43296340605104</v>
      </c>
      <c r="C12345">
        <v>1.55569277186255</v>
      </c>
      <c r="D12345">
        <v>1.01675658999972</v>
      </c>
    </row>
    <row r="12346" spans="1:4" hidden="1" x14ac:dyDescent="0.2">
      <c r="A12346" t="s">
        <v>1798</v>
      </c>
      <c r="B12346">
        <v>-675.749692053329</v>
      </c>
      <c r="C12346">
        <v>1.55569212360788</v>
      </c>
      <c r="D12346">
        <v>1.04885683464446</v>
      </c>
    </row>
    <row r="12347" spans="1:4" hidden="1" x14ac:dyDescent="0.2">
      <c r="A12347" t="s">
        <v>1350</v>
      </c>
      <c r="B12347">
        <v>-664.18963506744001</v>
      </c>
      <c r="C12347">
        <v>1.55569166832328</v>
      </c>
      <c r="D12347">
        <v>0.85254840128878295</v>
      </c>
    </row>
    <row r="12348" spans="1:4" hidden="1" x14ac:dyDescent="0.2">
      <c r="A12348" t="s">
        <v>1598</v>
      </c>
      <c r="B12348">
        <v>-672.92628290344203</v>
      </c>
      <c r="C12348">
        <v>1.55568954933973</v>
      </c>
      <c r="D12348">
        <v>0.80786438982311104</v>
      </c>
    </row>
    <row r="12349" spans="1:4" hidden="1" x14ac:dyDescent="0.2">
      <c r="A12349" t="s">
        <v>1197</v>
      </c>
      <c r="B12349">
        <v>-686.59433315355898</v>
      </c>
      <c r="C12349">
        <v>1.55568905990245</v>
      </c>
      <c r="D12349">
        <v>0.84900524388448095</v>
      </c>
    </row>
    <row r="12350" spans="1:4" hidden="1" x14ac:dyDescent="0.2">
      <c r="A12350" t="s">
        <v>1643</v>
      </c>
      <c r="B12350">
        <v>-680.84179844907499</v>
      </c>
      <c r="C12350">
        <v>1.55568889589571</v>
      </c>
      <c r="D12350">
        <v>0.83388389996574197</v>
      </c>
    </row>
    <row r="12351" spans="1:4" hidden="1" x14ac:dyDescent="0.2">
      <c r="A12351" t="s">
        <v>1509</v>
      </c>
      <c r="B12351">
        <v>-682.49514737858499</v>
      </c>
      <c r="C12351">
        <v>1.55568570598088</v>
      </c>
      <c r="D12351">
        <v>0.90405394374695802</v>
      </c>
    </row>
    <row r="12352" spans="1:4" hidden="1" x14ac:dyDescent="0.2">
      <c r="A12352" t="s">
        <v>1459</v>
      </c>
      <c r="B12352">
        <v>-668.5766797494</v>
      </c>
      <c r="C12352">
        <v>1.55568041810654</v>
      </c>
      <c r="D12352">
        <v>0.81289559173924897</v>
      </c>
    </row>
    <row r="12353" spans="1:4" hidden="1" x14ac:dyDescent="0.2">
      <c r="A12353" t="s">
        <v>1684</v>
      </c>
      <c r="B12353">
        <v>-678.30248595043099</v>
      </c>
      <c r="C12353">
        <v>1.5556803266855399</v>
      </c>
      <c r="D12353">
        <v>0.82196834385322204</v>
      </c>
    </row>
    <row r="12354" spans="1:4" hidden="1" x14ac:dyDescent="0.2">
      <c r="A12354" t="s">
        <v>1555</v>
      </c>
      <c r="B12354">
        <v>-683.61022093683403</v>
      </c>
      <c r="C12354">
        <v>1.5556702643928599</v>
      </c>
      <c r="D12354">
        <v>0.89131905858121896</v>
      </c>
    </row>
    <row r="12355" spans="1:4" hidden="1" x14ac:dyDescent="0.2">
      <c r="A12355" t="s">
        <v>1814</v>
      </c>
      <c r="B12355">
        <v>-684.45336725248103</v>
      </c>
      <c r="C12355">
        <v>1.5556674087154501</v>
      </c>
      <c r="D12355">
        <v>0.81765993940041404</v>
      </c>
    </row>
    <row r="12356" spans="1:4" hidden="1" x14ac:dyDescent="0.2">
      <c r="A12356" t="s">
        <v>1836</v>
      </c>
      <c r="B12356">
        <v>-678.35107984281296</v>
      </c>
      <c r="C12356">
        <v>1.5556649140026799</v>
      </c>
      <c r="D12356">
        <v>0.80310414127729801</v>
      </c>
    </row>
    <row r="12357" spans="1:4" hidden="1" x14ac:dyDescent="0.2">
      <c r="A12357" t="s">
        <v>1342</v>
      </c>
      <c r="B12357">
        <v>-680.31414020983402</v>
      </c>
      <c r="C12357">
        <v>1.5556647011667299</v>
      </c>
      <c r="D12357">
        <v>0.83966857263646799</v>
      </c>
    </row>
    <row r="12358" spans="1:4" hidden="1" x14ac:dyDescent="0.2">
      <c r="A12358" t="s">
        <v>1817</v>
      </c>
      <c r="B12358">
        <v>-680.80041754358194</v>
      </c>
      <c r="C12358">
        <v>1.5556620589455601</v>
      </c>
      <c r="D12358">
        <v>0.90095437550689195</v>
      </c>
    </row>
    <row r="12359" spans="1:4" hidden="1" x14ac:dyDescent="0.2">
      <c r="A12359" t="s">
        <v>1814</v>
      </c>
      <c r="B12359">
        <v>-682.82646183751604</v>
      </c>
      <c r="C12359">
        <v>1.55565770846397</v>
      </c>
      <c r="D12359">
        <v>0.81765993940041404</v>
      </c>
    </row>
    <row r="12360" spans="1:4" hidden="1" x14ac:dyDescent="0.2">
      <c r="A12360" t="s">
        <v>1182</v>
      </c>
      <c r="B12360">
        <v>-683.34773570212599</v>
      </c>
      <c r="C12360">
        <v>1.5556575550345599</v>
      </c>
      <c r="D12360">
        <v>0.83059404920592494</v>
      </c>
    </row>
    <row r="12361" spans="1:4" hidden="1" x14ac:dyDescent="0.2">
      <c r="A12361" t="s">
        <v>1814</v>
      </c>
      <c r="B12361">
        <v>-677.86843533935996</v>
      </c>
      <c r="C12361">
        <v>1.55565135157759</v>
      </c>
      <c r="D12361">
        <v>0.81765993940041404</v>
      </c>
    </row>
    <row r="12362" spans="1:4" hidden="1" x14ac:dyDescent="0.2">
      <c r="A12362" t="s">
        <v>1356</v>
      </c>
      <c r="B12362">
        <v>-677.33706750095098</v>
      </c>
      <c r="C12362">
        <v>1.5556494215763501</v>
      </c>
      <c r="D12362">
        <v>0.83068676458422097</v>
      </c>
    </row>
    <row r="12363" spans="1:4" hidden="1" x14ac:dyDescent="0.2">
      <c r="A12363" t="s">
        <v>1673</v>
      </c>
      <c r="B12363">
        <v>-674.90783602728004</v>
      </c>
      <c r="C12363">
        <v>1.5556473977110601</v>
      </c>
      <c r="D12363">
        <v>0.83043291880424797</v>
      </c>
    </row>
    <row r="12364" spans="1:4" hidden="1" x14ac:dyDescent="0.2">
      <c r="A12364" t="s">
        <v>1588</v>
      </c>
      <c r="B12364">
        <v>-678.31400795739</v>
      </c>
      <c r="C12364">
        <v>1.5556467128204401</v>
      </c>
      <c r="D12364">
        <v>0.828545891153462</v>
      </c>
    </row>
    <row r="12365" spans="1:4" hidden="1" x14ac:dyDescent="0.2">
      <c r="A12365" t="s">
        <v>1173</v>
      </c>
      <c r="B12365">
        <v>-684.92069264094596</v>
      </c>
      <c r="C12365">
        <v>1.55564660279193</v>
      </c>
      <c r="D12365">
        <v>0.86258419033671996</v>
      </c>
    </row>
    <row r="12366" spans="1:4" hidden="1" x14ac:dyDescent="0.2">
      <c r="A12366" t="s">
        <v>1813</v>
      </c>
      <c r="B12366">
        <v>-677.16290351271095</v>
      </c>
      <c r="C12366">
        <v>1.55564631200967</v>
      </c>
      <c r="D12366">
        <v>0.85666266422176396</v>
      </c>
    </row>
    <row r="12367" spans="1:4" hidden="1" x14ac:dyDescent="0.2">
      <c r="A12367" t="s">
        <v>1780</v>
      </c>
      <c r="B12367">
        <v>-676.39380630752601</v>
      </c>
      <c r="C12367">
        <v>1.55564575576199</v>
      </c>
      <c r="D12367">
        <v>0.84302583837072698</v>
      </c>
    </row>
    <row r="12368" spans="1:4" hidden="1" x14ac:dyDescent="0.2">
      <c r="A12368" t="s">
        <v>1782</v>
      </c>
      <c r="B12368">
        <v>-679.87281456717005</v>
      </c>
      <c r="C12368">
        <v>1.5556457345397301</v>
      </c>
      <c r="D12368">
        <v>0.83819035350003701</v>
      </c>
    </row>
    <row r="12369" spans="1:4" hidden="1" x14ac:dyDescent="0.2">
      <c r="A12369" t="s">
        <v>1785</v>
      </c>
      <c r="B12369">
        <v>-680.11018723152802</v>
      </c>
      <c r="C12369">
        <v>1.55564560605159</v>
      </c>
      <c r="D12369">
        <v>1.018365742858</v>
      </c>
    </row>
    <row r="12370" spans="1:4" hidden="1" x14ac:dyDescent="0.2">
      <c r="A12370" t="s">
        <v>1327</v>
      </c>
      <c r="B12370">
        <v>-677.21019229605099</v>
      </c>
      <c r="C12370">
        <v>1.5556443361527099</v>
      </c>
      <c r="D12370">
        <v>0.863374141119711</v>
      </c>
    </row>
    <row r="12371" spans="1:4" hidden="1" x14ac:dyDescent="0.2">
      <c r="A12371" t="s">
        <v>1615</v>
      </c>
      <c r="B12371">
        <v>-681.63903511380897</v>
      </c>
      <c r="C12371">
        <v>1.5556441409742101</v>
      </c>
      <c r="D12371">
        <v>1.01060824220664</v>
      </c>
    </row>
    <row r="12372" spans="1:4" hidden="1" x14ac:dyDescent="0.2">
      <c r="A12372" t="s">
        <v>1193</v>
      </c>
      <c r="B12372">
        <v>-682.78872482529096</v>
      </c>
      <c r="C12372">
        <v>1.5556436454540601</v>
      </c>
      <c r="D12372">
        <v>0.82471326922766997</v>
      </c>
    </row>
    <row r="12373" spans="1:4" hidden="1" x14ac:dyDescent="0.2">
      <c r="A12373" t="s">
        <v>1180</v>
      </c>
      <c r="B12373">
        <v>-686.24525295657702</v>
      </c>
      <c r="C12373">
        <v>1.55564037604294</v>
      </c>
      <c r="D12373">
        <v>0.864636782820837</v>
      </c>
    </row>
    <row r="12374" spans="1:4" hidden="1" x14ac:dyDescent="0.2">
      <c r="A12374" t="s">
        <v>1823</v>
      </c>
      <c r="B12374">
        <v>-682.38918074262597</v>
      </c>
      <c r="C12374">
        <v>1.5556367464293701</v>
      </c>
      <c r="D12374">
        <v>0.88001704033776595</v>
      </c>
    </row>
    <row r="12375" spans="1:4" hidden="1" x14ac:dyDescent="0.2">
      <c r="A12375" t="s">
        <v>1170</v>
      </c>
      <c r="B12375">
        <v>-683.59787065970397</v>
      </c>
      <c r="C12375">
        <v>1.5556359128919599</v>
      </c>
      <c r="D12375">
        <v>0.83426088647616503</v>
      </c>
    </row>
    <row r="12376" spans="1:4" hidden="1" x14ac:dyDescent="0.2">
      <c r="A12376" t="s">
        <v>1383</v>
      </c>
      <c r="B12376">
        <v>-680.63714707481495</v>
      </c>
      <c r="C12376">
        <v>1.5556358650775799</v>
      </c>
      <c r="D12376">
        <v>0.85069027352553495</v>
      </c>
    </row>
    <row r="12377" spans="1:4" hidden="1" x14ac:dyDescent="0.2">
      <c r="A12377" t="s">
        <v>1723</v>
      </c>
      <c r="B12377">
        <v>-681.03709365959503</v>
      </c>
      <c r="C12377">
        <v>1.5556357929048199</v>
      </c>
      <c r="D12377">
        <v>0.82895409385625096</v>
      </c>
    </row>
    <row r="12378" spans="1:4" hidden="1" x14ac:dyDescent="0.2">
      <c r="A12378" t="s">
        <v>1633</v>
      </c>
      <c r="B12378">
        <v>-679.01898472243704</v>
      </c>
      <c r="C12378">
        <v>1.55563441536355</v>
      </c>
      <c r="D12378">
        <v>0.84743667158055003</v>
      </c>
    </row>
    <row r="12379" spans="1:4" hidden="1" x14ac:dyDescent="0.2">
      <c r="A12379" t="s">
        <v>1146</v>
      </c>
      <c r="B12379">
        <v>-683.96008364977695</v>
      </c>
      <c r="C12379">
        <v>1.5556343888030999</v>
      </c>
      <c r="D12379">
        <v>0.83341233966859196</v>
      </c>
    </row>
    <row r="12380" spans="1:4" hidden="1" x14ac:dyDescent="0.2">
      <c r="A12380" t="s">
        <v>1860</v>
      </c>
      <c r="B12380">
        <v>-681.94272212411204</v>
      </c>
      <c r="C12380">
        <v>1.5556325218081299</v>
      </c>
      <c r="D12380">
        <v>0.87672799230563603</v>
      </c>
    </row>
    <row r="12381" spans="1:4" hidden="1" x14ac:dyDescent="0.2">
      <c r="A12381" t="s">
        <v>1703</v>
      </c>
      <c r="B12381">
        <v>-682.438068487431</v>
      </c>
      <c r="C12381">
        <v>1.55563024946419</v>
      </c>
      <c r="D12381">
        <v>0.80488268209193303</v>
      </c>
    </row>
    <row r="12382" spans="1:4" hidden="1" x14ac:dyDescent="0.2">
      <c r="A12382" t="s">
        <v>1805</v>
      </c>
      <c r="B12382">
        <v>-679.71986494003397</v>
      </c>
      <c r="C12382">
        <v>1.5556272700609499</v>
      </c>
      <c r="D12382">
        <v>0.842678685696295</v>
      </c>
    </row>
    <row r="12383" spans="1:4" hidden="1" x14ac:dyDescent="0.2">
      <c r="A12383" t="s">
        <v>1711</v>
      </c>
      <c r="B12383">
        <v>-679.59619119608203</v>
      </c>
      <c r="C12383">
        <v>1.5556241588225099</v>
      </c>
      <c r="D12383">
        <v>0.82863234112553497</v>
      </c>
    </row>
    <row r="12384" spans="1:4" hidden="1" x14ac:dyDescent="0.2">
      <c r="A12384" t="s">
        <v>1670</v>
      </c>
      <c r="B12384">
        <v>-676.42827601304998</v>
      </c>
      <c r="C12384">
        <v>1.5556218180658501</v>
      </c>
      <c r="D12384">
        <v>0.82230608455880105</v>
      </c>
    </row>
    <row r="12385" spans="1:4" hidden="1" x14ac:dyDescent="0.2">
      <c r="A12385" t="s">
        <v>1515</v>
      </c>
      <c r="B12385">
        <v>-669.23295185557299</v>
      </c>
      <c r="C12385">
        <v>1.5556213242494299</v>
      </c>
      <c r="D12385">
        <v>0.82384379753085801</v>
      </c>
    </row>
    <row r="12386" spans="1:4" hidden="1" x14ac:dyDescent="0.2">
      <c r="A12386" t="s">
        <v>1820</v>
      </c>
      <c r="B12386">
        <v>-676.41837802611997</v>
      </c>
      <c r="C12386">
        <v>1.55562056010077</v>
      </c>
      <c r="D12386">
        <v>0.93123729643285902</v>
      </c>
    </row>
    <row r="12387" spans="1:4" hidden="1" x14ac:dyDescent="0.2">
      <c r="A12387" t="s">
        <v>1723</v>
      </c>
      <c r="B12387">
        <v>-680.35250367003505</v>
      </c>
      <c r="C12387">
        <v>1.55562029886042</v>
      </c>
      <c r="D12387">
        <v>0.82895409385625096</v>
      </c>
    </row>
    <row r="12388" spans="1:4" hidden="1" x14ac:dyDescent="0.2">
      <c r="A12388" t="s">
        <v>1724</v>
      </c>
      <c r="B12388">
        <v>-681.46100344054798</v>
      </c>
      <c r="C12388">
        <v>1.55561944701665</v>
      </c>
      <c r="D12388">
        <v>0.86197132379408703</v>
      </c>
    </row>
    <row r="12389" spans="1:4" hidden="1" x14ac:dyDescent="0.2">
      <c r="A12389" t="s">
        <v>1762</v>
      </c>
      <c r="B12389">
        <v>-677.741077595663</v>
      </c>
      <c r="C12389">
        <v>1.5556186487067301</v>
      </c>
      <c r="D12389">
        <v>0.85515577702423895</v>
      </c>
    </row>
    <row r="12390" spans="1:4" hidden="1" x14ac:dyDescent="0.2">
      <c r="A12390" t="s">
        <v>1465</v>
      </c>
      <c r="B12390">
        <v>-668.80464695993805</v>
      </c>
      <c r="C12390">
        <v>1.55561748244745</v>
      </c>
      <c r="D12390">
        <v>0.82063291264142701</v>
      </c>
    </row>
    <row r="12391" spans="1:4" hidden="1" x14ac:dyDescent="0.2">
      <c r="A12391" t="s">
        <v>1507</v>
      </c>
      <c r="B12391">
        <v>-684.51785358883103</v>
      </c>
      <c r="C12391">
        <v>1.5556136415713999</v>
      </c>
      <c r="D12391">
        <v>0.82741137950006405</v>
      </c>
    </row>
    <row r="12392" spans="1:4" hidden="1" x14ac:dyDescent="0.2">
      <c r="A12392" t="s">
        <v>1660</v>
      </c>
      <c r="B12392">
        <v>-680.61797199245098</v>
      </c>
      <c r="C12392">
        <v>1.5556073016778</v>
      </c>
      <c r="D12392">
        <v>0.83086975973365496</v>
      </c>
    </row>
    <row r="12393" spans="1:4" hidden="1" x14ac:dyDescent="0.2">
      <c r="A12393" t="s">
        <v>1624</v>
      </c>
      <c r="B12393">
        <v>-678.29991879536897</v>
      </c>
      <c r="C12393">
        <v>1.55560511545322</v>
      </c>
      <c r="D12393">
        <v>0.82357286795015805</v>
      </c>
    </row>
    <row r="12394" spans="1:4" hidden="1" x14ac:dyDescent="0.2">
      <c r="A12394" t="s">
        <v>1802</v>
      </c>
      <c r="B12394">
        <v>-682.16080903002296</v>
      </c>
      <c r="C12394">
        <v>1.5556047000279201</v>
      </c>
      <c r="D12394">
        <v>0.85801674132390504</v>
      </c>
    </row>
    <row r="12395" spans="1:4" hidden="1" x14ac:dyDescent="0.2">
      <c r="A12395" t="s">
        <v>1340</v>
      </c>
      <c r="B12395">
        <v>-680.27000468666597</v>
      </c>
      <c r="C12395">
        <v>1.5556020785814999</v>
      </c>
      <c r="D12395">
        <v>0.81891431976279605</v>
      </c>
    </row>
    <row r="12396" spans="1:4" hidden="1" x14ac:dyDescent="0.2">
      <c r="A12396" t="s">
        <v>1826</v>
      </c>
      <c r="B12396">
        <v>-678.46328339786396</v>
      </c>
      <c r="C12396">
        <v>1.55560135815409</v>
      </c>
      <c r="D12396">
        <v>0.87709340522475898</v>
      </c>
    </row>
    <row r="12397" spans="1:4" hidden="1" x14ac:dyDescent="0.2">
      <c r="A12397" t="s">
        <v>1815</v>
      </c>
      <c r="B12397">
        <v>-676.55032330266795</v>
      </c>
      <c r="C12397">
        <v>1.55560077995968</v>
      </c>
      <c r="D12397">
        <v>0.82603513525840699</v>
      </c>
    </row>
    <row r="12398" spans="1:4" hidden="1" x14ac:dyDescent="0.2">
      <c r="A12398" t="s">
        <v>1797</v>
      </c>
      <c r="B12398">
        <v>-680.833137183963</v>
      </c>
      <c r="C12398">
        <v>1.5556007715172899</v>
      </c>
      <c r="D12398">
        <v>0.85587664640294003</v>
      </c>
    </row>
    <row r="12399" spans="1:4" hidden="1" x14ac:dyDescent="0.2">
      <c r="A12399" t="s">
        <v>1687</v>
      </c>
      <c r="B12399">
        <v>-679.75100380236597</v>
      </c>
      <c r="C12399">
        <v>1.5555990479921999</v>
      </c>
      <c r="D12399">
        <v>0.80799035172350797</v>
      </c>
    </row>
    <row r="12400" spans="1:4" hidden="1" x14ac:dyDescent="0.2">
      <c r="A12400" t="s">
        <v>1400</v>
      </c>
      <c r="B12400">
        <v>-676.967816270909</v>
      </c>
      <c r="C12400">
        <v>1.55559865467841</v>
      </c>
      <c r="D12400">
        <v>0.82320264830795797</v>
      </c>
    </row>
    <row r="12401" spans="1:4" hidden="1" x14ac:dyDescent="0.2">
      <c r="A12401" t="s">
        <v>1854</v>
      </c>
      <c r="B12401">
        <v>-668.32377061777595</v>
      </c>
      <c r="C12401">
        <v>1.5555981831323999</v>
      </c>
      <c r="D12401">
        <v>0.83885464745469895</v>
      </c>
    </row>
    <row r="12402" spans="1:4" hidden="1" x14ac:dyDescent="0.2">
      <c r="A12402" t="s">
        <v>1514</v>
      </c>
      <c r="B12402">
        <v>-682.97651528407505</v>
      </c>
      <c r="C12402">
        <v>1.5555963677890301</v>
      </c>
      <c r="D12402">
        <v>0.83484874369635298</v>
      </c>
    </row>
    <row r="12403" spans="1:4" hidden="1" x14ac:dyDescent="0.2">
      <c r="A12403" t="s">
        <v>1648</v>
      </c>
      <c r="B12403">
        <v>-676.49906561797798</v>
      </c>
      <c r="C12403">
        <v>1.5555960020709101</v>
      </c>
      <c r="D12403">
        <v>0.823445786678761</v>
      </c>
    </row>
    <row r="12404" spans="1:4" hidden="1" x14ac:dyDescent="0.2">
      <c r="A12404" t="s">
        <v>1606</v>
      </c>
      <c r="B12404">
        <v>-682.19195228245496</v>
      </c>
      <c r="C12404">
        <v>1.55559437050543</v>
      </c>
      <c r="D12404">
        <v>0.83443572511927</v>
      </c>
    </row>
    <row r="12405" spans="1:4" hidden="1" x14ac:dyDescent="0.2">
      <c r="A12405" t="s">
        <v>1679</v>
      </c>
      <c r="B12405">
        <v>-682.83536051174701</v>
      </c>
      <c r="C12405">
        <v>1.55559375340765</v>
      </c>
      <c r="D12405">
        <v>0.882670487344279</v>
      </c>
    </row>
    <row r="12406" spans="1:4" hidden="1" x14ac:dyDescent="0.2">
      <c r="A12406" t="s">
        <v>1174</v>
      </c>
      <c r="B12406">
        <v>-683.19740117582796</v>
      </c>
      <c r="C12406">
        <v>1.55559023833659</v>
      </c>
      <c r="D12406">
        <v>0.83910822575933797</v>
      </c>
    </row>
    <row r="12407" spans="1:4" hidden="1" x14ac:dyDescent="0.2">
      <c r="A12407" t="s">
        <v>1149</v>
      </c>
      <c r="B12407">
        <v>-687.72284661019899</v>
      </c>
      <c r="C12407">
        <v>1.5555898324947699</v>
      </c>
      <c r="D12407">
        <v>0.80888036260345697</v>
      </c>
    </row>
    <row r="12408" spans="1:4" hidden="1" x14ac:dyDescent="0.2">
      <c r="A12408" t="s">
        <v>1420</v>
      </c>
      <c r="B12408">
        <v>-653.46793761572405</v>
      </c>
      <c r="C12408">
        <v>1.55558971693294</v>
      </c>
      <c r="D12408">
        <v>0.91052072973206899</v>
      </c>
    </row>
    <row r="12409" spans="1:4" hidden="1" x14ac:dyDescent="0.2">
      <c r="A12409" t="s">
        <v>1524</v>
      </c>
      <c r="B12409">
        <v>-668.06099809704494</v>
      </c>
      <c r="C12409">
        <v>1.5555896542783201</v>
      </c>
      <c r="D12409">
        <v>0.86740402807156503</v>
      </c>
    </row>
    <row r="12410" spans="1:4" hidden="1" x14ac:dyDescent="0.2">
      <c r="A12410" t="s">
        <v>1664</v>
      </c>
      <c r="B12410">
        <v>-679.68308521694098</v>
      </c>
      <c r="C12410">
        <v>1.55558866247602</v>
      </c>
      <c r="D12410">
        <v>0.84988356468925297</v>
      </c>
    </row>
    <row r="12411" spans="1:4" hidden="1" x14ac:dyDescent="0.2">
      <c r="A12411" t="s">
        <v>1350</v>
      </c>
      <c r="B12411">
        <v>-670.31191718703803</v>
      </c>
      <c r="C12411">
        <v>1.55558797935558</v>
      </c>
      <c r="D12411">
        <v>0.85254840128878295</v>
      </c>
    </row>
    <row r="12412" spans="1:4" hidden="1" x14ac:dyDescent="0.2">
      <c r="A12412" t="s">
        <v>1104</v>
      </c>
      <c r="B12412">
        <v>-683.16148055424298</v>
      </c>
      <c r="C12412">
        <v>1.55558763546394</v>
      </c>
      <c r="D12412">
        <v>0.85423306635769602</v>
      </c>
    </row>
    <row r="12413" spans="1:4" hidden="1" x14ac:dyDescent="0.2">
      <c r="A12413" t="s">
        <v>1395</v>
      </c>
      <c r="B12413">
        <v>-673.73098000656</v>
      </c>
      <c r="C12413">
        <v>1.5555845517004301</v>
      </c>
      <c r="D12413">
        <v>0.83970867069213895</v>
      </c>
    </row>
    <row r="12414" spans="1:4" hidden="1" x14ac:dyDescent="0.2">
      <c r="A12414" t="s">
        <v>1584</v>
      </c>
      <c r="B12414">
        <v>-680.46743886181002</v>
      </c>
      <c r="C12414">
        <v>1.55558228341331</v>
      </c>
      <c r="D12414">
        <v>0.83987510655869402</v>
      </c>
    </row>
    <row r="12415" spans="1:4" hidden="1" x14ac:dyDescent="0.2">
      <c r="A12415" t="s">
        <v>1629</v>
      </c>
      <c r="B12415">
        <v>-678.585883954682</v>
      </c>
      <c r="C12415">
        <v>1.55558220746877</v>
      </c>
      <c r="D12415">
        <v>0.82622445541477896</v>
      </c>
    </row>
    <row r="12416" spans="1:4" hidden="1" x14ac:dyDescent="0.2">
      <c r="A12416" t="s">
        <v>1773</v>
      </c>
      <c r="B12416">
        <v>-676.616351761342</v>
      </c>
      <c r="C12416">
        <v>1.5555805827526099</v>
      </c>
      <c r="D12416">
        <v>0.86015138219768705</v>
      </c>
    </row>
    <row r="12417" spans="1:4" hidden="1" x14ac:dyDescent="0.2">
      <c r="A12417" t="s">
        <v>1857</v>
      </c>
      <c r="B12417">
        <v>-680.51891920967398</v>
      </c>
      <c r="C12417">
        <v>1.55557905306355</v>
      </c>
      <c r="D12417">
        <v>0.83005958254112799</v>
      </c>
    </row>
    <row r="12418" spans="1:4" hidden="1" x14ac:dyDescent="0.2">
      <c r="A12418" t="s">
        <v>1445</v>
      </c>
      <c r="B12418">
        <v>-667.08227249624099</v>
      </c>
      <c r="C12418">
        <v>1.5555746859809201</v>
      </c>
      <c r="D12418">
        <v>0.82176039687161995</v>
      </c>
    </row>
    <row r="12419" spans="1:4" hidden="1" x14ac:dyDescent="0.2">
      <c r="A12419" t="s">
        <v>1805</v>
      </c>
      <c r="B12419">
        <v>-680.79484643879402</v>
      </c>
      <c r="C12419">
        <v>1.5555739412523499</v>
      </c>
      <c r="D12419">
        <v>0.842678685696295</v>
      </c>
    </row>
    <row r="12420" spans="1:4" hidden="1" x14ac:dyDescent="0.2">
      <c r="A12420" t="s">
        <v>1688</v>
      </c>
      <c r="B12420">
        <v>-681.27308643074696</v>
      </c>
      <c r="C12420">
        <v>1.55557165000237</v>
      </c>
      <c r="D12420">
        <v>0.87711908186929799</v>
      </c>
    </row>
    <row r="12421" spans="1:4" hidden="1" x14ac:dyDescent="0.2">
      <c r="A12421" t="s">
        <v>1373</v>
      </c>
      <c r="B12421">
        <v>-677.54234574486395</v>
      </c>
      <c r="C12421">
        <v>1.55557014357311</v>
      </c>
      <c r="D12421">
        <v>0.83524297032498995</v>
      </c>
    </row>
    <row r="12422" spans="1:4" hidden="1" x14ac:dyDescent="0.2">
      <c r="A12422" t="s">
        <v>1730</v>
      </c>
      <c r="B12422">
        <v>-681.26096920611496</v>
      </c>
      <c r="C12422">
        <v>1.5555688231307001</v>
      </c>
      <c r="D12422">
        <v>0.87249947344224599</v>
      </c>
    </row>
    <row r="12423" spans="1:4" hidden="1" x14ac:dyDescent="0.2">
      <c r="A12423" t="s">
        <v>1730</v>
      </c>
      <c r="B12423">
        <v>-680.63435521479005</v>
      </c>
      <c r="C12423">
        <v>1.55556433527963</v>
      </c>
      <c r="D12423">
        <v>0.87249947344224599</v>
      </c>
    </row>
    <row r="12424" spans="1:4" hidden="1" x14ac:dyDescent="0.2">
      <c r="A12424" t="s">
        <v>1135</v>
      </c>
      <c r="B12424">
        <v>-684.56928950522695</v>
      </c>
      <c r="C12424">
        <v>1.55556366305895</v>
      </c>
      <c r="D12424">
        <v>0.85141187977060595</v>
      </c>
    </row>
    <row r="12425" spans="1:4" hidden="1" x14ac:dyDescent="0.2">
      <c r="A12425" t="s">
        <v>1692</v>
      </c>
      <c r="B12425">
        <v>-678.60318484371498</v>
      </c>
      <c r="C12425">
        <v>1.5555632966194901</v>
      </c>
      <c r="D12425">
        <v>0.83063683262545795</v>
      </c>
    </row>
    <row r="12426" spans="1:4" hidden="1" x14ac:dyDescent="0.2">
      <c r="A12426" t="s">
        <v>1826</v>
      </c>
      <c r="B12426">
        <v>-678.72710394998398</v>
      </c>
      <c r="C12426">
        <v>1.55556228332913</v>
      </c>
      <c r="D12426">
        <v>0.87709340522475898</v>
      </c>
    </row>
    <row r="12427" spans="1:4" hidden="1" x14ac:dyDescent="0.2">
      <c r="A12427" t="s">
        <v>1820</v>
      </c>
      <c r="B12427">
        <v>-680.55913880365699</v>
      </c>
      <c r="C12427">
        <v>1.55556045986964</v>
      </c>
      <c r="D12427">
        <v>0.93123729643285902</v>
      </c>
    </row>
    <row r="12428" spans="1:4" hidden="1" x14ac:dyDescent="0.2">
      <c r="A12428" t="s">
        <v>1450</v>
      </c>
      <c r="B12428">
        <v>-667.61278769847399</v>
      </c>
      <c r="C12428">
        <v>1.5555571967872199</v>
      </c>
      <c r="D12428">
        <v>0.80784490936836595</v>
      </c>
    </row>
    <row r="12429" spans="1:4" hidden="1" x14ac:dyDescent="0.2">
      <c r="A12429" t="s">
        <v>1456</v>
      </c>
      <c r="B12429">
        <v>-669.29358815146804</v>
      </c>
      <c r="C12429">
        <v>1.5555521084950801</v>
      </c>
      <c r="D12429">
        <v>0.82436284444252905</v>
      </c>
    </row>
    <row r="12430" spans="1:4" hidden="1" x14ac:dyDescent="0.2">
      <c r="A12430" t="s">
        <v>1847</v>
      </c>
      <c r="B12430">
        <v>-677.55050278086298</v>
      </c>
      <c r="C12430">
        <v>1.5555506110842501</v>
      </c>
      <c r="D12430">
        <v>0.85561462773167296</v>
      </c>
    </row>
    <row r="12431" spans="1:4" hidden="1" x14ac:dyDescent="0.2">
      <c r="A12431" t="s">
        <v>1476</v>
      </c>
      <c r="B12431">
        <v>-668.34801275310394</v>
      </c>
      <c r="C12431">
        <v>1.5555485450061901</v>
      </c>
      <c r="D12431">
        <v>0.833943537924279</v>
      </c>
    </row>
    <row r="12432" spans="1:4" hidden="1" x14ac:dyDescent="0.2">
      <c r="A12432" t="s">
        <v>1831</v>
      </c>
      <c r="B12432">
        <v>-675.84274042198604</v>
      </c>
      <c r="C12432">
        <v>1.5555440870463599</v>
      </c>
      <c r="D12432">
        <v>0.84881155303422096</v>
      </c>
    </row>
    <row r="12433" spans="1:4" hidden="1" x14ac:dyDescent="0.2">
      <c r="A12433" t="s">
        <v>1531</v>
      </c>
      <c r="B12433">
        <v>-658.875379243255</v>
      </c>
      <c r="C12433">
        <v>1.5555428518354399</v>
      </c>
      <c r="D12433">
        <v>0.82208466517638501</v>
      </c>
    </row>
    <row r="12434" spans="1:4" hidden="1" x14ac:dyDescent="0.2">
      <c r="A12434" t="s">
        <v>1103</v>
      </c>
      <c r="B12434">
        <v>-681.660190686904</v>
      </c>
      <c r="C12434">
        <v>1.5555406621449801</v>
      </c>
      <c r="D12434">
        <v>0.81912057292982599</v>
      </c>
    </row>
    <row r="12435" spans="1:4" hidden="1" x14ac:dyDescent="0.2">
      <c r="A12435" t="s">
        <v>1436</v>
      </c>
      <c r="B12435">
        <v>-668.39778924388395</v>
      </c>
      <c r="C12435">
        <v>1.5555397222880101</v>
      </c>
      <c r="D12435">
        <v>0.83279018690227602</v>
      </c>
    </row>
    <row r="12436" spans="1:4" hidden="1" x14ac:dyDescent="0.2">
      <c r="A12436" t="s">
        <v>1703</v>
      </c>
      <c r="B12436">
        <v>-683.37573281333403</v>
      </c>
      <c r="C12436">
        <v>1.5555393194410501</v>
      </c>
      <c r="D12436">
        <v>0.80488268209193303</v>
      </c>
    </row>
    <row r="12437" spans="1:4" hidden="1" x14ac:dyDescent="0.2">
      <c r="A12437" t="s">
        <v>1690</v>
      </c>
      <c r="B12437">
        <v>-677.60728470019603</v>
      </c>
      <c r="C12437">
        <v>1.55553634977707</v>
      </c>
      <c r="D12437">
        <v>0.81701003148726603</v>
      </c>
    </row>
    <row r="12438" spans="1:4" hidden="1" x14ac:dyDescent="0.2">
      <c r="A12438" t="s">
        <v>1625</v>
      </c>
      <c r="B12438">
        <v>-681.31355571588495</v>
      </c>
      <c r="C12438">
        <v>1.5555356788472701</v>
      </c>
      <c r="D12438">
        <v>0.82639323180519797</v>
      </c>
    </row>
    <row r="12439" spans="1:4" hidden="1" x14ac:dyDescent="0.2">
      <c r="A12439" t="s">
        <v>1706</v>
      </c>
      <c r="B12439">
        <v>-682.32173234046695</v>
      </c>
      <c r="C12439">
        <v>1.55553567507025</v>
      </c>
      <c r="D12439">
        <v>0.86245165337026997</v>
      </c>
    </row>
    <row r="12440" spans="1:4" hidden="1" x14ac:dyDescent="0.2">
      <c r="A12440" t="s">
        <v>1157</v>
      </c>
      <c r="B12440">
        <v>-681.25674604035703</v>
      </c>
      <c r="C12440">
        <v>1.55553384898686</v>
      </c>
      <c r="D12440">
        <v>0.82082511866346297</v>
      </c>
    </row>
    <row r="12441" spans="1:4" hidden="1" x14ac:dyDescent="0.2">
      <c r="A12441" t="s">
        <v>1582</v>
      </c>
      <c r="B12441">
        <v>-683.32206468960896</v>
      </c>
      <c r="C12441">
        <v>1.5555328890169799</v>
      </c>
      <c r="D12441">
        <v>0.80833691932160001</v>
      </c>
    </row>
    <row r="12442" spans="1:4" hidden="1" x14ac:dyDescent="0.2">
      <c r="A12442" t="s">
        <v>1805</v>
      </c>
      <c r="B12442">
        <v>-680.38907852400098</v>
      </c>
      <c r="C12442">
        <v>1.5555311923808901</v>
      </c>
      <c r="D12442">
        <v>0.842678685696295</v>
      </c>
    </row>
    <row r="12443" spans="1:4" hidden="1" x14ac:dyDescent="0.2">
      <c r="A12443" t="s">
        <v>1507</v>
      </c>
      <c r="B12443">
        <v>-675.24218516044505</v>
      </c>
      <c r="C12443">
        <v>1.5555303607023601</v>
      </c>
      <c r="D12443">
        <v>0.82741137950006405</v>
      </c>
    </row>
    <row r="12444" spans="1:4" hidden="1" x14ac:dyDescent="0.2">
      <c r="A12444" t="s">
        <v>1669</v>
      </c>
      <c r="B12444">
        <v>-665.58993337543598</v>
      </c>
      <c r="C12444">
        <v>1.5555302461913401</v>
      </c>
      <c r="D12444">
        <v>0.83120757908334397</v>
      </c>
    </row>
    <row r="12445" spans="1:4" hidden="1" x14ac:dyDescent="0.2">
      <c r="A12445" t="s">
        <v>1506</v>
      </c>
      <c r="B12445">
        <v>-682.00581252091604</v>
      </c>
      <c r="C12445">
        <v>1.55552876278987</v>
      </c>
      <c r="D12445">
        <v>0.82056550775461101</v>
      </c>
    </row>
    <row r="12446" spans="1:4" hidden="1" x14ac:dyDescent="0.2">
      <c r="A12446" t="s">
        <v>1844</v>
      </c>
      <c r="B12446">
        <v>-682.734752933962</v>
      </c>
      <c r="C12446">
        <v>1.5555284466142401</v>
      </c>
      <c r="D12446">
        <v>1.32428993269993</v>
      </c>
    </row>
    <row r="12447" spans="1:4" hidden="1" x14ac:dyDescent="0.2">
      <c r="A12447" t="s">
        <v>1833</v>
      </c>
      <c r="B12447">
        <v>-681.94486539335799</v>
      </c>
      <c r="C12447">
        <v>1.5555277424627101</v>
      </c>
      <c r="D12447">
        <v>0.83106799888355198</v>
      </c>
    </row>
    <row r="12448" spans="1:4" hidden="1" x14ac:dyDescent="0.2">
      <c r="A12448" t="s">
        <v>1852</v>
      </c>
      <c r="B12448">
        <v>-673.85838931839396</v>
      </c>
      <c r="C12448">
        <v>1.5555273888710299</v>
      </c>
      <c r="D12448">
        <v>0.83317506221612803</v>
      </c>
    </row>
    <row r="12449" spans="1:4" hidden="1" x14ac:dyDescent="0.2">
      <c r="A12449" t="s">
        <v>1150</v>
      </c>
      <c r="B12449">
        <v>-683.65351276793695</v>
      </c>
      <c r="C12449">
        <v>1.5555247284025899</v>
      </c>
      <c r="D12449">
        <v>0.83541198250773496</v>
      </c>
    </row>
    <row r="12450" spans="1:4" hidden="1" x14ac:dyDescent="0.2">
      <c r="A12450" t="s">
        <v>1780</v>
      </c>
      <c r="B12450">
        <v>-683.09499720989095</v>
      </c>
      <c r="C12450">
        <v>1.55551932758766</v>
      </c>
      <c r="D12450">
        <v>0.84302583837072698</v>
      </c>
    </row>
    <row r="12451" spans="1:4" hidden="1" x14ac:dyDescent="0.2">
      <c r="A12451" t="s">
        <v>1467</v>
      </c>
      <c r="B12451">
        <v>-656.64961229987205</v>
      </c>
      <c r="C12451">
        <v>1.55551922856985</v>
      </c>
      <c r="D12451">
        <v>0.82302300876503298</v>
      </c>
    </row>
    <row r="12452" spans="1:4" hidden="1" x14ac:dyDescent="0.2">
      <c r="A12452" t="s">
        <v>1675</v>
      </c>
      <c r="B12452">
        <v>-679.80608514735798</v>
      </c>
      <c r="C12452">
        <v>1.5555177636844799</v>
      </c>
      <c r="D12452">
        <v>0.813008565616547</v>
      </c>
    </row>
    <row r="12453" spans="1:4" hidden="1" x14ac:dyDescent="0.2">
      <c r="A12453" t="s">
        <v>1656</v>
      </c>
      <c r="B12453">
        <v>-679.09216165550401</v>
      </c>
      <c r="C12453">
        <v>1.5555157686938399</v>
      </c>
      <c r="D12453">
        <v>0.85009807987994901</v>
      </c>
    </row>
    <row r="12454" spans="1:4" hidden="1" x14ac:dyDescent="0.2">
      <c r="A12454" t="s">
        <v>1454</v>
      </c>
      <c r="B12454">
        <v>-666.88847442754195</v>
      </c>
      <c r="C12454">
        <v>1.55551296149207</v>
      </c>
      <c r="D12454">
        <v>0.83967108402377399</v>
      </c>
    </row>
    <row r="12455" spans="1:4" hidden="1" x14ac:dyDescent="0.2">
      <c r="A12455" t="s">
        <v>1680</v>
      </c>
      <c r="B12455">
        <v>-680.60977897872897</v>
      </c>
      <c r="C12455">
        <v>1.55551085181784</v>
      </c>
      <c r="D12455">
        <v>0.86045195184363199</v>
      </c>
    </row>
    <row r="12456" spans="1:4" hidden="1" x14ac:dyDescent="0.2">
      <c r="A12456" t="s">
        <v>1626</v>
      </c>
      <c r="B12456">
        <v>-679.95560305734296</v>
      </c>
      <c r="C12456">
        <v>1.55551013778582</v>
      </c>
      <c r="D12456">
        <v>0.83816707293901505</v>
      </c>
    </row>
    <row r="12457" spans="1:4" hidden="1" x14ac:dyDescent="0.2">
      <c r="A12457" t="s">
        <v>1604</v>
      </c>
      <c r="B12457">
        <v>-673.47483718527599</v>
      </c>
      <c r="C12457">
        <v>1.5555069522170299</v>
      </c>
      <c r="D12457">
        <v>0.85285681538223401</v>
      </c>
    </row>
    <row r="12458" spans="1:4" hidden="1" x14ac:dyDescent="0.2">
      <c r="A12458" t="s">
        <v>1471</v>
      </c>
      <c r="B12458">
        <v>-667.60288220050199</v>
      </c>
      <c r="C12458">
        <v>1.5555043279443399</v>
      </c>
      <c r="D12458">
        <v>0.79940038221721299</v>
      </c>
    </row>
    <row r="12459" spans="1:4" hidden="1" x14ac:dyDescent="0.2">
      <c r="A12459" t="s">
        <v>1652</v>
      </c>
      <c r="B12459">
        <v>-680.63860492921697</v>
      </c>
      <c r="C12459">
        <v>1.55550400651867</v>
      </c>
      <c r="D12459">
        <v>0.84321371085875596</v>
      </c>
    </row>
    <row r="12460" spans="1:4" hidden="1" x14ac:dyDescent="0.2">
      <c r="A12460" t="s">
        <v>1729</v>
      </c>
      <c r="B12460">
        <v>-681.86563737794904</v>
      </c>
      <c r="C12460">
        <v>1.55550061172678</v>
      </c>
      <c r="D12460">
        <v>0.86643685172853002</v>
      </c>
    </row>
    <row r="12461" spans="1:4" hidden="1" x14ac:dyDescent="0.2">
      <c r="A12461" t="s">
        <v>1546</v>
      </c>
      <c r="B12461">
        <v>-683.45360973331003</v>
      </c>
      <c r="C12461">
        <v>1.5554994745724999</v>
      </c>
      <c r="D12461">
        <v>0.84918823202044702</v>
      </c>
    </row>
    <row r="12462" spans="1:4" hidden="1" x14ac:dyDescent="0.2">
      <c r="A12462" t="s">
        <v>1162</v>
      </c>
      <c r="B12462">
        <v>-671.72391584641503</v>
      </c>
      <c r="C12462">
        <v>1.55549771342208</v>
      </c>
      <c r="D12462">
        <v>0.82892580334525401</v>
      </c>
    </row>
    <row r="12463" spans="1:4" hidden="1" x14ac:dyDescent="0.2">
      <c r="A12463" t="s">
        <v>1806</v>
      </c>
      <c r="B12463">
        <v>-678.36360323963504</v>
      </c>
      <c r="C12463">
        <v>1.5554956796480499</v>
      </c>
      <c r="D12463">
        <v>0.83819087587665098</v>
      </c>
    </row>
    <row r="12464" spans="1:4" hidden="1" x14ac:dyDescent="0.2">
      <c r="A12464" t="s">
        <v>1812</v>
      </c>
      <c r="B12464">
        <v>-666.70256479859404</v>
      </c>
      <c r="C12464">
        <v>1.5554946791112301</v>
      </c>
      <c r="D12464">
        <v>0.83670659612769205</v>
      </c>
    </row>
    <row r="12465" spans="1:4" hidden="1" x14ac:dyDescent="0.2">
      <c r="A12465" t="s">
        <v>1136</v>
      </c>
      <c r="B12465">
        <v>-683.09024478739002</v>
      </c>
      <c r="C12465">
        <v>1.55549304026664</v>
      </c>
      <c r="D12465">
        <v>0.84418563985350303</v>
      </c>
    </row>
    <row r="12466" spans="1:4" hidden="1" x14ac:dyDescent="0.2">
      <c r="A12466" t="s">
        <v>1584</v>
      </c>
      <c r="B12466">
        <v>-678.83456301460501</v>
      </c>
      <c r="C12466">
        <v>1.55549240197254</v>
      </c>
      <c r="D12466">
        <v>0.83987510655869402</v>
      </c>
    </row>
    <row r="12467" spans="1:4" hidden="1" x14ac:dyDescent="0.2">
      <c r="A12467" t="s">
        <v>1177</v>
      </c>
      <c r="B12467">
        <v>-685.00695569021696</v>
      </c>
      <c r="C12467">
        <v>1.5554908733092101</v>
      </c>
      <c r="D12467">
        <v>0.82224505278085502</v>
      </c>
    </row>
    <row r="12468" spans="1:4" hidden="1" x14ac:dyDescent="0.2">
      <c r="A12468" t="s">
        <v>1366</v>
      </c>
      <c r="B12468">
        <v>-680.98743677266498</v>
      </c>
      <c r="C12468">
        <v>1.5554901152870699</v>
      </c>
      <c r="D12468">
        <v>0.87843538644826102</v>
      </c>
    </row>
    <row r="12469" spans="1:4" hidden="1" x14ac:dyDescent="0.2">
      <c r="A12469" t="s">
        <v>1198</v>
      </c>
      <c r="B12469">
        <v>-684.42142665846598</v>
      </c>
      <c r="C12469">
        <v>1.55548749962206</v>
      </c>
      <c r="D12469">
        <v>0.81919300532749595</v>
      </c>
    </row>
    <row r="12470" spans="1:4" hidden="1" x14ac:dyDescent="0.2">
      <c r="A12470" t="s">
        <v>1124</v>
      </c>
      <c r="B12470">
        <v>-678.48877682077102</v>
      </c>
      <c r="C12470">
        <v>1.5554871847960501</v>
      </c>
      <c r="D12470">
        <v>0.85631511566774798</v>
      </c>
    </row>
    <row r="12471" spans="1:4" hidden="1" x14ac:dyDescent="0.2">
      <c r="A12471" t="s">
        <v>1334</v>
      </c>
      <c r="B12471">
        <v>-677.67008516942201</v>
      </c>
      <c r="C12471">
        <v>1.5554851312186699</v>
      </c>
      <c r="D12471">
        <v>0.83386781649887498</v>
      </c>
    </row>
    <row r="12472" spans="1:4" hidden="1" x14ac:dyDescent="0.2">
      <c r="A12472" t="s">
        <v>1824</v>
      </c>
      <c r="B12472">
        <v>-681.22651902992902</v>
      </c>
      <c r="C12472">
        <v>1.5554846077464</v>
      </c>
      <c r="D12472">
        <v>0.81796090790481402</v>
      </c>
    </row>
    <row r="12473" spans="1:4" hidden="1" x14ac:dyDescent="0.2">
      <c r="A12473" t="s">
        <v>1843</v>
      </c>
      <c r="B12473">
        <v>-678.80821790416201</v>
      </c>
      <c r="C12473">
        <v>1.55548159845398</v>
      </c>
      <c r="D12473">
        <v>0.85492284062434898</v>
      </c>
    </row>
    <row r="12474" spans="1:4" hidden="1" x14ac:dyDescent="0.2">
      <c r="A12474" t="s">
        <v>1676</v>
      </c>
      <c r="B12474">
        <v>-681.31650295627003</v>
      </c>
      <c r="C12474">
        <v>1.5554812662299899</v>
      </c>
      <c r="D12474">
        <v>1.0232294842626699</v>
      </c>
    </row>
    <row r="12475" spans="1:4" hidden="1" x14ac:dyDescent="0.2">
      <c r="A12475" t="s">
        <v>1428</v>
      </c>
      <c r="B12475">
        <v>-666.76129121757106</v>
      </c>
      <c r="C12475">
        <v>1.5554805453913101</v>
      </c>
      <c r="D12475">
        <v>0.83299571325006805</v>
      </c>
    </row>
    <row r="12476" spans="1:4" hidden="1" x14ac:dyDescent="0.2">
      <c r="A12476" t="s">
        <v>1130</v>
      </c>
      <c r="B12476">
        <v>-685.608187653306</v>
      </c>
      <c r="C12476">
        <v>1.5554798601937401</v>
      </c>
      <c r="D12476">
        <v>0.83529561732723201</v>
      </c>
    </row>
    <row r="12477" spans="1:4" hidden="1" x14ac:dyDescent="0.2">
      <c r="A12477" t="s">
        <v>1847</v>
      </c>
      <c r="B12477">
        <v>-680.53693553202004</v>
      </c>
      <c r="C12477">
        <v>1.55547932434058</v>
      </c>
      <c r="D12477">
        <v>0.85561462773167296</v>
      </c>
    </row>
    <row r="12478" spans="1:4" hidden="1" x14ac:dyDescent="0.2">
      <c r="A12478" t="s">
        <v>1795</v>
      </c>
      <c r="B12478">
        <v>-680.31796888869201</v>
      </c>
      <c r="C12478">
        <v>1.5554784849965899</v>
      </c>
      <c r="D12478">
        <v>0.83562171275803199</v>
      </c>
    </row>
    <row r="12479" spans="1:4" hidden="1" x14ac:dyDescent="0.2">
      <c r="A12479" t="s">
        <v>1490</v>
      </c>
      <c r="B12479">
        <v>-670.40172565736304</v>
      </c>
      <c r="C12479">
        <v>1.5554766274389</v>
      </c>
      <c r="D12479">
        <v>0.85452502360593796</v>
      </c>
    </row>
    <row r="12480" spans="1:4" hidden="1" x14ac:dyDescent="0.2">
      <c r="A12480" t="s">
        <v>1618</v>
      </c>
      <c r="B12480">
        <v>-681.51101499187496</v>
      </c>
      <c r="C12480">
        <v>1.55547596513929</v>
      </c>
      <c r="D12480">
        <v>0.86178781415490102</v>
      </c>
    </row>
    <row r="12481" spans="1:4" hidden="1" x14ac:dyDescent="0.2">
      <c r="A12481" t="s">
        <v>1808</v>
      </c>
      <c r="B12481">
        <v>-682.66837903696899</v>
      </c>
      <c r="C12481">
        <v>1.55547470430125</v>
      </c>
      <c r="D12481">
        <v>0.83399452655599704</v>
      </c>
    </row>
    <row r="12482" spans="1:4" hidden="1" x14ac:dyDescent="0.2">
      <c r="A12482" t="s">
        <v>1393</v>
      </c>
      <c r="B12482">
        <v>-682.94886674962504</v>
      </c>
      <c r="C12482">
        <v>1.55547289034736</v>
      </c>
      <c r="D12482">
        <v>0.83030143402395595</v>
      </c>
    </row>
    <row r="12483" spans="1:4" hidden="1" x14ac:dyDescent="0.2">
      <c r="A12483" t="s">
        <v>1784</v>
      </c>
      <c r="B12483">
        <v>-683.02019961285998</v>
      </c>
      <c r="C12483">
        <v>1.5554720162614799</v>
      </c>
      <c r="D12483">
        <v>0.87458622789146401</v>
      </c>
    </row>
    <row r="12484" spans="1:4" hidden="1" x14ac:dyDescent="0.2">
      <c r="A12484" t="s">
        <v>1421</v>
      </c>
      <c r="B12484">
        <v>-668.20990627209198</v>
      </c>
      <c r="C12484">
        <v>1.55546631862491</v>
      </c>
      <c r="D12484">
        <v>0.82750800272028302</v>
      </c>
    </row>
    <row r="12485" spans="1:4" hidden="1" x14ac:dyDescent="0.2">
      <c r="A12485" t="s">
        <v>1632</v>
      </c>
      <c r="B12485">
        <v>-680.929070825488</v>
      </c>
      <c r="C12485">
        <v>1.55546623043003</v>
      </c>
      <c r="D12485">
        <v>0.82479436615606505</v>
      </c>
    </row>
    <row r="12486" spans="1:4" hidden="1" x14ac:dyDescent="0.2">
      <c r="A12486" t="s">
        <v>1792</v>
      </c>
      <c r="B12486">
        <v>-683.64644909213098</v>
      </c>
      <c r="C12486">
        <v>1.55546437827878</v>
      </c>
      <c r="D12486">
        <v>0.90850549470853303</v>
      </c>
    </row>
    <row r="12487" spans="1:4" hidden="1" x14ac:dyDescent="0.2">
      <c r="A12487" t="s">
        <v>1598</v>
      </c>
      <c r="B12487">
        <v>-677.84461394219602</v>
      </c>
      <c r="C12487">
        <v>1.5554634413853099</v>
      </c>
      <c r="D12487">
        <v>0.80786438982311104</v>
      </c>
    </row>
    <row r="12488" spans="1:4" hidden="1" x14ac:dyDescent="0.2">
      <c r="A12488" t="s">
        <v>1150</v>
      </c>
      <c r="B12488">
        <v>-684.17904862581599</v>
      </c>
      <c r="C12488">
        <v>1.5554608142705499</v>
      </c>
      <c r="D12488">
        <v>0.83541198250773496</v>
      </c>
    </row>
    <row r="12489" spans="1:4" hidden="1" x14ac:dyDescent="0.2">
      <c r="A12489" t="s">
        <v>1506</v>
      </c>
      <c r="B12489">
        <v>-680.87359084579202</v>
      </c>
      <c r="C12489">
        <v>1.5554587956994701</v>
      </c>
      <c r="D12489">
        <v>0.82056550775461101</v>
      </c>
    </row>
    <row r="12490" spans="1:4" hidden="1" x14ac:dyDescent="0.2">
      <c r="A12490" t="s">
        <v>1454</v>
      </c>
      <c r="B12490">
        <v>-667.91401551449997</v>
      </c>
      <c r="C12490">
        <v>1.55545423211588</v>
      </c>
      <c r="D12490">
        <v>0.83967108402377399</v>
      </c>
    </row>
    <row r="12491" spans="1:4" hidden="1" x14ac:dyDescent="0.2">
      <c r="A12491" t="s">
        <v>1522</v>
      </c>
      <c r="B12491">
        <v>-664.74077062596996</v>
      </c>
      <c r="C12491">
        <v>1.5554521742357399</v>
      </c>
      <c r="D12491">
        <v>0.81268529606864703</v>
      </c>
    </row>
    <row r="12492" spans="1:4" hidden="1" x14ac:dyDescent="0.2">
      <c r="A12492" t="s">
        <v>1146</v>
      </c>
      <c r="B12492">
        <v>-684.42766561572103</v>
      </c>
      <c r="C12492">
        <v>1.5554496721924</v>
      </c>
      <c r="D12492">
        <v>0.83341233966859196</v>
      </c>
    </row>
    <row r="12493" spans="1:4" hidden="1" x14ac:dyDescent="0.2">
      <c r="A12493" t="s">
        <v>1613</v>
      </c>
      <c r="B12493">
        <v>-680.17214678887001</v>
      </c>
      <c r="C12493">
        <v>1.55544807275778</v>
      </c>
      <c r="D12493">
        <v>0.85162993086295202</v>
      </c>
    </row>
    <row r="12494" spans="1:4" hidden="1" x14ac:dyDescent="0.2">
      <c r="A12494" t="s">
        <v>1782</v>
      </c>
      <c r="B12494">
        <v>-679.815064533552</v>
      </c>
      <c r="C12494">
        <v>1.55544768011158</v>
      </c>
      <c r="D12494">
        <v>0.83819035350003701</v>
      </c>
    </row>
    <row r="12495" spans="1:4" hidden="1" x14ac:dyDescent="0.2">
      <c r="A12495" t="s">
        <v>1459</v>
      </c>
      <c r="B12495">
        <v>-669.52123275029305</v>
      </c>
      <c r="C12495">
        <v>1.55544681036008</v>
      </c>
      <c r="D12495">
        <v>0.81289559173924897</v>
      </c>
    </row>
    <row r="12496" spans="1:4" hidden="1" x14ac:dyDescent="0.2">
      <c r="A12496" t="s">
        <v>1505</v>
      </c>
      <c r="B12496">
        <v>-682.29146496349995</v>
      </c>
      <c r="C12496">
        <v>1.5554458750078199</v>
      </c>
      <c r="D12496">
        <v>0.82159770674002897</v>
      </c>
    </row>
    <row r="12497" spans="1:4" hidden="1" x14ac:dyDescent="0.2">
      <c r="A12497" t="s">
        <v>1785</v>
      </c>
      <c r="B12497">
        <v>-681.70571527913796</v>
      </c>
      <c r="C12497">
        <v>1.5554440663614499</v>
      </c>
      <c r="D12497">
        <v>1.018365742858</v>
      </c>
    </row>
    <row r="12498" spans="1:4" hidden="1" x14ac:dyDescent="0.2">
      <c r="A12498" t="s">
        <v>1125</v>
      </c>
      <c r="B12498">
        <v>-684.75452568515698</v>
      </c>
      <c r="C12498">
        <v>1.5554420677682801</v>
      </c>
      <c r="D12498">
        <v>0.817050146886377</v>
      </c>
    </row>
    <row r="12499" spans="1:4" hidden="1" x14ac:dyDescent="0.2">
      <c r="A12499" t="s">
        <v>1770</v>
      </c>
      <c r="B12499">
        <v>-677.59680989634796</v>
      </c>
      <c r="C12499">
        <v>1.5554388676113999</v>
      </c>
      <c r="D12499">
        <v>0.86512473058540995</v>
      </c>
    </row>
    <row r="12500" spans="1:4" hidden="1" x14ac:dyDescent="0.2">
      <c r="A12500" t="s">
        <v>1719</v>
      </c>
      <c r="B12500">
        <v>-681.02668900998299</v>
      </c>
      <c r="C12500">
        <v>1.55543715245709</v>
      </c>
      <c r="D12500">
        <v>0.83547431772297098</v>
      </c>
    </row>
    <row r="12501" spans="1:4" hidden="1" x14ac:dyDescent="0.2">
      <c r="A12501" t="s">
        <v>1444</v>
      </c>
      <c r="B12501">
        <v>-667.66294666807698</v>
      </c>
      <c r="C12501">
        <v>1.55543634982182</v>
      </c>
      <c r="D12501">
        <v>0.83141431332644</v>
      </c>
    </row>
    <row r="12502" spans="1:4" hidden="1" x14ac:dyDescent="0.2">
      <c r="A12502" t="s">
        <v>1433</v>
      </c>
      <c r="B12502">
        <v>-675.37479632354496</v>
      </c>
      <c r="C12502">
        <v>1.5554352389114301</v>
      </c>
      <c r="D12502">
        <v>0.81516350752108502</v>
      </c>
    </row>
    <row r="12503" spans="1:4" hidden="1" x14ac:dyDescent="0.2">
      <c r="A12503" t="s">
        <v>1433</v>
      </c>
      <c r="B12503">
        <v>-678.01521219455196</v>
      </c>
      <c r="C12503">
        <v>1.5554342073821199</v>
      </c>
      <c r="D12503">
        <v>0.81516350752108502</v>
      </c>
    </row>
    <row r="12504" spans="1:4" hidden="1" x14ac:dyDescent="0.2">
      <c r="A12504" t="s">
        <v>1711</v>
      </c>
      <c r="B12504">
        <v>-671.63876637198496</v>
      </c>
      <c r="C12504">
        <v>1.5554282857248101</v>
      </c>
      <c r="D12504">
        <v>0.82863234112553497</v>
      </c>
    </row>
    <row r="12505" spans="1:4" hidden="1" x14ac:dyDescent="0.2">
      <c r="A12505" t="s">
        <v>1545</v>
      </c>
      <c r="B12505">
        <v>-682.33435211180301</v>
      </c>
      <c r="C12505">
        <v>1.55542493284481</v>
      </c>
      <c r="D12505">
        <v>0.84869733145956405</v>
      </c>
    </row>
    <row r="12506" spans="1:4" hidden="1" x14ac:dyDescent="0.2">
      <c r="A12506" t="s">
        <v>1577</v>
      </c>
      <c r="B12506">
        <v>-684.34754562123203</v>
      </c>
      <c r="C12506">
        <v>1.5554249266552</v>
      </c>
      <c r="D12506">
        <v>0.82788420310699995</v>
      </c>
    </row>
    <row r="12507" spans="1:4" hidden="1" x14ac:dyDescent="0.2">
      <c r="A12507" t="s">
        <v>1797</v>
      </c>
      <c r="B12507">
        <v>-681.07497760812498</v>
      </c>
      <c r="C12507">
        <v>1.5554207785442</v>
      </c>
      <c r="D12507">
        <v>0.85587664640294003</v>
      </c>
    </row>
    <row r="12508" spans="1:4" hidden="1" x14ac:dyDescent="0.2">
      <c r="A12508" t="s">
        <v>1502</v>
      </c>
      <c r="B12508">
        <v>-681.59991682987004</v>
      </c>
      <c r="C12508">
        <v>1.5554205740962099</v>
      </c>
      <c r="D12508">
        <v>0.85489681312334997</v>
      </c>
    </row>
    <row r="12509" spans="1:4" hidden="1" x14ac:dyDescent="0.2">
      <c r="A12509" t="s">
        <v>1150</v>
      </c>
      <c r="B12509">
        <v>-684.02277037422596</v>
      </c>
      <c r="C12509">
        <v>1.5554201676580801</v>
      </c>
      <c r="D12509">
        <v>0.83541198250773496</v>
      </c>
    </row>
    <row r="12510" spans="1:4" hidden="1" x14ac:dyDescent="0.2">
      <c r="A12510" t="s">
        <v>1580</v>
      </c>
      <c r="B12510">
        <v>-681.19284338992702</v>
      </c>
      <c r="C12510">
        <v>1.55541975426791</v>
      </c>
      <c r="D12510">
        <v>0.86513363575745506</v>
      </c>
    </row>
    <row r="12511" spans="1:4" hidden="1" x14ac:dyDescent="0.2">
      <c r="A12511" t="s">
        <v>1621</v>
      </c>
      <c r="B12511">
        <v>-682.19186085072101</v>
      </c>
      <c r="C12511">
        <v>1.5554183692285599</v>
      </c>
      <c r="D12511">
        <v>0.85723191382348596</v>
      </c>
    </row>
    <row r="12512" spans="1:4" hidden="1" x14ac:dyDescent="0.2">
      <c r="A12512" t="s">
        <v>1353</v>
      </c>
      <c r="B12512">
        <v>-674.11684215601099</v>
      </c>
      <c r="C12512">
        <v>1.5554180441857099</v>
      </c>
      <c r="D12512">
        <v>0.87356904462943497</v>
      </c>
    </row>
    <row r="12513" spans="1:4" hidden="1" x14ac:dyDescent="0.2">
      <c r="A12513" t="s">
        <v>1145</v>
      </c>
      <c r="B12513">
        <v>-681.96918046039502</v>
      </c>
      <c r="C12513">
        <v>1.55541765938504</v>
      </c>
      <c r="D12513">
        <v>0.86884360317091702</v>
      </c>
    </row>
    <row r="12514" spans="1:4" hidden="1" x14ac:dyDescent="0.2">
      <c r="A12514" t="s">
        <v>1155</v>
      </c>
      <c r="B12514">
        <v>-683.79944599275302</v>
      </c>
      <c r="C12514">
        <v>1.5554169752198801</v>
      </c>
      <c r="D12514">
        <v>0.80394652621182905</v>
      </c>
    </row>
    <row r="12515" spans="1:4" hidden="1" x14ac:dyDescent="0.2">
      <c r="A12515" t="s">
        <v>1703</v>
      </c>
      <c r="B12515">
        <v>-681.17663602160599</v>
      </c>
      <c r="C12515">
        <v>1.5554169026228299</v>
      </c>
      <c r="D12515">
        <v>0.80488268209193303</v>
      </c>
    </row>
    <row r="12516" spans="1:4" hidden="1" x14ac:dyDescent="0.2">
      <c r="A12516" t="s">
        <v>1593</v>
      </c>
      <c r="B12516">
        <v>-681.01401734390595</v>
      </c>
      <c r="C12516">
        <v>1.55541525754447</v>
      </c>
      <c r="D12516">
        <v>0.87864463409147298</v>
      </c>
    </row>
    <row r="12517" spans="1:4" hidden="1" x14ac:dyDescent="0.2">
      <c r="A12517" t="s">
        <v>1089</v>
      </c>
      <c r="B12517">
        <v>-681.38718171547998</v>
      </c>
      <c r="C12517">
        <v>1.5554105445031201</v>
      </c>
      <c r="D12517">
        <v>0.82879125392863995</v>
      </c>
    </row>
    <row r="12518" spans="1:4" hidden="1" x14ac:dyDescent="0.2">
      <c r="A12518" t="s">
        <v>1839</v>
      </c>
      <c r="B12518">
        <v>-682.84975280180299</v>
      </c>
      <c r="C12518">
        <v>1.55540833246314</v>
      </c>
      <c r="D12518">
        <v>0.83192728147213801</v>
      </c>
    </row>
    <row r="12519" spans="1:4" hidden="1" x14ac:dyDescent="0.2">
      <c r="A12519" t="s">
        <v>1761</v>
      </c>
      <c r="B12519">
        <v>-680.40171369207098</v>
      </c>
      <c r="C12519">
        <v>1.5554079451771401</v>
      </c>
      <c r="D12519">
        <v>0.91496496793448201</v>
      </c>
    </row>
    <row r="12520" spans="1:4" hidden="1" x14ac:dyDescent="0.2">
      <c r="A12520" t="s">
        <v>1569</v>
      </c>
      <c r="B12520">
        <v>-683.21541969095597</v>
      </c>
      <c r="C12520">
        <v>1.5554070995128699</v>
      </c>
      <c r="D12520">
        <v>0.81145491101223799</v>
      </c>
    </row>
    <row r="12521" spans="1:4" hidden="1" x14ac:dyDescent="0.2">
      <c r="A12521" t="s">
        <v>1187</v>
      </c>
      <c r="B12521">
        <v>-680.87380325768697</v>
      </c>
      <c r="C12521">
        <v>1.5554062842712999</v>
      </c>
      <c r="D12521">
        <v>0.81118763150380901</v>
      </c>
    </row>
    <row r="12522" spans="1:4" hidden="1" x14ac:dyDescent="0.2">
      <c r="A12522" t="s">
        <v>1807</v>
      </c>
      <c r="B12522">
        <v>-675.79017531367697</v>
      </c>
      <c r="C12522">
        <v>1.55540389412904</v>
      </c>
      <c r="D12522">
        <v>0.82870112702923004</v>
      </c>
    </row>
    <row r="12523" spans="1:4" hidden="1" x14ac:dyDescent="0.2">
      <c r="A12523" t="s">
        <v>1099</v>
      </c>
      <c r="B12523">
        <v>-680.34769713149603</v>
      </c>
      <c r="C12523">
        <v>1.55539872703286</v>
      </c>
      <c r="D12523">
        <v>0.80408248187382803</v>
      </c>
    </row>
    <row r="12524" spans="1:4" hidden="1" x14ac:dyDescent="0.2">
      <c r="A12524" t="s">
        <v>1550</v>
      </c>
      <c r="B12524">
        <v>-680.657978975893</v>
      </c>
      <c r="C12524">
        <v>1.55539766595272</v>
      </c>
      <c r="D12524">
        <v>0.80351137585236898</v>
      </c>
    </row>
    <row r="12525" spans="1:4" hidden="1" x14ac:dyDescent="0.2">
      <c r="A12525" t="s">
        <v>1088</v>
      </c>
      <c r="B12525">
        <v>-683.16320902541099</v>
      </c>
      <c r="C12525">
        <v>1.55539355749631</v>
      </c>
      <c r="D12525">
        <v>0.834640321423612</v>
      </c>
    </row>
    <row r="12526" spans="1:4" hidden="1" x14ac:dyDescent="0.2">
      <c r="A12526" t="s">
        <v>1485</v>
      </c>
      <c r="B12526">
        <v>-664.06324770657795</v>
      </c>
      <c r="C12526">
        <v>1.5553926805106499</v>
      </c>
      <c r="D12526">
        <v>0.80288027543687801</v>
      </c>
    </row>
    <row r="12527" spans="1:4" hidden="1" x14ac:dyDescent="0.2">
      <c r="A12527" t="s">
        <v>1340</v>
      </c>
      <c r="B12527">
        <v>-683.50278194223802</v>
      </c>
      <c r="C12527">
        <v>1.5553916490259601</v>
      </c>
      <c r="D12527">
        <v>0.81891431976279605</v>
      </c>
    </row>
    <row r="12528" spans="1:4" hidden="1" x14ac:dyDescent="0.2">
      <c r="A12528" t="s">
        <v>1147</v>
      </c>
      <c r="B12528">
        <v>-685.50278274114805</v>
      </c>
      <c r="C12528">
        <v>1.5553903464827901</v>
      </c>
      <c r="D12528">
        <v>0.83042266295505296</v>
      </c>
    </row>
    <row r="12529" spans="1:4" hidden="1" x14ac:dyDescent="0.2">
      <c r="A12529" t="s">
        <v>1610</v>
      </c>
      <c r="B12529">
        <v>-680.42656715719295</v>
      </c>
      <c r="C12529">
        <v>1.55538984139367</v>
      </c>
      <c r="D12529">
        <v>0.81812063399323598</v>
      </c>
    </row>
    <row r="12530" spans="1:4" hidden="1" x14ac:dyDescent="0.2">
      <c r="A12530" t="s">
        <v>1640</v>
      </c>
      <c r="B12530">
        <v>-680.87006052004199</v>
      </c>
      <c r="C12530">
        <v>1.5553861359368699</v>
      </c>
      <c r="D12530">
        <v>0.83964287078454103</v>
      </c>
    </row>
    <row r="12531" spans="1:4" hidden="1" x14ac:dyDescent="0.2">
      <c r="A12531" t="s">
        <v>1713</v>
      </c>
      <c r="B12531">
        <v>-677.27270944054601</v>
      </c>
      <c r="C12531">
        <v>1.5553840276442401</v>
      </c>
      <c r="D12531">
        <v>0.80976860042685805</v>
      </c>
    </row>
    <row r="12532" spans="1:4" hidden="1" x14ac:dyDescent="0.2">
      <c r="A12532" t="s">
        <v>1544</v>
      </c>
      <c r="B12532">
        <v>-680.16863714259705</v>
      </c>
      <c r="C12532">
        <v>1.55538314601202</v>
      </c>
      <c r="D12532">
        <v>0.85884862960865604</v>
      </c>
    </row>
    <row r="12533" spans="1:4" hidden="1" x14ac:dyDescent="0.2">
      <c r="A12533" t="s">
        <v>1797</v>
      </c>
      <c r="B12533">
        <v>-676.04190698271395</v>
      </c>
      <c r="C12533">
        <v>1.55537905597537</v>
      </c>
      <c r="D12533">
        <v>0.85587664640294003</v>
      </c>
    </row>
    <row r="12534" spans="1:4" hidden="1" x14ac:dyDescent="0.2">
      <c r="A12534" t="s">
        <v>1568</v>
      </c>
      <c r="B12534">
        <v>-683.95532872319302</v>
      </c>
      <c r="C12534">
        <v>1.55537889875067</v>
      </c>
      <c r="D12534">
        <v>0.83550349087544695</v>
      </c>
    </row>
    <row r="12535" spans="1:4" hidden="1" x14ac:dyDescent="0.2">
      <c r="A12535" t="s">
        <v>1609</v>
      </c>
      <c r="B12535">
        <v>-679.85243680230997</v>
      </c>
      <c r="C12535">
        <v>1.55536772473183</v>
      </c>
      <c r="D12535">
        <v>0.84446039878899104</v>
      </c>
    </row>
    <row r="12536" spans="1:4" hidden="1" x14ac:dyDescent="0.2">
      <c r="A12536" t="s">
        <v>1584</v>
      </c>
      <c r="B12536">
        <v>-681.999960412532</v>
      </c>
      <c r="C12536">
        <v>1.5553672488702199</v>
      </c>
      <c r="D12536">
        <v>0.83987510655869402</v>
      </c>
    </row>
    <row r="12537" spans="1:4" hidden="1" x14ac:dyDescent="0.2">
      <c r="A12537" t="s">
        <v>1092</v>
      </c>
      <c r="B12537">
        <v>-684.19000179440502</v>
      </c>
      <c r="C12537">
        <v>1.5553664834841801</v>
      </c>
      <c r="D12537">
        <v>0.838786373069629</v>
      </c>
    </row>
    <row r="12538" spans="1:4" hidden="1" x14ac:dyDescent="0.2">
      <c r="A12538" t="s">
        <v>1527</v>
      </c>
      <c r="B12538">
        <v>-663.79486391376997</v>
      </c>
      <c r="C12538">
        <v>1.5553652154015101</v>
      </c>
      <c r="D12538">
        <v>0.87934016550232796</v>
      </c>
    </row>
    <row r="12539" spans="1:4" hidden="1" x14ac:dyDescent="0.2">
      <c r="A12539" t="s">
        <v>1837</v>
      </c>
      <c r="B12539">
        <v>-677.70578170936403</v>
      </c>
      <c r="C12539">
        <v>1.5553651589916999</v>
      </c>
      <c r="D12539">
        <v>0.84195902823270297</v>
      </c>
    </row>
    <row r="12540" spans="1:4" hidden="1" x14ac:dyDescent="0.2">
      <c r="A12540" t="s">
        <v>1603</v>
      </c>
      <c r="B12540">
        <v>-677.85731096689005</v>
      </c>
      <c r="C12540">
        <v>1.5553632001312501</v>
      </c>
      <c r="D12540">
        <v>0.83747193113547702</v>
      </c>
    </row>
    <row r="12541" spans="1:4" hidden="1" x14ac:dyDescent="0.2">
      <c r="A12541" t="s">
        <v>1781</v>
      </c>
      <c r="B12541">
        <v>-679.287318526577</v>
      </c>
      <c r="C12541">
        <v>1.5553621347421001</v>
      </c>
      <c r="D12541">
        <v>0.83377853629748899</v>
      </c>
    </row>
    <row r="12542" spans="1:4" hidden="1" x14ac:dyDescent="0.2">
      <c r="A12542" t="s">
        <v>1827</v>
      </c>
      <c r="B12542">
        <v>-671.80132087069296</v>
      </c>
      <c r="C12542">
        <v>1.55536092943906</v>
      </c>
      <c r="D12542">
        <v>0.96092611478239598</v>
      </c>
    </row>
    <row r="12543" spans="1:4" hidden="1" x14ac:dyDescent="0.2">
      <c r="A12543" t="s">
        <v>1711</v>
      </c>
      <c r="B12543">
        <v>-676.57348501377703</v>
      </c>
      <c r="C12543">
        <v>1.55536025346917</v>
      </c>
      <c r="D12543">
        <v>0.82863234112553497</v>
      </c>
    </row>
    <row r="12544" spans="1:4" hidden="1" x14ac:dyDescent="0.2">
      <c r="A12544" t="s">
        <v>1816</v>
      </c>
      <c r="B12544">
        <v>-676.02866887638004</v>
      </c>
      <c r="C12544">
        <v>1.555357512569</v>
      </c>
      <c r="D12544">
        <v>0.87544991278286599</v>
      </c>
    </row>
    <row r="12545" spans="1:4" hidden="1" x14ac:dyDescent="0.2">
      <c r="A12545" t="s">
        <v>1369</v>
      </c>
      <c r="B12545">
        <v>-676.07145364698499</v>
      </c>
      <c r="C12545">
        <v>1.5553531787014301</v>
      </c>
      <c r="D12545">
        <v>0.806633801738323</v>
      </c>
    </row>
    <row r="12546" spans="1:4" hidden="1" x14ac:dyDescent="0.2">
      <c r="A12546" t="s">
        <v>1823</v>
      </c>
      <c r="B12546">
        <v>-681.31030658268799</v>
      </c>
      <c r="C12546">
        <v>1.55535224739455</v>
      </c>
      <c r="D12546">
        <v>0.88001704033776595</v>
      </c>
    </row>
    <row r="12547" spans="1:4" hidden="1" x14ac:dyDescent="0.2">
      <c r="A12547" t="s">
        <v>1423</v>
      </c>
      <c r="B12547">
        <v>-666.75710560558502</v>
      </c>
      <c r="C12547">
        <v>1.5553522066590699</v>
      </c>
      <c r="D12547">
        <v>0.84969524371128202</v>
      </c>
    </row>
    <row r="12548" spans="1:4" hidden="1" x14ac:dyDescent="0.2">
      <c r="A12548" t="s">
        <v>1367</v>
      </c>
      <c r="B12548">
        <v>-680.58413776453006</v>
      </c>
      <c r="C12548">
        <v>1.5553512240360301</v>
      </c>
      <c r="D12548">
        <v>0.82315005995311696</v>
      </c>
    </row>
    <row r="12549" spans="1:4" hidden="1" x14ac:dyDescent="0.2">
      <c r="A12549" t="s">
        <v>1323</v>
      </c>
      <c r="B12549">
        <v>-682.02645189108796</v>
      </c>
      <c r="C12549">
        <v>1.5553498718443499</v>
      </c>
      <c r="D12549">
        <v>0.83626294825187797</v>
      </c>
    </row>
    <row r="12550" spans="1:4" hidden="1" x14ac:dyDescent="0.2">
      <c r="A12550" t="s">
        <v>1695</v>
      </c>
      <c r="B12550">
        <v>-682.25175560623495</v>
      </c>
      <c r="C12550">
        <v>1.5553498270784301</v>
      </c>
      <c r="D12550">
        <v>0.844747293537088</v>
      </c>
    </row>
    <row r="12551" spans="1:4" hidden="1" x14ac:dyDescent="0.2">
      <c r="A12551" t="s">
        <v>1784</v>
      </c>
      <c r="B12551">
        <v>-682.87557415568097</v>
      </c>
      <c r="C12551">
        <v>1.5553452688627201</v>
      </c>
      <c r="D12551">
        <v>0.87458622789146401</v>
      </c>
    </row>
    <row r="12552" spans="1:4" hidden="1" x14ac:dyDescent="0.2">
      <c r="A12552" t="s">
        <v>1782</v>
      </c>
      <c r="B12552">
        <v>-682.75721429721705</v>
      </c>
      <c r="C12552">
        <v>1.5553414955182101</v>
      </c>
      <c r="D12552">
        <v>0.83819035350003701</v>
      </c>
    </row>
    <row r="12553" spans="1:4" hidden="1" x14ac:dyDescent="0.2">
      <c r="A12553" t="s">
        <v>1847</v>
      </c>
      <c r="B12553">
        <v>-678.29782019749803</v>
      </c>
      <c r="C12553">
        <v>1.55534136584741</v>
      </c>
      <c r="D12553">
        <v>0.85561462773167296</v>
      </c>
    </row>
    <row r="12554" spans="1:4" hidden="1" x14ac:dyDescent="0.2">
      <c r="A12554" t="s">
        <v>1659</v>
      </c>
      <c r="B12554">
        <v>-679.27791820053994</v>
      </c>
      <c r="C12554">
        <v>1.55533881246005</v>
      </c>
      <c r="D12554">
        <v>0.81021986047883099</v>
      </c>
    </row>
    <row r="12555" spans="1:4" hidden="1" x14ac:dyDescent="0.2">
      <c r="A12555" t="s">
        <v>1189</v>
      </c>
      <c r="B12555">
        <v>-681.67331250631901</v>
      </c>
      <c r="C12555">
        <v>1.5553327599583</v>
      </c>
      <c r="D12555">
        <v>0.84356051484161998</v>
      </c>
    </row>
    <row r="12556" spans="1:4" hidden="1" x14ac:dyDescent="0.2">
      <c r="A12556" t="s">
        <v>1082</v>
      </c>
      <c r="B12556">
        <v>-683.27200353175897</v>
      </c>
      <c r="C12556">
        <v>1.5553254635721001</v>
      </c>
      <c r="D12556">
        <v>0.82378070788892499</v>
      </c>
    </row>
    <row r="12557" spans="1:4" hidden="1" x14ac:dyDescent="0.2">
      <c r="A12557" t="s">
        <v>1344</v>
      </c>
      <c r="B12557">
        <v>-684.63109478041099</v>
      </c>
      <c r="C12557">
        <v>1.5553162722557301</v>
      </c>
      <c r="D12557">
        <v>0.820256213299007</v>
      </c>
    </row>
    <row r="12558" spans="1:4" hidden="1" x14ac:dyDescent="0.2">
      <c r="A12558" t="s">
        <v>1090</v>
      </c>
      <c r="B12558">
        <v>-679.64897801265101</v>
      </c>
      <c r="C12558">
        <v>1.5553151338972</v>
      </c>
      <c r="D12558">
        <v>0.80502700752285095</v>
      </c>
    </row>
    <row r="12559" spans="1:4" hidden="1" x14ac:dyDescent="0.2">
      <c r="A12559" t="s">
        <v>1808</v>
      </c>
      <c r="B12559">
        <v>-682.69739352377906</v>
      </c>
      <c r="C12559">
        <v>1.5553147992085199</v>
      </c>
      <c r="D12559">
        <v>0.83399452655599704</v>
      </c>
    </row>
    <row r="12560" spans="1:4" hidden="1" x14ac:dyDescent="0.2">
      <c r="A12560" t="s">
        <v>1128</v>
      </c>
      <c r="B12560">
        <v>-684.88184628886495</v>
      </c>
      <c r="C12560">
        <v>1.55531314041498</v>
      </c>
      <c r="D12560">
        <v>0.81816373115589802</v>
      </c>
    </row>
    <row r="12561" spans="1:4" hidden="1" x14ac:dyDescent="0.2">
      <c r="A12561" t="s">
        <v>1792</v>
      </c>
      <c r="B12561">
        <v>-683.83014200209197</v>
      </c>
      <c r="C12561">
        <v>1.5553098326488299</v>
      </c>
      <c r="D12561">
        <v>0.90850549470853303</v>
      </c>
    </row>
    <row r="12562" spans="1:4" hidden="1" x14ac:dyDescent="0.2">
      <c r="A12562" t="s">
        <v>1584</v>
      </c>
      <c r="B12562">
        <v>-680.41021247436095</v>
      </c>
      <c r="C12562">
        <v>1.55530635461677</v>
      </c>
      <c r="D12562">
        <v>0.83987510655869402</v>
      </c>
    </row>
    <row r="12563" spans="1:4" hidden="1" x14ac:dyDescent="0.2">
      <c r="A12563" t="s">
        <v>1803</v>
      </c>
      <c r="B12563">
        <v>-671.23300434650503</v>
      </c>
      <c r="C12563">
        <v>1.5553037163387899</v>
      </c>
      <c r="D12563">
        <v>0.91658191090255403</v>
      </c>
    </row>
    <row r="12564" spans="1:4" hidden="1" x14ac:dyDescent="0.2">
      <c r="A12564" t="s">
        <v>1470</v>
      </c>
      <c r="B12564">
        <v>-664.35298821393303</v>
      </c>
      <c r="C12564">
        <v>1.5552985424427599</v>
      </c>
      <c r="D12564">
        <v>0.82312512690928397</v>
      </c>
    </row>
    <row r="12565" spans="1:4" hidden="1" x14ac:dyDescent="0.2">
      <c r="A12565" t="s">
        <v>1324</v>
      </c>
      <c r="B12565">
        <v>-682.49447620849503</v>
      </c>
      <c r="C12565">
        <v>1.55529713622038</v>
      </c>
      <c r="D12565">
        <v>0.89905376311306395</v>
      </c>
    </row>
    <row r="12566" spans="1:4" hidden="1" x14ac:dyDescent="0.2">
      <c r="A12566" t="s">
        <v>1756</v>
      </c>
      <c r="B12566">
        <v>-679.01535361505705</v>
      </c>
      <c r="C12566">
        <v>1.5552970366024701</v>
      </c>
      <c r="D12566">
        <v>1.01675658999972</v>
      </c>
    </row>
    <row r="12567" spans="1:4" hidden="1" x14ac:dyDescent="0.2">
      <c r="A12567" t="s">
        <v>1430</v>
      </c>
      <c r="B12567">
        <v>-669.08033712750796</v>
      </c>
      <c r="C12567">
        <v>1.55529536650002</v>
      </c>
      <c r="D12567">
        <v>0.81763189699346905</v>
      </c>
    </row>
    <row r="12568" spans="1:4" hidden="1" x14ac:dyDescent="0.2">
      <c r="A12568" t="s">
        <v>1681</v>
      </c>
      <c r="B12568">
        <v>-681.15370061823296</v>
      </c>
      <c r="C12568">
        <v>1.5552948461140601</v>
      </c>
      <c r="D12568">
        <v>0.81949420243614002</v>
      </c>
    </row>
    <row r="12569" spans="1:4" hidden="1" x14ac:dyDescent="0.2">
      <c r="A12569" t="s">
        <v>1127</v>
      </c>
      <c r="B12569">
        <v>-683.75640245595605</v>
      </c>
      <c r="C12569">
        <v>1.5552938542972801</v>
      </c>
      <c r="D12569">
        <v>0.82110077077814403</v>
      </c>
    </row>
    <row r="12570" spans="1:4" hidden="1" x14ac:dyDescent="0.2">
      <c r="A12570" t="s">
        <v>1779</v>
      </c>
      <c r="B12570">
        <v>-674.44389984339296</v>
      </c>
      <c r="C12570">
        <v>1.5552932133920201</v>
      </c>
      <c r="D12570">
        <v>1.0395922109331099</v>
      </c>
    </row>
    <row r="12571" spans="1:4" hidden="1" x14ac:dyDescent="0.2">
      <c r="A12571" t="s">
        <v>1144</v>
      </c>
      <c r="B12571">
        <v>-683.08799757276404</v>
      </c>
      <c r="C12571">
        <v>1.5552927120807301</v>
      </c>
      <c r="D12571">
        <v>0.83522934181428399</v>
      </c>
    </row>
    <row r="12572" spans="1:4" hidden="1" x14ac:dyDescent="0.2">
      <c r="A12572" t="s">
        <v>1160</v>
      </c>
      <c r="B12572">
        <v>-680.24895496617603</v>
      </c>
      <c r="C12572">
        <v>1.5552923870173201</v>
      </c>
      <c r="D12572">
        <v>0.83883585823694795</v>
      </c>
    </row>
    <row r="12573" spans="1:4" hidden="1" x14ac:dyDescent="0.2">
      <c r="A12573" t="s">
        <v>1408</v>
      </c>
      <c r="B12573">
        <v>-675.58840380002096</v>
      </c>
      <c r="C12573">
        <v>1.5552908972286901</v>
      </c>
      <c r="D12573">
        <v>0.85489660842456305</v>
      </c>
    </row>
    <row r="12574" spans="1:4" hidden="1" x14ac:dyDescent="0.2">
      <c r="A12574" t="s">
        <v>1388</v>
      </c>
      <c r="B12574">
        <v>-683.03352519336602</v>
      </c>
      <c r="C12574">
        <v>1.5552905222959399</v>
      </c>
      <c r="D12574">
        <v>0.83944362874113698</v>
      </c>
    </row>
    <row r="12575" spans="1:4" hidden="1" x14ac:dyDescent="0.2">
      <c r="A12575" t="s">
        <v>1684</v>
      </c>
      <c r="B12575">
        <v>-680.36801145801803</v>
      </c>
      <c r="C12575">
        <v>1.55529001987016</v>
      </c>
      <c r="D12575">
        <v>0.82196834385322204</v>
      </c>
    </row>
    <row r="12576" spans="1:4" hidden="1" x14ac:dyDescent="0.2">
      <c r="A12576" t="s">
        <v>1775</v>
      </c>
      <c r="B12576">
        <v>-682.15422875500803</v>
      </c>
      <c r="C12576">
        <v>1.55528919736896</v>
      </c>
      <c r="D12576">
        <v>0.83041999535832201</v>
      </c>
    </row>
    <row r="12577" spans="1:4" hidden="1" x14ac:dyDescent="0.2">
      <c r="A12577" t="s">
        <v>1731</v>
      </c>
      <c r="B12577">
        <v>-678.97905671840795</v>
      </c>
      <c r="C12577">
        <v>1.5552889759950601</v>
      </c>
      <c r="D12577">
        <v>0.82083723580093804</v>
      </c>
    </row>
    <row r="12578" spans="1:4" hidden="1" x14ac:dyDescent="0.2">
      <c r="A12578" t="s">
        <v>1103</v>
      </c>
      <c r="B12578">
        <v>-680.67662177319596</v>
      </c>
      <c r="C12578">
        <v>1.55528881434927</v>
      </c>
      <c r="D12578">
        <v>0.81912057292982599</v>
      </c>
    </row>
    <row r="12579" spans="1:4" hidden="1" x14ac:dyDescent="0.2">
      <c r="A12579" t="s">
        <v>1097</v>
      </c>
      <c r="B12579">
        <v>-679.16329549197201</v>
      </c>
      <c r="C12579">
        <v>1.5552884748784599</v>
      </c>
      <c r="D12579">
        <v>0.82863036211331498</v>
      </c>
    </row>
    <row r="12580" spans="1:4" hidden="1" x14ac:dyDescent="0.2">
      <c r="A12580" t="s">
        <v>1805</v>
      </c>
      <c r="B12580">
        <v>-677.75308054546599</v>
      </c>
      <c r="C12580">
        <v>1.55528817472056</v>
      </c>
      <c r="D12580">
        <v>0.842678685696295</v>
      </c>
    </row>
    <row r="12581" spans="1:4" hidden="1" x14ac:dyDescent="0.2">
      <c r="A12581" t="s">
        <v>1152</v>
      </c>
      <c r="B12581">
        <v>-682.05610254677697</v>
      </c>
      <c r="C12581">
        <v>1.5552873324857299</v>
      </c>
      <c r="D12581">
        <v>0.83057312312893905</v>
      </c>
    </row>
    <row r="12582" spans="1:4" hidden="1" x14ac:dyDescent="0.2">
      <c r="A12582" t="s">
        <v>1099</v>
      </c>
      <c r="B12582">
        <v>-680.09475917284306</v>
      </c>
      <c r="C12582">
        <v>1.5552869427318301</v>
      </c>
      <c r="D12582">
        <v>0.80408248187382803</v>
      </c>
    </row>
    <row r="12583" spans="1:4" hidden="1" x14ac:dyDescent="0.2">
      <c r="A12583" t="s">
        <v>1566</v>
      </c>
      <c r="B12583">
        <v>-683.34220522784301</v>
      </c>
      <c r="C12583">
        <v>1.55528693283311</v>
      </c>
      <c r="D12583">
        <v>0.85002247681093002</v>
      </c>
    </row>
    <row r="12584" spans="1:4" hidden="1" x14ac:dyDescent="0.2">
      <c r="A12584" t="s">
        <v>1839</v>
      </c>
      <c r="B12584">
        <v>-680.01487055236498</v>
      </c>
      <c r="C12584">
        <v>1.5552850417366</v>
      </c>
      <c r="D12584">
        <v>0.83192728147213801</v>
      </c>
    </row>
    <row r="12585" spans="1:4" hidden="1" x14ac:dyDescent="0.2">
      <c r="A12585" t="s">
        <v>1576</v>
      </c>
      <c r="B12585">
        <v>-682.42310488162104</v>
      </c>
      <c r="C12585">
        <v>1.5552812090225501</v>
      </c>
      <c r="D12585">
        <v>0.85949707807616804</v>
      </c>
    </row>
    <row r="12586" spans="1:4" hidden="1" x14ac:dyDescent="0.2">
      <c r="A12586" t="s">
        <v>1425</v>
      </c>
      <c r="B12586">
        <v>-682.11689655416205</v>
      </c>
      <c r="C12586">
        <v>1.5552725080772101</v>
      </c>
      <c r="D12586">
        <v>0.83350176096398298</v>
      </c>
    </row>
    <row r="12587" spans="1:4" hidden="1" x14ac:dyDescent="0.2">
      <c r="A12587" t="s">
        <v>1406</v>
      </c>
      <c r="B12587">
        <v>-684.51108740628001</v>
      </c>
      <c r="C12587">
        <v>1.55527161735145</v>
      </c>
      <c r="D12587">
        <v>0.86902708055876998</v>
      </c>
    </row>
    <row r="12588" spans="1:4" hidden="1" x14ac:dyDescent="0.2">
      <c r="A12588" t="s">
        <v>1501</v>
      </c>
      <c r="B12588">
        <v>-679.80222982748603</v>
      </c>
      <c r="C12588">
        <v>1.5552700119245</v>
      </c>
      <c r="D12588">
        <v>0.88755382442758501</v>
      </c>
    </row>
    <row r="12589" spans="1:4" hidden="1" x14ac:dyDescent="0.2">
      <c r="A12589" t="s">
        <v>1837</v>
      </c>
      <c r="B12589">
        <v>-678.99600524221398</v>
      </c>
      <c r="C12589">
        <v>1.55526618213198</v>
      </c>
      <c r="D12589">
        <v>0.84195902823270297</v>
      </c>
    </row>
    <row r="12590" spans="1:4" hidden="1" x14ac:dyDescent="0.2">
      <c r="A12590" t="s">
        <v>1805</v>
      </c>
      <c r="B12590">
        <v>-680.10348121804702</v>
      </c>
      <c r="C12590">
        <v>1.5552645365851201</v>
      </c>
      <c r="D12590">
        <v>0.842678685696295</v>
      </c>
    </row>
    <row r="12591" spans="1:4" hidden="1" x14ac:dyDescent="0.2">
      <c r="A12591" t="s">
        <v>1418</v>
      </c>
      <c r="B12591">
        <v>-673.11604518305899</v>
      </c>
      <c r="C12591">
        <v>1.5552641067269499</v>
      </c>
      <c r="D12591">
        <v>0.82196923832677604</v>
      </c>
    </row>
    <row r="12592" spans="1:4" hidden="1" x14ac:dyDescent="0.2">
      <c r="A12592" t="s">
        <v>1378</v>
      </c>
      <c r="B12592">
        <v>-679.81627810471002</v>
      </c>
      <c r="C12592">
        <v>1.5552625053626099</v>
      </c>
      <c r="D12592">
        <v>0.857180161624297</v>
      </c>
    </row>
    <row r="12593" spans="1:4" hidden="1" x14ac:dyDescent="0.2">
      <c r="A12593" t="s">
        <v>1397</v>
      </c>
      <c r="B12593">
        <v>-678.03472034965296</v>
      </c>
      <c r="C12593">
        <v>1.55526175783959</v>
      </c>
      <c r="D12593">
        <v>0.83439473407452203</v>
      </c>
    </row>
    <row r="12594" spans="1:4" hidden="1" x14ac:dyDescent="0.2">
      <c r="A12594" t="s">
        <v>1177</v>
      </c>
      <c r="B12594">
        <v>-686.28053438740699</v>
      </c>
      <c r="C12594">
        <v>1.55526128124611</v>
      </c>
      <c r="D12594">
        <v>0.82224505278085502</v>
      </c>
    </row>
    <row r="12595" spans="1:4" hidden="1" x14ac:dyDescent="0.2">
      <c r="A12595" t="s">
        <v>1817</v>
      </c>
      <c r="B12595">
        <v>-680.13843619240401</v>
      </c>
      <c r="C12595">
        <v>1.5552596850854801</v>
      </c>
      <c r="D12595">
        <v>0.90095437550689195</v>
      </c>
    </row>
    <row r="12596" spans="1:4" hidden="1" x14ac:dyDescent="0.2">
      <c r="A12596" t="s">
        <v>1439</v>
      </c>
      <c r="B12596">
        <v>-667.87410604590502</v>
      </c>
      <c r="C12596">
        <v>1.5552595283463699</v>
      </c>
      <c r="D12596">
        <v>0.82032478597163605</v>
      </c>
    </row>
    <row r="12597" spans="1:4" hidden="1" x14ac:dyDescent="0.2">
      <c r="A12597" t="s">
        <v>1626</v>
      </c>
      <c r="B12597">
        <v>-679.993980702258</v>
      </c>
      <c r="C12597">
        <v>1.55525936171375</v>
      </c>
      <c r="D12597">
        <v>0.83816707293901505</v>
      </c>
    </row>
    <row r="12598" spans="1:4" hidden="1" x14ac:dyDescent="0.2">
      <c r="A12598" t="s">
        <v>1436</v>
      </c>
      <c r="B12598">
        <v>-667.97821555603298</v>
      </c>
      <c r="C12598">
        <v>1.5552574604343099</v>
      </c>
      <c r="D12598">
        <v>0.83279018690227602</v>
      </c>
    </row>
    <row r="12599" spans="1:4" hidden="1" x14ac:dyDescent="0.2">
      <c r="A12599" t="s">
        <v>1749</v>
      </c>
      <c r="B12599">
        <v>-676.089839145003</v>
      </c>
      <c r="C12599">
        <v>1.5552540170439499</v>
      </c>
      <c r="D12599">
        <v>0.84342784406370397</v>
      </c>
    </row>
    <row r="12600" spans="1:4" hidden="1" x14ac:dyDescent="0.2">
      <c r="A12600" t="s">
        <v>1117</v>
      </c>
      <c r="B12600">
        <v>-680.65567391274999</v>
      </c>
      <c r="C12600">
        <v>1.5552513335059901</v>
      </c>
      <c r="D12600">
        <v>0.84929292208569895</v>
      </c>
    </row>
    <row r="12601" spans="1:4" hidden="1" x14ac:dyDescent="0.2">
      <c r="A12601" t="s">
        <v>1619</v>
      </c>
      <c r="B12601">
        <v>-685.32306497032005</v>
      </c>
      <c r="C12601">
        <v>1.5552512711329101</v>
      </c>
      <c r="D12601">
        <v>0.90132675385150596</v>
      </c>
    </row>
    <row r="12602" spans="1:4" hidden="1" x14ac:dyDescent="0.2">
      <c r="A12602" t="s">
        <v>1855</v>
      </c>
      <c r="B12602">
        <v>-678.40751514364501</v>
      </c>
      <c r="C12602">
        <v>1.55525077754747</v>
      </c>
      <c r="D12602">
        <v>0.82765018937620405</v>
      </c>
    </row>
    <row r="12603" spans="1:4" hidden="1" x14ac:dyDescent="0.2">
      <c r="A12603" t="s">
        <v>1752</v>
      </c>
      <c r="B12603">
        <v>-682.17198409760897</v>
      </c>
      <c r="C12603">
        <v>1.5552503234580799</v>
      </c>
      <c r="D12603">
        <v>0.87331365974207198</v>
      </c>
    </row>
    <row r="12604" spans="1:4" hidden="1" x14ac:dyDescent="0.2">
      <c r="A12604" t="s">
        <v>1432</v>
      </c>
      <c r="B12604">
        <v>-665.96158491474603</v>
      </c>
      <c r="C12604">
        <v>1.55524425595884</v>
      </c>
      <c r="D12604">
        <v>1.03943947725635</v>
      </c>
    </row>
    <row r="12605" spans="1:4" hidden="1" x14ac:dyDescent="0.2">
      <c r="A12605" t="s">
        <v>1801</v>
      </c>
      <c r="B12605">
        <v>-673.43946553452895</v>
      </c>
      <c r="C12605">
        <v>1.55524098094698</v>
      </c>
      <c r="D12605">
        <v>0.86177223533198899</v>
      </c>
    </row>
    <row r="12606" spans="1:4" hidden="1" x14ac:dyDescent="0.2">
      <c r="A12606" t="s">
        <v>1653</v>
      </c>
      <c r="B12606">
        <v>-670.48470165359299</v>
      </c>
      <c r="C12606">
        <v>1.55523329586179</v>
      </c>
      <c r="D12606">
        <v>0.79364939771628995</v>
      </c>
    </row>
    <row r="12607" spans="1:4" hidden="1" x14ac:dyDescent="0.2">
      <c r="A12607" t="s">
        <v>1780</v>
      </c>
      <c r="B12607">
        <v>-677.74009207902395</v>
      </c>
      <c r="C12607">
        <v>1.55523167523823</v>
      </c>
      <c r="D12607">
        <v>0.84302583837072698</v>
      </c>
    </row>
    <row r="12608" spans="1:4" hidden="1" x14ac:dyDescent="0.2">
      <c r="A12608" t="s">
        <v>1559</v>
      </c>
      <c r="B12608">
        <v>-683.08840358311602</v>
      </c>
      <c r="C12608">
        <v>1.5552310485017999</v>
      </c>
      <c r="D12608">
        <v>0.84917164583675997</v>
      </c>
    </row>
    <row r="12609" spans="1:4" hidden="1" x14ac:dyDescent="0.2">
      <c r="A12609" t="s">
        <v>1610</v>
      </c>
      <c r="B12609">
        <v>-681.40261856242205</v>
      </c>
      <c r="C12609">
        <v>1.5552307464506701</v>
      </c>
      <c r="D12609">
        <v>0.81812063399323598</v>
      </c>
    </row>
    <row r="12610" spans="1:4" hidden="1" x14ac:dyDescent="0.2">
      <c r="A12610" t="s">
        <v>1115</v>
      </c>
      <c r="B12610">
        <v>-686.36936455516195</v>
      </c>
      <c r="C12610">
        <v>1.5552290925511301</v>
      </c>
      <c r="D12610">
        <v>0.82201479160371105</v>
      </c>
    </row>
    <row r="12611" spans="1:4" hidden="1" x14ac:dyDescent="0.2">
      <c r="A12611" t="s">
        <v>1455</v>
      </c>
      <c r="B12611">
        <v>-670.824736514091</v>
      </c>
      <c r="C12611">
        <v>1.55522575432014</v>
      </c>
      <c r="D12611">
        <v>0.84044482227537598</v>
      </c>
    </row>
    <row r="12612" spans="1:4" hidden="1" x14ac:dyDescent="0.2">
      <c r="A12612" t="s">
        <v>1833</v>
      </c>
      <c r="B12612">
        <v>-676.94806350477097</v>
      </c>
      <c r="C12612">
        <v>1.55522308707849</v>
      </c>
      <c r="D12612">
        <v>0.83106799888355198</v>
      </c>
    </row>
    <row r="12613" spans="1:4" hidden="1" x14ac:dyDescent="0.2">
      <c r="A12613" t="s">
        <v>1806</v>
      </c>
      <c r="B12613">
        <v>-677.04672034795601</v>
      </c>
      <c r="C12613">
        <v>1.55521923738388</v>
      </c>
      <c r="D12613">
        <v>0.83819087587665098</v>
      </c>
    </row>
    <row r="12614" spans="1:4" hidden="1" x14ac:dyDescent="0.2">
      <c r="A12614" t="s">
        <v>1564</v>
      </c>
      <c r="B12614">
        <v>-680.207609094193</v>
      </c>
      <c r="C12614">
        <v>1.55521892993179</v>
      </c>
      <c r="D12614">
        <v>0.84435361197640901</v>
      </c>
    </row>
    <row r="12615" spans="1:4" hidden="1" x14ac:dyDescent="0.2">
      <c r="A12615" t="s">
        <v>1149</v>
      </c>
      <c r="B12615">
        <v>-684.22985900168703</v>
      </c>
      <c r="C12615">
        <v>1.5552185620780601</v>
      </c>
      <c r="D12615">
        <v>0.80888036260345697</v>
      </c>
    </row>
    <row r="12616" spans="1:4" hidden="1" x14ac:dyDescent="0.2">
      <c r="A12616" t="s">
        <v>1792</v>
      </c>
      <c r="B12616">
        <v>-680.19727275736204</v>
      </c>
      <c r="C12616">
        <v>1.55521758712865</v>
      </c>
      <c r="D12616">
        <v>0.90850549470853303</v>
      </c>
    </row>
    <row r="12617" spans="1:4" hidden="1" x14ac:dyDescent="0.2">
      <c r="A12617" t="s">
        <v>1363</v>
      </c>
      <c r="B12617">
        <v>-680.75106167048898</v>
      </c>
      <c r="C12617">
        <v>1.5552155114539199</v>
      </c>
      <c r="D12617">
        <v>0.83501896823128796</v>
      </c>
    </row>
    <row r="12618" spans="1:4" hidden="1" x14ac:dyDescent="0.2">
      <c r="A12618" t="s">
        <v>1415</v>
      </c>
      <c r="B12618">
        <v>-676.04636404369501</v>
      </c>
      <c r="C12618">
        <v>1.5552100747079101</v>
      </c>
      <c r="D12618">
        <v>0.84457967431511105</v>
      </c>
    </row>
    <row r="12619" spans="1:4" hidden="1" x14ac:dyDescent="0.2">
      <c r="A12619" t="s">
        <v>1439</v>
      </c>
      <c r="B12619">
        <v>-667.64874501150405</v>
      </c>
      <c r="C12619">
        <v>1.5552099013093299</v>
      </c>
      <c r="D12619">
        <v>0.82032478597163605</v>
      </c>
    </row>
    <row r="12620" spans="1:4" hidden="1" x14ac:dyDescent="0.2">
      <c r="A12620" t="s">
        <v>1546</v>
      </c>
      <c r="B12620">
        <v>-683.882668606523</v>
      </c>
      <c r="C12620">
        <v>1.5552063120633</v>
      </c>
      <c r="D12620">
        <v>0.84918823202044702</v>
      </c>
    </row>
    <row r="12621" spans="1:4" hidden="1" x14ac:dyDescent="0.2">
      <c r="A12621" t="s">
        <v>1496</v>
      </c>
      <c r="B12621">
        <v>-683.731152101514</v>
      </c>
      <c r="C12621">
        <v>1.55520543172913</v>
      </c>
      <c r="D12621">
        <v>0.86670166731704001</v>
      </c>
    </row>
    <row r="12622" spans="1:4" hidden="1" x14ac:dyDescent="0.2">
      <c r="A12622" t="s">
        <v>1352</v>
      </c>
      <c r="B12622">
        <v>-677.56511575951299</v>
      </c>
      <c r="C12622">
        <v>1.5552036276415799</v>
      </c>
      <c r="D12622">
        <v>0.83098255650557196</v>
      </c>
    </row>
    <row r="12623" spans="1:4" hidden="1" x14ac:dyDescent="0.2">
      <c r="A12623" t="s">
        <v>1097</v>
      </c>
      <c r="B12623">
        <v>-680.19884291661799</v>
      </c>
      <c r="C12623">
        <v>1.5552034966595301</v>
      </c>
      <c r="D12623">
        <v>0.82863036211331498</v>
      </c>
    </row>
    <row r="12624" spans="1:4" hidden="1" x14ac:dyDescent="0.2">
      <c r="A12624" t="s">
        <v>1554</v>
      </c>
      <c r="B12624">
        <v>-680.52186879150702</v>
      </c>
      <c r="C12624">
        <v>1.5552015961283301</v>
      </c>
      <c r="D12624">
        <v>0.830387036502098</v>
      </c>
    </row>
    <row r="12625" spans="1:4" hidden="1" x14ac:dyDescent="0.2">
      <c r="A12625" t="s">
        <v>1330</v>
      </c>
      <c r="B12625">
        <v>-682.032397537468</v>
      </c>
      <c r="C12625">
        <v>1.55518818924046</v>
      </c>
      <c r="D12625">
        <v>0.825641884432182</v>
      </c>
    </row>
    <row r="12626" spans="1:4" hidden="1" x14ac:dyDescent="0.2">
      <c r="A12626" t="s">
        <v>1665</v>
      </c>
      <c r="B12626">
        <v>-681.35239407306301</v>
      </c>
      <c r="C12626">
        <v>1.5551860514917299</v>
      </c>
      <c r="D12626">
        <v>0.83667424154590198</v>
      </c>
    </row>
    <row r="12627" spans="1:4" hidden="1" x14ac:dyDescent="0.2">
      <c r="A12627" t="s">
        <v>1460</v>
      </c>
      <c r="B12627">
        <v>-672.79000413224503</v>
      </c>
      <c r="C12627">
        <v>1.5551851302221</v>
      </c>
      <c r="D12627">
        <v>0.81193411022963502</v>
      </c>
    </row>
    <row r="12628" spans="1:4" hidden="1" x14ac:dyDescent="0.2">
      <c r="A12628" t="s">
        <v>1403</v>
      </c>
      <c r="B12628">
        <v>-666.98661942920501</v>
      </c>
      <c r="C12628">
        <v>1.55518342900435</v>
      </c>
      <c r="D12628">
        <v>0.84818072220556695</v>
      </c>
    </row>
    <row r="12629" spans="1:4" hidden="1" x14ac:dyDescent="0.2">
      <c r="A12629" t="s">
        <v>1108</v>
      </c>
      <c r="B12629">
        <v>-681.46490954128296</v>
      </c>
      <c r="C12629">
        <v>1.55518164852892</v>
      </c>
      <c r="D12629">
        <v>0.88194320768496504</v>
      </c>
    </row>
    <row r="12630" spans="1:4" hidden="1" x14ac:dyDescent="0.2">
      <c r="A12630" t="s">
        <v>1110</v>
      </c>
      <c r="B12630">
        <v>-679.77267679612203</v>
      </c>
      <c r="C12630">
        <v>1.5551770553899</v>
      </c>
      <c r="D12630">
        <v>0.86682934118508603</v>
      </c>
    </row>
    <row r="12631" spans="1:4" hidden="1" x14ac:dyDescent="0.2">
      <c r="A12631" t="s">
        <v>1799</v>
      </c>
      <c r="B12631">
        <v>-682.73910085376599</v>
      </c>
      <c r="C12631">
        <v>1.55517538603267</v>
      </c>
      <c r="D12631">
        <v>0.84532388964884098</v>
      </c>
    </row>
    <row r="12632" spans="1:4" hidden="1" x14ac:dyDescent="0.2">
      <c r="A12632" t="s">
        <v>1792</v>
      </c>
      <c r="B12632">
        <v>-680.44957684393898</v>
      </c>
      <c r="C12632">
        <v>1.55517346283141</v>
      </c>
      <c r="D12632">
        <v>0.90850549470853303</v>
      </c>
    </row>
    <row r="12633" spans="1:4" hidden="1" x14ac:dyDescent="0.2">
      <c r="A12633" t="s">
        <v>1387</v>
      </c>
      <c r="B12633">
        <v>-676.78934785458296</v>
      </c>
      <c r="C12633">
        <v>1.5551709607423401</v>
      </c>
      <c r="D12633">
        <v>0.81010113184888999</v>
      </c>
    </row>
    <row r="12634" spans="1:4" hidden="1" x14ac:dyDescent="0.2">
      <c r="A12634" t="s">
        <v>1843</v>
      </c>
      <c r="B12634">
        <v>-678.18182616230695</v>
      </c>
      <c r="C12634">
        <v>1.55516988327983</v>
      </c>
      <c r="D12634">
        <v>0.85492284062434898</v>
      </c>
    </row>
    <row r="12635" spans="1:4" hidden="1" x14ac:dyDescent="0.2">
      <c r="A12635" t="s">
        <v>1387</v>
      </c>
      <c r="B12635">
        <v>-676.51171813543203</v>
      </c>
      <c r="C12635">
        <v>1.55516790023873</v>
      </c>
      <c r="D12635">
        <v>0.81010113184888999</v>
      </c>
    </row>
    <row r="12636" spans="1:4" hidden="1" x14ac:dyDescent="0.2">
      <c r="A12636" t="s">
        <v>1528</v>
      </c>
      <c r="B12636">
        <v>-663.98300194829005</v>
      </c>
      <c r="C12636">
        <v>1.5551669939986099</v>
      </c>
      <c r="D12636">
        <v>0.82501026603197303</v>
      </c>
    </row>
    <row r="12637" spans="1:4" hidden="1" x14ac:dyDescent="0.2">
      <c r="A12637" t="s">
        <v>1196</v>
      </c>
      <c r="B12637">
        <v>-683.70462628839596</v>
      </c>
      <c r="C12637">
        <v>1.55516570349518</v>
      </c>
      <c r="D12637">
        <v>0.81581154831650404</v>
      </c>
    </row>
    <row r="12638" spans="1:4" hidden="1" x14ac:dyDescent="0.2">
      <c r="A12638" t="s">
        <v>1779</v>
      </c>
      <c r="B12638">
        <v>-679.96982520848303</v>
      </c>
      <c r="C12638">
        <v>1.55516416829266</v>
      </c>
      <c r="D12638">
        <v>1.0395922109331099</v>
      </c>
    </row>
    <row r="12639" spans="1:4" hidden="1" x14ac:dyDescent="0.2">
      <c r="A12639" t="s">
        <v>1612</v>
      </c>
      <c r="B12639">
        <v>-677.83295137645905</v>
      </c>
      <c r="C12639">
        <v>1.55516387307548</v>
      </c>
      <c r="D12639">
        <v>0.94845363150627104</v>
      </c>
    </row>
    <row r="12640" spans="1:4" hidden="1" x14ac:dyDescent="0.2">
      <c r="A12640" t="s">
        <v>1810</v>
      </c>
      <c r="B12640">
        <v>-680.18432144534495</v>
      </c>
      <c r="C12640">
        <v>1.5551623799135601</v>
      </c>
      <c r="D12640">
        <v>0.85410402724815204</v>
      </c>
    </row>
    <row r="12641" spans="1:4" hidden="1" x14ac:dyDescent="0.2">
      <c r="A12641" t="s">
        <v>1842</v>
      </c>
      <c r="B12641">
        <v>-677.281373301337</v>
      </c>
      <c r="C12641">
        <v>1.5551609879758499</v>
      </c>
      <c r="D12641">
        <v>0.83186434828993805</v>
      </c>
    </row>
    <row r="12642" spans="1:4" hidden="1" x14ac:dyDescent="0.2">
      <c r="A12642" t="s">
        <v>1135</v>
      </c>
      <c r="B12642">
        <v>-684.10365538917404</v>
      </c>
      <c r="C12642">
        <v>1.5551609584827699</v>
      </c>
      <c r="D12642">
        <v>0.85141187977060595</v>
      </c>
    </row>
    <row r="12643" spans="1:4" hidden="1" x14ac:dyDescent="0.2">
      <c r="A12643" t="s">
        <v>1693</v>
      </c>
      <c r="B12643">
        <v>-680.11330772861197</v>
      </c>
      <c r="C12643">
        <v>1.55515573831818</v>
      </c>
      <c r="D12643">
        <v>0.88772395944485305</v>
      </c>
    </row>
    <row r="12644" spans="1:4" hidden="1" x14ac:dyDescent="0.2">
      <c r="A12644" t="s">
        <v>1099</v>
      </c>
      <c r="B12644">
        <v>-680.68140984773004</v>
      </c>
      <c r="C12644">
        <v>1.5551538713412301</v>
      </c>
      <c r="D12644">
        <v>0.80408248187382803</v>
      </c>
    </row>
    <row r="12645" spans="1:4" hidden="1" x14ac:dyDescent="0.2">
      <c r="A12645" t="s">
        <v>1623</v>
      </c>
      <c r="B12645">
        <v>-680.823170499512</v>
      </c>
      <c r="C12645">
        <v>1.5551478192519499</v>
      </c>
      <c r="D12645">
        <v>0.83307327434120104</v>
      </c>
    </row>
    <row r="12646" spans="1:4" hidden="1" x14ac:dyDescent="0.2">
      <c r="A12646" t="s">
        <v>1345</v>
      </c>
      <c r="B12646">
        <v>-681.33972273392897</v>
      </c>
      <c r="C12646">
        <v>1.5551468727105799</v>
      </c>
      <c r="D12646">
        <v>0.83800084083895499</v>
      </c>
    </row>
    <row r="12647" spans="1:4" hidden="1" x14ac:dyDescent="0.2">
      <c r="A12647" t="s">
        <v>1703</v>
      </c>
      <c r="B12647">
        <v>-684.23322824131503</v>
      </c>
      <c r="C12647">
        <v>1.5551463505101799</v>
      </c>
      <c r="D12647">
        <v>0.80488268209193303</v>
      </c>
    </row>
    <row r="12648" spans="1:4" hidden="1" x14ac:dyDescent="0.2">
      <c r="A12648" t="s">
        <v>1828</v>
      </c>
      <c r="B12648">
        <v>-676.85843283810698</v>
      </c>
      <c r="C12648">
        <v>1.5551455300868</v>
      </c>
      <c r="D12648">
        <v>0.86098239096455398</v>
      </c>
    </row>
    <row r="12649" spans="1:4" hidden="1" x14ac:dyDescent="0.2">
      <c r="A12649" t="s">
        <v>1855</v>
      </c>
      <c r="B12649">
        <v>-677.44001735977201</v>
      </c>
      <c r="C12649">
        <v>1.5551444565860499</v>
      </c>
      <c r="D12649">
        <v>0.82765018937620405</v>
      </c>
    </row>
    <row r="12650" spans="1:4" hidden="1" x14ac:dyDescent="0.2">
      <c r="A12650" t="s">
        <v>1754</v>
      </c>
      <c r="B12650">
        <v>-678.65080744889997</v>
      </c>
      <c r="C12650">
        <v>1.5551444031344901</v>
      </c>
      <c r="D12650">
        <v>0.80365179649807506</v>
      </c>
    </row>
    <row r="12651" spans="1:4" hidden="1" x14ac:dyDescent="0.2">
      <c r="A12651" t="s">
        <v>1635</v>
      </c>
      <c r="B12651">
        <v>-678.34086516769901</v>
      </c>
      <c r="C12651">
        <v>1.55514269365124</v>
      </c>
      <c r="D12651">
        <v>0.79845259558687198</v>
      </c>
    </row>
    <row r="12652" spans="1:4" hidden="1" x14ac:dyDescent="0.2">
      <c r="A12652" t="s">
        <v>1602</v>
      </c>
      <c r="B12652">
        <v>-679.77393994480997</v>
      </c>
      <c r="C12652">
        <v>1.55513860800506</v>
      </c>
      <c r="D12652">
        <v>0.83979348383020003</v>
      </c>
    </row>
    <row r="12653" spans="1:4" hidden="1" x14ac:dyDescent="0.2">
      <c r="A12653" t="s">
        <v>1555</v>
      </c>
      <c r="B12653">
        <v>-677.64445998453004</v>
      </c>
      <c r="C12653">
        <v>1.5551372523343601</v>
      </c>
      <c r="D12653">
        <v>0.89131905858121896</v>
      </c>
    </row>
    <row r="12654" spans="1:4" hidden="1" x14ac:dyDescent="0.2">
      <c r="A12654" t="s">
        <v>1425</v>
      </c>
      <c r="B12654">
        <v>-680.77703259090003</v>
      </c>
      <c r="C12654">
        <v>1.5551357590574999</v>
      </c>
      <c r="D12654">
        <v>0.83350176096398298</v>
      </c>
    </row>
    <row r="12655" spans="1:4" hidden="1" x14ac:dyDescent="0.2">
      <c r="A12655" t="s">
        <v>1486</v>
      </c>
      <c r="B12655">
        <v>-665.13448295321598</v>
      </c>
      <c r="C12655">
        <v>1.5551333963923799</v>
      </c>
      <c r="D12655">
        <v>0.822835117573124</v>
      </c>
    </row>
    <row r="12656" spans="1:4" hidden="1" x14ac:dyDescent="0.2">
      <c r="A12656" t="s">
        <v>1346</v>
      </c>
      <c r="B12656">
        <v>-676.79451832947302</v>
      </c>
      <c r="C12656">
        <v>1.5551305984317401</v>
      </c>
      <c r="D12656">
        <v>0.82233259292810301</v>
      </c>
    </row>
    <row r="12657" spans="1:4" hidden="1" x14ac:dyDescent="0.2">
      <c r="A12657" t="s">
        <v>1436</v>
      </c>
      <c r="B12657">
        <v>-668.36683115604603</v>
      </c>
      <c r="C12657">
        <v>1.55512790299832</v>
      </c>
      <c r="D12657">
        <v>0.83279018690227602</v>
      </c>
    </row>
    <row r="12658" spans="1:4" hidden="1" x14ac:dyDescent="0.2">
      <c r="A12658" t="s">
        <v>1645</v>
      </c>
      <c r="B12658">
        <v>-680.98876995723299</v>
      </c>
      <c r="C12658">
        <v>1.55512784011823</v>
      </c>
      <c r="D12658">
        <v>0.86842224643690802</v>
      </c>
    </row>
    <row r="12659" spans="1:4" hidden="1" x14ac:dyDescent="0.2">
      <c r="A12659" t="s">
        <v>1328</v>
      </c>
      <c r="B12659">
        <v>-678.77500447464695</v>
      </c>
      <c r="C12659">
        <v>1.55512763651604</v>
      </c>
      <c r="D12659">
        <v>0.831772765690169</v>
      </c>
    </row>
    <row r="12660" spans="1:4" hidden="1" x14ac:dyDescent="0.2">
      <c r="A12660" t="s">
        <v>1801</v>
      </c>
      <c r="B12660">
        <v>-677.32267645402396</v>
      </c>
      <c r="C12660">
        <v>1.5551258797518499</v>
      </c>
      <c r="D12660">
        <v>0.86177223533198899</v>
      </c>
    </row>
    <row r="12661" spans="1:4" hidden="1" x14ac:dyDescent="0.2">
      <c r="A12661" t="s">
        <v>1134</v>
      </c>
      <c r="B12661">
        <v>-683.37422325909495</v>
      </c>
      <c r="C12661">
        <v>1.5551214270602201</v>
      </c>
      <c r="D12661">
        <v>0.82844549866713502</v>
      </c>
    </row>
    <row r="12662" spans="1:4" hidden="1" x14ac:dyDescent="0.2">
      <c r="A12662" t="s">
        <v>1462</v>
      </c>
      <c r="B12662">
        <v>-668.29377621938204</v>
      </c>
      <c r="C12662">
        <v>1.5551178192988</v>
      </c>
      <c r="D12662">
        <v>0.82759785432682198</v>
      </c>
    </row>
    <row r="12663" spans="1:4" hidden="1" x14ac:dyDescent="0.2">
      <c r="A12663" t="s">
        <v>1514</v>
      </c>
      <c r="B12663">
        <v>-682.03660138299495</v>
      </c>
      <c r="C12663">
        <v>1.55511739229541</v>
      </c>
      <c r="D12663">
        <v>0.83484874369635298</v>
      </c>
    </row>
    <row r="12664" spans="1:4" hidden="1" x14ac:dyDescent="0.2">
      <c r="A12664" t="s">
        <v>1475</v>
      </c>
      <c r="B12664">
        <v>-663.77302428861799</v>
      </c>
      <c r="C12664">
        <v>1.5551130602246099</v>
      </c>
      <c r="D12664">
        <v>0.84905565423112705</v>
      </c>
    </row>
    <row r="12665" spans="1:4" hidden="1" x14ac:dyDescent="0.2">
      <c r="A12665" t="s">
        <v>1182</v>
      </c>
      <c r="B12665">
        <v>-683.80538026555701</v>
      </c>
      <c r="C12665">
        <v>1.55510971296003</v>
      </c>
      <c r="D12665">
        <v>0.83059404920592494</v>
      </c>
    </row>
    <row r="12666" spans="1:4" hidden="1" x14ac:dyDescent="0.2">
      <c r="A12666" t="s">
        <v>1750</v>
      </c>
      <c r="B12666">
        <v>-680.05480590980903</v>
      </c>
      <c r="C12666">
        <v>1.55510330942084</v>
      </c>
      <c r="D12666">
        <v>0.84006489726846201</v>
      </c>
    </row>
    <row r="12667" spans="1:4" hidden="1" x14ac:dyDescent="0.2">
      <c r="A12667" t="s">
        <v>1345</v>
      </c>
      <c r="B12667">
        <v>-680.22702933945197</v>
      </c>
      <c r="C12667">
        <v>1.5551008845588601</v>
      </c>
      <c r="D12667">
        <v>0.83800084083895499</v>
      </c>
    </row>
    <row r="12668" spans="1:4" hidden="1" x14ac:dyDescent="0.2">
      <c r="A12668" t="s">
        <v>1606</v>
      </c>
      <c r="B12668">
        <v>-682.04670735352499</v>
      </c>
      <c r="C12668">
        <v>1.55509691228527</v>
      </c>
      <c r="D12668">
        <v>0.83443572511927</v>
      </c>
    </row>
    <row r="12669" spans="1:4" hidden="1" x14ac:dyDescent="0.2">
      <c r="A12669" t="s">
        <v>1615</v>
      </c>
      <c r="B12669">
        <v>-679.35935170857795</v>
      </c>
      <c r="C12669">
        <v>1.55509547386228</v>
      </c>
      <c r="D12669">
        <v>1.01060824220664</v>
      </c>
    </row>
    <row r="12670" spans="1:4" hidden="1" x14ac:dyDescent="0.2">
      <c r="A12670" t="s">
        <v>1796</v>
      </c>
      <c r="B12670">
        <v>-670.79255795240601</v>
      </c>
      <c r="C12670">
        <v>1.55509517024468</v>
      </c>
      <c r="D12670">
        <v>1.01330028076051</v>
      </c>
    </row>
    <row r="12671" spans="1:4" hidden="1" x14ac:dyDescent="0.2">
      <c r="A12671" t="s">
        <v>1761</v>
      </c>
      <c r="B12671">
        <v>-680.75824837766197</v>
      </c>
      <c r="C12671">
        <v>1.5550917358305101</v>
      </c>
      <c r="D12671">
        <v>0.91496496793448201</v>
      </c>
    </row>
    <row r="12672" spans="1:4" hidden="1" x14ac:dyDescent="0.2">
      <c r="A12672" t="s">
        <v>1715</v>
      </c>
      <c r="B12672">
        <v>-679.035401611834</v>
      </c>
      <c r="C12672">
        <v>1.55508738586562</v>
      </c>
      <c r="D12672">
        <v>0.89552448954880803</v>
      </c>
    </row>
    <row r="12673" spans="1:4" hidden="1" x14ac:dyDescent="0.2">
      <c r="A12673" t="s">
        <v>1600</v>
      </c>
      <c r="B12673">
        <v>-678.92140307598697</v>
      </c>
      <c r="C12673">
        <v>1.5550865886409599</v>
      </c>
      <c r="D12673">
        <v>0.82825917775868196</v>
      </c>
    </row>
    <row r="12674" spans="1:4" hidden="1" x14ac:dyDescent="0.2">
      <c r="A12674" t="s">
        <v>1786</v>
      </c>
      <c r="B12674">
        <v>-679.95291579636796</v>
      </c>
      <c r="C12674">
        <v>1.5550863233167</v>
      </c>
      <c r="D12674">
        <v>0.80565808910564796</v>
      </c>
    </row>
    <row r="12675" spans="1:4" hidden="1" x14ac:dyDescent="0.2">
      <c r="A12675" t="s">
        <v>1131</v>
      </c>
      <c r="B12675">
        <v>-683.04262412294895</v>
      </c>
      <c r="C12675">
        <v>1.55508464954656</v>
      </c>
      <c r="D12675">
        <v>0.82879445751734704</v>
      </c>
    </row>
    <row r="12676" spans="1:4" hidden="1" x14ac:dyDescent="0.2">
      <c r="A12676" t="s">
        <v>1795</v>
      </c>
      <c r="B12676">
        <v>-679.12005825368601</v>
      </c>
      <c r="C12676">
        <v>1.5550828987857199</v>
      </c>
      <c r="D12676">
        <v>0.83562171275803199</v>
      </c>
    </row>
    <row r="12677" spans="1:4" hidden="1" x14ac:dyDescent="0.2">
      <c r="A12677" t="s">
        <v>1351</v>
      </c>
      <c r="B12677">
        <v>-678.24078047212402</v>
      </c>
      <c r="C12677">
        <v>1.5550826987680699</v>
      </c>
      <c r="D12677">
        <v>0.82663451793139897</v>
      </c>
    </row>
    <row r="12678" spans="1:4" hidden="1" x14ac:dyDescent="0.2">
      <c r="A12678" t="s">
        <v>1364</v>
      </c>
      <c r="B12678">
        <v>-684.014478450448</v>
      </c>
      <c r="C12678">
        <v>1.5550825313874199</v>
      </c>
      <c r="D12678">
        <v>0.83597247828092403</v>
      </c>
    </row>
    <row r="12679" spans="1:4" hidden="1" x14ac:dyDescent="0.2">
      <c r="A12679" t="s">
        <v>1539</v>
      </c>
      <c r="B12679">
        <v>-667.19373129922496</v>
      </c>
      <c r="C12679">
        <v>1.55508236290293</v>
      </c>
      <c r="D12679">
        <v>0.81770087942879199</v>
      </c>
    </row>
    <row r="12680" spans="1:4" hidden="1" x14ac:dyDescent="0.2">
      <c r="A12680" t="s">
        <v>1473</v>
      </c>
      <c r="B12680">
        <v>-667.31105132852895</v>
      </c>
      <c r="C12680">
        <v>1.55507901894048</v>
      </c>
      <c r="D12680">
        <v>0.84703489988304903</v>
      </c>
    </row>
    <row r="12681" spans="1:4" hidden="1" x14ac:dyDescent="0.2">
      <c r="A12681" t="s">
        <v>1665</v>
      </c>
      <c r="B12681">
        <v>-678.93461101115804</v>
      </c>
      <c r="C12681">
        <v>1.5550777973922201</v>
      </c>
      <c r="D12681">
        <v>0.83667424154590198</v>
      </c>
    </row>
    <row r="12682" spans="1:4" hidden="1" x14ac:dyDescent="0.2">
      <c r="A12682" t="s">
        <v>1176</v>
      </c>
      <c r="B12682">
        <v>-683.57280172363505</v>
      </c>
      <c r="C12682">
        <v>1.5550766842294801</v>
      </c>
      <c r="D12682">
        <v>0.82324871362977203</v>
      </c>
    </row>
    <row r="12683" spans="1:4" hidden="1" x14ac:dyDescent="0.2">
      <c r="A12683" t="s">
        <v>1769</v>
      </c>
      <c r="B12683">
        <v>-680.76665794351902</v>
      </c>
      <c r="C12683">
        <v>1.5550761821036401</v>
      </c>
      <c r="D12683">
        <v>0.81973708890854102</v>
      </c>
    </row>
    <row r="12684" spans="1:4" hidden="1" x14ac:dyDescent="0.2">
      <c r="A12684" t="s">
        <v>1796</v>
      </c>
      <c r="B12684">
        <v>-665.21324770936599</v>
      </c>
      <c r="C12684">
        <v>1.55507592249687</v>
      </c>
      <c r="D12684">
        <v>1.01330028076051</v>
      </c>
    </row>
    <row r="12685" spans="1:4" hidden="1" x14ac:dyDescent="0.2">
      <c r="A12685" t="s">
        <v>1120</v>
      </c>
      <c r="B12685">
        <v>-671.89480978525103</v>
      </c>
      <c r="C12685">
        <v>1.55507429953578</v>
      </c>
      <c r="D12685">
        <v>0.81512375408673099</v>
      </c>
    </row>
    <row r="12686" spans="1:4" hidden="1" x14ac:dyDescent="0.2">
      <c r="A12686" t="s">
        <v>1123</v>
      </c>
      <c r="B12686">
        <v>-682.91566375484194</v>
      </c>
      <c r="C12686">
        <v>1.55507235932829</v>
      </c>
      <c r="D12686">
        <v>0.79344785737106704</v>
      </c>
    </row>
    <row r="12687" spans="1:4" hidden="1" x14ac:dyDescent="0.2">
      <c r="A12687" t="s">
        <v>1706</v>
      </c>
      <c r="B12687">
        <v>-675.40511826001705</v>
      </c>
      <c r="C12687">
        <v>1.5550669400304</v>
      </c>
      <c r="D12687">
        <v>0.86245165337026997</v>
      </c>
    </row>
    <row r="12688" spans="1:4" hidden="1" x14ac:dyDescent="0.2">
      <c r="A12688" t="s">
        <v>1389</v>
      </c>
      <c r="B12688">
        <v>-681.19478046387906</v>
      </c>
      <c r="C12688">
        <v>1.5550648340673201</v>
      </c>
      <c r="D12688">
        <v>0.81998265565528305</v>
      </c>
    </row>
    <row r="12689" spans="1:4" hidden="1" x14ac:dyDescent="0.2">
      <c r="A12689" t="s">
        <v>1183</v>
      </c>
      <c r="B12689">
        <v>-685.34463414385198</v>
      </c>
      <c r="C12689">
        <v>1.5550636702993701</v>
      </c>
      <c r="D12689">
        <v>0.83340093983186503</v>
      </c>
    </row>
    <row r="12690" spans="1:4" hidden="1" x14ac:dyDescent="0.2">
      <c r="A12690" t="s">
        <v>1501</v>
      </c>
      <c r="B12690">
        <v>-681.95779100136303</v>
      </c>
      <c r="C12690">
        <v>1.5550620856894799</v>
      </c>
      <c r="D12690">
        <v>0.88755382442758501</v>
      </c>
    </row>
    <row r="12691" spans="1:4" hidden="1" x14ac:dyDescent="0.2">
      <c r="A12691" t="s">
        <v>1555</v>
      </c>
      <c r="B12691">
        <v>-682.83772263025503</v>
      </c>
      <c r="C12691">
        <v>1.5550610013277699</v>
      </c>
      <c r="D12691">
        <v>0.89131905858121896</v>
      </c>
    </row>
    <row r="12692" spans="1:4" hidden="1" x14ac:dyDescent="0.2">
      <c r="A12692" t="s">
        <v>1839</v>
      </c>
      <c r="B12692">
        <v>-682.41709839401096</v>
      </c>
      <c r="C12692">
        <v>1.5550609925077501</v>
      </c>
      <c r="D12692">
        <v>0.83192728147213801</v>
      </c>
    </row>
    <row r="12693" spans="1:4" hidden="1" x14ac:dyDescent="0.2">
      <c r="A12693" t="s">
        <v>1671</v>
      </c>
      <c r="B12693">
        <v>-678.52865615592395</v>
      </c>
      <c r="C12693">
        <v>1.55505937032577</v>
      </c>
      <c r="D12693">
        <v>0.814473198834611</v>
      </c>
    </row>
    <row r="12694" spans="1:4" hidden="1" x14ac:dyDescent="0.2">
      <c r="A12694" t="s">
        <v>1802</v>
      </c>
      <c r="B12694">
        <v>-679.19548210776202</v>
      </c>
      <c r="C12694">
        <v>1.55505819202718</v>
      </c>
      <c r="D12694">
        <v>0.85801674132390504</v>
      </c>
    </row>
    <row r="12695" spans="1:4" hidden="1" x14ac:dyDescent="0.2">
      <c r="A12695" t="s">
        <v>1840</v>
      </c>
      <c r="B12695">
        <v>-674.49738532409901</v>
      </c>
      <c r="C12695">
        <v>1.55505733502156</v>
      </c>
      <c r="D12695">
        <v>1.02160555590715</v>
      </c>
    </row>
    <row r="12696" spans="1:4" hidden="1" x14ac:dyDescent="0.2">
      <c r="A12696" t="s">
        <v>1734</v>
      </c>
      <c r="B12696">
        <v>-681.73964019995105</v>
      </c>
      <c r="C12696">
        <v>1.5550571274467599</v>
      </c>
      <c r="D12696">
        <v>0.85936000446917804</v>
      </c>
    </row>
    <row r="12697" spans="1:4" hidden="1" x14ac:dyDescent="0.2">
      <c r="A12697" t="s">
        <v>1674</v>
      </c>
      <c r="B12697">
        <v>-679.85513836166001</v>
      </c>
      <c r="C12697">
        <v>1.5550566536349799</v>
      </c>
      <c r="D12697">
        <v>0.85997181246897403</v>
      </c>
    </row>
    <row r="12698" spans="1:4" hidden="1" x14ac:dyDescent="0.2">
      <c r="A12698" t="s">
        <v>1560</v>
      </c>
      <c r="B12698">
        <v>-678.15387799837799</v>
      </c>
      <c r="C12698">
        <v>1.55505587519398</v>
      </c>
      <c r="D12698">
        <v>0.84824254741605898</v>
      </c>
    </row>
    <row r="12699" spans="1:4" hidden="1" x14ac:dyDescent="0.2">
      <c r="A12699" t="s">
        <v>1329</v>
      </c>
      <c r="B12699">
        <v>-681.38756392708603</v>
      </c>
      <c r="C12699">
        <v>1.5550554459189101</v>
      </c>
      <c r="D12699">
        <v>0.83752037057900597</v>
      </c>
    </row>
    <row r="12700" spans="1:4" hidden="1" x14ac:dyDescent="0.2">
      <c r="A12700" t="s">
        <v>1711</v>
      </c>
      <c r="B12700">
        <v>-675.56502415444004</v>
      </c>
      <c r="C12700">
        <v>1.55505024007909</v>
      </c>
      <c r="D12700">
        <v>0.82863234112553497</v>
      </c>
    </row>
    <row r="12701" spans="1:4" hidden="1" x14ac:dyDescent="0.2">
      <c r="A12701" t="s">
        <v>1692</v>
      </c>
      <c r="B12701">
        <v>-677.62918672364799</v>
      </c>
      <c r="C12701">
        <v>1.55504937252312</v>
      </c>
      <c r="D12701">
        <v>0.83063683262545795</v>
      </c>
    </row>
    <row r="12702" spans="1:4" hidden="1" x14ac:dyDescent="0.2">
      <c r="A12702" t="s">
        <v>1425</v>
      </c>
      <c r="B12702">
        <v>-673.91084437563495</v>
      </c>
      <c r="C12702">
        <v>1.5550490695902599</v>
      </c>
      <c r="D12702">
        <v>0.83350176096398298</v>
      </c>
    </row>
    <row r="12703" spans="1:4" hidden="1" x14ac:dyDescent="0.2">
      <c r="A12703" t="s">
        <v>1623</v>
      </c>
      <c r="B12703">
        <v>-680.49130843267801</v>
      </c>
      <c r="C12703">
        <v>1.5550479682748799</v>
      </c>
      <c r="D12703">
        <v>0.83307327434120104</v>
      </c>
    </row>
    <row r="12704" spans="1:4" hidden="1" x14ac:dyDescent="0.2">
      <c r="A12704" t="s">
        <v>1822</v>
      </c>
      <c r="B12704">
        <v>-677.76029914786898</v>
      </c>
      <c r="C12704">
        <v>1.5550445652003699</v>
      </c>
      <c r="D12704">
        <v>0.87638706038718595</v>
      </c>
    </row>
    <row r="12705" spans="1:4" hidden="1" x14ac:dyDescent="0.2">
      <c r="A12705" t="s">
        <v>1383</v>
      </c>
      <c r="B12705">
        <v>-681.22662886117405</v>
      </c>
      <c r="C12705">
        <v>1.55504237911677</v>
      </c>
      <c r="D12705">
        <v>0.85069027352553495</v>
      </c>
    </row>
    <row r="12706" spans="1:4" hidden="1" x14ac:dyDescent="0.2">
      <c r="A12706" t="s">
        <v>1761</v>
      </c>
      <c r="B12706">
        <v>-681.11522517577396</v>
      </c>
      <c r="C12706">
        <v>1.55503904617404</v>
      </c>
      <c r="D12706">
        <v>0.91496496793448201</v>
      </c>
    </row>
    <row r="12707" spans="1:4" hidden="1" x14ac:dyDescent="0.2">
      <c r="A12707" t="s">
        <v>1483</v>
      </c>
      <c r="B12707">
        <v>-659.12296098262595</v>
      </c>
      <c r="C12707">
        <v>1.5550386914722401</v>
      </c>
      <c r="D12707">
        <v>0.90933290188804705</v>
      </c>
    </row>
    <row r="12708" spans="1:4" hidden="1" x14ac:dyDescent="0.2">
      <c r="A12708" t="s">
        <v>1692</v>
      </c>
      <c r="B12708">
        <v>-673.63458127019703</v>
      </c>
      <c r="C12708">
        <v>1.5550383971422801</v>
      </c>
      <c r="D12708">
        <v>0.83063683262545795</v>
      </c>
    </row>
    <row r="12709" spans="1:4" hidden="1" x14ac:dyDescent="0.2">
      <c r="A12709" t="s">
        <v>1675</v>
      </c>
      <c r="B12709">
        <v>-680.92708691937901</v>
      </c>
      <c r="C12709">
        <v>1.5550323064526801</v>
      </c>
      <c r="D12709">
        <v>0.813008565616547</v>
      </c>
    </row>
    <row r="12710" spans="1:4" hidden="1" x14ac:dyDescent="0.2">
      <c r="A12710" t="s">
        <v>1848</v>
      </c>
      <c r="B12710">
        <v>-680.81397438027898</v>
      </c>
      <c r="C12710">
        <v>1.5550323003665301</v>
      </c>
      <c r="D12710">
        <v>0.83078287602058498</v>
      </c>
    </row>
    <row r="12711" spans="1:4" hidden="1" x14ac:dyDescent="0.2">
      <c r="A12711" t="s">
        <v>1163</v>
      </c>
      <c r="B12711">
        <v>-681.48818376035194</v>
      </c>
      <c r="C12711">
        <v>1.55503125767225</v>
      </c>
      <c r="D12711">
        <v>1.03810545603507</v>
      </c>
    </row>
    <row r="12712" spans="1:4" hidden="1" x14ac:dyDescent="0.2">
      <c r="A12712" t="s">
        <v>1531</v>
      </c>
      <c r="B12712">
        <v>-662.26719372804996</v>
      </c>
      <c r="C12712">
        <v>1.55503095162889</v>
      </c>
      <c r="D12712">
        <v>0.82208466517638501</v>
      </c>
    </row>
    <row r="12713" spans="1:4" hidden="1" x14ac:dyDescent="0.2">
      <c r="A12713" t="s">
        <v>1797</v>
      </c>
      <c r="B12713">
        <v>-675.80166961019802</v>
      </c>
      <c r="C12713">
        <v>1.5550308448944901</v>
      </c>
      <c r="D12713">
        <v>0.85587664640294003</v>
      </c>
    </row>
    <row r="12714" spans="1:4" hidden="1" x14ac:dyDescent="0.2">
      <c r="A12714" t="s">
        <v>1704</v>
      </c>
      <c r="B12714">
        <v>-678.34883917552497</v>
      </c>
      <c r="C12714">
        <v>1.5550253676319801</v>
      </c>
      <c r="D12714">
        <v>0.83556671725922804</v>
      </c>
    </row>
    <row r="12715" spans="1:4" hidden="1" x14ac:dyDescent="0.2">
      <c r="A12715" t="s">
        <v>1835</v>
      </c>
      <c r="B12715">
        <v>-677.14641261712302</v>
      </c>
      <c r="C12715">
        <v>1.5550246193282999</v>
      </c>
      <c r="D12715">
        <v>0.872262495569332</v>
      </c>
    </row>
    <row r="12716" spans="1:4" hidden="1" x14ac:dyDescent="0.2">
      <c r="A12716" t="s">
        <v>1773</v>
      </c>
      <c r="B12716">
        <v>-678.35251785635398</v>
      </c>
      <c r="C12716">
        <v>1.55502332430444</v>
      </c>
      <c r="D12716">
        <v>0.86015138219768705</v>
      </c>
    </row>
    <row r="12717" spans="1:4" hidden="1" x14ac:dyDescent="0.2">
      <c r="A12717" t="s">
        <v>1840</v>
      </c>
      <c r="B12717">
        <v>-676.48660279792603</v>
      </c>
      <c r="C12717">
        <v>1.5550228170189</v>
      </c>
      <c r="D12717">
        <v>1.02160555590715</v>
      </c>
    </row>
    <row r="12718" spans="1:4" hidden="1" x14ac:dyDescent="0.2">
      <c r="A12718" t="s">
        <v>1791</v>
      </c>
      <c r="B12718">
        <v>-677.33768882080994</v>
      </c>
      <c r="C12718">
        <v>1.5550213451307899</v>
      </c>
      <c r="D12718">
        <v>0.84271383500666197</v>
      </c>
    </row>
    <row r="12719" spans="1:4" hidden="1" x14ac:dyDescent="0.2">
      <c r="A12719" t="s">
        <v>1115</v>
      </c>
      <c r="B12719">
        <v>-686.09737564326895</v>
      </c>
      <c r="C12719">
        <v>1.55502099989026</v>
      </c>
      <c r="D12719">
        <v>0.82201479160371105</v>
      </c>
    </row>
    <row r="12720" spans="1:4" hidden="1" x14ac:dyDescent="0.2">
      <c r="A12720" t="s">
        <v>1833</v>
      </c>
      <c r="B12720">
        <v>-675.09504357201195</v>
      </c>
      <c r="C12720">
        <v>1.5550209912994599</v>
      </c>
      <c r="D12720">
        <v>0.83106799888355198</v>
      </c>
    </row>
    <row r="12721" spans="1:4" hidden="1" x14ac:dyDescent="0.2">
      <c r="A12721" t="s">
        <v>1105</v>
      </c>
      <c r="B12721">
        <v>-683.94867010623</v>
      </c>
      <c r="C12721">
        <v>1.55501800460216</v>
      </c>
      <c r="D12721">
        <v>0.84115355677910497</v>
      </c>
    </row>
    <row r="12722" spans="1:4" hidden="1" x14ac:dyDescent="0.2">
      <c r="A12722" t="s">
        <v>1639</v>
      </c>
      <c r="B12722">
        <v>-680.07745416534499</v>
      </c>
      <c r="C12722">
        <v>1.55501574166351</v>
      </c>
      <c r="D12722">
        <v>0.86321710738846102</v>
      </c>
    </row>
    <row r="12723" spans="1:4" hidden="1" x14ac:dyDescent="0.2">
      <c r="A12723" t="s">
        <v>1398</v>
      </c>
      <c r="B12723">
        <v>-676.82843188843697</v>
      </c>
      <c r="C12723">
        <v>1.55501567282249</v>
      </c>
      <c r="D12723">
        <v>0.99590046465025905</v>
      </c>
    </row>
    <row r="12724" spans="1:4" hidden="1" x14ac:dyDescent="0.2">
      <c r="A12724" t="s">
        <v>1163</v>
      </c>
      <c r="B12724">
        <v>-680.99188874516403</v>
      </c>
      <c r="C12724">
        <v>1.55501427662208</v>
      </c>
      <c r="D12724">
        <v>1.03810545603507</v>
      </c>
    </row>
    <row r="12725" spans="1:4" hidden="1" x14ac:dyDescent="0.2">
      <c r="A12725" t="s">
        <v>1389</v>
      </c>
      <c r="B12725">
        <v>-676.94083194693098</v>
      </c>
      <c r="C12725">
        <v>1.55501229846591</v>
      </c>
      <c r="D12725">
        <v>0.81998265565528305</v>
      </c>
    </row>
    <row r="12726" spans="1:4" hidden="1" x14ac:dyDescent="0.2">
      <c r="A12726" t="s">
        <v>1762</v>
      </c>
      <c r="B12726">
        <v>-681.35919268624104</v>
      </c>
      <c r="C12726">
        <v>1.5550109230806</v>
      </c>
      <c r="D12726">
        <v>0.85515577702423895</v>
      </c>
    </row>
    <row r="12727" spans="1:4" hidden="1" x14ac:dyDescent="0.2">
      <c r="A12727" t="s">
        <v>1786</v>
      </c>
      <c r="B12727">
        <v>-676.06605681998599</v>
      </c>
      <c r="C12727">
        <v>1.5550108107726099</v>
      </c>
      <c r="D12727">
        <v>0.80565808910564796</v>
      </c>
    </row>
    <row r="12728" spans="1:4" hidden="1" x14ac:dyDescent="0.2">
      <c r="A12728" t="s">
        <v>1414</v>
      </c>
      <c r="B12728">
        <v>-662.35142499176595</v>
      </c>
      <c r="C12728">
        <v>1.5550107499855099</v>
      </c>
      <c r="D12728">
        <v>0.83211244750198998</v>
      </c>
    </row>
    <row r="12729" spans="1:4" hidden="1" x14ac:dyDescent="0.2">
      <c r="A12729" t="s">
        <v>1085</v>
      </c>
      <c r="B12729">
        <v>-685.41236681671796</v>
      </c>
      <c r="C12729">
        <v>1.5550099894890701</v>
      </c>
      <c r="D12729">
        <v>0.82321930053619696</v>
      </c>
    </row>
    <row r="12730" spans="1:4" hidden="1" x14ac:dyDescent="0.2">
      <c r="A12730" t="s">
        <v>1344</v>
      </c>
      <c r="B12730">
        <v>-682.43869975958103</v>
      </c>
      <c r="C12730">
        <v>1.5550084184224899</v>
      </c>
      <c r="D12730">
        <v>0.820256213299007</v>
      </c>
    </row>
    <row r="12731" spans="1:4" hidden="1" x14ac:dyDescent="0.2">
      <c r="A12731" t="s">
        <v>1661</v>
      </c>
      <c r="B12731">
        <v>-676.25029866669695</v>
      </c>
      <c r="C12731">
        <v>1.5550074742114799</v>
      </c>
      <c r="D12731">
        <v>0.81170989579158304</v>
      </c>
    </row>
    <row r="12732" spans="1:4" hidden="1" x14ac:dyDescent="0.2">
      <c r="A12732" t="s">
        <v>1431</v>
      </c>
      <c r="B12732">
        <v>-667.089524011967</v>
      </c>
      <c r="C12732">
        <v>1.5550067964916501</v>
      </c>
      <c r="D12732">
        <v>0.80890402059403799</v>
      </c>
    </row>
    <row r="12733" spans="1:4" hidden="1" x14ac:dyDescent="0.2">
      <c r="A12733" t="s">
        <v>1161</v>
      </c>
      <c r="B12733">
        <v>-671.57957363195499</v>
      </c>
      <c r="C12733">
        <v>1.55500657965516</v>
      </c>
      <c r="D12733">
        <v>0.81341549395630597</v>
      </c>
    </row>
    <row r="12734" spans="1:4" hidden="1" x14ac:dyDescent="0.2">
      <c r="A12734" t="s">
        <v>1452</v>
      </c>
      <c r="B12734">
        <v>-669.40829442567599</v>
      </c>
      <c r="C12734">
        <v>1.55500452681372</v>
      </c>
      <c r="D12734">
        <v>0.87019964311807596</v>
      </c>
    </row>
    <row r="12735" spans="1:4" hidden="1" x14ac:dyDescent="0.2">
      <c r="A12735" t="s">
        <v>1446</v>
      </c>
      <c r="B12735">
        <v>-666.49077641136603</v>
      </c>
      <c r="C12735">
        <v>1.5550035560003701</v>
      </c>
      <c r="D12735">
        <v>0.85248353254508602</v>
      </c>
    </row>
    <row r="12736" spans="1:4" hidden="1" x14ac:dyDescent="0.2">
      <c r="A12736" t="s">
        <v>1456</v>
      </c>
      <c r="B12736">
        <v>-669.40057500471198</v>
      </c>
      <c r="C12736">
        <v>1.5550025212376399</v>
      </c>
      <c r="D12736">
        <v>0.82436284444252905</v>
      </c>
    </row>
    <row r="12737" spans="1:4" hidden="1" x14ac:dyDescent="0.2">
      <c r="A12737" t="s">
        <v>1377</v>
      </c>
      <c r="B12737">
        <v>-680.07732825265396</v>
      </c>
      <c r="C12737">
        <v>1.5549992141664299</v>
      </c>
      <c r="D12737">
        <v>0.82927151758638096</v>
      </c>
    </row>
    <row r="12738" spans="1:4" hidden="1" x14ac:dyDescent="0.2">
      <c r="A12738" t="s">
        <v>1150</v>
      </c>
      <c r="B12738">
        <v>-684.11711651895598</v>
      </c>
      <c r="C12738">
        <v>1.5549975801203499</v>
      </c>
      <c r="D12738">
        <v>0.83541198250773496</v>
      </c>
    </row>
    <row r="12739" spans="1:4" hidden="1" x14ac:dyDescent="0.2">
      <c r="A12739" t="s">
        <v>1513</v>
      </c>
      <c r="B12739">
        <v>-682.85007989045801</v>
      </c>
      <c r="C12739">
        <v>1.55499748157897</v>
      </c>
      <c r="D12739">
        <v>0.84939263471297299</v>
      </c>
    </row>
    <row r="12740" spans="1:4" hidden="1" x14ac:dyDescent="0.2">
      <c r="A12740" t="s">
        <v>1186</v>
      </c>
      <c r="B12740">
        <v>-672.39927028533998</v>
      </c>
      <c r="C12740">
        <v>1.55499741460262</v>
      </c>
      <c r="D12740">
        <v>0.87436639405402905</v>
      </c>
    </row>
    <row r="12741" spans="1:4" hidden="1" x14ac:dyDescent="0.2">
      <c r="A12741" t="s">
        <v>1638</v>
      </c>
      <c r="B12741">
        <v>-674.49034659920801</v>
      </c>
      <c r="C12741">
        <v>1.5549933455730101</v>
      </c>
      <c r="D12741">
        <v>0.82651142318734905</v>
      </c>
    </row>
    <row r="12742" spans="1:4" hidden="1" x14ac:dyDescent="0.2">
      <c r="A12742" t="s">
        <v>1452</v>
      </c>
      <c r="B12742">
        <v>-668.22743580828205</v>
      </c>
      <c r="C12742">
        <v>1.5549918957662701</v>
      </c>
      <c r="D12742">
        <v>0.87019964311807596</v>
      </c>
    </row>
    <row r="12743" spans="1:4" hidden="1" x14ac:dyDescent="0.2">
      <c r="A12743" t="s">
        <v>1845</v>
      </c>
      <c r="B12743">
        <v>-681.74659416546797</v>
      </c>
      <c r="C12743">
        <v>1.55499156001157</v>
      </c>
      <c r="D12743">
        <v>0.83797750232595702</v>
      </c>
    </row>
    <row r="12744" spans="1:4" hidden="1" x14ac:dyDescent="0.2">
      <c r="A12744" t="s">
        <v>1148</v>
      </c>
      <c r="B12744">
        <v>-685.58358696561299</v>
      </c>
      <c r="C12744">
        <v>1.5549908062179101</v>
      </c>
      <c r="D12744">
        <v>0.82944659773063001</v>
      </c>
    </row>
    <row r="12745" spans="1:4" hidden="1" x14ac:dyDescent="0.2">
      <c r="A12745" t="s">
        <v>1332</v>
      </c>
      <c r="B12745">
        <v>-677.486891706405</v>
      </c>
      <c r="C12745">
        <v>1.55499041344962</v>
      </c>
      <c r="D12745">
        <v>0.84559355196329999</v>
      </c>
    </row>
    <row r="12746" spans="1:4" hidden="1" x14ac:dyDescent="0.2">
      <c r="A12746" t="s">
        <v>1392</v>
      </c>
      <c r="B12746">
        <v>-676.18496026281002</v>
      </c>
      <c r="C12746">
        <v>1.5549874875223799</v>
      </c>
      <c r="D12746">
        <v>0.82537414231051098</v>
      </c>
    </row>
    <row r="12747" spans="1:4" hidden="1" x14ac:dyDescent="0.2">
      <c r="A12747" t="s">
        <v>1446</v>
      </c>
      <c r="B12747">
        <v>-667.587318494697</v>
      </c>
      <c r="C12747">
        <v>1.5549838691365101</v>
      </c>
      <c r="D12747">
        <v>0.85248353254508602</v>
      </c>
    </row>
    <row r="12748" spans="1:4" hidden="1" x14ac:dyDescent="0.2">
      <c r="A12748" t="s">
        <v>1847</v>
      </c>
      <c r="B12748">
        <v>-675.12262282424297</v>
      </c>
      <c r="C12748">
        <v>1.5549833384454601</v>
      </c>
      <c r="D12748">
        <v>0.85561462773167296</v>
      </c>
    </row>
    <row r="12749" spans="1:4" hidden="1" x14ac:dyDescent="0.2">
      <c r="A12749" t="s">
        <v>1827</v>
      </c>
      <c r="B12749">
        <v>-673.75719131737105</v>
      </c>
      <c r="C12749">
        <v>1.55498198429213</v>
      </c>
      <c r="D12749">
        <v>0.96092611478239598</v>
      </c>
    </row>
    <row r="12750" spans="1:4" hidden="1" x14ac:dyDescent="0.2">
      <c r="A12750" t="s">
        <v>1717</v>
      </c>
      <c r="B12750">
        <v>-681.13886793895495</v>
      </c>
      <c r="C12750">
        <v>1.5549778859879</v>
      </c>
      <c r="D12750">
        <v>0.89452343056609396</v>
      </c>
    </row>
    <row r="12751" spans="1:4" hidden="1" x14ac:dyDescent="0.2">
      <c r="A12751" t="s">
        <v>1423</v>
      </c>
      <c r="B12751">
        <v>-666.476808354166</v>
      </c>
      <c r="C12751">
        <v>1.55497565396858</v>
      </c>
      <c r="D12751">
        <v>0.84969524371128202</v>
      </c>
    </row>
    <row r="12752" spans="1:4" hidden="1" x14ac:dyDescent="0.2">
      <c r="A12752" t="s">
        <v>1388</v>
      </c>
      <c r="B12752">
        <v>-682.56216748152701</v>
      </c>
      <c r="C12752">
        <v>1.55497171791384</v>
      </c>
      <c r="D12752">
        <v>0.83944362874113698</v>
      </c>
    </row>
    <row r="12753" spans="1:4" hidden="1" x14ac:dyDescent="0.2">
      <c r="A12753" t="s">
        <v>1385</v>
      </c>
      <c r="B12753">
        <v>-683.10927677354402</v>
      </c>
      <c r="C12753">
        <v>1.55497101529307</v>
      </c>
      <c r="D12753">
        <v>0.82353014550804204</v>
      </c>
    </row>
    <row r="12754" spans="1:4" hidden="1" x14ac:dyDescent="0.2">
      <c r="A12754" t="s">
        <v>1840</v>
      </c>
      <c r="B12754">
        <v>-676.29462219226104</v>
      </c>
      <c r="C12754">
        <v>1.5549693972076499</v>
      </c>
      <c r="D12754">
        <v>1.02160555590715</v>
      </c>
    </row>
    <row r="12755" spans="1:4" hidden="1" x14ac:dyDescent="0.2">
      <c r="A12755" t="s">
        <v>1632</v>
      </c>
      <c r="B12755">
        <v>-679.77722514843094</v>
      </c>
      <c r="C12755">
        <v>1.5549685673338201</v>
      </c>
      <c r="D12755">
        <v>0.82479436615606505</v>
      </c>
    </row>
    <row r="12756" spans="1:4" hidden="1" x14ac:dyDescent="0.2">
      <c r="A12756" t="s">
        <v>1825</v>
      </c>
      <c r="B12756">
        <v>-672.12289818373097</v>
      </c>
      <c r="C12756">
        <v>1.5549665181318699</v>
      </c>
      <c r="D12756">
        <v>0.84065315010387798</v>
      </c>
    </row>
    <row r="12757" spans="1:4" hidden="1" x14ac:dyDescent="0.2">
      <c r="A12757" t="s">
        <v>1603</v>
      </c>
      <c r="B12757">
        <v>-677.34374895460405</v>
      </c>
      <c r="C12757">
        <v>1.55496524430323</v>
      </c>
      <c r="D12757">
        <v>0.83747193113547702</v>
      </c>
    </row>
    <row r="12758" spans="1:4" hidden="1" x14ac:dyDescent="0.2">
      <c r="A12758" t="s">
        <v>1612</v>
      </c>
      <c r="B12758">
        <v>-682.02273481178497</v>
      </c>
      <c r="C12758">
        <v>1.5549590882058699</v>
      </c>
      <c r="D12758">
        <v>0.94845363150627104</v>
      </c>
    </row>
    <row r="12759" spans="1:4" hidden="1" x14ac:dyDescent="0.2">
      <c r="A12759" t="s">
        <v>1780</v>
      </c>
      <c r="B12759">
        <v>-681.35389299563303</v>
      </c>
      <c r="C12759">
        <v>1.5549556932305399</v>
      </c>
      <c r="D12759">
        <v>0.84302583837072698</v>
      </c>
    </row>
    <row r="12760" spans="1:4" hidden="1" x14ac:dyDescent="0.2">
      <c r="A12760" t="s">
        <v>1791</v>
      </c>
      <c r="B12760">
        <v>-682.96483830951502</v>
      </c>
      <c r="C12760">
        <v>1.5549522165951899</v>
      </c>
      <c r="D12760">
        <v>0.84271383500666197</v>
      </c>
    </row>
    <row r="12761" spans="1:4" hidden="1" x14ac:dyDescent="0.2">
      <c r="A12761" t="s">
        <v>1814</v>
      </c>
      <c r="B12761">
        <v>-677.995117249646</v>
      </c>
      <c r="C12761">
        <v>1.5549512319834999</v>
      </c>
      <c r="D12761">
        <v>0.81765993940041404</v>
      </c>
    </row>
    <row r="12762" spans="1:4" hidden="1" x14ac:dyDescent="0.2">
      <c r="A12762" t="s">
        <v>1548</v>
      </c>
      <c r="B12762">
        <v>-685.42520259319701</v>
      </c>
      <c r="C12762">
        <v>1.5549490893720499</v>
      </c>
      <c r="D12762">
        <v>0.86175945169082002</v>
      </c>
    </row>
    <row r="12763" spans="1:4" hidden="1" x14ac:dyDescent="0.2">
      <c r="A12763" t="s">
        <v>1469</v>
      </c>
      <c r="B12763">
        <v>-669.07810446921303</v>
      </c>
      <c r="C12763">
        <v>1.5549463099810801</v>
      </c>
      <c r="D12763">
        <v>0.83345688351406999</v>
      </c>
    </row>
    <row r="12764" spans="1:4" hidden="1" x14ac:dyDescent="0.2">
      <c r="A12764" t="s">
        <v>1828</v>
      </c>
      <c r="B12764">
        <v>-679.669999822249</v>
      </c>
      <c r="C12764">
        <v>1.55494626745866</v>
      </c>
      <c r="D12764">
        <v>0.86098239096455398</v>
      </c>
    </row>
    <row r="12765" spans="1:4" hidden="1" x14ac:dyDescent="0.2">
      <c r="A12765" t="s">
        <v>1385</v>
      </c>
      <c r="B12765">
        <v>-683.28840682260704</v>
      </c>
      <c r="C12765">
        <v>1.55494498039659</v>
      </c>
      <c r="D12765">
        <v>0.82353014550804204</v>
      </c>
    </row>
    <row r="12766" spans="1:4" hidden="1" x14ac:dyDescent="0.2">
      <c r="A12766" t="s">
        <v>1706</v>
      </c>
      <c r="B12766">
        <v>-680.11520090784995</v>
      </c>
      <c r="C12766">
        <v>1.55494494061473</v>
      </c>
      <c r="D12766">
        <v>0.86245165337026997</v>
      </c>
    </row>
    <row r="12767" spans="1:4" hidden="1" x14ac:dyDescent="0.2">
      <c r="A12767" t="s">
        <v>1450</v>
      </c>
      <c r="B12767">
        <v>-670.75933136089202</v>
      </c>
      <c r="C12767">
        <v>1.5549423120015</v>
      </c>
      <c r="D12767">
        <v>0.80784490936836595</v>
      </c>
    </row>
    <row r="12768" spans="1:4" hidden="1" x14ac:dyDescent="0.2">
      <c r="A12768" t="s">
        <v>1417</v>
      </c>
      <c r="B12768">
        <v>-673.65640531162001</v>
      </c>
      <c r="C12768">
        <v>1.5549419451563999</v>
      </c>
      <c r="D12768">
        <v>0.81801895384910805</v>
      </c>
    </row>
    <row r="12769" spans="1:4" hidden="1" x14ac:dyDescent="0.2">
      <c r="A12769" t="s">
        <v>1844</v>
      </c>
      <c r="B12769">
        <v>-686.40234311375502</v>
      </c>
      <c r="C12769">
        <v>1.5549398853912799</v>
      </c>
      <c r="D12769">
        <v>1.32428993269993</v>
      </c>
    </row>
    <row r="12770" spans="1:4" hidden="1" x14ac:dyDescent="0.2">
      <c r="A12770" t="s">
        <v>1545</v>
      </c>
      <c r="B12770">
        <v>-684.22721950861705</v>
      </c>
      <c r="C12770">
        <v>1.5549362673768199</v>
      </c>
      <c r="D12770">
        <v>0.84869733145956405</v>
      </c>
    </row>
    <row r="12771" spans="1:4" hidden="1" x14ac:dyDescent="0.2">
      <c r="A12771" t="s">
        <v>1503</v>
      </c>
      <c r="B12771">
        <v>-678.26723503125197</v>
      </c>
      <c r="C12771">
        <v>1.55493606737204</v>
      </c>
      <c r="D12771">
        <v>0.82613188128403703</v>
      </c>
    </row>
    <row r="12772" spans="1:4" hidden="1" x14ac:dyDescent="0.2">
      <c r="A12772" t="s">
        <v>1575</v>
      </c>
      <c r="B12772">
        <v>-675.74653450287701</v>
      </c>
      <c r="C12772">
        <v>1.5549315843178699</v>
      </c>
      <c r="D12772">
        <v>0.89080327165717599</v>
      </c>
    </row>
    <row r="12773" spans="1:4" hidden="1" x14ac:dyDescent="0.2">
      <c r="A12773" t="s">
        <v>1582</v>
      </c>
      <c r="B12773">
        <v>-682.49229872727096</v>
      </c>
      <c r="C12773">
        <v>1.5549310746416001</v>
      </c>
      <c r="D12773">
        <v>0.80833691932160001</v>
      </c>
    </row>
    <row r="12774" spans="1:4" hidden="1" x14ac:dyDescent="0.2">
      <c r="A12774" t="s">
        <v>1780</v>
      </c>
      <c r="B12774">
        <v>-676.26706882952999</v>
      </c>
      <c r="C12774">
        <v>1.5549290965309599</v>
      </c>
      <c r="D12774">
        <v>0.84302583837072698</v>
      </c>
    </row>
    <row r="12775" spans="1:4" hidden="1" x14ac:dyDescent="0.2">
      <c r="A12775" t="s">
        <v>1859</v>
      </c>
      <c r="B12775">
        <v>-683.921317910894</v>
      </c>
      <c r="C12775">
        <v>1.55492799493041</v>
      </c>
      <c r="D12775">
        <v>0.87123218942185798</v>
      </c>
    </row>
    <row r="12776" spans="1:4" hidden="1" x14ac:dyDescent="0.2">
      <c r="A12776" t="s">
        <v>1348</v>
      </c>
      <c r="B12776">
        <v>-676.23688222082706</v>
      </c>
      <c r="C12776">
        <v>1.55492675450594</v>
      </c>
      <c r="D12776">
        <v>0.82883149716502402</v>
      </c>
    </row>
    <row r="12777" spans="1:4" hidden="1" x14ac:dyDescent="0.2">
      <c r="A12777" t="s">
        <v>1826</v>
      </c>
      <c r="B12777">
        <v>-676.45313607908099</v>
      </c>
      <c r="C12777">
        <v>1.5549262309604399</v>
      </c>
      <c r="D12777">
        <v>0.87709340522475898</v>
      </c>
    </row>
    <row r="12778" spans="1:4" hidden="1" x14ac:dyDescent="0.2">
      <c r="A12778" t="s">
        <v>1421</v>
      </c>
      <c r="B12778">
        <v>-667.40087838904401</v>
      </c>
      <c r="C12778">
        <v>1.55492462279942</v>
      </c>
      <c r="D12778">
        <v>0.82750800272028302</v>
      </c>
    </row>
    <row r="12779" spans="1:4" hidden="1" x14ac:dyDescent="0.2">
      <c r="A12779" t="s">
        <v>1807</v>
      </c>
      <c r="B12779">
        <v>-678.60430397221</v>
      </c>
      <c r="C12779">
        <v>1.5549226855965901</v>
      </c>
      <c r="D12779">
        <v>0.82870112702923004</v>
      </c>
    </row>
    <row r="12780" spans="1:4" hidden="1" x14ac:dyDescent="0.2">
      <c r="A12780" t="s">
        <v>1141</v>
      </c>
      <c r="B12780">
        <v>-684.29568121236196</v>
      </c>
      <c r="C12780">
        <v>1.55491847092235</v>
      </c>
      <c r="D12780">
        <v>0.83221220228111703</v>
      </c>
    </row>
    <row r="12781" spans="1:4" hidden="1" x14ac:dyDescent="0.2">
      <c r="A12781" t="s">
        <v>1154</v>
      </c>
      <c r="B12781">
        <v>-685.02834286648397</v>
      </c>
      <c r="C12781">
        <v>1.5549151859220101</v>
      </c>
      <c r="D12781">
        <v>0.79827593202003599</v>
      </c>
    </row>
    <row r="12782" spans="1:4" hidden="1" x14ac:dyDescent="0.2">
      <c r="A12782" t="s">
        <v>1106</v>
      </c>
      <c r="B12782">
        <v>-685.92027582419496</v>
      </c>
      <c r="C12782">
        <v>1.55491233193803</v>
      </c>
      <c r="D12782">
        <v>0.83609980135847095</v>
      </c>
    </row>
    <row r="12783" spans="1:4" hidden="1" x14ac:dyDescent="0.2">
      <c r="A12783" t="s">
        <v>1760</v>
      </c>
      <c r="B12783">
        <v>-684.02210131947197</v>
      </c>
      <c r="C12783">
        <v>1.55491181429505</v>
      </c>
      <c r="D12783">
        <v>0.85061918091282196</v>
      </c>
    </row>
    <row r="12784" spans="1:4" hidden="1" x14ac:dyDescent="0.2">
      <c r="A12784" t="s">
        <v>1157</v>
      </c>
      <c r="B12784">
        <v>-680.56247586358597</v>
      </c>
      <c r="C12784">
        <v>1.5549054008793299</v>
      </c>
      <c r="D12784">
        <v>0.82082511866346297</v>
      </c>
    </row>
    <row r="12785" spans="1:4" hidden="1" x14ac:dyDescent="0.2">
      <c r="A12785" t="s">
        <v>1414</v>
      </c>
      <c r="B12785">
        <v>-663.94170912631</v>
      </c>
      <c r="C12785">
        <v>1.5549041095796701</v>
      </c>
      <c r="D12785">
        <v>0.83211244750198998</v>
      </c>
    </row>
    <row r="12786" spans="1:4" hidden="1" x14ac:dyDescent="0.2">
      <c r="A12786" t="s">
        <v>1704</v>
      </c>
      <c r="B12786">
        <v>-677.75993933088796</v>
      </c>
      <c r="C12786">
        <v>1.55490342378351</v>
      </c>
      <c r="D12786">
        <v>0.83556671725922804</v>
      </c>
    </row>
    <row r="12787" spans="1:4" hidden="1" x14ac:dyDescent="0.2">
      <c r="A12787" t="s">
        <v>1774</v>
      </c>
      <c r="B12787">
        <v>-683.56896812322998</v>
      </c>
      <c r="C12787">
        <v>1.5548996989030599</v>
      </c>
      <c r="D12787">
        <v>0.85225078243261099</v>
      </c>
    </row>
    <row r="12788" spans="1:4" hidden="1" x14ac:dyDescent="0.2">
      <c r="A12788" t="s">
        <v>1788</v>
      </c>
      <c r="B12788">
        <v>-684.02250763692496</v>
      </c>
      <c r="C12788">
        <v>1.55489881015785</v>
      </c>
      <c r="D12788">
        <v>0.84313909523267005</v>
      </c>
    </row>
    <row r="12789" spans="1:4" hidden="1" x14ac:dyDescent="0.2">
      <c r="A12789" t="s">
        <v>1667</v>
      </c>
      <c r="B12789">
        <v>-680.71883121501696</v>
      </c>
      <c r="C12789">
        <v>1.55489435869209</v>
      </c>
      <c r="D12789">
        <v>0.79991693647408602</v>
      </c>
    </row>
    <row r="12790" spans="1:4" hidden="1" x14ac:dyDescent="0.2">
      <c r="A12790" t="s">
        <v>1536</v>
      </c>
      <c r="B12790">
        <v>-669.35261056632203</v>
      </c>
      <c r="C12790">
        <v>1.5548927635585299</v>
      </c>
      <c r="D12790">
        <v>0.87803616084375402</v>
      </c>
    </row>
    <row r="12791" spans="1:4" hidden="1" x14ac:dyDescent="0.2">
      <c r="A12791" t="s">
        <v>1694</v>
      </c>
      <c r="B12791">
        <v>-680.43389803939101</v>
      </c>
      <c r="C12791">
        <v>1.5548926954128</v>
      </c>
      <c r="D12791">
        <v>0.89474817220069403</v>
      </c>
    </row>
    <row r="12792" spans="1:4" hidden="1" x14ac:dyDescent="0.2">
      <c r="A12792" t="s">
        <v>1419</v>
      </c>
      <c r="B12792">
        <v>-669.22558329176604</v>
      </c>
      <c r="C12792">
        <v>1.5548917245449201</v>
      </c>
      <c r="D12792">
        <v>0.84339446008056596</v>
      </c>
    </row>
    <row r="12793" spans="1:4" hidden="1" x14ac:dyDescent="0.2">
      <c r="A12793" t="s">
        <v>1853</v>
      </c>
      <c r="B12793">
        <v>-681.23227054610504</v>
      </c>
      <c r="C12793">
        <v>1.5548912812659399</v>
      </c>
      <c r="D12793">
        <v>0.85531436563261498</v>
      </c>
    </row>
    <row r="12794" spans="1:4" hidden="1" x14ac:dyDescent="0.2">
      <c r="A12794" t="s">
        <v>1657</v>
      </c>
      <c r="B12794">
        <v>-674.927381105976</v>
      </c>
      <c r="C12794">
        <v>1.5548889966555099</v>
      </c>
      <c r="D12794">
        <v>0.86508458505716801</v>
      </c>
    </row>
    <row r="12795" spans="1:4" hidden="1" x14ac:dyDescent="0.2">
      <c r="A12795" t="s">
        <v>1395</v>
      </c>
      <c r="B12795">
        <v>-677.241546615056</v>
      </c>
      <c r="C12795">
        <v>1.55488788737087</v>
      </c>
      <c r="D12795">
        <v>0.83970867069213895</v>
      </c>
    </row>
    <row r="12796" spans="1:4" hidden="1" x14ac:dyDescent="0.2">
      <c r="A12796" t="s">
        <v>1628</v>
      </c>
      <c r="B12796">
        <v>-678.60529192675699</v>
      </c>
      <c r="C12796">
        <v>1.5548849557982301</v>
      </c>
      <c r="D12796">
        <v>0.82159345555442098</v>
      </c>
    </row>
    <row r="12797" spans="1:4" hidden="1" x14ac:dyDescent="0.2">
      <c r="A12797" t="s">
        <v>1494</v>
      </c>
      <c r="B12797">
        <v>-670.34124223604294</v>
      </c>
      <c r="C12797">
        <v>1.5548773460591601</v>
      </c>
      <c r="D12797">
        <v>0.820742743069372</v>
      </c>
    </row>
    <row r="12798" spans="1:4" hidden="1" x14ac:dyDescent="0.2">
      <c r="A12798" t="s">
        <v>1325</v>
      </c>
      <c r="B12798">
        <v>-681.39470423583805</v>
      </c>
      <c r="C12798">
        <v>1.55487440654417</v>
      </c>
      <c r="D12798">
        <v>0.82803627199202501</v>
      </c>
    </row>
    <row r="12799" spans="1:4" hidden="1" x14ac:dyDescent="0.2">
      <c r="A12799" t="s">
        <v>1114</v>
      </c>
      <c r="B12799">
        <v>-681.44413735383</v>
      </c>
      <c r="C12799">
        <v>1.5548728481152301</v>
      </c>
      <c r="D12799">
        <v>0.82508287768800304</v>
      </c>
    </row>
    <row r="12800" spans="1:4" hidden="1" x14ac:dyDescent="0.2">
      <c r="A12800" t="s">
        <v>1800</v>
      </c>
      <c r="B12800">
        <v>-676.77840251412999</v>
      </c>
      <c r="C12800">
        <v>1.5548727995493601</v>
      </c>
      <c r="D12800">
        <v>0.85456435718407497</v>
      </c>
    </row>
    <row r="12801" spans="1:4" hidden="1" x14ac:dyDescent="0.2">
      <c r="A12801" t="s">
        <v>1664</v>
      </c>
      <c r="B12801">
        <v>-680.90330278255897</v>
      </c>
      <c r="C12801">
        <v>1.5548718516067499</v>
      </c>
      <c r="D12801">
        <v>0.84988356468925297</v>
      </c>
    </row>
    <row r="12802" spans="1:4" hidden="1" x14ac:dyDescent="0.2">
      <c r="A12802" t="s">
        <v>1627</v>
      </c>
      <c r="B12802">
        <v>-680.74927278595806</v>
      </c>
      <c r="C12802">
        <v>1.5548716017447199</v>
      </c>
      <c r="D12802">
        <v>0.84131153266292302</v>
      </c>
    </row>
    <row r="12803" spans="1:4" hidden="1" x14ac:dyDescent="0.2">
      <c r="A12803" t="s">
        <v>1690</v>
      </c>
      <c r="B12803">
        <v>-680.04970848379401</v>
      </c>
      <c r="C12803">
        <v>1.5548714464179401</v>
      </c>
      <c r="D12803">
        <v>0.81701003148726603</v>
      </c>
    </row>
    <row r="12804" spans="1:4" hidden="1" x14ac:dyDescent="0.2">
      <c r="A12804" t="s">
        <v>1410</v>
      </c>
      <c r="B12804">
        <v>-672.74620119095096</v>
      </c>
      <c r="C12804">
        <v>1.5548713244985299</v>
      </c>
      <c r="D12804">
        <v>0.81725083455150205</v>
      </c>
    </row>
    <row r="12805" spans="1:4" hidden="1" x14ac:dyDescent="0.2">
      <c r="A12805" t="s">
        <v>1430</v>
      </c>
      <c r="B12805">
        <v>-666.63967529892</v>
      </c>
      <c r="C12805">
        <v>1.5548707630084699</v>
      </c>
      <c r="D12805">
        <v>0.81763189699346905</v>
      </c>
    </row>
    <row r="12806" spans="1:4" hidden="1" x14ac:dyDescent="0.2">
      <c r="A12806" t="s">
        <v>1789</v>
      </c>
      <c r="B12806">
        <v>-677.09943913093196</v>
      </c>
      <c r="C12806">
        <v>1.55486988634065</v>
      </c>
      <c r="D12806">
        <v>0.82958073705124402</v>
      </c>
    </row>
    <row r="12807" spans="1:4" hidden="1" x14ac:dyDescent="0.2">
      <c r="A12807" t="s">
        <v>1814</v>
      </c>
      <c r="B12807">
        <v>-680.231008375437</v>
      </c>
      <c r="C12807">
        <v>1.5548685363991299</v>
      </c>
      <c r="D12807">
        <v>0.81765993940041404</v>
      </c>
    </row>
    <row r="12808" spans="1:4" hidden="1" x14ac:dyDescent="0.2">
      <c r="A12808" t="s">
        <v>1523</v>
      </c>
      <c r="B12808">
        <v>-669.16686132317102</v>
      </c>
      <c r="C12808">
        <v>1.55486751080814</v>
      </c>
      <c r="D12808">
        <v>0.82156021903522702</v>
      </c>
    </row>
    <row r="12809" spans="1:4" hidden="1" x14ac:dyDescent="0.2">
      <c r="A12809" t="s">
        <v>1817</v>
      </c>
      <c r="B12809">
        <v>-680.05441145704003</v>
      </c>
      <c r="C12809">
        <v>1.5548665326123301</v>
      </c>
      <c r="D12809">
        <v>0.90095437550689195</v>
      </c>
    </row>
    <row r="12810" spans="1:4" hidden="1" x14ac:dyDescent="0.2">
      <c r="A12810" t="s">
        <v>1547</v>
      </c>
      <c r="B12810">
        <v>-671.27786597826798</v>
      </c>
      <c r="C12810">
        <v>1.5548655928435799</v>
      </c>
      <c r="D12810">
        <v>0.84076614551486895</v>
      </c>
    </row>
    <row r="12811" spans="1:4" hidden="1" x14ac:dyDescent="0.2">
      <c r="A12811" t="s">
        <v>1468</v>
      </c>
      <c r="B12811">
        <v>-666.50038873220103</v>
      </c>
      <c r="C12811">
        <v>1.5548639429606099</v>
      </c>
      <c r="D12811">
        <v>0.814098523733641</v>
      </c>
    </row>
    <row r="12812" spans="1:4" hidden="1" x14ac:dyDescent="0.2">
      <c r="A12812" t="s">
        <v>1834</v>
      </c>
      <c r="B12812">
        <v>-672.60779079336203</v>
      </c>
      <c r="C12812">
        <v>1.5548632384354399</v>
      </c>
      <c r="D12812">
        <v>0.89435735676743799</v>
      </c>
    </row>
    <row r="12813" spans="1:4" hidden="1" x14ac:dyDescent="0.2">
      <c r="A12813" t="s">
        <v>1560</v>
      </c>
      <c r="B12813">
        <v>-681.53229200129601</v>
      </c>
      <c r="C12813">
        <v>1.55485855115377</v>
      </c>
      <c r="D12813">
        <v>0.84824254741605898</v>
      </c>
    </row>
    <row r="12814" spans="1:4" hidden="1" x14ac:dyDescent="0.2">
      <c r="A12814" t="s">
        <v>1636</v>
      </c>
      <c r="B12814">
        <v>-677.96336872305699</v>
      </c>
      <c r="C12814">
        <v>1.5548573565494901</v>
      </c>
      <c r="D12814">
        <v>0.82787423668777105</v>
      </c>
    </row>
    <row r="12815" spans="1:4" hidden="1" x14ac:dyDescent="0.2">
      <c r="A12815" t="s">
        <v>1342</v>
      </c>
      <c r="B12815">
        <v>-681.18941675935696</v>
      </c>
      <c r="C12815">
        <v>1.55485546023031</v>
      </c>
      <c r="D12815">
        <v>0.83966857263646799</v>
      </c>
    </row>
    <row r="12816" spans="1:4" hidden="1" x14ac:dyDescent="0.2">
      <c r="A12816" t="s">
        <v>1578</v>
      </c>
      <c r="B12816">
        <v>-666.73325797941197</v>
      </c>
      <c r="C12816">
        <v>1.5548534356832</v>
      </c>
      <c r="D12816">
        <v>0.82907800949413402</v>
      </c>
    </row>
    <row r="12817" spans="1:4" hidden="1" x14ac:dyDescent="0.2">
      <c r="A12817" t="s">
        <v>1848</v>
      </c>
      <c r="B12817">
        <v>-680.06142125894905</v>
      </c>
      <c r="C12817">
        <v>1.5548509305062399</v>
      </c>
      <c r="D12817">
        <v>0.83078287602058498</v>
      </c>
    </row>
    <row r="12818" spans="1:4" hidden="1" x14ac:dyDescent="0.2">
      <c r="A12818" t="s">
        <v>1660</v>
      </c>
      <c r="B12818">
        <v>-680.41077874339101</v>
      </c>
      <c r="C12818">
        <v>1.5548506882169499</v>
      </c>
      <c r="D12818">
        <v>0.83086975973365496</v>
      </c>
    </row>
    <row r="12819" spans="1:4" hidden="1" x14ac:dyDescent="0.2">
      <c r="A12819" t="s">
        <v>1444</v>
      </c>
      <c r="B12819">
        <v>-667.64735907074498</v>
      </c>
      <c r="C12819">
        <v>1.55484471453579</v>
      </c>
      <c r="D12819">
        <v>0.83141431332644</v>
      </c>
    </row>
    <row r="12820" spans="1:4" hidden="1" x14ac:dyDescent="0.2">
      <c r="A12820" t="s">
        <v>1765</v>
      </c>
      <c r="B12820">
        <v>-678.38192967944997</v>
      </c>
      <c r="C12820">
        <v>1.55484439662177</v>
      </c>
      <c r="D12820">
        <v>0.85613462131122298</v>
      </c>
    </row>
    <row r="12821" spans="1:4" hidden="1" x14ac:dyDescent="0.2">
      <c r="A12821" t="s">
        <v>1827</v>
      </c>
      <c r="B12821">
        <v>-678.57186231091305</v>
      </c>
      <c r="C12821">
        <v>1.55484388463487</v>
      </c>
      <c r="D12821">
        <v>0.96092611478239598</v>
      </c>
    </row>
    <row r="12822" spans="1:4" hidden="1" x14ac:dyDescent="0.2">
      <c r="A12822" t="s">
        <v>1100</v>
      </c>
      <c r="B12822">
        <v>-680.71997796795597</v>
      </c>
      <c r="C12822">
        <v>1.5548422408813201</v>
      </c>
      <c r="D12822">
        <v>0.83908039214244501</v>
      </c>
    </row>
    <row r="12823" spans="1:4" hidden="1" x14ac:dyDescent="0.2">
      <c r="A12823" t="s">
        <v>1689</v>
      </c>
      <c r="B12823">
        <v>-681.00498978006999</v>
      </c>
      <c r="C12823">
        <v>1.5548415531397699</v>
      </c>
      <c r="D12823">
        <v>0.86186087409311296</v>
      </c>
    </row>
    <row r="12824" spans="1:4" hidden="1" x14ac:dyDescent="0.2">
      <c r="A12824" t="s">
        <v>1825</v>
      </c>
      <c r="B12824">
        <v>-678.45108047003703</v>
      </c>
      <c r="C12824">
        <v>1.55483570944786</v>
      </c>
      <c r="D12824">
        <v>0.84065315010387798</v>
      </c>
    </row>
    <row r="12825" spans="1:4" hidden="1" x14ac:dyDescent="0.2">
      <c r="A12825" t="s">
        <v>1545</v>
      </c>
      <c r="B12825">
        <v>-681.615397721249</v>
      </c>
      <c r="C12825">
        <v>1.5548345866230799</v>
      </c>
      <c r="D12825">
        <v>0.84869733145956405</v>
      </c>
    </row>
    <row r="12826" spans="1:4" hidden="1" x14ac:dyDescent="0.2">
      <c r="A12826" t="s">
        <v>1395</v>
      </c>
      <c r="B12826">
        <v>-675.38475918544702</v>
      </c>
      <c r="C12826">
        <v>1.55483087960044</v>
      </c>
      <c r="D12826">
        <v>0.83970867069213895</v>
      </c>
    </row>
    <row r="12827" spans="1:4" hidden="1" x14ac:dyDescent="0.2">
      <c r="A12827" t="s">
        <v>1789</v>
      </c>
      <c r="B12827">
        <v>-675.46537235580195</v>
      </c>
      <c r="C12827">
        <v>1.55483061698882</v>
      </c>
      <c r="D12827">
        <v>0.82958073705124402</v>
      </c>
    </row>
    <row r="12828" spans="1:4" hidden="1" x14ac:dyDescent="0.2">
      <c r="A12828" t="s">
        <v>1608</v>
      </c>
      <c r="B12828">
        <v>-682.524526371158</v>
      </c>
      <c r="C12828">
        <v>1.55482963715019</v>
      </c>
      <c r="D12828">
        <v>0.87784591105843701</v>
      </c>
    </row>
    <row r="12829" spans="1:4" hidden="1" x14ac:dyDescent="0.2">
      <c r="A12829" t="s">
        <v>1755</v>
      </c>
      <c r="B12829">
        <v>-678.94864885413494</v>
      </c>
      <c r="C12829">
        <v>1.5548288010229101</v>
      </c>
      <c r="D12829">
        <v>0.86605897553974798</v>
      </c>
    </row>
    <row r="12830" spans="1:4" hidden="1" x14ac:dyDescent="0.2">
      <c r="A12830" t="s">
        <v>1727</v>
      </c>
      <c r="B12830">
        <v>-682.02314037478095</v>
      </c>
      <c r="C12830">
        <v>1.55482873592271</v>
      </c>
      <c r="D12830">
        <v>0.862325374454051</v>
      </c>
    </row>
    <row r="12831" spans="1:4" hidden="1" x14ac:dyDescent="0.2">
      <c r="A12831" t="s">
        <v>1842</v>
      </c>
      <c r="B12831">
        <v>-678.22142119845796</v>
      </c>
      <c r="C12831">
        <v>1.55482816540532</v>
      </c>
      <c r="D12831">
        <v>0.83186434828993805</v>
      </c>
    </row>
    <row r="12832" spans="1:4" hidden="1" x14ac:dyDescent="0.2">
      <c r="A12832" t="s">
        <v>1419</v>
      </c>
      <c r="B12832">
        <v>-668.09371662760702</v>
      </c>
      <c r="C12832">
        <v>1.55482421364847</v>
      </c>
      <c r="D12832">
        <v>0.84339446008056596</v>
      </c>
    </row>
    <row r="12833" spans="1:4" hidden="1" x14ac:dyDescent="0.2">
      <c r="A12833" t="s">
        <v>1697</v>
      </c>
      <c r="B12833">
        <v>-683.75286065550995</v>
      </c>
      <c r="C12833">
        <v>1.5548169644334</v>
      </c>
      <c r="D12833">
        <v>0.86195528738526805</v>
      </c>
    </row>
    <row r="12834" spans="1:4" hidden="1" x14ac:dyDescent="0.2">
      <c r="A12834" t="s">
        <v>1784</v>
      </c>
      <c r="B12834">
        <v>-683.79536908539899</v>
      </c>
      <c r="C12834">
        <v>1.55481421345148</v>
      </c>
      <c r="D12834">
        <v>0.87458622789146401</v>
      </c>
    </row>
    <row r="12835" spans="1:4" hidden="1" x14ac:dyDescent="0.2">
      <c r="A12835" t="s">
        <v>1572</v>
      </c>
      <c r="B12835">
        <v>-674.65482598323899</v>
      </c>
      <c r="C12835">
        <v>1.5548140448024701</v>
      </c>
      <c r="D12835">
        <v>0.82886519097056799</v>
      </c>
    </row>
    <row r="12836" spans="1:4" hidden="1" x14ac:dyDescent="0.2">
      <c r="A12836" t="s">
        <v>1375</v>
      </c>
      <c r="B12836">
        <v>-686.20195418961305</v>
      </c>
      <c r="C12836">
        <v>1.5548133933835</v>
      </c>
      <c r="D12836">
        <v>0.86430549555577896</v>
      </c>
    </row>
    <row r="12837" spans="1:4" hidden="1" x14ac:dyDescent="0.2">
      <c r="A12837" t="s">
        <v>1826</v>
      </c>
      <c r="B12837">
        <v>-671.58611009419701</v>
      </c>
      <c r="C12837">
        <v>1.5548120915957699</v>
      </c>
      <c r="D12837">
        <v>0.87709340522475898</v>
      </c>
    </row>
    <row r="12838" spans="1:4" hidden="1" x14ac:dyDescent="0.2">
      <c r="A12838" t="s">
        <v>1499</v>
      </c>
      <c r="B12838">
        <v>-668.706134792895</v>
      </c>
      <c r="C12838">
        <v>1.5548111680472601</v>
      </c>
      <c r="D12838">
        <v>0.84711113275625705</v>
      </c>
    </row>
    <row r="12839" spans="1:4" hidden="1" x14ac:dyDescent="0.2">
      <c r="A12839" t="s">
        <v>1617</v>
      </c>
      <c r="B12839">
        <v>-679.45788431710002</v>
      </c>
      <c r="C12839">
        <v>1.5548048154219001</v>
      </c>
      <c r="D12839">
        <v>0.927264099729464</v>
      </c>
    </row>
    <row r="12840" spans="1:4" hidden="1" x14ac:dyDescent="0.2">
      <c r="A12840" t="s">
        <v>1830</v>
      </c>
      <c r="B12840">
        <v>-680.57430425793905</v>
      </c>
      <c r="C12840">
        <v>1.5548036854803899</v>
      </c>
      <c r="D12840">
        <v>0.82928906571535699</v>
      </c>
    </row>
    <row r="12841" spans="1:4" hidden="1" x14ac:dyDescent="0.2">
      <c r="A12841" t="s">
        <v>1697</v>
      </c>
      <c r="B12841">
        <v>-683.63814242642695</v>
      </c>
      <c r="C12841">
        <v>1.55480334035741</v>
      </c>
      <c r="D12841">
        <v>0.86195528738526805</v>
      </c>
    </row>
    <row r="12842" spans="1:4" hidden="1" x14ac:dyDescent="0.2">
      <c r="A12842" t="s">
        <v>1682</v>
      </c>
      <c r="B12842">
        <v>-681.49900896942597</v>
      </c>
      <c r="C12842">
        <v>1.5548022848557801</v>
      </c>
      <c r="D12842">
        <v>0.82769744591053196</v>
      </c>
    </row>
    <row r="12843" spans="1:4" hidden="1" x14ac:dyDescent="0.2">
      <c r="A12843" t="s">
        <v>1824</v>
      </c>
      <c r="B12843">
        <v>-678.05822043328999</v>
      </c>
      <c r="C12843">
        <v>1.55479803164898</v>
      </c>
      <c r="D12843">
        <v>0.81796090790481402</v>
      </c>
    </row>
    <row r="12844" spans="1:4" hidden="1" x14ac:dyDescent="0.2">
      <c r="A12844" t="s">
        <v>1536</v>
      </c>
      <c r="B12844">
        <v>-668.94134096846801</v>
      </c>
      <c r="C12844">
        <v>1.55479672990142</v>
      </c>
      <c r="D12844">
        <v>0.87803616084375402</v>
      </c>
    </row>
    <row r="12845" spans="1:4" hidden="1" x14ac:dyDescent="0.2">
      <c r="A12845" t="s">
        <v>1619</v>
      </c>
      <c r="B12845">
        <v>-685.089859752503</v>
      </c>
      <c r="C12845">
        <v>1.5547944534942799</v>
      </c>
      <c r="D12845">
        <v>0.90132675385150596</v>
      </c>
    </row>
    <row r="12846" spans="1:4" hidden="1" x14ac:dyDescent="0.2">
      <c r="A12846" t="s">
        <v>1795</v>
      </c>
      <c r="B12846">
        <v>-682.98176872518002</v>
      </c>
      <c r="C12846">
        <v>1.5547927041306999</v>
      </c>
      <c r="D12846">
        <v>0.83562171275803199</v>
      </c>
    </row>
    <row r="12847" spans="1:4" hidden="1" x14ac:dyDescent="0.2">
      <c r="A12847" t="s">
        <v>1516</v>
      </c>
      <c r="B12847">
        <v>-680.78737884764303</v>
      </c>
      <c r="C12847">
        <v>1.5547911364150799</v>
      </c>
      <c r="D12847">
        <v>0.81269726944984</v>
      </c>
    </row>
    <row r="12848" spans="1:4" hidden="1" x14ac:dyDescent="0.2">
      <c r="A12848" t="s">
        <v>1444</v>
      </c>
      <c r="B12848">
        <v>-671.12607944768297</v>
      </c>
      <c r="C12848">
        <v>1.5547909952538801</v>
      </c>
      <c r="D12848">
        <v>0.83141431332644</v>
      </c>
    </row>
    <row r="12849" spans="1:4" hidden="1" x14ac:dyDescent="0.2">
      <c r="A12849" t="s">
        <v>1811</v>
      </c>
      <c r="B12849">
        <v>-678.36331837744797</v>
      </c>
      <c r="C12849">
        <v>1.5547875365780099</v>
      </c>
      <c r="D12849">
        <v>0.84147419970689197</v>
      </c>
    </row>
    <row r="12850" spans="1:4" hidden="1" x14ac:dyDescent="0.2">
      <c r="A12850" t="s">
        <v>1080</v>
      </c>
      <c r="B12850">
        <v>-687.69708958238198</v>
      </c>
      <c r="C12850">
        <v>1.55478625309622</v>
      </c>
      <c r="D12850">
        <v>0.97117237813539703</v>
      </c>
    </row>
    <row r="12851" spans="1:4" hidden="1" x14ac:dyDescent="0.2">
      <c r="A12851" t="s">
        <v>1187</v>
      </c>
      <c r="B12851">
        <v>-681.032138308296</v>
      </c>
      <c r="C12851">
        <v>1.5547852768077599</v>
      </c>
      <c r="D12851">
        <v>0.81118763150380901</v>
      </c>
    </row>
    <row r="12852" spans="1:4" hidden="1" x14ac:dyDescent="0.2">
      <c r="A12852" t="s">
        <v>1506</v>
      </c>
      <c r="B12852">
        <v>-681.57347853078898</v>
      </c>
      <c r="C12852">
        <v>1.55478469781573</v>
      </c>
      <c r="D12852">
        <v>0.82056550775461101</v>
      </c>
    </row>
    <row r="12853" spans="1:4" hidden="1" x14ac:dyDescent="0.2">
      <c r="A12853" t="s">
        <v>1500</v>
      </c>
      <c r="B12853">
        <v>-680.97983853987</v>
      </c>
      <c r="C12853">
        <v>1.5547842278382999</v>
      </c>
      <c r="D12853">
        <v>0.81780578764906497</v>
      </c>
    </row>
    <row r="12854" spans="1:4" hidden="1" x14ac:dyDescent="0.2">
      <c r="A12854" t="s">
        <v>1812</v>
      </c>
      <c r="B12854">
        <v>-667.62144648883202</v>
      </c>
      <c r="C12854">
        <v>1.5547825124116099</v>
      </c>
      <c r="D12854">
        <v>0.83670659612769205</v>
      </c>
    </row>
    <row r="12855" spans="1:4" hidden="1" x14ac:dyDescent="0.2">
      <c r="A12855" t="s">
        <v>1677</v>
      </c>
      <c r="B12855">
        <v>-681.31406494785404</v>
      </c>
      <c r="C12855">
        <v>1.5547819369020399</v>
      </c>
      <c r="D12855">
        <v>0.82940814552316799</v>
      </c>
    </row>
    <row r="12856" spans="1:4" hidden="1" x14ac:dyDescent="0.2">
      <c r="A12856" t="s">
        <v>1767</v>
      </c>
      <c r="B12856">
        <v>-681.89726627679295</v>
      </c>
      <c r="C12856">
        <v>1.55478134360158</v>
      </c>
      <c r="D12856">
        <v>0.84854631754617005</v>
      </c>
    </row>
    <row r="12857" spans="1:4" hidden="1" x14ac:dyDescent="0.2">
      <c r="A12857" t="s">
        <v>1779</v>
      </c>
      <c r="B12857">
        <v>-679.93678629236297</v>
      </c>
      <c r="C12857">
        <v>1.5547810367641199</v>
      </c>
      <c r="D12857">
        <v>1.0395922109331099</v>
      </c>
    </row>
    <row r="12858" spans="1:4" hidden="1" x14ac:dyDescent="0.2">
      <c r="A12858" t="s">
        <v>1687</v>
      </c>
      <c r="B12858">
        <v>-681.03032099113796</v>
      </c>
      <c r="C12858">
        <v>1.55477821524062</v>
      </c>
      <c r="D12858">
        <v>0.80799035172350797</v>
      </c>
    </row>
    <row r="12859" spans="1:4" hidden="1" x14ac:dyDescent="0.2">
      <c r="A12859" t="s">
        <v>1723</v>
      </c>
      <c r="B12859">
        <v>-680.24700128764903</v>
      </c>
      <c r="C12859">
        <v>1.5547772373574</v>
      </c>
      <c r="D12859">
        <v>0.82895409385625096</v>
      </c>
    </row>
    <row r="12860" spans="1:4" hidden="1" x14ac:dyDescent="0.2">
      <c r="A12860" t="s">
        <v>1857</v>
      </c>
      <c r="B12860">
        <v>-675.10164611132302</v>
      </c>
      <c r="C12860">
        <v>1.55477721713641</v>
      </c>
      <c r="D12860">
        <v>0.83005958254112799</v>
      </c>
    </row>
    <row r="12861" spans="1:4" hidden="1" x14ac:dyDescent="0.2">
      <c r="A12861" t="s">
        <v>1642</v>
      </c>
      <c r="B12861">
        <v>-677.257355284813</v>
      </c>
      <c r="C12861">
        <v>1.5547754390216699</v>
      </c>
      <c r="D12861">
        <v>0.81105555684702701</v>
      </c>
    </row>
    <row r="12862" spans="1:4" hidden="1" x14ac:dyDescent="0.2">
      <c r="A12862" t="s">
        <v>1407</v>
      </c>
      <c r="B12862">
        <v>-680.79393591973303</v>
      </c>
      <c r="C12862">
        <v>1.55477385084745</v>
      </c>
      <c r="D12862">
        <v>0.831434821800345</v>
      </c>
    </row>
    <row r="12863" spans="1:4" hidden="1" x14ac:dyDescent="0.2">
      <c r="A12863" t="s">
        <v>1108</v>
      </c>
      <c r="B12863">
        <v>-680.11885112186906</v>
      </c>
      <c r="C12863">
        <v>1.5547701109431999</v>
      </c>
      <c r="D12863">
        <v>0.88194320768496504</v>
      </c>
    </row>
    <row r="12864" spans="1:4" hidden="1" x14ac:dyDescent="0.2">
      <c r="A12864" t="s">
        <v>1101</v>
      </c>
      <c r="B12864">
        <v>-682.57078024055795</v>
      </c>
      <c r="C12864">
        <v>1.55476749489268</v>
      </c>
      <c r="D12864">
        <v>0.83970651337671298</v>
      </c>
    </row>
    <row r="12865" spans="1:4" hidden="1" x14ac:dyDescent="0.2">
      <c r="A12865" t="s">
        <v>1449</v>
      </c>
      <c r="B12865">
        <v>-663.91645282928005</v>
      </c>
      <c r="C12865">
        <v>1.5547670793645401</v>
      </c>
      <c r="D12865">
        <v>0.83484150700027004</v>
      </c>
    </row>
    <row r="12866" spans="1:4" hidden="1" x14ac:dyDescent="0.2">
      <c r="A12866" t="s">
        <v>1759</v>
      </c>
      <c r="B12866">
        <v>-679.39046182948096</v>
      </c>
      <c r="C12866">
        <v>1.55476612517085</v>
      </c>
      <c r="D12866">
        <v>0.81275751234649096</v>
      </c>
    </row>
    <row r="12867" spans="1:4" hidden="1" x14ac:dyDescent="0.2">
      <c r="A12867" t="s">
        <v>1785</v>
      </c>
      <c r="B12867">
        <v>-681.11444975798497</v>
      </c>
      <c r="C12867">
        <v>1.5547652232307601</v>
      </c>
      <c r="D12867">
        <v>1.018365742858</v>
      </c>
    </row>
    <row r="12868" spans="1:4" hidden="1" x14ac:dyDescent="0.2">
      <c r="A12868" t="s">
        <v>1555</v>
      </c>
      <c r="B12868">
        <v>-682.12569795601405</v>
      </c>
      <c r="C12868">
        <v>1.55476491318595</v>
      </c>
      <c r="D12868">
        <v>0.89131905858121896</v>
      </c>
    </row>
    <row r="12869" spans="1:4" hidden="1" x14ac:dyDescent="0.2">
      <c r="A12869" t="s">
        <v>1614</v>
      </c>
      <c r="B12869">
        <v>-680.13766318650903</v>
      </c>
      <c r="C12869">
        <v>1.5547637750295</v>
      </c>
      <c r="D12869">
        <v>0.81835003441849397</v>
      </c>
    </row>
    <row r="12870" spans="1:4" hidden="1" x14ac:dyDescent="0.2">
      <c r="A12870" t="s">
        <v>1853</v>
      </c>
      <c r="B12870">
        <v>-681.39308877726205</v>
      </c>
      <c r="C12870">
        <v>1.55476374677269</v>
      </c>
      <c r="D12870">
        <v>0.85531436563261498</v>
      </c>
    </row>
    <row r="12871" spans="1:4" hidden="1" x14ac:dyDescent="0.2">
      <c r="A12871" t="s">
        <v>1652</v>
      </c>
      <c r="B12871">
        <v>-679.495580397597</v>
      </c>
      <c r="C12871">
        <v>1.55476280037065</v>
      </c>
      <c r="D12871">
        <v>0.84321371085875596</v>
      </c>
    </row>
    <row r="12872" spans="1:4" hidden="1" x14ac:dyDescent="0.2">
      <c r="A12872" t="s">
        <v>1698</v>
      </c>
      <c r="B12872">
        <v>-679.52845439771897</v>
      </c>
      <c r="C12872">
        <v>1.55475782373078</v>
      </c>
      <c r="D12872">
        <v>0.82571352362333295</v>
      </c>
    </row>
    <row r="12873" spans="1:4" hidden="1" x14ac:dyDescent="0.2">
      <c r="A12873" t="s">
        <v>1829</v>
      </c>
      <c r="B12873">
        <v>-674.90070935379401</v>
      </c>
      <c r="C12873">
        <v>1.55475086458349</v>
      </c>
      <c r="D12873">
        <v>0.85122195405504697</v>
      </c>
    </row>
    <row r="12874" spans="1:4" hidden="1" x14ac:dyDescent="0.2">
      <c r="A12874" t="s">
        <v>1110</v>
      </c>
      <c r="B12874">
        <v>-678.92771351634099</v>
      </c>
      <c r="C12874">
        <v>1.5547478951028699</v>
      </c>
      <c r="D12874">
        <v>0.86682934118508603</v>
      </c>
    </row>
    <row r="12875" spans="1:4" hidden="1" x14ac:dyDescent="0.2">
      <c r="A12875" t="s">
        <v>1670</v>
      </c>
      <c r="B12875">
        <v>-676.499963600564</v>
      </c>
      <c r="C12875">
        <v>1.5547469094217901</v>
      </c>
      <c r="D12875">
        <v>0.82230608455880105</v>
      </c>
    </row>
    <row r="12876" spans="1:4" hidden="1" x14ac:dyDescent="0.2">
      <c r="A12876" t="s">
        <v>1161</v>
      </c>
      <c r="B12876">
        <v>-667.50727761521603</v>
      </c>
      <c r="C12876">
        <v>1.5547462285176901</v>
      </c>
      <c r="D12876">
        <v>0.81341549395630597</v>
      </c>
    </row>
    <row r="12877" spans="1:4" hidden="1" x14ac:dyDescent="0.2">
      <c r="A12877" t="s">
        <v>1656</v>
      </c>
      <c r="B12877">
        <v>-680.53171232909006</v>
      </c>
      <c r="C12877">
        <v>1.55474530854142</v>
      </c>
      <c r="D12877">
        <v>0.85009807987994901</v>
      </c>
    </row>
    <row r="12878" spans="1:4" hidden="1" x14ac:dyDescent="0.2">
      <c r="A12878" t="s">
        <v>1833</v>
      </c>
      <c r="B12878">
        <v>-681.496059663962</v>
      </c>
      <c r="C12878">
        <v>1.55474394985109</v>
      </c>
      <c r="D12878">
        <v>0.83106799888355198</v>
      </c>
    </row>
    <row r="12879" spans="1:4" hidden="1" x14ac:dyDescent="0.2">
      <c r="A12879" t="s">
        <v>1582</v>
      </c>
      <c r="B12879">
        <v>-676.78081531663895</v>
      </c>
      <c r="C12879">
        <v>1.5547353565043101</v>
      </c>
      <c r="D12879">
        <v>0.80833691932160001</v>
      </c>
    </row>
    <row r="12880" spans="1:4" hidden="1" x14ac:dyDescent="0.2">
      <c r="A12880" t="s">
        <v>1579</v>
      </c>
      <c r="B12880">
        <v>-674.82431141962002</v>
      </c>
      <c r="C12880">
        <v>1.5547349564030399</v>
      </c>
      <c r="D12880">
        <v>0.82755996403862997</v>
      </c>
    </row>
    <row r="12881" spans="1:4" hidden="1" x14ac:dyDescent="0.2">
      <c r="A12881" t="s">
        <v>1769</v>
      </c>
      <c r="B12881">
        <v>-680.58060315921796</v>
      </c>
      <c r="C12881">
        <v>1.55473494027541</v>
      </c>
      <c r="D12881">
        <v>0.81973708890854102</v>
      </c>
    </row>
    <row r="12882" spans="1:4" hidden="1" x14ac:dyDescent="0.2">
      <c r="A12882" t="s">
        <v>1472</v>
      </c>
      <c r="B12882">
        <v>-668.07028313416697</v>
      </c>
      <c r="C12882">
        <v>1.5547345634645999</v>
      </c>
      <c r="D12882">
        <v>0.83938972580456594</v>
      </c>
    </row>
    <row r="12883" spans="1:4" hidden="1" x14ac:dyDescent="0.2">
      <c r="A12883" t="s">
        <v>1846</v>
      </c>
      <c r="B12883">
        <v>-674.15022566715299</v>
      </c>
      <c r="C12883">
        <v>1.5547340146228299</v>
      </c>
      <c r="D12883">
        <v>0.84688802154859699</v>
      </c>
    </row>
    <row r="12884" spans="1:4" hidden="1" x14ac:dyDescent="0.2">
      <c r="A12884" t="s">
        <v>1591</v>
      </c>
      <c r="B12884">
        <v>-669.16457081607302</v>
      </c>
      <c r="C12884">
        <v>1.55473289687699</v>
      </c>
      <c r="D12884">
        <v>0.88967286753570796</v>
      </c>
    </row>
    <row r="12885" spans="1:4" hidden="1" x14ac:dyDescent="0.2">
      <c r="A12885" t="s">
        <v>1198</v>
      </c>
      <c r="B12885">
        <v>-685.66604963141299</v>
      </c>
      <c r="C12885">
        <v>1.55473225473326</v>
      </c>
      <c r="D12885">
        <v>0.81919300532749595</v>
      </c>
    </row>
    <row r="12886" spans="1:4" hidden="1" x14ac:dyDescent="0.2">
      <c r="A12886" t="s">
        <v>1590</v>
      </c>
      <c r="B12886">
        <v>-674.26923714415204</v>
      </c>
      <c r="C12886">
        <v>1.5547299669467001</v>
      </c>
      <c r="D12886">
        <v>0.83778024014026697</v>
      </c>
    </row>
    <row r="12887" spans="1:4" hidden="1" x14ac:dyDescent="0.2">
      <c r="A12887" t="s">
        <v>1852</v>
      </c>
      <c r="B12887">
        <v>-674.06805355562801</v>
      </c>
      <c r="C12887">
        <v>1.5547293480189099</v>
      </c>
      <c r="D12887">
        <v>0.83317506221612803</v>
      </c>
    </row>
    <row r="12888" spans="1:4" hidden="1" x14ac:dyDescent="0.2">
      <c r="A12888" t="s">
        <v>1738</v>
      </c>
      <c r="B12888">
        <v>-681.88788933444096</v>
      </c>
      <c r="C12888">
        <v>1.5547269863089399</v>
      </c>
      <c r="D12888">
        <v>0.85596428971786298</v>
      </c>
    </row>
    <row r="12889" spans="1:4" hidden="1" x14ac:dyDescent="0.2">
      <c r="A12889" t="s">
        <v>1673</v>
      </c>
      <c r="B12889">
        <v>-671.92455996300805</v>
      </c>
      <c r="C12889">
        <v>1.5547265650289599</v>
      </c>
      <c r="D12889">
        <v>0.83043291880424797</v>
      </c>
    </row>
    <row r="12890" spans="1:4" hidden="1" x14ac:dyDescent="0.2">
      <c r="A12890" t="s">
        <v>1326</v>
      </c>
      <c r="B12890">
        <v>-683.15621719154103</v>
      </c>
      <c r="C12890">
        <v>1.5547264841251101</v>
      </c>
      <c r="D12890">
        <v>0.82291103926072096</v>
      </c>
    </row>
    <row r="12891" spans="1:4" hidden="1" x14ac:dyDescent="0.2">
      <c r="A12891" t="s">
        <v>1764</v>
      </c>
      <c r="B12891">
        <v>-675.42041034069302</v>
      </c>
      <c r="C12891">
        <v>1.55472638476244</v>
      </c>
      <c r="D12891">
        <v>0.90619558357051699</v>
      </c>
    </row>
    <row r="12892" spans="1:4" hidden="1" x14ac:dyDescent="0.2">
      <c r="A12892" t="s">
        <v>1434</v>
      </c>
      <c r="B12892">
        <v>-669.218697762582</v>
      </c>
      <c r="C12892">
        <v>1.5547257998881501</v>
      </c>
      <c r="D12892">
        <v>0.85733612578053098</v>
      </c>
    </row>
    <row r="12893" spans="1:4" hidden="1" x14ac:dyDescent="0.2">
      <c r="A12893" t="s">
        <v>1362</v>
      </c>
      <c r="B12893">
        <v>-682.06667130956805</v>
      </c>
      <c r="C12893">
        <v>1.5547222725049401</v>
      </c>
      <c r="D12893">
        <v>0.81979930830681402</v>
      </c>
    </row>
    <row r="12894" spans="1:4" hidden="1" x14ac:dyDescent="0.2">
      <c r="A12894" t="s">
        <v>1453</v>
      </c>
      <c r="B12894">
        <v>-667.31929700723595</v>
      </c>
      <c r="C12894">
        <v>1.55472217875368</v>
      </c>
      <c r="D12894">
        <v>0.823122574258361</v>
      </c>
    </row>
    <row r="12895" spans="1:4" hidden="1" x14ac:dyDescent="0.2">
      <c r="A12895" t="s">
        <v>1089</v>
      </c>
      <c r="B12895">
        <v>-681.84964053389103</v>
      </c>
      <c r="C12895">
        <v>1.5547221771951001</v>
      </c>
      <c r="D12895">
        <v>0.82879125392863995</v>
      </c>
    </row>
    <row r="12896" spans="1:4" hidden="1" x14ac:dyDescent="0.2">
      <c r="A12896" t="s">
        <v>1482</v>
      </c>
      <c r="B12896">
        <v>-668.42006744094203</v>
      </c>
      <c r="C12896">
        <v>1.55472146217098</v>
      </c>
      <c r="D12896">
        <v>0.83855745981260499</v>
      </c>
    </row>
    <row r="12897" spans="1:4" hidden="1" x14ac:dyDescent="0.2">
      <c r="A12897" t="s">
        <v>1785</v>
      </c>
      <c r="B12897">
        <v>-681.24678715649998</v>
      </c>
      <c r="C12897">
        <v>1.55471997286977</v>
      </c>
      <c r="D12897">
        <v>1.018365742858</v>
      </c>
    </row>
    <row r="12898" spans="1:4" hidden="1" x14ac:dyDescent="0.2">
      <c r="A12898" t="s">
        <v>1420</v>
      </c>
      <c r="B12898">
        <v>-654.66140886471305</v>
      </c>
      <c r="C12898">
        <v>1.55471371711807</v>
      </c>
      <c r="D12898">
        <v>0.91052072973206899</v>
      </c>
    </row>
    <row r="12899" spans="1:4" hidden="1" x14ac:dyDescent="0.2">
      <c r="A12899" t="s">
        <v>1398</v>
      </c>
      <c r="B12899">
        <v>-677.996838914411</v>
      </c>
      <c r="C12899">
        <v>1.5547128061002899</v>
      </c>
      <c r="D12899">
        <v>0.99590046465025905</v>
      </c>
    </row>
    <row r="12900" spans="1:4" hidden="1" x14ac:dyDescent="0.2">
      <c r="A12900" t="s">
        <v>1336</v>
      </c>
      <c r="B12900">
        <v>-683.13460549484398</v>
      </c>
      <c r="C12900">
        <v>1.55471234877705</v>
      </c>
      <c r="D12900">
        <v>0.85241681294865701</v>
      </c>
    </row>
    <row r="12901" spans="1:4" hidden="1" x14ac:dyDescent="0.2">
      <c r="A12901" t="s">
        <v>1725</v>
      </c>
      <c r="B12901">
        <v>-684.32917356236601</v>
      </c>
      <c r="C12901">
        <v>1.55470958584274</v>
      </c>
      <c r="D12901">
        <v>0.86377687210931997</v>
      </c>
    </row>
    <row r="12902" spans="1:4" hidden="1" x14ac:dyDescent="0.2">
      <c r="A12902" t="s">
        <v>1771</v>
      </c>
      <c r="B12902">
        <v>-664.84490857143101</v>
      </c>
      <c r="C12902">
        <v>1.5547062326475101</v>
      </c>
      <c r="D12902">
        <v>1.0682976008493901</v>
      </c>
    </row>
    <row r="12903" spans="1:4" hidden="1" x14ac:dyDescent="0.2">
      <c r="A12903" t="s">
        <v>1761</v>
      </c>
      <c r="B12903">
        <v>-679.02942371694405</v>
      </c>
      <c r="C12903">
        <v>1.55470523755072</v>
      </c>
      <c r="D12903">
        <v>0.91496496793448201</v>
      </c>
    </row>
    <row r="12904" spans="1:4" hidden="1" x14ac:dyDescent="0.2">
      <c r="A12904" t="s">
        <v>1351</v>
      </c>
      <c r="B12904">
        <v>-685.25809739452404</v>
      </c>
      <c r="C12904">
        <v>1.5547006502693901</v>
      </c>
      <c r="D12904">
        <v>0.82663451793139897</v>
      </c>
    </row>
    <row r="12905" spans="1:4" hidden="1" x14ac:dyDescent="0.2">
      <c r="A12905" t="s">
        <v>1674</v>
      </c>
      <c r="B12905">
        <v>-681.89001577349097</v>
      </c>
      <c r="C12905">
        <v>1.5546989377195899</v>
      </c>
      <c r="D12905">
        <v>0.85997181246897403</v>
      </c>
    </row>
    <row r="12906" spans="1:4" hidden="1" x14ac:dyDescent="0.2">
      <c r="A12906" t="s">
        <v>1414</v>
      </c>
      <c r="B12906">
        <v>-664.01634188479295</v>
      </c>
      <c r="C12906">
        <v>1.55469846072402</v>
      </c>
      <c r="D12906">
        <v>0.83211244750198998</v>
      </c>
    </row>
    <row r="12907" spans="1:4" hidden="1" x14ac:dyDescent="0.2">
      <c r="A12907" t="s">
        <v>1328</v>
      </c>
      <c r="B12907">
        <v>-682.61500157873297</v>
      </c>
      <c r="C12907">
        <v>1.55469571351483</v>
      </c>
      <c r="D12907">
        <v>0.831772765690169</v>
      </c>
    </row>
    <row r="12908" spans="1:4" hidden="1" x14ac:dyDescent="0.2">
      <c r="A12908" t="s">
        <v>1394</v>
      </c>
      <c r="B12908">
        <v>-673.60533695589902</v>
      </c>
      <c r="C12908">
        <v>1.5546944631538899</v>
      </c>
      <c r="D12908">
        <v>0.81892448661077899</v>
      </c>
    </row>
    <row r="12909" spans="1:4" hidden="1" x14ac:dyDescent="0.2">
      <c r="A12909" t="s">
        <v>1148</v>
      </c>
      <c r="B12909">
        <v>-680.80215283513803</v>
      </c>
      <c r="C12909">
        <v>1.5546935163731499</v>
      </c>
      <c r="D12909">
        <v>0.82944659773063001</v>
      </c>
    </row>
    <row r="12910" spans="1:4" hidden="1" x14ac:dyDescent="0.2">
      <c r="A12910" t="s">
        <v>1763</v>
      </c>
      <c r="B12910">
        <v>-677.58193949723795</v>
      </c>
      <c r="C12910">
        <v>1.5546916725320901</v>
      </c>
      <c r="D12910">
        <v>0.80931475160724997</v>
      </c>
    </row>
    <row r="12911" spans="1:4" hidden="1" x14ac:dyDescent="0.2">
      <c r="A12911" t="s">
        <v>1199</v>
      </c>
      <c r="B12911">
        <v>-682.34691491963304</v>
      </c>
      <c r="C12911">
        <v>1.5546909068597701</v>
      </c>
      <c r="D12911">
        <v>0.79579839136465202</v>
      </c>
    </row>
    <row r="12912" spans="1:4" hidden="1" x14ac:dyDescent="0.2">
      <c r="A12912" t="s">
        <v>1606</v>
      </c>
      <c r="B12912">
        <v>-680.60106317262796</v>
      </c>
      <c r="C12912">
        <v>1.5546898815249099</v>
      </c>
      <c r="D12912">
        <v>0.83443572511927</v>
      </c>
    </row>
    <row r="12913" spans="1:4" hidden="1" x14ac:dyDescent="0.2">
      <c r="A12913" t="s">
        <v>1142</v>
      </c>
      <c r="B12913">
        <v>-686.62958652578197</v>
      </c>
      <c r="C12913">
        <v>1.5546890694620901</v>
      </c>
      <c r="D12913">
        <v>0.85815904702139101</v>
      </c>
    </row>
    <row r="12914" spans="1:4" hidden="1" x14ac:dyDescent="0.2">
      <c r="A12914" t="s">
        <v>1553</v>
      </c>
      <c r="B12914">
        <v>-679.93195170036995</v>
      </c>
      <c r="C12914">
        <v>1.5546888120795701</v>
      </c>
      <c r="D12914">
        <v>0.81359313810213896</v>
      </c>
    </row>
    <row r="12915" spans="1:4" hidden="1" x14ac:dyDescent="0.2">
      <c r="A12915" t="s">
        <v>1638</v>
      </c>
      <c r="B12915">
        <v>-676.84795624778405</v>
      </c>
      <c r="C12915">
        <v>1.5546834912543199</v>
      </c>
      <c r="D12915">
        <v>0.82651142318734905</v>
      </c>
    </row>
    <row r="12916" spans="1:4" hidden="1" x14ac:dyDescent="0.2">
      <c r="A12916" t="s">
        <v>1700</v>
      </c>
      <c r="B12916">
        <v>-681.05278619225396</v>
      </c>
      <c r="C12916">
        <v>1.5546826019189599</v>
      </c>
      <c r="D12916">
        <v>0.86703346870625497</v>
      </c>
    </row>
    <row r="12917" spans="1:4" hidden="1" x14ac:dyDescent="0.2">
      <c r="A12917" t="s">
        <v>1345</v>
      </c>
      <c r="B12917">
        <v>-681.33808716185501</v>
      </c>
      <c r="C12917">
        <v>1.55468140858779</v>
      </c>
      <c r="D12917">
        <v>0.83800084083895499</v>
      </c>
    </row>
    <row r="12918" spans="1:4" hidden="1" x14ac:dyDescent="0.2">
      <c r="A12918" t="s">
        <v>1824</v>
      </c>
      <c r="B12918">
        <v>-675.36275266572</v>
      </c>
      <c r="C12918">
        <v>1.55468034236886</v>
      </c>
      <c r="D12918">
        <v>0.81796090790481402</v>
      </c>
    </row>
    <row r="12919" spans="1:4" hidden="1" x14ac:dyDescent="0.2">
      <c r="A12919" t="s">
        <v>1470</v>
      </c>
      <c r="B12919">
        <v>-664.34262789321804</v>
      </c>
      <c r="C12919">
        <v>1.55468032530287</v>
      </c>
      <c r="D12919">
        <v>0.82312512690928397</v>
      </c>
    </row>
    <row r="12920" spans="1:4" hidden="1" x14ac:dyDescent="0.2">
      <c r="A12920" t="s">
        <v>1373</v>
      </c>
      <c r="B12920">
        <v>-677.67154367720502</v>
      </c>
      <c r="C12920">
        <v>1.5546789890772601</v>
      </c>
      <c r="D12920">
        <v>0.83524297032498995</v>
      </c>
    </row>
    <row r="12921" spans="1:4" hidden="1" x14ac:dyDescent="0.2">
      <c r="A12921" t="s">
        <v>1800</v>
      </c>
      <c r="B12921">
        <v>-675.48240741687005</v>
      </c>
      <c r="C12921">
        <v>1.55467828383774</v>
      </c>
      <c r="D12921">
        <v>0.85456435718407497</v>
      </c>
    </row>
    <row r="12922" spans="1:4" hidden="1" x14ac:dyDescent="0.2">
      <c r="A12922" t="s">
        <v>1858</v>
      </c>
      <c r="B12922">
        <v>-673.876722227409</v>
      </c>
      <c r="C12922">
        <v>1.55467419783195</v>
      </c>
      <c r="D12922">
        <v>0.85083522809587997</v>
      </c>
    </row>
    <row r="12923" spans="1:4" hidden="1" x14ac:dyDescent="0.2">
      <c r="A12923" t="s">
        <v>1326</v>
      </c>
      <c r="B12923">
        <v>-679.59234778593202</v>
      </c>
      <c r="C12923">
        <v>1.55466990590912</v>
      </c>
      <c r="D12923">
        <v>0.82291103926072096</v>
      </c>
    </row>
    <row r="12924" spans="1:4" hidden="1" x14ac:dyDescent="0.2">
      <c r="A12924" t="s">
        <v>1146</v>
      </c>
      <c r="B12924">
        <v>-685.24018059044795</v>
      </c>
      <c r="C12924">
        <v>1.55466552633894</v>
      </c>
      <c r="D12924">
        <v>0.83341233966859196</v>
      </c>
    </row>
    <row r="12925" spans="1:4" hidden="1" x14ac:dyDescent="0.2">
      <c r="A12925" t="s">
        <v>1821</v>
      </c>
      <c r="B12925">
        <v>-681.96819087899701</v>
      </c>
      <c r="C12925">
        <v>1.55466049917071</v>
      </c>
      <c r="D12925">
        <v>0.85563342368205297</v>
      </c>
    </row>
    <row r="12926" spans="1:4" hidden="1" x14ac:dyDescent="0.2">
      <c r="A12926" t="s">
        <v>1196</v>
      </c>
      <c r="B12926">
        <v>-683.51483482633796</v>
      </c>
      <c r="C12926">
        <v>1.5546552041933901</v>
      </c>
      <c r="D12926">
        <v>0.81581154831650404</v>
      </c>
    </row>
    <row r="12927" spans="1:4" hidden="1" x14ac:dyDescent="0.2">
      <c r="A12927" t="s">
        <v>1537</v>
      </c>
      <c r="B12927">
        <v>-668.27440166713404</v>
      </c>
      <c r="C12927">
        <v>1.5546541422875799</v>
      </c>
      <c r="D12927">
        <v>0.81351551106570696</v>
      </c>
    </row>
    <row r="12928" spans="1:4" hidden="1" x14ac:dyDescent="0.2">
      <c r="A12928" t="s">
        <v>1622</v>
      </c>
      <c r="B12928">
        <v>-678.13985641464899</v>
      </c>
      <c r="C12928">
        <v>1.5546541075231799</v>
      </c>
      <c r="D12928">
        <v>0.81247561238258403</v>
      </c>
    </row>
    <row r="12929" spans="1:4" hidden="1" x14ac:dyDescent="0.2">
      <c r="A12929" t="s">
        <v>1733</v>
      </c>
      <c r="B12929">
        <v>-681.78893232639803</v>
      </c>
      <c r="C12929">
        <v>1.5546537820077899</v>
      </c>
      <c r="D12929">
        <v>0.87563833075907804</v>
      </c>
    </row>
    <row r="12930" spans="1:4" hidden="1" x14ac:dyDescent="0.2">
      <c r="A12930" t="s">
        <v>1321</v>
      </c>
      <c r="B12930">
        <v>-677.96018459605796</v>
      </c>
      <c r="C12930">
        <v>1.5546533070083599</v>
      </c>
      <c r="D12930">
        <v>0.84130071891709801</v>
      </c>
    </row>
    <row r="12931" spans="1:4" hidden="1" x14ac:dyDescent="0.2">
      <c r="A12931" t="s">
        <v>1444</v>
      </c>
      <c r="B12931">
        <v>-667.64902745546601</v>
      </c>
      <c r="C12931">
        <v>1.5546529405568299</v>
      </c>
      <c r="D12931">
        <v>0.83141431332644</v>
      </c>
    </row>
    <row r="12932" spans="1:4" hidden="1" x14ac:dyDescent="0.2">
      <c r="A12932" t="s">
        <v>1440</v>
      </c>
      <c r="B12932">
        <v>-668.73485779695704</v>
      </c>
      <c r="C12932">
        <v>1.55464886257542</v>
      </c>
      <c r="D12932">
        <v>0.80551066432736396</v>
      </c>
    </row>
    <row r="12933" spans="1:4" hidden="1" x14ac:dyDescent="0.2">
      <c r="A12933" t="s">
        <v>1750</v>
      </c>
      <c r="B12933">
        <v>-674.65189334614502</v>
      </c>
      <c r="C12933">
        <v>1.55464390252903</v>
      </c>
      <c r="D12933">
        <v>0.84006489726846201</v>
      </c>
    </row>
    <row r="12934" spans="1:4" hidden="1" x14ac:dyDescent="0.2">
      <c r="A12934" t="s">
        <v>1561</v>
      </c>
      <c r="B12934">
        <v>-681.60692730327696</v>
      </c>
      <c r="C12934">
        <v>1.55464177054298</v>
      </c>
      <c r="D12934">
        <v>0.85943705711876495</v>
      </c>
    </row>
    <row r="12935" spans="1:4" hidden="1" x14ac:dyDescent="0.2">
      <c r="A12935" t="s">
        <v>1765</v>
      </c>
      <c r="B12935">
        <v>-679.24962950006795</v>
      </c>
      <c r="C12935">
        <v>1.55463916068756</v>
      </c>
      <c r="D12935">
        <v>0.85613462131122298</v>
      </c>
    </row>
    <row r="12936" spans="1:4" hidden="1" x14ac:dyDescent="0.2">
      <c r="A12936" t="s">
        <v>1330</v>
      </c>
      <c r="B12936">
        <v>-681.10044545234098</v>
      </c>
      <c r="C12936">
        <v>1.5546381584970399</v>
      </c>
      <c r="D12936">
        <v>0.825641884432182</v>
      </c>
    </row>
    <row r="12937" spans="1:4" hidden="1" x14ac:dyDescent="0.2">
      <c r="A12937" t="s">
        <v>1772</v>
      </c>
      <c r="B12937">
        <v>-677.01884980471095</v>
      </c>
      <c r="C12937">
        <v>1.55463428188905</v>
      </c>
      <c r="D12937">
        <v>0.87109448316584503</v>
      </c>
    </row>
    <row r="12938" spans="1:4" hidden="1" x14ac:dyDescent="0.2">
      <c r="A12938" t="s">
        <v>1474</v>
      </c>
      <c r="B12938">
        <v>-670.78933313880805</v>
      </c>
      <c r="C12938">
        <v>1.55463270629176</v>
      </c>
      <c r="D12938">
        <v>0.80545853048934102</v>
      </c>
    </row>
    <row r="12939" spans="1:4" hidden="1" x14ac:dyDescent="0.2">
      <c r="A12939" t="s">
        <v>1745</v>
      </c>
      <c r="B12939">
        <v>-669.54812272035497</v>
      </c>
      <c r="C12939">
        <v>1.5546321952764099</v>
      </c>
      <c r="D12939">
        <v>0.859419732710895</v>
      </c>
    </row>
    <row r="12940" spans="1:4" hidden="1" x14ac:dyDescent="0.2">
      <c r="A12940" t="s">
        <v>1168</v>
      </c>
      <c r="B12940">
        <v>-681.45506345497995</v>
      </c>
      <c r="C12940">
        <v>1.55462832447211</v>
      </c>
      <c r="D12940">
        <v>0.83363074519835001</v>
      </c>
    </row>
    <row r="12941" spans="1:4" hidden="1" x14ac:dyDescent="0.2">
      <c r="A12941" t="s">
        <v>1689</v>
      </c>
      <c r="B12941">
        <v>-682.29906966815895</v>
      </c>
      <c r="C12941">
        <v>1.5546275745790401</v>
      </c>
      <c r="D12941">
        <v>0.86186087409311296</v>
      </c>
    </row>
    <row r="12942" spans="1:4" hidden="1" x14ac:dyDescent="0.2">
      <c r="A12942" t="s">
        <v>1350</v>
      </c>
      <c r="B12942">
        <v>-663.62585780544305</v>
      </c>
      <c r="C12942">
        <v>1.5546270348586499</v>
      </c>
      <c r="D12942">
        <v>0.85254840128878295</v>
      </c>
    </row>
    <row r="12943" spans="1:4" hidden="1" x14ac:dyDescent="0.2">
      <c r="A12943" t="s">
        <v>1099</v>
      </c>
      <c r="B12943">
        <v>-679.98173059448004</v>
      </c>
      <c r="C12943">
        <v>1.55462544983564</v>
      </c>
      <c r="D12943">
        <v>0.80408248187382803</v>
      </c>
    </row>
    <row r="12944" spans="1:4" hidden="1" x14ac:dyDescent="0.2">
      <c r="A12944" t="s">
        <v>1808</v>
      </c>
      <c r="B12944">
        <v>-683.17419419185899</v>
      </c>
      <c r="C12944">
        <v>1.55462451908708</v>
      </c>
      <c r="D12944">
        <v>0.83399452655599704</v>
      </c>
    </row>
    <row r="12945" spans="1:4" hidden="1" x14ac:dyDescent="0.2">
      <c r="A12945" t="s">
        <v>1622</v>
      </c>
      <c r="B12945">
        <v>-675.16719954823702</v>
      </c>
      <c r="C12945">
        <v>1.55462443379937</v>
      </c>
      <c r="D12945">
        <v>0.81247561238258403</v>
      </c>
    </row>
    <row r="12946" spans="1:4" hidden="1" x14ac:dyDescent="0.2">
      <c r="A12946" t="s">
        <v>1609</v>
      </c>
      <c r="B12946">
        <v>-679.706028422803</v>
      </c>
      <c r="C12946">
        <v>1.5546237016140401</v>
      </c>
      <c r="D12946">
        <v>0.84446039878899104</v>
      </c>
    </row>
    <row r="12947" spans="1:4" hidden="1" x14ac:dyDescent="0.2">
      <c r="A12947" t="s">
        <v>1842</v>
      </c>
      <c r="B12947">
        <v>-677.29622259689097</v>
      </c>
      <c r="C12947">
        <v>1.5546228199607901</v>
      </c>
      <c r="D12947">
        <v>0.83186434828993805</v>
      </c>
    </row>
    <row r="12948" spans="1:4" hidden="1" x14ac:dyDescent="0.2">
      <c r="A12948" t="s">
        <v>1723</v>
      </c>
      <c r="B12948">
        <v>-679.12355643669696</v>
      </c>
      <c r="C12948">
        <v>1.5546225911646101</v>
      </c>
      <c r="D12948">
        <v>0.82895409385625096</v>
      </c>
    </row>
    <row r="12949" spans="1:4" hidden="1" x14ac:dyDescent="0.2">
      <c r="A12949" t="s">
        <v>1791</v>
      </c>
      <c r="B12949">
        <v>-683.20607131396696</v>
      </c>
      <c r="C12949">
        <v>1.55462211383727</v>
      </c>
      <c r="D12949">
        <v>0.84271383500666197</v>
      </c>
    </row>
    <row r="12950" spans="1:4" hidden="1" x14ac:dyDescent="0.2">
      <c r="A12950" t="s">
        <v>1551</v>
      </c>
      <c r="B12950">
        <v>-686.02135357507098</v>
      </c>
      <c r="C12950">
        <v>1.55461861058164</v>
      </c>
      <c r="D12950">
        <v>0.90234094881751103</v>
      </c>
    </row>
    <row r="12951" spans="1:4" hidden="1" x14ac:dyDescent="0.2">
      <c r="A12951" t="s">
        <v>1516</v>
      </c>
      <c r="B12951">
        <v>-680.94187376445598</v>
      </c>
      <c r="C12951">
        <v>1.5546164918526</v>
      </c>
      <c r="D12951">
        <v>0.81269726944984</v>
      </c>
    </row>
    <row r="12952" spans="1:4" hidden="1" x14ac:dyDescent="0.2">
      <c r="A12952" t="s">
        <v>1684</v>
      </c>
      <c r="B12952">
        <v>-678.11737695911199</v>
      </c>
      <c r="C12952">
        <v>1.5546140065205001</v>
      </c>
      <c r="D12952">
        <v>0.82196834385322204</v>
      </c>
    </row>
    <row r="12953" spans="1:4" hidden="1" x14ac:dyDescent="0.2">
      <c r="A12953" t="s">
        <v>1137</v>
      </c>
      <c r="B12953">
        <v>-684.017020138921</v>
      </c>
      <c r="C12953">
        <v>1.5546121493765299</v>
      </c>
      <c r="D12953">
        <v>0.835076762257282</v>
      </c>
    </row>
    <row r="12954" spans="1:4" hidden="1" x14ac:dyDescent="0.2">
      <c r="A12954" t="s">
        <v>1092</v>
      </c>
      <c r="B12954">
        <v>-684.32834132335597</v>
      </c>
      <c r="C12954">
        <v>1.55461056030161</v>
      </c>
      <c r="D12954">
        <v>0.838786373069629</v>
      </c>
    </row>
    <row r="12955" spans="1:4" hidden="1" x14ac:dyDescent="0.2">
      <c r="A12955" t="s">
        <v>1792</v>
      </c>
      <c r="B12955">
        <v>-683.28073532707594</v>
      </c>
      <c r="C12955">
        <v>1.5546101503734999</v>
      </c>
      <c r="D12955">
        <v>0.90850549470853303</v>
      </c>
    </row>
    <row r="12956" spans="1:4" hidden="1" x14ac:dyDescent="0.2">
      <c r="A12956" t="s">
        <v>1496</v>
      </c>
      <c r="B12956">
        <v>-680.415428886119</v>
      </c>
      <c r="C12956">
        <v>1.5546089840342701</v>
      </c>
      <c r="D12956">
        <v>0.86670166731704001</v>
      </c>
    </row>
    <row r="12957" spans="1:4" hidden="1" x14ac:dyDescent="0.2">
      <c r="A12957" t="s">
        <v>1851</v>
      </c>
      <c r="B12957">
        <v>-679.67684615413998</v>
      </c>
      <c r="C12957">
        <v>1.5546081822745801</v>
      </c>
      <c r="D12957">
        <v>1.0328183174454799</v>
      </c>
    </row>
    <row r="12958" spans="1:4" hidden="1" x14ac:dyDescent="0.2">
      <c r="A12958" t="s">
        <v>1484</v>
      </c>
      <c r="B12958">
        <v>-662.82239570502304</v>
      </c>
      <c r="C12958">
        <v>1.5546076698426099</v>
      </c>
      <c r="D12958">
        <v>0.82906636156596403</v>
      </c>
    </row>
    <row r="12959" spans="1:4" hidden="1" x14ac:dyDescent="0.2">
      <c r="A12959" t="s">
        <v>1488</v>
      </c>
      <c r="B12959">
        <v>-666.47246672674805</v>
      </c>
      <c r="C12959">
        <v>1.5546074199191899</v>
      </c>
      <c r="D12959">
        <v>0.82889405488530499</v>
      </c>
    </row>
    <row r="12960" spans="1:4" hidden="1" x14ac:dyDescent="0.2">
      <c r="A12960" t="s">
        <v>1731</v>
      </c>
      <c r="B12960">
        <v>-679.18886727288896</v>
      </c>
      <c r="C12960">
        <v>1.55460721045553</v>
      </c>
      <c r="D12960">
        <v>0.82083723580093804</v>
      </c>
    </row>
    <row r="12961" spans="1:4" hidden="1" x14ac:dyDescent="0.2">
      <c r="A12961" t="s">
        <v>1428</v>
      </c>
      <c r="B12961">
        <v>-669.407418992923</v>
      </c>
      <c r="C12961">
        <v>1.5546058078184799</v>
      </c>
      <c r="D12961">
        <v>0.83299571325006805</v>
      </c>
    </row>
    <row r="12962" spans="1:4" hidden="1" x14ac:dyDescent="0.2">
      <c r="A12962" t="s">
        <v>1341</v>
      </c>
      <c r="B12962">
        <v>-680.42903108259304</v>
      </c>
      <c r="C12962">
        <v>1.5546056876697101</v>
      </c>
      <c r="D12962">
        <v>0.86059724586113495</v>
      </c>
    </row>
    <row r="12963" spans="1:4" hidden="1" x14ac:dyDescent="0.2">
      <c r="A12963" t="s">
        <v>1436</v>
      </c>
      <c r="B12963">
        <v>-668.161107979333</v>
      </c>
      <c r="C12963">
        <v>1.5546030296473199</v>
      </c>
      <c r="D12963">
        <v>0.83279018690227602</v>
      </c>
    </row>
    <row r="12964" spans="1:4" hidden="1" x14ac:dyDescent="0.2">
      <c r="A12964" t="s">
        <v>1796</v>
      </c>
      <c r="B12964">
        <v>-668.675860094423</v>
      </c>
      <c r="C12964">
        <v>1.55460288043255</v>
      </c>
      <c r="D12964">
        <v>1.01330028076051</v>
      </c>
    </row>
    <row r="12965" spans="1:4" hidden="1" x14ac:dyDescent="0.2">
      <c r="A12965" t="s">
        <v>1636</v>
      </c>
      <c r="B12965">
        <v>-679.36863748881797</v>
      </c>
      <c r="C12965">
        <v>1.55460139573255</v>
      </c>
      <c r="D12965">
        <v>0.82787423668777105</v>
      </c>
    </row>
    <row r="12966" spans="1:4" hidden="1" x14ac:dyDescent="0.2">
      <c r="A12966" t="s">
        <v>1352</v>
      </c>
      <c r="B12966">
        <v>-674.63757886767803</v>
      </c>
      <c r="C12966">
        <v>1.5546003183752199</v>
      </c>
      <c r="D12966">
        <v>0.83098255650557196</v>
      </c>
    </row>
    <row r="12967" spans="1:4" hidden="1" x14ac:dyDescent="0.2">
      <c r="A12967" t="s">
        <v>1732</v>
      </c>
      <c r="B12967">
        <v>-674.72089680978797</v>
      </c>
      <c r="C12967">
        <v>1.55460025079515</v>
      </c>
      <c r="D12967">
        <v>0.87264081164367102</v>
      </c>
    </row>
    <row r="12968" spans="1:4" hidden="1" x14ac:dyDescent="0.2">
      <c r="A12968" t="s">
        <v>1659</v>
      </c>
      <c r="B12968">
        <v>-679.35556657999496</v>
      </c>
      <c r="C12968">
        <v>1.5545982592315699</v>
      </c>
      <c r="D12968">
        <v>0.81021986047883099</v>
      </c>
    </row>
    <row r="12969" spans="1:4" hidden="1" x14ac:dyDescent="0.2">
      <c r="A12969" t="s">
        <v>1666</v>
      </c>
      <c r="B12969">
        <v>-667.49502170790095</v>
      </c>
      <c r="C12969">
        <v>1.5545968684048199</v>
      </c>
      <c r="D12969">
        <v>0.80469420171818196</v>
      </c>
    </row>
    <row r="12970" spans="1:4" hidden="1" x14ac:dyDescent="0.2">
      <c r="A12970" t="s">
        <v>1768</v>
      </c>
      <c r="B12970">
        <v>-677.10583317917701</v>
      </c>
      <c r="C12970">
        <v>1.5545958592673399</v>
      </c>
      <c r="D12970">
        <v>0.79654606159055097</v>
      </c>
    </row>
    <row r="12971" spans="1:4" hidden="1" x14ac:dyDescent="0.2">
      <c r="A12971" t="s">
        <v>1339</v>
      </c>
      <c r="B12971">
        <v>-678.28004841104598</v>
      </c>
      <c r="C12971">
        <v>1.55459496807549</v>
      </c>
      <c r="D12971">
        <v>0.87786641391723497</v>
      </c>
    </row>
    <row r="12972" spans="1:4" hidden="1" x14ac:dyDescent="0.2">
      <c r="A12972" t="s">
        <v>1821</v>
      </c>
      <c r="B12972">
        <v>-682.511433357344</v>
      </c>
      <c r="C12972">
        <v>1.55459494508984</v>
      </c>
      <c r="D12972">
        <v>0.85563342368205297</v>
      </c>
    </row>
    <row r="12973" spans="1:4" hidden="1" x14ac:dyDescent="0.2">
      <c r="A12973" t="s">
        <v>1352</v>
      </c>
      <c r="B12973">
        <v>-676.10172717962496</v>
      </c>
      <c r="C12973">
        <v>1.55459336644285</v>
      </c>
      <c r="D12973">
        <v>0.83098255650557196</v>
      </c>
    </row>
    <row r="12974" spans="1:4" hidden="1" x14ac:dyDescent="0.2">
      <c r="A12974" t="s">
        <v>1651</v>
      </c>
      <c r="B12974">
        <v>-681.23530117399696</v>
      </c>
      <c r="C12974">
        <v>1.55459064368593</v>
      </c>
      <c r="D12974">
        <v>0.83790438313626903</v>
      </c>
    </row>
    <row r="12975" spans="1:4" hidden="1" x14ac:dyDescent="0.2">
      <c r="A12975" t="s">
        <v>1469</v>
      </c>
      <c r="B12975">
        <v>-668.21415192739903</v>
      </c>
      <c r="C12975">
        <v>1.55459063998556</v>
      </c>
      <c r="D12975">
        <v>0.83345688351406999</v>
      </c>
    </row>
    <row r="12976" spans="1:4" hidden="1" x14ac:dyDescent="0.2">
      <c r="A12976" t="s">
        <v>1845</v>
      </c>
      <c r="B12976">
        <v>-680.92109606992096</v>
      </c>
      <c r="C12976">
        <v>1.5545904730774001</v>
      </c>
      <c r="D12976">
        <v>0.83797750232595702</v>
      </c>
    </row>
    <row r="12977" spans="1:4" hidden="1" x14ac:dyDescent="0.2">
      <c r="A12977" t="s">
        <v>1775</v>
      </c>
      <c r="B12977">
        <v>-681.87778625700696</v>
      </c>
      <c r="C12977">
        <v>1.5545894756547101</v>
      </c>
      <c r="D12977">
        <v>0.83041999535832201</v>
      </c>
    </row>
    <row r="12978" spans="1:4" hidden="1" x14ac:dyDescent="0.2">
      <c r="A12978" t="s">
        <v>1370</v>
      </c>
      <c r="B12978">
        <v>-676.17275684745005</v>
      </c>
      <c r="C12978">
        <v>1.5545856554163899</v>
      </c>
      <c r="D12978">
        <v>0.83970644834480901</v>
      </c>
    </row>
    <row r="12979" spans="1:4" hidden="1" x14ac:dyDescent="0.2">
      <c r="A12979" t="s">
        <v>1580</v>
      </c>
      <c r="B12979">
        <v>-679.200506659138</v>
      </c>
      <c r="C12979">
        <v>1.5545841096886399</v>
      </c>
      <c r="D12979">
        <v>0.86513363575745506</v>
      </c>
    </row>
    <row r="12980" spans="1:4" hidden="1" x14ac:dyDescent="0.2">
      <c r="A12980" t="s">
        <v>1731</v>
      </c>
      <c r="B12980">
        <v>-678.81762047901395</v>
      </c>
      <c r="C12980">
        <v>1.5545821944864799</v>
      </c>
      <c r="D12980">
        <v>0.82083723580093804</v>
      </c>
    </row>
    <row r="12981" spans="1:4" hidden="1" x14ac:dyDescent="0.2">
      <c r="A12981" t="s">
        <v>1730</v>
      </c>
      <c r="B12981">
        <v>-680.63435252374302</v>
      </c>
      <c r="C12981">
        <v>1.5545806994626901</v>
      </c>
      <c r="D12981">
        <v>0.87249947344224599</v>
      </c>
    </row>
    <row r="12982" spans="1:4" hidden="1" x14ac:dyDescent="0.2">
      <c r="A12982" t="s">
        <v>1397</v>
      </c>
      <c r="B12982">
        <v>-676.83940615761003</v>
      </c>
      <c r="C12982">
        <v>1.5545794908584301</v>
      </c>
      <c r="D12982">
        <v>0.83439473407452203</v>
      </c>
    </row>
    <row r="12983" spans="1:4" hidden="1" x14ac:dyDescent="0.2">
      <c r="A12983" t="s">
        <v>1780</v>
      </c>
      <c r="B12983">
        <v>-681.78666510009896</v>
      </c>
      <c r="C12983">
        <v>1.55457915182425</v>
      </c>
      <c r="D12983">
        <v>0.84302583837072698</v>
      </c>
    </row>
    <row r="12984" spans="1:4" hidden="1" x14ac:dyDescent="0.2">
      <c r="A12984" t="s">
        <v>1790</v>
      </c>
      <c r="B12984">
        <v>-682.04920185037599</v>
      </c>
      <c r="C12984">
        <v>1.5545782319042301</v>
      </c>
      <c r="D12984">
        <v>0.84804158084886705</v>
      </c>
    </row>
    <row r="12985" spans="1:4" hidden="1" x14ac:dyDescent="0.2">
      <c r="A12985" t="s">
        <v>1697</v>
      </c>
      <c r="B12985">
        <v>-683.22147714150401</v>
      </c>
      <c r="C12985">
        <v>1.5545765603044099</v>
      </c>
      <c r="D12985">
        <v>0.86195528738526805</v>
      </c>
    </row>
    <row r="12986" spans="1:4" hidden="1" x14ac:dyDescent="0.2">
      <c r="A12986" t="s">
        <v>1796</v>
      </c>
      <c r="B12986">
        <v>-664.62436850357096</v>
      </c>
      <c r="C12986">
        <v>1.55457495541379</v>
      </c>
      <c r="D12986">
        <v>1.01330028076051</v>
      </c>
    </row>
    <row r="12987" spans="1:4" hidden="1" x14ac:dyDescent="0.2">
      <c r="A12987" t="s">
        <v>1752</v>
      </c>
      <c r="B12987">
        <v>-682.23863077388</v>
      </c>
      <c r="C12987">
        <v>1.5545747454918799</v>
      </c>
      <c r="D12987">
        <v>0.87331365974207198</v>
      </c>
    </row>
    <row r="12988" spans="1:4" hidden="1" x14ac:dyDescent="0.2">
      <c r="A12988" t="s">
        <v>1533</v>
      </c>
      <c r="B12988">
        <v>-661.72030460873998</v>
      </c>
      <c r="C12988">
        <v>1.55457456338961</v>
      </c>
      <c r="D12988">
        <v>0.82005141222426603</v>
      </c>
    </row>
    <row r="12989" spans="1:4" hidden="1" x14ac:dyDescent="0.2">
      <c r="A12989" t="s">
        <v>1390</v>
      </c>
      <c r="B12989">
        <v>-680.43702303230305</v>
      </c>
      <c r="C12989">
        <v>1.5545744015226399</v>
      </c>
      <c r="D12989">
        <v>0.84156792160720595</v>
      </c>
    </row>
    <row r="12990" spans="1:4" hidden="1" x14ac:dyDescent="0.2">
      <c r="A12990" t="s">
        <v>1192</v>
      </c>
      <c r="B12990">
        <v>-678.98695659097496</v>
      </c>
      <c r="C12990">
        <v>1.55457318196438</v>
      </c>
      <c r="D12990">
        <v>0.82071352287934896</v>
      </c>
    </row>
    <row r="12991" spans="1:4" hidden="1" x14ac:dyDescent="0.2">
      <c r="A12991" t="s">
        <v>1796</v>
      </c>
      <c r="B12991">
        <v>-669.16761762802696</v>
      </c>
      <c r="C12991">
        <v>1.55457175201964</v>
      </c>
      <c r="D12991">
        <v>1.01330028076051</v>
      </c>
    </row>
    <row r="12992" spans="1:4" hidden="1" x14ac:dyDescent="0.2">
      <c r="A12992" t="s">
        <v>1426</v>
      </c>
      <c r="B12992">
        <v>-666.00319080298198</v>
      </c>
      <c r="C12992">
        <v>1.5545704596191801</v>
      </c>
      <c r="D12992">
        <v>0.86467135951742302</v>
      </c>
    </row>
    <row r="12993" spans="1:4" hidden="1" x14ac:dyDescent="0.2">
      <c r="A12993" t="s">
        <v>1777</v>
      </c>
      <c r="B12993">
        <v>-681.68761666337605</v>
      </c>
      <c r="C12993">
        <v>1.5545698564628101</v>
      </c>
      <c r="D12993">
        <v>0.83653280884576897</v>
      </c>
    </row>
    <row r="12994" spans="1:4" hidden="1" x14ac:dyDescent="0.2">
      <c r="A12994" t="s">
        <v>1813</v>
      </c>
      <c r="B12994">
        <v>-676.29336200969999</v>
      </c>
      <c r="C12994">
        <v>1.55456962348626</v>
      </c>
      <c r="D12994">
        <v>0.85666266422176396</v>
      </c>
    </row>
    <row r="12995" spans="1:4" hidden="1" x14ac:dyDescent="0.2">
      <c r="A12995" t="s">
        <v>1631</v>
      </c>
      <c r="B12995">
        <v>-681.07263198875205</v>
      </c>
      <c r="C12995">
        <v>1.55456776358857</v>
      </c>
      <c r="D12995">
        <v>0.83799146351915299</v>
      </c>
    </row>
    <row r="12996" spans="1:4" hidden="1" x14ac:dyDescent="0.2">
      <c r="A12996" t="s">
        <v>1686</v>
      </c>
      <c r="B12996">
        <v>-678.79226640837896</v>
      </c>
      <c r="C12996">
        <v>1.55456736790202</v>
      </c>
      <c r="D12996">
        <v>0.86563080890583999</v>
      </c>
    </row>
    <row r="12997" spans="1:4" hidden="1" x14ac:dyDescent="0.2">
      <c r="A12997" t="s">
        <v>1707</v>
      </c>
      <c r="B12997">
        <v>-682.93768204049104</v>
      </c>
      <c r="C12997">
        <v>1.5545671225469699</v>
      </c>
      <c r="D12997">
        <v>0.84745631899760598</v>
      </c>
    </row>
    <row r="12998" spans="1:4" hidden="1" x14ac:dyDescent="0.2">
      <c r="A12998" t="s">
        <v>1821</v>
      </c>
      <c r="B12998">
        <v>-681.91267417022004</v>
      </c>
      <c r="C12998">
        <v>1.5545665683601499</v>
      </c>
      <c r="D12998">
        <v>0.85563342368205297</v>
      </c>
    </row>
    <row r="12999" spans="1:4" hidden="1" x14ac:dyDescent="0.2">
      <c r="A12999" t="s">
        <v>1768</v>
      </c>
      <c r="B12999">
        <v>-678.53116027042699</v>
      </c>
      <c r="C12999">
        <v>1.5545628354941901</v>
      </c>
      <c r="D12999">
        <v>0.79654606159055097</v>
      </c>
    </row>
    <row r="13000" spans="1:4" hidden="1" x14ac:dyDescent="0.2">
      <c r="A13000" t="s">
        <v>1466</v>
      </c>
      <c r="B13000">
        <v>-668.61294006323203</v>
      </c>
      <c r="C13000">
        <v>1.55456219873696</v>
      </c>
      <c r="D13000">
        <v>0.83795987026134</v>
      </c>
    </row>
    <row r="13001" spans="1:4" hidden="1" x14ac:dyDescent="0.2">
      <c r="A13001" t="s">
        <v>1142</v>
      </c>
      <c r="B13001">
        <v>-687.086102311373</v>
      </c>
      <c r="C13001">
        <v>1.5545617452651399</v>
      </c>
      <c r="D13001">
        <v>0.85815904702139101</v>
      </c>
    </row>
    <row r="13002" spans="1:4" hidden="1" x14ac:dyDescent="0.2">
      <c r="A13002" t="s">
        <v>1840</v>
      </c>
      <c r="B13002">
        <v>-680.57342969398599</v>
      </c>
      <c r="C13002">
        <v>1.55456160926042</v>
      </c>
      <c r="D13002">
        <v>1.02160555590715</v>
      </c>
    </row>
    <row r="13003" spans="1:4" hidden="1" x14ac:dyDescent="0.2">
      <c r="A13003" t="s">
        <v>1640</v>
      </c>
      <c r="B13003">
        <v>-682.28241201462197</v>
      </c>
      <c r="C13003">
        <v>1.5545595142347199</v>
      </c>
      <c r="D13003">
        <v>0.83964287078454103</v>
      </c>
    </row>
    <row r="13004" spans="1:4" hidden="1" x14ac:dyDescent="0.2">
      <c r="A13004" t="s">
        <v>1621</v>
      </c>
      <c r="B13004">
        <v>-681.81266607838904</v>
      </c>
      <c r="C13004">
        <v>1.5545574033585701</v>
      </c>
      <c r="D13004">
        <v>0.85723191382348596</v>
      </c>
    </row>
    <row r="13005" spans="1:4" hidden="1" x14ac:dyDescent="0.2">
      <c r="A13005" t="s">
        <v>1455</v>
      </c>
      <c r="B13005">
        <v>-670.77325291336899</v>
      </c>
      <c r="C13005">
        <v>1.55455521218155</v>
      </c>
      <c r="D13005">
        <v>0.84044482227537598</v>
      </c>
    </row>
    <row r="13006" spans="1:4" hidden="1" x14ac:dyDescent="0.2">
      <c r="A13006" t="s">
        <v>1733</v>
      </c>
      <c r="B13006">
        <v>-684.06863643862903</v>
      </c>
      <c r="C13006">
        <v>1.5545551892078</v>
      </c>
      <c r="D13006">
        <v>0.87563833075907804</v>
      </c>
    </row>
    <row r="13007" spans="1:4" hidden="1" x14ac:dyDescent="0.2">
      <c r="A13007" t="s">
        <v>1346</v>
      </c>
      <c r="B13007">
        <v>-677.75629572975697</v>
      </c>
      <c r="C13007">
        <v>1.55455018603794</v>
      </c>
      <c r="D13007">
        <v>0.82233259292810301</v>
      </c>
    </row>
    <row r="13008" spans="1:4" hidden="1" x14ac:dyDescent="0.2">
      <c r="A13008" t="s">
        <v>1834</v>
      </c>
      <c r="B13008">
        <v>-677.27570072879701</v>
      </c>
      <c r="C13008">
        <v>1.55454679604596</v>
      </c>
      <c r="D13008">
        <v>0.89435735676743799</v>
      </c>
    </row>
    <row r="13009" spans="1:4" hidden="1" x14ac:dyDescent="0.2">
      <c r="A13009" t="s">
        <v>1670</v>
      </c>
      <c r="B13009">
        <v>-676.79946663070905</v>
      </c>
      <c r="C13009">
        <v>1.55454677904528</v>
      </c>
      <c r="D13009">
        <v>0.82230608455880105</v>
      </c>
    </row>
    <row r="13010" spans="1:4" hidden="1" x14ac:dyDescent="0.2">
      <c r="A13010" t="s">
        <v>1449</v>
      </c>
      <c r="B13010">
        <v>-663.93109199100695</v>
      </c>
      <c r="C13010">
        <v>1.55454510756068</v>
      </c>
      <c r="D13010">
        <v>0.83484150700027004</v>
      </c>
    </row>
    <row r="13011" spans="1:4" hidden="1" x14ac:dyDescent="0.2">
      <c r="A13011" t="s">
        <v>1588</v>
      </c>
      <c r="B13011">
        <v>-677.73668806787998</v>
      </c>
      <c r="C13011">
        <v>1.55454457152097</v>
      </c>
      <c r="D13011">
        <v>0.828545891153462</v>
      </c>
    </row>
    <row r="13012" spans="1:4" hidden="1" x14ac:dyDescent="0.2">
      <c r="A13012" t="s">
        <v>1782</v>
      </c>
      <c r="B13012">
        <v>-679.751065867997</v>
      </c>
      <c r="C13012">
        <v>1.5545443220091599</v>
      </c>
      <c r="D13012">
        <v>0.83819035350003701</v>
      </c>
    </row>
    <row r="13013" spans="1:4" hidden="1" x14ac:dyDescent="0.2">
      <c r="A13013" t="s">
        <v>1541</v>
      </c>
      <c r="B13013">
        <v>-669.44396802437802</v>
      </c>
      <c r="C13013">
        <v>1.55454276943834</v>
      </c>
      <c r="D13013">
        <v>0.82329782069060098</v>
      </c>
    </row>
    <row r="13014" spans="1:4" hidden="1" x14ac:dyDescent="0.2">
      <c r="A13014" t="s">
        <v>1576</v>
      </c>
      <c r="B13014">
        <v>-682.20287093150102</v>
      </c>
      <c r="C13014">
        <v>1.55454273694812</v>
      </c>
      <c r="D13014">
        <v>0.85949707807616804</v>
      </c>
    </row>
    <row r="13015" spans="1:4" hidden="1" x14ac:dyDescent="0.2">
      <c r="A13015" t="s">
        <v>1344</v>
      </c>
      <c r="B13015">
        <v>-680.95257707803103</v>
      </c>
      <c r="C13015">
        <v>1.5545424480883201</v>
      </c>
      <c r="D13015">
        <v>0.820256213299007</v>
      </c>
    </row>
    <row r="13016" spans="1:4" hidden="1" x14ac:dyDescent="0.2">
      <c r="A13016" t="s">
        <v>1473</v>
      </c>
      <c r="B13016">
        <v>-665.52931176431605</v>
      </c>
      <c r="C13016">
        <v>1.5545418518107399</v>
      </c>
      <c r="D13016">
        <v>0.84703489988304903</v>
      </c>
    </row>
    <row r="13017" spans="1:4" hidden="1" x14ac:dyDescent="0.2">
      <c r="A13017" t="s">
        <v>1382</v>
      </c>
      <c r="B13017">
        <v>-666.49267275703301</v>
      </c>
      <c r="C13017">
        <v>1.5545367160974399</v>
      </c>
      <c r="D13017">
        <v>0.84950625410701996</v>
      </c>
    </row>
    <row r="13018" spans="1:4" hidden="1" x14ac:dyDescent="0.2">
      <c r="A13018" t="s">
        <v>1468</v>
      </c>
      <c r="B13018">
        <v>-669.56418663161503</v>
      </c>
      <c r="C13018">
        <v>1.55453522758962</v>
      </c>
      <c r="D13018">
        <v>0.814098523733641</v>
      </c>
    </row>
    <row r="13019" spans="1:4" hidden="1" x14ac:dyDescent="0.2">
      <c r="A13019" t="s">
        <v>1502</v>
      </c>
      <c r="B13019">
        <v>-681.28204422679403</v>
      </c>
      <c r="C13019">
        <v>1.5545299281754501</v>
      </c>
      <c r="D13019">
        <v>0.85489681312334997</v>
      </c>
    </row>
    <row r="13020" spans="1:4" hidden="1" x14ac:dyDescent="0.2">
      <c r="A13020" t="s">
        <v>1789</v>
      </c>
      <c r="B13020">
        <v>-680.91814569737505</v>
      </c>
      <c r="C13020">
        <v>1.55452905683589</v>
      </c>
      <c r="D13020">
        <v>0.82958073705124402</v>
      </c>
    </row>
    <row r="13021" spans="1:4" hidden="1" x14ac:dyDescent="0.2">
      <c r="A13021" t="s">
        <v>1792</v>
      </c>
      <c r="B13021">
        <v>-677.40904379331596</v>
      </c>
      <c r="C13021">
        <v>1.5545284653432301</v>
      </c>
      <c r="D13021">
        <v>0.90850549470853303</v>
      </c>
    </row>
    <row r="13022" spans="1:4" hidden="1" x14ac:dyDescent="0.2">
      <c r="A13022" t="s">
        <v>1154</v>
      </c>
      <c r="B13022">
        <v>-685.43884169057799</v>
      </c>
      <c r="C13022">
        <v>1.55452672090917</v>
      </c>
      <c r="D13022">
        <v>0.79827593202003599</v>
      </c>
    </row>
    <row r="13023" spans="1:4" hidden="1" x14ac:dyDescent="0.2">
      <c r="A13023" t="s">
        <v>1678</v>
      </c>
      <c r="B13023">
        <v>-683.18333377834097</v>
      </c>
      <c r="C13023">
        <v>1.5545223714098799</v>
      </c>
      <c r="D13023">
        <v>0.88179880542453304</v>
      </c>
    </row>
    <row r="13024" spans="1:4" hidden="1" x14ac:dyDescent="0.2">
      <c r="A13024" t="s">
        <v>1711</v>
      </c>
      <c r="B13024">
        <v>-677.93042013394097</v>
      </c>
      <c r="C13024">
        <v>1.55451966539358</v>
      </c>
      <c r="D13024">
        <v>0.82863234112553497</v>
      </c>
    </row>
    <row r="13025" spans="1:4" hidden="1" x14ac:dyDescent="0.2">
      <c r="A13025" t="s">
        <v>1822</v>
      </c>
      <c r="B13025">
        <v>-676.96923042833498</v>
      </c>
      <c r="C13025">
        <v>1.5545195173401301</v>
      </c>
      <c r="D13025">
        <v>0.87638706038718595</v>
      </c>
    </row>
    <row r="13026" spans="1:4" hidden="1" x14ac:dyDescent="0.2">
      <c r="A13026" t="s">
        <v>1794</v>
      </c>
      <c r="B13026">
        <v>-681.82551639547501</v>
      </c>
      <c r="C13026">
        <v>1.5545185493722899</v>
      </c>
      <c r="D13026">
        <v>0.84375960721716403</v>
      </c>
    </row>
    <row r="13027" spans="1:4" hidden="1" x14ac:dyDescent="0.2">
      <c r="A13027" t="s">
        <v>1724</v>
      </c>
      <c r="B13027">
        <v>-681.08584802232997</v>
      </c>
      <c r="C13027">
        <v>1.5545165848673601</v>
      </c>
      <c r="D13027">
        <v>0.86197132379408703</v>
      </c>
    </row>
    <row r="13028" spans="1:4" hidden="1" x14ac:dyDescent="0.2">
      <c r="A13028" t="s">
        <v>1164</v>
      </c>
      <c r="B13028">
        <v>-684.92477823351999</v>
      </c>
      <c r="C13028">
        <v>1.55451613332686</v>
      </c>
      <c r="D13028">
        <v>0.80129549614189499</v>
      </c>
    </row>
    <row r="13029" spans="1:4" hidden="1" x14ac:dyDescent="0.2">
      <c r="A13029" t="s">
        <v>1466</v>
      </c>
      <c r="B13029">
        <v>-670.312118662015</v>
      </c>
      <c r="C13029">
        <v>1.5545158804511301</v>
      </c>
      <c r="D13029">
        <v>0.83795987026134</v>
      </c>
    </row>
    <row r="13030" spans="1:4" hidden="1" x14ac:dyDescent="0.2">
      <c r="A13030" t="s">
        <v>1838</v>
      </c>
      <c r="B13030">
        <v>-667.46976153377204</v>
      </c>
      <c r="C13030">
        <v>1.5545135704642601</v>
      </c>
      <c r="D13030">
        <v>0.88241919368735</v>
      </c>
    </row>
    <row r="13031" spans="1:4" hidden="1" x14ac:dyDescent="0.2">
      <c r="A13031" t="s">
        <v>1750</v>
      </c>
      <c r="B13031">
        <v>-677.87255959675497</v>
      </c>
      <c r="C13031">
        <v>1.55451194050122</v>
      </c>
      <c r="D13031">
        <v>0.84006489726846201</v>
      </c>
    </row>
    <row r="13032" spans="1:4" hidden="1" x14ac:dyDescent="0.2">
      <c r="A13032" t="s">
        <v>1798</v>
      </c>
      <c r="B13032">
        <v>-675.87288451530605</v>
      </c>
      <c r="C13032">
        <v>1.5545115588273799</v>
      </c>
      <c r="D13032">
        <v>1.04885683464446</v>
      </c>
    </row>
    <row r="13033" spans="1:4" hidden="1" x14ac:dyDescent="0.2">
      <c r="A13033" t="s">
        <v>1624</v>
      </c>
      <c r="B13033">
        <v>-677.60429956094401</v>
      </c>
      <c r="C13033">
        <v>1.5545088701894101</v>
      </c>
      <c r="D13033">
        <v>0.82357286795015805</v>
      </c>
    </row>
    <row r="13034" spans="1:4" hidden="1" x14ac:dyDescent="0.2">
      <c r="A13034" t="s">
        <v>1784</v>
      </c>
      <c r="B13034">
        <v>-681.60275004283596</v>
      </c>
      <c r="C13034">
        <v>1.5545083783907401</v>
      </c>
      <c r="D13034">
        <v>0.87458622789146401</v>
      </c>
    </row>
    <row r="13035" spans="1:4" hidden="1" x14ac:dyDescent="0.2">
      <c r="A13035" t="s">
        <v>1662</v>
      </c>
      <c r="B13035">
        <v>-680.95582888188005</v>
      </c>
      <c r="C13035">
        <v>1.55450724104232</v>
      </c>
      <c r="D13035">
        <v>0.80619648623721096</v>
      </c>
    </row>
    <row r="13036" spans="1:4" hidden="1" x14ac:dyDescent="0.2">
      <c r="A13036" t="s">
        <v>1482</v>
      </c>
      <c r="B13036">
        <v>-668.71669364950606</v>
      </c>
      <c r="C13036">
        <v>1.5545064874719201</v>
      </c>
      <c r="D13036">
        <v>0.83855745981260499</v>
      </c>
    </row>
    <row r="13037" spans="1:4" hidden="1" x14ac:dyDescent="0.2">
      <c r="A13037" t="s">
        <v>1491</v>
      </c>
      <c r="B13037">
        <v>-664.81255088093098</v>
      </c>
      <c r="C13037">
        <v>1.55450587598207</v>
      </c>
      <c r="D13037">
        <v>0.83446023766374999</v>
      </c>
    </row>
    <row r="13038" spans="1:4" hidden="1" x14ac:dyDescent="0.2">
      <c r="A13038" t="s">
        <v>1796</v>
      </c>
      <c r="B13038">
        <v>-669.371303868935</v>
      </c>
      <c r="C13038">
        <v>1.5545047172822499</v>
      </c>
      <c r="D13038">
        <v>1.01330028076051</v>
      </c>
    </row>
    <row r="13039" spans="1:4" hidden="1" x14ac:dyDescent="0.2">
      <c r="A13039" t="s">
        <v>1406</v>
      </c>
      <c r="B13039">
        <v>-684.61233397679496</v>
      </c>
      <c r="C13039">
        <v>1.5545034629535399</v>
      </c>
      <c r="D13039">
        <v>0.86902708055876998</v>
      </c>
    </row>
    <row r="13040" spans="1:4" hidden="1" x14ac:dyDescent="0.2">
      <c r="A13040" t="s">
        <v>1083</v>
      </c>
      <c r="B13040">
        <v>-680.76671763223305</v>
      </c>
      <c r="C13040">
        <v>1.5545006771268799</v>
      </c>
      <c r="D13040">
        <v>0.86604929210309001</v>
      </c>
    </row>
    <row r="13041" spans="1:4" hidden="1" x14ac:dyDescent="0.2">
      <c r="A13041" t="s">
        <v>1182</v>
      </c>
      <c r="B13041">
        <v>-683.38853345573102</v>
      </c>
      <c r="C13041">
        <v>1.5544986589071601</v>
      </c>
      <c r="D13041">
        <v>0.83059404920592494</v>
      </c>
    </row>
    <row r="13042" spans="1:4" hidden="1" x14ac:dyDescent="0.2">
      <c r="A13042" t="s">
        <v>1473</v>
      </c>
      <c r="B13042">
        <v>-665.63257782179096</v>
      </c>
      <c r="C13042">
        <v>1.55449848954507</v>
      </c>
      <c r="D13042">
        <v>0.84703489988304903</v>
      </c>
    </row>
    <row r="13043" spans="1:4" hidden="1" x14ac:dyDescent="0.2">
      <c r="A13043" t="s">
        <v>1824</v>
      </c>
      <c r="B13043">
        <v>-678.24069654793402</v>
      </c>
      <c r="C13043">
        <v>1.5544973832595099</v>
      </c>
      <c r="D13043">
        <v>0.81796090790481402</v>
      </c>
    </row>
    <row r="13044" spans="1:4" hidden="1" x14ac:dyDescent="0.2">
      <c r="A13044" t="s">
        <v>1770</v>
      </c>
      <c r="B13044">
        <v>-676.92067642582299</v>
      </c>
      <c r="C13044">
        <v>1.554493972203</v>
      </c>
      <c r="D13044">
        <v>0.86512473058540995</v>
      </c>
    </row>
    <row r="13045" spans="1:4" hidden="1" x14ac:dyDescent="0.2">
      <c r="A13045" t="s">
        <v>1457</v>
      </c>
      <c r="B13045">
        <v>-667.93735797581496</v>
      </c>
      <c r="C13045">
        <v>1.5544929487116701</v>
      </c>
      <c r="D13045">
        <v>0.83113513757619295</v>
      </c>
    </row>
    <row r="13046" spans="1:4" hidden="1" x14ac:dyDescent="0.2">
      <c r="A13046" t="s">
        <v>1791</v>
      </c>
      <c r="B13046">
        <v>-682.78004599315102</v>
      </c>
      <c r="C13046">
        <v>1.55449267164862</v>
      </c>
      <c r="D13046">
        <v>0.84271383500666197</v>
      </c>
    </row>
    <row r="13047" spans="1:4" hidden="1" x14ac:dyDescent="0.2">
      <c r="A13047" t="s">
        <v>1837</v>
      </c>
      <c r="B13047">
        <v>-676.26923970382302</v>
      </c>
      <c r="C13047">
        <v>1.55449256682369</v>
      </c>
      <c r="D13047">
        <v>0.84195902823270297</v>
      </c>
    </row>
    <row r="13048" spans="1:4" hidden="1" x14ac:dyDescent="0.2">
      <c r="A13048" t="s">
        <v>1348</v>
      </c>
      <c r="B13048">
        <v>-679.64290334399902</v>
      </c>
      <c r="C13048">
        <v>1.5544864677774901</v>
      </c>
      <c r="D13048">
        <v>0.82883149716502402</v>
      </c>
    </row>
    <row r="13049" spans="1:4" hidden="1" x14ac:dyDescent="0.2">
      <c r="A13049" t="s">
        <v>1137</v>
      </c>
      <c r="B13049">
        <v>-686.00310373016396</v>
      </c>
      <c r="C13049">
        <v>1.55448585967693</v>
      </c>
      <c r="D13049">
        <v>0.835076762257282</v>
      </c>
    </row>
    <row r="13050" spans="1:4" hidden="1" x14ac:dyDescent="0.2">
      <c r="A13050" t="s">
        <v>1784</v>
      </c>
      <c r="B13050">
        <v>-683.157960875051</v>
      </c>
      <c r="C13050">
        <v>1.55448428466299</v>
      </c>
      <c r="D13050">
        <v>0.87458622789146401</v>
      </c>
    </row>
    <row r="13051" spans="1:4" hidden="1" x14ac:dyDescent="0.2">
      <c r="A13051" t="s">
        <v>1402</v>
      </c>
      <c r="B13051">
        <v>-676.48543734523503</v>
      </c>
      <c r="C13051">
        <v>1.55448302253828</v>
      </c>
      <c r="D13051">
        <v>0.80138206920134003</v>
      </c>
    </row>
    <row r="13052" spans="1:4" hidden="1" x14ac:dyDescent="0.2">
      <c r="A13052" t="s">
        <v>1710</v>
      </c>
      <c r="B13052">
        <v>-680.69711553450702</v>
      </c>
      <c r="C13052">
        <v>1.55448282543251</v>
      </c>
      <c r="D13052">
        <v>0.88213100172713399</v>
      </c>
    </row>
    <row r="13053" spans="1:4" hidden="1" x14ac:dyDescent="0.2">
      <c r="A13053" t="s">
        <v>1423</v>
      </c>
      <c r="B13053">
        <v>-666.80104197417802</v>
      </c>
      <c r="C13053">
        <v>1.5544760850531201</v>
      </c>
      <c r="D13053">
        <v>0.84969524371128202</v>
      </c>
    </row>
    <row r="13054" spans="1:4" hidden="1" x14ac:dyDescent="0.2">
      <c r="A13054" t="s">
        <v>1652</v>
      </c>
      <c r="B13054">
        <v>-680.87510859986696</v>
      </c>
      <c r="C13054">
        <v>1.5544755291733101</v>
      </c>
      <c r="D13054">
        <v>0.84321371085875596</v>
      </c>
    </row>
    <row r="13055" spans="1:4" hidden="1" x14ac:dyDescent="0.2">
      <c r="A13055" t="s">
        <v>1622</v>
      </c>
      <c r="B13055">
        <v>-678.01333826058999</v>
      </c>
      <c r="C13055">
        <v>1.5544752675873501</v>
      </c>
      <c r="D13055">
        <v>0.81247561238258403</v>
      </c>
    </row>
    <row r="13056" spans="1:4" hidden="1" x14ac:dyDescent="0.2">
      <c r="A13056" t="s">
        <v>1351</v>
      </c>
      <c r="B13056">
        <v>-681.49595385444195</v>
      </c>
      <c r="C13056">
        <v>1.5544747184613299</v>
      </c>
      <c r="D13056">
        <v>0.82663451793139897</v>
      </c>
    </row>
    <row r="13057" spans="1:4" hidden="1" x14ac:dyDescent="0.2">
      <c r="A13057" t="s">
        <v>1840</v>
      </c>
      <c r="B13057">
        <v>-679.95910780856798</v>
      </c>
      <c r="C13057">
        <v>1.55447392222216</v>
      </c>
      <c r="D13057">
        <v>1.02160555590715</v>
      </c>
    </row>
    <row r="13058" spans="1:4" hidden="1" x14ac:dyDescent="0.2">
      <c r="A13058" t="s">
        <v>1796</v>
      </c>
      <c r="B13058">
        <v>-669.196900815616</v>
      </c>
      <c r="C13058">
        <v>1.5544717611463399</v>
      </c>
      <c r="D13058">
        <v>1.01330028076051</v>
      </c>
    </row>
    <row r="13059" spans="1:4" hidden="1" x14ac:dyDescent="0.2">
      <c r="A13059" t="s">
        <v>1393</v>
      </c>
      <c r="B13059">
        <v>-681.38536298759095</v>
      </c>
      <c r="C13059">
        <v>1.55446714139521</v>
      </c>
      <c r="D13059">
        <v>0.83030143402395595</v>
      </c>
    </row>
    <row r="13060" spans="1:4" hidden="1" x14ac:dyDescent="0.2">
      <c r="A13060" t="s">
        <v>1672</v>
      </c>
      <c r="B13060">
        <v>-680.75722204675503</v>
      </c>
      <c r="C13060">
        <v>1.5544656164542401</v>
      </c>
      <c r="D13060">
        <v>0.85264900446923997</v>
      </c>
    </row>
    <row r="13061" spans="1:4" hidden="1" x14ac:dyDescent="0.2">
      <c r="A13061" t="s">
        <v>1163</v>
      </c>
      <c r="B13061">
        <v>-676.60914780745497</v>
      </c>
      <c r="C13061">
        <v>1.55446435620889</v>
      </c>
      <c r="D13061">
        <v>1.03810545603507</v>
      </c>
    </row>
    <row r="13062" spans="1:4" hidden="1" x14ac:dyDescent="0.2">
      <c r="A13062" t="s">
        <v>1350</v>
      </c>
      <c r="B13062">
        <v>-663.75848866780098</v>
      </c>
      <c r="C13062">
        <v>1.5544583836786201</v>
      </c>
      <c r="D13062">
        <v>0.85254840128878295</v>
      </c>
    </row>
    <row r="13063" spans="1:4" hidden="1" x14ac:dyDescent="0.2">
      <c r="A13063" t="s">
        <v>1497</v>
      </c>
      <c r="B13063">
        <v>-676.56401271739503</v>
      </c>
      <c r="C13063">
        <v>1.5544582109130201</v>
      </c>
      <c r="D13063">
        <v>0.86320340121026595</v>
      </c>
    </row>
    <row r="13064" spans="1:4" hidden="1" x14ac:dyDescent="0.2">
      <c r="A13064" t="s">
        <v>1677</v>
      </c>
      <c r="B13064">
        <v>-674.93051801336003</v>
      </c>
      <c r="C13064">
        <v>1.5544580199429301</v>
      </c>
      <c r="D13064">
        <v>0.82940814552316799</v>
      </c>
    </row>
    <row r="13065" spans="1:4" hidden="1" x14ac:dyDescent="0.2">
      <c r="A13065" t="s">
        <v>1812</v>
      </c>
      <c r="B13065">
        <v>-667.75717069310804</v>
      </c>
      <c r="C13065">
        <v>1.55445582752839</v>
      </c>
      <c r="D13065">
        <v>0.83670659612769205</v>
      </c>
    </row>
    <row r="13066" spans="1:4" hidden="1" x14ac:dyDescent="0.2">
      <c r="A13066" t="s">
        <v>1140</v>
      </c>
      <c r="B13066">
        <v>-685.18807680075599</v>
      </c>
      <c r="C13066">
        <v>1.55445296998974</v>
      </c>
      <c r="D13066">
        <v>0.82478780912785099</v>
      </c>
    </row>
    <row r="13067" spans="1:4" hidden="1" x14ac:dyDescent="0.2">
      <c r="A13067" t="s">
        <v>1336</v>
      </c>
      <c r="B13067">
        <v>-679.038912029936</v>
      </c>
      <c r="C13067">
        <v>1.55445265798355</v>
      </c>
      <c r="D13067">
        <v>0.85241681294865701</v>
      </c>
    </row>
    <row r="13068" spans="1:4" hidden="1" x14ac:dyDescent="0.2">
      <c r="A13068" t="s">
        <v>1755</v>
      </c>
      <c r="B13068">
        <v>-679.34795814397296</v>
      </c>
      <c r="C13068">
        <v>1.554451457291</v>
      </c>
      <c r="D13068">
        <v>0.86605897553974798</v>
      </c>
    </row>
    <row r="13069" spans="1:4" hidden="1" x14ac:dyDescent="0.2">
      <c r="A13069" t="s">
        <v>1632</v>
      </c>
      <c r="B13069">
        <v>-678.30451653847501</v>
      </c>
      <c r="C13069">
        <v>1.5544513162960101</v>
      </c>
      <c r="D13069">
        <v>0.82479436615606505</v>
      </c>
    </row>
    <row r="13070" spans="1:4" hidden="1" x14ac:dyDescent="0.2">
      <c r="A13070" t="s">
        <v>1536</v>
      </c>
      <c r="B13070">
        <v>-667.06726453384204</v>
      </c>
      <c r="C13070">
        <v>1.5544505686359</v>
      </c>
      <c r="D13070">
        <v>0.87803616084375402</v>
      </c>
    </row>
    <row r="13071" spans="1:4" hidden="1" x14ac:dyDescent="0.2">
      <c r="A13071" t="s">
        <v>1785</v>
      </c>
      <c r="B13071">
        <v>-681.73387951107998</v>
      </c>
      <c r="C13071">
        <v>1.55445052993807</v>
      </c>
      <c r="D13071">
        <v>1.018365742858</v>
      </c>
    </row>
    <row r="13072" spans="1:4" hidden="1" x14ac:dyDescent="0.2">
      <c r="A13072" t="s">
        <v>1764</v>
      </c>
      <c r="B13072">
        <v>-680.62718418566806</v>
      </c>
      <c r="C13072">
        <v>1.5544498138529701</v>
      </c>
      <c r="D13072">
        <v>0.90619558357051699</v>
      </c>
    </row>
    <row r="13073" spans="1:4" hidden="1" x14ac:dyDescent="0.2">
      <c r="A13073" t="s">
        <v>1180</v>
      </c>
      <c r="B13073">
        <v>-687.79729690490797</v>
      </c>
      <c r="C13073">
        <v>1.5544497116018801</v>
      </c>
      <c r="D13073">
        <v>0.864636782820837</v>
      </c>
    </row>
    <row r="13074" spans="1:4" hidden="1" x14ac:dyDescent="0.2">
      <c r="A13074" t="s">
        <v>1575</v>
      </c>
      <c r="B13074">
        <v>-674.35358674209999</v>
      </c>
      <c r="C13074">
        <v>1.55444625329929</v>
      </c>
      <c r="D13074">
        <v>0.89080327165717599</v>
      </c>
    </row>
    <row r="13075" spans="1:4" hidden="1" x14ac:dyDescent="0.2">
      <c r="A13075" t="s">
        <v>1386</v>
      </c>
      <c r="B13075">
        <v>-682.18104340790705</v>
      </c>
      <c r="C13075">
        <v>1.55444223618018</v>
      </c>
      <c r="D13075">
        <v>0.87534465359545499</v>
      </c>
    </row>
    <row r="13076" spans="1:4" hidden="1" x14ac:dyDescent="0.2">
      <c r="A13076" t="s">
        <v>1626</v>
      </c>
      <c r="B13076">
        <v>-680.62139099926799</v>
      </c>
      <c r="C13076">
        <v>1.5544410291267099</v>
      </c>
      <c r="D13076">
        <v>0.83816707293901505</v>
      </c>
    </row>
    <row r="13077" spans="1:4" hidden="1" x14ac:dyDescent="0.2">
      <c r="A13077" t="s">
        <v>1540</v>
      </c>
      <c r="B13077">
        <v>-668.05138804430896</v>
      </c>
      <c r="C13077">
        <v>1.5544401727163599</v>
      </c>
      <c r="D13077">
        <v>0.83214230151727797</v>
      </c>
    </row>
    <row r="13078" spans="1:4" hidden="1" x14ac:dyDescent="0.2">
      <c r="A13078" t="s">
        <v>1427</v>
      </c>
      <c r="B13078">
        <v>-669.443830569851</v>
      </c>
      <c r="C13078">
        <v>1.55443666038439</v>
      </c>
      <c r="D13078">
        <v>0.83439675788923096</v>
      </c>
    </row>
    <row r="13079" spans="1:4" hidden="1" x14ac:dyDescent="0.2">
      <c r="A13079" t="s">
        <v>1133</v>
      </c>
      <c r="B13079">
        <v>-684.63847925232005</v>
      </c>
      <c r="C13079">
        <v>1.5544352894529001</v>
      </c>
      <c r="D13079">
        <v>0.83605271120139801</v>
      </c>
    </row>
    <row r="13080" spans="1:4" hidden="1" x14ac:dyDescent="0.2">
      <c r="A13080" t="s">
        <v>1781</v>
      </c>
      <c r="B13080">
        <v>-676.77272115304595</v>
      </c>
      <c r="C13080">
        <v>1.55443407141498</v>
      </c>
      <c r="D13080">
        <v>0.83377853629748899</v>
      </c>
    </row>
    <row r="13081" spans="1:4" hidden="1" x14ac:dyDescent="0.2">
      <c r="A13081" t="s">
        <v>1658</v>
      </c>
      <c r="B13081">
        <v>-679.91152233553396</v>
      </c>
      <c r="C13081">
        <v>1.5544314896307101</v>
      </c>
      <c r="D13081">
        <v>0.84154472092801802</v>
      </c>
    </row>
    <row r="13082" spans="1:4" hidden="1" x14ac:dyDescent="0.2">
      <c r="A13082" t="s">
        <v>1662</v>
      </c>
      <c r="B13082">
        <v>-679.22726388905505</v>
      </c>
      <c r="C13082">
        <v>1.55442885117437</v>
      </c>
      <c r="D13082">
        <v>0.80619648623721096</v>
      </c>
    </row>
    <row r="13083" spans="1:4" hidden="1" x14ac:dyDescent="0.2">
      <c r="A13083" t="s">
        <v>1389</v>
      </c>
      <c r="B13083">
        <v>-680.85043874463599</v>
      </c>
      <c r="C13083">
        <v>1.55442762628429</v>
      </c>
      <c r="D13083">
        <v>0.81998265565528305</v>
      </c>
    </row>
    <row r="13084" spans="1:4" hidden="1" x14ac:dyDescent="0.2">
      <c r="A13084" t="s">
        <v>1406</v>
      </c>
      <c r="B13084">
        <v>-680.04050405149906</v>
      </c>
      <c r="C13084">
        <v>1.5544275061667201</v>
      </c>
      <c r="D13084">
        <v>0.86902708055876998</v>
      </c>
    </row>
    <row r="13085" spans="1:4" hidden="1" x14ac:dyDescent="0.2">
      <c r="A13085" t="s">
        <v>1481</v>
      </c>
      <c r="B13085">
        <v>-669.400351235985</v>
      </c>
      <c r="C13085">
        <v>1.5544264217611199</v>
      </c>
      <c r="D13085">
        <v>0.82282098100200196</v>
      </c>
    </row>
    <row r="13086" spans="1:4" hidden="1" x14ac:dyDescent="0.2">
      <c r="A13086" t="s">
        <v>1791</v>
      </c>
      <c r="B13086">
        <v>-682.94191990908803</v>
      </c>
      <c r="C13086">
        <v>1.5544218865769599</v>
      </c>
      <c r="D13086">
        <v>0.84271383500666197</v>
      </c>
    </row>
    <row r="13087" spans="1:4" hidden="1" x14ac:dyDescent="0.2">
      <c r="A13087" t="s">
        <v>1619</v>
      </c>
      <c r="B13087">
        <v>-685.68722638980603</v>
      </c>
      <c r="C13087">
        <v>1.55442097731825</v>
      </c>
      <c r="D13087">
        <v>0.90132675385150596</v>
      </c>
    </row>
    <row r="13088" spans="1:4" hidden="1" x14ac:dyDescent="0.2">
      <c r="A13088" t="s">
        <v>1722</v>
      </c>
      <c r="B13088">
        <v>-682.36153284212401</v>
      </c>
      <c r="C13088">
        <v>1.5544168738204001</v>
      </c>
      <c r="D13088">
        <v>0.87987576621293295</v>
      </c>
    </row>
    <row r="13089" spans="1:4" hidden="1" x14ac:dyDescent="0.2">
      <c r="A13089" t="s">
        <v>1613</v>
      </c>
      <c r="B13089">
        <v>-679.93546994501605</v>
      </c>
      <c r="C13089">
        <v>1.5544163583673001</v>
      </c>
      <c r="D13089">
        <v>0.85162993086295202</v>
      </c>
    </row>
    <row r="13090" spans="1:4" hidden="1" x14ac:dyDescent="0.2">
      <c r="A13090" t="s">
        <v>1801</v>
      </c>
      <c r="B13090">
        <v>-676.25865906775505</v>
      </c>
      <c r="C13090">
        <v>1.5544149212193501</v>
      </c>
      <c r="D13090">
        <v>0.86177223533198899</v>
      </c>
    </row>
    <row r="13091" spans="1:4" hidden="1" x14ac:dyDescent="0.2">
      <c r="A13091" t="s">
        <v>1709</v>
      </c>
      <c r="B13091">
        <v>-682.33947663870197</v>
      </c>
      <c r="C13091">
        <v>1.55441452619774</v>
      </c>
      <c r="D13091">
        <v>0.86686336551937304</v>
      </c>
    </row>
    <row r="13092" spans="1:4" hidden="1" x14ac:dyDescent="0.2">
      <c r="A13092" t="s">
        <v>1684</v>
      </c>
      <c r="B13092">
        <v>-679.34153268350201</v>
      </c>
      <c r="C13092">
        <v>1.5544139779542301</v>
      </c>
      <c r="D13092">
        <v>0.82196834385322204</v>
      </c>
    </row>
    <row r="13093" spans="1:4" hidden="1" x14ac:dyDescent="0.2">
      <c r="A13093" t="s">
        <v>1346</v>
      </c>
      <c r="B13093">
        <v>-678.88111109979297</v>
      </c>
      <c r="C13093">
        <v>1.5544129895060901</v>
      </c>
      <c r="D13093">
        <v>0.82233259292810301</v>
      </c>
    </row>
    <row r="13094" spans="1:4" hidden="1" x14ac:dyDescent="0.2">
      <c r="A13094" t="s">
        <v>1394</v>
      </c>
      <c r="B13094">
        <v>-676.97572065854899</v>
      </c>
      <c r="C13094">
        <v>1.5544128426217201</v>
      </c>
      <c r="D13094">
        <v>0.81892448661077899</v>
      </c>
    </row>
    <row r="13095" spans="1:4" hidden="1" x14ac:dyDescent="0.2">
      <c r="A13095" t="s">
        <v>1592</v>
      </c>
      <c r="B13095">
        <v>-681.15428736175397</v>
      </c>
      <c r="C13095">
        <v>1.5544091460617899</v>
      </c>
      <c r="D13095">
        <v>0.83964602234283603</v>
      </c>
    </row>
    <row r="13096" spans="1:4" hidden="1" x14ac:dyDescent="0.2">
      <c r="A13096" t="s">
        <v>1390</v>
      </c>
      <c r="B13096">
        <v>-678.32041899638205</v>
      </c>
      <c r="C13096">
        <v>1.5544076691439099</v>
      </c>
      <c r="D13096">
        <v>0.84156792160720595</v>
      </c>
    </row>
    <row r="13097" spans="1:4" hidden="1" x14ac:dyDescent="0.2">
      <c r="A13097" t="s">
        <v>1106</v>
      </c>
      <c r="B13097">
        <v>-684.627041238277</v>
      </c>
      <c r="C13097">
        <v>1.5544073713095701</v>
      </c>
      <c r="D13097">
        <v>0.83609980135847095</v>
      </c>
    </row>
    <row r="13098" spans="1:4" hidden="1" x14ac:dyDescent="0.2">
      <c r="A13098" t="s">
        <v>1641</v>
      </c>
      <c r="B13098">
        <v>-679.90251518772504</v>
      </c>
      <c r="C13098">
        <v>1.55440696293015</v>
      </c>
      <c r="D13098">
        <v>0.84856890152195596</v>
      </c>
    </row>
    <row r="13099" spans="1:4" hidden="1" x14ac:dyDescent="0.2">
      <c r="A13099" t="s">
        <v>1779</v>
      </c>
      <c r="B13099">
        <v>-680.04530193005701</v>
      </c>
      <c r="C13099">
        <v>1.55440665691772</v>
      </c>
      <c r="D13099">
        <v>1.0395922109331099</v>
      </c>
    </row>
    <row r="13100" spans="1:4" hidden="1" x14ac:dyDescent="0.2">
      <c r="A13100" t="s">
        <v>1146</v>
      </c>
      <c r="B13100">
        <v>-684.92780397825402</v>
      </c>
      <c r="C13100">
        <v>1.5544066069754601</v>
      </c>
      <c r="D13100">
        <v>0.83341233966859196</v>
      </c>
    </row>
    <row r="13101" spans="1:4" hidden="1" x14ac:dyDescent="0.2">
      <c r="A13101" t="s">
        <v>1787</v>
      </c>
      <c r="B13101">
        <v>-680.24482532932302</v>
      </c>
      <c r="C13101">
        <v>1.55440619531209</v>
      </c>
      <c r="D13101">
        <v>0.82997103800261895</v>
      </c>
    </row>
    <row r="13102" spans="1:4" hidden="1" x14ac:dyDescent="0.2">
      <c r="A13102" t="s">
        <v>1825</v>
      </c>
      <c r="B13102">
        <v>-678.73725295335805</v>
      </c>
      <c r="C13102">
        <v>1.5544049962680599</v>
      </c>
      <c r="D13102">
        <v>0.84065315010387798</v>
      </c>
    </row>
    <row r="13103" spans="1:4" hidden="1" x14ac:dyDescent="0.2">
      <c r="A13103" t="s">
        <v>1757</v>
      </c>
      <c r="B13103">
        <v>-681.562468522323</v>
      </c>
      <c r="C13103">
        <v>1.55440182306932</v>
      </c>
      <c r="D13103">
        <v>0.84688850926165704</v>
      </c>
    </row>
    <row r="13104" spans="1:4" hidden="1" x14ac:dyDescent="0.2">
      <c r="A13104" t="s">
        <v>1101</v>
      </c>
      <c r="B13104">
        <v>-683.23002226724896</v>
      </c>
      <c r="C13104">
        <v>1.55439797725642</v>
      </c>
      <c r="D13104">
        <v>0.83970651337671298</v>
      </c>
    </row>
    <row r="13105" spans="1:4" hidden="1" x14ac:dyDescent="0.2">
      <c r="A13105" t="s">
        <v>1196</v>
      </c>
      <c r="B13105">
        <v>-683.30552160585205</v>
      </c>
      <c r="C13105">
        <v>1.55439701967741</v>
      </c>
      <c r="D13105">
        <v>0.81581154831650404</v>
      </c>
    </row>
    <row r="13106" spans="1:4" hidden="1" x14ac:dyDescent="0.2">
      <c r="A13106" t="s">
        <v>1399</v>
      </c>
      <c r="B13106">
        <v>-680.64397936674504</v>
      </c>
      <c r="C13106">
        <v>1.5543951496273301</v>
      </c>
      <c r="D13106">
        <v>0.85403041239605404</v>
      </c>
    </row>
    <row r="13107" spans="1:4" hidden="1" x14ac:dyDescent="0.2">
      <c r="A13107" t="s">
        <v>1640</v>
      </c>
      <c r="B13107">
        <v>-680.45298864427798</v>
      </c>
      <c r="C13107">
        <v>1.55439498679523</v>
      </c>
      <c r="D13107">
        <v>0.83964287078454103</v>
      </c>
    </row>
    <row r="13108" spans="1:4" hidden="1" x14ac:dyDescent="0.2">
      <c r="A13108" t="s">
        <v>1387</v>
      </c>
      <c r="B13108">
        <v>-676.19829772837898</v>
      </c>
      <c r="C13108">
        <v>1.5543941629212901</v>
      </c>
      <c r="D13108">
        <v>0.81010113184888999</v>
      </c>
    </row>
    <row r="13109" spans="1:4" hidden="1" x14ac:dyDescent="0.2">
      <c r="A13109" t="s">
        <v>1404</v>
      </c>
      <c r="B13109">
        <v>-669.02395340195096</v>
      </c>
      <c r="C13109">
        <v>1.5543937653812001</v>
      </c>
      <c r="D13109">
        <v>0.86488684881288902</v>
      </c>
    </row>
    <row r="13110" spans="1:4" hidden="1" x14ac:dyDescent="0.2">
      <c r="A13110" t="s">
        <v>1432</v>
      </c>
      <c r="B13110">
        <v>-668.295153775833</v>
      </c>
      <c r="C13110">
        <v>1.55439209735977</v>
      </c>
      <c r="D13110">
        <v>1.03943947725635</v>
      </c>
    </row>
    <row r="13111" spans="1:4" hidden="1" x14ac:dyDescent="0.2">
      <c r="A13111" t="s">
        <v>1797</v>
      </c>
      <c r="B13111">
        <v>-680.64331881754401</v>
      </c>
      <c r="C13111">
        <v>1.55439192141664</v>
      </c>
      <c r="D13111">
        <v>0.85587664640294003</v>
      </c>
    </row>
    <row r="13112" spans="1:4" hidden="1" x14ac:dyDescent="0.2">
      <c r="A13112" t="s">
        <v>1812</v>
      </c>
      <c r="B13112">
        <v>-663.81458935105002</v>
      </c>
      <c r="C13112">
        <v>1.5543897007421299</v>
      </c>
      <c r="D13112">
        <v>0.83670659612769205</v>
      </c>
    </row>
    <row r="13113" spans="1:4" hidden="1" x14ac:dyDescent="0.2">
      <c r="A13113" t="s">
        <v>1767</v>
      </c>
      <c r="B13113">
        <v>-680.61205774002701</v>
      </c>
      <c r="C13113">
        <v>1.55438961281788</v>
      </c>
      <c r="D13113">
        <v>0.84854631754617005</v>
      </c>
    </row>
    <row r="13114" spans="1:4" hidden="1" x14ac:dyDescent="0.2">
      <c r="A13114" t="s">
        <v>1621</v>
      </c>
      <c r="B13114">
        <v>-681.56319575739496</v>
      </c>
      <c r="C13114">
        <v>1.5543888825040399</v>
      </c>
      <c r="D13114">
        <v>0.85723191382348596</v>
      </c>
    </row>
    <row r="13115" spans="1:4" hidden="1" x14ac:dyDescent="0.2">
      <c r="A13115" t="s">
        <v>1770</v>
      </c>
      <c r="B13115">
        <v>-676.38416645361099</v>
      </c>
      <c r="C13115">
        <v>1.55438879572189</v>
      </c>
      <c r="D13115">
        <v>0.86512473058540995</v>
      </c>
    </row>
    <row r="13116" spans="1:4" hidden="1" x14ac:dyDescent="0.2">
      <c r="A13116" t="s">
        <v>1669</v>
      </c>
      <c r="B13116">
        <v>-666.71786898186201</v>
      </c>
      <c r="C13116">
        <v>1.55438792049249</v>
      </c>
      <c r="D13116">
        <v>0.83120757908334397</v>
      </c>
    </row>
    <row r="13117" spans="1:4" hidden="1" x14ac:dyDescent="0.2">
      <c r="A13117" t="s">
        <v>1706</v>
      </c>
      <c r="B13117">
        <v>-681.77717518572899</v>
      </c>
      <c r="C13117">
        <v>1.55438780547246</v>
      </c>
      <c r="D13117">
        <v>0.86245165337026997</v>
      </c>
    </row>
    <row r="13118" spans="1:4" hidden="1" x14ac:dyDescent="0.2">
      <c r="A13118" t="s">
        <v>1816</v>
      </c>
      <c r="B13118">
        <v>-678.26094485531905</v>
      </c>
      <c r="C13118">
        <v>1.5543870629055001</v>
      </c>
      <c r="D13118">
        <v>0.87544991278286599</v>
      </c>
    </row>
    <row r="13119" spans="1:4" hidden="1" x14ac:dyDescent="0.2">
      <c r="A13119" t="s">
        <v>1779</v>
      </c>
      <c r="B13119">
        <v>-674.75971504922404</v>
      </c>
      <c r="C13119">
        <v>1.55438678145394</v>
      </c>
      <c r="D13119">
        <v>1.0395922109331099</v>
      </c>
    </row>
    <row r="13120" spans="1:4" hidden="1" x14ac:dyDescent="0.2">
      <c r="A13120" t="s">
        <v>1562</v>
      </c>
      <c r="B13120">
        <v>-679.52553970206304</v>
      </c>
      <c r="C13120">
        <v>1.5543824942817299</v>
      </c>
      <c r="D13120">
        <v>0.818303862897103</v>
      </c>
    </row>
    <row r="13121" spans="1:4" hidden="1" x14ac:dyDescent="0.2">
      <c r="A13121" t="s">
        <v>1719</v>
      </c>
      <c r="B13121">
        <v>-678.20173867301503</v>
      </c>
      <c r="C13121">
        <v>1.5543764462857199</v>
      </c>
      <c r="D13121">
        <v>0.83547431772297098</v>
      </c>
    </row>
    <row r="13122" spans="1:4" hidden="1" x14ac:dyDescent="0.2">
      <c r="A13122" t="s">
        <v>1817</v>
      </c>
      <c r="B13122">
        <v>-681.04764581487905</v>
      </c>
      <c r="C13122">
        <v>1.5543759096687699</v>
      </c>
      <c r="D13122">
        <v>0.90095437550689195</v>
      </c>
    </row>
    <row r="13123" spans="1:4" hidden="1" x14ac:dyDescent="0.2">
      <c r="A13123" t="s">
        <v>1690</v>
      </c>
      <c r="B13123">
        <v>-680.03525649051403</v>
      </c>
      <c r="C13123">
        <v>1.5543749261408</v>
      </c>
      <c r="D13123">
        <v>0.81701003148726603</v>
      </c>
    </row>
    <row r="13124" spans="1:4" hidden="1" x14ac:dyDescent="0.2">
      <c r="A13124" t="s">
        <v>1331</v>
      </c>
      <c r="B13124">
        <v>-680.86317924796401</v>
      </c>
      <c r="C13124">
        <v>1.55437469384955</v>
      </c>
      <c r="D13124">
        <v>0.84990128051013003</v>
      </c>
    </row>
    <row r="13125" spans="1:4" hidden="1" x14ac:dyDescent="0.2">
      <c r="A13125" t="s">
        <v>1843</v>
      </c>
      <c r="B13125">
        <v>-682.89750472913397</v>
      </c>
      <c r="C13125">
        <v>1.55437199618116</v>
      </c>
      <c r="D13125">
        <v>0.85492284062434898</v>
      </c>
    </row>
    <row r="13126" spans="1:4" hidden="1" x14ac:dyDescent="0.2">
      <c r="A13126" t="s">
        <v>1405</v>
      </c>
      <c r="B13126">
        <v>-678.69196562306604</v>
      </c>
      <c r="C13126">
        <v>1.5543695333727401</v>
      </c>
      <c r="D13126">
        <v>0.82227233820113099</v>
      </c>
    </row>
    <row r="13127" spans="1:4" hidden="1" x14ac:dyDescent="0.2">
      <c r="A13127" t="s">
        <v>1742</v>
      </c>
      <c r="B13127">
        <v>-680.01890359361903</v>
      </c>
      <c r="C13127">
        <v>1.55435921963723</v>
      </c>
      <c r="D13127">
        <v>0.86590396224661803</v>
      </c>
    </row>
    <row r="13128" spans="1:4" hidden="1" x14ac:dyDescent="0.2">
      <c r="A13128" t="s">
        <v>1568</v>
      </c>
      <c r="B13128">
        <v>-683.77438725106902</v>
      </c>
      <c r="C13128">
        <v>1.55435769960485</v>
      </c>
      <c r="D13128">
        <v>0.83550349087544695</v>
      </c>
    </row>
    <row r="13129" spans="1:4" hidden="1" x14ac:dyDescent="0.2">
      <c r="A13129" t="s">
        <v>1608</v>
      </c>
      <c r="B13129">
        <v>-682.13138863759605</v>
      </c>
      <c r="C13129">
        <v>1.5543574484364799</v>
      </c>
      <c r="D13129">
        <v>0.87784591105843701</v>
      </c>
    </row>
    <row r="13130" spans="1:4" hidden="1" x14ac:dyDescent="0.2">
      <c r="A13130" t="s">
        <v>1758</v>
      </c>
      <c r="B13130">
        <v>-680.03715800345799</v>
      </c>
      <c r="C13130">
        <v>1.5543564877743099</v>
      </c>
      <c r="D13130">
        <v>0.85200341813695102</v>
      </c>
    </row>
    <row r="13131" spans="1:4" hidden="1" x14ac:dyDescent="0.2">
      <c r="A13131" t="s">
        <v>1336</v>
      </c>
      <c r="B13131">
        <v>-680.87716578605398</v>
      </c>
      <c r="C13131">
        <v>1.5543540966635601</v>
      </c>
      <c r="D13131">
        <v>0.85241681294865701</v>
      </c>
    </row>
    <row r="13132" spans="1:4" hidden="1" x14ac:dyDescent="0.2">
      <c r="A13132" t="s">
        <v>1856</v>
      </c>
      <c r="B13132">
        <v>-676.92161379746199</v>
      </c>
      <c r="C13132">
        <v>1.55435366347542</v>
      </c>
      <c r="D13132">
        <v>0.86316060480283197</v>
      </c>
    </row>
    <row r="13133" spans="1:4" hidden="1" x14ac:dyDescent="0.2">
      <c r="A13133" t="s">
        <v>1361</v>
      </c>
      <c r="B13133">
        <v>-676.83369947042399</v>
      </c>
      <c r="C13133">
        <v>1.5543528471078001</v>
      </c>
      <c r="D13133">
        <v>0.81119186545013899</v>
      </c>
    </row>
    <row r="13134" spans="1:4" hidden="1" x14ac:dyDescent="0.2">
      <c r="A13134" t="s">
        <v>1161</v>
      </c>
      <c r="B13134">
        <v>-671.19654378567202</v>
      </c>
      <c r="C13134">
        <v>1.5543512894160401</v>
      </c>
      <c r="D13134">
        <v>0.81341549395630597</v>
      </c>
    </row>
    <row r="13135" spans="1:4" hidden="1" x14ac:dyDescent="0.2">
      <c r="A13135" t="s">
        <v>1094</v>
      </c>
      <c r="B13135">
        <v>-680.51811465288404</v>
      </c>
      <c r="C13135">
        <v>1.55435089589788</v>
      </c>
      <c r="D13135">
        <v>0.84342407929168695</v>
      </c>
    </row>
    <row r="13136" spans="1:4" hidden="1" x14ac:dyDescent="0.2">
      <c r="A13136" t="s">
        <v>1099</v>
      </c>
      <c r="B13136">
        <v>-681.60336877493398</v>
      </c>
      <c r="C13136">
        <v>1.5543497592759199</v>
      </c>
      <c r="D13136">
        <v>0.80408248187382803</v>
      </c>
    </row>
    <row r="13137" spans="1:4" hidden="1" x14ac:dyDescent="0.2">
      <c r="A13137" t="s">
        <v>1348</v>
      </c>
      <c r="B13137">
        <v>-677.48597081873697</v>
      </c>
      <c r="C13137">
        <v>1.5543465174848901</v>
      </c>
      <c r="D13137">
        <v>0.82883149716502402</v>
      </c>
    </row>
    <row r="13138" spans="1:4" hidden="1" x14ac:dyDescent="0.2">
      <c r="A13138" t="s">
        <v>1465</v>
      </c>
      <c r="B13138">
        <v>-668.267011228706</v>
      </c>
      <c r="C13138">
        <v>1.55434325374079</v>
      </c>
      <c r="D13138">
        <v>0.82063291264142701</v>
      </c>
    </row>
    <row r="13139" spans="1:4" hidden="1" x14ac:dyDescent="0.2">
      <c r="A13139" t="s">
        <v>1120</v>
      </c>
      <c r="B13139">
        <v>-672.17402044730704</v>
      </c>
      <c r="C13139">
        <v>1.55434130347197</v>
      </c>
      <c r="D13139">
        <v>0.81512375408673099</v>
      </c>
    </row>
    <row r="13140" spans="1:4" hidden="1" x14ac:dyDescent="0.2">
      <c r="A13140" t="s">
        <v>1801</v>
      </c>
      <c r="B13140">
        <v>-674.84340512666995</v>
      </c>
      <c r="C13140">
        <v>1.5543408049890599</v>
      </c>
      <c r="D13140">
        <v>0.86177223533198899</v>
      </c>
    </row>
    <row r="13141" spans="1:4" hidden="1" x14ac:dyDescent="0.2">
      <c r="A13141" t="s">
        <v>1450</v>
      </c>
      <c r="B13141">
        <v>-667.96461969882205</v>
      </c>
      <c r="C13141">
        <v>1.5543376721619899</v>
      </c>
      <c r="D13141">
        <v>0.80784490936836595</v>
      </c>
    </row>
    <row r="13142" spans="1:4" hidden="1" x14ac:dyDescent="0.2">
      <c r="A13142" t="s">
        <v>1355</v>
      </c>
      <c r="B13142">
        <v>-679.49078734178397</v>
      </c>
      <c r="C13142">
        <v>1.55433560323415</v>
      </c>
      <c r="D13142">
        <v>0.88257741714992799</v>
      </c>
    </row>
    <row r="13143" spans="1:4" hidden="1" x14ac:dyDescent="0.2">
      <c r="A13143" t="s">
        <v>1654</v>
      </c>
      <c r="B13143">
        <v>-678.70988883038694</v>
      </c>
      <c r="C13143">
        <v>1.55433486571334</v>
      </c>
      <c r="D13143">
        <v>0.81487287950129395</v>
      </c>
    </row>
    <row r="13144" spans="1:4" hidden="1" x14ac:dyDescent="0.2">
      <c r="A13144" t="s">
        <v>1854</v>
      </c>
      <c r="B13144">
        <v>-678.83214385224301</v>
      </c>
      <c r="C13144">
        <v>1.5543328788881201</v>
      </c>
      <c r="D13144">
        <v>0.83885464745469895</v>
      </c>
    </row>
    <row r="13145" spans="1:4" hidden="1" x14ac:dyDescent="0.2">
      <c r="A13145" t="s">
        <v>1749</v>
      </c>
      <c r="B13145">
        <v>-680.15574056750097</v>
      </c>
      <c r="C13145">
        <v>1.55433245973816</v>
      </c>
      <c r="D13145">
        <v>0.84342784406370397</v>
      </c>
    </row>
    <row r="13146" spans="1:4" hidden="1" x14ac:dyDescent="0.2">
      <c r="A13146" t="s">
        <v>1339</v>
      </c>
      <c r="B13146">
        <v>-680.99817171936695</v>
      </c>
      <c r="C13146">
        <v>1.5543318655285101</v>
      </c>
      <c r="D13146">
        <v>0.87786641391723497</v>
      </c>
    </row>
    <row r="13147" spans="1:4" hidden="1" x14ac:dyDescent="0.2">
      <c r="A13147" t="s">
        <v>1721</v>
      </c>
      <c r="B13147">
        <v>-680.81089393964601</v>
      </c>
      <c r="C13147">
        <v>1.5543313589504</v>
      </c>
      <c r="D13147">
        <v>0.86551083695673103</v>
      </c>
    </row>
    <row r="13148" spans="1:4" hidden="1" x14ac:dyDescent="0.2">
      <c r="A13148" t="s">
        <v>1556</v>
      </c>
      <c r="B13148">
        <v>-679.26773132869596</v>
      </c>
      <c r="C13148">
        <v>1.5543313588157299</v>
      </c>
      <c r="D13148">
        <v>0.81492106117361496</v>
      </c>
    </row>
    <row r="13149" spans="1:4" hidden="1" x14ac:dyDescent="0.2">
      <c r="A13149" t="s">
        <v>1090</v>
      </c>
      <c r="B13149">
        <v>-682.37036030965101</v>
      </c>
      <c r="C13149">
        <v>1.5543310171618101</v>
      </c>
      <c r="D13149">
        <v>0.80502700752285095</v>
      </c>
    </row>
    <row r="13150" spans="1:4" hidden="1" x14ac:dyDescent="0.2">
      <c r="A13150" t="s">
        <v>1752</v>
      </c>
      <c r="B13150">
        <v>-682.03466205541201</v>
      </c>
      <c r="C13150">
        <v>1.55432809096374</v>
      </c>
      <c r="D13150">
        <v>0.87331365974207198</v>
      </c>
    </row>
    <row r="13151" spans="1:4" hidden="1" x14ac:dyDescent="0.2">
      <c r="A13151" t="s">
        <v>1571</v>
      </c>
      <c r="B13151">
        <v>-679.65520505587494</v>
      </c>
      <c r="C13151">
        <v>1.55432785416563</v>
      </c>
      <c r="D13151">
        <v>0.83191748909614704</v>
      </c>
    </row>
    <row r="13152" spans="1:4" hidden="1" x14ac:dyDescent="0.2">
      <c r="A13152" t="s">
        <v>1328</v>
      </c>
      <c r="B13152">
        <v>-681.24130928468605</v>
      </c>
      <c r="C13152">
        <v>1.5543270329508301</v>
      </c>
      <c r="D13152">
        <v>0.831772765690169</v>
      </c>
    </row>
    <row r="13153" spans="1:4" hidden="1" x14ac:dyDescent="0.2">
      <c r="A13153" t="s">
        <v>1789</v>
      </c>
      <c r="B13153">
        <v>-680.26187514713297</v>
      </c>
      <c r="C13153">
        <v>1.55432586708604</v>
      </c>
      <c r="D13153">
        <v>0.82958073705124402</v>
      </c>
    </row>
    <row r="13154" spans="1:4" hidden="1" x14ac:dyDescent="0.2">
      <c r="A13154" t="s">
        <v>1147</v>
      </c>
      <c r="B13154">
        <v>-684.73556090726197</v>
      </c>
      <c r="C13154">
        <v>1.55432515834639</v>
      </c>
      <c r="D13154">
        <v>0.83042266295505296</v>
      </c>
    </row>
    <row r="13155" spans="1:4" hidden="1" x14ac:dyDescent="0.2">
      <c r="A13155" t="s">
        <v>1116</v>
      </c>
      <c r="B13155">
        <v>-680.20816495350903</v>
      </c>
      <c r="C13155">
        <v>1.55431903150721</v>
      </c>
      <c r="D13155">
        <v>0.83606352290314201</v>
      </c>
    </row>
    <row r="13156" spans="1:4" hidden="1" x14ac:dyDescent="0.2">
      <c r="A13156" t="s">
        <v>1363</v>
      </c>
      <c r="B13156">
        <v>-677.98078981596996</v>
      </c>
      <c r="C13156">
        <v>1.5543162024338799</v>
      </c>
      <c r="D13156">
        <v>0.83501896823128796</v>
      </c>
    </row>
    <row r="13157" spans="1:4" hidden="1" x14ac:dyDescent="0.2">
      <c r="A13157" t="s">
        <v>1752</v>
      </c>
      <c r="B13157">
        <v>-682.56529307872199</v>
      </c>
      <c r="C13157">
        <v>1.55431338764045</v>
      </c>
      <c r="D13157">
        <v>0.87331365974207198</v>
      </c>
    </row>
    <row r="13158" spans="1:4" hidden="1" x14ac:dyDescent="0.2">
      <c r="A13158" t="s">
        <v>1371</v>
      </c>
      <c r="B13158">
        <v>-681.25043280125101</v>
      </c>
      <c r="C13158">
        <v>1.55431325259875</v>
      </c>
      <c r="D13158">
        <v>0.84252735806324897</v>
      </c>
    </row>
    <row r="13159" spans="1:4" hidden="1" x14ac:dyDescent="0.2">
      <c r="A13159" t="s">
        <v>1688</v>
      </c>
      <c r="B13159">
        <v>-680.05515693105599</v>
      </c>
      <c r="C13159">
        <v>1.5543100129032601</v>
      </c>
      <c r="D13159">
        <v>0.87711908186929799</v>
      </c>
    </row>
    <row r="13160" spans="1:4" hidden="1" x14ac:dyDescent="0.2">
      <c r="A13160" t="s">
        <v>1664</v>
      </c>
      <c r="B13160">
        <v>-680.60374906861796</v>
      </c>
      <c r="C13160">
        <v>1.5543080495725199</v>
      </c>
      <c r="D13160">
        <v>0.84988356468925297</v>
      </c>
    </row>
    <row r="13161" spans="1:4" hidden="1" x14ac:dyDescent="0.2">
      <c r="A13161" t="s">
        <v>1796</v>
      </c>
      <c r="B13161">
        <v>-669.16237983038297</v>
      </c>
      <c r="C13161">
        <v>1.55430800154096</v>
      </c>
      <c r="D13161">
        <v>1.01330028076051</v>
      </c>
    </row>
    <row r="13162" spans="1:4" hidden="1" x14ac:dyDescent="0.2">
      <c r="A13162" t="s">
        <v>1522</v>
      </c>
      <c r="B13162">
        <v>-665.03070366142003</v>
      </c>
      <c r="C13162">
        <v>1.55430769790686</v>
      </c>
      <c r="D13162">
        <v>0.81268529606864703</v>
      </c>
    </row>
    <row r="13163" spans="1:4" hidden="1" x14ac:dyDescent="0.2">
      <c r="A13163" t="s">
        <v>1124</v>
      </c>
      <c r="B13163">
        <v>-679.43843434461496</v>
      </c>
      <c r="C13163">
        <v>1.5543052361801899</v>
      </c>
      <c r="D13163">
        <v>0.85631511566774798</v>
      </c>
    </row>
    <row r="13164" spans="1:4" hidden="1" x14ac:dyDescent="0.2">
      <c r="A13164" t="s">
        <v>1143</v>
      </c>
      <c r="B13164">
        <v>-685.41465169426397</v>
      </c>
      <c r="C13164">
        <v>1.55430238737133</v>
      </c>
      <c r="D13164">
        <v>0.82495908647521199</v>
      </c>
    </row>
    <row r="13165" spans="1:4" hidden="1" x14ac:dyDescent="0.2">
      <c r="A13165" t="s">
        <v>1677</v>
      </c>
      <c r="B13165">
        <v>-681.08381357252699</v>
      </c>
      <c r="C13165">
        <v>1.5543015742819699</v>
      </c>
      <c r="D13165">
        <v>0.82940814552316799</v>
      </c>
    </row>
    <row r="13166" spans="1:4" hidden="1" x14ac:dyDescent="0.2">
      <c r="A13166" t="s">
        <v>1822</v>
      </c>
      <c r="B13166">
        <v>-675.57658046858796</v>
      </c>
      <c r="C13166">
        <v>1.5543014834150399</v>
      </c>
      <c r="D13166">
        <v>0.87638706038718595</v>
      </c>
    </row>
    <row r="13167" spans="1:4" hidden="1" x14ac:dyDescent="0.2">
      <c r="A13167" t="s">
        <v>1628</v>
      </c>
      <c r="B13167">
        <v>-678.44866149076302</v>
      </c>
      <c r="C13167">
        <v>1.55430087153657</v>
      </c>
      <c r="D13167">
        <v>0.82159345555442098</v>
      </c>
    </row>
    <row r="13168" spans="1:4" hidden="1" x14ac:dyDescent="0.2">
      <c r="A13168" t="s">
        <v>1410</v>
      </c>
      <c r="B13168">
        <v>-672.14889344196695</v>
      </c>
      <c r="C13168">
        <v>1.55430019707932</v>
      </c>
      <c r="D13168">
        <v>0.81725083455150205</v>
      </c>
    </row>
    <row r="13169" spans="1:4" hidden="1" x14ac:dyDescent="0.2">
      <c r="A13169" t="s">
        <v>1133</v>
      </c>
      <c r="B13169">
        <v>-685.59008465934903</v>
      </c>
      <c r="C13169">
        <v>1.5542970382257999</v>
      </c>
      <c r="D13169">
        <v>0.83605271120139801</v>
      </c>
    </row>
    <row r="13170" spans="1:4" hidden="1" x14ac:dyDescent="0.2">
      <c r="A13170" t="s">
        <v>1721</v>
      </c>
      <c r="B13170">
        <v>-677.18346478911201</v>
      </c>
      <c r="C13170">
        <v>1.55429671867238</v>
      </c>
      <c r="D13170">
        <v>0.86551083695673103</v>
      </c>
    </row>
    <row r="13171" spans="1:4" hidden="1" x14ac:dyDescent="0.2">
      <c r="A13171" t="s">
        <v>1478</v>
      </c>
      <c r="B13171">
        <v>-663.52486095119605</v>
      </c>
      <c r="C13171">
        <v>1.55429590332569</v>
      </c>
      <c r="D13171">
        <v>0.81353824363661198</v>
      </c>
    </row>
    <row r="13172" spans="1:4" hidden="1" x14ac:dyDescent="0.2">
      <c r="A13172" t="s">
        <v>1829</v>
      </c>
      <c r="B13172">
        <v>-678.32486469845401</v>
      </c>
      <c r="C13172">
        <v>1.55429457828605</v>
      </c>
      <c r="D13172">
        <v>0.85122195405504697</v>
      </c>
    </row>
    <row r="13173" spans="1:4" hidden="1" x14ac:dyDescent="0.2">
      <c r="A13173" t="s">
        <v>1372</v>
      </c>
      <c r="B13173">
        <v>-680.75437264551101</v>
      </c>
      <c r="C13173">
        <v>1.5542930281701</v>
      </c>
      <c r="D13173">
        <v>0.82653729759166294</v>
      </c>
    </row>
    <row r="13174" spans="1:4" hidden="1" x14ac:dyDescent="0.2">
      <c r="A13174" t="s">
        <v>1176</v>
      </c>
      <c r="B13174">
        <v>-682.79087093454098</v>
      </c>
      <c r="C13174">
        <v>1.5542913296457701</v>
      </c>
      <c r="D13174">
        <v>0.82324871362977203</v>
      </c>
    </row>
    <row r="13175" spans="1:4" hidden="1" x14ac:dyDescent="0.2">
      <c r="A13175" t="s">
        <v>1546</v>
      </c>
      <c r="B13175">
        <v>-681.70548927419702</v>
      </c>
      <c r="C13175">
        <v>1.55428612166853</v>
      </c>
      <c r="D13175">
        <v>0.84918823202044702</v>
      </c>
    </row>
    <row r="13176" spans="1:4" hidden="1" x14ac:dyDescent="0.2">
      <c r="A13176" t="s">
        <v>1455</v>
      </c>
      <c r="B13176">
        <v>-668.98296530191499</v>
      </c>
      <c r="C13176">
        <v>1.5542845887353001</v>
      </c>
      <c r="D13176">
        <v>0.84044482227537598</v>
      </c>
    </row>
    <row r="13177" spans="1:4" hidden="1" x14ac:dyDescent="0.2">
      <c r="A13177" t="s">
        <v>1543</v>
      </c>
      <c r="B13177">
        <v>-666.764339802471</v>
      </c>
      <c r="C13177">
        <v>1.5542841666034499</v>
      </c>
      <c r="D13177">
        <v>0.817610478139985</v>
      </c>
    </row>
    <row r="13178" spans="1:4" hidden="1" x14ac:dyDescent="0.2">
      <c r="A13178" t="s">
        <v>1684</v>
      </c>
      <c r="B13178">
        <v>-677.05341615137399</v>
      </c>
      <c r="C13178">
        <v>1.5542804772804499</v>
      </c>
      <c r="D13178">
        <v>0.82196834385322204</v>
      </c>
    </row>
    <row r="13179" spans="1:4" hidden="1" x14ac:dyDescent="0.2">
      <c r="A13179" t="s">
        <v>1382</v>
      </c>
      <c r="B13179">
        <v>-669.68324988779705</v>
      </c>
      <c r="C13179">
        <v>1.5542796851582501</v>
      </c>
      <c r="D13179">
        <v>0.84950625410701996</v>
      </c>
    </row>
    <row r="13180" spans="1:4" hidden="1" x14ac:dyDescent="0.2">
      <c r="A13180" t="s">
        <v>1811</v>
      </c>
      <c r="B13180">
        <v>-682.08823235513296</v>
      </c>
      <c r="C13180">
        <v>1.5542783526205</v>
      </c>
      <c r="D13180">
        <v>0.84147419970689197</v>
      </c>
    </row>
    <row r="13181" spans="1:4" hidden="1" x14ac:dyDescent="0.2">
      <c r="A13181" t="s">
        <v>1179</v>
      </c>
      <c r="B13181">
        <v>-681.63853217877102</v>
      </c>
      <c r="C13181">
        <v>1.5542778166731599</v>
      </c>
      <c r="D13181">
        <v>0.83499966935252501</v>
      </c>
    </row>
    <row r="13182" spans="1:4" hidden="1" x14ac:dyDescent="0.2">
      <c r="A13182" t="s">
        <v>1171</v>
      </c>
      <c r="B13182">
        <v>-685.96457935365004</v>
      </c>
      <c r="C13182">
        <v>1.55427622146175</v>
      </c>
      <c r="D13182">
        <v>0.83863900724887097</v>
      </c>
    </row>
    <row r="13183" spans="1:4" hidden="1" x14ac:dyDescent="0.2">
      <c r="A13183" t="s">
        <v>1584</v>
      </c>
      <c r="B13183">
        <v>-680.26982469550796</v>
      </c>
      <c r="C13183">
        <v>1.5542748217076101</v>
      </c>
      <c r="D13183">
        <v>0.83987510655869402</v>
      </c>
    </row>
    <row r="13184" spans="1:4" hidden="1" x14ac:dyDescent="0.2">
      <c r="A13184" t="s">
        <v>1603</v>
      </c>
      <c r="B13184">
        <v>-681.86880852573904</v>
      </c>
      <c r="C13184">
        <v>1.5542735827596601</v>
      </c>
      <c r="D13184">
        <v>0.83747193113547702</v>
      </c>
    </row>
    <row r="13185" spans="1:4" hidden="1" x14ac:dyDescent="0.2">
      <c r="A13185" t="s">
        <v>1494</v>
      </c>
      <c r="B13185">
        <v>-670.08712240373404</v>
      </c>
      <c r="C13185">
        <v>1.55427209881503</v>
      </c>
      <c r="D13185">
        <v>0.820742743069372</v>
      </c>
    </row>
    <row r="13186" spans="1:4" hidden="1" x14ac:dyDescent="0.2">
      <c r="A13186" t="s">
        <v>1853</v>
      </c>
      <c r="B13186">
        <v>-683.12718904702501</v>
      </c>
      <c r="C13186">
        <v>1.5542715997791601</v>
      </c>
      <c r="D13186">
        <v>0.85531436563261498</v>
      </c>
    </row>
    <row r="13187" spans="1:4" hidden="1" x14ac:dyDescent="0.2">
      <c r="A13187" t="s">
        <v>1438</v>
      </c>
      <c r="B13187">
        <v>-671.94229999868605</v>
      </c>
      <c r="C13187">
        <v>1.5542703668475899</v>
      </c>
      <c r="D13187">
        <v>0.82405050488943399</v>
      </c>
    </row>
    <row r="13188" spans="1:4" hidden="1" x14ac:dyDescent="0.2">
      <c r="A13188" t="s">
        <v>1708</v>
      </c>
      <c r="B13188">
        <v>-674.93373316206896</v>
      </c>
      <c r="C13188">
        <v>1.5542677219515899</v>
      </c>
      <c r="D13188">
        <v>0.87294340800306403</v>
      </c>
    </row>
    <row r="13189" spans="1:4" hidden="1" x14ac:dyDescent="0.2">
      <c r="A13189" t="s">
        <v>1363</v>
      </c>
      <c r="B13189">
        <v>-676.929775900408</v>
      </c>
      <c r="C13189">
        <v>1.55426590756702</v>
      </c>
      <c r="D13189">
        <v>0.83501896823128796</v>
      </c>
    </row>
    <row r="13190" spans="1:4" hidden="1" x14ac:dyDescent="0.2">
      <c r="A13190" t="s">
        <v>1761</v>
      </c>
      <c r="B13190">
        <v>-683.06154083217496</v>
      </c>
      <c r="C13190">
        <v>1.55426129440456</v>
      </c>
      <c r="D13190">
        <v>0.91496496793448201</v>
      </c>
    </row>
    <row r="13191" spans="1:4" hidden="1" x14ac:dyDescent="0.2">
      <c r="A13191" t="s">
        <v>1392</v>
      </c>
      <c r="B13191">
        <v>-678.39379564749095</v>
      </c>
      <c r="C13191">
        <v>1.55425899065302</v>
      </c>
      <c r="D13191">
        <v>0.82537414231051098</v>
      </c>
    </row>
    <row r="13192" spans="1:4" hidden="1" x14ac:dyDescent="0.2">
      <c r="A13192" t="s">
        <v>1602</v>
      </c>
      <c r="B13192">
        <v>-680.18810962445002</v>
      </c>
      <c r="C13192">
        <v>1.5542564962305301</v>
      </c>
      <c r="D13192">
        <v>0.83979348383020003</v>
      </c>
    </row>
    <row r="13193" spans="1:4" hidden="1" x14ac:dyDescent="0.2">
      <c r="A13193" t="s">
        <v>1823</v>
      </c>
      <c r="B13193">
        <v>-682.29469681991498</v>
      </c>
      <c r="C13193">
        <v>1.5542559413459001</v>
      </c>
      <c r="D13193">
        <v>0.88001704033776595</v>
      </c>
    </row>
    <row r="13194" spans="1:4" hidden="1" x14ac:dyDescent="0.2">
      <c r="A13194" t="s">
        <v>1830</v>
      </c>
      <c r="B13194">
        <v>-675.15713451363501</v>
      </c>
      <c r="C13194">
        <v>1.55425465435163</v>
      </c>
      <c r="D13194">
        <v>0.82928906571535699</v>
      </c>
    </row>
    <row r="13195" spans="1:4" hidden="1" x14ac:dyDescent="0.2">
      <c r="A13195" t="s">
        <v>1111</v>
      </c>
      <c r="B13195">
        <v>-680.01248652199001</v>
      </c>
      <c r="C13195">
        <v>1.55425421003208</v>
      </c>
      <c r="D13195">
        <v>0.82825034815639698</v>
      </c>
    </row>
    <row r="13196" spans="1:4" hidden="1" x14ac:dyDescent="0.2">
      <c r="A13196" t="s">
        <v>1477</v>
      </c>
      <c r="B13196">
        <v>-664.58602660367103</v>
      </c>
      <c r="C13196">
        <v>1.55425166078009</v>
      </c>
      <c r="D13196">
        <v>0.82747000903460699</v>
      </c>
    </row>
    <row r="13197" spans="1:4" hidden="1" x14ac:dyDescent="0.2">
      <c r="A13197" t="s">
        <v>1821</v>
      </c>
      <c r="B13197">
        <v>-679.11318512280104</v>
      </c>
      <c r="C13197">
        <v>1.5542500296630399</v>
      </c>
      <c r="D13197">
        <v>0.85563342368205297</v>
      </c>
    </row>
    <row r="13198" spans="1:4" hidden="1" x14ac:dyDescent="0.2">
      <c r="A13198" t="s">
        <v>1377</v>
      </c>
      <c r="B13198">
        <v>-682.07230052483101</v>
      </c>
      <c r="C13198">
        <v>1.5542499666251099</v>
      </c>
      <c r="D13198">
        <v>0.82927151758638096</v>
      </c>
    </row>
    <row r="13199" spans="1:4" hidden="1" x14ac:dyDescent="0.2">
      <c r="A13199" t="s">
        <v>1650</v>
      </c>
      <c r="B13199">
        <v>-679.18142279267795</v>
      </c>
      <c r="C13199">
        <v>1.55424473522298</v>
      </c>
      <c r="D13199">
        <v>0.86046082946968305</v>
      </c>
    </row>
    <row r="13200" spans="1:4" hidden="1" x14ac:dyDescent="0.2">
      <c r="A13200" t="s">
        <v>1678</v>
      </c>
      <c r="B13200">
        <v>-683.13434214967003</v>
      </c>
      <c r="C13200">
        <v>1.5542440564043301</v>
      </c>
      <c r="D13200">
        <v>0.88179880542453304</v>
      </c>
    </row>
    <row r="13201" spans="1:4" hidden="1" x14ac:dyDescent="0.2">
      <c r="A13201" t="s">
        <v>1464</v>
      </c>
      <c r="B13201">
        <v>-668.93014540014099</v>
      </c>
      <c r="C13201">
        <v>1.5542437481246001</v>
      </c>
      <c r="D13201">
        <v>0.81556550253690896</v>
      </c>
    </row>
    <row r="13202" spans="1:4" hidden="1" x14ac:dyDescent="0.2">
      <c r="A13202" t="s">
        <v>1149</v>
      </c>
      <c r="B13202">
        <v>-687.33621924753595</v>
      </c>
      <c r="C13202">
        <v>1.5542394277843501</v>
      </c>
      <c r="D13202">
        <v>0.80888036260345697</v>
      </c>
    </row>
    <row r="13203" spans="1:4" hidden="1" x14ac:dyDescent="0.2">
      <c r="A13203" t="s">
        <v>1093</v>
      </c>
      <c r="B13203">
        <v>-683.77595071658197</v>
      </c>
      <c r="C13203">
        <v>1.55423918991932</v>
      </c>
      <c r="D13203">
        <v>0.83273358129195896</v>
      </c>
    </row>
    <row r="13204" spans="1:4" hidden="1" x14ac:dyDescent="0.2">
      <c r="A13204" t="s">
        <v>1468</v>
      </c>
      <c r="B13204">
        <v>-667.23157273968104</v>
      </c>
      <c r="C13204">
        <v>1.55423810255918</v>
      </c>
      <c r="D13204">
        <v>0.814098523733641</v>
      </c>
    </row>
    <row r="13205" spans="1:4" hidden="1" x14ac:dyDescent="0.2">
      <c r="A13205" t="s">
        <v>1484</v>
      </c>
      <c r="B13205">
        <v>-665.09618415009004</v>
      </c>
      <c r="C13205">
        <v>1.5542372260736801</v>
      </c>
      <c r="D13205">
        <v>0.82906636156596403</v>
      </c>
    </row>
    <row r="13206" spans="1:4" hidden="1" x14ac:dyDescent="0.2">
      <c r="A13206" t="s">
        <v>1775</v>
      </c>
      <c r="B13206">
        <v>-678.21575170007702</v>
      </c>
      <c r="C13206">
        <v>1.55423695347477</v>
      </c>
      <c r="D13206">
        <v>0.83041999535832201</v>
      </c>
    </row>
    <row r="13207" spans="1:4" hidden="1" x14ac:dyDescent="0.2">
      <c r="A13207" t="s">
        <v>1088</v>
      </c>
      <c r="B13207">
        <v>-684.30885260751302</v>
      </c>
      <c r="C13207">
        <v>1.5542321984101899</v>
      </c>
      <c r="D13207">
        <v>0.834640321423612</v>
      </c>
    </row>
    <row r="13208" spans="1:4" hidden="1" x14ac:dyDescent="0.2">
      <c r="A13208" t="s">
        <v>1406</v>
      </c>
      <c r="B13208">
        <v>-681.23580646669495</v>
      </c>
      <c r="C13208">
        <v>1.55423159219288</v>
      </c>
      <c r="D13208">
        <v>0.86902708055876998</v>
      </c>
    </row>
    <row r="13209" spans="1:4" hidden="1" x14ac:dyDescent="0.2">
      <c r="A13209" t="s">
        <v>1461</v>
      </c>
      <c r="B13209">
        <v>-669.52499468030896</v>
      </c>
      <c r="C13209">
        <v>1.55423135918102</v>
      </c>
      <c r="D13209">
        <v>0.82447547900990004</v>
      </c>
    </row>
    <row r="13210" spans="1:4" hidden="1" x14ac:dyDescent="0.2">
      <c r="A13210" t="s">
        <v>1775</v>
      </c>
      <c r="B13210">
        <v>-682.51282838302302</v>
      </c>
      <c r="C13210">
        <v>1.55423041942675</v>
      </c>
      <c r="D13210">
        <v>0.83041999535832201</v>
      </c>
    </row>
    <row r="13211" spans="1:4" hidden="1" x14ac:dyDescent="0.2">
      <c r="A13211" t="s">
        <v>1424</v>
      </c>
      <c r="B13211">
        <v>-679.45949058759902</v>
      </c>
      <c r="C13211">
        <v>1.55423033984098</v>
      </c>
      <c r="D13211">
        <v>0.81795333042472196</v>
      </c>
    </row>
    <row r="13212" spans="1:4" hidden="1" x14ac:dyDescent="0.2">
      <c r="A13212" t="s">
        <v>1696</v>
      </c>
      <c r="B13212">
        <v>-683.531915920561</v>
      </c>
      <c r="C13212">
        <v>1.5542289147572499</v>
      </c>
      <c r="D13212">
        <v>0.84212328285626503</v>
      </c>
    </row>
    <row r="13213" spans="1:4" hidden="1" x14ac:dyDescent="0.2">
      <c r="A13213" t="s">
        <v>1394</v>
      </c>
      <c r="B13213">
        <v>-678.51383107445497</v>
      </c>
      <c r="C13213">
        <v>1.55422473178717</v>
      </c>
      <c r="D13213">
        <v>0.81892448661077899</v>
      </c>
    </row>
    <row r="13214" spans="1:4" hidden="1" x14ac:dyDescent="0.2">
      <c r="A13214" t="s">
        <v>1626</v>
      </c>
      <c r="B13214">
        <v>-679.59625206276201</v>
      </c>
      <c r="C13214">
        <v>1.55422433558642</v>
      </c>
      <c r="D13214">
        <v>0.83816707293901505</v>
      </c>
    </row>
    <row r="13215" spans="1:4" hidden="1" x14ac:dyDescent="0.2">
      <c r="A13215" t="s">
        <v>1455</v>
      </c>
      <c r="B13215">
        <v>-666.83046974942204</v>
      </c>
      <c r="C13215">
        <v>1.5542239804978799</v>
      </c>
      <c r="D13215">
        <v>0.84044482227537598</v>
      </c>
    </row>
    <row r="13216" spans="1:4" hidden="1" x14ac:dyDescent="0.2">
      <c r="A13216" t="s">
        <v>1478</v>
      </c>
      <c r="B13216">
        <v>-665.08402551726294</v>
      </c>
      <c r="C13216">
        <v>1.5542205489691601</v>
      </c>
      <c r="D13216">
        <v>0.81353824363661198</v>
      </c>
    </row>
    <row r="13217" spans="1:4" hidden="1" x14ac:dyDescent="0.2">
      <c r="A13217" t="s">
        <v>1813</v>
      </c>
      <c r="B13217">
        <v>-680.71417002282999</v>
      </c>
      <c r="C13217">
        <v>1.5542197948316101</v>
      </c>
      <c r="D13217">
        <v>0.85666266422176396</v>
      </c>
    </row>
    <row r="13218" spans="1:4" hidden="1" x14ac:dyDescent="0.2">
      <c r="A13218" t="s">
        <v>1857</v>
      </c>
      <c r="B13218">
        <v>-681.062747309874</v>
      </c>
      <c r="C13218">
        <v>1.55421958700851</v>
      </c>
      <c r="D13218">
        <v>0.83005958254112799</v>
      </c>
    </row>
    <row r="13219" spans="1:4" hidden="1" x14ac:dyDescent="0.2">
      <c r="A13219" t="s">
        <v>1367</v>
      </c>
      <c r="B13219">
        <v>-680.22748607127699</v>
      </c>
      <c r="C13219">
        <v>1.5542194542158301</v>
      </c>
      <c r="D13219">
        <v>0.82315005995311696</v>
      </c>
    </row>
    <row r="13220" spans="1:4" hidden="1" x14ac:dyDescent="0.2">
      <c r="A13220" t="s">
        <v>1548</v>
      </c>
      <c r="B13220">
        <v>-682.552384548237</v>
      </c>
      <c r="C13220">
        <v>1.5542182752523701</v>
      </c>
      <c r="D13220">
        <v>0.86175945169082002</v>
      </c>
    </row>
    <row r="13221" spans="1:4" hidden="1" x14ac:dyDescent="0.2">
      <c r="A13221" t="s">
        <v>1380</v>
      </c>
      <c r="B13221">
        <v>-679.17515800107901</v>
      </c>
      <c r="C13221">
        <v>1.5542179724556799</v>
      </c>
      <c r="D13221">
        <v>0.80880540346417795</v>
      </c>
    </row>
    <row r="13222" spans="1:4" hidden="1" x14ac:dyDescent="0.2">
      <c r="A13222" t="s">
        <v>1704</v>
      </c>
      <c r="B13222">
        <v>-677.01059913077995</v>
      </c>
      <c r="C13222">
        <v>1.55421311230776</v>
      </c>
      <c r="D13222">
        <v>0.83556671725922804</v>
      </c>
    </row>
    <row r="13223" spans="1:4" hidden="1" x14ac:dyDescent="0.2">
      <c r="A13223" t="s">
        <v>1734</v>
      </c>
      <c r="B13223">
        <v>-679.73846817983895</v>
      </c>
      <c r="C13223">
        <v>1.5542108852416101</v>
      </c>
      <c r="D13223">
        <v>0.85936000446917804</v>
      </c>
    </row>
    <row r="13224" spans="1:4" hidden="1" x14ac:dyDescent="0.2">
      <c r="A13224" t="s">
        <v>1367</v>
      </c>
      <c r="B13224">
        <v>-683.12964917865702</v>
      </c>
      <c r="C13224">
        <v>1.5542104501318099</v>
      </c>
      <c r="D13224">
        <v>0.82315005995311696</v>
      </c>
    </row>
    <row r="13225" spans="1:4" hidden="1" x14ac:dyDescent="0.2">
      <c r="A13225" t="s">
        <v>1358</v>
      </c>
      <c r="B13225">
        <v>-681.20777092440801</v>
      </c>
      <c r="C13225">
        <v>1.5542095026845599</v>
      </c>
      <c r="D13225">
        <v>0.81141779676336501</v>
      </c>
    </row>
    <row r="13226" spans="1:4" hidden="1" x14ac:dyDescent="0.2">
      <c r="A13226" t="s">
        <v>1363</v>
      </c>
      <c r="B13226">
        <v>-682.15232568901899</v>
      </c>
      <c r="C13226">
        <v>1.5542070123459899</v>
      </c>
      <c r="D13226">
        <v>0.83501896823128796</v>
      </c>
    </row>
    <row r="13227" spans="1:4" hidden="1" x14ac:dyDescent="0.2">
      <c r="A13227" t="s">
        <v>1188</v>
      </c>
      <c r="B13227">
        <v>-680.91878312521806</v>
      </c>
      <c r="C13227">
        <v>1.5542041449339801</v>
      </c>
      <c r="D13227">
        <v>0.80644284358134</v>
      </c>
    </row>
    <row r="13228" spans="1:4" hidden="1" x14ac:dyDescent="0.2">
      <c r="A13228" t="s">
        <v>1372</v>
      </c>
      <c r="B13228">
        <v>-682.62035744846798</v>
      </c>
      <c r="C13228">
        <v>1.55420413669371</v>
      </c>
      <c r="D13228">
        <v>0.82653729759166294</v>
      </c>
    </row>
    <row r="13229" spans="1:4" hidden="1" x14ac:dyDescent="0.2">
      <c r="A13229" t="s">
        <v>1518</v>
      </c>
      <c r="B13229">
        <v>-680.47389267480298</v>
      </c>
      <c r="C13229">
        <v>1.5542037403609801</v>
      </c>
      <c r="D13229">
        <v>0.87861989009767905</v>
      </c>
    </row>
    <row r="13230" spans="1:4" hidden="1" x14ac:dyDescent="0.2">
      <c r="A13230" t="s">
        <v>1100</v>
      </c>
      <c r="B13230">
        <v>-680.065394259963</v>
      </c>
      <c r="C13230">
        <v>1.55419939494739</v>
      </c>
      <c r="D13230">
        <v>0.83908039214244501</v>
      </c>
    </row>
    <row r="13231" spans="1:4" hidden="1" x14ac:dyDescent="0.2">
      <c r="A13231" t="s">
        <v>1454</v>
      </c>
      <c r="B13231">
        <v>-669.02245176029999</v>
      </c>
      <c r="C13231">
        <v>1.55419712358531</v>
      </c>
      <c r="D13231">
        <v>0.83967108402377399</v>
      </c>
    </row>
    <row r="13232" spans="1:4" hidden="1" x14ac:dyDescent="0.2">
      <c r="A13232" t="s">
        <v>1759</v>
      </c>
      <c r="B13232">
        <v>-679.86204996639299</v>
      </c>
      <c r="C13232">
        <v>1.5541927233091699</v>
      </c>
      <c r="D13232">
        <v>0.81275751234649096</v>
      </c>
    </row>
    <row r="13233" spans="1:4" hidden="1" x14ac:dyDescent="0.2">
      <c r="A13233" t="s">
        <v>1834</v>
      </c>
      <c r="B13233">
        <v>-677.81644347193105</v>
      </c>
      <c r="C13233">
        <v>1.5541906532979399</v>
      </c>
      <c r="D13233">
        <v>0.89435735676743799</v>
      </c>
    </row>
    <row r="13234" spans="1:4" hidden="1" x14ac:dyDescent="0.2">
      <c r="A13234" t="s">
        <v>1665</v>
      </c>
      <c r="B13234">
        <v>-680.29186925680403</v>
      </c>
      <c r="C13234">
        <v>1.55418935735764</v>
      </c>
      <c r="D13234">
        <v>0.83667424154590198</v>
      </c>
    </row>
    <row r="13235" spans="1:4" hidden="1" x14ac:dyDescent="0.2">
      <c r="A13235" t="s">
        <v>1763</v>
      </c>
      <c r="B13235">
        <v>-679.96742552531703</v>
      </c>
      <c r="C13235">
        <v>1.55418665727976</v>
      </c>
      <c r="D13235">
        <v>0.80931475160724997</v>
      </c>
    </row>
    <row r="13236" spans="1:4" hidden="1" x14ac:dyDescent="0.2">
      <c r="A13236" t="s">
        <v>1467</v>
      </c>
      <c r="B13236">
        <v>-656.62118369022596</v>
      </c>
      <c r="C13236">
        <v>1.5541848787872301</v>
      </c>
      <c r="D13236">
        <v>0.82302300876503298</v>
      </c>
    </row>
    <row r="13237" spans="1:4" hidden="1" x14ac:dyDescent="0.2">
      <c r="A13237" t="s">
        <v>1787</v>
      </c>
      <c r="B13237">
        <v>-675.89310682842995</v>
      </c>
      <c r="C13237">
        <v>1.55417747872921</v>
      </c>
      <c r="D13237">
        <v>0.82997103800261895</v>
      </c>
    </row>
    <row r="13238" spans="1:4" hidden="1" x14ac:dyDescent="0.2">
      <c r="A13238" t="s">
        <v>1790</v>
      </c>
      <c r="B13238">
        <v>-678.04243361496401</v>
      </c>
      <c r="C13238">
        <v>1.55417481757787</v>
      </c>
      <c r="D13238">
        <v>0.84804158084886705</v>
      </c>
    </row>
    <row r="13239" spans="1:4" hidden="1" x14ac:dyDescent="0.2">
      <c r="A13239" t="s">
        <v>1581</v>
      </c>
      <c r="B13239">
        <v>-678.18169561680304</v>
      </c>
      <c r="C13239">
        <v>1.5541707329152299</v>
      </c>
      <c r="D13239">
        <v>0.88879112692499396</v>
      </c>
    </row>
    <row r="13240" spans="1:4" hidden="1" x14ac:dyDescent="0.2">
      <c r="A13240" t="s">
        <v>1669</v>
      </c>
      <c r="B13240">
        <v>-665.75340082754099</v>
      </c>
      <c r="C13240">
        <v>1.55417010653031</v>
      </c>
      <c r="D13240">
        <v>0.83120757908334397</v>
      </c>
    </row>
    <row r="13241" spans="1:4" hidden="1" x14ac:dyDescent="0.2">
      <c r="A13241" t="s">
        <v>1347</v>
      </c>
      <c r="B13241">
        <v>-679.45001361530797</v>
      </c>
      <c r="C13241">
        <v>1.55416982952323</v>
      </c>
      <c r="D13241">
        <v>0.82858072014148498</v>
      </c>
    </row>
    <row r="13242" spans="1:4" hidden="1" x14ac:dyDescent="0.2">
      <c r="A13242" t="s">
        <v>1668</v>
      </c>
      <c r="B13242">
        <v>-679.41033687263302</v>
      </c>
      <c r="C13242">
        <v>1.5541688388058801</v>
      </c>
      <c r="D13242">
        <v>0.86836122551297201</v>
      </c>
    </row>
    <row r="13243" spans="1:4" hidden="1" x14ac:dyDescent="0.2">
      <c r="A13243" t="s">
        <v>1355</v>
      </c>
      <c r="B13243">
        <v>-682.92118599910395</v>
      </c>
      <c r="C13243">
        <v>1.5541683263392401</v>
      </c>
      <c r="D13243">
        <v>0.88257741714992799</v>
      </c>
    </row>
    <row r="13244" spans="1:4" hidden="1" x14ac:dyDescent="0.2">
      <c r="A13244" t="s">
        <v>1645</v>
      </c>
      <c r="B13244">
        <v>-679.33261415388097</v>
      </c>
      <c r="C13244">
        <v>1.5541673451473601</v>
      </c>
      <c r="D13244">
        <v>0.86842224643690802</v>
      </c>
    </row>
    <row r="13245" spans="1:4" hidden="1" x14ac:dyDescent="0.2">
      <c r="A13245" t="s">
        <v>1799</v>
      </c>
      <c r="B13245">
        <v>-677.16833156228495</v>
      </c>
      <c r="C13245">
        <v>1.5541667571847499</v>
      </c>
      <c r="D13245">
        <v>0.84532388964884098</v>
      </c>
    </row>
    <row r="13246" spans="1:4" hidden="1" x14ac:dyDescent="0.2">
      <c r="A13246" t="s">
        <v>1654</v>
      </c>
      <c r="B13246">
        <v>-679.84706904120003</v>
      </c>
      <c r="C13246">
        <v>1.55416333583613</v>
      </c>
      <c r="D13246">
        <v>0.81487287950129395</v>
      </c>
    </row>
    <row r="13247" spans="1:4" hidden="1" x14ac:dyDescent="0.2">
      <c r="A13247" t="s">
        <v>1439</v>
      </c>
      <c r="B13247">
        <v>-668.54468378687204</v>
      </c>
      <c r="C13247">
        <v>1.5541619520833001</v>
      </c>
      <c r="D13247">
        <v>0.82032478597163605</v>
      </c>
    </row>
    <row r="13248" spans="1:4" hidden="1" x14ac:dyDescent="0.2">
      <c r="A13248" t="s">
        <v>1776</v>
      </c>
      <c r="B13248">
        <v>-679.03475701451896</v>
      </c>
      <c r="C13248">
        <v>1.5541619198032399</v>
      </c>
      <c r="D13248">
        <v>0.89565638573397299</v>
      </c>
    </row>
    <row r="13249" spans="1:4" hidden="1" x14ac:dyDescent="0.2">
      <c r="A13249" t="s">
        <v>1791</v>
      </c>
      <c r="B13249">
        <v>-682.62899920552297</v>
      </c>
      <c r="C13249">
        <v>1.5541586523181301</v>
      </c>
      <c r="D13249">
        <v>0.84271383500666197</v>
      </c>
    </row>
    <row r="13250" spans="1:4" hidden="1" x14ac:dyDescent="0.2">
      <c r="A13250" t="s">
        <v>1320</v>
      </c>
      <c r="B13250">
        <v>-669.57691866207801</v>
      </c>
      <c r="C13250">
        <v>1.55415835771749</v>
      </c>
      <c r="D13250">
        <v>0.92509762691425601</v>
      </c>
    </row>
    <row r="13251" spans="1:4" hidden="1" x14ac:dyDescent="0.2">
      <c r="A13251" t="s">
        <v>1796</v>
      </c>
      <c r="B13251">
        <v>-668.56064150135205</v>
      </c>
      <c r="C13251">
        <v>1.5541567509930301</v>
      </c>
      <c r="D13251">
        <v>1.01330028076051</v>
      </c>
    </row>
    <row r="13252" spans="1:4" hidden="1" x14ac:dyDescent="0.2">
      <c r="A13252" t="s">
        <v>1807</v>
      </c>
      <c r="B13252">
        <v>-680.19425139976897</v>
      </c>
      <c r="C13252">
        <v>1.55415536769825</v>
      </c>
      <c r="D13252">
        <v>0.82870112702923004</v>
      </c>
    </row>
    <row r="13253" spans="1:4" hidden="1" x14ac:dyDescent="0.2">
      <c r="A13253" t="s">
        <v>1799</v>
      </c>
      <c r="B13253">
        <v>-677.17193833885494</v>
      </c>
      <c r="C13253">
        <v>1.5541548743571001</v>
      </c>
      <c r="D13253">
        <v>0.84532388964884098</v>
      </c>
    </row>
    <row r="13254" spans="1:4" hidden="1" x14ac:dyDescent="0.2">
      <c r="A13254" t="s">
        <v>1623</v>
      </c>
      <c r="B13254">
        <v>-680.519450439298</v>
      </c>
      <c r="C13254">
        <v>1.5541527654096501</v>
      </c>
      <c r="D13254">
        <v>0.83307327434120104</v>
      </c>
    </row>
    <row r="13255" spans="1:4" hidden="1" x14ac:dyDescent="0.2">
      <c r="A13255" t="s">
        <v>1761</v>
      </c>
      <c r="B13255">
        <v>-681.26204413446806</v>
      </c>
      <c r="C13255">
        <v>1.5541520692500199</v>
      </c>
      <c r="D13255">
        <v>0.91496496793448201</v>
      </c>
    </row>
    <row r="13256" spans="1:4" hidden="1" x14ac:dyDescent="0.2">
      <c r="A13256" t="s">
        <v>1798</v>
      </c>
      <c r="B13256">
        <v>-675.25610692239604</v>
      </c>
      <c r="C13256">
        <v>1.55415101219163</v>
      </c>
      <c r="D13256">
        <v>1.04885683464446</v>
      </c>
    </row>
    <row r="13257" spans="1:4" hidden="1" x14ac:dyDescent="0.2">
      <c r="A13257" t="s">
        <v>1659</v>
      </c>
      <c r="B13257">
        <v>-680.38621773508999</v>
      </c>
      <c r="C13257">
        <v>1.5541507143758999</v>
      </c>
      <c r="D13257">
        <v>0.81021986047883099</v>
      </c>
    </row>
    <row r="13258" spans="1:4" hidden="1" x14ac:dyDescent="0.2">
      <c r="A13258" t="s">
        <v>1806</v>
      </c>
      <c r="B13258">
        <v>-676.74934498345897</v>
      </c>
      <c r="C13258">
        <v>1.55414545202169</v>
      </c>
      <c r="D13258">
        <v>0.83819087587665098</v>
      </c>
    </row>
    <row r="13259" spans="1:4" hidden="1" x14ac:dyDescent="0.2">
      <c r="A13259" t="s">
        <v>1414</v>
      </c>
      <c r="B13259">
        <v>-664.32572174755001</v>
      </c>
      <c r="C13259">
        <v>1.5541453885343901</v>
      </c>
      <c r="D13259">
        <v>0.83211244750198998</v>
      </c>
    </row>
    <row r="13260" spans="1:4" hidden="1" x14ac:dyDescent="0.2">
      <c r="A13260" t="s">
        <v>1193</v>
      </c>
      <c r="B13260">
        <v>-682.27543435315204</v>
      </c>
      <c r="C13260">
        <v>1.55414528441846</v>
      </c>
      <c r="D13260">
        <v>0.82471326922766997</v>
      </c>
    </row>
    <row r="13261" spans="1:4" hidden="1" x14ac:dyDescent="0.2">
      <c r="A13261" t="s">
        <v>1374</v>
      </c>
      <c r="B13261">
        <v>-679.59237188357895</v>
      </c>
      <c r="C13261">
        <v>1.55414504142163</v>
      </c>
      <c r="D13261">
        <v>0.84273366646692804</v>
      </c>
    </row>
    <row r="13262" spans="1:4" hidden="1" x14ac:dyDescent="0.2">
      <c r="A13262" t="s">
        <v>1750</v>
      </c>
      <c r="B13262">
        <v>-678.06778323005005</v>
      </c>
      <c r="C13262">
        <v>1.5541449489718899</v>
      </c>
      <c r="D13262">
        <v>0.84006489726846201</v>
      </c>
    </row>
    <row r="13263" spans="1:4" hidden="1" x14ac:dyDescent="0.2">
      <c r="A13263" t="s">
        <v>1363</v>
      </c>
      <c r="B13263">
        <v>-682.24337879191398</v>
      </c>
      <c r="C13263">
        <v>1.5541445107564</v>
      </c>
      <c r="D13263">
        <v>0.83501896823128796</v>
      </c>
    </row>
    <row r="13264" spans="1:4" hidden="1" x14ac:dyDescent="0.2">
      <c r="A13264" t="s">
        <v>1546</v>
      </c>
      <c r="B13264">
        <v>-681.23087088092097</v>
      </c>
      <c r="C13264">
        <v>1.5541417046588799</v>
      </c>
      <c r="D13264">
        <v>0.84918823202044702</v>
      </c>
    </row>
    <row r="13265" spans="1:4" hidden="1" x14ac:dyDescent="0.2">
      <c r="A13265" t="s">
        <v>1754</v>
      </c>
      <c r="B13265">
        <v>-678.887102906976</v>
      </c>
      <c r="C13265">
        <v>1.5541369459351799</v>
      </c>
      <c r="D13265">
        <v>0.80365179649807506</v>
      </c>
    </row>
    <row r="13266" spans="1:4" hidden="1" x14ac:dyDescent="0.2">
      <c r="A13266" t="s">
        <v>1585</v>
      </c>
      <c r="B13266">
        <v>-681.79044996461903</v>
      </c>
      <c r="C13266">
        <v>1.55413560891837</v>
      </c>
      <c r="D13266">
        <v>0.84564277879380401</v>
      </c>
    </row>
    <row r="13267" spans="1:4" hidden="1" x14ac:dyDescent="0.2">
      <c r="A13267" t="s">
        <v>1635</v>
      </c>
      <c r="B13267">
        <v>-678.14652490124899</v>
      </c>
      <c r="C13267">
        <v>1.55413540234199</v>
      </c>
      <c r="D13267">
        <v>0.79845259558687198</v>
      </c>
    </row>
    <row r="13268" spans="1:4" hidden="1" x14ac:dyDescent="0.2">
      <c r="A13268" t="s">
        <v>1858</v>
      </c>
      <c r="B13268">
        <v>-681.35989826906098</v>
      </c>
      <c r="C13268">
        <v>1.55413401682722</v>
      </c>
      <c r="D13268">
        <v>0.85083522809587997</v>
      </c>
    </row>
    <row r="13269" spans="1:4" hidden="1" x14ac:dyDescent="0.2">
      <c r="A13269" t="s">
        <v>1606</v>
      </c>
      <c r="B13269">
        <v>-681.37503488627704</v>
      </c>
      <c r="C13269">
        <v>1.55413085063386</v>
      </c>
      <c r="D13269">
        <v>0.83443572511927</v>
      </c>
    </row>
    <row r="13270" spans="1:4" hidden="1" x14ac:dyDescent="0.2">
      <c r="A13270" t="s">
        <v>1363</v>
      </c>
      <c r="B13270">
        <v>-676.45653305091901</v>
      </c>
      <c r="C13270">
        <v>1.5541281407404399</v>
      </c>
      <c r="D13270">
        <v>0.83501896823128796</v>
      </c>
    </row>
    <row r="13271" spans="1:4" hidden="1" x14ac:dyDescent="0.2">
      <c r="A13271" t="s">
        <v>1844</v>
      </c>
      <c r="B13271">
        <v>-685.057344553961</v>
      </c>
      <c r="C13271">
        <v>1.5541280011976599</v>
      </c>
      <c r="D13271">
        <v>1.32428993269993</v>
      </c>
    </row>
    <row r="13272" spans="1:4" hidden="1" x14ac:dyDescent="0.2">
      <c r="A13272" t="s">
        <v>1487</v>
      </c>
      <c r="B13272">
        <v>-669.03079210846101</v>
      </c>
      <c r="C13272">
        <v>1.5541245482341</v>
      </c>
      <c r="D13272">
        <v>0.82838704994301504</v>
      </c>
    </row>
    <row r="13273" spans="1:4" hidden="1" x14ac:dyDescent="0.2">
      <c r="A13273" t="s">
        <v>1343</v>
      </c>
      <c r="B13273">
        <v>-678.77389817307596</v>
      </c>
      <c r="C13273">
        <v>1.55412306372654</v>
      </c>
      <c r="D13273">
        <v>0.89318859106829096</v>
      </c>
    </row>
    <row r="13274" spans="1:4" hidden="1" x14ac:dyDescent="0.2">
      <c r="A13274" t="s">
        <v>1137</v>
      </c>
      <c r="B13274">
        <v>-686.89345900316903</v>
      </c>
      <c r="C13274">
        <v>1.5541224957659501</v>
      </c>
      <c r="D13274">
        <v>0.835076762257282</v>
      </c>
    </row>
    <row r="13275" spans="1:4" hidden="1" x14ac:dyDescent="0.2">
      <c r="A13275" t="s">
        <v>1366</v>
      </c>
      <c r="B13275">
        <v>-681.72014824110795</v>
      </c>
      <c r="C13275">
        <v>1.5541181014259</v>
      </c>
      <c r="D13275">
        <v>0.87843538644826102</v>
      </c>
    </row>
    <row r="13276" spans="1:4" hidden="1" x14ac:dyDescent="0.2">
      <c r="A13276" t="s">
        <v>1825</v>
      </c>
      <c r="B13276">
        <v>-679.22980429789902</v>
      </c>
      <c r="C13276">
        <v>1.55411202732584</v>
      </c>
      <c r="D13276">
        <v>0.84065315010387798</v>
      </c>
    </row>
    <row r="13277" spans="1:4" hidden="1" x14ac:dyDescent="0.2">
      <c r="A13277" t="s">
        <v>1720</v>
      </c>
      <c r="B13277">
        <v>-684.71614582608299</v>
      </c>
      <c r="C13277">
        <v>1.55411108947599</v>
      </c>
      <c r="D13277">
        <v>1.0734627063397399</v>
      </c>
    </row>
    <row r="13278" spans="1:4" hidden="1" x14ac:dyDescent="0.2">
      <c r="A13278" t="s">
        <v>1528</v>
      </c>
      <c r="B13278">
        <v>-663.03896753870094</v>
      </c>
      <c r="C13278">
        <v>1.55410833271916</v>
      </c>
      <c r="D13278">
        <v>0.82501026603197303</v>
      </c>
    </row>
    <row r="13279" spans="1:4" hidden="1" x14ac:dyDescent="0.2">
      <c r="A13279" t="s">
        <v>1546</v>
      </c>
      <c r="B13279">
        <v>-684.58303836927303</v>
      </c>
      <c r="C13279">
        <v>1.55410620221365</v>
      </c>
      <c r="D13279">
        <v>0.84918823202044702</v>
      </c>
    </row>
    <row r="13280" spans="1:4" hidden="1" x14ac:dyDescent="0.2">
      <c r="A13280" t="s">
        <v>1408</v>
      </c>
      <c r="B13280">
        <v>-677.51061999282604</v>
      </c>
      <c r="C13280">
        <v>1.55410552980466</v>
      </c>
      <c r="D13280">
        <v>0.85489660842456305</v>
      </c>
    </row>
    <row r="13281" spans="1:4" hidden="1" x14ac:dyDescent="0.2">
      <c r="A13281" t="s">
        <v>1321</v>
      </c>
      <c r="B13281">
        <v>-678.02597724799296</v>
      </c>
      <c r="C13281">
        <v>1.5541044908783801</v>
      </c>
      <c r="D13281">
        <v>0.84130071891709801</v>
      </c>
    </row>
    <row r="13282" spans="1:4" hidden="1" x14ac:dyDescent="0.2">
      <c r="A13282" t="s">
        <v>1765</v>
      </c>
      <c r="B13282">
        <v>-676.249439430694</v>
      </c>
      <c r="C13282">
        <v>1.5541024861621999</v>
      </c>
      <c r="D13282">
        <v>0.85613462131122298</v>
      </c>
    </row>
    <row r="13283" spans="1:4" hidden="1" x14ac:dyDescent="0.2">
      <c r="A13283" t="s">
        <v>1480</v>
      </c>
      <c r="B13283">
        <v>-663.51591043378096</v>
      </c>
      <c r="C13283">
        <v>1.55410157303781</v>
      </c>
      <c r="D13283">
        <v>0.82577157018117198</v>
      </c>
    </row>
    <row r="13284" spans="1:4" hidden="1" x14ac:dyDescent="0.2">
      <c r="A13284" t="s">
        <v>1464</v>
      </c>
      <c r="B13284">
        <v>-668.36477500278795</v>
      </c>
      <c r="C13284">
        <v>1.55409745057197</v>
      </c>
      <c r="D13284">
        <v>0.81556550253690896</v>
      </c>
    </row>
    <row r="13285" spans="1:4" hidden="1" x14ac:dyDescent="0.2">
      <c r="A13285" t="s">
        <v>1408</v>
      </c>
      <c r="B13285">
        <v>-676.40501827936203</v>
      </c>
      <c r="C13285">
        <v>1.5540962346910601</v>
      </c>
      <c r="D13285">
        <v>0.85489660842456305</v>
      </c>
    </row>
    <row r="13286" spans="1:4" hidden="1" x14ac:dyDescent="0.2">
      <c r="A13286" t="s">
        <v>1726</v>
      </c>
      <c r="B13286">
        <v>-679.36286740649302</v>
      </c>
      <c r="C13286">
        <v>1.5540962189160801</v>
      </c>
      <c r="D13286">
        <v>0.86732597500312003</v>
      </c>
    </row>
    <row r="13287" spans="1:4" hidden="1" x14ac:dyDescent="0.2">
      <c r="A13287" t="s">
        <v>1704</v>
      </c>
      <c r="B13287">
        <v>-678.18725845980998</v>
      </c>
      <c r="C13287">
        <v>1.5540958910073499</v>
      </c>
      <c r="D13287">
        <v>0.83556671725922804</v>
      </c>
    </row>
    <row r="13288" spans="1:4" hidden="1" x14ac:dyDescent="0.2">
      <c r="A13288" t="s">
        <v>1538</v>
      </c>
      <c r="B13288">
        <v>-669.74219610918897</v>
      </c>
      <c r="C13288">
        <v>1.55409566729136</v>
      </c>
      <c r="D13288">
        <v>0.82121464961148505</v>
      </c>
    </row>
    <row r="13289" spans="1:4" hidden="1" x14ac:dyDescent="0.2">
      <c r="A13289" t="s">
        <v>1565</v>
      </c>
      <c r="B13289">
        <v>-683.25170365396002</v>
      </c>
      <c r="C13289">
        <v>1.5540942827400299</v>
      </c>
      <c r="D13289">
        <v>0.81049000884880296</v>
      </c>
    </row>
    <row r="13290" spans="1:4" hidden="1" x14ac:dyDescent="0.2">
      <c r="A13290" t="s">
        <v>1701</v>
      </c>
      <c r="B13290">
        <v>-683.07678358829105</v>
      </c>
      <c r="C13290">
        <v>1.55409411196083</v>
      </c>
      <c r="D13290">
        <v>0.870336784433975</v>
      </c>
    </row>
    <row r="13291" spans="1:4" hidden="1" x14ac:dyDescent="0.2">
      <c r="A13291" t="s">
        <v>1638</v>
      </c>
      <c r="B13291">
        <v>-673.86766606262097</v>
      </c>
      <c r="C13291">
        <v>1.5540915886186599</v>
      </c>
      <c r="D13291">
        <v>0.82651142318734905</v>
      </c>
    </row>
    <row r="13292" spans="1:4" hidden="1" x14ac:dyDescent="0.2">
      <c r="A13292" t="s">
        <v>1386</v>
      </c>
      <c r="B13292">
        <v>-678.75976429787499</v>
      </c>
      <c r="C13292">
        <v>1.5540901716273401</v>
      </c>
      <c r="D13292">
        <v>0.87534465359545499</v>
      </c>
    </row>
    <row r="13293" spans="1:4" hidden="1" x14ac:dyDescent="0.2">
      <c r="A13293" t="s">
        <v>1472</v>
      </c>
      <c r="B13293">
        <v>-663.84645614313501</v>
      </c>
      <c r="C13293">
        <v>1.55408954655111</v>
      </c>
      <c r="D13293">
        <v>0.83938972580456594</v>
      </c>
    </row>
    <row r="13294" spans="1:4" hidden="1" x14ac:dyDescent="0.2">
      <c r="A13294" t="s">
        <v>1147</v>
      </c>
      <c r="B13294">
        <v>-684.82996580783197</v>
      </c>
      <c r="C13294">
        <v>1.5540882878262301</v>
      </c>
      <c r="D13294">
        <v>0.83042266295505296</v>
      </c>
    </row>
    <row r="13295" spans="1:4" hidden="1" x14ac:dyDescent="0.2">
      <c r="A13295" t="s">
        <v>1381</v>
      </c>
      <c r="B13295">
        <v>-682.02833792994704</v>
      </c>
      <c r="C13295">
        <v>1.55408656916709</v>
      </c>
      <c r="D13295">
        <v>0.85406316093714796</v>
      </c>
    </row>
    <row r="13296" spans="1:4" hidden="1" x14ac:dyDescent="0.2">
      <c r="A13296" t="s">
        <v>1449</v>
      </c>
      <c r="B13296">
        <v>-663.708375343277</v>
      </c>
      <c r="C13296">
        <v>1.5540839706535601</v>
      </c>
      <c r="D13296">
        <v>0.83484150700027004</v>
      </c>
    </row>
    <row r="13297" spans="1:4" hidden="1" x14ac:dyDescent="0.2">
      <c r="A13297" t="s">
        <v>1787</v>
      </c>
      <c r="B13297">
        <v>-680.71347585705598</v>
      </c>
      <c r="C13297">
        <v>1.5540831129114201</v>
      </c>
      <c r="D13297">
        <v>0.82997103800261895</v>
      </c>
    </row>
    <row r="13298" spans="1:4" hidden="1" x14ac:dyDescent="0.2">
      <c r="A13298" t="s">
        <v>1802</v>
      </c>
      <c r="B13298">
        <v>-679.49151201528298</v>
      </c>
      <c r="C13298">
        <v>1.5540829680848101</v>
      </c>
      <c r="D13298">
        <v>0.85801674132390504</v>
      </c>
    </row>
    <row r="13299" spans="1:4" hidden="1" x14ac:dyDescent="0.2">
      <c r="A13299" t="s">
        <v>1746</v>
      </c>
      <c r="B13299">
        <v>-680.99862537466402</v>
      </c>
      <c r="C13299">
        <v>1.5540827712934999</v>
      </c>
      <c r="D13299">
        <v>0.87146146714455697</v>
      </c>
    </row>
    <row r="13300" spans="1:4" hidden="1" x14ac:dyDescent="0.2">
      <c r="A13300" t="s">
        <v>1449</v>
      </c>
      <c r="B13300">
        <v>-664.64640827155495</v>
      </c>
      <c r="C13300">
        <v>1.5540796847043099</v>
      </c>
      <c r="D13300">
        <v>0.83484150700027004</v>
      </c>
    </row>
    <row r="13301" spans="1:4" hidden="1" x14ac:dyDescent="0.2">
      <c r="A13301" t="s">
        <v>1096</v>
      </c>
      <c r="B13301">
        <v>-679.42068726644095</v>
      </c>
      <c r="C13301">
        <v>1.55407950400601</v>
      </c>
      <c r="D13301">
        <v>0.84856891127604495</v>
      </c>
    </row>
    <row r="13302" spans="1:4" hidden="1" x14ac:dyDescent="0.2">
      <c r="A13302" t="s">
        <v>1396</v>
      </c>
      <c r="B13302">
        <v>-673.66727919663504</v>
      </c>
      <c r="C13302">
        <v>1.5540794856670499</v>
      </c>
      <c r="D13302">
        <v>0.84903193729537696</v>
      </c>
    </row>
    <row r="13303" spans="1:4" hidden="1" x14ac:dyDescent="0.2">
      <c r="A13303" t="s">
        <v>1798</v>
      </c>
      <c r="B13303">
        <v>-680.52786043826802</v>
      </c>
      <c r="C13303">
        <v>1.55407858009509</v>
      </c>
      <c r="D13303">
        <v>1.04885683464446</v>
      </c>
    </row>
    <row r="13304" spans="1:4" hidden="1" x14ac:dyDescent="0.2">
      <c r="A13304" t="s">
        <v>1621</v>
      </c>
      <c r="B13304">
        <v>-682.23609086397903</v>
      </c>
      <c r="C13304">
        <v>1.5540779834827001</v>
      </c>
      <c r="D13304">
        <v>0.85723191382348596</v>
      </c>
    </row>
    <row r="13305" spans="1:4" hidden="1" x14ac:dyDescent="0.2">
      <c r="A13305" t="s">
        <v>1833</v>
      </c>
      <c r="B13305">
        <v>-683.99839174363694</v>
      </c>
      <c r="C13305">
        <v>1.5540778877700001</v>
      </c>
      <c r="D13305">
        <v>0.83106799888355198</v>
      </c>
    </row>
    <row r="13306" spans="1:4" hidden="1" x14ac:dyDescent="0.2">
      <c r="A13306" t="s">
        <v>1796</v>
      </c>
      <c r="B13306">
        <v>-669.31069289240099</v>
      </c>
      <c r="C13306">
        <v>1.5540770428814401</v>
      </c>
      <c r="D13306">
        <v>1.01330028076051</v>
      </c>
    </row>
    <row r="13307" spans="1:4" hidden="1" x14ac:dyDescent="0.2">
      <c r="A13307" t="s">
        <v>1512</v>
      </c>
      <c r="B13307">
        <v>-679.93487716895595</v>
      </c>
      <c r="C13307">
        <v>1.5540769883682499</v>
      </c>
      <c r="D13307">
        <v>0.84695980225665302</v>
      </c>
    </row>
    <row r="13308" spans="1:4" hidden="1" x14ac:dyDescent="0.2">
      <c r="A13308" t="s">
        <v>1394</v>
      </c>
      <c r="B13308">
        <v>-675.91812188524796</v>
      </c>
      <c r="C13308">
        <v>1.5540757359017301</v>
      </c>
      <c r="D13308">
        <v>0.81892448661077899</v>
      </c>
    </row>
    <row r="13309" spans="1:4" hidden="1" x14ac:dyDescent="0.2">
      <c r="A13309" t="s">
        <v>1775</v>
      </c>
      <c r="B13309">
        <v>-682.57280950388599</v>
      </c>
      <c r="C13309">
        <v>1.5540757166452801</v>
      </c>
      <c r="D13309">
        <v>0.83041999535832201</v>
      </c>
    </row>
    <row r="13310" spans="1:4" hidden="1" x14ac:dyDescent="0.2">
      <c r="A13310" t="s">
        <v>1460</v>
      </c>
      <c r="B13310">
        <v>-670.31405267216905</v>
      </c>
      <c r="C13310">
        <v>1.5540753984979401</v>
      </c>
      <c r="D13310">
        <v>0.81193411022963502</v>
      </c>
    </row>
    <row r="13311" spans="1:4" hidden="1" x14ac:dyDescent="0.2">
      <c r="A13311" t="s">
        <v>1821</v>
      </c>
      <c r="B13311">
        <v>-682.64366520073395</v>
      </c>
      <c r="C13311">
        <v>1.55407472259007</v>
      </c>
      <c r="D13311">
        <v>0.85563342368205297</v>
      </c>
    </row>
    <row r="13312" spans="1:4" hidden="1" x14ac:dyDescent="0.2">
      <c r="A13312" t="s">
        <v>1343</v>
      </c>
      <c r="B13312">
        <v>-677.87842697626604</v>
      </c>
      <c r="C13312">
        <v>1.55407162881094</v>
      </c>
      <c r="D13312">
        <v>0.89318859106829096</v>
      </c>
    </row>
    <row r="13313" spans="1:4" hidden="1" x14ac:dyDescent="0.2">
      <c r="A13313" t="s">
        <v>1323</v>
      </c>
      <c r="B13313">
        <v>-678.47324301291496</v>
      </c>
      <c r="C13313">
        <v>1.5540692856969001</v>
      </c>
      <c r="D13313">
        <v>0.83626294825187797</v>
      </c>
    </row>
    <row r="13314" spans="1:4" hidden="1" x14ac:dyDescent="0.2">
      <c r="A13314" t="s">
        <v>1381</v>
      </c>
      <c r="B13314">
        <v>-682.54317778541997</v>
      </c>
      <c r="C13314">
        <v>1.55406624532083</v>
      </c>
      <c r="D13314">
        <v>0.85406316093714796</v>
      </c>
    </row>
    <row r="13315" spans="1:4" hidden="1" x14ac:dyDescent="0.2">
      <c r="A13315" t="s">
        <v>1563</v>
      </c>
      <c r="B13315">
        <v>-677.43613829438402</v>
      </c>
      <c r="C13315">
        <v>1.55406582901979</v>
      </c>
      <c r="D13315">
        <v>0.85451665913812103</v>
      </c>
    </row>
    <row r="13316" spans="1:4" hidden="1" x14ac:dyDescent="0.2">
      <c r="A13316" t="s">
        <v>1444</v>
      </c>
      <c r="B13316">
        <v>-667.66266749233796</v>
      </c>
      <c r="C13316">
        <v>1.5540634945971701</v>
      </c>
      <c r="D13316">
        <v>0.83141431332644</v>
      </c>
    </row>
    <row r="13317" spans="1:4" hidden="1" x14ac:dyDescent="0.2">
      <c r="A13317" t="s">
        <v>1152</v>
      </c>
      <c r="B13317">
        <v>-682.01202347637798</v>
      </c>
      <c r="C13317">
        <v>1.55406349007287</v>
      </c>
      <c r="D13317">
        <v>0.83057312312893905</v>
      </c>
    </row>
    <row r="13318" spans="1:4" hidden="1" x14ac:dyDescent="0.2">
      <c r="A13318" t="s">
        <v>1633</v>
      </c>
      <c r="B13318">
        <v>-680.73165849754798</v>
      </c>
      <c r="C13318">
        <v>1.5540626859487701</v>
      </c>
      <c r="D13318">
        <v>0.84743667158055003</v>
      </c>
    </row>
    <row r="13319" spans="1:4" hidden="1" x14ac:dyDescent="0.2">
      <c r="A13319" t="s">
        <v>1804</v>
      </c>
      <c r="B13319">
        <v>-678.812014798218</v>
      </c>
      <c r="C13319">
        <v>1.5540622610633299</v>
      </c>
      <c r="D13319">
        <v>0.84110019602408703</v>
      </c>
    </row>
    <row r="13320" spans="1:4" hidden="1" x14ac:dyDescent="0.2">
      <c r="A13320" t="s">
        <v>1485</v>
      </c>
      <c r="B13320">
        <v>-664.53513342101496</v>
      </c>
      <c r="C13320">
        <v>1.5540573760735299</v>
      </c>
      <c r="D13320">
        <v>0.80288027543687801</v>
      </c>
    </row>
    <row r="13321" spans="1:4" hidden="1" x14ac:dyDescent="0.2">
      <c r="A13321" t="s">
        <v>1711</v>
      </c>
      <c r="B13321">
        <v>-675.06552706953596</v>
      </c>
      <c r="C13321">
        <v>1.5540566138515299</v>
      </c>
      <c r="D13321">
        <v>0.82863234112553497</v>
      </c>
    </row>
    <row r="13322" spans="1:4" hidden="1" x14ac:dyDescent="0.2">
      <c r="A13322" t="s">
        <v>1821</v>
      </c>
      <c r="B13322">
        <v>-679.50972233852701</v>
      </c>
      <c r="C13322">
        <v>1.55405595454409</v>
      </c>
      <c r="D13322">
        <v>0.85563342368205297</v>
      </c>
    </row>
    <row r="13323" spans="1:4" hidden="1" x14ac:dyDescent="0.2">
      <c r="A13323" t="s">
        <v>1812</v>
      </c>
      <c r="B13323">
        <v>-667.35052405719296</v>
      </c>
      <c r="C13323">
        <v>1.5540528384674701</v>
      </c>
      <c r="D13323">
        <v>0.83670659612769205</v>
      </c>
    </row>
    <row r="13324" spans="1:4" hidden="1" x14ac:dyDescent="0.2">
      <c r="A13324" t="s">
        <v>1784</v>
      </c>
      <c r="B13324">
        <v>-684.01886257723504</v>
      </c>
      <c r="C13324">
        <v>1.5540477873053999</v>
      </c>
      <c r="D13324">
        <v>0.87458622789146401</v>
      </c>
    </row>
    <row r="13325" spans="1:4" hidden="1" x14ac:dyDescent="0.2">
      <c r="A13325" t="s">
        <v>1849</v>
      </c>
      <c r="B13325">
        <v>-676.42720752112996</v>
      </c>
      <c r="C13325">
        <v>1.55404748527072</v>
      </c>
      <c r="D13325">
        <v>0.88823189040732697</v>
      </c>
    </row>
    <row r="13326" spans="1:4" hidden="1" x14ac:dyDescent="0.2">
      <c r="A13326" t="s">
        <v>1759</v>
      </c>
      <c r="B13326">
        <v>-680.54327755229701</v>
      </c>
      <c r="C13326">
        <v>1.55404486473426</v>
      </c>
      <c r="D13326">
        <v>0.81275751234649096</v>
      </c>
    </row>
    <row r="13327" spans="1:4" hidden="1" x14ac:dyDescent="0.2">
      <c r="A13327" t="s">
        <v>1661</v>
      </c>
      <c r="B13327">
        <v>-676.01170002578601</v>
      </c>
      <c r="C13327">
        <v>1.5540437313423601</v>
      </c>
      <c r="D13327">
        <v>0.81170989579158304</v>
      </c>
    </row>
    <row r="13328" spans="1:4" hidden="1" x14ac:dyDescent="0.2">
      <c r="A13328" t="s">
        <v>1859</v>
      </c>
      <c r="B13328">
        <v>-682.67381497424196</v>
      </c>
      <c r="C13328">
        <v>1.55404277349828</v>
      </c>
      <c r="D13328">
        <v>0.87123218942185798</v>
      </c>
    </row>
    <row r="13329" spans="1:4" hidden="1" x14ac:dyDescent="0.2">
      <c r="A13329" t="s">
        <v>1462</v>
      </c>
      <c r="B13329">
        <v>-669.15944356044395</v>
      </c>
      <c r="C13329">
        <v>1.5540415571555499</v>
      </c>
      <c r="D13329">
        <v>0.82759785432682198</v>
      </c>
    </row>
    <row r="13330" spans="1:4" hidden="1" x14ac:dyDescent="0.2">
      <c r="A13330" t="s">
        <v>1372</v>
      </c>
      <c r="B13330">
        <v>-683.48228275202302</v>
      </c>
      <c r="C13330">
        <v>1.5540404164044099</v>
      </c>
      <c r="D13330">
        <v>0.82653729759166294</v>
      </c>
    </row>
    <row r="13331" spans="1:4" hidden="1" x14ac:dyDescent="0.2">
      <c r="A13331" t="s">
        <v>1587</v>
      </c>
      <c r="B13331">
        <v>-679.73963573147</v>
      </c>
      <c r="C13331">
        <v>1.55403837106258</v>
      </c>
      <c r="D13331">
        <v>0.83553002328662795</v>
      </c>
    </row>
    <row r="13332" spans="1:4" hidden="1" x14ac:dyDescent="0.2">
      <c r="A13332" t="s">
        <v>1341</v>
      </c>
      <c r="B13332">
        <v>-675.64291867674797</v>
      </c>
      <c r="C13332">
        <v>1.5540376618015701</v>
      </c>
      <c r="D13332">
        <v>0.86059724586113495</v>
      </c>
    </row>
    <row r="13333" spans="1:4" hidden="1" x14ac:dyDescent="0.2">
      <c r="A13333" t="s">
        <v>1334</v>
      </c>
      <c r="B13333">
        <v>-680.523918495423</v>
      </c>
      <c r="C13333">
        <v>1.5540373071087099</v>
      </c>
      <c r="D13333">
        <v>0.83386781649887498</v>
      </c>
    </row>
    <row r="13334" spans="1:4" hidden="1" x14ac:dyDescent="0.2">
      <c r="A13334" t="s">
        <v>1640</v>
      </c>
      <c r="B13334">
        <v>-681.22232716209498</v>
      </c>
      <c r="C13334">
        <v>1.5540368557022599</v>
      </c>
      <c r="D13334">
        <v>0.83964287078454103</v>
      </c>
    </row>
    <row r="13335" spans="1:4" hidden="1" x14ac:dyDescent="0.2">
      <c r="A13335" t="s">
        <v>1140</v>
      </c>
      <c r="B13335">
        <v>-684.72539439078798</v>
      </c>
      <c r="C13335">
        <v>1.5540365153029401</v>
      </c>
      <c r="D13335">
        <v>0.82478780912785099</v>
      </c>
    </row>
    <row r="13336" spans="1:4" hidden="1" x14ac:dyDescent="0.2">
      <c r="A13336" t="s">
        <v>1835</v>
      </c>
      <c r="B13336">
        <v>-673.00928287941099</v>
      </c>
      <c r="C13336">
        <v>1.55403547953359</v>
      </c>
      <c r="D13336">
        <v>0.872262495569332</v>
      </c>
    </row>
    <row r="13337" spans="1:4" hidden="1" x14ac:dyDescent="0.2">
      <c r="A13337" t="s">
        <v>1791</v>
      </c>
      <c r="B13337">
        <v>-678.41149351896399</v>
      </c>
      <c r="C13337">
        <v>1.5540310459108</v>
      </c>
      <c r="D13337">
        <v>0.84271383500666197</v>
      </c>
    </row>
    <row r="13338" spans="1:4" hidden="1" x14ac:dyDescent="0.2">
      <c r="A13338" t="s">
        <v>1849</v>
      </c>
      <c r="B13338">
        <v>-672.24930212219499</v>
      </c>
      <c r="C13338">
        <v>1.554030573173</v>
      </c>
      <c r="D13338">
        <v>0.88823189040732697</v>
      </c>
    </row>
    <row r="13339" spans="1:4" hidden="1" x14ac:dyDescent="0.2">
      <c r="A13339" t="s">
        <v>1382</v>
      </c>
      <c r="B13339">
        <v>-668.692559255275</v>
      </c>
      <c r="C13339">
        <v>1.55402889926363</v>
      </c>
      <c r="D13339">
        <v>0.84950625410701996</v>
      </c>
    </row>
    <row r="13340" spans="1:4" hidden="1" x14ac:dyDescent="0.2">
      <c r="A13340" t="s">
        <v>1804</v>
      </c>
      <c r="B13340">
        <v>-678.63099510242</v>
      </c>
      <c r="C13340">
        <v>1.5540252446540099</v>
      </c>
      <c r="D13340">
        <v>0.84110019602408703</v>
      </c>
    </row>
    <row r="13341" spans="1:4" hidden="1" x14ac:dyDescent="0.2">
      <c r="A13341" t="s">
        <v>1819</v>
      </c>
      <c r="B13341">
        <v>-684.61362857025495</v>
      </c>
      <c r="C13341">
        <v>1.5540242747714099</v>
      </c>
      <c r="D13341">
        <v>0.83291606027352905</v>
      </c>
    </row>
    <row r="13342" spans="1:4" hidden="1" x14ac:dyDescent="0.2">
      <c r="A13342" t="s">
        <v>1453</v>
      </c>
      <c r="B13342">
        <v>-668.06111634872195</v>
      </c>
      <c r="C13342">
        <v>1.5540186455307801</v>
      </c>
      <c r="D13342">
        <v>0.823122574258361</v>
      </c>
    </row>
    <row r="13343" spans="1:4" hidden="1" x14ac:dyDescent="0.2">
      <c r="A13343" t="s">
        <v>1140</v>
      </c>
      <c r="B13343">
        <v>-685.60289851626499</v>
      </c>
      <c r="C13343">
        <v>1.55401633602463</v>
      </c>
      <c r="D13343">
        <v>0.82478780912785099</v>
      </c>
    </row>
    <row r="13344" spans="1:4" hidden="1" x14ac:dyDescent="0.2">
      <c r="A13344" t="s">
        <v>1576</v>
      </c>
      <c r="B13344">
        <v>-682.22718099159499</v>
      </c>
      <c r="C13344">
        <v>1.5540111078235901</v>
      </c>
      <c r="D13344">
        <v>0.85949707807616804</v>
      </c>
    </row>
    <row r="13345" spans="1:4" hidden="1" x14ac:dyDescent="0.2">
      <c r="A13345" t="s">
        <v>1809</v>
      </c>
      <c r="B13345">
        <v>-682.54565311044905</v>
      </c>
      <c r="C13345">
        <v>1.5540110811564301</v>
      </c>
      <c r="D13345">
        <v>0.83803510821457206</v>
      </c>
    </row>
    <row r="13346" spans="1:4" hidden="1" x14ac:dyDescent="0.2">
      <c r="A13346" t="s">
        <v>1640</v>
      </c>
      <c r="B13346">
        <v>-680.69285261542996</v>
      </c>
      <c r="C13346">
        <v>1.55400970409704</v>
      </c>
      <c r="D13346">
        <v>0.83964287078454103</v>
      </c>
    </row>
    <row r="13347" spans="1:4" hidden="1" x14ac:dyDescent="0.2">
      <c r="A13347" t="s">
        <v>1606</v>
      </c>
      <c r="B13347">
        <v>-680.891382699063</v>
      </c>
      <c r="C13347">
        <v>1.5540082159820501</v>
      </c>
      <c r="D13347">
        <v>0.83443572511927</v>
      </c>
    </row>
    <row r="13348" spans="1:4" hidden="1" x14ac:dyDescent="0.2">
      <c r="A13348" t="s">
        <v>1422</v>
      </c>
      <c r="B13348">
        <v>-677.55222907737198</v>
      </c>
      <c r="C13348">
        <v>1.5540066909938799</v>
      </c>
      <c r="D13348">
        <v>0.842787151250869</v>
      </c>
    </row>
    <row r="13349" spans="1:4" hidden="1" x14ac:dyDescent="0.2">
      <c r="A13349" t="s">
        <v>1545</v>
      </c>
      <c r="B13349">
        <v>-684.55730785761796</v>
      </c>
      <c r="C13349">
        <v>1.5540041084852501</v>
      </c>
      <c r="D13349">
        <v>0.84869733145956405</v>
      </c>
    </row>
    <row r="13350" spans="1:4" hidden="1" x14ac:dyDescent="0.2">
      <c r="A13350" t="s">
        <v>1401</v>
      </c>
      <c r="B13350">
        <v>-670.01222826874596</v>
      </c>
      <c r="C13350">
        <v>1.55400212048034</v>
      </c>
      <c r="D13350">
        <v>0.81988306748347095</v>
      </c>
    </row>
    <row r="13351" spans="1:4" hidden="1" x14ac:dyDescent="0.2">
      <c r="A13351" t="s">
        <v>1826</v>
      </c>
      <c r="B13351">
        <v>-678.18509312707499</v>
      </c>
      <c r="C13351">
        <v>1.5540016209662699</v>
      </c>
      <c r="D13351">
        <v>0.87709340522475898</v>
      </c>
    </row>
    <row r="13352" spans="1:4" hidden="1" x14ac:dyDescent="0.2">
      <c r="A13352" t="s">
        <v>1837</v>
      </c>
      <c r="B13352">
        <v>-672.312599168661</v>
      </c>
      <c r="C13352">
        <v>1.55400045080725</v>
      </c>
      <c r="D13352">
        <v>0.84195902823270297</v>
      </c>
    </row>
    <row r="13353" spans="1:4" hidden="1" x14ac:dyDescent="0.2">
      <c r="A13353" t="s">
        <v>1759</v>
      </c>
      <c r="B13353">
        <v>-679.49408661120401</v>
      </c>
      <c r="C13353">
        <v>1.5540002997746301</v>
      </c>
      <c r="D13353">
        <v>0.81275751234649096</v>
      </c>
    </row>
    <row r="13354" spans="1:4" hidden="1" x14ac:dyDescent="0.2">
      <c r="A13354" t="s">
        <v>1506</v>
      </c>
      <c r="B13354">
        <v>-680.79818023171197</v>
      </c>
      <c r="C13354">
        <v>1.55399989592545</v>
      </c>
      <c r="D13354">
        <v>0.82056550775461101</v>
      </c>
    </row>
    <row r="13355" spans="1:4" hidden="1" x14ac:dyDescent="0.2">
      <c r="A13355" t="s">
        <v>1858</v>
      </c>
      <c r="B13355">
        <v>-677.66126150889102</v>
      </c>
      <c r="C13355">
        <v>1.5539976270843501</v>
      </c>
      <c r="D13355">
        <v>0.85083522809587997</v>
      </c>
    </row>
    <row r="13356" spans="1:4" hidden="1" x14ac:dyDescent="0.2">
      <c r="A13356" t="s">
        <v>1423</v>
      </c>
      <c r="B13356">
        <v>-667.36160717126597</v>
      </c>
      <c r="C13356">
        <v>1.5539976179128601</v>
      </c>
      <c r="D13356">
        <v>0.84969524371128202</v>
      </c>
    </row>
    <row r="13357" spans="1:4" hidden="1" x14ac:dyDescent="0.2">
      <c r="A13357" t="s">
        <v>1699</v>
      </c>
      <c r="B13357">
        <v>-681.32840338092399</v>
      </c>
      <c r="C13357">
        <v>1.55399745804086</v>
      </c>
      <c r="D13357">
        <v>0.86826173922801098</v>
      </c>
    </row>
    <row r="13358" spans="1:4" hidden="1" x14ac:dyDescent="0.2">
      <c r="A13358" t="s">
        <v>1717</v>
      </c>
      <c r="B13358">
        <v>-682.09999388592996</v>
      </c>
      <c r="C13358">
        <v>1.5539969610134201</v>
      </c>
      <c r="D13358">
        <v>0.89452343056609396</v>
      </c>
    </row>
    <row r="13359" spans="1:4" hidden="1" x14ac:dyDescent="0.2">
      <c r="A13359" t="s">
        <v>1428</v>
      </c>
      <c r="B13359">
        <v>-667.40360428505198</v>
      </c>
      <c r="C13359">
        <v>1.55399390974355</v>
      </c>
      <c r="D13359">
        <v>0.83299571325006805</v>
      </c>
    </row>
    <row r="13360" spans="1:4" hidden="1" x14ac:dyDescent="0.2">
      <c r="A13360" t="s">
        <v>1468</v>
      </c>
      <c r="B13360">
        <v>-670.56718506102595</v>
      </c>
      <c r="C13360">
        <v>1.55399058888646</v>
      </c>
      <c r="D13360">
        <v>0.814098523733641</v>
      </c>
    </row>
    <row r="13361" spans="1:4" hidden="1" x14ac:dyDescent="0.2">
      <c r="A13361" t="s">
        <v>1545</v>
      </c>
      <c r="B13361">
        <v>-683.40098231578804</v>
      </c>
      <c r="C13361">
        <v>1.5539895240410799</v>
      </c>
      <c r="D13361">
        <v>0.84869733145956405</v>
      </c>
    </row>
    <row r="13362" spans="1:4" hidden="1" x14ac:dyDescent="0.2">
      <c r="A13362" t="s">
        <v>1098</v>
      </c>
      <c r="B13362">
        <v>-682.28615295609598</v>
      </c>
      <c r="C13362">
        <v>1.5539893154256901</v>
      </c>
      <c r="D13362">
        <v>0.81693614422707606</v>
      </c>
    </row>
    <row r="13363" spans="1:4" hidden="1" x14ac:dyDescent="0.2">
      <c r="A13363" t="s">
        <v>1418</v>
      </c>
      <c r="B13363">
        <v>-674.29316453028696</v>
      </c>
      <c r="C13363">
        <v>1.5539882730665</v>
      </c>
      <c r="D13363">
        <v>0.82196923832677604</v>
      </c>
    </row>
    <row r="13364" spans="1:4" hidden="1" x14ac:dyDescent="0.2">
      <c r="A13364" t="s">
        <v>1627</v>
      </c>
      <c r="B13364">
        <v>-679.31742397033599</v>
      </c>
      <c r="C13364">
        <v>1.5539855438691199</v>
      </c>
      <c r="D13364">
        <v>0.84131153266292302</v>
      </c>
    </row>
    <row r="13365" spans="1:4" hidden="1" x14ac:dyDescent="0.2">
      <c r="A13365" t="s">
        <v>1667</v>
      </c>
      <c r="B13365">
        <v>-681.51846107655501</v>
      </c>
      <c r="C13365">
        <v>1.5539851854907001</v>
      </c>
      <c r="D13365">
        <v>0.79991693647408602</v>
      </c>
    </row>
    <row r="13366" spans="1:4" hidden="1" x14ac:dyDescent="0.2">
      <c r="A13366" t="s">
        <v>1365</v>
      </c>
      <c r="B13366">
        <v>-677.98059937514802</v>
      </c>
      <c r="C13366">
        <v>1.5539817216792</v>
      </c>
      <c r="D13366">
        <v>0.82336117492119199</v>
      </c>
    </row>
    <row r="13367" spans="1:4" hidden="1" x14ac:dyDescent="0.2">
      <c r="A13367" t="s">
        <v>1351</v>
      </c>
      <c r="B13367">
        <v>-682.74481933101504</v>
      </c>
      <c r="C13367">
        <v>1.55398031361315</v>
      </c>
      <c r="D13367">
        <v>0.82663451793139897</v>
      </c>
    </row>
    <row r="13368" spans="1:4" hidden="1" x14ac:dyDescent="0.2">
      <c r="A13368" t="s">
        <v>1448</v>
      </c>
      <c r="B13368">
        <v>-670.73650776895101</v>
      </c>
      <c r="C13368">
        <v>1.5539776773068501</v>
      </c>
      <c r="D13368">
        <v>0.84260969084301596</v>
      </c>
    </row>
    <row r="13369" spans="1:4" hidden="1" x14ac:dyDescent="0.2">
      <c r="A13369" t="s">
        <v>1817</v>
      </c>
      <c r="B13369">
        <v>-679.70126405143799</v>
      </c>
      <c r="C13369">
        <v>1.55397702097959</v>
      </c>
      <c r="D13369">
        <v>0.90095437550689195</v>
      </c>
    </row>
    <row r="13370" spans="1:4" hidden="1" x14ac:dyDescent="0.2">
      <c r="A13370" t="s">
        <v>1347</v>
      </c>
      <c r="B13370">
        <v>-678.64806925208097</v>
      </c>
      <c r="C13370">
        <v>1.5539741929389601</v>
      </c>
      <c r="D13370">
        <v>0.82858072014148498</v>
      </c>
    </row>
    <row r="13371" spans="1:4" hidden="1" x14ac:dyDescent="0.2">
      <c r="A13371" t="s">
        <v>1800</v>
      </c>
      <c r="B13371">
        <v>-675.52042744897403</v>
      </c>
      <c r="C13371">
        <v>1.5539683312217301</v>
      </c>
      <c r="D13371">
        <v>0.85456435718407497</v>
      </c>
    </row>
    <row r="13372" spans="1:4" hidden="1" x14ac:dyDescent="0.2">
      <c r="A13372" t="s">
        <v>1326</v>
      </c>
      <c r="B13372">
        <v>-683.10853362313901</v>
      </c>
      <c r="C13372">
        <v>1.5539682618956201</v>
      </c>
      <c r="D13372">
        <v>0.82291103926072096</v>
      </c>
    </row>
    <row r="13373" spans="1:4" hidden="1" x14ac:dyDescent="0.2">
      <c r="A13373" t="s">
        <v>1104</v>
      </c>
      <c r="B13373">
        <v>-683.459127704514</v>
      </c>
      <c r="C13373">
        <v>1.55396747482899</v>
      </c>
      <c r="D13373">
        <v>0.85423306635769602</v>
      </c>
    </row>
    <row r="13374" spans="1:4" hidden="1" x14ac:dyDescent="0.2">
      <c r="A13374" t="s">
        <v>1766</v>
      </c>
      <c r="B13374">
        <v>-676.416213849462</v>
      </c>
      <c r="C13374">
        <v>1.5539667741343901</v>
      </c>
      <c r="D13374">
        <v>0.87393967090411995</v>
      </c>
    </row>
    <row r="13375" spans="1:4" hidden="1" x14ac:dyDescent="0.2">
      <c r="A13375" t="s">
        <v>1659</v>
      </c>
      <c r="B13375">
        <v>-678.78051322673002</v>
      </c>
      <c r="C13375">
        <v>1.5539664042702801</v>
      </c>
      <c r="D13375">
        <v>0.81021986047883099</v>
      </c>
    </row>
    <row r="13376" spans="1:4" hidden="1" x14ac:dyDescent="0.2">
      <c r="A13376" t="s">
        <v>1816</v>
      </c>
      <c r="B13376">
        <v>-678.42088100202704</v>
      </c>
      <c r="C13376">
        <v>1.5539661216401399</v>
      </c>
      <c r="D13376">
        <v>0.87544991278286599</v>
      </c>
    </row>
    <row r="13377" spans="1:4" hidden="1" x14ac:dyDescent="0.2">
      <c r="A13377" t="s">
        <v>1714</v>
      </c>
      <c r="B13377">
        <v>-680.33439031779596</v>
      </c>
      <c r="C13377">
        <v>1.55396540485505</v>
      </c>
      <c r="D13377">
        <v>0.88322243480342699</v>
      </c>
    </row>
    <row r="13378" spans="1:4" hidden="1" x14ac:dyDescent="0.2">
      <c r="A13378" t="s">
        <v>1811</v>
      </c>
      <c r="B13378">
        <v>-676.16981189061198</v>
      </c>
      <c r="C13378">
        <v>1.55395970100908</v>
      </c>
      <c r="D13378">
        <v>0.84147419970689197</v>
      </c>
    </row>
    <row r="13379" spans="1:4" hidden="1" x14ac:dyDescent="0.2">
      <c r="A13379" t="s">
        <v>1554</v>
      </c>
      <c r="B13379">
        <v>-681.63851612766098</v>
      </c>
      <c r="C13379">
        <v>1.55395779575267</v>
      </c>
      <c r="D13379">
        <v>0.830387036502098</v>
      </c>
    </row>
    <row r="13380" spans="1:4" hidden="1" x14ac:dyDescent="0.2">
      <c r="A13380" t="s">
        <v>1347</v>
      </c>
      <c r="B13380">
        <v>-682.861314101625</v>
      </c>
      <c r="C13380">
        <v>1.5539573122748001</v>
      </c>
      <c r="D13380">
        <v>0.82858072014148498</v>
      </c>
    </row>
    <row r="13381" spans="1:4" hidden="1" x14ac:dyDescent="0.2">
      <c r="A13381" t="s">
        <v>1858</v>
      </c>
      <c r="B13381">
        <v>-672.61303199407701</v>
      </c>
      <c r="C13381">
        <v>1.5539560380959301</v>
      </c>
      <c r="D13381">
        <v>0.85083522809587997</v>
      </c>
    </row>
    <row r="13382" spans="1:4" hidden="1" x14ac:dyDescent="0.2">
      <c r="A13382" t="s">
        <v>1416</v>
      </c>
      <c r="B13382">
        <v>-663.543102620235</v>
      </c>
      <c r="C13382">
        <v>1.55395593954967</v>
      </c>
      <c r="D13382">
        <v>0.84681028098397604</v>
      </c>
    </row>
    <row r="13383" spans="1:4" hidden="1" x14ac:dyDescent="0.2">
      <c r="A13383" t="s">
        <v>1686</v>
      </c>
      <c r="B13383">
        <v>-681.583816270939</v>
      </c>
      <c r="C13383">
        <v>1.55395393997779</v>
      </c>
      <c r="D13383">
        <v>0.86563080890583999</v>
      </c>
    </row>
    <row r="13384" spans="1:4" hidden="1" x14ac:dyDescent="0.2">
      <c r="A13384" t="s">
        <v>1090</v>
      </c>
      <c r="B13384">
        <v>-680.31964859318703</v>
      </c>
      <c r="C13384">
        <v>1.55395290723867</v>
      </c>
      <c r="D13384">
        <v>0.80502700752285095</v>
      </c>
    </row>
    <row r="13385" spans="1:4" hidden="1" x14ac:dyDescent="0.2">
      <c r="A13385" t="s">
        <v>1766</v>
      </c>
      <c r="B13385">
        <v>-676.97486622342694</v>
      </c>
      <c r="C13385">
        <v>1.5539516879847499</v>
      </c>
      <c r="D13385">
        <v>0.87393967090411995</v>
      </c>
    </row>
    <row r="13386" spans="1:4" hidden="1" x14ac:dyDescent="0.2">
      <c r="A13386" t="s">
        <v>1600</v>
      </c>
      <c r="B13386">
        <v>-678.49294083036</v>
      </c>
      <c r="C13386">
        <v>1.5539500497084799</v>
      </c>
      <c r="D13386">
        <v>0.82825917775868196</v>
      </c>
    </row>
    <row r="13387" spans="1:4" hidden="1" x14ac:dyDescent="0.2">
      <c r="A13387" t="s">
        <v>1767</v>
      </c>
      <c r="B13387">
        <v>-680.43588569232395</v>
      </c>
      <c r="C13387">
        <v>1.5539489851132799</v>
      </c>
      <c r="D13387">
        <v>0.84854631754617005</v>
      </c>
    </row>
    <row r="13388" spans="1:4" hidden="1" x14ac:dyDescent="0.2">
      <c r="A13388" t="s">
        <v>1744</v>
      </c>
      <c r="B13388">
        <v>-680.96856757323201</v>
      </c>
      <c r="C13388">
        <v>1.5539481383956499</v>
      </c>
      <c r="D13388">
        <v>0.81614608473383898</v>
      </c>
    </row>
    <row r="13389" spans="1:4" hidden="1" x14ac:dyDescent="0.2">
      <c r="A13389" t="s">
        <v>1831</v>
      </c>
      <c r="B13389">
        <v>-679.84037508133599</v>
      </c>
      <c r="C13389">
        <v>1.55394708943556</v>
      </c>
      <c r="D13389">
        <v>0.84881155303422096</v>
      </c>
    </row>
    <row r="13390" spans="1:4" hidden="1" x14ac:dyDescent="0.2">
      <c r="A13390" t="s">
        <v>1167</v>
      </c>
      <c r="B13390">
        <v>-681.29688297519999</v>
      </c>
      <c r="C13390">
        <v>1.55394333916933</v>
      </c>
      <c r="D13390">
        <v>0.82730201451414598</v>
      </c>
    </row>
    <row r="13391" spans="1:4" hidden="1" x14ac:dyDescent="0.2">
      <c r="A13391" t="s">
        <v>1754</v>
      </c>
      <c r="B13391">
        <v>-678.82233512647599</v>
      </c>
      <c r="C13391">
        <v>1.5539396169244999</v>
      </c>
      <c r="D13391">
        <v>0.80365179649807506</v>
      </c>
    </row>
    <row r="13392" spans="1:4" hidden="1" x14ac:dyDescent="0.2">
      <c r="A13392" t="s">
        <v>1375</v>
      </c>
      <c r="B13392">
        <v>-682.31536205957298</v>
      </c>
      <c r="C13392">
        <v>1.5539375976606</v>
      </c>
      <c r="D13392">
        <v>0.86430549555577896</v>
      </c>
    </row>
    <row r="13393" spans="1:4" hidden="1" x14ac:dyDescent="0.2">
      <c r="A13393" t="s">
        <v>1580</v>
      </c>
      <c r="B13393">
        <v>-681.88098581353904</v>
      </c>
      <c r="C13393">
        <v>1.55393571041663</v>
      </c>
      <c r="D13393">
        <v>0.86513363575745506</v>
      </c>
    </row>
    <row r="13394" spans="1:4" hidden="1" x14ac:dyDescent="0.2">
      <c r="A13394" t="s">
        <v>1321</v>
      </c>
      <c r="B13394">
        <v>-677.146140846604</v>
      </c>
      <c r="C13394">
        <v>1.5539355633884</v>
      </c>
      <c r="D13394">
        <v>0.84130071891709801</v>
      </c>
    </row>
    <row r="13395" spans="1:4" hidden="1" x14ac:dyDescent="0.2">
      <c r="A13395" t="s">
        <v>1129</v>
      </c>
      <c r="B13395">
        <v>-684.294603424564</v>
      </c>
      <c r="C13395">
        <v>1.5539348763937599</v>
      </c>
      <c r="D13395">
        <v>0.83065481602805002</v>
      </c>
    </row>
    <row r="13396" spans="1:4" hidden="1" x14ac:dyDescent="0.2">
      <c r="A13396" t="s">
        <v>1488</v>
      </c>
      <c r="B13396">
        <v>-666.77152498553198</v>
      </c>
      <c r="C13396">
        <v>1.55393164564063</v>
      </c>
      <c r="D13396">
        <v>0.82889405488530499</v>
      </c>
    </row>
    <row r="13397" spans="1:4" hidden="1" x14ac:dyDescent="0.2">
      <c r="A13397" t="s">
        <v>1842</v>
      </c>
      <c r="B13397">
        <v>-681.692705583063</v>
      </c>
      <c r="C13397">
        <v>1.5539304018259299</v>
      </c>
      <c r="D13397">
        <v>0.83186434828993805</v>
      </c>
    </row>
    <row r="13398" spans="1:4" hidden="1" x14ac:dyDescent="0.2">
      <c r="A13398" t="s">
        <v>1713</v>
      </c>
      <c r="B13398">
        <v>-679.469174008658</v>
      </c>
      <c r="C13398">
        <v>1.5539252998363</v>
      </c>
      <c r="D13398">
        <v>0.80976860042685805</v>
      </c>
    </row>
    <row r="13399" spans="1:4" hidden="1" x14ac:dyDescent="0.2">
      <c r="A13399" t="s">
        <v>1797</v>
      </c>
      <c r="B13399">
        <v>-681.71103021548504</v>
      </c>
      <c r="C13399">
        <v>1.5539220366326401</v>
      </c>
      <c r="D13399">
        <v>0.85587664640294003</v>
      </c>
    </row>
    <row r="13400" spans="1:4" hidden="1" x14ac:dyDescent="0.2">
      <c r="A13400" t="s">
        <v>1131</v>
      </c>
      <c r="B13400">
        <v>-684.27664752287899</v>
      </c>
      <c r="C13400">
        <v>1.5539194719398499</v>
      </c>
      <c r="D13400">
        <v>0.82879445751734704</v>
      </c>
    </row>
    <row r="13401" spans="1:4" hidden="1" x14ac:dyDescent="0.2">
      <c r="A13401" t="s">
        <v>1688</v>
      </c>
      <c r="B13401">
        <v>-683.87428838034396</v>
      </c>
      <c r="C13401">
        <v>1.55391941837225</v>
      </c>
      <c r="D13401">
        <v>0.87711908186929799</v>
      </c>
    </row>
    <row r="13402" spans="1:4" hidden="1" x14ac:dyDescent="0.2">
      <c r="A13402" t="s">
        <v>1625</v>
      </c>
      <c r="B13402">
        <v>-678.36467381635396</v>
      </c>
      <c r="C13402">
        <v>1.5539181327845</v>
      </c>
      <c r="D13402">
        <v>0.82639323180519797</v>
      </c>
    </row>
    <row r="13403" spans="1:4" hidden="1" x14ac:dyDescent="0.2">
      <c r="A13403" t="s">
        <v>1775</v>
      </c>
      <c r="B13403">
        <v>-677.05851428179301</v>
      </c>
      <c r="C13403">
        <v>1.55391774744096</v>
      </c>
      <c r="D13403">
        <v>0.83041999535832201</v>
      </c>
    </row>
    <row r="13404" spans="1:4" hidden="1" x14ac:dyDescent="0.2">
      <c r="A13404" t="s">
        <v>1525</v>
      </c>
      <c r="B13404">
        <v>-669.93016841709596</v>
      </c>
      <c r="C13404">
        <v>1.5539175735849799</v>
      </c>
      <c r="D13404">
        <v>0.82606343226535395</v>
      </c>
    </row>
    <row r="13405" spans="1:4" hidden="1" x14ac:dyDescent="0.2">
      <c r="A13405" t="s">
        <v>1624</v>
      </c>
      <c r="B13405">
        <v>-676.46095123711302</v>
      </c>
      <c r="C13405">
        <v>1.55391541403911</v>
      </c>
      <c r="D13405">
        <v>0.82357286795015805</v>
      </c>
    </row>
    <row r="13406" spans="1:4" hidden="1" x14ac:dyDescent="0.2">
      <c r="A13406" t="s">
        <v>1140</v>
      </c>
      <c r="B13406">
        <v>-683.99432785949705</v>
      </c>
      <c r="C13406">
        <v>1.5539148419003601</v>
      </c>
      <c r="D13406">
        <v>0.82478780912785099</v>
      </c>
    </row>
    <row r="13407" spans="1:4" hidden="1" x14ac:dyDescent="0.2">
      <c r="A13407" t="s">
        <v>1765</v>
      </c>
      <c r="B13407">
        <v>-678.493456864819</v>
      </c>
      <c r="C13407">
        <v>1.5539096498534</v>
      </c>
      <c r="D13407">
        <v>0.85613462131122298</v>
      </c>
    </row>
    <row r="13408" spans="1:4" hidden="1" x14ac:dyDescent="0.2">
      <c r="A13408" t="s">
        <v>1346</v>
      </c>
      <c r="B13408">
        <v>-679.17569721237305</v>
      </c>
      <c r="C13408">
        <v>1.55390350379753</v>
      </c>
      <c r="D13408">
        <v>0.82233259292810301</v>
      </c>
    </row>
    <row r="13409" spans="1:4" hidden="1" x14ac:dyDescent="0.2">
      <c r="A13409" t="s">
        <v>1361</v>
      </c>
      <c r="B13409">
        <v>-679.16967321841105</v>
      </c>
      <c r="C13409">
        <v>1.55389876145387</v>
      </c>
      <c r="D13409">
        <v>0.81119186545013899</v>
      </c>
    </row>
    <row r="13410" spans="1:4" hidden="1" x14ac:dyDescent="0.2">
      <c r="A13410" t="s">
        <v>1836</v>
      </c>
      <c r="B13410">
        <v>-678.61508246629705</v>
      </c>
      <c r="C13410">
        <v>1.553893061683</v>
      </c>
      <c r="D13410">
        <v>0.80310414127729801</v>
      </c>
    </row>
    <row r="13411" spans="1:4" hidden="1" x14ac:dyDescent="0.2">
      <c r="A13411" t="s">
        <v>1556</v>
      </c>
      <c r="B13411">
        <v>-678.53889025599005</v>
      </c>
      <c r="C13411">
        <v>1.55389230136768</v>
      </c>
      <c r="D13411">
        <v>0.81492106117361496</v>
      </c>
    </row>
    <row r="13412" spans="1:4" hidden="1" x14ac:dyDescent="0.2">
      <c r="A13412" t="s">
        <v>1675</v>
      </c>
      <c r="B13412">
        <v>-680.27800697502198</v>
      </c>
      <c r="C13412">
        <v>1.55389124041114</v>
      </c>
      <c r="D13412">
        <v>0.813008565616547</v>
      </c>
    </row>
    <row r="13413" spans="1:4" hidden="1" x14ac:dyDescent="0.2">
      <c r="A13413" t="s">
        <v>1795</v>
      </c>
      <c r="B13413">
        <v>-683.11323142304195</v>
      </c>
      <c r="C13413">
        <v>1.5538890961916401</v>
      </c>
      <c r="D13413">
        <v>0.83562171275803199</v>
      </c>
    </row>
    <row r="13414" spans="1:4" hidden="1" x14ac:dyDescent="0.2">
      <c r="A13414" t="s">
        <v>1653</v>
      </c>
      <c r="B13414">
        <v>-666.20405233601002</v>
      </c>
      <c r="C13414">
        <v>1.55388765194169</v>
      </c>
      <c r="D13414">
        <v>0.79364939771628995</v>
      </c>
    </row>
    <row r="13415" spans="1:4" hidden="1" x14ac:dyDescent="0.2">
      <c r="A13415" t="s">
        <v>1835</v>
      </c>
      <c r="B13415">
        <v>-677.97252196769705</v>
      </c>
      <c r="C13415">
        <v>1.55388698690667</v>
      </c>
      <c r="D13415">
        <v>0.872262495569332</v>
      </c>
    </row>
    <row r="13416" spans="1:4" hidden="1" x14ac:dyDescent="0.2">
      <c r="A13416" t="s">
        <v>1435</v>
      </c>
      <c r="B13416">
        <v>-668.86544554456805</v>
      </c>
      <c r="C13416">
        <v>1.5538849346941099</v>
      </c>
      <c r="D13416">
        <v>0.84918624348137495</v>
      </c>
    </row>
    <row r="13417" spans="1:4" hidden="1" x14ac:dyDescent="0.2">
      <c r="A13417" t="s">
        <v>1817</v>
      </c>
      <c r="B13417">
        <v>-680.68385507707296</v>
      </c>
      <c r="C13417">
        <v>1.5538841165470301</v>
      </c>
      <c r="D13417">
        <v>0.90095437550689195</v>
      </c>
    </row>
    <row r="13418" spans="1:4" hidden="1" x14ac:dyDescent="0.2">
      <c r="A13418" t="s">
        <v>1433</v>
      </c>
      <c r="B13418">
        <v>-679.35857057716305</v>
      </c>
      <c r="C13418">
        <v>1.55388018005571</v>
      </c>
      <c r="D13418">
        <v>0.81516350752108502</v>
      </c>
    </row>
    <row r="13419" spans="1:4" hidden="1" x14ac:dyDescent="0.2">
      <c r="A13419" t="s">
        <v>1695</v>
      </c>
      <c r="B13419">
        <v>-682.78659732927997</v>
      </c>
      <c r="C13419">
        <v>1.55387714718105</v>
      </c>
      <c r="D13419">
        <v>0.844747293537088</v>
      </c>
    </row>
    <row r="13420" spans="1:4" hidden="1" x14ac:dyDescent="0.2">
      <c r="A13420" t="s">
        <v>1338</v>
      </c>
      <c r="B13420">
        <v>-681.23022562886297</v>
      </c>
      <c r="C13420">
        <v>1.5538759643945099</v>
      </c>
      <c r="D13420">
        <v>0.82461163648916702</v>
      </c>
    </row>
    <row r="13421" spans="1:4" hidden="1" x14ac:dyDescent="0.2">
      <c r="A13421" t="s">
        <v>1828</v>
      </c>
      <c r="B13421">
        <v>-684.12595134293497</v>
      </c>
      <c r="C13421">
        <v>1.5538750285109699</v>
      </c>
      <c r="D13421">
        <v>0.86098239096455398</v>
      </c>
    </row>
    <row r="13422" spans="1:4" hidden="1" x14ac:dyDescent="0.2">
      <c r="A13422" t="s">
        <v>1682</v>
      </c>
      <c r="B13422">
        <v>-681.81304828985196</v>
      </c>
      <c r="C13422">
        <v>1.55387487513895</v>
      </c>
      <c r="D13422">
        <v>0.82769744591053196</v>
      </c>
    </row>
    <row r="13423" spans="1:4" hidden="1" x14ac:dyDescent="0.2">
      <c r="A13423" t="s">
        <v>1618</v>
      </c>
      <c r="B13423">
        <v>-684.57544757450103</v>
      </c>
      <c r="C13423">
        <v>1.55387225443208</v>
      </c>
      <c r="D13423">
        <v>0.86178781415490102</v>
      </c>
    </row>
    <row r="13424" spans="1:4" hidden="1" x14ac:dyDescent="0.2">
      <c r="A13424" t="s">
        <v>1805</v>
      </c>
      <c r="B13424">
        <v>-681.77204796092406</v>
      </c>
      <c r="C13424">
        <v>1.55387148221736</v>
      </c>
      <c r="D13424">
        <v>0.842678685696295</v>
      </c>
    </row>
    <row r="13425" spans="1:4" hidden="1" x14ac:dyDescent="0.2">
      <c r="A13425" t="s">
        <v>1545</v>
      </c>
      <c r="B13425">
        <v>-681.89679764807602</v>
      </c>
      <c r="C13425">
        <v>1.5538700278761901</v>
      </c>
      <c r="D13425">
        <v>0.84869733145956405</v>
      </c>
    </row>
    <row r="13426" spans="1:4" hidden="1" x14ac:dyDescent="0.2">
      <c r="A13426" t="s">
        <v>1765</v>
      </c>
      <c r="B13426">
        <v>-678.36934918490999</v>
      </c>
      <c r="C13426">
        <v>1.55386744294984</v>
      </c>
      <c r="D13426">
        <v>0.85613462131122298</v>
      </c>
    </row>
    <row r="13427" spans="1:4" hidden="1" x14ac:dyDescent="0.2">
      <c r="A13427" t="s">
        <v>1699</v>
      </c>
      <c r="B13427">
        <v>-680.03421110347801</v>
      </c>
      <c r="C13427">
        <v>1.5538664474393</v>
      </c>
      <c r="D13427">
        <v>0.86826173922801098</v>
      </c>
    </row>
    <row r="13428" spans="1:4" hidden="1" x14ac:dyDescent="0.2">
      <c r="A13428" t="s">
        <v>1341</v>
      </c>
      <c r="B13428">
        <v>-682.30874002792098</v>
      </c>
      <c r="C13428">
        <v>1.5538646497852899</v>
      </c>
      <c r="D13428">
        <v>0.86059724586113495</v>
      </c>
    </row>
    <row r="13429" spans="1:4" hidden="1" x14ac:dyDescent="0.2">
      <c r="A13429" t="s">
        <v>1163</v>
      </c>
      <c r="B13429">
        <v>-681.00131286580097</v>
      </c>
      <c r="C13429">
        <v>1.55385807337695</v>
      </c>
      <c r="D13429">
        <v>1.03810545603507</v>
      </c>
    </row>
    <row r="13430" spans="1:4" hidden="1" x14ac:dyDescent="0.2">
      <c r="A13430" t="s">
        <v>1645</v>
      </c>
      <c r="B13430">
        <v>-679.43680289694998</v>
      </c>
      <c r="C13430">
        <v>1.55385778356755</v>
      </c>
      <c r="D13430">
        <v>0.86842224643690802</v>
      </c>
    </row>
    <row r="13431" spans="1:4" hidden="1" x14ac:dyDescent="0.2">
      <c r="A13431" t="s">
        <v>1776</v>
      </c>
      <c r="B13431">
        <v>-676.72383205537403</v>
      </c>
      <c r="C13431">
        <v>1.55385685432552</v>
      </c>
      <c r="D13431">
        <v>0.89565638573397299</v>
      </c>
    </row>
    <row r="13432" spans="1:4" hidden="1" x14ac:dyDescent="0.2">
      <c r="A13432" t="s">
        <v>1843</v>
      </c>
      <c r="B13432">
        <v>-678.30073467639897</v>
      </c>
      <c r="C13432">
        <v>1.5538559373554801</v>
      </c>
      <c r="D13432">
        <v>0.85492284062434898</v>
      </c>
    </row>
    <row r="13433" spans="1:4" hidden="1" x14ac:dyDescent="0.2">
      <c r="A13433" t="s">
        <v>1834</v>
      </c>
      <c r="B13433">
        <v>-670.94478280742806</v>
      </c>
      <c r="C13433">
        <v>1.5538481709191601</v>
      </c>
      <c r="D13433">
        <v>0.89435735676743799</v>
      </c>
    </row>
    <row r="13434" spans="1:4" hidden="1" x14ac:dyDescent="0.2">
      <c r="A13434" t="s">
        <v>1422</v>
      </c>
      <c r="B13434">
        <v>-673.98080083257696</v>
      </c>
      <c r="C13434">
        <v>1.5538444288520901</v>
      </c>
      <c r="D13434">
        <v>0.842787151250869</v>
      </c>
    </row>
    <row r="13435" spans="1:4" hidden="1" x14ac:dyDescent="0.2">
      <c r="A13435" t="s">
        <v>1379</v>
      </c>
      <c r="B13435">
        <v>-675.15649088803195</v>
      </c>
      <c r="C13435">
        <v>1.5538438170022499</v>
      </c>
      <c r="D13435">
        <v>0.89951567628408102</v>
      </c>
    </row>
    <row r="13436" spans="1:4" hidden="1" x14ac:dyDescent="0.2">
      <c r="A13436" t="s">
        <v>1386</v>
      </c>
      <c r="B13436">
        <v>-678.05582808989004</v>
      </c>
      <c r="C13436">
        <v>1.55384182216325</v>
      </c>
      <c r="D13436">
        <v>0.87534465359545499</v>
      </c>
    </row>
    <row r="13437" spans="1:4" hidden="1" x14ac:dyDescent="0.2">
      <c r="A13437" t="s">
        <v>1593</v>
      </c>
      <c r="B13437">
        <v>-681.46302763457504</v>
      </c>
      <c r="C13437">
        <v>1.55383889530415</v>
      </c>
      <c r="D13437">
        <v>0.87864463409147298</v>
      </c>
    </row>
    <row r="13438" spans="1:4" hidden="1" x14ac:dyDescent="0.2">
      <c r="A13438" t="s">
        <v>1680</v>
      </c>
      <c r="B13438">
        <v>-681.07277826373604</v>
      </c>
      <c r="C13438">
        <v>1.5538374895960401</v>
      </c>
      <c r="D13438">
        <v>0.86045195184363199</v>
      </c>
    </row>
    <row r="13439" spans="1:4" hidden="1" x14ac:dyDescent="0.2">
      <c r="A13439" t="s">
        <v>1816</v>
      </c>
      <c r="B13439">
        <v>-679.31840559211503</v>
      </c>
      <c r="C13439">
        <v>1.5538370150835601</v>
      </c>
      <c r="D13439">
        <v>0.87544991278286599</v>
      </c>
    </row>
    <row r="13440" spans="1:4" hidden="1" x14ac:dyDescent="0.2">
      <c r="A13440" t="s">
        <v>1472</v>
      </c>
      <c r="B13440">
        <v>-665.18660800177497</v>
      </c>
      <c r="C13440">
        <v>1.5538344973351199</v>
      </c>
      <c r="D13440">
        <v>0.83938972580456594</v>
      </c>
    </row>
    <row r="13441" spans="1:4" hidden="1" x14ac:dyDescent="0.2">
      <c r="A13441" t="s">
        <v>1855</v>
      </c>
      <c r="B13441">
        <v>-675.39862141736103</v>
      </c>
      <c r="C13441">
        <v>1.5538338741944999</v>
      </c>
      <c r="D13441">
        <v>0.82765018937620405</v>
      </c>
    </row>
    <row r="13442" spans="1:4" hidden="1" x14ac:dyDescent="0.2">
      <c r="A13442" t="s">
        <v>1345</v>
      </c>
      <c r="B13442">
        <v>-680.58869253097498</v>
      </c>
      <c r="C13442">
        <v>1.55383381078177</v>
      </c>
      <c r="D13442">
        <v>0.83800084083895499</v>
      </c>
    </row>
    <row r="13443" spans="1:4" hidden="1" x14ac:dyDescent="0.2">
      <c r="A13443" t="s">
        <v>1704</v>
      </c>
      <c r="B13443">
        <v>-676.84154385252396</v>
      </c>
      <c r="C13443">
        <v>1.5538337751323099</v>
      </c>
      <c r="D13443">
        <v>0.83556671725922804</v>
      </c>
    </row>
    <row r="13444" spans="1:4" hidden="1" x14ac:dyDescent="0.2">
      <c r="A13444" t="s">
        <v>1689</v>
      </c>
      <c r="B13444">
        <v>-683.82583375565002</v>
      </c>
      <c r="C13444">
        <v>1.55383345375312</v>
      </c>
      <c r="D13444">
        <v>0.86186087409311296</v>
      </c>
    </row>
    <row r="13445" spans="1:4" hidden="1" x14ac:dyDescent="0.2">
      <c r="A13445" t="s">
        <v>1627</v>
      </c>
      <c r="B13445">
        <v>-680.73416155424002</v>
      </c>
      <c r="C13445">
        <v>1.5538321407734399</v>
      </c>
      <c r="D13445">
        <v>0.84131153266292302</v>
      </c>
    </row>
    <row r="13446" spans="1:4" hidden="1" x14ac:dyDescent="0.2">
      <c r="A13446" t="s">
        <v>1358</v>
      </c>
      <c r="B13446">
        <v>-683.36565575604902</v>
      </c>
      <c r="C13446">
        <v>1.5538292285843001</v>
      </c>
      <c r="D13446">
        <v>0.81141779676336501</v>
      </c>
    </row>
    <row r="13447" spans="1:4" hidden="1" x14ac:dyDescent="0.2">
      <c r="A13447" t="s">
        <v>1805</v>
      </c>
      <c r="B13447">
        <v>-680.19932837549402</v>
      </c>
      <c r="C13447">
        <v>1.5538283875573899</v>
      </c>
      <c r="D13447">
        <v>0.842678685696295</v>
      </c>
    </row>
    <row r="13448" spans="1:4" hidden="1" x14ac:dyDescent="0.2">
      <c r="A13448" t="s">
        <v>1759</v>
      </c>
      <c r="B13448">
        <v>-680.20735602674199</v>
      </c>
      <c r="C13448">
        <v>1.55382648176256</v>
      </c>
      <c r="D13448">
        <v>0.81275751234649096</v>
      </c>
    </row>
    <row r="13449" spans="1:4" hidden="1" x14ac:dyDescent="0.2">
      <c r="A13449" t="s">
        <v>1849</v>
      </c>
      <c r="B13449">
        <v>-676.73146353453296</v>
      </c>
      <c r="C13449">
        <v>1.5538262468492099</v>
      </c>
      <c r="D13449">
        <v>0.88823189040732697</v>
      </c>
    </row>
    <row r="13450" spans="1:4" hidden="1" x14ac:dyDescent="0.2">
      <c r="A13450" t="s">
        <v>1789</v>
      </c>
      <c r="B13450">
        <v>-675.85906324810401</v>
      </c>
      <c r="C13450">
        <v>1.5538255161055201</v>
      </c>
      <c r="D13450">
        <v>0.82958073705124402</v>
      </c>
    </row>
    <row r="13451" spans="1:4" hidden="1" x14ac:dyDescent="0.2">
      <c r="A13451" t="s">
        <v>1177</v>
      </c>
      <c r="B13451">
        <v>-684.00239986918098</v>
      </c>
      <c r="C13451">
        <v>1.55382481131385</v>
      </c>
      <c r="D13451">
        <v>0.82224505278085502</v>
      </c>
    </row>
    <row r="13452" spans="1:4" hidden="1" x14ac:dyDescent="0.2">
      <c r="A13452" t="s">
        <v>1675</v>
      </c>
      <c r="B13452">
        <v>-680.54092800468197</v>
      </c>
      <c r="C13452">
        <v>1.5538243956140101</v>
      </c>
      <c r="D13452">
        <v>0.813008565616547</v>
      </c>
    </row>
    <row r="13453" spans="1:4" hidden="1" x14ac:dyDescent="0.2">
      <c r="A13453" t="s">
        <v>1824</v>
      </c>
      <c r="B13453">
        <v>-681.32554546697497</v>
      </c>
      <c r="C13453">
        <v>1.55382159768502</v>
      </c>
      <c r="D13453">
        <v>0.81796090790481402</v>
      </c>
    </row>
    <row r="13454" spans="1:4" hidden="1" x14ac:dyDescent="0.2">
      <c r="A13454" t="s">
        <v>1849</v>
      </c>
      <c r="B13454">
        <v>-675.805110527426</v>
      </c>
      <c r="C13454">
        <v>1.55382043251536</v>
      </c>
      <c r="D13454">
        <v>0.88823189040732697</v>
      </c>
    </row>
    <row r="13455" spans="1:4" hidden="1" x14ac:dyDescent="0.2">
      <c r="A13455" t="s">
        <v>1826</v>
      </c>
      <c r="B13455">
        <v>-680.88148057857597</v>
      </c>
      <c r="C13455">
        <v>1.5538182901794499</v>
      </c>
      <c r="D13455">
        <v>0.87709340522475898</v>
      </c>
    </row>
    <row r="13456" spans="1:4" hidden="1" x14ac:dyDescent="0.2">
      <c r="A13456" t="s">
        <v>1699</v>
      </c>
      <c r="B13456">
        <v>-681.38078917850999</v>
      </c>
      <c r="C13456">
        <v>1.5538176859770001</v>
      </c>
      <c r="D13456">
        <v>0.86826173922801098</v>
      </c>
    </row>
    <row r="13457" spans="1:4" hidden="1" x14ac:dyDescent="0.2">
      <c r="A13457" t="s">
        <v>1647</v>
      </c>
      <c r="B13457">
        <v>-679.39748627038603</v>
      </c>
      <c r="C13457">
        <v>1.55381390792164</v>
      </c>
      <c r="D13457">
        <v>0.85666654352502702</v>
      </c>
    </row>
    <row r="13458" spans="1:4" hidden="1" x14ac:dyDescent="0.2">
      <c r="A13458" t="s">
        <v>1424</v>
      </c>
      <c r="B13458">
        <v>-675.20998642564905</v>
      </c>
      <c r="C13458">
        <v>1.5538138914655399</v>
      </c>
      <c r="D13458">
        <v>0.81795333042472196</v>
      </c>
    </row>
    <row r="13459" spans="1:4" hidden="1" x14ac:dyDescent="0.2">
      <c r="A13459" t="s">
        <v>1081</v>
      </c>
      <c r="B13459">
        <v>-683.89904766490702</v>
      </c>
      <c r="C13459">
        <v>1.55381293272598</v>
      </c>
      <c r="D13459">
        <v>0.85250260091970198</v>
      </c>
    </row>
    <row r="13460" spans="1:4" hidden="1" x14ac:dyDescent="0.2">
      <c r="A13460" t="s">
        <v>1127</v>
      </c>
      <c r="B13460">
        <v>-684.29448863505297</v>
      </c>
      <c r="C13460">
        <v>1.5538109693136699</v>
      </c>
      <c r="D13460">
        <v>0.82110077077814403</v>
      </c>
    </row>
    <row r="13461" spans="1:4" hidden="1" x14ac:dyDescent="0.2">
      <c r="A13461" t="s">
        <v>1436</v>
      </c>
      <c r="B13461">
        <v>-669.63391411890495</v>
      </c>
      <c r="C13461">
        <v>1.55381042185883</v>
      </c>
      <c r="D13461">
        <v>0.83279018690227602</v>
      </c>
    </row>
    <row r="13462" spans="1:4" hidden="1" x14ac:dyDescent="0.2">
      <c r="A13462" t="s">
        <v>1765</v>
      </c>
      <c r="B13462">
        <v>-678.64418330136095</v>
      </c>
      <c r="C13462">
        <v>1.5538098453599001</v>
      </c>
      <c r="D13462">
        <v>0.85613462131122298</v>
      </c>
    </row>
    <row r="13463" spans="1:4" hidden="1" x14ac:dyDescent="0.2">
      <c r="A13463" t="s">
        <v>1558</v>
      </c>
      <c r="B13463">
        <v>-683.53735582081697</v>
      </c>
      <c r="C13463">
        <v>1.5538091156330001</v>
      </c>
      <c r="D13463">
        <v>0.82930587416561397</v>
      </c>
    </row>
    <row r="13464" spans="1:4" hidden="1" x14ac:dyDescent="0.2">
      <c r="A13464" t="s">
        <v>1640</v>
      </c>
      <c r="B13464">
        <v>-681.43727010730402</v>
      </c>
      <c r="C13464">
        <v>1.5538087794434501</v>
      </c>
      <c r="D13464">
        <v>0.83964287078454103</v>
      </c>
    </row>
    <row r="13465" spans="1:4" hidden="1" x14ac:dyDescent="0.2">
      <c r="A13465" t="s">
        <v>1669</v>
      </c>
      <c r="B13465">
        <v>-668.42452773799698</v>
      </c>
      <c r="C13465">
        <v>1.5538078769355199</v>
      </c>
      <c r="D13465">
        <v>0.83120757908334397</v>
      </c>
    </row>
    <row r="13466" spans="1:4" hidden="1" x14ac:dyDescent="0.2">
      <c r="A13466" t="s">
        <v>1521</v>
      </c>
      <c r="B13466">
        <v>-669.93360020244904</v>
      </c>
      <c r="C13466">
        <v>1.55380657021349</v>
      </c>
      <c r="D13466">
        <v>0.82020166292782604</v>
      </c>
    </row>
    <row r="13467" spans="1:4" hidden="1" x14ac:dyDescent="0.2">
      <c r="A13467" t="s">
        <v>1750</v>
      </c>
      <c r="B13467">
        <v>-681.106307512527</v>
      </c>
      <c r="C13467">
        <v>1.5538061428666301</v>
      </c>
      <c r="D13467">
        <v>0.84006489726846201</v>
      </c>
    </row>
    <row r="13468" spans="1:4" hidden="1" x14ac:dyDescent="0.2">
      <c r="A13468" t="s">
        <v>1734</v>
      </c>
      <c r="B13468">
        <v>-683.04475899376803</v>
      </c>
      <c r="C13468">
        <v>1.55380525196347</v>
      </c>
      <c r="D13468">
        <v>0.85936000446917804</v>
      </c>
    </row>
    <row r="13469" spans="1:4" hidden="1" x14ac:dyDescent="0.2">
      <c r="A13469" t="s">
        <v>1677</v>
      </c>
      <c r="B13469">
        <v>-681.33115845326495</v>
      </c>
      <c r="C13469">
        <v>1.5538047974772999</v>
      </c>
      <c r="D13469">
        <v>0.82940814552316799</v>
      </c>
    </row>
    <row r="13470" spans="1:4" hidden="1" x14ac:dyDescent="0.2">
      <c r="A13470" t="s">
        <v>1645</v>
      </c>
      <c r="B13470">
        <v>-679.39570898117404</v>
      </c>
      <c r="C13470">
        <v>1.5538046891078101</v>
      </c>
      <c r="D13470">
        <v>0.86842224643690802</v>
      </c>
    </row>
    <row r="13471" spans="1:4" hidden="1" x14ac:dyDescent="0.2">
      <c r="A13471" t="s">
        <v>1791</v>
      </c>
      <c r="B13471">
        <v>-678.78341054148302</v>
      </c>
      <c r="C13471">
        <v>1.55380177960537</v>
      </c>
      <c r="D13471">
        <v>0.84271383500666197</v>
      </c>
    </row>
    <row r="13472" spans="1:4" hidden="1" x14ac:dyDescent="0.2">
      <c r="A13472" t="s">
        <v>1820</v>
      </c>
      <c r="B13472">
        <v>-677.30787761234205</v>
      </c>
      <c r="C13472">
        <v>1.55380117724727</v>
      </c>
      <c r="D13472">
        <v>0.93123729643285902</v>
      </c>
    </row>
    <row r="13473" spans="1:4" hidden="1" x14ac:dyDescent="0.2">
      <c r="A13473" t="s">
        <v>1842</v>
      </c>
      <c r="B13473">
        <v>-683.375770180166</v>
      </c>
      <c r="C13473">
        <v>1.55380060107781</v>
      </c>
      <c r="D13473">
        <v>0.83186434828993805</v>
      </c>
    </row>
    <row r="13474" spans="1:4" hidden="1" x14ac:dyDescent="0.2">
      <c r="A13474" t="s">
        <v>1675</v>
      </c>
      <c r="B13474">
        <v>-680.49965112756001</v>
      </c>
      <c r="C13474">
        <v>1.5538000563324501</v>
      </c>
      <c r="D13474">
        <v>0.813008565616547</v>
      </c>
    </row>
    <row r="13475" spans="1:4" hidden="1" x14ac:dyDescent="0.2">
      <c r="A13475" t="s">
        <v>1769</v>
      </c>
      <c r="B13475">
        <v>-681.42063290337296</v>
      </c>
      <c r="C13475">
        <v>1.55380003813963</v>
      </c>
      <c r="D13475">
        <v>0.81973708890854102</v>
      </c>
    </row>
    <row r="13476" spans="1:4" hidden="1" x14ac:dyDescent="0.2">
      <c r="A13476" t="s">
        <v>1653</v>
      </c>
      <c r="B13476">
        <v>-668.28299295872398</v>
      </c>
      <c r="C13476">
        <v>1.5537991865086</v>
      </c>
      <c r="D13476">
        <v>0.79364939771628995</v>
      </c>
    </row>
    <row r="13477" spans="1:4" hidden="1" x14ac:dyDescent="0.2">
      <c r="A13477" t="s">
        <v>1103</v>
      </c>
      <c r="B13477">
        <v>-680.67697524675998</v>
      </c>
      <c r="C13477">
        <v>1.55379778620264</v>
      </c>
      <c r="D13477">
        <v>0.81912057292982599</v>
      </c>
    </row>
    <row r="13478" spans="1:4" hidden="1" x14ac:dyDescent="0.2">
      <c r="A13478" t="s">
        <v>1155</v>
      </c>
      <c r="B13478">
        <v>-682.93748324059595</v>
      </c>
      <c r="C13478">
        <v>1.5537944932308301</v>
      </c>
      <c r="D13478">
        <v>0.80394652621182905</v>
      </c>
    </row>
    <row r="13479" spans="1:4" hidden="1" x14ac:dyDescent="0.2">
      <c r="A13479" t="s">
        <v>1684</v>
      </c>
      <c r="B13479">
        <v>-679.11411373788906</v>
      </c>
      <c r="C13479">
        <v>1.5537933107334101</v>
      </c>
      <c r="D13479">
        <v>0.82196834385322204</v>
      </c>
    </row>
    <row r="13480" spans="1:4" hidden="1" x14ac:dyDescent="0.2">
      <c r="A13480" t="s">
        <v>1512</v>
      </c>
      <c r="B13480">
        <v>-680.29986470048595</v>
      </c>
      <c r="C13480">
        <v>1.5537902304770099</v>
      </c>
      <c r="D13480">
        <v>0.84695980225665302</v>
      </c>
    </row>
    <row r="13481" spans="1:4" hidden="1" x14ac:dyDescent="0.2">
      <c r="A13481" t="s">
        <v>1854</v>
      </c>
      <c r="B13481">
        <v>-678.73644538337896</v>
      </c>
      <c r="C13481">
        <v>1.5537901527234399</v>
      </c>
      <c r="D13481">
        <v>0.83885464745469895</v>
      </c>
    </row>
    <row r="13482" spans="1:4" hidden="1" x14ac:dyDescent="0.2">
      <c r="A13482" t="s">
        <v>1464</v>
      </c>
      <c r="B13482">
        <v>-669.18904870013898</v>
      </c>
      <c r="C13482">
        <v>1.55378940926531</v>
      </c>
      <c r="D13482">
        <v>0.81556550253690896</v>
      </c>
    </row>
    <row r="13483" spans="1:4" hidden="1" x14ac:dyDescent="0.2">
      <c r="A13483" t="s">
        <v>1620</v>
      </c>
      <c r="B13483">
        <v>-682.04677541704405</v>
      </c>
      <c r="C13483">
        <v>1.5537887546444999</v>
      </c>
      <c r="D13483">
        <v>1.0309607171308299</v>
      </c>
    </row>
    <row r="13484" spans="1:4" hidden="1" x14ac:dyDescent="0.2">
      <c r="A13484" t="s">
        <v>1431</v>
      </c>
      <c r="B13484">
        <v>-666.44841825718697</v>
      </c>
      <c r="C13484">
        <v>1.55378757668471</v>
      </c>
      <c r="D13484">
        <v>0.80890402059403799</v>
      </c>
    </row>
    <row r="13485" spans="1:4" hidden="1" x14ac:dyDescent="0.2">
      <c r="A13485" t="s">
        <v>1832</v>
      </c>
      <c r="B13485">
        <v>-680.87708641785298</v>
      </c>
      <c r="C13485">
        <v>1.55378581335447</v>
      </c>
      <c r="D13485">
        <v>0.83556756083844197</v>
      </c>
    </row>
    <row r="13486" spans="1:4" hidden="1" x14ac:dyDescent="0.2">
      <c r="A13486" t="s">
        <v>1726</v>
      </c>
      <c r="B13486">
        <v>-679.76720118324499</v>
      </c>
      <c r="C13486">
        <v>1.55378483120747</v>
      </c>
      <c r="D13486">
        <v>0.86732597500312003</v>
      </c>
    </row>
    <row r="13487" spans="1:4" hidden="1" x14ac:dyDescent="0.2">
      <c r="A13487" t="s">
        <v>1631</v>
      </c>
      <c r="B13487">
        <v>-679.00803903982705</v>
      </c>
      <c r="C13487">
        <v>1.5537835089024601</v>
      </c>
      <c r="D13487">
        <v>0.83799146351915299</v>
      </c>
    </row>
    <row r="13488" spans="1:4" hidden="1" x14ac:dyDescent="0.2">
      <c r="A13488" t="s">
        <v>1765</v>
      </c>
      <c r="B13488">
        <v>-677.05515641724696</v>
      </c>
      <c r="C13488">
        <v>1.55378226037308</v>
      </c>
      <c r="D13488">
        <v>0.85613462131122298</v>
      </c>
    </row>
    <row r="13489" spans="1:4" hidden="1" x14ac:dyDescent="0.2">
      <c r="A13489" t="s">
        <v>1107</v>
      </c>
      <c r="B13489">
        <v>-679.32249722605798</v>
      </c>
      <c r="C13489">
        <v>1.55377944818368</v>
      </c>
      <c r="D13489">
        <v>0.81452448375388897</v>
      </c>
    </row>
    <row r="13490" spans="1:4" hidden="1" x14ac:dyDescent="0.2">
      <c r="A13490" t="s">
        <v>1749</v>
      </c>
      <c r="B13490">
        <v>-675.10073957792997</v>
      </c>
      <c r="C13490">
        <v>1.5537780363618201</v>
      </c>
      <c r="D13490">
        <v>0.84342784406370397</v>
      </c>
    </row>
    <row r="13491" spans="1:4" hidden="1" x14ac:dyDescent="0.2">
      <c r="A13491" t="s">
        <v>1659</v>
      </c>
      <c r="B13491">
        <v>-678.08084665356103</v>
      </c>
      <c r="C13491">
        <v>1.5537699805428</v>
      </c>
      <c r="D13491">
        <v>0.81021986047883099</v>
      </c>
    </row>
    <row r="13492" spans="1:4" hidden="1" x14ac:dyDescent="0.2">
      <c r="A13492" t="s">
        <v>1772</v>
      </c>
      <c r="B13492">
        <v>-678.673974662202</v>
      </c>
      <c r="C13492">
        <v>1.55376709906963</v>
      </c>
      <c r="D13492">
        <v>0.87109448316584503</v>
      </c>
    </row>
    <row r="13493" spans="1:4" hidden="1" x14ac:dyDescent="0.2">
      <c r="A13493" t="s">
        <v>1163</v>
      </c>
      <c r="B13493">
        <v>-680.90662848098998</v>
      </c>
      <c r="C13493">
        <v>1.5537638220246699</v>
      </c>
      <c r="D13493">
        <v>1.03810545603507</v>
      </c>
    </row>
    <row r="13494" spans="1:4" hidden="1" x14ac:dyDescent="0.2">
      <c r="A13494" t="s">
        <v>1669</v>
      </c>
      <c r="B13494">
        <v>-665.80173736073095</v>
      </c>
      <c r="C13494">
        <v>1.5537628488516799</v>
      </c>
      <c r="D13494">
        <v>0.83120757908334397</v>
      </c>
    </row>
    <row r="13495" spans="1:4" hidden="1" x14ac:dyDescent="0.2">
      <c r="A13495" t="s">
        <v>1837</v>
      </c>
      <c r="B13495">
        <v>-678.87700147078999</v>
      </c>
      <c r="C13495">
        <v>1.5537612910260501</v>
      </c>
      <c r="D13495">
        <v>0.84195902823270297</v>
      </c>
    </row>
    <row r="13496" spans="1:4" hidden="1" x14ac:dyDescent="0.2">
      <c r="A13496" t="s">
        <v>1192</v>
      </c>
      <c r="B13496">
        <v>-678.84039588254905</v>
      </c>
      <c r="C13496">
        <v>1.5537609046932599</v>
      </c>
      <c r="D13496">
        <v>0.82071352287934896</v>
      </c>
    </row>
    <row r="13497" spans="1:4" hidden="1" x14ac:dyDescent="0.2">
      <c r="A13497" t="s">
        <v>1490</v>
      </c>
      <c r="B13497">
        <v>-667.497770941932</v>
      </c>
      <c r="C13497">
        <v>1.55375959153242</v>
      </c>
      <c r="D13497">
        <v>0.85452502360593796</v>
      </c>
    </row>
    <row r="13498" spans="1:4" hidden="1" x14ac:dyDescent="0.2">
      <c r="A13498" t="s">
        <v>1840</v>
      </c>
      <c r="B13498">
        <v>-675.60772021768196</v>
      </c>
      <c r="C13498">
        <v>1.553757589907</v>
      </c>
      <c r="D13498">
        <v>1.02160555590715</v>
      </c>
    </row>
    <row r="13499" spans="1:4" hidden="1" x14ac:dyDescent="0.2">
      <c r="A13499" t="s">
        <v>1835</v>
      </c>
      <c r="B13499">
        <v>-672.20563464685995</v>
      </c>
      <c r="C13499">
        <v>1.5537564188556401</v>
      </c>
      <c r="D13499">
        <v>0.872262495569332</v>
      </c>
    </row>
    <row r="13500" spans="1:4" hidden="1" x14ac:dyDescent="0.2">
      <c r="A13500" t="s">
        <v>1715</v>
      </c>
      <c r="B13500">
        <v>-680.41265331605905</v>
      </c>
      <c r="C13500">
        <v>1.5537564102238399</v>
      </c>
      <c r="D13500">
        <v>0.89552448954880803</v>
      </c>
    </row>
    <row r="13501" spans="1:4" hidden="1" x14ac:dyDescent="0.2">
      <c r="A13501" t="s">
        <v>1392</v>
      </c>
      <c r="B13501">
        <v>-679.87942162155696</v>
      </c>
      <c r="C13501">
        <v>1.55375568038017</v>
      </c>
      <c r="D13501">
        <v>0.82537414231051098</v>
      </c>
    </row>
    <row r="13502" spans="1:4" hidden="1" x14ac:dyDescent="0.2">
      <c r="A13502" t="s">
        <v>1158</v>
      </c>
      <c r="B13502">
        <v>-684.66800688933199</v>
      </c>
      <c r="C13502">
        <v>1.5537552767198499</v>
      </c>
      <c r="D13502">
        <v>0.83912696283501698</v>
      </c>
    </row>
    <row r="13503" spans="1:4" hidden="1" x14ac:dyDescent="0.2">
      <c r="A13503" t="s">
        <v>1516</v>
      </c>
      <c r="B13503">
        <v>-675.795205944749</v>
      </c>
      <c r="C13503">
        <v>1.5537546936703499</v>
      </c>
      <c r="D13503">
        <v>0.81269726944984</v>
      </c>
    </row>
    <row r="13504" spans="1:4" hidden="1" x14ac:dyDescent="0.2">
      <c r="A13504" t="s">
        <v>1846</v>
      </c>
      <c r="B13504">
        <v>-677.41188626297298</v>
      </c>
      <c r="C13504">
        <v>1.55375460925729</v>
      </c>
      <c r="D13504">
        <v>0.84688802154859699</v>
      </c>
    </row>
    <row r="13505" spans="1:4" hidden="1" x14ac:dyDescent="0.2">
      <c r="A13505" t="s">
        <v>1332</v>
      </c>
      <c r="B13505">
        <v>-680.02836023898601</v>
      </c>
      <c r="C13505">
        <v>1.5537544349296699</v>
      </c>
      <c r="D13505">
        <v>0.84559355196329999</v>
      </c>
    </row>
    <row r="13506" spans="1:4" hidden="1" x14ac:dyDescent="0.2">
      <c r="A13506" t="s">
        <v>1817</v>
      </c>
      <c r="B13506">
        <v>-681.02793675300597</v>
      </c>
      <c r="C13506">
        <v>1.5537526029262501</v>
      </c>
      <c r="D13506">
        <v>0.90095437550689195</v>
      </c>
    </row>
    <row r="13507" spans="1:4" hidden="1" x14ac:dyDescent="0.2">
      <c r="A13507" t="s">
        <v>1527</v>
      </c>
      <c r="B13507">
        <v>-666.20051301012302</v>
      </c>
      <c r="C13507">
        <v>1.55375095550352</v>
      </c>
      <c r="D13507">
        <v>0.87934016550232796</v>
      </c>
    </row>
    <row r="13508" spans="1:4" hidden="1" x14ac:dyDescent="0.2">
      <c r="A13508" t="s">
        <v>1790</v>
      </c>
      <c r="B13508">
        <v>-680.08034232941702</v>
      </c>
      <c r="C13508">
        <v>1.5537507488192499</v>
      </c>
      <c r="D13508">
        <v>0.84804158084886705</v>
      </c>
    </row>
    <row r="13509" spans="1:4" hidden="1" x14ac:dyDescent="0.2">
      <c r="A13509" t="s">
        <v>1156</v>
      </c>
      <c r="B13509">
        <v>-681.05337675387204</v>
      </c>
      <c r="C13509">
        <v>1.55374791060538</v>
      </c>
      <c r="D13509">
        <v>0.79452870107784002</v>
      </c>
    </row>
    <row r="13510" spans="1:4" hidden="1" x14ac:dyDescent="0.2">
      <c r="A13510" t="s">
        <v>1515</v>
      </c>
      <c r="B13510">
        <v>-669.73445329585604</v>
      </c>
      <c r="C13510">
        <v>1.55374525427654</v>
      </c>
      <c r="D13510">
        <v>0.82384379753085801</v>
      </c>
    </row>
    <row r="13511" spans="1:4" hidden="1" x14ac:dyDescent="0.2">
      <c r="A13511" t="s">
        <v>1098</v>
      </c>
      <c r="B13511">
        <v>-680.70982046248503</v>
      </c>
      <c r="C13511">
        <v>1.55374516427548</v>
      </c>
      <c r="D13511">
        <v>0.81693614422707606</v>
      </c>
    </row>
    <row r="13512" spans="1:4" hidden="1" x14ac:dyDescent="0.2">
      <c r="A13512" t="s">
        <v>1640</v>
      </c>
      <c r="B13512">
        <v>-678.35033339138602</v>
      </c>
      <c r="C13512">
        <v>1.5537449585494401</v>
      </c>
      <c r="D13512">
        <v>0.83964287078454103</v>
      </c>
    </row>
    <row r="13513" spans="1:4" hidden="1" x14ac:dyDescent="0.2">
      <c r="A13513" t="s">
        <v>1434</v>
      </c>
      <c r="B13513">
        <v>-670.37856746761099</v>
      </c>
      <c r="C13513">
        <v>1.55374306882118</v>
      </c>
      <c r="D13513">
        <v>0.85733612578053098</v>
      </c>
    </row>
    <row r="13514" spans="1:4" hidden="1" x14ac:dyDescent="0.2">
      <c r="A13514" t="s">
        <v>1790</v>
      </c>
      <c r="B13514">
        <v>-678.86778857499303</v>
      </c>
      <c r="C13514">
        <v>1.5537421341464901</v>
      </c>
      <c r="D13514">
        <v>0.84804158084886705</v>
      </c>
    </row>
    <row r="13515" spans="1:4" hidden="1" x14ac:dyDescent="0.2">
      <c r="A13515" t="s">
        <v>1481</v>
      </c>
      <c r="B13515">
        <v>-670.16799330402898</v>
      </c>
      <c r="C13515">
        <v>1.55373938816715</v>
      </c>
      <c r="D13515">
        <v>0.82282098100200196</v>
      </c>
    </row>
    <row r="13516" spans="1:4" hidden="1" x14ac:dyDescent="0.2">
      <c r="A13516" t="s">
        <v>1561</v>
      </c>
      <c r="B13516">
        <v>-682.56280077361703</v>
      </c>
      <c r="C13516">
        <v>1.55373462501096</v>
      </c>
      <c r="D13516">
        <v>0.85943705711876495</v>
      </c>
    </row>
    <row r="13517" spans="1:4" hidden="1" x14ac:dyDescent="0.2">
      <c r="A13517" t="s">
        <v>1829</v>
      </c>
      <c r="B13517">
        <v>-680.80933600489902</v>
      </c>
      <c r="C13517">
        <v>1.5537345249126799</v>
      </c>
      <c r="D13517">
        <v>0.85122195405504697</v>
      </c>
    </row>
    <row r="13518" spans="1:4" hidden="1" x14ac:dyDescent="0.2">
      <c r="A13518" t="s">
        <v>1854</v>
      </c>
      <c r="B13518">
        <v>-679.32523404135202</v>
      </c>
      <c r="C13518">
        <v>1.5537344837967499</v>
      </c>
      <c r="D13518">
        <v>0.83885464745469895</v>
      </c>
    </row>
    <row r="13519" spans="1:4" hidden="1" x14ac:dyDescent="0.2">
      <c r="A13519" t="s">
        <v>1379</v>
      </c>
      <c r="B13519">
        <v>-679.69773454059498</v>
      </c>
      <c r="C13519">
        <v>1.5537324566436399</v>
      </c>
      <c r="D13519">
        <v>0.89951567628408102</v>
      </c>
    </row>
    <row r="13520" spans="1:4" hidden="1" x14ac:dyDescent="0.2">
      <c r="A13520" t="s">
        <v>1840</v>
      </c>
      <c r="B13520">
        <v>-677.99377864891403</v>
      </c>
      <c r="C13520">
        <v>1.5537323334658699</v>
      </c>
      <c r="D13520">
        <v>1.02160555590715</v>
      </c>
    </row>
    <row r="13521" spans="1:4" hidden="1" x14ac:dyDescent="0.2">
      <c r="A13521" t="s">
        <v>1564</v>
      </c>
      <c r="B13521">
        <v>-678.955549269671</v>
      </c>
      <c r="C13521">
        <v>1.55373122842383</v>
      </c>
      <c r="D13521">
        <v>0.84435361197640901</v>
      </c>
    </row>
    <row r="13522" spans="1:4" hidden="1" x14ac:dyDescent="0.2">
      <c r="A13522" t="s">
        <v>1153</v>
      </c>
      <c r="B13522">
        <v>-678.68128478786298</v>
      </c>
      <c r="C13522">
        <v>1.55373119678918</v>
      </c>
      <c r="D13522">
        <v>0.83678351895071201</v>
      </c>
    </row>
    <row r="13523" spans="1:4" hidden="1" x14ac:dyDescent="0.2">
      <c r="A13523" t="s">
        <v>1084</v>
      </c>
      <c r="B13523">
        <v>-681.689295432878</v>
      </c>
      <c r="C13523">
        <v>1.55373073045346</v>
      </c>
      <c r="D13523">
        <v>0.80860396386522304</v>
      </c>
    </row>
    <row r="13524" spans="1:4" hidden="1" x14ac:dyDescent="0.2">
      <c r="A13524" t="s">
        <v>1332</v>
      </c>
      <c r="B13524">
        <v>-677.08477081015201</v>
      </c>
      <c r="C13524">
        <v>1.55372715879015</v>
      </c>
      <c r="D13524">
        <v>0.84559355196329999</v>
      </c>
    </row>
    <row r="13525" spans="1:4" hidden="1" x14ac:dyDescent="0.2">
      <c r="A13525" t="s">
        <v>1808</v>
      </c>
      <c r="B13525">
        <v>-682.34648118609505</v>
      </c>
      <c r="C13525">
        <v>1.5537259317271701</v>
      </c>
      <c r="D13525">
        <v>0.83399452655599704</v>
      </c>
    </row>
    <row r="13526" spans="1:4" hidden="1" x14ac:dyDescent="0.2">
      <c r="A13526" t="s">
        <v>1136</v>
      </c>
      <c r="B13526">
        <v>-683.68832690981901</v>
      </c>
      <c r="C13526">
        <v>1.5537255319755601</v>
      </c>
      <c r="D13526">
        <v>0.84418563985350303</v>
      </c>
    </row>
    <row r="13527" spans="1:4" hidden="1" x14ac:dyDescent="0.2">
      <c r="A13527" t="s">
        <v>1412</v>
      </c>
      <c r="B13527">
        <v>-673.27087433700399</v>
      </c>
      <c r="C13527">
        <v>1.5537251884613199</v>
      </c>
      <c r="D13527">
        <v>0.84623453357134204</v>
      </c>
    </row>
    <row r="13528" spans="1:4" hidden="1" x14ac:dyDescent="0.2">
      <c r="A13528" t="s">
        <v>1391</v>
      </c>
      <c r="B13528">
        <v>-674.38662736524702</v>
      </c>
      <c r="C13528">
        <v>1.55372409417319</v>
      </c>
      <c r="D13528">
        <v>0.86469685007127295</v>
      </c>
    </row>
    <row r="13529" spans="1:4" hidden="1" x14ac:dyDescent="0.2">
      <c r="A13529" t="s">
        <v>1381</v>
      </c>
      <c r="B13529">
        <v>-679.79169775943603</v>
      </c>
      <c r="C13529">
        <v>1.5537231078999301</v>
      </c>
      <c r="D13529">
        <v>0.85406316093714796</v>
      </c>
    </row>
    <row r="13530" spans="1:4" hidden="1" x14ac:dyDescent="0.2">
      <c r="A13530" t="s">
        <v>1765</v>
      </c>
      <c r="B13530">
        <v>-678.18744460007201</v>
      </c>
      <c r="C13530">
        <v>1.5537225437847999</v>
      </c>
      <c r="D13530">
        <v>0.85613462131122298</v>
      </c>
    </row>
    <row r="13531" spans="1:4" hidden="1" x14ac:dyDescent="0.2">
      <c r="A13531" t="s">
        <v>1765</v>
      </c>
      <c r="B13531">
        <v>-678.99066121329702</v>
      </c>
      <c r="C13531">
        <v>1.55372141206701</v>
      </c>
      <c r="D13531">
        <v>0.85613462131122298</v>
      </c>
    </row>
    <row r="13532" spans="1:4" hidden="1" x14ac:dyDescent="0.2">
      <c r="A13532" t="s">
        <v>1377</v>
      </c>
      <c r="B13532">
        <v>-679.54050332950999</v>
      </c>
      <c r="C13532">
        <v>1.5537201628912201</v>
      </c>
      <c r="D13532">
        <v>0.82927151758638096</v>
      </c>
    </row>
    <row r="13533" spans="1:4" hidden="1" x14ac:dyDescent="0.2">
      <c r="A13533" t="s">
        <v>1761</v>
      </c>
      <c r="B13533">
        <v>-681.44099983674596</v>
      </c>
      <c r="C13533">
        <v>1.55371913036805</v>
      </c>
      <c r="D13533">
        <v>0.91496496793448201</v>
      </c>
    </row>
    <row r="13534" spans="1:4" hidden="1" x14ac:dyDescent="0.2">
      <c r="A13534" t="s">
        <v>1192</v>
      </c>
      <c r="B13534">
        <v>-679.65087145330801</v>
      </c>
      <c r="C13534">
        <v>1.55371755273304</v>
      </c>
      <c r="D13534">
        <v>0.82071352287934896</v>
      </c>
    </row>
    <row r="13535" spans="1:4" hidden="1" x14ac:dyDescent="0.2">
      <c r="A13535" t="s">
        <v>1718</v>
      </c>
      <c r="B13535">
        <v>-681.35231584293797</v>
      </c>
      <c r="C13535">
        <v>1.55371560359967</v>
      </c>
      <c r="D13535">
        <v>0.92239460869558898</v>
      </c>
    </row>
    <row r="13536" spans="1:4" hidden="1" x14ac:dyDescent="0.2">
      <c r="A13536" t="s">
        <v>1827</v>
      </c>
      <c r="B13536">
        <v>-677.46799575087198</v>
      </c>
      <c r="C13536">
        <v>1.5537141930315499</v>
      </c>
      <c r="D13536">
        <v>0.96092611478239598</v>
      </c>
    </row>
    <row r="13537" spans="1:4" hidden="1" x14ac:dyDescent="0.2">
      <c r="A13537" t="s">
        <v>1412</v>
      </c>
      <c r="B13537">
        <v>-675.31451795563703</v>
      </c>
      <c r="C13537">
        <v>1.5537141346146299</v>
      </c>
      <c r="D13537">
        <v>0.84623453357134204</v>
      </c>
    </row>
    <row r="13538" spans="1:4" hidden="1" x14ac:dyDescent="0.2">
      <c r="A13538" t="s">
        <v>1374</v>
      </c>
      <c r="B13538">
        <v>-680.20434290110302</v>
      </c>
      <c r="C13538">
        <v>1.55371076301443</v>
      </c>
      <c r="D13538">
        <v>0.84273366646692804</v>
      </c>
    </row>
    <row r="13539" spans="1:4" hidden="1" x14ac:dyDescent="0.2">
      <c r="A13539" t="s">
        <v>1679</v>
      </c>
      <c r="B13539">
        <v>-684.72997047639603</v>
      </c>
      <c r="C13539">
        <v>1.55371036398342</v>
      </c>
      <c r="D13539">
        <v>0.882670487344279</v>
      </c>
    </row>
    <row r="13540" spans="1:4" hidden="1" x14ac:dyDescent="0.2">
      <c r="A13540" t="s">
        <v>1843</v>
      </c>
      <c r="B13540">
        <v>-683.71752546282596</v>
      </c>
      <c r="C13540">
        <v>1.55370943497583</v>
      </c>
      <c r="D13540">
        <v>0.85492284062434898</v>
      </c>
    </row>
    <row r="13541" spans="1:4" hidden="1" x14ac:dyDescent="0.2">
      <c r="A13541" t="s">
        <v>1805</v>
      </c>
      <c r="B13541">
        <v>-678.90832719169703</v>
      </c>
      <c r="C13541">
        <v>1.5537094289133699</v>
      </c>
      <c r="D13541">
        <v>0.842678685696295</v>
      </c>
    </row>
    <row r="13542" spans="1:4" hidden="1" x14ac:dyDescent="0.2">
      <c r="A13542" t="s">
        <v>1683</v>
      </c>
      <c r="B13542">
        <v>-683.65729475912099</v>
      </c>
      <c r="C13542">
        <v>1.5537046962408501</v>
      </c>
      <c r="D13542">
        <v>0.88194168094450898</v>
      </c>
    </row>
    <row r="13543" spans="1:4" hidden="1" x14ac:dyDescent="0.2">
      <c r="A13543" t="s">
        <v>1689</v>
      </c>
      <c r="B13543">
        <v>-681.52849623555699</v>
      </c>
      <c r="C13543">
        <v>1.55369886224646</v>
      </c>
      <c r="D13543">
        <v>0.86186087409311296</v>
      </c>
    </row>
    <row r="13544" spans="1:4" hidden="1" x14ac:dyDescent="0.2">
      <c r="A13544" t="s">
        <v>1829</v>
      </c>
      <c r="B13544">
        <v>-681.18650039465103</v>
      </c>
      <c r="C13544">
        <v>1.5536943911738299</v>
      </c>
      <c r="D13544">
        <v>0.85122195405504697</v>
      </c>
    </row>
    <row r="13545" spans="1:4" hidden="1" x14ac:dyDescent="0.2">
      <c r="A13545" t="s">
        <v>1498</v>
      </c>
      <c r="B13545">
        <v>-678.18667538879504</v>
      </c>
      <c r="C13545">
        <v>1.5536942601318799</v>
      </c>
      <c r="D13545">
        <v>0.82763678674817198</v>
      </c>
    </row>
    <row r="13546" spans="1:4" hidden="1" x14ac:dyDescent="0.2">
      <c r="A13546" t="s">
        <v>1494</v>
      </c>
      <c r="B13546">
        <v>-670.99270762576305</v>
      </c>
      <c r="C13546">
        <v>1.5536934878445601</v>
      </c>
      <c r="D13546">
        <v>0.820742743069372</v>
      </c>
    </row>
    <row r="13547" spans="1:4" hidden="1" x14ac:dyDescent="0.2">
      <c r="A13547" t="s">
        <v>1769</v>
      </c>
      <c r="B13547">
        <v>-680.294286389479</v>
      </c>
      <c r="C13547">
        <v>1.5536934525827499</v>
      </c>
      <c r="D13547">
        <v>0.81973708890854102</v>
      </c>
    </row>
    <row r="13548" spans="1:4" hidden="1" x14ac:dyDescent="0.2">
      <c r="A13548" t="s">
        <v>1144</v>
      </c>
      <c r="B13548">
        <v>-682.06419170882998</v>
      </c>
      <c r="C13548">
        <v>1.55369339483413</v>
      </c>
      <c r="D13548">
        <v>0.83522934181428399</v>
      </c>
    </row>
    <row r="13549" spans="1:4" hidden="1" x14ac:dyDescent="0.2">
      <c r="A13549" t="s">
        <v>1160</v>
      </c>
      <c r="B13549">
        <v>-681.45006232724199</v>
      </c>
      <c r="C13549">
        <v>1.5536922535642801</v>
      </c>
      <c r="D13549">
        <v>0.83883585823694795</v>
      </c>
    </row>
    <row r="13550" spans="1:4" hidden="1" x14ac:dyDescent="0.2">
      <c r="A13550" t="s">
        <v>1694</v>
      </c>
      <c r="B13550">
        <v>-685.61399018156396</v>
      </c>
      <c r="C13550">
        <v>1.5536887176258301</v>
      </c>
      <c r="D13550">
        <v>0.89474817220069403</v>
      </c>
    </row>
    <row r="13551" spans="1:4" hidden="1" x14ac:dyDescent="0.2">
      <c r="A13551" t="s">
        <v>1803</v>
      </c>
      <c r="B13551">
        <v>-667.86704217373097</v>
      </c>
      <c r="C13551">
        <v>1.5536878635515901</v>
      </c>
      <c r="D13551">
        <v>0.91658191090255403</v>
      </c>
    </row>
    <row r="13552" spans="1:4" hidden="1" x14ac:dyDescent="0.2">
      <c r="A13552" t="s">
        <v>1460</v>
      </c>
      <c r="B13552">
        <v>-671.65533908690702</v>
      </c>
      <c r="C13552">
        <v>1.5536868496982099</v>
      </c>
      <c r="D13552">
        <v>0.81193411022963502</v>
      </c>
    </row>
    <row r="13553" spans="1:4" hidden="1" x14ac:dyDescent="0.2">
      <c r="A13553" t="s">
        <v>1803</v>
      </c>
      <c r="B13553">
        <v>-668.10187347804003</v>
      </c>
      <c r="C13553">
        <v>1.5536833974670601</v>
      </c>
      <c r="D13553">
        <v>0.91658191090255403</v>
      </c>
    </row>
    <row r="13554" spans="1:4" hidden="1" x14ac:dyDescent="0.2">
      <c r="A13554" t="s">
        <v>1545</v>
      </c>
      <c r="B13554">
        <v>-681.46302228858201</v>
      </c>
      <c r="C13554">
        <v>1.5536805933448901</v>
      </c>
      <c r="D13554">
        <v>0.84869733145956405</v>
      </c>
    </row>
    <row r="13555" spans="1:4" hidden="1" x14ac:dyDescent="0.2">
      <c r="A13555" t="s">
        <v>1677</v>
      </c>
      <c r="B13555">
        <v>-682.02903004100403</v>
      </c>
      <c r="C13555">
        <v>1.5536790618458101</v>
      </c>
      <c r="D13555">
        <v>0.82940814552316799</v>
      </c>
    </row>
    <row r="13556" spans="1:4" hidden="1" x14ac:dyDescent="0.2">
      <c r="A13556" t="s">
        <v>1346</v>
      </c>
      <c r="B13556">
        <v>-679.67295563234097</v>
      </c>
      <c r="C13556">
        <v>1.55367690863194</v>
      </c>
      <c r="D13556">
        <v>0.82233259292810301</v>
      </c>
    </row>
    <row r="13557" spans="1:4" hidden="1" x14ac:dyDescent="0.2">
      <c r="A13557" t="s">
        <v>1124</v>
      </c>
      <c r="B13557">
        <v>-677.391574406274</v>
      </c>
      <c r="C13557">
        <v>1.55367333581072</v>
      </c>
      <c r="D13557">
        <v>0.85631511566774798</v>
      </c>
    </row>
    <row r="13558" spans="1:4" hidden="1" x14ac:dyDescent="0.2">
      <c r="A13558" t="s">
        <v>1628</v>
      </c>
      <c r="B13558">
        <v>-679.70247207832301</v>
      </c>
      <c r="C13558">
        <v>1.5536730352236801</v>
      </c>
      <c r="D13558">
        <v>0.82159345555442098</v>
      </c>
    </row>
    <row r="13559" spans="1:4" hidden="1" x14ac:dyDescent="0.2">
      <c r="A13559" t="s">
        <v>1336</v>
      </c>
      <c r="B13559">
        <v>-680.92209588610694</v>
      </c>
      <c r="C13559">
        <v>1.5536725209192399</v>
      </c>
      <c r="D13559">
        <v>0.85241681294865701</v>
      </c>
    </row>
    <row r="13560" spans="1:4" hidden="1" x14ac:dyDescent="0.2">
      <c r="A13560" t="s">
        <v>1856</v>
      </c>
      <c r="B13560">
        <v>-675.26743631825002</v>
      </c>
      <c r="C13560">
        <v>1.5536703014817299</v>
      </c>
      <c r="D13560">
        <v>0.86316060480283197</v>
      </c>
    </row>
    <row r="13561" spans="1:4" hidden="1" x14ac:dyDescent="0.2">
      <c r="A13561" t="s">
        <v>1847</v>
      </c>
      <c r="B13561">
        <v>-680.83405625746605</v>
      </c>
      <c r="C13561">
        <v>1.5536658029989201</v>
      </c>
      <c r="D13561">
        <v>0.85561462773167296</v>
      </c>
    </row>
    <row r="13562" spans="1:4" hidden="1" x14ac:dyDescent="0.2">
      <c r="A13562" t="s">
        <v>1813</v>
      </c>
      <c r="B13562">
        <v>-678.24075974720097</v>
      </c>
      <c r="C13562">
        <v>1.5536649736267001</v>
      </c>
      <c r="D13562">
        <v>0.85666266422176396</v>
      </c>
    </row>
    <row r="13563" spans="1:4" hidden="1" x14ac:dyDescent="0.2">
      <c r="A13563" t="s">
        <v>1751</v>
      </c>
      <c r="B13563">
        <v>-677.65434735612098</v>
      </c>
      <c r="C13563">
        <v>1.5536637418574499</v>
      </c>
      <c r="D13563">
        <v>0.88427762955316902</v>
      </c>
    </row>
    <row r="13564" spans="1:4" hidden="1" x14ac:dyDescent="0.2">
      <c r="A13564" t="s">
        <v>1753</v>
      </c>
      <c r="B13564">
        <v>-679.80834288967503</v>
      </c>
      <c r="C13564">
        <v>1.5536620657942299</v>
      </c>
      <c r="D13564">
        <v>0.865634344847242</v>
      </c>
    </row>
    <row r="13565" spans="1:4" hidden="1" x14ac:dyDescent="0.2">
      <c r="A13565" t="s">
        <v>1807</v>
      </c>
      <c r="B13565">
        <v>-677.12062364757696</v>
      </c>
      <c r="C13565">
        <v>1.55366048966905</v>
      </c>
      <c r="D13565">
        <v>0.82870112702923004</v>
      </c>
    </row>
    <row r="13566" spans="1:4" hidden="1" x14ac:dyDescent="0.2">
      <c r="A13566" t="s">
        <v>1423</v>
      </c>
      <c r="B13566">
        <v>-668.28727290776101</v>
      </c>
      <c r="C13566">
        <v>1.55365906643069</v>
      </c>
      <c r="D13566">
        <v>0.84969524371128202</v>
      </c>
    </row>
    <row r="13567" spans="1:4" hidden="1" x14ac:dyDescent="0.2">
      <c r="A13567" t="s">
        <v>1499</v>
      </c>
      <c r="B13567">
        <v>-669.21833405779103</v>
      </c>
      <c r="C13567">
        <v>1.55365905343542</v>
      </c>
      <c r="D13567">
        <v>0.84711113275625705</v>
      </c>
    </row>
    <row r="13568" spans="1:4" hidden="1" x14ac:dyDescent="0.2">
      <c r="A13568" t="s">
        <v>1740</v>
      </c>
      <c r="B13568">
        <v>-669.66471322227699</v>
      </c>
      <c r="C13568">
        <v>1.5536581364801301</v>
      </c>
      <c r="D13568">
        <v>0.85283241134279597</v>
      </c>
    </row>
    <row r="13569" spans="1:4" hidden="1" x14ac:dyDescent="0.2">
      <c r="A13569" t="s">
        <v>1829</v>
      </c>
      <c r="B13569">
        <v>-681.37658801538998</v>
      </c>
      <c r="C13569">
        <v>1.5536578741437099</v>
      </c>
      <c r="D13569">
        <v>0.85122195405504697</v>
      </c>
    </row>
    <row r="13570" spans="1:4" hidden="1" x14ac:dyDescent="0.2">
      <c r="A13570" t="s">
        <v>1689</v>
      </c>
      <c r="B13570">
        <v>-676.039390239623</v>
      </c>
      <c r="C13570">
        <v>1.5536575943941899</v>
      </c>
      <c r="D13570">
        <v>0.86186087409311296</v>
      </c>
    </row>
    <row r="13571" spans="1:4" hidden="1" x14ac:dyDescent="0.2">
      <c r="A13571" t="s">
        <v>1127</v>
      </c>
      <c r="B13571">
        <v>-683.29252552612502</v>
      </c>
      <c r="C13571">
        <v>1.55365485352564</v>
      </c>
      <c r="D13571">
        <v>0.82110077077814403</v>
      </c>
    </row>
    <row r="13572" spans="1:4" hidden="1" x14ac:dyDescent="0.2">
      <c r="A13572" t="s">
        <v>1383</v>
      </c>
      <c r="B13572">
        <v>-681.09016620595003</v>
      </c>
      <c r="C13572">
        <v>1.5536545576452601</v>
      </c>
      <c r="D13572">
        <v>0.85069027352553495</v>
      </c>
    </row>
    <row r="13573" spans="1:4" hidden="1" x14ac:dyDescent="0.2">
      <c r="A13573" t="s">
        <v>1648</v>
      </c>
      <c r="B13573">
        <v>-678.86929150279195</v>
      </c>
      <c r="C13573">
        <v>1.5536498470276201</v>
      </c>
      <c r="D13573">
        <v>0.823445786678761</v>
      </c>
    </row>
    <row r="13574" spans="1:4" hidden="1" x14ac:dyDescent="0.2">
      <c r="A13574" t="s">
        <v>1346</v>
      </c>
      <c r="B13574">
        <v>-681.75597725523198</v>
      </c>
      <c r="C13574">
        <v>1.5536490770387099</v>
      </c>
      <c r="D13574">
        <v>0.82233259292810301</v>
      </c>
    </row>
    <row r="13575" spans="1:4" hidden="1" x14ac:dyDescent="0.2">
      <c r="A13575" t="s">
        <v>1849</v>
      </c>
      <c r="B13575">
        <v>-675.68332114736597</v>
      </c>
      <c r="C13575">
        <v>1.5536487354191899</v>
      </c>
      <c r="D13575">
        <v>0.88823189040732697</v>
      </c>
    </row>
    <row r="13576" spans="1:4" hidden="1" x14ac:dyDescent="0.2">
      <c r="A13576" t="s">
        <v>1389</v>
      </c>
      <c r="B13576">
        <v>-677.97382097410696</v>
      </c>
      <c r="C13576">
        <v>1.55364276351929</v>
      </c>
      <c r="D13576">
        <v>0.81998265565528305</v>
      </c>
    </row>
    <row r="13577" spans="1:4" hidden="1" x14ac:dyDescent="0.2">
      <c r="A13577" t="s">
        <v>1623</v>
      </c>
      <c r="B13577">
        <v>-679.79007826660302</v>
      </c>
      <c r="C13577">
        <v>1.5536421687578099</v>
      </c>
      <c r="D13577">
        <v>0.83307327434120104</v>
      </c>
    </row>
    <row r="13578" spans="1:4" hidden="1" x14ac:dyDescent="0.2">
      <c r="A13578" t="s">
        <v>1507</v>
      </c>
      <c r="B13578">
        <v>-683.46665247901694</v>
      </c>
      <c r="C13578">
        <v>1.55364191966112</v>
      </c>
      <c r="D13578">
        <v>0.82741137950006405</v>
      </c>
    </row>
    <row r="13579" spans="1:4" hidden="1" x14ac:dyDescent="0.2">
      <c r="A13579" t="s">
        <v>1847</v>
      </c>
      <c r="B13579">
        <v>-681.02075965507402</v>
      </c>
      <c r="C13579">
        <v>1.5536407005384301</v>
      </c>
      <c r="D13579">
        <v>0.85561462773167296</v>
      </c>
    </row>
    <row r="13580" spans="1:4" hidden="1" x14ac:dyDescent="0.2">
      <c r="A13580" t="s">
        <v>1799</v>
      </c>
      <c r="B13580">
        <v>-677.85050555440705</v>
      </c>
      <c r="C13580">
        <v>1.5536403468998701</v>
      </c>
      <c r="D13580">
        <v>0.84532388964884098</v>
      </c>
    </row>
    <row r="13581" spans="1:4" hidden="1" x14ac:dyDescent="0.2">
      <c r="A13581" t="s">
        <v>1575</v>
      </c>
      <c r="B13581">
        <v>-675.22668179595701</v>
      </c>
      <c r="C13581">
        <v>1.5536382014804899</v>
      </c>
      <c r="D13581">
        <v>0.89080327165717599</v>
      </c>
    </row>
    <row r="13582" spans="1:4" hidden="1" x14ac:dyDescent="0.2">
      <c r="A13582" t="s">
        <v>1641</v>
      </c>
      <c r="B13582">
        <v>-679.795774700675</v>
      </c>
      <c r="C13582">
        <v>1.55363527007255</v>
      </c>
      <c r="D13582">
        <v>0.84856890152195596</v>
      </c>
    </row>
    <row r="13583" spans="1:4" hidden="1" x14ac:dyDescent="0.2">
      <c r="A13583" t="s">
        <v>1791</v>
      </c>
      <c r="B13583">
        <v>-682.75194098468796</v>
      </c>
      <c r="C13583">
        <v>1.5536351648789299</v>
      </c>
      <c r="D13583">
        <v>0.84271383500666197</v>
      </c>
    </row>
    <row r="13584" spans="1:4" hidden="1" x14ac:dyDescent="0.2">
      <c r="A13584" t="s">
        <v>1806</v>
      </c>
      <c r="B13584">
        <v>-678.22532920564402</v>
      </c>
      <c r="C13584">
        <v>1.55363434265102</v>
      </c>
      <c r="D13584">
        <v>0.83819087587665098</v>
      </c>
    </row>
    <row r="13585" spans="1:4" hidden="1" x14ac:dyDescent="0.2">
      <c r="A13585" t="s">
        <v>1376</v>
      </c>
      <c r="B13585">
        <v>-667.57677202949901</v>
      </c>
      <c r="C13585">
        <v>1.5536326327775301</v>
      </c>
      <c r="D13585">
        <v>0.85597594981946701</v>
      </c>
    </row>
    <row r="13586" spans="1:4" hidden="1" x14ac:dyDescent="0.2">
      <c r="A13586" t="s">
        <v>1859</v>
      </c>
      <c r="B13586">
        <v>-682.78182821771202</v>
      </c>
      <c r="C13586">
        <v>1.5536298204794801</v>
      </c>
      <c r="D13586">
        <v>0.87123218942185798</v>
      </c>
    </row>
    <row r="13587" spans="1:4" hidden="1" x14ac:dyDescent="0.2">
      <c r="A13587" t="s">
        <v>1445</v>
      </c>
      <c r="B13587">
        <v>-667.680875439901</v>
      </c>
      <c r="C13587">
        <v>1.55362915076438</v>
      </c>
      <c r="D13587">
        <v>0.82176039687161995</v>
      </c>
    </row>
    <row r="13588" spans="1:4" hidden="1" x14ac:dyDescent="0.2">
      <c r="A13588" t="s">
        <v>1852</v>
      </c>
      <c r="B13588">
        <v>-671.53236081267596</v>
      </c>
      <c r="C13588">
        <v>1.5536290934353201</v>
      </c>
      <c r="D13588">
        <v>0.83317506221612803</v>
      </c>
    </row>
    <row r="13589" spans="1:4" hidden="1" x14ac:dyDescent="0.2">
      <c r="A13589" t="s">
        <v>1688</v>
      </c>
      <c r="B13589">
        <v>-678.93827150992695</v>
      </c>
      <c r="C13589">
        <v>1.55362712220335</v>
      </c>
      <c r="D13589">
        <v>0.87711908186929799</v>
      </c>
    </row>
    <row r="13590" spans="1:4" hidden="1" x14ac:dyDescent="0.2">
      <c r="A13590" t="s">
        <v>1738</v>
      </c>
      <c r="B13590">
        <v>-677.52834889955705</v>
      </c>
      <c r="C13590">
        <v>1.5536265883381</v>
      </c>
      <c r="D13590">
        <v>0.85596428971786298</v>
      </c>
    </row>
    <row r="13591" spans="1:4" hidden="1" x14ac:dyDescent="0.2">
      <c r="A13591" t="s">
        <v>1083</v>
      </c>
      <c r="B13591">
        <v>-681.41784099460494</v>
      </c>
      <c r="C13591">
        <v>1.5536261792724999</v>
      </c>
      <c r="D13591">
        <v>0.86604929210309001</v>
      </c>
    </row>
    <row r="13592" spans="1:4" hidden="1" x14ac:dyDescent="0.2">
      <c r="A13592" t="s">
        <v>1469</v>
      </c>
      <c r="B13592">
        <v>-670.57075451204298</v>
      </c>
      <c r="C13592">
        <v>1.5536242057362399</v>
      </c>
      <c r="D13592">
        <v>0.83345688351406999</v>
      </c>
    </row>
    <row r="13593" spans="1:4" hidden="1" x14ac:dyDescent="0.2">
      <c r="A13593" t="s">
        <v>1416</v>
      </c>
      <c r="B13593">
        <v>-670.58099173836001</v>
      </c>
      <c r="C13593">
        <v>1.5536224434824999</v>
      </c>
      <c r="D13593">
        <v>0.84681028098397604</v>
      </c>
    </row>
    <row r="13594" spans="1:4" hidden="1" x14ac:dyDescent="0.2">
      <c r="A13594" t="s">
        <v>1475</v>
      </c>
      <c r="B13594">
        <v>-663.42495338000504</v>
      </c>
      <c r="C13594">
        <v>1.5536218798115999</v>
      </c>
      <c r="D13594">
        <v>0.84905565423112705</v>
      </c>
    </row>
    <row r="13595" spans="1:4" hidden="1" x14ac:dyDescent="0.2">
      <c r="A13595" t="s">
        <v>1688</v>
      </c>
      <c r="B13595">
        <v>-680.37077777307104</v>
      </c>
      <c r="C13595">
        <v>1.55362104041494</v>
      </c>
      <c r="D13595">
        <v>0.87711908186929799</v>
      </c>
    </row>
    <row r="13596" spans="1:4" hidden="1" x14ac:dyDescent="0.2">
      <c r="A13596" t="s">
        <v>1724</v>
      </c>
      <c r="B13596">
        <v>-682.52586183958294</v>
      </c>
      <c r="C13596">
        <v>1.55361606415655</v>
      </c>
      <c r="D13596">
        <v>0.86197132379408703</v>
      </c>
    </row>
    <row r="13597" spans="1:4" hidden="1" x14ac:dyDescent="0.2">
      <c r="A13597" t="s">
        <v>1796</v>
      </c>
      <c r="B13597">
        <v>-669.92783990036901</v>
      </c>
      <c r="C13597">
        <v>1.55361464117784</v>
      </c>
      <c r="D13597">
        <v>1.01330028076051</v>
      </c>
    </row>
    <row r="13598" spans="1:4" hidden="1" x14ac:dyDescent="0.2">
      <c r="A13598" t="s">
        <v>1326</v>
      </c>
      <c r="B13598">
        <v>-680.64338103978901</v>
      </c>
      <c r="C13598">
        <v>1.5536143935503699</v>
      </c>
      <c r="D13598">
        <v>0.82291103926072096</v>
      </c>
    </row>
    <row r="13599" spans="1:4" hidden="1" x14ac:dyDescent="0.2">
      <c r="A13599" t="s">
        <v>1356</v>
      </c>
      <c r="B13599">
        <v>-677.64581415292901</v>
      </c>
      <c r="C13599">
        <v>1.5536142746939401</v>
      </c>
      <c r="D13599">
        <v>0.83068676458422097</v>
      </c>
    </row>
    <row r="13600" spans="1:4" hidden="1" x14ac:dyDescent="0.2">
      <c r="A13600" t="s">
        <v>1335</v>
      </c>
      <c r="B13600">
        <v>-676.36105984868902</v>
      </c>
      <c r="C13600">
        <v>1.5536127873963199</v>
      </c>
      <c r="D13600">
        <v>1.0960374518279601</v>
      </c>
    </row>
    <row r="13601" spans="1:4" hidden="1" x14ac:dyDescent="0.2">
      <c r="A13601" t="s">
        <v>1693</v>
      </c>
      <c r="B13601">
        <v>-678.05941095490095</v>
      </c>
      <c r="C13601">
        <v>1.55361144402136</v>
      </c>
      <c r="D13601">
        <v>0.88772395944485305</v>
      </c>
    </row>
    <row r="13602" spans="1:4" hidden="1" x14ac:dyDescent="0.2">
      <c r="A13602" t="s">
        <v>1472</v>
      </c>
      <c r="B13602">
        <v>-664.65191477732799</v>
      </c>
      <c r="C13602">
        <v>1.5536107716785801</v>
      </c>
      <c r="D13602">
        <v>0.83938972580456594</v>
      </c>
    </row>
    <row r="13603" spans="1:4" hidden="1" x14ac:dyDescent="0.2">
      <c r="A13603" t="s">
        <v>1855</v>
      </c>
      <c r="B13603">
        <v>-673.23363894310501</v>
      </c>
      <c r="C13603">
        <v>1.55360623529248</v>
      </c>
      <c r="D13603">
        <v>0.82765018937620405</v>
      </c>
    </row>
    <row r="13604" spans="1:4" hidden="1" x14ac:dyDescent="0.2">
      <c r="A13604" t="s">
        <v>1772</v>
      </c>
      <c r="B13604">
        <v>-676.34515242130499</v>
      </c>
      <c r="C13604">
        <v>1.5536055533795301</v>
      </c>
      <c r="D13604">
        <v>0.87109448316584503</v>
      </c>
    </row>
    <row r="13605" spans="1:4" hidden="1" x14ac:dyDescent="0.2">
      <c r="A13605" t="s">
        <v>1758</v>
      </c>
      <c r="B13605">
        <v>-680.29113998267201</v>
      </c>
      <c r="C13605">
        <v>1.55360254100754</v>
      </c>
      <c r="D13605">
        <v>0.85200341813695102</v>
      </c>
    </row>
    <row r="13606" spans="1:4" hidden="1" x14ac:dyDescent="0.2">
      <c r="A13606" t="s">
        <v>1628</v>
      </c>
      <c r="B13606">
        <v>-681.49438946200496</v>
      </c>
      <c r="C13606">
        <v>1.55360030849144</v>
      </c>
      <c r="D13606">
        <v>0.82159345555442098</v>
      </c>
    </row>
    <row r="13607" spans="1:4" hidden="1" x14ac:dyDescent="0.2">
      <c r="A13607" t="s">
        <v>1441</v>
      </c>
      <c r="B13607">
        <v>-669.48087537106801</v>
      </c>
      <c r="C13607">
        <v>1.5535960187188</v>
      </c>
      <c r="D13607">
        <v>0.81934872960226102</v>
      </c>
    </row>
    <row r="13608" spans="1:4" hidden="1" x14ac:dyDescent="0.2">
      <c r="A13608" t="s">
        <v>1718</v>
      </c>
      <c r="B13608">
        <v>-681.67021354784197</v>
      </c>
      <c r="C13608">
        <v>1.5535943032375299</v>
      </c>
      <c r="D13608">
        <v>0.92239460869558898</v>
      </c>
    </row>
    <row r="13609" spans="1:4" hidden="1" x14ac:dyDescent="0.2">
      <c r="A13609" t="s">
        <v>1562</v>
      </c>
      <c r="B13609">
        <v>-677.86146808772196</v>
      </c>
      <c r="C13609">
        <v>1.5535940477807799</v>
      </c>
      <c r="D13609">
        <v>0.818303862897103</v>
      </c>
    </row>
    <row r="13610" spans="1:4" hidden="1" x14ac:dyDescent="0.2">
      <c r="A13610" t="s">
        <v>1602</v>
      </c>
      <c r="B13610">
        <v>-679.635417440526</v>
      </c>
      <c r="C13610">
        <v>1.5535938829937801</v>
      </c>
      <c r="D13610">
        <v>0.83979348383020003</v>
      </c>
    </row>
    <row r="13611" spans="1:4" hidden="1" x14ac:dyDescent="0.2">
      <c r="A13611" t="s">
        <v>1182</v>
      </c>
      <c r="B13611">
        <v>-684.90213165908995</v>
      </c>
      <c r="C13611">
        <v>1.55359359027439</v>
      </c>
      <c r="D13611">
        <v>0.83059404920592494</v>
      </c>
    </row>
    <row r="13612" spans="1:4" hidden="1" x14ac:dyDescent="0.2">
      <c r="A13612" t="s">
        <v>1746</v>
      </c>
      <c r="B13612">
        <v>-681.03568544438497</v>
      </c>
      <c r="C13612">
        <v>1.55359086609658</v>
      </c>
      <c r="D13612">
        <v>0.87146146714455697</v>
      </c>
    </row>
    <row r="13613" spans="1:4" hidden="1" x14ac:dyDescent="0.2">
      <c r="A13613" t="s">
        <v>1176</v>
      </c>
      <c r="B13613">
        <v>-682.35119136076605</v>
      </c>
      <c r="C13613">
        <v>1.5535867807471899</v>
      </c>
      <c r="D13613">
        <v>0.82324871362977203</v>
      </c>
    </row>
    <row r="13614" spans="1:4" hidden="1" x14ac:dyDescent="0.2">
      <c r="A13614" t="s">
        <v>1678</v>
      </c>
      <c r="B13614">
        <v>-684.60768099731195</v>
      </c>
      <c r="C13614">
        <v>1.5535853851766099</v>
      </c>
      <c r="D13614">
        <v>0.88179880542453304</v>
      </c>
    </row>
    <row r="13615" spans="1:4" hidden="1" x14ac:dyDescent="0.2">
      <c r="A13615" t="s">
        <v>1151</v>
      </c>
      <c r="B13615">
        <v>-681.01301703673505</v>
      </c>
      <c r="C13615">
        <v>1.5535840418917699</v>
      </c>
      <c r="D13615">
        <v>0.82143463527014104</v>
      </c>
    </row>
    <row r="13616" spans="1:4" hidden="1" x14ac:dyDescent="0.2">
      <c r="A13616" t="s">
        <v>1479</v>
      </c>
      <c r="B13616">
        <v>-664.98116490147504</v>
      </c>
      <c r="C13616">
        <v>1.5535817871170901</v>
      </c>
      <c r="D13616">
        <v>0.81642066292343296</v>
      </c>
    </row>
    <row r="13617" spans="1:4" hidden="1" x14ac:dyDescent="0.2">
      <c r="A13617" t="s">
        <v>1677</v>
      </c>
      <c r="B13617">
        <v>-681.62633949770702</v>
      </c>
      <c r="C13617">
        <v>1.55357924110699</v>
      </c>
      <c r="D13617">
        <v>0.82940814552316799</v>
      </c>
    </row>
    <row r="13618" spans="1:4" hidden="1" x14ac:dyDescent="0.2">
      <c r="A13618" t="s">
        <v>1650</v>
      </c>
      <c r="B13618">
        <v>-677.85482013814203</v>
      </c>
      <c r="C13618">
        <v>1.55357790758361</v>
      </c>
      <c r="D13618">
        <v>0.86046082946968305</v>
      </c>
    </row>
    <row r="13619" spans="1:4" hidden="1" x14ac:dyDescent="0.2">
      <c r="A13619" t="s">
        <v>1586</v>
      </c>
      <c r="B13619">
        <v>-678.36943733241901</v>
      </c>
      <c r="C13619">
        <v>1.55357196969738</v>
      </c>
      <c r="D13619">
        <v>0.81786078872002199</v>
      </c>
    </row>
    <row r="13620" spans="1:4" hidden="1" x14ac:dyDescent="0.2">
      <c r="A13620" t="s">
        <v>1656</v>
      </c>
      <c r="B13620">
        <v>-680.29125134658295</v>
      </c>
      <c r="C13620">
        <v>1.5535710547041</v>
      </c>
      <c r="D13620">
        <v>0.85009807987994901</v>
      </c>
    </row>
    <row r="13621" spans="1:4" hidden="1" x14ac:dyDescent="0.2">
      <c r="A13621" t="s">
        <v>1372</v>
      </c>
      <c r="B13621">
        <v>-678.63819577715799</v>
      </c>
      <c r="C13621">
        <v>1.5535691308317801</v>
      </c>
      <c r="D13621">
        <v>0.82653729759166294</v>
      </c>
    </row>
    <row r="13622" spans="1:4" hidden="1" x14ac:dyDescent="0.2">
      <c r="A13622" t="s">
        <v>1381</v>
      </c>
      <c r="B13622">
        <v>-682.83268985552695</v>
      </c>
      <c r="C13622">
        <v>1.5535691050773699</v>
      </c>
      <c r="D13622">
        <v>0.85406316093714796</v>
      </c>
    </row>
    <row r="13623" spans="1:4" hidden="1" x14ac:dyDescent="0.2">
      <c r="A13623" t="s">
        <v>1800</v>
      </c>
      <c r="B13623">
        <v>-681.29243379920797</v>
      </c>
      <c r="C13623">
        <v>1.55356702290309</v>
      </c>
      <c r="D13623">
        <v>0.85456435718407497</v>
      </c>
    </row>
    <row r="13624" spans="1:4" hidden="1" x14ac:dyDescent="0.2">
      <c r="A13624" t="s">
        <v>1817</v>
      </c>
      <c r="B13624">
        <v>-680.70252575647896</v>
      </c>
      <c r="C13624">
        <v>1.55356634816822</v>
      </c>
      <c r="D13624">
        <v>0.90095437550689195</v>
      </c>
    </row>
    <row r="13625" spans="1:4" hidden="1" x14ac:dyDescent="0.2">
      <c r="A13625" t="s">
        <v>1766</v>
      </c>
      <c r="B13625">
        <v>-678.88983951336104</v>
      </c>
      <c r="C13625">
        <v>1.55356035943258</v>
      </c>
      <c r="D13625">
        <v>0.87393967090411995</v>
      </c>
    </row>
    <row r="13626" spans="1:4" hidden="1" x14ac:dyDescent="0.2">
      <c r="A13626" t="s">
        <v>1657</v>
      </c>
      <c r="B13626">
        <v>-676.92204418914105</v>
      </c>
      <c r="C13626">
        <v>1.5535586542648501</v>
      </c>
      <c r="D13626">
        <v>0.86508458505716801</v>
      </c>
    </row>
    <row r="13627" spans="1:4" hidden="1" x14ac:dyDescent="0.2">
      <c r="A13627" t="s">
        <v>1790</v>
      </c>
      <c r="B13627">
        <v>-677.503269501403</v>
      </c>
      <c r="C13627">
        <v>1.55355757027386</v>
      </c>
      <c r="D13627">
        <v>0.84804158084886705</v>
      </c>
    </row>
    <row r="13628" spans="1:4" hidden="1" x14ac:dyDescent="0.2">
      <c r="A13628" t="s">
        <v>1624</v>
      </c>
      <c r="B13628">
        <v>-679.34712742188299</v>
      </c>
      <c r="C13628">
        <v>1.55355726402494</v>
      </c>
      <c r="D13628">
        <v>0.82357286795015805</v>
      </c>
    </row>
    <row r="13629" spans="1:4" hidden="1" x14ac:dyDescent="0.2">
      <c r="A13629" t="s">
        <v>1356</v>
      </c>
      <c r="B13629">
        <v>-677.29321260475797</v>
      </c>
      <c r="C13629">
        <v>1.55355461831826</v>
      </c>
      <c r="D13629">
        <v>0.83068676458422097</v>
      </c>
    </row>
    <row r="13630" spans="1:4" hidden="1" x14ac:dyDescent="0.2">
      <c r="A13630" t="s">
        <v>1405</v>
      </c>
      <c r="B13630">
        <v>-680.49473081523001</v>
      </c>
      <c r="C13630">
        <v>1.5535473886397899</v>
      </c>
      <c r="D13630">
        <v>0.82227233820113099</v>
      </c>
    </row>
    <row r="13631" spans="1:4" hidden="1" x14ac:dyDescent="0.2">
      <c r="A13631" t="s">
        <v>1597</v>
      </c>
      <c r="B13631">
        <v>-679.73309256486505</v>
      </c>
      <c r="C13631">
        <v>1.5535460251578801</v>
      </c>
      <c r="D13631">
        <v>0.90168065214634296</v>
      </c>
    </row>
    <row r="13632" spans="1:4" hidden="1" x14ac:dyDescent="0.2">
      <c r="A13632" t="s">
        <v>1419</v>
      </c>
      <c r="B13632">
        <v>-667.22342951703001</v>
      </c>
      <c r="C13632">
        <v>1.5535457181946299</v>
      </c>
      <c r="D13632">
        <v>0.84339446008056596</v>
      </c>
    </row>
    <row r="13633" spans="1:4" hidden="1" x14ac:dyDescent="0.2">
      <c r="A13633" t="s">
        <v>1726</v>
      </c>
      <c r="B13633">
        <v>-677.66355297324299</v>
      </c>
      <c r="C13633">
        <v>1.5535442776549</v>
      </c>
      <c r="D13633">
        <v>0.86732597500312003</v>
      </c>
    </row>
    <row r="13634" spans="1:4" hidden="1" x14ac:dyDescent="0.2">
      <c r="A13634" t="s">
        <v>1512</v>
      </c>
      <c r="B13634">
        <v>-681.53531984104404</v>
      </c>
      <c r="C13634">
        <v>1.55354350985324</v>
      </c>
      <c r="D13634">
        <v>0.84695980225665302</v>
      </c>
    </row>
    <row r="13635" spans="1:4" hidden="1" x14ac:dyDescent="0.2">
      <c r="A13635" t="s">
        <v>1378</v>
      </c>
      <c r="B13635">
        <v>-681.746493594512</v>
      </c>
      <c r="C13635">
        <v>1.5535428146201899</v>
      </c>
      <c r="D13635">
        <v>0.857180161624297</v>
      </c>
    </row>
    <row r="13636" spans="1:4" hidden="1" x14ac:dyDescent="0.2">
      <c r="A13636" t="s">
        <v>1664</v>
      </c>
      <c r="B13636">
        <v>-680.55447699037904</v>
      </c>
      <c r="C13636">
        <v>1.5535415931268699</v>
      </c>
      <c r="D13636">
        <v>0.84988356468925297</v>
      </c>
    </row>
    <row r="13637" spans="1:4" hidden="1" x14ac:dyDescent="0.2">
      <c r="A13637" t="s">
        <v>1558</v>
      </c>
      <c r="B13637">
        <v>-684.08327032122497</v>
      </c>
      <c r="C13637">
        <v>1.55354036554278</v>
      </c>
      <c r="D13637">
        <v>0.82930587416561397</v>
      </c>
    </row>
    <row r="13638" spans="1:4" hidden="1" x14ac:dyDescent="0.2">
      <c r="A13638" t="s">
        <v>1159</v>
      </c>
      <c r="B13638">
        <v>-685.730005339385</v>
      </c>
      <c r="C13638">
        <v>1.5535400041076599</v>
      </c>
      <c r="D13638">
        <v>0.816786979151499</v>
      </c>
    </row>
    <row r="13639" spans="1:4" hidden="1" x14ac:dyDescent="0.2">
      <c r="A13639" t="s">
        <v>1327</v>
      </c>
      <c r="B13639">
        <v>-680.30640646264499</v>
      </c>
      <c r="C13639">
        <v>1.5535379634094899</v>
      </c>
      <c r="D13639">
        <v>0.863374141119711</v>
      </c>
    </row>
    <row r="13640" spans="1:4" hidden="1" x14ac:dyDescent="0.2">
      <c r="A13640" t="s">
        <v>1682</v>
      </c>
      <c r="B13640">
        <v>-680.35069281898598</v>
      </c>
      <c r="C13640">
        <v>1.5535361657539699</v>
      </c>
      <c r="D13640">
        <v>0.82769744591053196</v>
      </c>
    </row>
    <row r="13641" spans="1:4" hidden="1" x14ac:dyDescent="0.2">
      <c r="A13641" t="s">
        <v>1812</v>
      </c>
      <c r="B13641">
        <v>-665.42752712640595</v>
      </c>
      <c r="C13641">
        <v>1.5535346681048301</v>
      </c>
      <c r="D13641">
        <v>0.83670659612769205</v>
      </c>
    </row>
    <row r="13642" spans="1:4" hidden="1" x14ac:dyDescent="0.2">
      <c r="A13642" t="s">
        <v>1838</v>
      </c>
      <c r="B13642">
        <v>-668.10174214323695</v>
      </c>
      <c r="C13642">
        <v>1.5535344036044101</v>
      </c>
      <c r="D13642">
        <v>0.88241919368735</v>
      </c>
    </row>
    <row r="13643" spans="1:4" hidden="1" x14ac:dyDescent="0.2">
      <c r="A13643" t="s">
        <v>1802</v>
      </c>
      <c r="B13643">
        <v>-676.95606674289297</v>
      </c>
      <c r="C13643">
        <v>1.55353217041869</v>
      </c>
      <c r="D13643">
        <v>0.85801674132390504</v>
      </c>
    </row>
    <row r="13644" spans="1:4" hidden="1" x14ac:dyDescent="0.2">
      <c r="A13644" t="s">
        <v>1860</v>
      </c>
      <c r="B13644">
        <v>-681.81371292959898</v>
      </c>
      <c r="C13644">
        <v>1.55352971893515</v>
      </c>
      <c r="D13644">
        <v>0.87672799230563603</v>
      </c>
    </row>
    <row r="13645" spans="1:4" hidden="1" x14ac:dyDescent="0.2">
      <c r="A13645" t="s">
        <v>1847</v>
      </c>
      <c r="B13645">
        <v>-679.75536290430102</v>
      </c>
      <c r="C13645">
        <v>1.55352808239915</v>
      </c>
      <c r="D13645">
        <v>0.85561462773167296</v>
      </c>
    </row>
    <row r="13646" spans="1:4" hidden="1" x14ac:dyDescent="0.2">
      <c r="A13646" t="s">
        <v>1658</v>
      </c>
      <c r="B13646">
        <v>-679.26288234968195</v>
      </c>
      <c r="C13646">
        <v>1.5535277469612101</v>
      </c>
      <c r="D13646">
        <v>0.84154472092801802</v>
      </c>
    </row>
    <row r="13647" spans="1:4" hidden="1" x14ac:dyDescent="0.2">
      <c r="A13647" t="s">
        <v>1361</v>
      </c>
      <c r="B13647">
        <v>-682.10964141046395</v>
      </c>
      <c r="C13647">
        <v>1.5535271114329801</v>
      </c>
      <c r="D13647">
        <v>0.81119186545013899</v>
      </c>
    </row>
    <row r="13648" spans="1:4" hidden="1" x14ac:dyDescent="0.2">
      <c r="A13648" t="s">
        <v>1336</v>
      </c>
      <c r="B13648">
        <v>-682.31595668334899</v>
      </c>
      <c r="C13648">
        <v>1.5535235003649499</v>
      </c>
      <c r="D13648">
        <v>0.85241681294865701</v>
      </c>
    </row>
    <row r="13649" spans="1:4" hidden="1" x14ac:dyDescent="0.2">
      <c r="A13649" t="s">
        <v>1739</v>
      </c>
      <c r="B13649">
        <v>-681.14254424552598</v>
      </c>
      <c r="C13649">
        <v>1.5535228746632099</v>
      </c>
      <c r="D13649">
        <v>0.84479877837067296</v>
      </c>
    </row>
    <row r="13650" spans="1:4" hidden="1" x14ac:dyDescent="0.2">
      <c r="A13650" t="s">
        <v>1546</v>
      </c>
      <c r="B13650">
        <v>-683.431305192595</v>
      </c>
      <c r="C13650">
        <v>1.5535206974004601</v>
      </c>
      <c r="D13650">
        <v>0.84918823202044702</v>
      </c>
    </row>
    <row r="13651" spans="1:4" hidden="1" x14ac:dyDescent="0.2">
      <c r="A13651" t="s">
        <v>1387</v>
      </c>
      <c r="B13651">
        <v>-675.10555808162701</v>
      </c>
      <c r="C13651">
        <v>1.5535196129065401</v>
      </c>
      <c r="D13651">
        <v>0.81010113184888999</v>
      </c>
    </row>
    <row r="13652" spans="1:4" hidden="1" x14ac:dyDescent="0.2">
      <c r="A13652" t="s">
        <v>1548</v>
      </c>
      <c r="B13652">
        <v>-683.16962933769503</v>
      </c>
      <c r="C13652">
        <v>1.55351825869982</v>
      </c>
      <c r="D13652">
        <v>0.86175945169082002</v>
      </c>
    </row>
    <row r="13653" spans="1:4" hidden="1" x14ac:dyDescent="0.2">
      <c r="A13653" t="s">
        <v>1348</v>
      </c>
      <c r="B13653">
        <v>-676.80144026495998</v>
      </c>
      <c r="C13653">
        <v>1.5535173317147299</v>
      </c>
      <c r="D13653">
        <v>0.82883149716502402</v>
      </c>
    </row>
    <row r="13654" spans="1:4" hidden="1" x14ac:dyDescent="0.2">
      <c r="A13654" t="s">
        <v>1461</v>
      </c>
      <c r="B13654">
        <v>-669.98481385488503</v>
      </c>
      <c r="C13654">
        <v>1.55351675929627</v>
      </c>
      <c r="D13654">
        <v>0.82447547900990004</v>
      </c>
    </row>
    <row r="13655" spans="1:4" hidden="1" x14ac:dyDescent="0.2">
      <c r="A13655" t="s">
        <v>1726</v>
      </c>
      <c r="B13655">
        <v>-680.05846407990498</v>
      </c>
      <c r="C13655">
        <v>1.5535154955670301</v>
      </c>
      <c r="D13655">
        <v>0.86732597500312003</v>
      </c>
    </row>
    <row r="13656" spans="1:4" hidden="1" x14ac:dyDescent="0.2">
      <c r="A13656" t="s">
        <v>1533</v>
      </c>
      <c r="B13656">
        <v>-662.50508243121396</v>
      </c>
      <c r="C13656">
        <v>1.5535139540060301</v>
      </c>
      <c r="D13656">
        <v>0.82005141222426603</v>
      </c>
    </row>
    <row r="13657" spans="1:4" hidden="1" x14ac:dyDescent="0.2">
      <c r="A13657" t="s">
        <v>1819</v>
      </c>
      <c r="B13657">
        <v>-682.37463870127499</v>
      </c>
      <c r="C13657">
        <v>1.5535135121157599</v>
      </c>
      <c r="D13657">
        <v>0.83291606027352905</v>
      </c>
    </row>
    <row r="13658" spans="1:4" hidden="1" x14ac:dyDescent="0.2">
      <c r="A13658" t="s">
        <v>1424</v>
      </c>
      <c r="B13658">
        <v>-679.61603512097201</v>
      </c>
      <c r="C13658">
        <v>1.55351123990324</v>
      </c>
      <c r="D13658">
        <v>0.81795333042472196</v>
      </c>
    </row>
    <row r="13659" spans="1:4" hidden="1" x14ac:dyDescent="0.2">
      <c r="A13659" t="s">
        <v>1677</v>
      </c>
      <c r="B13659">
        <v>-681.15589735683102</v>
      </c>
      <c r="C13659">
        <v>1.55351043965123</v>
      </c>
      <c r="D13659">
        <v>0.82940814552316799</v>
      </c>
    </row>
    <row r="13660" spans="1:4" hidden="1" x14ac:dyDescent="0.2">
      <c r="A13660" t="s">
        <v>1621</v>
      </c>
      <c r="B13660">
        <v>-680.55034448648803</v>
      </c>
      <c r="C13660">
        <v>1.55350902529315</v>
      </c>
      <c r="D13660">
        <v>0.85723191382348596</v>
      </c>
    </row>
    <row r="13661" spans="1:4" hidden="1" x14ac:dyDescent="0.2">
      <c r="A13661" t="s">
        <v>1789</v>
      </c>
      <c r="B13661">
        <v>-672.26402917833502</v>
      </c>
      <c r="C13661">
        <v>1.5535069298761399</v>
      </c>
      <c r="D13661">
        <v>0.82958073705124402</v>
      </c>
    </row>
    <row r="13662" spans="1:4" hidden="1" x14ac:dyDescent="0.2">
      <c r="A13662" t="s">
        <v>1660</v>
      </c>
      <c r="B13662">
        <v>-681.00587654248898</v>
      </c>
      <c r="C13662">
        <v>1.5535031862914701</v>
      </c>
      <c r="D13662">
        <v>0.83086975973365496</v>
      </c>
    </row>
    <row r="13663" spans="1:4" hidden="1" x14ac:dyDescent="0.2">
      <c r="A13663" t="s">
        <v>1661</v>
      </c>
      <c r="B13663">
        <v>-675.60867355006098</v>
      </c>
      <c r="C13663">
        <v>1.5535023291379</v>
      </c>
      <c r="D13663">
        <v>0.81170989579158304</v>
      </c>
    </row>
    <row r="13664" spans="1:4" hidden="1" x14ac:dyDescent="0.2">
      <c r="A13664" t="s">
        <v>1527</v>
      </c>
      <c r="B13664">
        <v>-667.85894964443503</v>
      </c>
      <c r="C13664">
        <v>1.5535006433627401</v>
      </c>
      <c r="D13664">
        <v>0.87934016550232796</v>
      </c>
    </row>
    <row r="13665" spans="1:4" hidden="1" x14ac:dyDescent="0.2">
      <c r="A13665" t="s">
        <v>1653</v>
      </c>
      <c r="B13665">
        <v>-666.98116822706595</v>
      </c>
      <c r="C13665">
        <v>1.5534978180480199</v>
      </c>
      <c r="D13665">
        <v>0.79364939771628995</v>
      </c>
    </row>
    <row r="13666" spans="1:4" hidden="1" x14ac:dyDescent="0.2">
      <c r="A13666" t="s">
        <v>1712</v>
      </c>
      <c r="B13666">
        <v>-679.09628525955395</v>
      </c>
      <c r="C13666">
        <v>1.5534970866723901</v>
      </c>
      <c r="D13666">
        <v>0.89102522726077404</v>
      </c>
    </row>
    <row r="13667" spans="1:4" hidden="1" x14ac:dyDescent="0.2">
      <c r="A13667" t="s">
        <v>1643</v>
      </c>
      <c r="B13667">
        <v>-680.18475837872404</v>
      </c>
      <c r="C13667">
        <v>1.55349437650837</v>
      </c>
      <c r="D13667">
        <v>0.83388389996574197</v>
      </c>
    </row>
    <row r="13668" spans="1:4" hidden="1" x14ac:dyDescent="0.2">
      <c r="A13668" t="s">
        <v>1858</v>
      </c>
      <c r="B13668">
        <v>-678.19295733963304</v>
      </c>
      <c r="C13668">
        <v>1.55348917947875</v>
      </c>
      <c r="D13668">
        <v>0.85083522809587997</v>
      </c>
    </row>
    <row r="13669" spans="1:4" hidden="1" x14ac:dyDescent="0.2">
      <c r="A13669" t="s">
        <v>1398</v>
      </c>
      <c r="B13669">
        <v>-677.49798092267804</v>
      </c>
      <c r="C13669">
        <v>1.5534887271609199</v>
      </c>
      <c r="D13669">
        <v>0.99590046465025905</v>
      </c>
    </row>
    <row r="13670" spans="1:4" hidden="1" x14ac:dyDescent="0.2">
      <c r="A13670" t="s">
        <v>1804</v>
      </c>
      <c r="B13670">
        <v>-678.85258963623596</v>
      </c>
      <c r="C13670">
        <v>1.5534880519144101</v>
      </c>
      <c r="D13670">
        <v>0.84110019602408703</v>
      </c>
    </row>
    <row r="13671" spans="1:4" hidden="1" x14ac:dyDescent="0.2">
      <c r="A13671" t="s">
        <v>1445</v>
      </c>
      <c r="B13671">
        <v>-667.428346109936</v>
      </c>
      <c r="C13671">
        <v>1.5534872193040401</v>
      </c>
      <c r="D13671">
        <v>0.82176039687161995</v>
      </c>
    </row>
    <row r="13672" spans="1:4" hidden="1" x14ac:dyDescent="0.2">
      <c r="A13672" t="s">
        <v>1775</v>
      </c>
      <c r="B13672">
        <v>-677.48476665822898</v>
      </c>
      <c r="C13672">
        <v>1.5534860382467199</v>
      </c>
      <c r="D13672">
        <v>0.83041999535832201</v>
      </c>
    </row>
    <row r="13673" spans="1:4" hidden="1" x14ac:dyDescent="0.2">
      <c r="A13673" t="s">
        <v>1829</v>
      </c>
      <c r="B13673">
        <v>-676.84131489873403</v>
      </c>
      <c r="C13673">
        <v>1.5534838469179799</v>
      </c>
      <c r="D13673">
        <v>0.85122195405504697</v>
      </c>
    </row>
    <row r="13674" spans="1:4" hidden="1" x14ac:dyDescent="0.2">
      <c r="A13674" t="s">
        <v>1777</v>
      </c>
      <c r="B13674">
        <v>-684.98280867968106</v>
      </c>
      <c r="C13674">
        <v>1.5534788211869299</v>
      </c>
      <c r="D13674">
        <v>0.83653280884576897</v>
      </c>
    </row>
    <row r="13675" spans="1:4" hidden="1" x14ac:dyDescent="0.2">
      <c r="A13675" t="s">
        <v>1665</v>
      </c>
      <c r="B13675">
        <v>-677.64040229874502</v>
      </c>
      <c r="C13675">
        <v>1.5534784691171999</v>
      </c>
      <c r="D13675">
        <v>0.83667424154590198</v>
      </c>
    </row>
    <row r="13676" spans="1:4" hidden="1" x14ac:dyDescent="0.2">
      <c r="A13676" t="s">
        <v>1534</v>
      </c>
      <c r="B13676">
        <v>-667.47882506686801</v>
      </c>
      <c r="C13676">
        <v>1.5534779960059999</v>
      </c>
      <c r="D13676">
        <v>0.82574325969780304</v>
      </c>
    </row>
    <row r="13677" spans="1:4" hidden="1" x14ac:dyDescent="0.2">
      <c r="A13677" t="s">
        <v>1352</v>
      </c>
      <c r="B13677">
        <v>-681.50096310147501</v>
      </c>
      <c r="C13677">
        <v>1.5534762996770699</v>
      </c>
      <c r="D13677">
        <v>0.83098255650557196</v>
      </c>
    </row>
    <row r="13678" spans="1:4" hidden="1" x14ac:dyDescent="0.2">
      <c r="A13678" t="s">
        <v>1802</v>
      </c>
      <c r="B13678">
        <v>-678.71561404245995</v>
      </c>
      <c r="C13678">
        <v>1.55347248150474</v>
      </c>
      <c r="D13678">
        <v>0.85801674132390504</v>
      </c>
    </row>
    <row r="13679" spans="1:4" hidden="1" x14ac:dyDescent="0.2">
      <c r="A13679" t="s">
        <v>1824</v>
      </c>
      <c r="B13679">
        <v>-680.85828605106997</v>
      </c>
      <c r="C13679">
        <v>1.5534713811854901</v>
      </c>
      <c r="D13679">
        <v>0.81796090790481402</v>
      </c>
    </row>
    <row r="13680" spans="1:4" hidden="1" x14ac:dyDescent="0.2">
      <c r="A13680" t="s">
        <v>1479</v>
      </c>
      <c r="B13680">
        <v>-667.45211059322003</v>
      </c>
      <c r="C13680">
        <v>1.5534667460226099</v>
      </c>
      <c r="D13680">
        <v>0.81642066292343296</v>
      </c>
    </row>
    <row r="13681" spans="1:4" hidden="1" x14ac:dyDescent="0.2">
      <c r="A13681" t="s">
        <v>1850</v>
      </c>
      <c r="B13681">
        <v>-672.58720005760301</v>
      </c>
      <c r="C13681">
        <v>1.55346478164618</v>
      </c>
      <c r="D13681">
        <v>0.84918276648576096</v>
      </c>
    </row>
    <row r="13682" spans="1:4" hidden="1" x14ac:dyDescent="0.2">
      <c r="A13682" t="s">
        <v>1778</v>
      </c>
      <c r="B13682">
        <v>-678.48026116014501</v>
      </c>
      <c r="C13682">
        <v>1.55346443578392</v>
      </c>
      <c r="D13682">
        <v>0.85217434371340395</v>
      </c>
    </row>
    <row r="13683" spans="1:4" hidden="1" x14ac:dyDescent="0.2">
      <c r="A13683" t="s">
        <v>1800</v>
      </c>
      <c r="B13683">
        <v>-676.31245190496304</v>
      </c>
      <c r="C13683">
        <v>1.55346179393914</v>
      </c>
      <c r="D13683">
        <v>0.85456435718407497</v>
      </c>
    </row>
    <row r="13684" spans="1:4" hidden="1" x14ac:dyDescent="0.2">
      <c r="A13684" t="s">
        <v>1630</v>
      </c>
      <c r="B13684">
        <v>-678.63228146353595</v>
      </c>
      <c r="C13684">
        <v>1.5534604234857601</v>
      </c>
      <c r="D13684">
        <v>0.82653676798142595</v>
      </c>
    </row>
    <row r="13685" spans="1:4" hidden="1" x14ac:dyDescent="0.2">
      <c r="A13685" t="s">
        <v>1845</v>
      </c>
      <c r="B13685">
        <v>-681.16496935905195</v>
      </c>
      <c r="C13685">
        <v>1.5534602739078001</v>
      </c>
      <c r="D13685">
        <v>0.83797750232595702</v>
      </c>
    </row>
    <row r="13686" spans="1:4" hidden="1" x14ac:dyDescent="0.2">
      <c r="A13686" t="s">
        <v>1181</v>
      </c>
      <c r="B13686">
        <v>-685.13648075673905</v>
      </c>
      <c r="C13686">
        <v>1.55346007140253</v>
      </c>
      <c r="D13686">
        <v>0.837330887200053</v>
      </c>
    </row>
    <row r="13687" spans="1:4" hidden="1" x14ac:dyDescent="0.2">
      <c r="A13687" t="s">
        <v>1418</v>
      </c>
      <c r="B13687">
        <v>-675.79677682664601</v>
      </c>
      <c r="C13687">
        <v>1.55345984204121</v>
      </c>
      <c r="D13687">
        <v>0.82196923832677604</v>
      </c>
    </row>
    <row r="13688" spans="1:4" hidden="1" x14ac:dyDescent="0.2">
      <c r="A13688" t="s">
        <v>1849</v>
      </c>
      <c r="B13688">
        <v>-671.66678905917195</v>
      </c>
      <c r="C13688">
        <v>1.55345947327949</v>
      </c>
      <c r="D13688">
        <v>0.88823189040732697</v>
      </c>
    </row>
    <row r="13689" spans="1:4" hidden="1" x14ac:dyDescent="0.2">
      <c r="A13689" t="s">
        <v>1737</v>
      </c>
      <c r="B13689">
        <v>-680.50048216694802</v>
      </c>
      <c r="C13689">
        <v>1.5534571541106501</v>
      </c>
      <c r="D13689">
        <v>0.87075585283618295</v>
      </c>
    </row>
    <row r="13690" spans="1:4" hidden="1" x14ac:dyDescent="0.2">
      <c r="A13690" t="s">
        <v>1844</v>
      </c>
      <c r="B13690">
        <v>-684.846356285963</v>
      </c>
      <c r="C13690">
        <v>1.55345614090953</v>
      </c>
      <c r="D13690">
        <v>1.32428993269993</v>
      </c>
    </row>
    <row r="13691" spans="1:4" hidden="1" x14ac:dyDescent="0.2">
      <c r="A13691" t="s">
        <v>1661</v>
      </c>
      <c r="B13691">
        <v>-677.04632275953304</v>
      </c>
      <c r="C13691">
        <v>1.55345489129851</v>
      </c>
      <c r="D13691">
        <v>0.81170989579158304</v>
      </c>
    </row>
    <row r="13692" spans="1:4" hidden="1" x14ac:dyDescent="0.2">
      <c r="A13692" t="s">
        <v>1649</v>
      </c>
      <c r="B13692">
        <v>-679.50487548780904</v>
      </c>
      <c r="C13692">
        <v>1.55345046476396</v>
      </c>
      <c r="D13692">
        <v>0.85592753137655997</v>
      </c>
    </row>
    <row r="13693" spans="1:4" hidden="1" x14ac:dyDescent="0.2">
      <c r="A13693" t="s">
        <v>1347</v>
      </c>
      <c r="B13693">
        <v>-681.10491362019104</v>
      </c>
      <c r="C13693">
        <v>1.5534490711689299</v>
      </c>
      <c r="D13693">
        <v>0.82858072014148498</v>
      </c>
    </row>
    <row r="13694" spans="1:4" hidden="1" x14ac:dyDescent="0.2">
      <c r="A13694" t="s">
        <v>1325</v>
      </c>
      <c r="B13694">
        <v>-676.99837312961597</v>
      </c>
      <c r="C13694">
        <v>1.5534489220661301</v>
      </c>
      <c r="D13694">
        <v>0.82803627199202501</v>
      </c>
    </row>
    <row r="13695" spans="1:4" hidden="1" x14ac:dyDescent="0.2">
      <c r="A13695" t="s">
        <v>1632</v>
      </c>
      <c r="B13695">
        <v>-679.03823029192802</v>
      </c>
      <c r="C13695">
        <v>1.5534445516100399</v>
      </c>
      <c r="D13695">
        <v>0.82479436615606505</v>
      </c>
    </row>
    <row r="13696" spans="1:4" hidden="1" x14ac:dyDescent="0.2">
      <c r="A13696" t="s">
        <v>1646</v>
      </c>
      <c r="B13696">
        <v>-682.23607369687795</v>
      </c>
      <c r="C13696">
        <v>1.55344392662557</v>
      </c>
      <c r="D13696">
        <v>0.81190781468217099</v>
      </c>
    </row>
    <row r="13697" spans="1:4" hidden="1" x14ac:dyDescent="0.2">
      <c r="A13697" t="s">
        <v>1652</v>
      </c>
      <c r="B13697">
        <v>-682.41315390963905</v>
      </c>
      <c r="C13697">
        <v>1.5534439023984501</v>
      </c>
      <c r="D13697">
        <v>0.84321371085875596</v>
      </c>
    </row>
    <row r="13698" spans="1:4" hidden="1" x14ac:dyDescent="0.2">
      <c r="A13698" t="s">
        <v>1145</v>
      </c>
      <c r="B13698">
        <v>-682.433980216328</v>
      </c>
      <c r="C13698">
        <v>1.55344302447407</v>
      </c>
      <c r="D13698">
        <v>0.86884360317091702</v>
      </c>
    </row>
    <row r="13699" spans="1:4" hidden="1" x14ac:dyDescent="0.2">
      <c r="A13699" t="s">
        <v>1640</v>
      </c>
      <c r="B13699">
        <v>-680.06252740433195</v>
      </c>
      <c r="C13699">
        <v>1.5534429096601501</v>
      </c>
      <c r="D13699">
        <v>0.83964287078454103</v>
      </c>
    </row>
    <row r="13700" spans="1:4" hidden="1" x14ac:dyDescent="0.2">
      <c r="A13700" t="s">
        <v>1651</v>
      </c>
      <c r="B13700">
        <v>-680.39721432613101</v>
      </c>
      <c r="C13700">
        <v>1.55344256377061</v>
      </c>
      <c r="D13700">
        <v>0.83790438313626903</v>
      </c>
    </row>
    <row r="13701" spans="1:4" hidden="1" x14ac:dyDescent="0.2">
      <c r="A13701" t="s">
        <v>1636</v>
      </c>
      <c r="B13701">
        <v>-678.67889035751796</v>
      </c>
      <c r="C13701">
        <v>1.5534418792603</v>
      </c>
      <c r="D13701">
        <v>0.82787423668777105</v>
      </c>
    </row>
    <row r="13702" spans="1:4" hidden="1" x14ac:dyDescent="0.2">
      <c r="A13702" t="s">
        <v>1753</v>
      </c>
      <c r="B13702">
        <v>-679.47058114651202</v>
      </c>
      <c r="C13702">
        <v>1.55344061203183</v>
      </c>
      <c r="D13702">
        <v>0.865634344847242</v>
      </c>
    </row>
    <row r="13703" spans="1:4" hidden="1" x14ac:dyDescent="0.2">
      <c r="A13703" t="s">
        <v>1682</v>
      </c>
      <c r="B13703">
        <v>-681.84549899206104</v>
      </c>
      <c r="C13703">
        <v>1.5534389268004301</v>
      </c>
      <c r="D13703">
        <v>0.82769744591053196</v>
      </c>
    </row>
    <row r="13704" spans="1:4" hidden="1" x14ac:dyDescent="0.2">
      <c r="A13704" t="s">
        <v>1184</v>
      </c>
      <c r="B13704">
        <v>-678.85342343820503</v>
      </c>
      <c r="C13704">
        <v>1.55343777791271</v>
      </c>
      <c r="D13704">
        <v>0.82098475313593799</v>
      </c>
    </row>
    <row r="13705" spans="1:4" hidden="1" x14ac:dyDescent="0.2">
      <c r="A13705" t="s">
        <v>1627</v>
      </c>
      <c r="B13705">
        <v>-680.99813550997703</v>
      </c>
      <c r="C13705">
        <v>1.55343706874706</v>
      </c>
      <c r="D13705">
        <v>0.84131153266292302</v>
      </c>
    </row>
    <row r="13706" spans="1:4" hidden="1" x14ac:dyDescent="0.2">
      <c r="A13706" t="s">
        <v>1841</v>
      </c>
      <c r="B13706">
        <v>-680.75675764677896</v>
      </c>
      <c r="C13706">
        <v>1.5534362114373299</v>
      </c>
      <c r="D13706">
        <v>0.86231488843081305</v>
      </c>
    </row>
    <row r="13707" spans="1:4" hidden="1" x14ac:dyDescent="0.2">
      <c r="A13707" t="s">
        <v>1546</v>
      </c>
      <c r="B13707">
        <v>-681.82252801227401</v>
      </c>
      <c r="C13707">
        <v>1.55343587549521</v>
      </c>
      <c r="D13707">
        <v>0.84918823202044702</v>
      </c>
    </row>
    <row r="13708" spans="1:4" hidden="1" x14ac:dyDescent="0.2">
      <c r="A13708" t="s">
        <v>1490</v>
      </c>
      <c r="B13708">
        <v>-670.81938383032605</v>
      </c>
      <c r="C13708">
        <v>1.5534343344038499</v>
      </c>
      <c r="D13708">
        <v>0.85452502360593796</v>
      </c>
    </row>
    <row r="13709" spans="1:4" hidden="1" x14ac:dyDescent="0.2">
      <c r="A13709" t="s">
        <v>1402</v>
      </c>
      <c r="B13709">
        <v>-678.190643631375</v>
      </c>
      <c r="C13709">
        <v>1.5534339149955301</v>
      </c>
      <c r="D13709">
        <v>0.80138206920134003</v>
      </c>
    </row>
    <row r="13710" spans="1:4" hidden="1" x14ac:dyDescent="0.2">
      <c r="A13710" t="s">
        <v>1825</v>
      </c>
      <c r="B13710">
        <v>-675.34983295981704</v>
      </c>
      <c r="C13710">
        <v>1.5534316742668499</v>
      </c>
      <c r="D13710">
        <v>0.84065315010387798</v>
      </c>
    </row>
    <row r="13711" spans="1:4" hidden="1" x14ac:dyDescent="0.2">
      <c r="A13711" t="s">
        <v>1711</v>
      </c>
      <c r="B13711">
        <v>-675.12949086508399</v>
      </c>
      <c r="C13711">
        <v>1.5534282250939799</v>
      </c>
      <c r="D13711">
        <v>0.82863234112553497</v>
      </c>
    </row>
    <row r="13712" spans="1:4" hidden="1" x14ac:dyDescent="0.2">
      <c r="A13712" t="s">
        <v>1819</v>
      </c>
      <c r="B13712">
        <v>-682.12498091801694</v>
      </c>
      <c r="C13712">
        <v>1.5534263140240601</v>
      </c>
      <c r="D13712">
        <v>0.83291606027352905</v>
      </c>
    </row>
    <row r="13713" spans="1:4" hidden="1" x14ac:dyDescent="0.2">
      <c r="A13713" t="s">
        <v>1465</v>
      </c>
      <c r="B13713">
        <v>-667.08638736417595</v>
      </c>
      <c r="C13713">
        <v>1.5534250593337799</v>
      </c>
      <c r="D13713">
        <v>0.82063291264142701</v>
      </c>
    </row>
    <row r="13714" spans="1:4" hidden="1" x14ac:dyDescent="0.2">
      <c r="A13714" t="s">
        <v>1423</v>
      </c>
      <c r="B13714">
        <v>-667.97500081074497</v>
      </c>
      <c r="C13714">
        <v>1.55342484537963</v>
      </c>
      <c r="D13714">
        <v>0.84969524371128202</v>
      </c>
    </row>
    <row r="13715" spans="1:4" hidden="1" x14ac:dyDescent="0.2">
      <c r="A13715" t="s">
        <v>1740</v>
      </c>
      <c r="B13715">
        <v>-669.10185619445895</v>
      </c>
      <c r="C13715">
        <v>1.55342455609026</v>
      </c>
      <c r="D13715">
        <v>0.85283241134279597</v>
      </c>
    </row>
    <row r="13716" spans="1:4" hidden="1" x14ac:dyDescent="0.2">
      <c r="A13716" t="s">
        <v>1828</v>
      </c>
      <c r="B13716">
        <v>-683.95057271510996</v>
      </c>
      <c r="C13716">
        <v>1.5534240764085701</v>
      </c>
      <c r="D13716">
        <v>0.86098239096455398</v>
      </c>
    </row>
    <row r="13717" spans="1:4" hidden="1" x14ac:dyDescent="0.2">
      <c r="A13717" t="s">
        <v>1103</v>
      </c>
      <c r="B13717">
        <v>-677.18724250932701</v>
      </c>
      <c r="C13717">
        <v>1.55342288972196</v>
      </c>
      <c r="D13717">
        <v>0.81912057292982599</v>
      </c>
    </row>
    <row r="13718" spans="1:4" hidden="1" x14ac:dyDescent="0.2">
      <c r="A13718" t="s">
        <v>1682</v>
      </c>
      <c r="B13718">
        <v>-681.60402944982297</v>
      </c>
      <c r="C13718">
        <v>1.55342090643529</v>
      </c>
      <c r="D13718">
        <v>0.82769744591053196</v>
      </c>
    </row>
    <row r="13719" spans="1:4" hidden="1" x14ac:dyDescent="0.2">
      <c r="A13719" t="s">
        <v>1459</v>
      </c>
      <c r="B13719">
        <v>-669.83789020186998</v>
      </c>
      <c r="C13719">
        <v>1.5534205760309101</v>
      </c>
      <c r="D13719">
        <v>0.81289559173924897</v>
      </c>
    </row>
    <row r="13720" spans="1:4" hidden="1" x14ac:dyDescent="0.2">
      <c r="A13720" t="s">
        <v>1159</v>
      </c>
      <c r="B13720">
        <v>-685.350486646788</v>
      </c>
      <c r="C13720">
        <v>1.5534198833272399</v>
      </c>
      <c r="D13720">
        <v>0.816786979151499</v>
      </c>
    </row>
    <row r="13721" spans="1:4" hidden="1" x14ac:dyDescent="0.2">
      <c r="A13721" t="s">
        <v>1663</v>
      </c>
      <c r="B13721">
        <v>-680.164253479541</v>
      </c>
      <c r="C13721">
        <v>1.55341941295988</v>
      </c>
      <c r="D13721">
        <v>0.82092966429113201</v>
      </c>
    </row>
    <row r="13722" spans="1:4" hidden="1" x14ac:dyDescent="0.2">
      <c r="A13722" t="s">
        <v>1343</v>
      </c>
      <c r="B13722">
        <v>-681.36098531926905</v>
      </c>
      <c r="C13722">
        <v>1.5534179590994901</v>
      </c>
      <c r="D13722">
        <v>0.89318859106829096</v>
      </c>
    </row>
    <row r="13723" spans="1:4" hidden="1" x14ac:dyDescent="0.2">
      <c r="A13723" t="s">
        <v>1816</v>
      </c>
      <c r="B13723">
        <v>-677.86126415577201</v>
      </c>
      <c r="C13723">
        <v>1.55341684188375</v>
      </c>
      <c r="D13723">
        <v>0.87544991278286599</v>
      </c>
    </row>
    <row r="13724" spans="1:4" hidden="1" x14ac:dyDescent="0.2">
      <c r="A13724" t="s">
        <v>1596</v>
      </c>
      <c r="B13724">
        <v>-677.454827489021</v>
      </c>
      <c r="C13724">
        <v>1.5534114703689099</v>
      </c>
      <c r="D13724">
        <v>0.82305417439641404</v>
      </c>
    </row>
    <row r="13725" spans="1:4" hidden="1" x14ac:dyDescent="0.2">
      <c r="A13725" t="s">
        <v>1824</v>
      </c>
      <c r="B13725">
        <v>-679.87442638983202</v>
      </c>
      <c r="C13725">
        <v>1.5534111275095701</v>
      </c>
      <c r="D13725">
        <v>0.81796090790481402</v>
      </c>
    </row>
    <row r="13726" spans="1:4" hidden="1" x14ac:dyDescent="0.2">
      <c r="A13726" t="s">
        <v>1355</v>
      </c>
      <c r="B13726">
        <v>-675.60536055222894</v>
      </c>
      <c r="C13726">
        <v>1.55340975881559</v>
      </c>
      <c r="D13726">
        <v>0.88257741714992799</v>
      </c>
    </row>
    <row r="13727" spans="1:4" hidden="1" x14ac:dyDescent="0.2">
      <c r="A13727" t="s">
        <v>1628</v>
      </c>
      <c r="B13727">
        <v>-678.28225879869694</v>
      </c>
      <c r="C13727">
        <v>1.5534094174366</v>
      </c>
      <c r="D13727">
        <v>0.82159345555442098</v>
      </c>
    </row>
    <row r="13728" spans="1:4" hidden="1" x14ac:dyDescent="0.2">
      <c r="A13728" t="s">
        <v>1524</v>
      </c>
      <c r="B13728">
        <v>-667.84739754382804</v>
      </c>
      <c r="C13728">
        <v>1.55340888662078</v>
      </c>
      <c r="D13728">
        <v>0.86740402807156503</v>
      </c>
    </row>
    <row r="13729" spans="1:4" hidden="1" x14ac:dyDescent="0.2">
      <c r="A13729" t="s">
        <v>1832</v>
      </c>
      <c r="B13729">
        <v>-683.87629413003901</v>
      </c>
      <c r="C13729">
        <v>1.55340857101146</v>
      </c>
      <c r="D13729">
        <v>0.83556756083844197</v>
      </c>
    </row>
    <row r="13730" spans="1:4" hidden="1" x14ac:dyDescent="0.2">
      <c r="A13730" t="s">
        <v>1798</v>
      </c>
      <c r="B13730">
        <v>-676.11341688381003</v>
      </c>
      <c r="C13730">
        <v>1.5534049327578701</v>
      </c>
      <c r="D13730">
        <v>1.04885683464446</v>
      </c>
    </row>
    <row r="13731" spans="1:4" hidden="1" x14ac:dyDescent="0.2">
      <c r="A13731" t="s">
        <v>1374</v>
      </c>
      <c r="B13731">
        <v>-675.59751524730495</v>
      </c>
      <c r="C13731">
        <v>1.55339971997751</v>
      </c>
      <c r="D13731">
        <v>0.84273366646692804</v>
      </c>
    </row>
    <row r="13732" spans="1:4" hidden="1" x14ac:dyDescent="0.2">
      <c r="A13732" t="s">
        <v>1778</v>
      </c>
      <c r="B13732">
        <v>-678.367803902726</v>
      </c>
      <c r="C13732">
        <v>1.55339940403399</v>
      </c>
      <c r="D13732">
        <v>0.85217434371340395</v>
      </c>
    </row>
    <row r="13733" spans="1:4" hidden="1" x14ac:dyDescent="0.2">
      <c r="A13733" t="s">
        <v>1182</v>
      </c>
      <c r="B13733">
        <v>-683.61984758611402</v>
      </c>
      <c r="C13733">
        <v>1.55339913269339</v>
      </c>
      <c r="D13733">
        <v>0.83059404920592494</v>
      </c>
    </row>
    <row r="13734" spans="1:4" hidden="1" x14ac:dyDescent="0.2">
      <c r="A13734" t="s">
        <v>1780</v>
      </c>
      <c r="B13734">
        <v>-681.016574291138</v>
      </c>
      <c r="C13734">
        <v>1.5533968639389499</v>
      </c>
      <c r="D13734">
        <v>0.84302583837072698</v>
      </c>
    </row>
    <row r="13735" spans="1:4" hidden="1" x14ac:dyDescent="0.2">
      <c r="A13735" t="s">
        <v>1661</v>
      </c>
      <c r="B13735">
        <v>-678.72586556176498</v>
      </c>
      <c r="C13735">
        <v>1.5533951736420299</v>
      </c>
      <c r="D13735">
        <v>0.81170989579158304</v>
      </c>
    </row>
    <row r="13736" spans="1:4" hidden="1" x14ac:dyDescent="0.2">
      <c r="A13736" t="s">
        <v>1819</v>
      </c>
      <c r="B13736">
        <v>-682.77972572360295</v>
      </c>
      <c r="C13736">
        <v>1.5533924326327799</v>
      </c>
      <c r="D13736">
        <v>0.83291606027352905</v>
      </c>
    </row>
    <row r="13737" spans="1:4" hidden="1" x14ac:dyDescent="0.2">
      <c r="A13737" t="s">
        <v>1778</v>
      </c>
      <c r="B13737">
        <v>-677.45214813805399</v>
      </c>
      <c r="C13737">
        <v>1.55339228462398</v>
      </c>
      <c r="D13737">
        <v>0.85217434371340395</v>
      </c>
    </row>
    <row r="13738" spans="1:4" hidden="1" x14ac:dyDescent="0.2">
      <c r="A13738" t="s">
        <v>1474</v>
      </c>
      <c r="B13738">
        <v>-667.78030763919799</v>
      </c>
      <c r="C13738">
        <v>1.5533918184593001</v>
      </c>
      <c r="D13738">
        <v>0.80545853048934102</v>
      </c>
    </row>
    <row r="13739" spans="1:4" hidden="1" x14ac:dyDescent="0.2">
      <c r="A13739" t="s">
        <v>1783</v>
      </c>
      <c r="B13739">
        <v>-681.62726936230001</v>
      </c>
      <c r="C13739">
        <v>1.5533901261371501</v>
      </c>
      <c r="D13739">
        <v>0.88436671146555701</v>
      </c>
    </row>
    <row r="13740" spans="1:4" hidden="1" x14ac:dyDescent="0.2">
      <c r="A13740" t="s">
        <v>1678</v>
      </c>
      <c r="B13740">
        <v>-682.58189086542404</v>
      </c>
      <c r="C13740">
        <v>1.55338923580203</v>
      </c>
      <c r="D13740">
        <v>0.88179880542453304</v>
      </c>
    </row>
    <row r="13741" spans="1:4" hidden="1" x14ac:dyDescent="0.2">
      <c r="A13741" t="s">
        <v>1775</v>
      </c>
      <c r="B13741">
        <v>-682.05263979262998</v>
      </c>
      <c r="C13741">
        <v>1.5533880746195401</v>
      </c>
      <c r="D13741">
        <v>0.83041999535832201</v>
      </c>
    </row>
    <row r="13742" spans="1:4" hidden="1" x14ac:dyDescent="0.2">
      <c r="A13742" t="s">
        <v>1594</v>
      </c>
      <c r="B13742">
        <v>-682.88955479885203</v>
      </c>
      <c r="C13742">
        <v>1.5533876336122501</v>
      </c>
      <c r="D13742">
        <v>0.854252128191061</v>
      </c>
    </row>
    <row r="13743" spans="1:4" hidden="1" x14ac:dyDescent="0.2">
      <c r="A13743" t="s">
        <v>1486</v>
      </c>
      <c r="B13743">
        <v>-665.28606885999704</v>
      </c>
      <c r="C13743">
        <v>1.5533862934690099</v>
      </c>
      <c r="D13743">
        <v>0.822835117573124</v>
      </c>
    </row>
    <row r="13744" spans="1:4" hidden="1" x14ac:dyDescent="0.2">
      <c r="A13744" t="s">
        <v>1709</v>
      </c>
      <c r="B13744">
        <v>-680.85338751894301</v>
      </c>
      <c r="C13744">
        <v>1.5533845031256299</v>
      </c>
      <c r="D13744">
        <v>0.86686336551937304</v>
      </c>
    </row>
    <row r="13745" spans="1:4" hidden="1" x14ac:dyDescent="0.2">
      <c r="A13745" t="s">
        <v>1621</v>
      </c>
      <c r="B13745">
        <v>-681.01607393763197</v>
      </c>
      <c r="C13745">
        <v>1.55338153422048</v>
      </c>
      <c r="D13745">
        <v>0.85723191382348596</v>
      </c>
    </row>
    <row r="13746" spans="1:4" hidden="1" x14ac:dyDescent="0.2">
      <c r="A13746" t="s">
        <v>1572</v>
      </c>
      <c r="B13746">
        <v>-676.66506107422094</v>
      </c>
      <c r="C13746">
        <v>1.55338133623057</v>
      </c>
      <c r="D13746">
        <v>0.82886519097056799</v>
      </c>
    </row>
    <row r="13747" spans="1:4" hidden="1" x14ac:dyDescent="0.2">
      <c r="A13747" t="s">
        <v>1741</v>
      </c>
      <c r="B13747">
        <v>-677.57922578796797</v>
      </c>
      <c r="C13747">
        <v>1.55338104910553</v>
      </c>
      <c r="D13747">
        <v>0.84619202493302803</v>
      </c>
    </row>
    <row r="13748" spans="1:4" hidden="1" x14ac:dyDescent="0.2">
      <c r="A13748" t="s">
        <v>1620</v>
      </c>
      <c r="B13748">
        <v>-680.55348986918102</v>
      </c>
      <c r="C13748">
        <v>1.55338009485113</v>
      </c>
      <c r="D13748">
        <v>1.0309607171308299</v>
      </c>
    </row>
    <row r="13749" spans="1:4" hidden="1" x14ac:dyDescent="0.2">
      <c r="A13749" t="s">
        <v>1718</v>
      </c>
      <c r="B13749">
        <v>-682.603454100524</v>
      </c>
      <c r="C13749">
        <v>1.5533799168090401</v>
      </c>
      <c r="D13749">
        <v>0.92239460869558898</v>
      </c>
    </row>
    <row r="13750" spans="1:4" hidden="1" x14ac:dyDescent="0.2">
      <c r="A13750" t="s">
        <v>1852</v>
      </c>
      <c r="B13750">
        <v>-678.14554455603104</v>
      </c>
      <c r="C13750">
        <v>1.5533777573151999</v>
      </c>
      <c r="D13750">
        <v>0.83317506221612803</v>
      </c>
    </row>
    <row r="13751" spans="1:4" hidden="1" x14ac:dyDescent="0.2">
      <c r="A13751" t="s">
        <v>1665</v>
      </c>
      <c r="B13751">
        <v>-675.65030599166403</v>
      </c>
      <c r="C13751">
        <v>1.55337747209861</v>
      </c>
      <c r="D13751">
        <v>0.83667424154590198</v>
      </c>
    </row>
    <row r="13752" spans="1:4" hidden="1" x14ac:dyDescent="0.2">
      <c r="A13752" t="s">
        <v>1857</v>
      </c>
      <c r="B13752">
        <v>-674.71188691799205</v>
      </c>
      <c r="C13752">
        <v>1.55337585435203</v>
      </c>
      <c r="D13752">
        <v>0.83005958254112799</v>
      </c>
    </row>
    <row r="13753" spans="1:4" hidden="1" x14ac:dyDescent="0.2">
      <c r="A13753" t="s">
        <v>1179</v>
      </c>
      <c r="B13753">
        <v>-683.346684929003</v>
      </c>
      <c r="C13753">
        <v>1.5533745508616501</v>
      </c>
      <c r="D13753">
        <v>0.83499966935252501</v>
      </c>
    </row>
    <row r="13754" spans="1:4" hidden="1" x14ac:dyDescent="0.2">
      <c r="A13754" t="s">
        <v>1692</v>
      </c>
      <c r="B13754">
        <v>-679.751323265309</v>
      </c>
      <c r="C13754">
        <v>1.5533730951787801</v>
      </c>
      <c r="D13754">
        <v>0.83063683262545795</v>
      </c>
    </row>
    <row r="13755" spans="1:4" hidden="1" x14ac:dyDescent="0.2">
      <c r="A13755" t="s">
        <v>1768</v>
      </c>
      <c r="B13755">
        <v>-680.255136490464</v>
      </c>
      <c r="C13755">
        <v>1.55337272317347</v>
      </c>
      <c r="D13755">
        <v>0.79654606159055097</v>
      </c>
    </row>
    <row r="13756" spans="1:4" hidden="1" x14ac:dyDescent="0.2">
      <c r="A13756" t="s">
        <v>1545</v>
      </c>
      <c r="B13756">
        <v>-682.09393895543997</v>
      </c>
      <c r="C13756">
        <v>1.5533713125728801</v>
      </c>
      <c r="D13756">
        <v>0.84869733145956405</v>
      </c>
    </row>
    <row r="13757" spans="1:4" hidden="1" x14ac:dyDescent="0.2">
      <c r="A13757" t="s">
        <v>1366</v>
      </c>
      <c r="B13757">
        <v>-681.74005256156704</v>
      </c>
      <c r="C13757">
        <v>1.5533703034161399</v>
      </c>
      <c r="D13757">
        <v>0.87843538644826102</v>
      </c>
    </row>
    <row r="13758" spans="1:4" hidden="1" x14ac:dyDescent="0.2">
      <c r="A13758" t="s">
        <v>1741</v>
      </c>
      <c r="B13758">
        <v>-677.51850811048803</v>
      </c>
      <c r="C13758">
        <v>1.55336989086058</v>
      </c>
      <c r="D13758">
        <v>0.84619202493302803</v>
      </c>
    </row>
    <row r="13759" spans="1:4" hidden="1" x14ac:dyDescent="0.2">
      <c r="A13759" t="s">
        <v>1823</v>
      </c>
      <c r="B13759">
        <v>-682.05379659580296</v>
      </c>
      <c r="C13759">
        <v>1.55336458222774</v>
      </c>
      <c r="D13759">
        <v>0.88001704033776595</v>
      </c>
    </row>
    <row r="13760" spans="1:4" hidden="1" x14ac:dyDescent="0.2">
      <c r="A13760" t="s">
        <v>1818</v>
      </c>
      <c r="B13760">
        <v>-678.00375742801498</v>
      </c>
      <c r="C13760">
        <v>1.5533614674353</v>
      </c>
      <c r="D13760">
        <v>0.82579174159928503</v>
      </c>
    </row>
    <row r="13761" spans="1:4" hidden="1" x14ac:dyDescent="0.2">
      <c r="A13761" t="s">
        <v>1794</v>
      </c>
      <c r="B13761">
        <v>-677.78715409179097</v>
      </c>
      <c r="C13761">
        <v>1.5533612617653101</v>
      </c>
      <c r="D13761">
        <v>0.84375960721716403</v>
      </c>
    </row>
    <row r="13762" spans="1:4" hidden="1" x14ac:dyDescent="0.2">
      <c r="A13762" t="s">
        <v>1462</v>
      </c>
      <c r="B13762">
        <v>-668.23943533530803</v>
      </c>
      <c r="C13762">
        <v>1.5533575505441699</v>
      </c>
      <c r="D13762">
        <v>0.82759785432682198</v>
      </c>
    </row>
    <row r="13763" spans="1:4" hidden="1" x14ac:dyDescent="0.2">
      <c r="A13763" t="s">
        <v>1353</v>
      </c>
      <c r="B13763">
        <v>-676.95725342816502</v>
      </c>
      <c r="C13763">
        <v>1.5533570973558</v>
      </c>
      <c r="D13763">
        <v>0.87356904462943497</v>
      </c>
    </row>
    <row r="13764" spans="1:4" hidden="1" x14ac:dyDescent="0.2">
      <c r="A13764" t="s">
        <v>1531</v>
      </c>
      <c r="B13764">
        <v>-665.15568449198895</v>
      </c>
      <c r="C13764">
        <v>1.5533565295948499</v>
      </c>
      <c r="D13764">
        <v>0.82208466517638501</v>
      </c>
    </row>
    <row r="13765" spans="1:4" hidden="1" x14ac:dyDescent="0.2">
      <c r="A13765" t="s">
        <v>1478</v>
      </c>
      <c r="B13765">
        <v>-665.35038348020601</v>
      </c>
      <c r="C13765">
        <v>1.55335486428217</v>
      </c>
      <c r="D13765">
        <v>0.81353824363661198</v>
      </c>
    </row>
    <row r="13766" spans="1:4" hidden="1" x14ac:dyDescent="0.2">
      <c r="A13766" t="s">
        <v>1328</v>
      </c>
      <c r="B13766">
        <v>-683.35844358833197</v>
      </c>
      <c r="C13766">
        <v>1.5533540185388801</v>
      </c>
      <c r="D13766">
        <v>0.831772765690169</v>
      </c>
    </row>
    <row r="13767" spans="1:4" hidden="1" x14ac:dyDescent="0.2">
      <c r="A13767" t="s">
        <v>1788</v>
      </c>
      <c r="B13767">
        <v>-684.80613686460799</v>
      </c>
      <c r="C13767">
        <v>1.55335394983659</v>
      </c>
      <c r="D13767">
        <v>0.84313909523267005</v>
      </c>
    </row>
    <row r="13768" spans="1:4" hidden="1" x14ac:dyDescent="0.2">
      <c r="A13768" t="s">
        <v>1835</v>
      </c>
      <c r="B13768">
        <v>-677.18647536810101</v>
      </c>
      <c r="C13768">
        <v>1.5533515177130199</v>
      </c>
      <c r="D13768">
        <v>0.872262495569332</v>
      </c>
    </row>
    <row r="13769" spans="1:4" hidden="1" x14ac:dyDescent="0.2">
      <c r="A13769" t="s">
        <v>1680</v>
      </c>
      <c r="B13769">
        <v>-678.84944710593197</v>
      </c>
      <c r="C13769">
        <v>1.55335144617391</v>
      </c>
      <c r="D13769">
        <v>0.86045195184363199</v>
      </c>
    </row>
    <row r="13770" spans="1:4" hidden="1" x14ac:dyDescent="0.2">
      <c r="A13770" t="s">
        <v>1760</v>
      </c>
      <c r="B13770">
        <v>-685.08918268145806</v>
      </c>
      <c r="C13770">
        <v>1.55335135797757</v>
      </c>
      <c r="D13770">
        <v>0.85061918091282196</v>
      </c>
    </row>
    <row r="13771" spans="1:4" hidden="1" x14ac:dyDescent="0.2">
      <c r="A13771" t="s">
        <v>1361</v>
      </c>
      <c r="B13771">
        <v>-681.71627926197698</v>
      </c>
      <c r="C13771">
        <v>1.5533512328929999</v>
      </c>
      <c r="D13771">
        <v>0.81119186545013899</v>
      </c>
    </row>
    <row r="13772" spans="1:4" hidden="1" x14ac:dyDescent="0.2">
      <c r="A13772" t="s">
        <v>1494</v>
      </c>
      <c r="B13772">
        <v>-669.38014585435405</v>
      </c>
      <c r="C13772">
        <v>1.5533506166492199</v>
      </c>
      <c r="D13772">
        <v>0.820742743069372</v>
      </c>
    </row>
    <row r="13773" spans="1:4" hidden="1" x14ac:dyDescent="0.2">
      <c r="A13773" t="s">
        <v>1101</v>
      </c>
      <c r="B13773">
        <v>-682.63700861014797</v>
      </c>
      <c r="C13773">
        <v>1.55334905818255</v>
      </c>
      <c r="D13773">
        <v>0.83970651337671298</v>
      </c>
    </row>
    <row r="13774" spans="1:4" hidden="1" x14ac:dyDescent="0.2">
      <c r="A13774" t="s">
        <v>1354</v>
      </c>
      <c r="B13774">
        <v>-677.56424893827705</v>
      </c>
      <c r="C13774">
        <v>1.5533487422128001</v>
      </c>
      <c r="D13774">
        <v>0.81952944066766598</v>
      </c>
    </row>
    <row r="13775" spans="1:4" hidden="1" x14ac:dyDescent="0.2">
      <c r="A13775" t="s">
        <v>1738</v>
      </c>
      <c r="B13775">
        <v>-682.73655570204699</v>
      </c>
      <c r="C13775">
        <v>1.55334772449341</v>
      </c>
      <c r="D13775">
        <v>0.85596428971786298</v>
      </c>
    </row>
    <row r="13776" spans="1:4" hidden="1" x14ac:dyDescent="0.2">
      <c r="A13776" t="s">
        <v>1770</v>
      </c>
      <c r="B13776">
        <v>-678.80140404791405</v>
      </c>
      <c r="C13776">
        <v>1.5533472737003899</v>
      </c>
      <c r="D13776">
        <v>0.86512473058540995</v>
      </c>
    </row>
    <row r="13777" spans="1:4" hidden="1" x14ac:dyDescent="0.2">
      <c r="A13777" t="s">
        <v>1577</v>
      </c>
      <c r="B13777">
        <v>-683.18950651690898</v>
      </c>
      <c r="C13777">
        <v>1.55334402913034</v>
      </c>
      <c r="D13777">
        <v>0.82788420310699995</v>
      </c>
    </row>
    <row r="13778" spans="1:4" hidden="1" x14ac:dyDescent="0.2">
      <c r="A13778" t="s">
        <v>1418</v>
      </c>
      <c r="B13778">
        <v>-674.98581445720504</v>
      </c>
      <c r="C13778">
        <v>1.5533419260905901</v>
      </c>
      <c r="D13778">
        <v>0.82196923832677604</v>
      </c>
    </row>
    <row r="13779" spans="1:4" hidden="1" x14ac:dyDescent="0.2">
      <c r="A13779" t="s">
        <v>1416</v>
      </c>
      <c r="B13779">
        <v>-667.96234483168701</v>
      </c>
      <c r="C13779">
        <v>1.55333783467303</v>
      </c>
      <c r="D13779">
        <v>0.84681028098397604</v>
      </c>
    </row>
    <row r="13780" spans="1:4" hidden="1" x14ac:dyDescent="0.2">
      <c r="A13780" t="s">
        <v>1435</v>
      </c>
      <c r="B13780">
        <v>-668.86610682048195</v>
      </c>
      <c r="C13780">
        <v>1.55333634235799</v>
      </c>
      <c r="D13780">
        <v>0.84918624348137495</v>
      </c>
    </row>
    <row r="13781" spans="1:4" hidden="1" x14ac:dyDescent="0.2">
      <c r="A13781" t="s">
        <v>1777</v>
      </c>
      <c r="B13781">
        <v>-676.56324879752299</v>
      </c>
      <c r="C13781">
        <v>1.55333555972865</v>
      </c>
      <c r="D13781">
        <v>0.83653280884576897</v>
      </c>
    </row>
    <row r="13782" spans="1:4" hidden="1" x14ac:dyDescent="0.2">
      <c r="A13782" t="s">
        <v>1808</v>
      </c>
      <c r="B13782">
        <v>-682.94867832266698</v>
      </c>
      <c r="C13782">
        <v>1.55333406713135</v>
      </c>
      <c r="D13782">
        <v>0.83399452655599704</v>
      </c>
    </row>
    <row r="13783" spans="1:4" hidden="1" x14ac:dyDescent="0.2">
      <c r="A13783" t="s">
        <v>1169</v>
      </c>
      <c r="B13783">
        <v>-685.003985288222</v>
      </c>
      <c r="C13783">
        <v>1.5533322911584999</v>
      </c>
      <c r="D13783">
        <v>0.81724169498076604</v>
      </c>
    </row>
    <row r="13784" spans="1:4" hidden="1" x14ac:dyDescent="0.2">
      <c r="A13784" t="s">
        <v>1424</v>
      </c>
      <c r="B13784">
        <v>-679.93813748004197</v>
      </c>
      <c r="C13784">
        <v>1.5533312325131301</v>
      </c>
      <c r="D13784">
        <v>0.81795333042472196</v>
      </c>
    </row>
    <row r="13785" spans="1:4" hidden="1" x14ac:dyDescent="0.2">
      <c r="A13785" t="s">
        <v>1461</v>
      </c>
      <c r="B13785">
        <v>-671.74777647412304</v>
      </c>
      <c r="C13785">
        <v>1.55332912851773</v>
      </c>
      <c r="D13785">
        <v>0.82447547900990004</v>
      </c>
    </row>
    <row r="13786" spans="1:4" hidden="1" x14ac:dyDescent="0.2">
      <c r="A13786" t="s">
        <v>1594</v>
      </c>
      <c r="B13786">
        <v>-680.65766391918805</v>
      </c>
      <c r="C13786">
        <v>1.55332772356563</v>
      </c>
      <c r="D13786">
        <v>0.854252128191061</v>
      </c>
    </row>
    <row r="13787" spans="1:4" hidden="1" x14ac:dyDescent="0.2">
      <c r="A13787" t="s">
        <v>1654</v>
      </c>
      <c r="B13787">
        <v>-679.27624286892899</v>
      </c>
      <c r="C13787">
        <v>1.5533254917047301</v>
      </c>
      <c r="D13787">
        <v>0.81487287950129395</v>
      </c>
    </row>
    <row r="13788" spans="1:4" hidden="1" x14ac:dyDescent="0.2">
      <c r="A13788" t="s">
        <v>1776</v>
      </c>
      <c r="B13788">
        <v>-682.24002943602397</v>
      </c>
      <c r="C13788">
        <v>1.55332507054209</v>
      </c>
      <c r="D13788">
        <v>0.89565638573397299</v>
      </c>
    </row>
    <row r="13789" spans="1:4" hidden="1" x14ac:dyDescent="0.2">
      <c r="A13789" t="s">
        <v>1649</v>
      </c>
      <c r="B13789">
        <v>-679.269260625936</v>
      </c>
      <c r="C13789">
        <v>1.55332491295526</v>
      </c>
      <c r="D13789">
        <v>0.85592753137655997</v>
      </c>
    </row>
    <row r="13790" spans="1:4" hidden="1" x14ac:dyDescent="0.2">
      <c r="A13790" t="s">
        <v>1652</v>
      </c>
      <c r="B13790">
        <v>-681.88047185946004</v>
      </c>
      <c r="C13790">
        <v>1.55332378525297</v>
      </c>
      <c r="D13790">
        <v>0.84321371085875596</v>
      </c>
    </row>
    <row r="13791" spans="1:4" hidden="1" x14ac:dyDescent="0.2">
      <c r="A13791" t="s">
        <v>1702</v>
      </c>
      <c r="B13791">
        <v>-681.53794615132904</v>
      </c>
      <c r="C13791">
        <v>1.5533196589904099</v>
      </c>
      <c r="D13791">
        <v>0.86815940033190397</v>
      </c>
    </row>
    <row r="13792" spans="1:4" hidden="1" x14ac:dyDescent="0.2">
      <c r="A13792" t="s">
        <v>1185</v>
      </c>
      <c r="B13792">
        <v>-678.14210501397395</v>
      </c>
      <c r="C13792">
        <v>1.5533195423538899</v>
      </c>
      <c r="D13792">
        <v>0.84612511673833002</v>
      </c>
    </row>
    <row r="13793" spans="1:4" hidden="1" x14ac:dyDescent="0.2">
      <c r="A13793" t="s">
        <v>1662</v>
      </c>
      <c r="B13793">
        <v>-679.46824419087102</v>
      </c>
      <c r="C13793">
        <v>1.55331810392179</v>
      </c>
      <c r="D13793">
        <v>0.80619648623721096</v>
      </c>
    </row>
    <row r="13794" spans="1:4" hidden="1" x14ac:dyDescent="0.2">
      <c r="A13794" t="s">
        <v>1726</v>
      </c>
      <c r="B13794">
        <v>-677.39484260125505</v>
      </c>
      <c r="C13794">
        <v>1.55331722934826</v>
      </c>
      <c r="D13794">
        <v>0.86732597500312003</v>
      </c>
    </row>
    <row r="13795" spans="1:4" hidden="1" x14ac:dyDescent="0.2">
      <c r="A13795" t="s">
        <v>1357</v>
      </c>
      <c r="B13795">
        <v>-683.33876053965105</v>
      </c>
      <c r="C13795">
        <v>1.5533127536289799</v>
      </c>
      <c r="D13795">
        <v>0.821176292196517</v>
      </c>
    </row>
    <row r="13796" spans="1:4" hidden="1" x14ac:dyDescent="0.2">
      <c r="A13796" t="s">
        <v>1808</v>
      </c>
      <c r="B13796">
        <v>-679.08940444867596</v>
      </c>
      <c r="C13796">
        <v>1.5533090240954699</v>
      </c>
      <c r="D13796">
        <v>0.83399452655599704</v>
      </c>
    </row>
    <row r="13797" spans="1:4" hidden="1" x14ac:dyDescent="0.2">
      <c r="A13797" t="s">
        <v>1741</v>
      </c>
      <c r="B13797">
        <v>-677.77198025278005</v>
      </c>
      <c r="C13797">
        <v>1.55330796332945</v>
      </c>
      <c r="D13797">
        <v>0.84619202493302803</v>
      </c>
    </row>
    <row r="13798" spans="1:4" hidden="1" x14ac:dyDescent="0.2">
      <c r="A13798" t="s">
        <v>1633</v>
      </c>
      <c r="B13798">
        <v>-679.76371500780397</v>
      </c>
      <c r="C13798">
        <v>1.55330690822944</v>
      </c>
      <c r="D13798">
        <v>0.84743667158055003</v>
      </c>
    </row>
    <row r="13799" spans="1:4" hidden="1" x14ac:dyDescent="0.2">
      <c r="A13799" t="s">
        <v>1596</v>
      </c>
      <c r="B13799">
        <v>-677.285985804755</v>
      </c>
      <c r="C13799">
        <v>1.5533059113344201</v>
      </c>
      <c r="D13799">
        <v>0.82305417439641404</v>
      </c>
    </row>
    <row r="13800" spans="1:4" hidden="1" x14ac:dyDescent="0.2">
      <c r="A13800" t="s">
        <v>1117</v>
      </c>
      <c r="B13800">
        <v>-679.87214241894401</v>
      </c>
      <c r="C13800">
        <v>1.5533052326984</v>
      </c>
      <c r="D13800">
        <v>0.84929292208569895</v>
      </c>
    </row>
    <row r="13801" spans="1:4" hidden="1" x14ac:dyDescent="0.2">
      <c r="A13801" t="s">
        <v>1345</v>
      </c>
      <c r="B13801">
        <v>-681.023180282373</v>
      </c>
      <c r="C13801">
        <v>1.55330223877666</v>
      </c>
      <c r="D13801">
        <v>0.83800084083895499</v>
      </c>
    </row>
    <row r="13802" spans="1:4" hidden="1" x14ac:dyDescent="0.2">
      <c r="A13802" t="s">
        <v>1843</v>
      </c>
      <c r="B13802">
        <v>-681.67691355212901</v>
      </c>
      <c r="C13802">
        <v>1.5533004467550999</v>
      </c>
      <c r="D13802">
        <v>0.85492284062434898</v>
      </c>
    </row>
    <row r="13803" spans="1:4" hidden="1" x14ac:dyDescent="0.2">
      <c r="A13803" t="s">
        <v>1189</v>
      </c>
      <c r="B13803">
        <v>-684.06232946890498</v>
      </c>
      <c r="C13803">
        <v>1.55329849058702</v>
      </c>
      <c r="D13803">
        <v>0.84356051484161998</v>
      </c>
    </row>
    <row r="13804" spans="1:4" hidden="1" x14ac:dyDescent="0.2">
      <c r="A13804" t="s">
        <v>1680</v>
      </c>
      <c r="B13804">
        <v>-680.57132177446294</v>
      </c>
      <c r="C13804">
        <v>1.55329835510984</v>
      </c>
      <c r="D13804">
        <v>0.86045195184363199</v>
      </c>
    </row>
    <row r="13805" spans="1:4" hidden="1" x14ac:dyDescent="0.2">
      <c r="A13805" t="s">
        <v>1196</v>
      </c>
      <c r="B13805">
        <v>-683.08816431810101</v>
      </c>
      <c r="C13805">
        <v>1.55329652763878</v>
      </c>
      <c r="D13805">
        <v>0.81581154831650404</v>
      </c>
    </row>
    <row r="13806" spans="1:4" hidden="1" x14ac:dyDescent="0.2">
      <c r="A13806" t="s">
        <v>1325</v>
      </c>
      <c r="B13806">
        <v>-681.46226364341499</v>
      </c>
      <c r="C13806">
        <v>1.5532964607169799</v>
      </c>
      <c r="D13806">
        <v>0.82803627199202501</v>
      </c>
    </row>
    <row r="13807" spans="1:4" hidden="1" x14ac:dyDescent="0.2">
      <c r="A13807" t="s">
        <v>1635</v>
      </c>
      <c r="B13807">
        <v>-675.08547082307598</v>
      </c>
      <c r="C13807">
        <v>1.55329472591369</v>
      </c>
      <c r="D13807">
        <v>0.79845259558687198</v>
      </c>
    </row>
    <row r="13808" spans="1:4" hidden="1" x14ac:dyDescent="0.2">
      <c r="A13808" t="s">
        <v>1729</v>
      </c>
      <c r="B13808">
        <v>-679.46596853488904</v>
      </c>
      <c r="C13808">
        <v>1.5532945152556701</v>
      </c>
      <c r="D13808">
        <v>0.86643685172853002</v>
      </c>
    </row>
    <row r="13809" spans="1:4" hidden="1" x14ac:dyDescent="0.2">
      <c r="A13809" t="s">
        <v>1758</v>
      </c>
      <c r="B13809">
        <v>-680.05704210522799</v>
      </c>
      <c r="C13809">
        <v>1.5532913949213301</v>
      </c>
      <c r="D13809">
        <v>0.85200341813695102</v>
      </c>
    </row>
    <row r="13810" spans="1:4" hidden="1" x14ac:dyDescent="0.2">
      <c r="A13810" t="s">
        <v>1832</v>
      </c>
      <c r="B13810">
        <v>-676.08584159024304</v>
      </c>
      <c r="C13810">
        <v>1.5532913835123701</v>
      </c>
      <c r="D13810">
        <v>0.83556756083844197</v>
      </c>
    </row>
    <row r="13811" spans="1:4" hidden="1" x14ac:dyDescent="0.2">
      <c r="A13811" t="s">
        <v>1459</v>
      </c>
      <c r="B13811">
        <v>-667.17469011824596</v>
      </c>
      <c r="C13811">
        <v>1.5532904159901399</v>
      </c>
      <c r="D13811">
        <v>0.81289559173924897</v>
      </c>
    </row>
    <row r="13812" spans="1:4" hidden="1" x14ac:dyDescent="0.2">
      <c r="A13812" t="s">
        <v>1805</v>
      </c>
      <c r="B13812">
        <v>-680.60411135692198</v>
      </c>
      <c r="C13812">
        <v>1.55328562797004</v>
      </c>
      <c r="D13812">
        <v>0.842678685696295</v>
      </c>
    </row>
    <row r="13813" spans="1:4" hidden="1" x14ac:dyDescent="0.2">
      <c r="A13813" t="s">
        <v>1325</v>
      </c>
      <c r="B13813">
        <v>-682.33971305534396</v>
      </c>
      <c r="C13813">
        <v>1.55328500692383</v>
      </c>
      <c r="D13813">
        <v>0.82803627199202501</v>
      </c>
    </row>
    <row r="13814" spans="1:4" hidden="1" x14ac:dyDescent="0.2">
      <c r="A13814" t="s">
        <v>1623</v>
      </c>
      <c r="B13814">
        <v>-680.47976607066096</v>
      </c>
      <c r="C13814">
        <v>1.5532844290566901</v>
      </c>
      <c r="D13814">
        <v>0.83307327434120104</v>
      </c>
    </row>
    <row r="13815" spans="1:4" hidden="1" x14ac:dyDescent="0.2">
      <c r="A13815" t="s">
        <v>1700</v>
      </c>
      <c r="B13815">
        <v>-680.40979792578105</v>
      </c>
      <c r="C13815">
        <v>1.5532840553082701</v>
      </c>
      <c r="D13815">
        <v>0.86703346870625497</v>
      </c>
    </row>
    <row r="13816" spans="1:4" hidden="1" x14ac:dyDescent="0.2">
      <c r="A13816" t="s">
        <v>1661</v>
      </c>
      <c r="B13816">
        <v>-678.07473691372797</v>
      </c>
      <c r="C13816">
        <v>1.5532831628355599</v>
      </c>
      <c r="D13816">
        <v>0.81170989579158304</v>
      </c>
    </row>
    <row r="13817" spans="1:4" hidden="1" x14ac:dyDescent="0.2">
      <c r="A13817" t="s">
        <v>1573</v>
      </c>
      <c r="B13817">
        <v>-679.93137722493498</v>
      </c>
      <c r="C13817">
        <v>1.5532814663583701</v>
      </c>
      <c r="D13817">
        <v>0.84689403421389398</v>
      </c>
    </row>
    <row r="13818" spans="1:4" hidden="1" x14ac:dyDescent="0.2">
      <c r="A13818" t="s">
        <v>1378</v>
      </c>
      <c r="B13818">
        <v>-682.34451841427199</v>
      </c>
      <c r="C13818">
        <v>1.55327952643069</v>
      </c>
      <c r="D13818">
        <v>0.857180161624297</v>
      </c>
    </row>
    <row r="13819" spans="1:4" hidden="1" x14ac:dyDescent="0.2">
      <c r="A13819" t="s">
        <v>1798</v>
      </c>
      <c r="B13819">
        <v>-680.74989904722599</v>
      </c>
      <c r="C13819">
        <v>1.5532789424907101</v>
      </c>
      <c r="D13819">
        <v>1.04885683464446</v>
      </c>
    </row>
    <row r="13820" spans="1:4" hidden="1" x14ac:dyDescent="0.2">
      <c r="A13820" t="s">
        <v>1350</v>
      </c>
      <c r="B13820">
        <v>-663.38379565279797</v>
      </c>
      <c r="C13820">
        <v>1.5532772764124501</v>
      </c>
      <c r="D13820">
        <v>0.85254840128878295</v>
      </c>
    </row>
    <row r="13821" spans="1:4" hidden="1" x14ac:dyDescent="0.2">
      <c r="A13821" t="s">
        <v>1802</v>
      </c>
      <c r="B13821">
        <v>-682.24755371603203</v>
      </c>
      <c r="C13821">
        <v>1.55327693653264</v>
      </c>
      <c r="D13821">
        <v>0.85801674132390504</v>
      </c>
    </row>
    <row r="13822" spans="1:4" hidden="1" x14ac:dyDescent="0.2">
      <c r="A13822" t="s">
        <v>1518</v>
      </c>
      <c r="B13822">
        <v>-683.07498084591498</v>
      </c>
      <c r="C13822">
        <v>1.5532761463079301</v>
      </c>
      <c r="D13822">
        <v>0.87861989009767905</v>
      </c>
    </row>
    <row r="13823" spans="1:4" hidden="1" x14ac:dyDescent="0.2">
      <c r="A13823" t="s">
        <v>1521</v>
      </c>
      <c r="B13823">
        <v>-669.28398119352698</v>
      </c>
      <c r="C13823">
        <v>1.5532744792861799</v>
      </c>
      <c r="D13823">
        <v>0.82020166292782604</v>
      </c>
    </row>
    <row r="13824" spans="1:4" hidden="1" x14ac:dyDescent="0.2">
      <c r="A13824" t="s">
        <v>1416</v>
      </c>
      <c r="B13824">
        <v>-672.61740725753998</v>
      </c>
      <c r="C13824">
        <v>1.55327345142434</v>
      </c>
      <c r="D13824">
        <v>0.84681028098397604</v>
      </c>
    </row>
    <row r="13825" spans="1:4" hidden="1" x14ac:dyDescent="0.2">
      <c r="A13825" t="s">
        <v>1700</v>
      </c>
      <c r="B13825">
        <v>-678.35078511720496</v>
      </c>
      <c r="C13825">
        <v>1.5532734404323401</v>
      </c>
      <c r="D13825">
        <v>0.86703346870625497</v>
      </c>
    </row>
    <row r="13826" spans="1:4" hidden="1" x14ac:dyDescent="0.2">
      <c r="A13826" t="s">
        <v>1527</v>
      </c>
      <c r="B13826">
        <v>-669.45611587611904</v>
      </c>
      <c r="C13826">
        <v>1.5532725362779001</v>
      </c>
      <c r="D13826">
        <v>0.87934016550232796</v>
      </c>
    </row>
    <row r="13827" spans="1:4" hidden="1" x14ac:dyDescent="0.2">
      <c r="A13827" t="s">
        <v>1105</v>
      </c>
      <c r="B13827">
        <v>-684.14271406513501</v>
      </c>
      <c r="C13827">
        <v>1.5532702951969299</v>
      </c>
      <c r="D13827">
        <v>0.84115355677910497</v>
      </c>
    </row>
    <row r="13828" spans="1:4" hidden="1" x14ac:dyDescent="0.2">
      <c r="A13828" t="s">
        <v>1422</v>
      </c>
      <c r="B13828">
        <v>-674.00083591136297</v>
      </c>
      <c r="C13828">
        <v>1.55326980201808</v>
      </c>
      <c r="D13828">
        <v>0.842787151250869</v>
      </c>
    </row>
    <row r="13829" spans="1:4" hidden="1" x14ac:dyDescent="0.2">
      <c r="A13829" t="s">
        <v>1372</v>
      </c>
      <c r="B13829">
        <v>-679.27915499592598</v>
      </c>
      <c r="C13829">
        <v>1.5532695073578899</v>
      </c>
      <c r="D13829">
        <v>0.82653729759166294</v>
      </c>
    </row>
    <row r="13830" spans="1:4" hidden="1" x14ac:dyDescent="0.2">
      <c r="A13830" t="s">
        <v>1793</v>
      </c>
      <c r="B13830">
        <v>-675.05768336749497</v>
      </c>
      <c r="C13830">
        <v>1.5532687604040301</v>
      </c>
      <c r="D13830">
        <v>0.86996025554355805</v>
      </c>
    </row>
    <row r="13831" spans="1:4" hidden="1" x14ac:dyDescent="0.2">
      <c r="A13831" t="s">
        <v>1739</v>
      </c>
      <c r="B13831">
        <v>-680.012413424432</v>
      </c>
      <c r="C13831">
        <v>1.55326738466889</v>
      </c>
      <c r="D13831">
        <v>0.84479877837067296</v>
      </c>
    </row>
    <row r="13832" spans="1:4" hidden="1" x14ac:dyDescent="0.2">
      <c r="A13832" t="s">
        <v>1385</v>
      </c>
      <c r="B13832">
        <v>-683.28072184717303</v>
      </c>
      <c r="C13832">
        <v>1.55326600196642</v>
      </c>
      <c r="D13832">
        <v>0.82353014550804204</v>
      </c>
    </row>
    <row r="13833" spans="1:4" hidden="1" x14ac:dyDescent="0.2">
      <c r="A13833" t="s">
        <v>1806</v>
      </c>
      <c r="B13833">
        <v>-682.17196901216403</v>
      </c>
      <c r="C13833">
        <v>1.55326526196371</v>
      </c>
      <c r="D13833">
        <v>0.83819087587665098</v>
      </c>
    </row>
    <row r="13834" spans="1:4" hidden="1" x14ac:dyDescent="0.2">
      <c r="A13834" t="s">
        <v>1134</v>
      </c>
      <c r="B13834">
        <v>-682.84351559428001</v>
      </c>
      <c r="C13834">
        <v>1.5532648653716301</v>
      </c>
      <c r="D13834">
        <v>0.82844549866713502</v>
      </c>
    </row>
    <row r="13835" spans="1:4" hidden="1" x14ac:dyDescent="0.2">
      <c r="A13835" t="s">
        <v>1659</v>
      </c>
      <c r="B13835">
        <v>-680.17760561589296</v>
      </c>
      <c r="C13835">
        <v>1.5532618556187301</v>
      </c>
      <c r="D13835">
        <v>0.81021986047883099</v>
      </c>
    </row>
    <row r="13836" spans="1:4" hidden="1" x14ac:dyDescent="0.2">
      <c r="A13836" t="s">
        <v>1384</v>
      </c>
      <c r="B13836">
        <v>-682.06700477814297</v>
      </c>
      <c r="C13836">
        <v>1.55326154260753</v>
      </c>
      <c r="D13836">
        <v>1.25558964836471</v>
      </c>
    </row>
    <row r="13837" spans="1:4" hidden="1" x14ac:dyDescent="0.2">
      <c r="A13837" t="s">
        <v>1807</v>
      </c>
      <c r="B13837">
        <v>-674.39397479868501</v>
      </c>
      <c r="C13837">
        <v>1.5532613909113899</v>
      </c>
      <c r="D13837">
        <v>0.82870112702923004</v>
      </c>
    </row>
    <row r="13838" spans="1:4" hidden="1" x14ac:dyDescent="0.2">
      <c r="A13838" t="s">
        <v>1108</v>
      </c>
      <c r="B13838">
        <v>-680.20559491135202</v>
      </c>
      <c r="C13838">
        <v>1.5532612858111701</v>
      </c>
      <c r="D13838">
        <v>0.88194320768496504</v>
      </c>
    </row>
    <row r="13839" spans="1:4" hidden="1" x14ac:dyDescent="0.2">
      <c r="A13839" t="s">
        <v>1804</v>
      </c>
      <c r="B13839">
        <v>-680.06271449254098</v>
      </c>
      <c r="C13839">
        <v>1.55326041896129</v>
      </c>
      <c r="D13839">
        <v>0.84110019602408703</v>
      </c>
    </row>
    <row r="13840" spans="1:4" hidden="1" x14ac:dyDescent="0.2">
      <c r="A13840" t="s">
        <v>1647</v>
      </c>
      <c r="B13840">
        <v>-679.317042712702</v>
      </c>
      <c r="C13840">
        <v>1.5532601579458301</v>
      </c>
      <c r="D13840">
        <v>0.85666654352502702</v>
      </c>
    </row>
    <row r="13841" spans="1:4" hidden="1" x14ac:dyDescent="0.2">
      <c r="A13841" t="s">
        <v>1368</v>
      </c>
      <c r="B13841">
        <v>-679.18258234520897</v>
      </c>
      <c r="C13841">
        <v>1.55325837165686</v>
      </c>
      <c r="D13841">
        <v>0.87510010980144104</v>
      </c>
    </row>
    <row r="13842" spans="1:4" hidden="1" x14ac:dyDescent="0.2">
      <c r="A13842" t="s">
        <v>1678</v>
      </c>
      <c r="B13842">
        <v>-682.74023394734195</v>
      </c>
      <c r="C13842">
        <v>1.5532583630111101</v>
      </c>
      <c r="D13842">
        <v>0.88179880542453304</v>
      </c>
    </row>
    <row r="13843" spans="1:4" hidden="1" x14ac:dyDescent="0.2">
      <c r="A13843" t="s">
        <v>1776</v>
      </c>
      <c r="B13843">
        <v>-678.92270123233402</v>
      </c>
      <c r="C13843">
        <v>1.55325686061127</v>
      </c>
      <c r="D13843">
        <v>0.89565638573397299</v>
      </c>
    </row>
    <row r="13844" spans="1:4" hidden="1" x14ac:dyDescent="0.2">
      <c r="A13844" t="s">
        <v>1351</v>
      </c>
      <c r="B13844">
        <v>-678.72021527121501</v>
      </c>
      <c r="C13844">
        <v>1.5532552007446701</v>
      </c>
      <c r="D13844">
        <v>0.82663451793139897</v>
      </c>
    </row>
    <row r="13845" spans="1:4" hidden="1" x14ac:dyDescent="0.2">
      <c r="A13845" t="s">
        <v>1364</v>
      </c>
      <c r="B13845">
        <v>-684.53514952860996</v>
      </c>
      <c r="C13845">
        <v>1.55324930968664</v>
      </c>
      <c r="D13845">
        <v>0.83597247828092403</v>
      </c>
    </row>
    <row r="13846" spans="1:4" hidden="1" x14ac:dyDescent="0.2">
      <c r="A13846" t="s">
        <v>1376</v>
      </c>
      <c r="B13846">
        <v>-668.03541433203202</v>
      </c>
      <c r="C13846">
        <v>1.5532484997259099</v>
      </c>
      <c r="D13846">
        <v>0.85597594981946701</v>
      </c>
    </row>
    <row r="13847" spans="1:4" hidden="1" x14ac:dyDescent="0.2">
      <c r="A13847" t="s">
        <v>1538</v>
      </c>
      <c r="B13847">
        <v>-664.63597409625402</v>
      </c>
      <c r="C13847">
        <v>1.55324733683024</v>
      </c>
      <c r="D13847">
        <v>0.82121464961148505</v>
      </c>
    </row>
    <row r="13848" spans="1:4" hidden="1" x14ac:dyDescent="0.2">
      <c r="A13848" t="s">
        <v>1472</v>
      </c>
      <c r="B13848">
        <v>-666.67829697410104</v>
      </c>
      <c r="C13848">
        <v>1.5532449317439301</v>
      </c>
      <c r="D13848">
        <v>0.83938972580456594</v>
      </c>
    </row>
    <row r="13849" spans="1:4" hidden="1" x14ac:dyDescent="0.2">
      <c r="A13849" t="s">
        <v>1528</v>
      </c>
      <c r="B13849">
        <v>-664.24197994267104</v>
      </c>
      <c r="C13849">
        <v>1.55324163273261</v>
      </c>
      <c r="D13849">
        <v>0.82501026603197303</v>
      </c>
    </row>
    <row r="13850" spans="1:4" hidden="1" x14ac:dyDescent="0.2">
      <c r="A13850" t="s">
        <v>1694</v>
      </c>
      <c r="B13850">
        <v>-680.73887724972201</v>
      </c>
      <c r="C13850">
        <v>1.55323973055433</v>
      </c>
      <c r="D13850">
        <v>0.89474817220069403</v>
      </c>
    </row>
    <row r="13851" spans="1:4" hidden="1" x14ac:dyDescent="0.2">
      <c r="A13851" t="s">
        <v>1796</v>
      </c>
      <c r="B13851">
        <v>-668.30770951979798</v>
      </c>
      <c r="C13851">
        <v>1.5532391687478</v>
      </c>
      <c r="D13851">
        <v>1.01330028076051</v>
      </c>
    </row>
    <row r="13852" spans="1:4" hidden="1" x14ac:dyDescent="0.2">
      <c r="A13852" t="s">
        <v>1564</v>
      </c>
      <c r="B13852">
        <v>-680.65098252210498</v>
      </c>
      <c r="C13852">
        <v>1.55323656271717</v>
      </c>
      <c r="D13852">
        <v>0.84435361197640901</v>
      </c>
    </row>
    <row r="13853" spans="1:4" hidden="1" x14ac:dyDescent="0.2">
      <c r="A13853" t="s">
        <v>1517</v>
      </c>
      <c r="B13853">
        <v>-669.34757959927504</v>
      </c>
      <c r="C13853">
        <v>1.55323634350457</v>
      </c>
      <c r="D13853">
        <v>0.83710919409236395</v>
      </c>
    </row>
    <row r="13854" spans="1:4" hidden="1" x14ac:dyDescent="0.2">
      <c r="A13854" t="s">
        <v>1381</v>
      </c>
      <c r="B13854">
        <v>-683.010709909144</v>
      </c>
      <c r="C13854">
        <v>1.55323181540894</v>
      </c>
      <c r="D13854">
        <v>0.85406316093714796</v>
      </c>
    </row>
    <row r="13855" spans="1:4" hidden="1" x14ac:dyDescent="0.2">
      <c r="A13855" t="s">
        <v>1430</v>
      </c>
      <c r="B13855">
        <v>-668.38071538225404</v>
      </c>
      <c r="C13855">
        <v>1.5532269183262499</v>
      </c>
      <c r="D13855">
        <v>0.81763189699346905</v>
      </c>
    </row>
    <row r="13856" spans="1:4" hidden="1" x14ac:dyDescent="0.2">
      <c r="A13856" t="s">
        <v>1341</v>
      </c>
      <c r="B13856">
        <v>-679.61496572070405</v>
      </c>
      <c r="C13856">
        <v>1.55322517259349</v>
      </c>
      <c r="D13856">
        <v>0.86059724586113495</v>
      </c>
    </row>
    <row r="13857" spans="1:4" hidden="1" x14ac:dyDescent="0.2">
      <c r="A13857" t="s">
        <v>1533</v>
      </c>
      <c r="B13857">
        <v>-661.95931063333001</v>
      </c>
      <c r="C13857">
        <v>1.55322399903209</v>
      </c>
      <c r="D13857">
        <v>0.82005141222426603</v>
      </c>
    </row>
    <row r="13858" spans="1:4" hidden="1" x14ac:dyDescent="0.2">
      <c r="A13858" t="s">
        <v>1527</v>
      </c>
      <c r="B13858">
        <v>-666.92040143577003</v>
      </c>
      <c r="C13858">
        <v>1.55322217448266</v>
      </c>
      <c r="D13858">
        <v>0.87934016550232796</v>
      </c>
    </row>
    <row r="13859" spans="1:4" hidden="1" x14ac:dyDescent="0.2">
      <c r="A13859" t="s">
        <v>1534</v>
      </c>
      <c r="B13859">
        <v>-670.16063297012397</v>
      </c>
      <c r="C13859">
        <v>1.55322113596624</v>
      </c>
      <c r="D13859">
        <v>0.82574325969780304</v>
      </c>
    </row>
    <row r="13860" spans="1:4" hidden="1" x14ac:dyDescent="0.2">
      <c r="A13860" t="s">
        <v>1808</v>
      </c>
      <c r="B13860">
        <v>-683.00525197060597</v>
      </c>
      <c r="C13860">
        <v>1.5532211217773899</v>
      </c>
      <c r="D13860">
        <v>0.83399452655599704</v>
      </c>
    </row>
    <row r="13861" spans="1:4" hidden="1" x14ac:dyDescent="0.2">
      <c r="A13861" t="s">
        <v>1350</v>
      </c>
      <c r="B13861">
        <v>-669.13970029737902</v>
      </c>
      <c r="C13861">
        <v>1.5532196103725999</v>
      </c>
      <c r="D13861">
        <v>0.85254840128878295</v>
      </c>
    </row>
    <row r="13862" spans="1:4" hidden="1" x14ac:dyDescent="0.2">
      <c r="A13862" t="s">
        <v>1734</v>
      </c>
      <c r="B13862">
        <v>-683.271930205064</v>
      </c>
      <c r="C13862">
        <v>1.55321959887024</v>
      </c>
      <c r="D13862">
        <v>0.85936000446917804</v>
      </c>
    </row>
    <row r="13863" spans="1:4" hidden="1" x14ac:dyDescent="0.2">
      <c r="A13863" t="s">
        <v>1333</v>
      </c>
      <c r="B13863">
        <v>-681.32948263032495</v>
      </c>
      <c r="C13863">
        <v>1.5532153687930099</v>
      </c>
      <c r="D13863">
        <v>0.84389251896566597</v>
      </c>
    </row>
    <row r="13864" spans="1:4" hidden="1" x14ac:dyDescent="0.2">
      <c r="A13864" t="s">
        <v>1155</v>
      </c>
      <c r="B13864">
        <v>-683.24239540305598</v>
      </c>
      <c r="C13864">
        <v>1.55321317687347</v>
      </c>
      <c r="D13864">
        <v>0.80394652621182905</v>
      </c>
    </row>
    <row r="13865" spans="1:4" hidden="1" x14ac:dyDescent="0.2">
      <c r="A13865" t="s">
        <v>1326</v>
      </c>
      <c r="B13865">
        <v>-681.65106268428303</v>
      </c>
      <c r="C13865">
        <v>1.5532128055037799</v>
      </c>
      <c r="D13865">
        <v>0.82291103926072096</v>
      </c>
    </row>
    <row r="13866" spans="1:4" hidden="1" x14ac:dyDescent="0.2">
      <c r="A13866" t="s">
        <v>1332</v>
      </c>
      <c r="B13866">
        <v>-675.82321173873902</v>
      </c>
      <c r="C13866">
        <v>1.5532117659631699</v>
      </c>
      <c r="D13866">
        <v>0.84559355196329999</v>
      </c>
    </row>
    <row r="13867" spans="1:4" hidden="1" x14ac:dyDescent="0.2">
      <c r="A13867" t="s">
        <v>1524</v>
      </c>
      <c r="B13867">
        <v>-669.32388063138603</v>
      </c>
      <c r="C13867">
        <v>1.5532116692117801</v>
      </c>
      <c r="D13867">
        <v>0.86740402807156503</v>
      </c>
    </row>
    <row r="13868" spans="1:4" hidden="1" x14ac:dyDescent="0.2">
      <c r="A13868" t="s">
        <v>1651</v>
      </c>
      <c r="B13868">
        <v>-681.31969206513395</v>
      </c>
      <c r="C13868">
        <v>1.55321088961904</v>
      </c>
      <c r="D13868">
        <v>0.83790438313626903</v>
      </c>
    </row>
    <row r="13869" spans="1:4" hidden="1" x14ac:dyDescent="0.2">
      <c r="A13869" t="s">
        <v>1117</v>
      </c>
      <c r="B13869">
        <v>-676.13372952640896</v>
      </c>
      <c r="C13869">
        <v>1.55320959215246</v>
      </c>
      <c r="D13869">
        <v>0.84929292208569895</v>
      </c>
    </row>
    <row r="13870" spans="1:4" hidden="1" x14ac:dyDescent="0.2">
      <c r="A13870" t="s">
        <v>1802</v>
      </c>
      <c r="B13870">
        <v>-682.01948545482696</v>
      </c>
      <c r="C13870">
        <v>1.5532085478528199</v>
      </c>
      <c r="D13870">
        <v>0.85801674132390504</v>
      </c>
    </row>
    <row r="13871" spans="1:4" hidden="1" x14ac:dyDescent="0.2">
      <c r="A13871" t="s">
        <v>1611</v>
      </c>
      <c r="B13871">
        <v>-677.87146939608601</v>
      </c>
      <c r="C13871">
        <v>1.55320702260765</v>
      </c>
      <c r="D13871">
        <v>0.823383443389757</v>
      </c>
    </row>
    <row r="13872" spans="1:4" hidden="1" x14ac:dyDescent="0.2">
      <c r="A13872" t="s">
        <v>1547</v>
      </c>
      <c r="B13872">
        <v>-668.74057445328299</v>
      </c>
      <c r="C13872">
        <v>1.5532062959233499</v>
      </c>
      <c r="D13872">
        <v>0.84076614551486895</v>
      </c>
    </row>
    <row r="13873" spans="1:4" hidden="1" x14ac:dyDescent="0.2">
      <c r="A13873" t="s">
        <v>1829</v>
      </c>
      <c r="B13873">
        <v>-679.80192390726199</v>
      </c>
      <c r="C13873">
        <v>1.55320518211765</v>
      </c>
      <c r="D13873">
        <v>0.85122195405504697</v>
      </c>
    </row>
    <row r="13874" spans="1:4" hidden="1" x14ac:dyDescent="0.2">
      <c r="A13874" t="s">
        <v>1390</v>
      </c>
      <c r="B13874">
        <v>-676.32577319409495</v>
      </c>
      <c r="C13874">
        <v>1.55320104632515</v>
      </c>
      <c r="D13874">
        <v>0.84156792160720595</v>
      </c>
    </row>
    <row r="13875" spans="1:4" hidden="1" x14ac:dyDescent="0.2">
      <c r="A13875" t="s">
        <v>1673</v>
      </c>
      <c r="B13875">
        <v>-676.03544808701497</v>
      </c>
      <c r="C13875">
        <v>1.5532008681431699</v>
      </c>
      <c r="D13875">
        <v>0.83043291880424797</v>
      </c>
    </row>
    <row r="13876" spans="1:4" hidden="1" x14ac:dyDescent="0.2">
      <c r="A13876" t="s">
        <v>1198</v>
      </c>
      <c r="B13876">
        <v>-685.35584111983701</v>
      </c>
      <c r="C13876">
        <v>1.55319720035117</v>
      </c>
      <c r="D13876">
        <v>0.81919300532749595</v>
      </c>
    </row>
    <row r="13877" spans="1:4" hidden="1" x14ac:dyDescent="0.2">
      <c r="A13877" t="s">
        <v>1325</v>
      </c>
      <c r="B13877">
        <v>-680.00415274307102</v>
      </c>
      <c r="C13877">
        <v>1.55319622827729</v>
      </c>
      <c r="D13877">
        <v>0.82803627199202501</v>
      </c>
    </row>
    <row r="13878" spans="1:4" hidden="1" x14ac:dyDescent="0.2">
      <c r="A13878" t="s">
        <v>1647</v>
      </c>
      <c r="B13878">
        <v>-680.129572032174</v>
      </c>
      <c r="C13878">
        <v>1.55319371513931</v>
      </c>
      <c r="D13878">
        <v>0.85666654352502702</v>
      </c>
    </row>
    <row r="13879" spans="1:4" hidden="1" x14ac:dyDescent="0.2">
      <c r="A13879" t="s">
        <v>1840</v>
      </c>
      <c r="B13879">
        <v>-680.216027323292</v>
      </c>
      <c r="C13879">
        <v>1.55319354631328</v>
      </c>
      <c r="D13879">
        <v>1.02160555590715</v>
      </c>
    </row>
    <row r="13880" spans="1:4" hidden="1" x14ac:dyDescent="0.2">
      <c r="A13880" t="s">
        <v>1469</v>
      </c>
      <c r="B13880">
        <v>-668.839172236796</v>
      </c>
      <c r="C13880">
        <v>1.5531908489605599</v>
      </c>
      <c r="D13880">
        <v>0.83345688351406999</v>
      </c>
    </row>
    <row r="13881" spans="1:4" hidden="1" x14ac:dyDescent="0.2">
      <c r="A13881" t="s">
        <v>1465</v>
      </c>
      <c r="B13881">
        <v>-667.86847934583</v>
      </c>
      <c r="C13881">
        <v>1.55319017119306</v>
      </c>
      <c r="D13881">
        <v>0.82063291264142701</v>
      </c>
    </row>
    <row r="13882" spans="1:4" hidden="1" x14ac:dyDescent="0.2">
      <c r="A13882" t="s">
        <v>1719</v>
      </c>
      <c r="B13882">
        <v>-680.74974728838902</v>
      </c>
      <c r="C13882">
        <v>1.55318965941291</v>
      </c>
      <c r="D13882">
        <v>0.83547431772297098</v>
      </c>
    </row>
    <row r="13883" spans="1:4" hidden="1" x14ac:dyDescent="0.2">
      <c r="A13883" t="s">
        <v>1425</v>
      </c>
      <c r="B13883">
        <v>-678.59533658978603</v>
      </c>
      <c r="C13883">
        <v>1.5531895564549401</v>
      </c>
      <c r="D13883">
        <v>0.83350176096398298</v>
      </c>
    </row>
    <row r="13884" spans="1:4" hidden="1" x14ac:dyDescent="0.2">
      <c r="A13884" t="s">
        <v>1785</v>
      </c>
      <c r="B13884">
        <v>-673.84663393469702</v>
      </c>
      <c r="C13884">
        <v>1.55318845761299</v>
      </c>
      <c r="D13884">
        <v>1.018365742858</v>
      </c>
    </row>
    <row r="13885" spans="1:4" hidden="1" x14ac:dyDescent="0.2">
      <c r="A13885" t="s">
        <v>1168</v>
      </c>
      <c r="B13885">
        <v>-681.42378435796695</v>
      </c>
      <c r="C13885">
        <v>1.5531842716447799</v>
      </c>
      <c r="D13885">
        <v>0.83363074519835001</v>
      </c>
    </row>
    <row r="13886" spans="1:4" hidden="1" x14ac:dyDescent="0.2">
      <c r="A13886" t="s">
        <v>1808</v>
      </c>
      <c r="B13886">
        <v>-679.54331157157196</v>
      </c>
      <c r="C13886">
        <v>1.5531835572725099</v>
      </c>
      <c r="D13886">
        <v>0.83399452655599704</v>
      </c>
    </row>
    <row r="13887" spans="1:4" hidden="1" x14ac:dyDescent="0.2">
      <c r="A13887" t="s">
        <v>1664</v>
      </c>
      <c r="B13887">
        <v>-679.45653869191699</v>
      </c>
      <c r="C13887">
        <v>1.5531819780807199</v>
      </c>
      <c r="D13887">
        <v>0.84988356468925297</v>
      </c>
    </row>
    <row r="13888" spans="1:4" hidden="1" x14ac:dyDescent="0.2">
      <c r="A13888" t="s">
        <v>1122</v>
      </c>
      <c r="B13888">
        <v>-681.427210056484</v>
      </c>
      <c r="C13888">
        <v>1.5531805447804701</v>
      </c>
      <c r="D13888">
        <v>0.81686677173801903</v>
      </c>
    </row>
    <row r="13889" spans="1:4" hidden="1" x14ac:dyDescent="0.2">
      <c r="A13889" t="s">
        <v>1777</v>
      </c>
      <c r="B13889">
        <v>-681.96293489006996</v>
      </c>
      <c r="C13889">
        <v>1.55317740610013</v>
      </c>
      <c r="D13889">
        <v>0.83653280884576897</v>
      </c>
    </row>
    <row r="13890" spans="1:4" hidden="1" x14ac:dyDescent="0.2">
      <c r="A13890" t="s">
        <v>1851</v>
      </c>
      <c r="B13890">
        <v>-674.29424499521701</v>
      </c>
      <c r="C13890">
        <v>1.55316961944359</v>
      </c>
      <c r="D13890">
        <v>1.0328183174454799</v>
      </c>
    </row>
    <row r="13891" spans="1:4" hidden="1" x14ac:dyDescent="0.2">
      <c r="A13891" t="s">
        <v>1360</v>
      </c>
      <c r="B13891">
        <v>-678.69483531138201</v>
      </c>
      <c r="C13891">
        <v>1.55316880148416</v>
      </c>
      <c r="D13891">
        <v>0.81603541768139798</v>
      </c>
    </row>
    <row r="13892" spans="1:4" hidden="1" x14ac:dyDescent="0.2">
      <c r="A13892" t="s">
        <v>1646</v>
      </c>
      <c r="B13892">
        <v>-682.69109112977696</v>
      </c>
      <c r="C13892">
        <v>1.5531669510920201</v>
      </c>
      <c r="D13892">
        <v>0.81190781468217099</v>
      </c>
    </row>
    <row r="13893" spans="1:4" hidden="1" x14ac:dyDescent="0.2">
      <c r="A13893" t="s">
        <v>1842</v>
      </c>
      <c r="B13893">
        <v>-681.69872851579601</v>
      </c>
      <c r="C13893">
        <v>1.55316666291706</v>
      </c>
      <c r="D13893">
        <v>0.83186434828993805</v>
      </c>
    </row>
    <row r="13894" spans="1:4" hidden="1" x14ac:dyDescent="0.2">
      <c r="A13894" t="s">
        <v>1343</v>
      </c>
      <c r="B13894">
        <v>-678.34220452542195</v>
      </c>
      <c r="C13894">
        <v>1.55316545233146</v>
      </c>
      <c r="D13894">
        <v>0.89318859106829096</v>
      </c>
    </row>
    <row r="13895" spans="1:4" hidden="1" x14ac:dyDescent="0.2">
      <c r="A13895" t="s">
        <v>1489</v>
      </c>
      <c r="B13895">
        <v>-677.75107484831597</v>
      </c>
      <c r="C13895">
        <v>1.55316405804935</v>
      </c>
      <c r="D13895">
        <v>0.848471643794241</v>
      </c>
    </row>
    <row r="13896" spans="1:4" hidden="1" x14ac:dyDescent="0.2">
      <c r="A13896" t="s">
        <v>1384</v>
      </c>
      <c r="B13896">
        <v>-685.71600728618398</v>
      </c>
      <c r="C13896">
        <v>1.5531637461446901</v>
      </c>
      <c r="D13896">
        <v>1.25558964836471</v>
      </c>
    </row>
    <row r="13897" spans="1:4" hidden="1" x14ac:dyDescent="0.2">
      <c r="A13897" t="s">
        <v>1769</v>
      </c>
      <c r="B13897">
        <v>-680.96681675430204</v>
      </c>
      <c r="C13897">
        <v>1.55315918080728</v>
      </c>
      <c r="D13897">
        <v>0.81973708890854102</v>
      </c>
    </row>
    <row r="13898" spans="1:4" hidden="1" x14ac:dyDescent="0.2">
      <c r="A13898" t="s">
        <v>1479</v>
      </c>
      <c r="B13898">
        <v>-665.71164658603595</v>
      </c>
      <c r="C13898">
        <v>1.55315505085584</v>
      </c>
      <c r="D13898">
        <v>0.81642066292343296</v>
      </c>
    </row>
    <row r="13899" spans="1:4" hidden="1" x14ac:dyDescent="0.2">
      <c r="A13899" t="s">
        <v>1724</v>
      </c>
      <c r="B13899">
        <v>-680.23060858510405</v>
      </c>
      <c r="C13899">
        <v>1.5531533753487701</v>
      </c>
      <c r="D13899">
        <v>0.86197132379408703</v>
      </c>
    </row>
    <row r="13900" spans="1:4" hidden="1" x14ac:dyDescent="0.2">
      <c r="A13900" t="s">
        <v>1625</v>
      </c>
      <c r="B13900">
        <v>-681.46263159143302</v>
      </c>
      <c r="C13900">
        <v>1.5531487495004099</v>
      </c>
      <c r="D13900">
        <v>0.82639323180519797</v>
      </c>
    </row>
    <row r="13901" spans="1:4" hidden="1" x14ac:dyDescent="0.2">
      <c r="A13901" t="s">
        <v>1162</v>
      </c>
      <c r="B13901">
        <v>-670.99791798274805</v>
      </c>
      <c r="C13901">
        <v>1.5531485318290099</v>
      </c>
      <c r="D13901">
        <v>0.82892580334525401</v>
      </c>
    </row>
    <row r="13902" spans="1:4" hidden="1" x14ac:dyDescent="0.2">
      <c r="A13902" t="s">
        <v>1767</v>
      </c>
      <c r="B13902">
        <v>-680.89023572250505</v>
      </c>
      <c r="C13902">
        <v>1.5531484478088999</v>
      </c>
      <c r="D13902">
        <v>0.84854631754617005</v>
      </c>
    </row>
    <row r="13903" spans="1:4" hidden="1" x14ac:dyDescent="0.2">
      <c r="A13903" t="s">
        <v>1651</v>
      </c>
      <c r="B13903">
        <v>-681.90201748150798</v>
      </c>
      <c r="C13903">
        <v>1.55314726581476</v>
      </c>
      <c r="D13903">
        <v>0.83790438313626903</v>
      </c>
    </row>
    <row r="13904" spans="1:4" hidden="1" x14ac:dyDescent="0.2">
      <c r="A13904" t="s">
        <v>1780</v>
      </c>
      <c r="B13904">
        <v>-680.69828246802103</v>
      </c>
      <c r="C13904">
        <v>1.55314673029832</v>
      </c>
      <c r="D13904">
        <v>0.84302583837072698</v>
      </c>
    </row>
    <row r="13905" spans="1:4" hidden="1" x14ac:dyDescent="0.2">
      <c r="A13905" t="s">
        <v>1350</v>
      </c>
      <c r="B13905">
        <v>-669.86450444703701</v>
      </c>
      <c r="C13905">
        <v>1.5531454927092601</v>
      </c>
      <c r="D13905">
        <v>0.85254840128878295</v>
      </c>
    </row>
    <row r="13906" spans="1:4" hidden="1" x14ac:dyDescent="0.2">
      <c r="A13906" t="s">
        <v>1622</v>
      </c>
      <c r="B13906">
        <v>-678.03364119238199</v>
      </c>
      <c r="C13906">
        <v>1.5531440415964599</v>
      </c>
      <c r="D13906">
        <v>0.81247561238258403</v>
      </c>
    </row>
    <row r="13907" spans="1:4" hidden="1" x14ac:dyDescent="0.2">
      <c r="A13907" t="s">
        <v>1667</v>
      </c>
      <c r="B13907">
        <v>-680.27497641454704</v>
      </c>
      <c r="C13907">
        <v>1.5531430200006999</v>
      </c>
      <c r="D13907">
        <v>0.79991693647408602</v>
      </c>
    </row>
    <row r="13908" spans="1:4" hidden="1" x14ac:dyDescent="0.2">
      <c r="A13908" t="s">
        <v>1446</v>
      </c>
      <c r="B13908">
        <v>-667.64927836632899</v>
      </c>
      <c r="C13908">
        <v>1.5531407153180901</v>
      </c>
      <c r="D13908">
        <v>0.85248353254508602</v>
      </c>
    </row>
    <row r="13909" spans="1:4" hidden="1" x14ac:dyDescent="0.2">
      <c r="A13909" t="s">
        <v>1422</v>
      </c>
      <c r="B13909">
        <v>-677.04421573273601</v>
      </c>
      <c r="C13909">
        <v>1.55314069125267</v>
      </c>
      <c r="D13909">
        <v>0.842787151250869</v>
      </c>
    </row>
    <row r="13910" spans="1:4" hidden="1" x14ac:dyDescent="0.2">
      <c r="A13910" t="s">
        <v>1173</v>
      </c>
      <c r="B13910">
        <v>-685.70262622192297</v>
      </c>
      <c r="C13910">
        <v>1.5531374434913501</v>
      </c>
      <c r="D13910">
        <v>0.86258419033671996</v>
      </c>
    </row>
    <row r="13911" spans="1:4" hidden="1" x14ac:dyDescent="0.2">
      <c r="A13911" t="s">
        <v>1579</v>
      </c>
      <c r="B13911">
        <v>-679.06273295008396</v>
      </c>
      <c r="C13911">
        <v>1.55313728529621</v>
      </c>
      <c r="D13911">
        <v>0.82755996403862997</v>
      </c>
    </row>
    <row r="13912" spans="1:4" hidden="1" x14ac:dyDescent="0.2">
      <c r="A13912" t="s">
        <v>1781</v>
      </c>
      <c r="B13912">
        <v>-681.56955916985703</v>
      </c>
      <c r="C13912">
        <v>1.5531372343427301</v>
      </c>
      <c r="D13912">
        <v>0.83377853629748899</v>
      </c>
    </row>
    <row r="13913" spans="1:4" hidden="1" x14ac:dyDescent="0.2">
      <c r="A13913" t="s">
        <v>1688</v>
      </c>
      <c r="B13913">
        <v>-680.39910276282205</v>
      </c>
      <c r="C13913">
        <v>1.5531369038535101</v>
      </c>
      <c r="D13913">
        <v>0.87711908186929799</v>
      </c>
    </row>
    <row r="13914" spans="1:4" hidden="1" x14ac:dyDescent="0.2">
      <c r="A13914" t="s">
        <v>1759</v>
      </c>
      <c r="B13914">
        <v>-680.14159596612797</v>
      </c>
      <c r="C13914">
        <v>1.5531334440046201</v>
      </c>
      <c r="D13914">
        <v>0.81275751234649096</v>
      </c>
    </row>
    <row r="13915" spans="1:4" hidden="1" x14ac:dyDescent="0.2">
      <c r="A13915" t="s">
        <v>1698</v>
      </c>
      <c r="B13915">
        <v>-679.26269183418697</v>
      </c>
      <c r="C13915">
        <v>1.5531334399925001</v>
      </c>
      <c r="D13915">
        <v>0.82571352362333295</v>
      </c>
    </row>
    <row r="13916" spans="1:4" hidden="1" x14ac:dyDescent="0.2">
      <c r="A13916" t="s">
        <v>1694</v>
      </c>
      <c r="B13916">
        <v>-680.69219788847897</v>
      </c>
      <c r="C13916">
        <v>1.5531320002122</v>
      </c>
      <c r="D13916">
        <v>0.89474817220069403</v>
      </c>
    </row>
    <row r="13917" spans="1:4" hidden="1" x14ac:dyDescent="0.2">
      <c r="A13917" t="s">
        <v>1840</v>
      </c>
      <c r="B13917">
        <v>-675.29593926357404</v>
      </c>
      <c r="C13917">
        <v>1.5531308747663699</v>
      </c>
      <c r="D13917">
        <v>1.02160555590715</v>
      </c>
    </row>
    <row r="13918" spans="1:4" hidden="1" x14ac:dyDescent="0.2">
      <c r="A13918" t="s">
        <v>1379</v>
      </c>
      <c r="B13918">
        <v>-680.56183487109797</v>
      </c>
      <c r="C13918">
        <v>1.55313013646923</v>
      </c>
      <c r="D13918">
        <v>0.89951567628408102</v>
      </c>
    </row>
    <row r="13919" spans="1:4" hidden="1" x14ac:dyDescent="0.2">
      <c r="A13919" t="s">
        <v>1342</v>
      </c>
      <c r="B13919">
        <v>-679.76670486127102</v>
      </c>
      <c r="C13919">
        <v>1.5531288283253599</v>
      </c>
      <c r="D13919">
        <v>0.83966857263646799</v>
      </c>
    </row>
    <row r="13920" spans="1:4" hidden="1" x14ac:dyDescent="0.2">
      <c r="A13920" t="s">
        <v>1345</v>
      </c>
      <c r="B13920">
        <v>-680.48632980136301</v>
      </c>
      <c r="C13920">
        <v>1.5531285747105199</v>
      </c>
      <c r="D13920">
        <v>0.83800084083895499</v>
      </c>
    </row>
    <row r="13921" spans="1:4" hidden="1" x14ac:dyDescent="0.2">
      <c r="A13921" t="s">
        <v>1710</v>
      </c>
      <c r="B13921">
        <v>-680.375132391703</v>
      </c>
      <c r="C13921">
        <v>1.5531260559218201</v>
      </c>
      <c r="D13921">
        <v>0.88213100172713399</v>
      </c>
    </row>
    <row r="13922" spans="1:4" hidden="1" x14ac:dyDescent="0.2">
      <c r="A13922" t="s">
        <v>1765</v>
      </c>
      <c r="B13922">
        <v>-677.39455234007505</v>
      </c>
      <c r="C13922">
        <v>1.55312554297748</v>
      </c>
      <c r="D13922">
        <v>0.85613462131122298</v>
      </c>
    </row>
    <row r="13923" spans="1:4" hidden="1" x14ac:dyDescent="0.2">
      <c r="A13923" t="s">
        <v>1812</v>
      </c>
      <c r="B13923">
        <v>-668.16095893204897</v>
      </c>
      <c r="C13923">
        <v>1.55312344811561</v>
      </c>
      <c r="D13923">
        <v>0.83670659612769205</v>
      </c>
    </row>
    <row r="13924" spans="1:4" hidden="1" x14ac:dyDescent="0.2">
      <c r="A13924" t="s">
        <v>1563</v>
      </c>
      <c r="B13924">
        <v>-678.19586734928805</v>
      </c>
      <c r="C13924">
        <v>1.5531230590281799</v>
      </c>
      <c r="D13924">
        <v>0.85451665913812103</v>
      </c>
    </row>
    <row r="13925" spans="1:4" hidden="1" x14ac:dyDescent="0.2">
      <c r="A13925" t="s">
        <v>1620</v>
      </c>
      <c r="B13925">
        <v>-677.96942593498602</v>
      </c>
      <c r="C13925">
        <v>1.5531223756135999</v>
      </c>
      <c r="D13925">
        <v>1.0309607171308299</v>
      </c>
    </row>
    <row r="13926" spans="1:4" hidden="1" x14ac:dyDescent="0.2">
      <c r="A13926" t="s">
        <v>1785</v>
      </c>
      <c r="B13926">
        <v>-678.13095421716002</v>
      </c>
      <c r="C13926">
        <v>1.5531222768828801</v>
      </c>
      <c r="D13926">
        <v>1.018365742858</v>
      </c>
    </row>
    <row r="13927" spans="1:4" hidden="1" x14ac:dyDescent="0.2">
      <c r="A13927" t="s">
        <v>1621</v>
      </c>
      <c r="B13927">
        <v>-681.28788527694803</v>
      </c>
      <c r="C13927">
        <v>1.55311788655434</v>
      </c>
      <c r="D13927">
        <v>0.85723191382348596</v>
      </c>
    </row>
    <row r="13928" spans="1:4" hidden="1" x14ac:dyDescent="0.2">
      <c r="A13928" t="s">
        <v>1732</v>
      </c>
      <c r="B13928">
        <v>-680.23340636525097</v>
      </c>
      <c r="C13928">
        <v>1.55311765329241</v>
      </c>
      <c r="D13928">
        <v>0.87264081164367102</v>
      </c>
    </row>
    <row r="13929" spans="1:4" hidden="1" x14ac:dyDescent="0.2">
      <c r="A13929" t="s">
        <v>1743</v>
      </c>
      <c r="B13929">
        <v>-681.26019545088604</v>
      </c>
      <c r="C13929">
        <v>1.55311609296512</v>
      </c>
      <c r="D13929">
        <v>0.85271692458038295</v>
      </c>
    </row>
    <row r="13930" spans="1:4" hidden="1" x14ac:dyDescent="0.2">
      <c r="A13930" t="s">
        <v>1141</v>
      </c>
      <c r="B13930">
        <v>-684.96324795928899</v>
      </c>
      <c r="C13930">
        <v>1.5531130191654301</v>
      </c>
      <c r="D13930">
        <v>0.83221220228111703</v>
      </c>
    </row>
    <row r="13931" spans="1:4" hidden="1" x14ac:dyDescent="0.2">
      <c r="A13931" t="s">
        <v>1328</v>
      </c>
      <c r="B13931">
        <v>-679.96675270269498</v>
      </c>
      <c r="C13931">
        <v>1.5531125047629</v>
      </c>
      <c r="D13931">
        <v>0.831772765690169</v>
      </c>
    </row>
    <row r="13932" spans="1:4" hidden="1" x14ac:dyDescent="0.2">
      <c r="A13932" t="s">
        <v>1700</v>
      </c>
      <c r="B13932">
        <v>-679.44543393124104</v>
      </c>
      <c r="C13932">
        <v>1.5531112223724399</v>
      </c>
      <c r="D13932">
        <v>0.86703346870625497</v>
      </c>
    </row>
    <row r="13933" spans="1:4" hidden="1" x14ac:dyDescent="0.2">
      <c r="A13933" t="s">
        <v>1365</v>
      </c>
      <c r="B13933">
        <v>-681.69874816056597</v>
      </c>
      <c r="C13933">
        <v>1.55311092566442</v>
      </c>
      <c r="D13933">
        <v>0.82336117492119199</v>
      </c>
    </row>
    <row r="13934" spans="1:4" hidden="1" x14ac:dyDescent="0.2">
      <c r="A13934" t="s">
        <v>1746</v>
      </c>
      <c r="B13934">
        <v>-680.223043751212</v>
      </c>
      <c r="C13934">
        <v>1.5531075360216999</v>
      </c>
      <c r="D13934">
        <v>0.87146146714455697</v>
      </c>
    </row>
    <row r="13935" spans="1:4" hidden="1" x14ac:dyDescent="0.2">
      <c r="A13935" t="s">
        <v>1331</v>
      </c>
      <c r="B13935">
        <v>-680.74344252046501</v>
      </c>
      <c r="C13935">
        <v>1.55310150832855</v>
      </c>
      <c r="D13935">
        <v>0.84990128051013003</v>
      </c>
    </row>
    <row r="13936" spans="1:4" hidden="1" x14ac:dyDescent="0.2">
      <c r="A13936" t="s">
        <v>1656</v>
      </c>
      <c r="B13936">
        <v>-679.47078831057502</v>
      </c>
      <c r="C13936">
        <v>1.5531003549093201</v>
      </c>
      <c r="D13936">
        <v>0.85009807987994901</v>
      </c>
    </row>
    <row r="13937" spans="1:4" hidden="1" x14ac:dyDescent="0.2">
      <c r="A13937" t="s">
        <v>1673</v>
      </c>
      <c r="B13937">
        <v>-674.98804779785701</v>
      </c>
      <c r="C13937">
        <v>1.55309920094551</v>
      </c>
      <c r="D13937">
        <v>0.83043291880424797</v>
      </c>
    </row>
    <row r="13938" spans="1:4" hidden="1" x14ac:dyDescent="0.2">
      <c r="A13938" t="s">
        <v>1629</v>
      </c>
      <c r="B13938">
        <v>-679.56786641983501</v>
      </c>
      <c r="C13938">
        <v>1.55309740490855</v>
      </c>
      <c r="D13938">
        <v>0.82622445541477896</v>
      </c>
    </row>
    <row r="13939" spans="1:4" hidden="1" x14ac:dyDescent="0.2">
      <c r="A13939" t="s">
        <v>1447</v>
      </c>
      <c r="B13939">
        <v>-667.52039510786801</v>
      </c>
      <c r="C13939">
        <v>1.5530958712923999</v>
      </c>
      <c r="D13939">
        <v>0.87852538184149598</v>
      </c>
    </row>
    <row r="13940" spans="1:4" hidden="1" x14ac:dyDescent="0.2">
      <c r="A13940" t="s">
        <v>1100</v>
      </c>
      <c r="B13940">
        <v>-678.31754594266499</v>
      </c>
      <c r="C13940">
        <v>1.5530935231421501</v>
      </c>
      <c r="D13940">
        <v>0.83908039214244501</v>
      </c>
    </row>
    <row r="13941" spans="1:4" hidden="1" x14ac:dyDescent="0.2">
      <c r="A13941" t="s">
        <v>1606</v>
      </c>
      <c r="B13941">
        <v>-683.39803930527705</v>
      </c>
      <c r="C13941">
        <v>1.5530925556355699</v>
      </c>
      <c r="D13941">
        <v>0.83443572511927</v>
      </c>
    </row>
    <row r="13942" spans="1:4" hidden="1" x14ac:dyDescent="0.2">
      <c r="A13942" t="s">
        <v>1649</v>
      </c>
      <c r="B13942">
        <v>-679.66205351093095</v>
      </c>
      <c r="C13942">
        <v>1.55308854898097</v>
      </c>
      <c r="D13942">
        <v>0.85592753137655997</v>
      </c>
    </row>
    <row r="13943" spans="1:4" hidden="1" x14ac:dyDescent="0.2">
      <c r="A13943" t="s">
        <v>1433</v>
      </c>
      <c r="B13943">
        <v>-677.78108364590798</v>
      </c>
      <c r="C13943">
        <v>1.55307919457918</v>
      </c>
      <c r="D13943">
        <v>0.81516350752108502</v>
      </c>
    </row>
    <row r="13944" spans="1:4" hidden="1" x14ac:dyDescent="0.2">
      <c r="A13944" t="s">
        <v>1644</v>
      </c>
      <c r="B13944">
        <v>-680.00698183576799</v>
      </c>
      <c r="C13944">
        <v>1.55307878679915</v>
      </c>
      <c r="D13944">
        <v>0.82136421456818498</v>
      </c>
    </row>
    <row r="13945" spans="1:4" hidden="1" x14ac:dyDescent="0.2">
      <c r="A13945" t="s">
        <v>1694</v>
      </c>
      <c r="B13945">
        <v>-679.214948579983</v>
      </c>
      <c r="C13945">
        <v>1.55307840156926</v>
      </c>
      <c r="D13945">
        <v>0.89474817220069403</v>
      </c>
    </row>
    <row r="13946" spans="1:4" hidden="1" x14ac:dyDescent="0.2">
      <c r="A13946" t="s">
        <v>1788</v>
      </c>
      <c r="B13946">
        <v>-683.417109188827</v>
      </c>
      <c r="C13946">
        <v>1.55307633487122</v>
      </c>
      <c r="D13946">
        <v>0.84313909523267005</v>
      </c>
    </row>
    <row r="13947" spans="1:4" hidden="1" x14ac:dyDescent="0.2">
      <c r="A13947" t="s">
        <v>1438</v>
      </c>
      <c r="B13947">
        <v>-669.26744560083</v>
      </c>
      <c r="C13947">
        <v>1.5530754389591901</v>
      </c>
      <c r="D13947">
        <v>0.82405050488943399</v>
      </c>
    </row>
    <row r="13948" spans="1:4" hidden="1" x14ac:dyDescent="0.2">
      <c r="A13948" t="s">
        <v>1776</v>
      </c>
      <c r="B13948">
        <v>-676.33959563960696</v>
      </c>
      <c r="C13948">
        <v>1.55307491921573</v>
      </c>
      <c r="D13948">
        <v>0.89565638573397299</v>
      </c>
    </row>
    <row r="13949" spans="1:4" hidden="1" x14ac:dyDescent="0.2">
      <c r="A13949" t="s">
        <v>1704</v>
      </c>
      <c r="B13949">
        <v>-677.83898663886305</v>
      </c>
      <c r="C13949">
        <v>1.5530747387752299</v>
      </c>
      <c r="D13949">
        <v>0.83556671725922804</v>
      </c>
    </row>
    <row r="13950" spans="1:4" hidden="1" x14ac:dyDescent="0.2">
      <c r="A13950" t="s">
        <v>1775</v>
      </c>
      <c r="B13950">
        <v>-676.18017506991703</v>
      </c>
      <c r="C13950">
        <v>1.55307241361258</v>
      </c>
      <c r="D13950">
        <v>0.83041999535832201</v>
      </c>
    </row>
    <row r="13951" spans="1:4" hidden="1" x14ac:dyDescent="0.2">
      <c r="A13951" t="s">
        <v>1809</v>
      </c>
      <c r="B13951">
        <v>-675.83769810814294</v>
      </c>
      <c r="C13951">
        <v>1.55307119853812</v>
      </c>
      <c r="D13951">
        <v>0.83803510821457206</v>
      </c>
    </row>
    <row r="13952" spans="1:4" hidden="1" x14ac:dyDescent="0.2">
      <c r="A13952" t="s">
        <v>1683</v>
      </c>
      <c r="B13952">
        <v>-684.50714343700599</v>
      </c>
      <c r="C13952">
        <v>1.5530694735322199</v>
      </c>
      <c r="D13952">
        <v>0.88194168094450898</v>
      </c>
    </row>
    <row r="13953" spans="1:4" hidden="1" x14ac:dyDescent="0.2">
      <c r="A13953" t="s">
        <v>1796</v>
      </c>
      <c r="B13953">
        <v>-667.68045819673205</v>
      </c>
      <c r="C13953">
        <v>1.5530676005561701</v>
      </c>
      <c r="D13953">
        <v>1.01330028076051</v>
      </c>
    </row>
    <row r="13954" spans="1:4" hidden="1" x14ac:dyDescent="0.2">
      <c r="A13954" t="s">
        <v>1778</v>
      </c>
      <c r="B13954">
        <v>-680.82261966752696</v>
      </c>
      <c r="C13954">
        <v>1.55306282885237</v>
      </c>
      <c r="D13954">
        <v>0.85217434371340395</v>
      </c>
    </row>
    <row r="13955" spans="1:4" hidden="1" x14ac:dyDescent="0.2">
      <c r="A13955" t="s">
        <v>1357</v>
      </c>
      <c r="B13955">
        <v>-682.26800410567898</v>
      </c>
      <c r="C13955">
        <v>1.553059516684</v>
      </c>
      <c r="D13955">
        <v>0.821176292196517</v>
      </c>
    </row>
    <row r="13956" spans="1:4" hidden="1" x14ac:dyDescent="0.2">
      <c r="A13956" t="s">
        <v>1827</v>
      </c>
      <c r="B13956">
        <v>-677.98869769898204</v>
      </c>
      <c r="C13956">
        <v>1.5530586480148501</v>
      </c>
      <c r="D13956">
        <v>0.96092611478239598</v>
      </c>
    </row>
    <row r="13957" spans="1:4" hidden="1" x14ac:dyDescent="0.2">
      <c r="A13957" t="s">
        <v>1781</v>
      </c>
      <c r="B13957">
        <v>-676.80938323444695</v>
      </c>
      <c r="C13957">
        <v>1.5530581150023499</v>
      </c>
      <c r="D13957">
        <v>0.83377853629748899</v>
      </c>
    </row>
    <row r="13958" spans="1:4" hidden="1" x14ac:dyDescent="0.2">
      <c r="A13958" t="s">
        <v>1711</v>
      </c>
      <c r="B13958">
        <v>-677.154751756564</v>
      </c>
      <c r="C13958">
        <v>1.55305708464172</v>
      </c>
      <c r="D13958">
        <v>0.82863234112553497</v>
      </c>
    </row>
    <row r="13959" spans="1:4" hidden="1" x14ac:dyDescent="0.2">
      <c r="A13959" t="s">
        <v>1393</v>
      </c>
      <c r="B13959">
        <v>-678.49707572582304</v>
      </c>
      <c r="C13959">
        <v>1.5530526833939799</v>
      </c>
      <c r="D13959">
        <v>0.83030143402395595</v>
      </c>
    </row>
    <row r="13960" spans="1:4" hidden="1" x14ac:dyDescent="0.2">
      <c r="A13960" t="s">
        <v>1792</v>
      </c>
      <c r="B13960">
        <v>-682.48494360884297</v>
      </c>
      <c r="C13960">
        <v>1.5530520676692401</v>
      </c>
      <c r="D13960">
        <v>0.90850549470853303</v>
      </c>
    </row>
    <row r="13961" spans="1:4" hidden="1" x14ac:dyDescent="0.2">
      <c r="A13961" t="s">
        <v>1750</v>
      </c>
      <c r="B13961">
        <v>-680.61148348398399</v>
      </c>
      <c r="C13961">
        <v>1.55304989722892</v>
      </c>
      <c r="D13961">
        <v>0.84006489726846201</v>
      </c>
    </row>
    <row r="13962" spans="1:4" hidden="1" x14ac:dyDescent="0.2">
      <c r="A13962" t="s">
        <v>1820</v>
      </c>
      <c r="B13962">
        <v>-680.19696725628205</v>
      </c>
      <c r="C13962">
        <v>1.55304799489636</v>
      </c>
      <c r="D13962">
        <v>0.93123729643285902</v>
      </c>
    </row>
    <row r="13963" spans="1:4" hidden="1" x14ac:dyDescent="0.2">
      <c r="A13963" t="s">
        <v>1374</v>
      </c>
      <c r="B13963">
        <v>-681.52113135827699</v>
      </c>
      <c r="C13963">
        <v>1.55304696146971</v>
      </c>
      <c r="D13963">
        <v>0.84273366646692804</v>
      </c>
    </row>
    <row r="13964" spans="1:4" hidden="1" x14ac:dyDescent="0.2">
      <c r="A13964" t="s">
        <v>1670</v>
      </c>
      <c r="B13964">
        <v>-677.06589864930902</v>
      </c>
      <c r="C13964">
        <v>1.55304561962023</v>
      </c>
      <c r="D13964">
        <v>0.82230608455880105</v>
      </c>
    </row>
    <row r="13965" spans="1:4" hidden="1" x14ac:dyDescent="0.2">
      <c r="A13965" t="s">
        <v>1445</v>
      </c>
      <c r="B13965">
        <v>-670.976118332753</v>
      </c>
      <c r="C13965">
        <v>1.55304499076457</v>
      </c>
      <c r="D13965">
        <v>0.82176039687161995</v>
      </c>
    </row>
    <row r="13966" spans="1:4" hidden="1" x14ac:dyDescent="0.2">
      <c r="A13966" t="s">
        <v>1081</v>
      </c>
      <c r="B13966">
        <v>-682.48657237853502</v>
      </c>
      <c r="C13966">
        <v>1.55304489615429</v>
      </c>
      <c r="D13966">
        <v>0.85250260091970198</v>
      </c>
    </row>
    <row r="13967" spans="1:4" hidden="1" x14ac:dyDescent="0.2">
      <c r="A13967" t="s">
        <v>1839</v>
      </c>
      <c r="B13967">
        <v>-681.494590978735</v>
      </c>
      <c r="C13967">
        <v>1.5530448240931201</v>
      </c>
      <c r="D13967">
        <v>0.83192728147213801</v>
      </c>
    </row>
    <row r="13968" spans="1:4" hidden="1" x14ac:dyDescent="0.2">
      <c r="A13968" t="s">
        <v>1629</v>
      </c>
      <c r="B13968">
        <v>-675.02415709929198</v>
      </c>
      <c r="C13968">
        <v>1.5530430544851099</v>
      </c>
      <c r="D13968">
        <v>0.82622445541477896</v>
      </c>
    </row>
    <row r="13969" spans="1:4" hidden="1" x14ac:dyDescent="0.2">
      <c r="A13969" t="s">
        <v>1587</v>
      </c>
      <c r="B13969">
        <v>-677.13309071200695</v>
      </c>
      <c r="C13969">
        <v>1.5530430193228499</v>
      </c>
      <c r="D13969">
        <v>0.83553002328662795</v>
      </c>
    </row>
    <row r="13970" spans="1:4" hidden="1" x14ac:dyDescent="0.2">
      <c r="A13970" t="s">
        <v>1402</v>
      </c>
      <c r="B13970">
        <v>-676.025041862183</v>
      </c>
      <c r="C13970">
        <v>1.55304137731813</v>
      </c>
      <c r="D13970">
        <v>0.80138206920134003</v>
      </c>
    </row>
    <row r="13971" spans="1:4" hidden="1" x14ac:dyDescent="0.2">
      <c r="A13971" t="s">
        <v>1850</v>
      </c>
      <c r="B13971">
        <v>-673.80715627938798</v>
      </c>
      <c r="C13971">
        <v>1.5530413711751501</v>
      </c>
      <c r="D13971">
        <v>0.84918276648576096</v>
      </c>
    </row>
    <row r="13972" spans="1:4" hidden="1" x14ac:dyDescent="0.2">
      <c r="A13972" t="s">
        <v>1729</v>
      </c>
      <c r="B13972">
        <v>-681.31001776773905</v>
      </c>
      <c r="C13972">
        <v>1.5530412407757299</v>
      </c>
      <c r="D13972">
        <v>0.86643685172853002</v>
      </c>
    </row>
    <row r="13973" spans="1:4" hidden="1" x14ac:dyDescent="0.2">
      <c r="A13973" t="s">
        <v>1707</v>
      </c>
      <c r="B13973">
        <v>-676.54124021164</v>
      </c>
      <c r="C13973">
        <v>1.55304100889408</v>
      </c>
      <c r="D13973">
        <v>0.84745631899760598</v>
      </c>
    </row>
    <row r="13974" spans="1:4" hidden="1" x14ac:dyDescent="0.2">
      <c r="A13974" t="s">
        <v>1687</v>
      </c>
      <c r="B13974">
        <v>-680.61135522208201</v>
      </c>
      <c r="C13974">
        <v>1.55304003486578</v>
      </c>
      <c r="D13974">
        <v>0.80799035172350797</v>
      </c>
    </row>
    <row r="13975" spans="1:4" hidden="1" x14ac:dyDescent="0.2">
      <c r="A13975" t="s">
        <v>1390</v>
      </c>
      <c r="B13975">
        <v>-679.83091312421504</v>
      </c>
      <c r="C13975">
        <v>1.5530394303674899</v>
      </c>
      <c r="D13975">
        <v>0.84156792160720595</v>
      </c>
    </row>
    <row r="13976" spans="1:4" hidden="1" x14ac:dyDescent="0.2">
      <c r="A13976" t="s">
        <v>1448</v>
      </c>
      <c r="B13976">
        <v>-668.98412920540898</v>
      </c>
      <c r="C13976">
        <v>1.5530375375324299</v>
      </c>
      <c r="D13976">
        <v>0.84260969084301596</v>
      </c>
    </row>
    <row r="13977" spans="1:4" hidden="1" x14ac:dyDescent="0.2">
      <c r="A13977" t="s">
        <v>1539</v>
      </c>
      <c r="B13977">
        <v>-663.16010141407003</v>
      </c>
      <c r="C13977">
        <v>1.5530372900541201</v>
      </c>
      <c r="D13977">
        <v>0.81770087942879199</v>
      </c>
    </row>
    <row r="13978" spans="1:4" hidden="1" x14ac:dyDescent="0.2">
      <c r="A13978" t="s">
        <v>1772</v>
      </c>
      <c r="B13978">
        <v>-676.79985557722</v>
      </c>
      <c r="C13978">
        <v>1.5530365010351399</v>
      </c>
      <c r="D13978">
        <v>0.87109448316584503</v>
      </c>
    </row>
    <row r="13979" spans="1:4" hidden="1" x14ac:dyDescent="0.2">
      <c r="A13979" t="s">
        <v>1460</v>
      </c>
      <c r="B13979">
        <v>-669.38768712152398</v>
      </c>
      <c r="C13979">
        <v>1.55303386999599</v>
      </c>
      <c r="D13979">
        <v>0.81193411022963502</v>
      </c>
    </row>
    <row r="13980" spans="1:4" hidden="1" x14ac:dyDescent="0.2">
      <c r="A13980" t="s">
        <v>1611</v>
      </c>
      <c r="B13980">
        <v>-679.00570368606395</v>
      </c>
      <c r="C13980">
        <v>1.5530318136927099</v>
      </c>
      <c r="D13980">
        <v>0.823383443389757</v>
      </c>
    </row>
    <row r="13981" spans="1:4" hidden="1" x14ac:dyDescent="0.2">
      <c r="A13981" t="s">
        <v>1736</v>
      </c>
      <c r="B13981">
        <v>-678.58003207775403</v>
      </c>
      <c r="C13981">
        <v>1.55303134514305</v>
      </c>
      <c r="D13981">
        <v>0.88071068451076395</v>
      </c>
    </row>
    <row r="13982" spans="1:4" hidden="1" x14ac:dyDescent="0.2">
      <c r="A13982" t="s">
        <v>1638</v>
      </c>
      <c r="B13982">
        <v>-676.22023040956503</v>
      </c>
      <c r="C13982">
        <v>1.55303033733653</v>
      </c>
      <c r="D13982">
        <v>0.82651142318734905</v>
      </c>
    </row>
    <row r="13983" spans="1:4" hidden="1" x14ac:dyDescent="0.2">
      <c r="A13983" t="s">
        <v>1535</v>
      </c>
      <c r="B13983">
        <v>-667.24395639899296</v>
      </c>
      <c r="C13983">
        <v>1.5530300100833101</v>
      </c>
      <c r="D13983">
        <v>0.818471977388609</v>
      </c>
    </row>
    <row r="13984" spans="1:4" hidden="1" x14ac:dyDescent="0.2">
      <c r="A13984" t="s">
        <v>1768</v>
      </c>
      <c r="B13984">
        <v>-679.39892804682404</v>
      </c>
      <c r="C13984">
        <v>1.5530283532454801</v>
      </c>
      <c r="D13984">
        <v>0.79654606159055097</v>
      </c>
    </row>
    <row r="13985" spans="1:4" hidden="1" x14ac:dyDescent="0.2">
      <c r="A13985" t="s">
        <v>1772</v>
      </c>
      <c r="B13985">
        <v>-677.03435905391405</v>
      </c>
      <c r="C13985">
        <v>1.55302527129375</v>
      </c>
      <c r="D13985">
        <v>0.87109448316584503</v>
      </c>
    </row>
    <row r="13986" spans="1:4" hidden="1" x14ac:dyDescent="0.2">
      <c r="A13986" t="s">
        <v>1807</v>
      </c>
      <c r="B13986">
        <v>-679.15156045748199</v>
      </c>
      <c r="C13986">
        <v>1.5530248276407701</v>
      </c>
      <c r="D13986">
        <v>0.82870112702923004</v>
      </c>
    </row>
    <row r="13987" spans="1:4" hidden="1" x14ac:dyDescent="0.2">
      <c r="A13987" t="s">
        <v>1583</v>
      </c>
      <c r="B13987">
        <v>-680.88854594894599</v>
      </c>
      <c r="C13987">
        <v>1.5530233842994901</v>
      </c>
      <c r="D13987">
        <v>0.83181285470528699</v>
      </c>
    </row>
    <row r="13988" spans="1:4" hidden="1" x14ac:dyDescent="0.2">
      <c r="A13988" t="s">
        <v>1793</v>
      </c>
      <c r="B13988">
        <v>-678.56427447663805</v>
      </c>
      <c r="C13988">
        <v>1.5530198280271601</v>
      </c>
      <c r="D13988">
        <v>0.86996025554355805</v>
      </c>
    </row>
    <row r="13989" spans="1:4" hidden="1" x14ac:dyDescent="0.2">
      <c r="A13989" t="s">
        <v>1579</v>
      </c>
      <c r="B13989">
        <v>-675.87414693947403</v>
      </c>
      <c r="C13989">
        <v>1.5530193157324601</v>
      </c>
      <c r="D13989">
        <v>0.82755996403862997</v>
      </c>
    </row>
    <row r="13990" spans="1:4" hidden="1" x14ac:dyDescent="0.2">
      <c r="A13990" t="s">
        <v>1360</v>
      </c>
      <c r="B13990">
        <v>-678.37952156311997</v>
      </c>
      <c r="C13990">
        <v>1.5530182581777701</v>
      </c>
      <c r="D13990">
        <v>0.81603541768139798</v>
      </c>
    </row>
    <row r="13991" spans="1:4" hidden="1" x14ac:dyDescent="0.2">
      <c r="A13991" t="s">
        <v>1456</v>
      </c>
      <c r="B13991">
        <v>-671.69731188751496</v>
      </c>
      <c r="C13991">
        <v>1.5530141152956001</v>
      </c>
      <c r="D13991">
        <v>0.82436284444252905</v>
      </c>
    </row>
    <row r="13992" spans="1:4" hidden="1" x14ac:dyDescent="0.2">
      <c r="A13992" t="s">
        <v>1500</v>
      </c>
      <c r="B13992">
        <v>-679.51563208091795</v>
      </c>
      <c r="C13992">
        <v>1.5530133953315699</v>
      </c>
      <c r="D13992">
        <v>0.81780578764906497</v>
      </c>
    </row>
    <row r="13993" spans="1:4" hidden="1" x14ac:dyDescent="0.2">
      <c r="A13993" t="s">
        <v>1773</v>
      </c>
      <c r="B13993">
        <v>-678.31482235329702</v>
      </c>
      <c r="C13993">
        <v>1.5530097178023501</v>
      </c>
      <c r="D13993">
        <v>0.86015138219768705</v>
      </c>
    </row>
    <row r="13994" spans="1:4" hidden="1" x14ac:dyDescent="0.2">
      <c r="A13994" t="s">
        <v>1642</v>
      </c>
      <c r="B13994">
        <v>-677.40834823530201</v>
      </c>
      <c r="C13994">
        <v>1.5530080546077101</v>
      </c>
      <c r="D13994">
        <v>0.81105555684702701</v>
      </c>
    </row>
    <row r="13995" spans="1:4" hidden="1" x14ac:dyDescent="0.2">
      <c r="A13995" t="s">
        <v>1381</v>
      </c>
      <c r="B13995">
        <v>-683.98544878036103</v>
      </c>
      <c r="C13995">
        <v>1.55300635588425</v>
      </c>
      <c r="D13995">
        <v>0.85406316093714796</v>
      </c>
    </row>
    <row r="13996" spans="1:4" hidden="1" x14ac:dyDescent="0.2">
      <c r="A13996" t="s">
        <v>1180</v>
      </c>
      <c r="B13996">
        <v>-686.36743694480799</v>
      </c>
      <c r="C13996">
        <v>1.55300351604275</v>
      </c>
      <c r="D13996">
        <v>0.864636782820837</v>
      </c>
    </row>
    <row r="13997" spans="1:4" hidden="1" x14ac:dyDescent="0.2">
      <c r="A13997" t="s">
        <v>1702</v>
      </c>
      <c r="B13997">
        <v>-681.39429717630298</v>
      </c>
      <c r="C13997">
        <v>1.5530033115190101</v>
      </c>
      <c r="D13997">
        <v>0.86815940033190397</v>
      </c>
    </row>
    <row r="13998" spans="1:4" hidden="1" x14ac:dyDescent="0.2">
      <c r="A13998" t="s">
        <v>1752</v>
      </c>
      <c r="B13998">
        <v>-682.19126089431097</v>
      </c>
      <c r="C13998">
        <v>1.55300250876433</v>
      </c>
      <c r="D13998">
        <v>0.87331365974207198</v>
      </c>
    </row>
    <row r="13999" spans="1:4" hidden="1" x14ac:dyDescent="0.2">
      <c r="A13999" t="s">
        <v>1654</v>
      </c>
      <c r="B13999">
        <v>-677.17367906588299</v>
      </c>
      <c r="C13999">
        <v>1.5530018417423801</v>
      </c>
      <c r="D13999">
        <v>0.81487287950129395</v>
      </c>
    </row>
    <row r="14000" spans="1:4" hidden="1" x14ac:dyDescent="0.2">
      <c r="A14000" t="s">
        <v>1621</v>
      </c>
      <c r="B14000">
        <v>-681.96688852400905</v>
      </c>
      <c r="C14000">
        <v>1.5530009728752501</v>
      </c>
      <c r="D14000">
        <v>0.85723191382348596</v>
      </c>
    </row>
    <row r="14001" spans="1:4" hidden="1" x14ac:dyDescent="0.2">
      <c r="A14001" t="s">
        <v>1639</v>
      </c>
      <c r="B14001">
        <v>-678.92934397966906</v>
      </c>
      <c r="C14001">
        <v>1.5529987517413999</v>
      </c>
      <c r="D14001">
        <v>0.86321710738846102</v>
      </c>
    </row>
    <row r="14002" spans="1:4" hidden="1" x14ac:dyDescent="0.2">
      <c r="A14002" t="s">
        <v>1359</v>
      </c>
      <c r="B14002">
        <v>-676.93022069555298</v>
      </c>
      <c r="C14002">
        <v>1.55299726904813</v>
      </c>
      <c r="D14002">
        <v>0.82440667226157804</v>
      </c>
    </row>
    <row r="14003" spans="1:4" hidden="1" x14ac:dyDescent="0.2">
      <c r="A14003" t="s">
        <v>1378</v>
      </c>
      <c r="B14003">
        <v>-678.22769341978699</v>
      </c>
      <c r="C14003">
        <v>1.5529970765221801</v>
      </c>
      <c r="D14003">
        <v>0.857180161624297</v>
      </c>
    </row>
    <row r="14004" spans="1:4" hidden="1" x14ac:dyDescent="0.2">
      <c r="A14004" t="s">
        <v>1698</v>
      </c>
      <c r="B14004">
        <v>-679.24995387653303</v>
      </c>
      <c r="C14004">
        <v>1.5529953365270099</v>
      </c>
      <c r="D14004">
        <v>0.82571352362333295</v>
      </c>
    </row>
    <row r="14005" spans="1:4" hidden="1" x14ac:dyDescent="0.2">
      <c r="A14005" t="s">
        <v>1776</v>
      </c>
      <c r="B14005">
        <v>-677.70389706738797</v>
      </c>
      <c r="C14005">
        <v>1.5529953076159</v>
      </c>
      <c r="D14005">
        <v>0.89565638573397299</v>
      </c>
    </row>
    <row r="14006" spans="1:4" hidden="1" x14ac:dyDescent="0.2">
      <c r="A14006" t="s">
        <v>1757</v>
      </c>
      <c r="B14006">
        <v>-674.12336119003805</v>
      </c>
      <c r="C14006">
        <v>1.55299422096536</v>
      </c>
      <c r="D14006">
        <v>0.84688850926165704</v>
      </c>
    </row>
    <row r="14007" spans="1:4" hidden="1" x14ac:dyDescent="0.2">
      <c r="A14007" t="s">
        <v>1813</v>
      </c>
      <c r="B14007">
        <v>-680.39148032794003</v>
      </c>
      <c r="C14007">
        <v>1.5529929076306199</v>
      </c>
      <c r="D14007">
        <v>0.85666266422176396</v>
      </c>
    </row>
    <row r="14008" spans="1:4" hidden="1" x14ac:dyDescent="0.2">
      <c r="A14008" t="s">
        <v>1125</v>
      </c>
      <c r="B14008">
        <v>-683.906109678387</v>
      </c>
      <c r="C14008">
        <v>1.5529927147050999</v>
      </c>
      <c r="D14008">
        <v>0.817050146886377</v>
      </c>
    </row>
    <row r="14009" spans="1:4" hidden="1" x14ac:dyDescent="0.2">
      <c r="A14009" t="s">
        <v>1513</v>
      </c>
      <c r="B14009">
        <v>-681.01869318633999</v>
      </c>
      <c r="C14009">
        <v>1.55299265904702</v>
      </c>
      <c r="D14009">
        <v>0.84939263471297299</v>
      </c>
    </row>
    <row r="14010" spans="1:4" hidden="1" x14ac:dyDescent="0.2">
      <c r="A14010" t="s">
        <v>1607</v>
      </c>
      <c r="B14010">
        <v>-679.23445299175603</v>
      </c>
      <c r="C14010">
        <v>1.55299259044772</v>
      </c>
      <c r="D14010">
        <v>0.82246011840424305</v>
      </c>
    </row>
    <row r="14011" spans="1:4" hidden="1" x14ac:dyDescent="0.2">
      <c r="A14011" t="s">
        <v>1412</v>
      </c>
      <c r="B14011">
        <v>-676.36301668130398</v>
      </c>
      <c r="C14011">
        <v>1.5529920240491299</v>
      </c>
      <c r="D14011">
        <v>0.84623453357134204</v>
      </c>
    </row>
    <row r="14012" spans="1:4" hidden="1" x14ac:dyDescent="0.2">
      <c r="A14012" t="s">
        <v>1530</v>
      </c>
      <c r="B14012">
        <v>-665.98541652997801</v>
      </c>
      <c r="C14012">
        <v>1.5529909801018</v>
      </c>
      <c r="D14012">
        <v>0.83754128226788804</v>
      </c>
    </row>
    <row r="14013" spans="1:4" hidden="1" x14ac:dyDescent="0.2">
      <c r="A14013" t="s">
        <v>1123</v>
      </c>
      <c r="B14013">
        <v>-684.15156270042996</v>
      </c>
      <c r="C14013">
        <v>1.5529895583149</v>
      </c>
      <c r="D14013">
        <v>0.79344785737106704</v>
      </c>
    </row>
    <row r="14014" spans="1:4" hidden="1" x14ac:dyDescent="0.2">
      <c r="A14014" t="s">
        <v>1572</v>
      </c>
      <c r="B14014">
        <v>-674.67832475732996</v>
      </c>
      <c r="C14014">
        <v>1.5529858508401599</v>
      </c>
      <c r="D14014">
        <v>0.82886519097056799</v>
      </c>
    </row>
    <row r="14015" spans="1:4" hidden="1" x14ac:dyDescent="0.2">
      <c r="A14015" t="s">
        <v>1359</v>
      </c>
      <c r="B14015">
        <v>-680.25959762123398</v>
      </c>
      <c r="C14015">
        <v>1.5529856835270801</v>
      </c>
      <c r="D14015">
        <v>0.82440667226157804</v>
      </c>
    </row>
    <row r="14016" spans="1:4" hidden="1" x14ac:dyDescent="0.2">
      <c r="A14016" t="s">
        <v>1133</v>
      </c>
      <c r="B14016">
        <v>-683.34034310636503</v>
      </c>
      <c r="C14016">
        <v>1.5529856002944</v>
      </c>
      <c r="D14016">
        <v>0.83605271120139801</v>
      </c>
    </row>
    <row r="14017" spans="1:4" hidden="1" x14ac:dyDescent="0.2">
      <c r="A14017" t="s">
        <v>1360</v>
      </c>
      <c r="B14017">
        <v>-681.294250228858</v>
      </c>
      <c r="C14017">
        <v>1.55298517487621</v>
      </c>
      <c r="D14017">
        <v>0.81603541768139798</v>
      </c>
    </row>
    <row r="14018" spans="1:4" hidden="1" x14ac:dyDescent="0.2">
      <c r="A14018" t="s">
        <v>1662</v>
      </c>
      <c r="B14018">
        <v>-679.76542405203497</v>
      </c>
      <c r="C14018">
        <v>1.55298446132348</v>
      </c>
      <c r="D14018">
        <v>0.80619648623721096</v>
      </c>
    </row>
    <row r="14019" spans="1:4" hidden="1" x14ac:dyDescent="0.2">
      <c r="A14019" t="s">
        <v>1821</v>
      </c>
      <c r="B14019">
        <v>-680.21452143617398</v>
      </c>
      <c r="C14019">
        <v>1.5529838631516799</v>
      </c>
      <c r="D14019">
        <v>0.85563342368205297</v>
      </c>
    </row>
    <row r="14020" spans="1:4" hidden="1" x14ac:dyDescent="0.2">
      <c r="A14020" t="s">
        <v>1324</v>
      </c>
      <c r="B14020">
        <v>-684.69426350337596</v>
      </c>
      <c r="C14020">
        <v>1.55298233720387</v>
      </c>
      <c r="D14020">
        <v>0.89905376311306395</v>
      </c>
    </row>
    <row r="14021" spans="1:4" hidden="1" x14ac:dyDescent="0.2">
      <c r="A14021" t="s">
        <v>1410</v>
      </c>
      <c r="B14021">
        <v>-675.49823399693798</v>
      </c>
      <c r="C14021">
        <v>1.5529813069312</v>
      </c>
      <c r="D14021">
        <v>0.81725083455150205</v>
      </c>
    </row>
    <row r="14022" spans="1:4" hidden="1" x14ac:dyDescent="0.2">
      <c r="A14022" t="s">
        <v>1818</v>
      </c>
      <c r="B14022">
        <v>-677.29256238919697</v>
      </c>
      <c r="C14022">
        <v>1.5529787213413799</v>
      </c>
      <c r="D14022">
        <v>0.82579174159928503</v>
      </c>
    </row>
    <row r="14023" spans="1:4" hidden="1" x14ac:dyDescent="0.2">
      <c r="A14023" t="s">
        <v>1700</v>
      </c>
      <c r="B14023">
        <v>-680.19658262090502</v>
      </c>
      <c r="C14023">
        <v>1.55297624648296</v>
      </c>
      <c r="D14023">
        <v>0.86703346870625497</v>
      </c>
    </row>
    <row r="14024" spans="1:4" hidden="1" x14ac:dyDescent="0.2">
      <c r="A14024" t="s">
        <v>1545</v>
      </c>
      <c r="B14024">
        <v>-684.33295564528805</v>
      </c>
      <c r="C14024">
        <v>1.5529747042639099</v>
      </c>
      <c r="D14024">
        <v>0.84869733145956405</v>
      </c>
    </row>
    <row r="14025" spans="1:4" hidden="1" x14ac:dyDescent="0.2">
      <c r="A14025" t="s">
        <v>1810</v>
      </c>
      <c r="B14025">
        <v>-680.05986752083095</v>
      </c>
      <c r="C14025">
        <v>1.55296852408161</v>
      </c>
      <c r="D14025">
        <v>0.85410402724815204</v>
      </c>
    </row>
    <row r="14026" spans="1:4" hidden="1" x14ac:dyDescent="0.2">
      <c r="A14026" t="s">
        <v>1533</v>
      </c>
      <c r="B14026">
        <v>-662.94051386975696</v>
      </c>
      <c r="C14026">
        <v>1.5529666038704599</v>
      </c>
      <c r="D14026">
        <v>0.82005141222426603</v>
      </c>
    </row>
    <row r="14027" spans="1:4" hidden="1" x14ac:dyDescent="0.2">
      <c r="A14027" t="s">
        <v>1528</v>
      </c>
      <c r="B14027">
        <v>-664.05633953886002</v>
      </c>
      <c r="C14027">
        <v>1.5529660880282099</v>
      </c>
      <c r="D14027">
        <v>0.82501026603197303</v>
      </c>
    </row>
    <row r="14028" spans="1:4" hidden="1" x14ac:dyDescent="0.2">
      <c r="A14028" t="s">
        <v>1835</v>
      </c>
      <c r="B14028">
        <v>-678.44893932213597</v>
      </c>
      <c r="C14028">
        <v>1.55296313540519</v>
      </c>
      <c r="D14028">
        <v>0.872262495569332</v>
      </c>
    </row>
    <row r="14029" spans="1:4" hidden="1" x14ac:dyDescent="0.2">
      <c r="A14029" t="s">
        <v>1631</v>
      </c>
      <c r="B14029">
        <v>-679.31673160803803</v>
      </c>
      <c r="C14029">
        <v>1.5529553443273201</v>
      </c>
      <c r="D14029">
        <v>0.83799146351915299</v>
      </c>
    </row>
    <row r="14030" spans="1:4" hidden="1" x14ac:dyDescent="0.2">
      <c r="A14030" t="s">
        <v>1371</v>
      </c>
      <c r="B14030">
        <v>-679.83780175385698</v>
      </c>
      <c r="C14030">
        <v>1.55295493073768</v>
      </c>
      <c r="D14030">
        <v>0.84252735806324897</v>
      </c>
    </row>
    <row r="14031" spans="1:4" hidden="1" x14ac:dyDescent="0.2">
      <c r="A14031" t="s">
        <v>1508</v>
      </c>
      <c r="B14031">
        <v>-682.228892546412</v>
      </c>
      <c r="C14031">
        <v>1.55295421926732</v>
      </c>
      <c r="D14031">
        <v>0.84502568376430398</v>
      </c>
    </row>
    <row r="14032" spans="1:4" hidden="1" x14ac:dyDescent="0.2">
      <c r="A14032" t="s">
        <v>1810</v>
      </c>
      <c r="B14032">
        <v>-682.38711452274197</v>
      </c>
      <c r="C14032">
        <v>1.5529538675746899</v>
      </c>
      <c r="D14032">
        <v>0.85410402724815204</v>
      </c>
    </row>
    <row r="14033" spans="1:4" hidden="1" x14ac:dyDescent="0.2">
      <c r="A14033" t="s">
        <v>1799</v>
      </c>
      <c r="B14033">
        <v>-684.52294633896395</v>
      </c>
      <c r="C14033">
        <v>1.5529536232429499</v>
      </c>
      <c r="D14033">
        <v>0.84532388964884098</v>
      </c>
    </row>
    <row r="14034" spans="1:4" hidden="1" x14ac:dyDescent="0.2">
      <c r="A14034" t="s">
        <v>1770</v>
      </c>
      <c r="B14034">
        <v>-678.20043456361896</v>
      </c>
      <c r="C14034">
        <v>1.55295178052266</v>
      </c>
      <c r="D14034">
        <v>0.86512473058540995</v>
      </c>
    </row>
    <row r="14035" spans="1:4" hidden="1" x14ac:dyDescent="0.2">
      <c r="A14035" t="s">
        <v>1782</v>
      </c>
      <c r="B14035">
        <v>-682.68380397226395</v>
      </c>
      <c r="C14035">
        <v>1.55295061102636</v>
      </c>
      <c r="D14035">
        <v>0.83819035350003701</v>
      </c>
    </row>
    <row r="14036" spans="1:4" hidden="1" x14ac:dyDescent="0.2">
      <c r="A14036" t="s">
        <v>1780</v>
      </c>
      <c r="B14036">
        <v>-676.30600714798697</v>
      </c>
      <c r="C14036">
        <v>1.55294541325249</v>
      </c>
      <c r="D14036">
        <v>0.84302583837072698</v>
      </c>
    </row>
    <row r="14037" spans="1:4" hidden="1" x14ac:dyDescent="0.2">
      <c r="A14037" t="s">
        <v>1657</v>
      </c>
      <c r="B14037">
        <v>-676.03577772797701</v>
      </c>
      <c r="C14037">
        <v>1.5529446117111001</v>
      </c>
      <c r="D14037">
        <v>0.86508458505716801</v>
      </c>
    </row>
    <row r="14038" spans="1:4" hidden="1" x14ac:dyDescent="0.2">
      <c r="A14038" t="s">
        <v>1654</v>
      </c>
      <c r="B14038">
        <v>-676.69342114318601</v>
      </c>
      <c r="C14038">
        <v>1.55294030559184</v>
      </c>
      <c r="D14038">
        <v>0.81487287950129395</v>
      </c>
    </row>
    <row r="14039" spans="1:4" hidden="1" x14ac:dyDescent="0.2">
      <c r="A14039" t="s">
        <v>1168</v>
      </c>
      <c r="B14039">
        <v>-680.36656348074098</v>
      </c>
      <c r="C14039">
        <v>1.55293621462146</v>
      </c>
      <c r="D14039">
        <v>0.83363074519835001</v>
      </c>
    </row>
    <row r="14040" spans="1:4" hidden="1" x14ac:dyDescent="0.2">
      <c r="A14040" t="s">
        <v>1644</v>
      </c>
      <c r="B14040">
        <v>-680.52202461482602</v>
      </c>
      <c r="C14040">
        <v>1.5529357217069699</v>
      </c>
      <c r="D14040">
        <v>0.82136421456818498</v>
      </c>
    </row>
    <row r="14041" spans="1:4" hidden="1" x14ac:dyDescent="0.2">
      <c r="A14041" t="s">
        <v>1708</v>
      </c>
      <c r="B14041">
        <v>-678.41934164937902</v>
      </c>
      <c r="C14041">
        <v>1.5529334544901801</v>
      </c>
      <c r="D14041">
        <v>0.87294340800306403</v>
      </c>
    </row>
    <row r="14042" spans="1:4" hidden="1" x14ac:dyDescent="0.2">
      <c r="A14042" t="s">
        <v>1089</v>
      </c>
      <c r="B14042">
        <v>-682.63417806729797</v>
      </c>
      <c r="C14042">
        <v>1.55293118052426</v>
      </c>
      <c r="D14042">
        <v>0.82879125392863995</v>
      </c>
    </row>
    <row r="14043" spans="1:4" hidden="1" x14ac:dyDescent="0.2">
      <c r="A14043" t="s">
        <v>1322</v>
      </c>
      <c r="B14043">
        <v>-681.05227407918096</v>
      </c>
      <c r="C14043">
        <v>1.5529298044256299</v>
      </c>
      <c r="D14043">
        <v>0.83129683342821103</v>
      </c>
    </row>
    <row r="14044" spans="1:4" hidden="1" x14ac:dyDescent="0.2">
      <c r="A14044" t="s">
        <v>1741</v>
      </c>
      <c r="B14044">
        <v>-677.36435929606796</v>
      </c>
      <c r="C14044">
        <v>1.5529274583791901</v>
      </c>
      <c r="D14044">
        <v>0.84619202493302803</v>
      </c>
    </row>
    <row r="14045" spans="1:4" hidden="1" x14ac:dyDescent="0.2">
      <c r="A14045" t="s">
        <v>1840</v>
      </c>
      <c r="B14045">
        <v>-679.56014204704002</v>
      </c>
      <c r="C14045">
        <v>1.55292640933131</v>
      </c>
      <c r="D14045">
        <v>1.02160555590715</v>
      </c>
    </row>
    <row r="14046" spans="1:4" hidden="1" x14ac:dyDescent="0.2">
      <c r="A14046" t="s">
        <v>1514</v>
      </c>
      <c r="B14046">
        <v>-683.14616984528698</v>
      </c>
      <c r="C14046">
        <v>1.5529243477788299</v>
      </c>
      <c r="D14046">
        <v>0.83484874369635298</v>
      </c>
    </row>
    <row r="14047" spans="1:4" hidden="1" x14ac:dyDescent="0.2">
      <c r="A14047" t="s">
        <v>1646</v>
      </c>
      <c r="B14047">
        <v>-682.10157337110104</v>
      </c>
      <c r="C14047">
        <v>1.5529240384820799</v>
      </c>
      <c r="D14047">
        <v>0.81190781468217099</v>
      </c>
    </row>
    <row r="14048" spans="1:4" hidden="1" x14ac:dyDescent="0.2">
      <c r="A14048" t="s">
        <v>1853</v>
      </c>
      <c r="B14048">
        <v>-676.84381343786299</v>
      </c>
      <c r="C14048">
        <v>1.5529238996056101</v>
      </c>
      <c r="D14048">
        <v>0.85531436563261498</v>
      </c>
    </row>
    <row r="14049" spans="1:4" hidden="1" x14ac:dyDescent="0.2">
      <c r="A14049" t="s">
        <v>1762</v>
      </c>
      <c r="B14049">
        <v>-678.57370029381502</v>
      </c>
      <c r="C14049">
        <v>1.5529221609399599</v>
      </c>
      <c r="D14049">
        <v>0.85515577702423895</v>
      </c>
    </row>
    <row r="14050" spans="1:4" hidden="1" x14ac:dyDescent="0.2">
      <c r="A14050" t="s">
        <v>1080</v>
      </c>
      <c r="B14050">
        <v>-686.433356707092</v>
      </c>
      <c r="C14050">
        <v>1.5529215622355901</v>
      </c>
      <c r="D14050">
        <v>0.97117237813539703</v>
      </c>
    </row>
    <row r="14051" spans="1:4" hidden="1" x14ac:dyDescent="0.2">
      <c r="A14051" t="s">
        <v>1516</v>
      </c>
      <c r="B14051">
        <v>-679.94467609012895</v>
      </c>
      <c r="C14051">
        <v>1.55292114967489</v>
      </c>
      <c r="D14051">
        <v>0.81269726944984</v>
      </c>
    </row>
    <row r="14052" spans="1:4" hidden="1" x14ac:dyDescent="0.2">
      <c r="A14052" t="s">
        <v>1627</v>
      </c>
      <c r="B14052">
        <v>-680.80006419715903</v>
      </c>
      <c r="C14052">
        <v>1.55291998313082</v>
      </c>
      <c r="D14052">
        <v>0.84131153266292302</v>
      </c>
    </row>
    <row r="14053" spans="1:4" hidden="1" x14ac:dyDescent="0.2">
      <c r="A14053" t="s">
        <v>1800</v>
      </c>
      <c r="B14053">
        <v>-679.27514291718103</v>
      </c>
      <c r="C14053">
        <v>1.5529182099407099</v>
      </c>
      <c r="D14053">
        <v>0.85456435718407497</v>
      </c>
    </row>
    <row r="14054" spans="1:4" hidden="1" x14ac:dyDescent="0.2">
      <c r="A14054" t="s">
        <v>1681</v>
      </c>
      <c r="B14054">
        <v>-679.96893299501801</v>
      </c>
      <c r="C14054">
        <v>1.5529157173593799</v>
      </c>
      <c r="D14054">
        <v>0.81949420243614002</v>
      </c>
    </row>
    <row r="14055" spans="1:4" hidden="1" x14ac:dyDescent="0.2">
      <c r="A14055" t="s">
        <v>1827</v>
      </c>
      <c r="B14055">
        <v>-676.43668816571801</v>
      </c>
      <c r="C14055">
        <v>1.5529154515216499</v>
      </c>
      <c r="D14055">
        <v>0.96092611478239598</v>
      </c>
    </row>
    <row r="14056" spans="1:4" hidden="1" x14ac:dyDescent="0.2">
      <c r="A14056" t="s">
        <v>1657</v>
      </c>
      <c r="B14056">
        <v>-677.53683644406703</v>
      </c>
      <c r="C14056">
        <v>1.5529134206422699</v>
      </c>
      <c r="D14056">
        <v>0.86508458505716801</v>
      </c>
    </row>
    <row r="14057" spans="1:4" hidden="1" x14ac:dyDescent="0.2">
      <c r="A14057" t="s">
        <v>1347</v>
      </c>
      <c r="B14057">
        <v>-678.57058807424096</v>
      </c>
      <c r="C14057">
        <v>1.5529126617889799</v>
      </c>
      <c r="D14057">
        <v>0.82858072014148498</v>
      </c>
    </row>
    <row r="14058" spans="1:4" hidden="1" x14ac:dyDescent="0.2">
      <c r="A14058" t="s">
        <v>1350</v>
      </c>
      <c r="B14058">
        <v>-668.12419277422498</v>
      </c>
      <c r="C14058">
        <v>1.55291239515788</v>
      </c>
      <c r="D14058">
        <v>0.85254840128878295</v>
      </c>
    </row>
    <row r="14059" spans="1:4" hidden="1" x14ac:dyDescent="0.2">
      <c r="A14059" t="s">
        <v>1752</v>
      </c>
      <c r="B14059">
        <v>-682.53908782088695</v>
      </c>
      <c r="C14059">
        <v>1.55291078480268</v>
      </c>
      <c r="D14059">
        <v>0.87331365974207198</v>
      </c>
    </row>
    <row r="14060" spans="1:4" hidden="1" x14ac:dyDescent="0.2">
      <c r="A14060" t="s">
        <v>1170</v>
      </c>
      <c r="B14060">
        <v>-683.98004242047296</v>
      </c>
      <c r="C14060">
        <v>1.5529105922591799</v>
      </c>
      <c r="D14060">
        <v>0.83426088647616503</v>
      </c>
    </row>
    <row r="14061" spans="1:4" hidden="1" x14ac:dyDescent="0.2">
      <c r="A14061" t="s">
        <v>1788</v>
      </c>
      <c r="B14061">
        <v>-683.624418645324</v>
      </c>
      <c r="C14061">
        <v>1.55291027249458</v>
      </c>
      <c r="D14061">
        <v>0.84313909523267005</v>
      </c>
    </row>
    <row r="14062" spans="1:4" hidden="1" x14ac:dyDescent="0.2">
      <c r="A14062" t="s">
        <v>1692</v>
      </c>
      <c r="B14062">
        <v>-673.74527284966598</v>
      </c>
      <c r="C14062">
        <v>1.5529087531047501</v>
      </c>
      <c r="D14062">
        <v>0.83063683262545795</v>
      </c>
    </row>
    <row r="14063" spans="1:4" hidden="1" x14ac:dyDescent="0.2">
      <c r="A14063" t="s">
        <v>1625</v>
      </c>
      <c r="B14063">
        <v>-678.17037759082496</v>
      </c>
      <c r="C14063">
        <v>1.5529087254754199</v>
      </c>
      <c r="D14063">
        <v>0.82639323180519797</v>
      </c>
    </row>
    <row r="14064" spans="1:4" hidden="1" x14ac:dyDescent="0.2">
      <c r="A14064" t="s">
        <v>1462</v>
      </c>
      <c r="B14064">
        <v>-665.91634106161496</v>
      </c>
      <c r="C14064">
        <v>1.5529044234095599</v>
      </c>
      <c r="D14064">
        <v>0.82759785432682198</v>
      </c>
    </row>
    <row r="14065" spans="1:4" hidden="1" x14ac:dyDescent="0.2">
      <c r="A14065" t="s">
        <v>1344</v>
      </c>
      <c r="B14065">
        <v>-681.49277674727296</v>
      </c>
      <c r="C14065">
        <v>1.55290323653266</v>
      </c>
      <c r="D14065">
        <v>0.820256213299007</v>
      </c>
    </row>
    <row r="14066" spans="1:4" hidden="1" x14ac:dyDescent="0.2">
      <c r="A14066" t="s">
        <v>1572</v>
      </c>
      <c r="B14066">
        <v>-675.55657255214498</v>
      </c>
      <c r="C14066">
        <v>1.5529029052999299</v>
      </c>
      <c r="D14066">
        <v>0.82886519097056799</v>
      </c>
    </row>
    <row r="14067" spans="1:4" hidden="1" x14ac:dyDescent="0.2">
      <c r="A14067" t="s">
        <v>1815</v>
      </c>
      <c r="B14067">
        <v>-677.12395743081504</v>
      </c>
      <c r="C14067">
        <v>1.5529008005996201</v>
      </c>
      <c r="D14067">
        <v>0.82603513525840699</v>
      </c>
    </row>
    <row r="14068" spans="1:4" hidden="1" x14ac:dyDescent="0.2">
      <c r="A14068" t="s">
        <v>1773</v>
      </c>
      <c r="B14068">
        <v>-678.61340341442803</v>
      </c>
      <c r="C14068">
        <v>1.55289909866166</v>
      </c>
      <c r="D14068">
        <v>0.86015138219768705</v>
      </c>
    </row>
    <row r="14069" spans="1:4" hidden="1" x14ac:dyDescent="0.2">
      <c r="A14069" t="s">
        <v>1794</v>
      </c>
      <c r="B14069">
        <v>-680.54061199620503</v>
      </c>
      <c r="C14069">
        <v>1.5528980529612599</v>
      </c>
      <c r="D14069">
        <v>0.84375960721716403</v>
      </c>
    </row>
    <row r="14070" spans="1:4" hidden="1" x14ac:dyDescent="0.2">
      <c r="A14070" t="s">
        <v>1732</v>
      </c>
      <c r="B14070">
        <v>-679.55321681318105</v>
      </c>
      <c r="C14070">
        <v>1.55289757369381</v>
      </c>
      <c r="D14070">
        <v>0.87264081164367102</v>
      </c>
    </row>
    <row r="14071" spans="1:4" hidden="1" x14ac:dyDescent="0.2">
      <c r="A14071" t="s">
        <v>1677</v>
      </c>
      <c r="B14071">
        <v>-681.42969601834398</v>
      </c>
      <c r="C14071">
        <v>1.5528958023214099</v>
      </c>
      <c r="D14071">
        <v>0.82940814552316799</v>
      </c>
    </row>
    <row r="14072" spans="1:4" hidden="1" x14ac:dyDescent="0.2">
      <c r="A14072" t="s">
        <v>1546</v>
      </c>
      <c r="B14072">
        <v>-682.60239370291902</v>
      </c>
      <c r="C14072">
        <v>1.5528908436808899</v>
      </c>
      <c r="D14072">
        <v>0.84918823202044702</v>
      </c>
    </row>
    <row r="14073" spans="1:4" hidden="1" x14ac:dyDescent="0.2">
      <c r="A14073" t="s">
        <v>1840</v>
      </c>
      <c r="B14073">
        <v>-682.30046013576498</v>
      </c>
      <c r="C14073">
        <v>1.55289062330713</v>
      </c>
      <c r="D14073">
        <v>1.02160555590715</v>
      </c>
    </row>
    <row r="14074" spans="1:4" hidden="1" x14ac:dyDescent="0.2">
      <c r="A14074" t="s">
        <v>1817</v>
      </c>
      <c r="B14074">
        <v>-679.1585477246</v>
      </c>
      <c r="C14074">
        <v>1.55289056278341</v>
      </c>
      <c r="D14074">
        <v>0.90095437550689195</v>
      </c>
    </row>
    <row r="14075" spans="1:4" hidden="1" x14ac:dyDescent="0.2">
      <c r="A14075" t="s">
        <v>1664</v>
      </c>
      <c r="B14075">
        <v>-680.96230186151797</v>
      </c>
      <c r="C14075">
        <v>1.5528871327356699</v>
      </c>
      <c r="D14075">
        <v>0.84988356468925297</v>
      </c>
    </row>
    <row r="14076" spans="1:4" hidden="1" x14ac:dyDescent="0.2">
      <c r="A14076" t="s">
        <v>1353</v>
      </c>
      <c r="B14076">
        <v>-673.36104004107096</v>
      </c>
      <c r="C14076">
        <v>1.5528860831762701</v>
      </c>
      <c r="D14076">
        <v>0.87356904462943497</v>
      </c>
    </row>
    <row r="14077" spans="1:4" hidden="1" x14ac:dyDescent="0.2">
      <c r="A14077" t="s">
        <v>1322</v>
      </c>
      <c r="B14077">
        <v>-680.18180976249096</v>
      </c>
      <c r="C14077">
        <v>1.5528853869443899</v>
      </c>
      <c r="D14077">
        <v>0.83129683342821103</v>
      </c>
    </row>
    <row r="14078" spans="1:4" hidden="1" x14ac:dyDescent="0.2">
      <c r="A14078" t="s">
        <v>1743</v>
      </c>
      <c r="B14078">
        <v>-680.76435668731699</v>
      </c>
      <c r="C14078">
        <v>1.5528844334037299</v>
      </c>
      <c r="D14078">
        <v>0.85271692458038295</v>
      </c>
    </row>
    <row r="14079" spans="1:4" hidden="1" x14ac:dyDescent="0.2">
      <c r="A14079" t="s">
        <v>1467</v>
      </c>
      <c r="B14079">
        <v>-655.60268699546896</v>
      </c>
      <c r="C14079">
        <v>1.55288419783401</v>
      </c>
      <c r="D14079">
        <v>0.82302300876503298</v>
      </c>
    </row>
    <row r="14080" spans="1:4" hidden="1" x14ac:dyDescent="0.2">
      <c r="A14080" t="s">
        <v>1651</v>
      </c>
      <c r="B14080">
        <v>-681.22917971685297</v>
      </c>
      <c r="C14080">
        <v>1.5528837980167001</v>
      </c>
      <c r="D14080">
        <v>0.83790438313626903</v>
      </c>
    </row>
    <row r="14081" spans="1:4" hidden="1" x14ac:dyDescent="0.2">
      <c r="A14081" t="s">
        <v>1349</v>
      </c>
      <c r="B14081">
        <v>-677.32088229272097</v>
      </c>
      <c r="C14081">
        <v>1.55288205362239</v>
      </c>
      <c r="D14081">
        <v>0.83528986068573197</v>
      </c>
    </row>
    <row r="14082" spans="1:4" hidden="1" x14ac:dyDescent="0.2">
      <c r="A14082" t="s">
        <v>1350</v>
      </c>
      <c r="B14082">
        <v>-670.58469406595304</v>
      </c>
      <c r="C14082">
        <v>1.5528812666357199</v>
      </c>
      <c r="D14082">
        <v>0.85254840128878295</v>
      </c>
    </row>
    <row r="14083" spans="1:4" hidden="1" x14ac:dyDescent="0.2">
      <c r="A14083" t="s">
        <v>1458</v>
      </c>
      <c r="B14083">
        <v>-655.60313244711097</v>
      </c>
      <c r="C14083">
        <v>1.5528786962371399</v>
      </c>
      <c r="D14083">
        <v>0.83202739668608805</v>
      </c>
    </row>
    <row r="14084" spans="1:4" hidden="1" x14ac:dyDescent="0.2">
      <c r="A14084" t="s">
        <v>1345</v>
      </c>
      <c r="B14084">
        <v>-676.82121986545701</v>
      </c>
      <c r="C14084">
        <v>1.55287714325654</v>
      </c>
      <c r="D14084">
        <v>0.83800084083895499</v>
      </c>
    </row>
    <row r="14085" spans="1:4" hidden="1" x14ac:dyDescent="0.2">
      <c r="A14085" t="s">
        <v>1663</v>
      </c>
      <c r="B14085">
        <v>-680.25681097473205</v>
      </c>
      <c r="C14085">
        <v>1.5528761564612501</v>
      </c>
      <c r="D14085">
        <v>0.82092966429113201</v>
      </c>
    </row>
    <row r="14086" spans="1:4" hidden="1" x14ac:dyDescent="0.2">
      <c r="A14086" t="s">
        <v>1832</v>
      </c>
      <c r="B14086">
        <v>-681.06425696645294</v>
      </c>
      <c r="C14086">
        <v>1.55287586927245</v>
      </c>
      <c r="D14086">
        <v>0.83556756083844197</v>
      </c>
    </row>
    <row r="14087" spans="1:4" hidden="1" x14ac:dyDescent="0.2">
      <c r="A14087" t="s">
        <v>1786</v>
      </c>
      <c r="B14087">
        <v>-679.46909134034195</v>
      </c>
      <c r="C14087">
        <v>1.5528738792326999</v>
      </c>
      <c r="D14087">
        <v>0.80565808910564796</v>
      </c>
    </row>
    <row r="14088" spans="1:4" hidden="1" x14ac:dyDescent="0.2">
      <c r="A14088" t="s">
        <v>1693</v>
      </c>
      <c r="B14088">
        <v>-679.73166845337505</v>
      </c>
      <c r="C14088">
        <v>1.55287247473912</v>
      </c>
      <c r="D14088">
        <v>0.88772395944485305</v>
      </c>
    </row>
    <row r="14089" spans="1:4" hidden="1" x14ac:dyDescent="0.2">
      <c r="A14089" t="s">
        <v>1636</v>
      </c>
      <c r="B14089">
        <v>-678.89202310265705</v>
      </c>
      <c r="C14089">
        <v>1.5528691049891701</v>
      </c>
      <c r="D14089">
        <v>0.82787423668777105</v>
      </c>
    </row>
    <row r="14090" spans="1:4" hidden="1" x14ac:dyDescent="0.2">
      <c r="A14090" t="s">
        <v>1671</v>
      </c>
      <c r="B14090">
        <v>-679.39187885295098</v>
      </c>
      <c r="C14090">
        <v>1.5528660197608899</v>
      </c>
      <c r="D14090">
        <v>0.814473198834611</v>
      </c>
    </row>
    <row r="14091" spans="1:4" hidden="1" x14ac:dyDescent="0.2">
      <c r="A14091" t="s">
        <v>1388</v>
      </c>
      <c r="B14091">
        <v>-682.34400374135498</v>
      </c>
      <c r="C14091">
        <v>1.5528647510468201</v>
      </c>
      <c r="D14091">
        <v>0.83944362874113698</v>
      </c>
    </row>
    <row r="14092" spans="1:4" hidden="1" x14ac:dyDescent="0.2">
      <c r="A14092" t="s">
        <v>1183</v>
      </c>
      <c r="B14092">
        <v>-685.94435931331498</v>
      </c>
      <c r="C14092">
        <v>1.5528621361691</v>
      </c>
      <c r="D14092">
        <v>0.83340093983186503</v>
      </c>
    </row>
    <row r="14093" spans="1:4" hidden="1" x14ac:dyDescent="0.2">
      <c r="A14093" t="s">
        <v>1660</v>
      </c>
      <c r="B14093">
        <v>-681.30653890738097</v>
      </c>
      <c r="C14093">
        <v>1.55286071833585</v>
      </c>
      <c r="D14093">
        <v>0.83086975973365496</v>
      </c>
    </row>
    <row r="14094" spans="1:4" hidden="1" x14ac:dyDescent="0.2">
      <c r="A14094" t="s">
        <v>1688</v>
      </c>
      <c r="B14094">
        <v>-679.23008706543499</v>
      </c>
      <c r="C14094">
        <v>1.55285920801788</v>
      </c>
      <c r="D14094">
        <v>0.87711908186929799</v>
      </c>
    </row>
    <row r="14095" spans="1:4" hidden="1" x14ac:dyDescent="0.2">
      <c r="A14095" t="s">
        <v>1570</v>
      </c>
      <c r="B14095">
        <v>-681.35858149341595</v>
      </c>
      <c r="C14095">
        <v>1.5528590684458501</v>
      </c>
      <c r="D14095">
        <v>0.81421176492181202</v>
      </c>
    </row>
    <row r="14096" spans="1:4" hidden="1" x14ac:dyDescent="0.2">
      <c r="A14096" t="s">
        <v>1849</v>
      </c>
      <c r="B14096">
        <v>-676.57513296855598</v>
      </c>
      <c r="C14096">
        <v>1.5528570336641001</v>
      </c>
      <c r="D14096">
        <v>0.88823189040732697</v>
      </c>
    </row>
    <row r="14097" spans="1:4" hidden="1" x14ac:dyDescent="0.2">
      <c r="A14097" t="s">
        <v>1403</v>
      </c>
      <c r="B14097">
        <v>-668.12622891361195</v>
      </c>
      <c r="C14097">
        <v>1.5528570067674099</v>
      </c>
      <c r="D14097">
        <v>0.84818072220556695</v>
      </c>
    </row>
    <row r="14098" spans="1:4" hidden="1" x14ac:dyDescent="0.2">
      <c r="A14098" t="s">
        <v>1706</v>
      </c>
      <c r="B14098">
        <v>-681.500147412459</v>
      </c>
      <c r="C14098">
        <v>1.55285186295351</v>
      </c>
      <c r="D14098">
        <v>0.86245165337026997</v>
      </c>
    </row>
    <row r="14099" spans="1:4" hidden="1" x14ac:dyDescent="0.2">
      <c r="A14099" t="s">
        <v>1687</v>
      </c>
      <c r="B14099">
        <v>-680.89617234233299</v>
      </c>
      <c r="C14099">
        <v>1.5528515307939901</v>
      </c>
      <c r="D14099">
        <v>0.80799035172350797</v>
      </c>
    </row>
    <row r="14100" spans="1:4" hidden="1" x14ac:dyDescent="0.2">
      <c r="A14100" t="s">
        <v>1622</v>
      </c>
      <c r="B14100">
        <v>-677.05768688493197</v>
      </c>
      <c r="C14100">
        <v>1.55285057450566</v>
      </c>
      <c r="D14100">
        <v>0.81247561238258403</v>
      </c>
    </row>
    <row r="14101" spans="1:4" hidden="1" x14ac:dyDescent="0.2">
      <c r="A14101" t="s">
        <v>1755</v>
      </c>
      <c r="B14101">
        <v>-678.82213465896598</v>
      </c>
      <c r="C14101">
        <v>1.5528505027039099</v>
      </c>
      <c r="D14101">
        <v>0.86605897553974798</v>
      </c>
    </row>
    <row r="14102" spans="1:4" hidden="1" x14ac:dyDescent="0.2">
      <c r="A14102" t="s">
        <v>1804</v>
      </c>
      <c r="B14102">
        <v>-677.85034552451395</v>
      </c>
      <c r="C14102">
        <v>1.55284433121362</v>
      </c>
      <c r="D14102">
        <v>0.84110019602408703</v>
      </c>
    </row>
    <row r="14103" spans="1:4" hidden="1" x14ac:dyDescent="0.2">
      <c r="A14103" t="s">
        <v>1364</v>
      </c>
      <c r="B14103">
        <v>-683.679070737953</v>
      </c>
      <c r="C14103">
        <v>1.5528423430373499</v>
      </c>
      <c r="D14103">
        <v>0.83597247828092403</v>
      </c>
    </row>
    <row r="14104" spans="1:4" hidden="1" x14ac:dyDescent="0.2">
      <c r="A14104" t="s">
        <v>1823</v>
      </c>
      <c r="B14104">
        <v>-681.72700919342697</v>
      </c>
      <c r="C14104">
        <v>1.55284178861821</v>
      </c>
      <c r="D14104">
        <v>0.88001704033776595</v>
      </c>
    </row>
    <row r="14105" spans="1:4" hidden="1" x14ac:dyDescent="0.2">
      <c r="A14105" t="s">
        <v>1368</v>
      </c>
      <c r="B14105">
        <v>-680.16086369937898</v>
      </c>
      <c r="C14105">
        <v>1.55283912627256</v>
      </c>
      <c r="D14105">
        <v>0.87510010980144104</v>
      </c>
    </row>
    <row r="14106" spans="1:4" hidden="1" x14ac:dyDescent="0.2">
      <c r="A14106" t="s">
        <v>1500</v>
      </c>
      <c r="B14106">
        <v>-681.620681705886</v>
      </c>
      <c r="C14106">
        <v>1.5528390648525601</v>
      </c>
      <c r="D14106">
        <v>0.81780578764906497</v>
      </c>
    </row>
    <row r="14107" spans="1:4" hidden="1" x14ac:dyDescent="0.2">
      <c r="A14107" t="s">
        <v>1586</v>
      </c>
      <c r="B14107">
        <v>-679.47057111861295</v>
      </c>
      <c r="C14107">
        <v>1.5528385392730599</v>
      </c>
      <c r="D14107">
        <v>0.81786078872002199</v>
      </c>
    </row>
    <row r="14108" spans="1:4" hidden="1" x14ac:dyDescent="0.2">
      <c r="A14108" t="s">
        <v>1193</v>
      </c>
      <c r="B14108">
        <v>-682.88406392822196</v>
      </c>
      <c r="C14108">
        <v>1.55283705084662</v>
      </c>
      <c r="D14108">
        <v>0.82471326922766997</v>
      </c>
    </row>
    <row r="14109" spans="1:4" hidden="1" x14ac:dyDescent="0.2">
      <c r="A14109" t="s">
        <v>1432</v>
      </c>
      <c r="B14109">
        <v>-671.08602174524697</v>
      </c>
      <c r="C14109">
        <v>1.55283699395418</v>
      </c>
      <c r="D14109">
        <v>1.03943947725635</v>
      </c>
    </row>
    <row r="14110" spans="1:4" hidden="1" x14ac:dyDescent="0.2">
      <c r="A14110" t="s">
        <v>1354</v>
      </c>
      <c r="B14110">
        <v>-681.11713113126996</v>
      </c>
      <c r="C14110">
        <v>1.55283544697013</v>
      </c>
      <c r="D14110">
        <v>0.81952944066766598</v>
      </c>
    </row>
    <row r="14111" spans="1:4" hidden="1" x14ac:dyDescent="0.2">
      <c r="A14111" t="s">
        <v>1791</v>
      </c>
      <c r="B14111">
        <v>-683.27807093730803</v>
      </c>
      <c r="C14111">
        <v>1.55283526341001</v>
      </c>
      <c r="D14111">
        <v>0.84271383500666197</v>
      </c>
    </row>
    <row r="14112" spans="1:4" hidden="1" x14ac:dyDescent="0.2">
      <c r="A14112" t="s">
        <v>1649</v>
      </c>
      <c r="B14112">
        <v>-679.23904550891098</v>
      </c>
      <c r="C14112">
        <v>1.5528319492256799</v>
      </c>
      <c r="D14112">
        <v>0.85592753137655997</v>
      </c>
    </row>
    <row r="14113" spans="1:4" hidden="1" x14ac:dyDescent="0.2">
      <c r="A14113" t="s">
        <v>1788</v>
      </c>
      <c r="B14113">
        <v>-679.71932447047095</v>
      </c>
      <c r="C14113">
        <v>1.5528315809662601</v>
      </c>
      <c r="D14113">
        <v>0.84313909523267005</v>
      </c>
    </row>
    <row r="14114" spans="1:4" hidden="1" x14ac:dyDescent="0.2">
      <c r="A14114" t="s">
        <v>1736</v>
      </c>
      <c r="B14114">
        <v>-680.37911031124304</v>
      </c>
      <c r="C14114">
        <v>1.55283156744328</v>
      </c>
      <c r="D14114">
        <v>0.88071068451076395</v>
      </c>
    </row>
    <row r="14115" spans="1:4" hidden="1" x14ac:dyDescent="0.2">
      <c r="A14115" t="s">
        <v>1341</v>
      </c>
      <c r="B14115">
        <v>-680.63383913622397</v>
      </c>
      <c r="C14115">
        <v>1.5528299764131199</v>
      </c>
      <c r="D14115">
        <v>0.86059724586113495</v>
      </c>
    </row>
    <row r="14116" spans="1:4" hidden="1" x14ac:dyDescent="0.2">
      <c r="A14116" t="s">
        <v>1828</v>
      </c>
      <c r="B14116">
        <v>-679.841215685826</v>
      </c>
      <c r="C14116">
        <v>1.5528287743727001</v>
      </c>
      <c r="D14116">
        <v>0.86098239096455398</v>
      </c>
    </row>
    <row r="14117" spans="1:4" hidden="1" x14ac:dyDescent="0.2">
      <c r="A14117" t="s">
        <v>1435</v>
      </c>
      <c r="B14117">
        <v>-669.67293947078997</v>
      </c>
      <c r="C14117">
        <v>1.5528285127755199</v>
      </c>
      <c r="D14117">
        <v>0.84918624348137495</v>
      </c>
    </row>
    <row r="14118" spans="1:4" hidden="1" x14ac:dyDescent="0.2">
      <c r="A14118" t="s">
        <v>1755</v>
      </c>
      <c r="B14118">
        <v>-678.23283807606003</v>
      </c>
      <c r="C14118">
        <v>1.5528284184263501</v>
      </c>
      <c r="D14118">
        <v>0.86605897553974798</v>
      </c>
    </row>
    <row r="14119" spans="1:4" hidden="1" x14ac:dyDescent="0.2">
      <c r="A14119" t="s">
        <v>1726</v>
      </c>
      <c r="B14119">
        <v>-679.21688522157206</v>
      </c>
      <c r="C14119">
        <v>1.5528271498726101</v>
      </c>
      <c r="D14119">
        <v>0.86732597500312003</v>
      </c>
    </row>
    <row r="14120" spans="1:4" hidden="1" x14ac:dyDescent="0.2">
      <c r="A14120" t="s">
        <v>1518</v>
      </c>
      <c r="B14120">
        <v>-679.97240087062198</v>
      </c>
      <c r="C14120">
        <v>1.55282371611394</v>
      </c>
      <c r="D14120">
        <v>0.87861989009767905</v>
      </c>
    </row>
    <row r="14121" spans="1:4" hidden="1" x14ac:dyDescent="0.2">
      <c r="A14121" t="s">
        <v>1689</v>
      </c>
      <c r="B14121">
        <v>-682.99151294459102</v>
      </c>
      <c r="C14121">
        <v>1.55282156498355</v>
      </c>
      <c r="D14121">
        <v>0.86186087409311296</v>
      </c>
    </row>
    <row r="14122" spans="1:4" hidden="1" x14ac:dyDescent="0.2">
      <c r="A14122" t="s">
        <v>1093</v>
      </c>
      <c r="B14122">
        <v>-684.21256926717797</v>
      </c>
      <c r="C14122">
        <v>1.55281929939291</v>
      </c>
      <c r="D14122">
        <v>0.83273358129195896</v>
      </c>
    </row>
    <row r="14123" spans="1:4" hidden="1" x14ac:dyDescent="0.2">
      <c r="A14123" t="s">
        <v>1367</v>
      </c>
      <c r="B14123">
        <v>-683.97924516892101</v>
      </c>
      <c r="C14123">
        <v>1.55281663499684</v>
      </c>
      <c r="D14123">
        <v>0.82315005995311696</v>
      </c>
    </row>
    <row r="14124" spans="1:4" hidden="1" x14ac:dyDescent="0.2">
      <c r="A14124" t="s">
        <v>1847</v>
      </c>
      <c r="B14124">
        <v>-682.26190468610605</v>
      </c>
      <c r="C14124">
        <v>1.5528133704393099</v>
      </c>
      <c r="D14124">
        <v>0.85561462773167296</v>
      </c>
    </row>
    <row r="14125" spans="1:4" hidden="1" x14ac:dyDescent="0.2">
      <c r="A14125" t="s">
        <v>1693</v>
      </c>
      <c r="B14125">
        <v>-681.42652511798804</v>
      </c>
      <c r="C14125">
        <v>1.55281269553093</v>
      </c>
      <c r="D14125">
        <v>0.88772395944485305</v>
      </c>
    </row>
    <row r="14126" spans="1:4" hidden="1" x14ac:dyDescent="0.2">
      <c r="A14126" t="s">
        <v>1756</v>
      </c>
      <c r="B14126">
        <v>-678.41767524886495</v>
      </c>
      <c r="C14126">
        <v>1.5528112778376899</v>
      </c>
      <c r="D14126">
        <v>1.01675658999972</v>
      </c>
    </row>
    <row r="14127" spans="1:4" hidden="1" x14ac:dyDescent="0.2">
      <c r="A14127" t="s">
        <v>1584</v>
      </c>
      <c r="B14127">
        <v>-679.73093778597195</v>
      </c>
      <c r="C14127">
        <v>1.5528108834871599</v>
      </c>
      <c r="D14127">
        <v>0.83987510655869402</v>
      </c>
    </row>
    <row r="14128" spans="1:4" hidden="1" x14ac:dyDescent="0.2">
      <c r="A14128" t="s">
        <v>1678</v>
      </c>
      <c r="B14128">
        <v>-683.18211335728495</v>
      </c>
      <c r="C14128">
        <v>1.55280873348393</v>
      </c>
      <c r="D14128">
        <v>0.88179880542453304</v>
      </c>
    </row>
    <row r="14129" spans="1:4" hidden="1" x14ac:dyDescent="0.2">
      <c r="A14129" t="s">
        <v>1838</v>
      </c>
      <c r="B14129">
        <v>-669.03417804840103</v>
      </c>
      <c r="C14129">
        <v>1.5528054750040901</v>
      </c>
      <c r="D14129">
        <v>0.88241919368735</v>
      </c>
    </row>
    <row r="14130" spans="1:4" hidden="1" x14ac:dyDescent="0.2">
      <c r="A14130" t="s">
        <v>1400</v>
      </c>
      <c r="B14130">
        <v>-678.00718918035102</v>
      </c>
      <c r="C14130">
        <v>1.5528039246183001</v>
      </c>
      <c r="D14130">
        <v>0.82320264830795797</v>
      </c>
    </row>
    <row r="14131" spans="1:4" hidden="1" x14ac:dyDescent="0.2">
      <c r="A14131" t="s">
        <v>1812</v>
      </c>
      <c r="B14131">
        <v>-669.50890978558698</v>
      </c>
      <c r="C14131">
        <v>1.55280229628037</v>
      </c>
      <c r="D14131">
        <v>0.83670659612769205</v>
      </c>
    </row>
    <row r="14132" spans="1:4" hidden="1" x14ac:dyDescent="0.2">
      <c r="A14132" t="s">
        <v>1743</v>
      </c>
      <c r="B14132">
        <v>-681.858378555032</v>
      </c>
      <c r="C14132">
        <v>1.5528017056647501</v>
      </c>
      <c r="D14132">
        <v>0.85271692458038295</v>
      </c>
    </row>
    <row r="14133" spans="1:4" hidden="1" x14ac:dyDescent="0.2">
      <c r="A14133" t="s">
        <v>1100</v>
      </c>
      <c r="B14133">
        <v>-682.18850307091498</v>
      </c>
      <c r="C14133">
        <v>1.5528016733371099</v>
      </c>
      <c r="D14133">
        <v>0.83908039214244501</v>
      </c>
    </row>
    <row r="14134" spans="1:4" hidden="1" x14ac:dyDescent="0.2">
      <c r="A14134" t="s">
        <v>1459</v>
      </c>
      <c r="B14134">
        <v>-669.14744255734502</v>
      </c>
      <c r="C14134">
        <v>1.55280028886673</v>
      </c>
      <c r="D14134">
        <v>0.81289559173924897</v>
      </c>
    </row>
    <row r="14135" spans="1:4" hidden="1" x14ac:dyDescent="0.2">
      <c r="A14135" t="s">
        <v>1436</v>
      </c>
      <c r="B14135">
        <v>-670.07985479086994</v>
      </c>
      <c r="C14135">
        <v>1.55280011689092</v>
      </c>
      <c r="D14135">
        <v>0.83279018690227602</v>
      </c>
    </row>
    <row r="14136" spans="1:4" hidden="1" x14ac:dyDescent="0.2">
      <c r="A14136" t="s">
        <v>1835</v>
      </c>
      <c r="B14136">
        <v>-673.65925557780895</v>
      </c>
      <c r="C14136">
        <v>1.5527979669940399</v>
      </c>
      <c r="D14136">
        <v>0.872262495569332</v>
      </c>
    </row>
    <row r="14137" spans="1:4" hidden="1" x14ac:dyDescent="0.2">
      <c r="A14137" t="s">
        <v>1387</v>
      </c>
      <c r="B14137">
        <v>-678.91836230976298</v>
      </c>
      <c r="C14137">
        <v>1.5527912656245499</v>
      </c>
      <c r="D14137">
        <v>0.81010113184888999</v>
      </c>
    </row>
    <row r="14138" spans="1:4" hidden="1" x14ac:dyDescent="0.2">
      <c r="A14138" t="s">
        <v>1543</v>
      </c>
      <c r="B14138">
        <v>-667.03471611121597</v>
      </c>
      <c r="C14138">
        <v>1.5527881695510499</v>
      </c>
      <c r="D14138">
        <v>0.817610478139985</v>
      </c>
    </row>
    <row r="14139" spans="1:4" hidden="1" x14ac:dyDescent="0.2">
      <c r="A14139" t="s">
        <v>1396</v>
      </c>
      <c r="B14139">
        <v>-676.18238238450601</v>
      </c>
      <c r="C14139">
        <v>1.5527879534592901</v>
      </c>
      <c r="D14139">
        <v>0.84903193729537696</v>
      </c>
    </row>
    <row r="14140" spans="1:4" hidden="1" x14ac:dyDescent="0.2">
      <c r="A14140" t="s">
        <v>1755</v>
      </c>
      <c r="B14140">
        <v>-679.17944624291795</v>
      </c>
      <c r="C14140">
        <v>1.55278750616502</v>
      </c>
      <c r="D14140">
        <v>0.86605897553974798</v>
      </c>
    </row>
    <row r="14141" spans="1:4" hidden="1" x14ac:dyDescent="0.2">
      <c r="A14141" t="s">
        <v>1755</v>
      </c>
      <c r="B14141">
        <v>-678.31023651826104</v>
      </c>
      <c r="C14141">
        <v>1.55278740232739</v>
      </c>
      <c r="D14141">
        <v>0.86605897553974798</v>
      </c>
    </row>
    <row r="14142" spans="1:4" hidden="1" x14ac:dyDescent="0.2">
      <c r="A14142" t="s">
        <v>1520</v>
      </c>
      <c r="B14142">
        <v>-676.80802621149701</v>
      </c>
      <c r="C14142">
        <v>1.5527872310344599</v>
      </c>
      <c r="D14142">
        <v>0.85280781231059299</v>
      </c>
    </row>
    <row r="14143" spans="1:4" hidden="1" x14ac:dyDescent="0.2">
      <c r="A14143" t="s">
        <v>1851</v>
      </c>
      <c r="B14143">
        <v>-680.104344839193</v>
      </c>
      <c r="C14143">
        <v>1.5527862723283401</v>
      </c>
      <c r="D14143">
        <v>1.0328183174454799</v>
      </c>
    </row>
    <row r="14144" spans="1:4" hidden="1" x14ac:dyDescent="0.2">
      <c r="A14144" t="s">
        <v>1852</v>
      </c>
      <c r="B14144">
        <v>-674.30776404793301</v>
      </c>
      <c r="C14144">
        <v>1.55278576206066</v>
      </c>
      <c r="D14144">
        <v>0.83317506221612803</v>
      </c>
    </row>
    <row r="14145" spans="1:4" hidden="1" x14ac:dyDescent="0.2">
      <c r="A14145" t="s">
        <v>1336</v>
      </c>
      <c r="B14145">
        <v>-677.06172983271904</v>
      </c>
      <c r="C14145">
        <v>1.55278491590361</v>
      </c>
      <c r="D14145">
        <v>0.85241681294865701</v>
      </c>
    </row>
    <row r="14146" spans="1:4" hidden="1" x14ac:dyDescent="0.2">
      <c r="A14146" t="s">
        <v>1624</v>
      </c>
      <c r="B14146">
        <v>-678.43036763870703</v>
      </c>
      <c r="C14146">
        <v>1.5527841927853701</v>
      </c>
      <c r="D14146">
        <v>0.82357286795015805</v>
      </c>
    </row>
    <row r="14147" spans="1:4" hidden="1" x14ac:dyDescent="0.2">
      <c r="A14147" t="s">
        <v>1704</v>
      </c>
      <c r="B14147">
        <v>-679.44119022167899</v>
      </c>
      <c r="C14147">
        <v>1.5527841134481699</v>
      </c>
      <c r="D14147">
        <v>0.83556671725922804</v>
      </c>
    </row>
    <row r="14148" spans="1:4" hidden="1" x14ac:dyDescent="0.2">
      <c r="A14148" t="s">
        <v>1694</v>
      </c>
      <c r="B14148">
        <v>-681.47123582558504</v>
      </c>
      <c r="C14148">
        <v>1.55278285788394</v>
      </c>
      <c r="D14148">
        <v>0.89474817220069403</v>
      </c>
    </row>
    <row r="14149" spans="1:4" hidden="1" x14ac:dyDescent="0.2">
      <c r="A14149" t="s">
        <v>1522</v>
      </c>
      <c r="B14149">
        <v>-667.17571887889596</v>
      </c>
      <c r="C14149">
        <v>1.5527820925055</v>
      </c>
      <c r="D14149">
        <v>0.81268529606864703</v>
      </c>
    </row>
    <row r="14150" spans="1:4" hidden="1" x14ac:dyDescent="0.2">
      <c r="A14150" t="s">
        <v>1788</v>
      </c>
      <c r="B14150">
        <v>-681.72139462147504</v>
      </c>
      <c r="C14150">
        <v>1.5527793688934499</v>
      </c>
      <c r="D14150">
        <v>0.84313909523267005</v>
      </c>
    </row>
    <row r="14151" spans="1:4" hidden="1" x14ac:dyDescent="0.2">
      <c r="A14151" t="s">
        <v>1551</v>
      </c>
      <c r="B14151">
        <v>-684.81965772573506</v>
      </c>
      <c r="C14151">
        <v>1.55277934402162</v>
      </c>
      <c r="D14151">
        <v>0.90234094881751103</v>
      </c>
    </row>
    <row r="14152" spans="1:4" hidden="1" x14ac:dyDescent="0.2">
      <c r="A14152" t="s">
        <v>1662</v>
      </c>
      <c r="B14152">
        <v>-679.09489398423398</v>
      </c>
      <c r="C14152">
        <v>1.5527791172745</v>
      </c>
      <c r="D14152">
        <v>0.80619648623721096</v>
      </c>
    </row>
    <row r="14153" spans="1:4" hidden="1" x14ac:dyDescent="0.2">
      <c r="A14153" t="s">
        <v>1462</v>
      </c>
      <c r="B14153">
        <v>-665.85334067228405</v>
      </c>
      <c r="C14153">
        <v>1.55277594301874</v>
      </c>
      <c r="D14153">
        <v>0.82759785432682198</v>
      </c>
    </row>
    <row r="14154" spans="1:4" hidden="1" x14ac:dyDescent="0.2">
      <c r="A14154" t="s">
        <v>1105</v>
      </c>
      <c r="B14154">
        <v>-684.43962194654102</v>
      </c>
      <c r="C14154">
        <v>1.55277138461969</v>
      </c>
      <c r="D14154">
        <v>0.84115355677910497</v>
      </c>
    </row>
    <row r="14155" spans="1:4" hidden="1" x14ac:dyDescent="0.2">
      <c r="A14155" t="s">
        <v>1843</v>
      </c>
      <c r="B14155">
        <v>-683.19187814486395</v>
      </c>
      <c r="C14155">
        <v>1.55277024170218</v>
      </c>
      <c r="D14155">
        <v>0.85492284062434898</v>
      </c>
    </row>
    <row r="14156" spans="1:4" hidden="1" x14ac:dyDescent="0.2">
      <c r="A14156" t="s">
        <v>1773</v>
      </c>
      <c r="B14156">
        <v>-677.69622208510498</v>
      </c>
      <c r="C14156">
        <v>1.5527690514072401</v>
      </c>
      <c r="D14156">
        <v>0.86015138219768705</v>
      </c>
    </row>
    <row r="14157" spans="1:4" hidden="1" x14ac:dyDescent="0.2">
      <c r="A14157" t="s">
        <v>1853</v>
      </c>
      <c r="B14157">
        <v>-676.80643559197995</v>
      </c>
      <c r="C14157">
        <v>1.5527663700624501</v>
      </c>
      <c r="D14157">
        <v>0.85531436563261498</v>
      </c>
    </row>
    <row r="14158" spans="1:4" hidden="1" x14ac:dyDescent="0.2">
      <c r="A14158" t="s">
        <v>1684</v>
      </c>
      <c r="B14158">
        <v>-677.80596388947799</v>
      </c>
      <c r="C14158">
        <v>1.5527652593511201</v>
      </c>
      <c r="D14158">
        <v>0.82196834385322204</v>
      </c>
    </row>
    <row r="14159" spans="1:4" hidden="1" x14ac:dyDescent="0.2">
      <c r="A14159" t="s">
        <v>1801</v>
      </c>
      <c r="B14159">
        <v>-675.97583947981695</v>
      </c>
      <c r="C14159">
        <v>1.5527588396851399</v>
      </c>
      <c r="D14159">
        <v>0.86177223533198899</v>
      </c>
    </row>
    <row r="14160" spans="1:4" hidden="1" x14ac:dyDescent="0.2">
      <c r="A14160" t="s">
        <v>1781</v>
      </c>
      <c r="B14160">
        <v>-680.89065462649899</v>
      </c>
      <c r="C14160">
        <v>1.5527577041374101</v>
      </c>
      <c r="D14160">
        <v>0.83377853629748899</v>
      </c>
    </row>
    <row r="14161" spans="1:4" hidden="1" x14ac:dyDescent="0.2">
      <c r="A14161" t="s">
        <v>1800</v>
      </c>
      <c r="B14161">
        <v>-674.94461065346002</v>
      </c>
      <c r="C14161">
        <v>1.55275719567855</v>
      </c>
      <c r="D14161">
        <v>0.85456435718407497</v>
      </c>
    </row>
    <row r="14162" spans="1:4" hidden="1" x14ac:dyDescent="0.2">
      <c r="A14162" t="s">
        <v>1731</v>
      </c>
      <c r="B14162">
        <v>-677.40037607869294</v>
      </c>
      <c r="C14162">
        <v>1.55275451638594</v>
      </c>
      <c r="D14162">
        <v>0.82083723580093804</v>
      </c>
    </row>
    <row r="14163" spans="1:4" hidden="1" x14ac:dyDescent="0.2">
      <c r="A14163" t="s">
        <v>1727</v>
      </c>
      <c r="B14163">
        <v>-681.89630710690403</v>
      </c>
      <c r="C14163">
        <v>1.5527524316180701</v>
      </c>
      <c r="D14163">
        <v>0.862325374454051</v>
      </c>
    </row>
    <row r="14164" spans="1:4" hidden="1" x14ac:dyDescent="0.2">
      <c r="A14164" t="s">
        <v>1711</v>
      </c>
      <c r="B14164">
        <v>-673.68119849720404</v>
      </c>
      <c r="C14164">
        <v>1.55275188997323</v>
      </c>
      <c r="D14164">
        <v>0.82863234112553497</v>
      </c>
    </row>
    <row r="14165" spans="1:4" hidden="1" x14ac:dyDescent="0.2">
      <c r="A14165" t="s">
        <v>1614</v>
      </c>
      <c r="B14165">
        <v>-681.23213296982703</v>
      </c>
      <c r="C14165">
        <v>1.5527457669376901</v>
      </c>
      <c r="D14165">
        <v>0.81835003441849397</v>
      </c>
    </row>
    <row r="14166" spans="1:4" hidden="1" x14ac:dyDescent="0.2">
      <c r="A14166" t="s">
        <v>1643</v>
      </c>
      <c r="B14166">
        <v>-677.48291534604596</v>
      </c>
      <c r="C14166">
        <v>1.55274237129077</v>
      </c>
      <c r="D14166">
        <v>0.83388389996574197</v>
      </c>
    </row>
    <row r="14167" spans="1:4" hidden="1" x14ac:dyDescent="0.2">
      <c r="A14167" t="s">
        <v>1795</v>
      </c>
      <c r="B14167">
        <v>-684.15635254572101</v>
      </c>
      <c r="C14167">
        <v>1.5527408174873301</v>
      </c>
      <c r="D14167">
        <v>0.83562171275803199</v>
      </c>
    </row>
    <row r="14168" spans="1:4" hidden="1" x14ac:dyDescent="0.2">
      <c r="A14168" t="s">
        <v>1368</v>
      </c>
      <c r="B14168">
        <v>-679.63088387967503</v>
      </c>
      <c r="C14168">
        <v>1.5527352766176199</v>
      </c>
      <c r="D14168">
        <v>0.87510010980144104</v>
      </c>
    </row>
    <row r="14169" spans="1:4" hidden="1" x14ac:dyDescent="0.2">
      <c r="A14169" t="s">
        <v>1184</v>
      </c>
      <c r="B14169">
        <v>-679.23425874370002</v>
      </c>
      <c r="C14169">
        <v>1.5527346605702601</v>
      </c>
      <c r="D14169">
        <v>0.82098475313593799</v>
      </c>
    </row>
    <row r="14170" spans="1:4" hidden="1" x14ac:dyDescent="0.2">
      <c r="A14170" t="s">
        <v>1746</v>
      </c>
      <c r="B14170">
        <v>-680.72322632707301</v>
      </c>
      <c r="C14170">
        <v>1.5527332821867801</v>
      </c>
      <c r="D14170">
        <v>0.87146146714455697</v>
      </c>
    </row>
    <row r="14171" spans="1:4" hidden="1" x14ac:dyDescent="0.2">
      <c r="A14171" t="s">
        <v>1387</v>
      </c>
      <c r="B14171">
        <v>-676.44952497242502</v>
      </c>
      <c r="C14171">
        <v>1.5527317225364401</v>
      </c>
      <c r="D14171">
        <v>0.81010113184888999</v>
      </c>
    </row>
    <row r="14172" spans="1:4" hidden="1" x14ac:dyDescent="0.2">
      <c r="A14172" t="s">
        <v>1482</v>
      </c>
      <c r="B14172">
        <v>-671.22404455154697</v>
      </c>
      <c r="C14172">
        <v>1.55272760547963</v>
      </c>
      <c r="D14172">
        <v>0.83855745981260499</v>
      </c>
    </row>
    <row r="14173" spans="1:4" hidden="1" x14ac:dyDescent="0.2">
      <c r="A14173" t="s">
        <v>1402</v>
      </c>
      <c r="B14173">
        <v>-676.91669622932295</v>
      </c>
      <c r="C14173">
        <v>1.5527276045132701</v>
      </c>
      <c r="D14173">
        <v>0.80138206920134003</v>
      </c>
    </row>
    <row r="14174" spans="1:4" hidden="1" x14ac:dyDescent="0.2">
      <c r="A14174" t="s">
        <v>1648</v>
      </c>
      <c r="B14174">
        <v>-678.88120206094504</v>
      </c>
      <c r="C14174">
        <v>1.55272568444152</v>
      </c>
      <c r="D14174">
        <v>0.823445786678761</v>
      </c>
    </row>
    <row r="14175" spans="1:4" hidden="1" x14ac:dyDescent="0.2">
      <c r="A14175" t="s">
        <v>1786</v>
      </c>
      <c r="B14175">
        <v>-679.14887574897102</v>
      </c>
      <c r="C14175">
        <v>1.55272562887245</v>
      </c>
      <c r="D14175">
        <v>0.80565808910564796</v>
      </c>
    </row>
    <row r="14176" spans="1:4" hidden="1" x14ac:dyDescent="0.2">
      <c r="A14176" t="s">
        <v>1839</v>
      </c>
      <c r="B14176">
        <v>-681.38147894501503</v>
      </c>
      <c r="C14176">
        <v>1.55272477823244</v>
      </c>
      <c r="D14176">
        <v>0.83192728147213801</v>
      </c>
    </row>
    <row r="14177" spans="1:4" hidden="1" x14ac:dyDescent="0.2">
      <c r="A14177" t="s">
        <v>1518</v>
      </c>
      <c r="B14177">
        <v>-681.90446181004904</v>
      </c>
      <c r="C14177">
        <v>1.55272458578902</v>
      </c>
      <c r="D14177">
        <v>0.87861989009767905</v>
      </c>
    </row>
    <row r="14178" spans="1:4" hidden="1" x14ac:dyDescent="0.2">
      <c r="A14178" t="s">
        <v>1670</v>
      </c>
      <c r="B14178">
        <v>-678.44193673155098</v>
      </c>
      <c r="C14178">
        <v>1.55272059615261</v>
      </c>
      <c r="D14178">
        <v>0.82230608455880105</v>
      </c>
    </row>
    <row r="14179" spans="1:4" hidden="1" x14ac:dyDescent="0.2">
      <c r="A14179" t="s">
        <v>1689</v>
      </c>
      <c r="B14179">
        <v>-683.50168841474499</v>
      </c>
      <c r="C14179">
        <v>1.5527201341111101</v>
      </c>
      <c r="D14179">
        <v>0.86186087409311296</v>
      </c>
    </row>
    <row r="14180" spans="1:4" hidden="1" x14ac:dyDescent="0.2">
      <c r="A14180" t="s">
        <v>1630</v>
      </c>
      <c r="B14180">
        <v>-678.677360961202</v>
      </c>
      <c r="C14180">
        <v>1.55271931170527</v>
      </c>
      <c r="D14180">
        <v>0.82653676798142595</v>
      </c>
    </row>
    <row r="14181" spans="1:4" hidden="1" x14ac:dyDescent="0.2">
      <c r="A14181" t="s">
        <v>1805</v>
      </c>
      <c r="B14181">
        <v>-677.67692487806903</v>
      </c>
      <c r="C14181">
        <v>1.5527188731980699</v>
      </c>
      <c r="D14181">
        <v>0.842678685696295</v>
      </c>
    </row>
    <row r="14182" spans="1:4" hidden="1" x14ac:dyDescent="0.2">
      <c r="A14182" t="s">
        <v>1184</v>
      </c>
      <c r="B14182">
        <v>-680.23678032434498</v>
      </c>
      <c r="C14182">
        <v>1.55271757926093</v>
      </c>
      <c r="D14182">
        <v>0.82098475313593799</v>
      </c>
    </row>
    <row r="14183" spans="1:4" hidden="1" x14ac:dyDescent="0.2">
      <c r="A14183" t="s">
        <v>1668</v>
      </c>
      <c r="B14183">
        <v>-679.700030392857</v>
      </c>
      <c r="C14183">
        <v>1.5527166679265301</v>
      </c>
      <c r="D14183">
        <v>0.86836122551297201</v>
      </c>
    </row>
    <row r="14184" spans="1:4" hidden="1" x14ac:dyDescent="0.2">
      <c r="A14184" t="s">
        <v>1678</v>
      </c>
      <c r="B14184">
        <v>-682.80237617731996</v>
      </c>
      <c r="C14184">
        <v>1.55271238565032</v>
      </c>
      <c r="D14184">
        <v>0.88179880542453304</v>
      </c>
    </row>
    <row r="14185" spans="1:4" hidden="1" x14ac:dyDescent="0.2">
      <c r="A14185" t="s">
        <v>1773</v>
      </c>
      <c r="B14185">
        <v>-678.91624527993804</v>
      </c>
      <c r="C14185">
        <v>1.5527091084489899</v>
      </c>
      <c r="D14185">
        <v>0.86015138219768705</v>
      </c>
    </row>
    <row r="14186" spans="1:4" hidden="1" x14ac:dyDescent="0.2">
      <c r="A14186" t="s">
        <v>1846</v>
      </c>
      <c r="B14186">
        <v>-678.43974879085101</v>
      </c>
      <c r="C14186">
        <v>1.5527060271419799</v>
      </c>
      <c r="D14186">
        <v>0.84688802154859699</v>
      </c>
    </row>
    <row r="14187" spans="1:4" hidden="1" x14ac:dyDescent="0.2">
      <c r="A14187" t="s">
        <v>1706</v>
      </c>
      <c r="B14187">
        <v>-681.98561563488499</v>
      </c>
      <c r="C14187">
        <v>1.5527044613149299</v>
      </c>
      <c r="D14187">
        <v>0.86245165337026997</v>
      </c>
    </row>
    <row r="14188" spans="1:4" hidden="1" x14ac:dyDescent="0.2">
      <c r="A14188" t="s">
        <v>1623</v>
      </c>
      <c r="B14188">
        <v>-680.81305839487095</v>
      </c>
      <c r="C14188">
        <v>1.5526996325487801</v>
      </c>
      <c r="D14188">
        <v>0.83307327434120104</v>
      </c>
    </row>
    <row r="14189" spans="1:4" hidden="1" x14ac:dyDescent="0.2">
      <c r="A14189" t="s">
        <v>1488</v>
      </c>
      <c r="B14189">
        <v>-669.20311637688599</v>
      </c>
      <c r="C14189">
        <v>1.5526983049291601</v>
      </c>
      <c r="D14189">
        <v>0.82889405488530499</v>
      </c>
    </row>
    <row r="14190" spans="1:4" hidden="1" x14ac:dyDescent="0.2">
      <c r="A14190" t="s">
        <v>1770</v>
      </c>
      <c r="B14190">
        <v>-679.06882602146902</v>
      </c>
      <c r="C14190">
        <v>1.5526966729384799</v>
      </c>
      <c r="D14190">
        <v>0.86512473058540995</v>
      </c>
    </row>
    <row r="14191" spans="1:4" hidden="1" x14ac:dyDescent="0.2">
      <c r="A14191" t="s">
        <v>1097</v>
      </c>
      <c r="B14191">
        <v>-679.71532262877702</v>
      </c>
      <c r="C14191">
        <v>1.55269549633103</v>
      </c>
      <c r="D14191">
        <v>0.82863036211331498</v>
      </c>
    </row>
    <row r="14192" spans="1:4" hidden="1" x14ac:dyDescent="0.2">
      <c r="A14192" t="s">
        <v>1197</v>
      </c>
      <c r="B14192">
        <v>-686.63168738473496</v>
      </c>
      <c r="C14192">
        <v>1.55269460546495</v>
      </c>
      <c r="D14192">
        <v>0.84900524388448095</v>
      </c>
    </row>
    <row r="14193" spans="1:4" hidden="1" x14ac:dyDescent="0.2">
      <c r="A14193" t="s">
        <v>1633</v>
      </c>
      <c r="B14193">
        <v>-679.59379870966904</v>
      </c>
      <c r="C14193">
        <v>1.5526915411508599</v>
      </c>
      <c r="D14193">
        <v>0.84743667158055003</v>
      </c>
    </row>
    <row r="14194" spans="1:4" hidden="1" x14ac:dyDescent="0.2">
      <c r="A14194" t="s">
        <v>1834</v>
      </c>
      <c r="B14194">
        <v>-676.64045780693004</v>
      </c>
      <c r="C14194">
        <v>1.5526894547782299</v>
      </c>
      <c r="D14194">
        <v>0.89435735676743799</v>
      </c>
    </row>
    <row r="14195" spans="1:4" hidden="1" x14ac:dyDescent="0.2">
      <c r="A14195" t="s">
        <v>1624</v>
      </c>
      <c r="B14195">
        <v>-678.48926121173201</v>
      </c>
      <c r="C14195">
        <v>1.5526879091517101</v>
      </c>
      <c r="D14195">
        <v>0.82357286795015805</v>
      </c>
    </row>
    <row r="14196" spans="1:4" hidden="1" x14ac:dyDescent="0.2">
      <c r="A14196" t="s">
        <v>1831</v>
      </c>
      <c r="B14196">
        <v>-674.89037649449494</v>
      </c>
      <c r="C14196">
        <v>1.5526876602952999</v>
      </c>
      <c r="D14196">
        <v>0.84881155303422096</v>
      </c>
    </row>
    <row r="14197" spans="1:4" hidden="1" x14ac:dyDescent="0.2">
      <c r="A14197" t="s">
        <v>1745</v>
      </c>
      <c r="B14197">
        <v>-668.80183221379502</v>
      </c>
      <c r="C14197">
        <v>1.55268569503729</v>
      </c>
      <c r="D14197">
        <v>0.859419732710895</v>
      </c>
    </row>
    <row r="14198" spans="1:4" hidden="1" x14ac:dyDescent="0.2">
      <c r="A14198" t="s">
        <v>1807</v>
      </c>
      <c r="B14198">
        <v>-673.98521089663905</v>
      </c>
      <c r="C14198">
        <v>1.5526842439639501</v>
      </c>
      <c r="D14198">
        <v>0.82870112702923004</v>
      </c>
    </row>
    <row r="14199" spans="1:4" hidden="1" x14ac:dyDescent="0.2">
      <c r="A14199" t="s">
        <v>1648</v>
      </c>
      <c r="B14199">
        <v>-676.88094339171801</v>
      </c>
      <c r="C14199">
        <v>1.5526834269262999</v>
      </c>
      <c r="D14199">
        <v>0.823445786678761</v>
      </c>
    </row>
    <row r="14200" spans="1:4" hidden="1" x14ac:dyDescent="0.2">
      <c r="A14200" t="s">
        <v>1369</v>
      </c>
      <c r="B14200">
        <v>-676.07620337979904</v>
      </c>
      <c r="C14200">
        <v>1.5526831743649101</v>
      </c>
      <c r="D14200">
        <v>0.806633801738323</v>
      </c>
    </row>
    <row r="14201" spans="1:4" hidden="1" x14ac:dyDescent="0.2">
      <c r="A14201" t="s">
        <v>1806</v>
      </c>
      <c r="B14201">
        <v>-682.18955634816496</v>
      </c>
      <c r="C14201">
        <v>1.5526811230440101</v>
      </c>
      <c r="D14201">
        <v>0.83819087587665098</v>
      </c>
    </row>
    <row r="14202" spans="1:4" hidden="1" x14ac:dyDescent="0.2">
      <c r="A14202" t="s">
        <v>1857</v>
      </c>
      <c r="B14202">
        <v>-678.87373495175495</v>
      </c>
      <c r="C14202">
        <v>1.5526804324591199</v>
      </c>
      <c r="D14202">
        <v>0.83005958254112799</v>
      </c>
    </row>
    <row r="14203" spans="1:4" hidden="1" x14ac:dyDescent="0.2">
      <c r="A14203" t="s">
        <v>1657</v>
      </c>
      <c r="B14203">
        <v>-676.11811384849796</v>
      </c>
      <c r="C14203">
        <v>1.5526791091124299</v>
      </c>
      <c r="D14203">
        <v>0.86508458505716801</v>
      </c>
    </row>
    <row r="14204" spans="1:4" hidden="1" x14ac:dyDescent="0.2">
      <c r="A14204" t="s">
        <v>1634</v>
      </c>
      <c r="B14204">
        <v>-679.60037500486101</v>
      </c>
      <c r="C14204">
        <v>1.55267857543369</v>
      </c>
      <c r="D14204">
        <v>0.83179797229310803</v>
      </c>
    </row>
    <row r="14205" spans="1:4" hidden="1" x14ac:dyDescent="0.2">
      <c r="A14205" t="s">
        <v>1715</v>
      </c>
      <c r="B14205">
        <v>-679.28357929636104</v>
      </c>
      <c r="C14205">
        <v>1.5526739684955799</v>
      </c>
      <c r="D14205">
        <v>0.89552448954880803</v>
      </c>
    </row>
    <row r="14206" spans="1:4" hidden="1" x14ac:dyDescent="0.2">
      <c r="A14206" t="s">
        <v>1574</v>
      </c>
      <c r="B14206">
        <v>-680.07106835852801</v>
      </c>
      <c r="C14206">
        <v>1.55267376834693</v>
      </c>
      <c r="D14206">
        <v>0.82510670869934999</v>
      </c>
    </row>
    <row r="14207" spans="1:4" hidden="1" x14ac:dyDescent="0.2">
      <c r="A14207" t="s">
        <v>1095</v>
      </c>
      <c r="B14207">
        <v>-683.84033516829095</v>
      </c>
      <c r="C14207">
        <v>1.5526722140306899</v>
      </c>
      <c r="D14207">
        <v>0.81752984992116295</v>
      </c>
    </row>
    <row r="14208" spans="1:4" hidden="1" x14ac:dyDescent="0.2">
      <c r="A14208" t="s">
        <v>1484</v>
      </c>
      <c r="B14208">
        <v>-664.157628487019</v>
      </c>
      <c r="C14208">
        <v>1.5526712995847101</v>
      </c>
      <c r="D14208">
        <v>0.82906636156596403</v>
      </c>
    </row>
    <row r="14209" spans="1:4" hidden="1" x14ac:dyDescent="0.2">
      <c r="A14209" t="s">
        <v>1859</v>
      </c>
      <c r="B14209">
        <v>-681.63635728856298</v>
      </c>
      <c r="C14209">
        <v>1.5526640089553601</v>
      </c>
      <c r="D14209">
        <v>0.87123218942185798</v>
      </c>
    </row>
    <row r="14210" spans="1:4" hidden="1" x14ac:dyDescent="0.2">
      <c r="A14210" t="s">
        <v>1094</v>
      </c>
      <c r="B14210">
        <v>-680.52260496889699</v>
      </c>
      <c r="C14210">
        <v>1.55266396235148</v>
      </c>
      <c r="D14210">
        <v>0.84342407929168695</v>
      </c>
    </row>
    <row r="14211" spans="1:4" hidden="1" x14ac:dyDescent="0.2">
      <c r="A14211" t="s">
        <v>1651</v>
      </c>
      <c r="B14211">
        <v>-680.75134430040202</v>
      </c>
      <c r="C14211">
        <v>1.5526622553278699</v>
      </c>
      <c r="D14211">
        <v>0.83790438313626903</v>
      </c>
    </row>
    <row r="14212" spans="1:4" hidden="1" x14ac:dyDescent="0.2">
      <c r="A14212" t="s">
        <v>1845</v>
      </c>
      <c r="B14212">
        <v>-678.06863031452804</v>
      </c>
      <c r="C14212">
        <v>1.55266192275118</v>
      </c>
      <c r="D14212">
        <v>0.83797750232595702</v>
      </c>
    </row>
    <row r="14213" spans="1:4" hidden="1" x14ac:dyDescent="0.2">
      <c r="A14213" t="s">
        <v>1172</v>
      </c>
      <c r="B14213">
        <v>-684.55333405711804</v>
      </c>
      <c r="C14213">
        <v>1.55266003573283</v>
      </c>
      <c r="D14213">
        <v>0.839862296067165</v>
      </c>
    </row>
    <row r="14214" spans="1:4" hidden="1" x14ac:dyDescent="0.2">
      <c r="A14214" t="s">
        <v>1397</v>
      </c>
      <c r="B14214">
        <v>-679.37914116014201</v>
      </c>
      <c r="C14214">
        <v>1.5526596194168301</v>
      </c>
      <c r="D14214">
        <v>0.83439473407452203</v>
      </c>
    </row>
    <row r="14215" spans="1:4" hidden="1" x14ac:dyDescent="0.2">
      <c r="A14215" t="s">
        <v>1682</v>
      </c>
      <c r="B14215">
        <v>-680.58576096222896</v>
      </c>
      <c r="C14215">
        <v>1.5526587436914501</v>
      </c>
      <c r="D14215">
        <v>0.82769744591053196</v>
      </c>
    </row>
    <row r="14216" spans="1:4" hidden="1" x14ac:dyDescent="0.2">
      <c r="A14216" t="s">
        <v>1802</v>
      </c>
      <c r="B14216">
        <v>-681.02158076245701</v>
      </c>
      <c r="C14216">
        <v>1.5526574511706299</v>
      </c>
      <c r="D14216">
        <v>0.85801674132390504</v>
      </c>
    </row>
    <row r="14217" spans="1:4" hidden="1" x14ac:dyDescent="0.2">
      <c r="A14217" t="s">
        <v>1650</v>
      </c>
      <c r="B14217">
        <v>-678.24436903623098</v>
      </c>
      <c r="C14217">
        <v>1.5526568747396501</v>
      </c>
      <c r="D14217">
        <v>0.86046082946968305</v>
      </c>
    </row>
    <row r="14218" spans="1:4" hidden="1" x14ac:dyDescent="0.2">
      <c r="A14218" t="s">
        <v>1670</v>
      </c>
      <c r="B14218">
        <v>-677.93105005623397</v>
      </c>
      <c r="C14218">
        <v>1.5526566952338801</v>
      </c>
      <c r="D14218">
        <v>0.82230608455880105</v>
      </c>
    </row>
    <row r="14219" spans="1:4" hidden="1" x14ac:dyDescent="0.2">
      <c r="A14219" t="s">
        <v>1725</v>
      </c>
      <c r="B14219">
        <v>-682.15947420837904</v>
      </c>
      <c r="C14219">
        <v>1.5526549333855799</v>
      </c>
      <c r="D14219">
        <v>0.86377687210931997</v>
      </c>
    </row>
    <row r="14220" spans="1:4" hidden="1" x14ac:dyDescent="0.2">
      <c r="A14220" t="s">
        <v>1670</v>
      </c>
      <c r="B14220">
        <v>-677.54899219781305</v>
      </c>
      <c r="C14220">
        <v>1.55265289357021</v>
      </c>
      <c r="D14220">
        <v>0.82230608455880105</v>
      </c>
    </row>
    <row r="14221" spans="1:4" hidden="1" x14ac:dyDescent="0.2">
      <c r="A14221" t="s">
        <v>1652</v>
      </c>
      <c r="B14221">
        <v>-680.097925839136</v>
      </c>
      <c r="C14221">
        <v>1.5526527149254401</v>
      </c>
      <c r="D14221">
        <v>0.84321371085875596</v>
      </c>
    </row>
    <row r="14222" spans="1:4" hidden="1" x14ac:dyDescent="0.2">
      <c r="A14222" t="s">
        <v>1325</v>
      </c>
      <c r="B14222">
        <v>-678.08746158486804</v>
      </c>
      <c r="C14222">
        <v>1.55265157980921</v>
      </c>
      <c r="D14222">
        <v>0.82803627199202501</v>
      </c>
    </row>
    <row r="14223" spans="1:4" hidden="1" x14ac:dyDescent="0.2">
      <c r="A14223" t="s">
        <v>1764</v>
      </c>
      <c r="B14223">
        <v>-679.26723958968898</v>
      </c>
      <c r="C14223">
        <v>1.5526503418352</v>
      </c>
      <c r="D14223">
        <v>0.90619558357051699</v>
      </c>
    </row>
    <row r="14224" spans="1:4" hidden="1" x14ac:dyDescent="0.2">
      <c r="A14224" t="s">
        <v>1694</v>
      </c>
      <c r="B14224">
        <v>-681.365369041892</v>
      </c>
      <c r="C14224">
        <v>1.55264920140333</v>
      </c>
      <c r="D14224">
        <v>0.89474817220069403</v>
      </c>
    </row>
    <row r="14225" spans="1:4" hidden="1" x14ac:dyDescent="0.2">
      <c r="A14225" t="s">
        <v>1537</v>
      </c>
      <c r="B14225">
        <v>-667.78745254977298</v>
      </c>
      <c r="C14225">
        <v>1.5526476820554</v>
      </c>
      <c r="D14225">
        <v>0.81351551106570696</v>
      </c>
    </row>
    <row r="14226" spans="1:4" hidden="1" x14ac:dyDescent="0.2">
      <c r="A14226" t="s">
        <v>1108</v>
      </c>
      <c r="B14226">
        <v>-680.96300968420803</v>
      </c>
      <c r="C14226">
        <v>1.55264729523847</v>
      </c>
      <c r="D14226">
        <v>0.88194320768496504</v>
      </c>
    </row>
    <row r="14227" spans="1:4" hidden="1" x14ac:dyDescent="0.2">
      <c r="A14227" t="s">
        <v>1334</v>
      </c>
      <c r="B14227">
        <v>-681.83313534251704</v>
      </c>
      <c r="C14227">
        <v>1.55264613564543</v>
      </c>
      <c r="D14227">
        <v>0.83386781649887498</v>
      </c>
    </row>
    <row r="14228" spans="1:4" hidden="1" x14ac:dyDescent="0.2">
      <c r="A14228" t="s">
        <v>1835</v>
      </c>
      <c r="B14228">
        <v>-677.204232789407</v>
      </c>
      <c r="C14228">
        <v>1.5526424193833901</v>
      </c>
      <c r="D14228">
        <v>0.872262495569332</v>
      </c>
    </row>
    <row r="14229" spans="1:4" hidden="1" x14ac:dyDescent="0.2">
      <c r="A14229" t="s">
        <v>1525</v>
      </c>
      <c r="B14229">
        <v>-667.11859739094098</v>
      </c>
      <c r="C14229">
        <v>1.5526411605358199</v>
      </c>
      <c r="D14229">
        <v>0.82606343226535395</v>
      </c>
    </row>
    <row r="14230" spans="1:4" hidden="1" x14ac:dyDescent="0.2">
      <c r="A14230" t="s">
        <v>1579</v>
      </c>
      <c r="B14230">
        <v>-677.64705996641703</v>
      </c>
      <c r="C14230">
        <v>1.55264050967528</v>
      </c>
      <c r="D14230">
        <v>0.82755996403862997</v>
      </c>
    </row>
    <row r="14231" spans="1:4" hidden="1" x14ac:dyDescent="0.2">
      <c r="A14231" t="s">
        <v>1709</v>
      </c>
      <c r="B14231">
        <v>-681.81300043526903</v>
      </c>
      <c r="C14231">
        <v>1.55263989171634</v>
      </c>
      <c r="D14231">
        <v>0.86686336551937304</v>
      </c>
    </row>
    <row r="14232" spans="1:4" hidden="1" x14ac:dyDescent="0.2">
      <c r="A14232" t="s">
        <v>1678</v>
      </c>
      <c r="B14232">
        <v>-682.93524072738296</v>
      </c>
      <c r="C14232">
        <v>1.55263714138832</v>
      </c>
      <c r="D14232">
        <v>0.88179880542453304</v>
      </c>
    </row>
    <row r="14233" spans="1:4" hidden="1" x14ac:dyDescent="0.2">
      <c r="A14233" t="s">
        <v>1642</v>
      </c>
      <c r="B14233">
        <v>-678.238209039597</v>
      </c>
      <c r="C14233">
        <v>1.5526300865617899</v>
      </c>
      <c r="D14233">
        <v>0.81105555684702701</v>
      </c>
    </row>
    <row r="14234" spans="1:4" hidden="1" x14ac:dyDescent="0.2">
      <c r="A14234" t="s">
        <v>1587</v>
      </c>
      <c r="B14234">
        <v>-673.64477367915197</v>
      </c>
      <c r="C14234">
        <v>1.5526299174785001</v>
      </c>
      <c r="D14234">
        <v>0.83553002328662795</v>
      </c>
    </row>
    <row r="14235" spans="1:4" hidden="1" x14ac:dyDescent="0.2">
      <c r="A14235" t="s">
        <v>1551</v>
      </c>
      <c r="B14235">
        <v>-683.60507689879705</v>
      </c>
      <c r="C14235">
        <v>1.55262906886102</v>
      </c>
      <c r="D14235">
        <v>0.90234094881751103</v>
      </c>
    </row>
    <row r="14236" spans="1:4" hidden="1" x14ac:dyDescent="0.2">
      <c r="A14236" t="s">
        <v>1659</v>
      </c>
      <c r="B14236">
        <v>-678.98726179524897</v>
      </c>
      <c r="C14236">
        <v>1.5526287648889401</v>
      </c>
      <c r="D14236">
        <v>0.81021986047883099</v>
      </c>
    </row>
    <row r="14237" spans="1:4" hidden="1" x14ac:dyDescent="0.2">
      <c r="A14237" t="s">
        <v>1801</v>
      </c>
      <c r="B14237">
        <v>-679.13167984868505</v>
      </c>
      <c r="C14237">
        <v>1.55262757290314</v>
      </c>
      <c r="D14237">
        <v>0.86177223533198899</v>
      </c>
    </row>
    <row r="14238" spans="1:4" hidden="1" x14ac:dyDescent="0.2">
      <c r="A14238" t="s">
        <v>1764</v>
      </c>
      <c r="B14238">
        <v>-679.04424527415495</v>
      </c>
      <c r="C14238">
        <v>1.55262692448104</v>
      </c>
      <c r="D14238">
        <v>0.90619558357051699</v>
      </c>
    </row>
    <row r="14239" spans="1:4" hidden="1" x14ac:dyDescent="0.2">
      <c r="A14239" t="s">
        <v>1856</v>
      </c>
      <c r="B14239">
        <v>-671.63202406881101</v>
      </c>
      <c r="C14239">
        <v>1.5526255403426401</v>
      </c>
      <c r="D14239">
        <v>0.86316060480283197</v>
      </c>
    </row>
    <row r="14240" spans="1:4" hidden="1" x14ac:dyDescent="0.2">
      <c r="A14240" t="s">
        <v>1847</v>
      </c>
      <c r="B14240">
        <v>-677.61943349395801</v>
      </c>
      <c r="C14240">
        <v>1.55262492167399</v>
      </c>
      <c r="D14240">
        <v>0.85561462773167296</v>
      </c>
    </row>
    <row r="14241" spans="1:4" hidden="1" x14ac:dyDescent="0.2">
      <c r="A14241" t="s">
        <v>1844</v>
      </c>
      <c r="B14241">
        <v>-683.64668163603699</v>
      </c>
      <c r="C14241">
        <v>1.5526244058424301</v>
      </c>
      <c r="D14241">
        <v>1.32428993269993</v>
      </c>
    </row>
    <row r="14242" spans="1:4" hidden="1" x14ac:dyDescent="0.2">
      <c r="A14242" t="s">
        <v>1325</v>
      </c>
      <c r="B14242">
        <v>-680.51005130195904</v>
      </c>
      <c r="C14242">
        <v>1.5526238419655201</v>
      </c>
      <c r="D14242">
        <v>0.82803627199202501</v>
      </c>
    </row>
    <row r="14243" spans="1:4" hidden="1" x14ac:dyDescent="0.2">
      <c r="A14243" t="s">
        <v>1749</v>
      </c>
      <c r="B14243">
        <v>-674.88301943937995</v>
      </c>
      <c r="C14243">
        <v>1.5526235914653701</v>
      </c>
      <c r="D14243">
        <v>0.84342784406370397</v>
      </c>
    </row>
    <row r="14244" spans="1:4" hidden="1" x14ac:dyDescent="0.2">
      <c r="A14244" t="s">
        <v>1688</v>
      </c>
      <c r="B14244">
        <v>-681.40032977427302</v>
      </c>
      <c r="C14244">
        <v>1.55262254523354</v>
      </c>
      <c r="D14244">
        <v>0.87711908186929799</v>
      </c>
    </row>
    <row r="14245" spans="1:4" hidden="1" x14ac:dyDescent="0.2">
      <c r="A14245" t="s">
        <v>1641</v>
      </c>
      <c r="B14245">
        <v>-678.97149270122702</v>
      </c>
      <c r="C14245">
        <v>1.5526220417196801</v>
      </c>
      <c r="D14245">
        <v>0.84856890152195596</v>
      </c>
    </row>
    <row r="14246" spans="1:4" hidden="1" x14ac:dyDescent="0.2">
      <c r="A14246" t="s">
        <v>1700</v>
      </c>
      <c r="B14246">
        <v>-679.73769330248194</v>
      </c>
      <c r="C14246">
        <v>1.55262138325861</v>
      </c>
      <c r="D14246">
        <v>0.86703346870625497</v>
      </c>
    </row>
    <row r="14247" spans="1:4" hidden="1" x14ac:dyDescent="0.2">
      <c r="A14247" t="s">
        <v>1833</v>
      </c>
      <c r="B14247">
        <v>-675.97471365460501</v>
      </c>
      <c r="C14247">
        <v>1.5526212810356801</v>
      </c>
      <c r="D14247">
        <v>0.83106799888355198</v>
      </c>
    </row>
    <row r="14248" spans="1:4" hidden="1" x14ac:dyDescent="0.2">
      <c r="A14248" t="s">
        <v>1624</v>
      </c>
      <c r="B14248">
        <v>-678.48140191609502</v>
      </c>
      <c r="C14248">
        <v>1.55262099949944</v>
      </c>
      <c r="D14248">
        <v>0.82357286795015805</v>
      </c>
    </row>
    <row r="14249" spans="1:4" hidden="1" x14ac:dyDescent="0.2">
      <c r="A14249" t="s">
        <v>1387</v>
      </c>
      <c r="B14249">
        <v>-677.07655365877201</v>
      </c>
      <c r="C14249">
        <v>1.5526192468379001</v>
      </c>
      <c r="D14249">
        <v>0.81010113184888999</v>
      </c>
    </row>
    <row r="14250" spans="1:4" hidden="1" x14ac:dyDescent="0.2">
      <c r="A14250" t="s">
        <v>1583</v>
      </c>
      <c r="B14250">
        <v>-680.49950230463196</v>
      </c>
      <c r="C14250">
        <v>1.5526180800949001</v>
      </c>
      <c r="D14250">
        <v>0.83181285470528699</v>
      </c>
    </row>
    <row r="14251" spans="1:4" hidden="1" x14ac:dyDescent="0.2">
      <c r="A14251" t="s">
        <v>1819</v>
      </c>
      <c r="B14251">
        <v>-680.91039105725201</v>
      </c>
      <c r="C14251">
        <v>1.5526159355968301</v>
      </c>
      <c r="D14251">
        <v>0.83291606027352905</v>
      </c>
    </row>
    <row r="14252" spans="1:4" hidden="1" x14ac:dyDescent="0.2">
      <c r="A14252" t="s">
        <v>1694</v>
      </c>
      <c r="B14252">
        <v>-682.12144086445005</v>
      </c>
      <c r="C14252">
        <v>1.55261582217381</v>
      </c>
      <c r="D14252">
        <v>0.89474817220069403</v>
      </c>
    </row>
    <row r="14253" spans="1:4" hidden="1" x14ac:dyDescent="0.2">
      <c r="A14253" t="s">
        <v>1421</v>
      </c>
      <c r="B14253">
        <v>-666.35778905427003</v>
      </c>
      <c r="C14253">
        <v>1.5526149377239999</v>
      </c>
      <c r="D14253">
        <v>0.82750800272028302</v>
      </c>
    </row>
    <row r="14254" spans="1:4" hidden="1" x14ac:dyDescent="0.2">
      <c r="A14254" t="s">
        <v>1385</v>
      </c>
      <c r="B14254">
        <v>-682.50408135376404</v>
      </c>
      <c r="C14254">
        <v>1.5526134811886301</v>
      </c>
      <c r="D14254">
        <v>0.82353014550804204</v>
      </c>
    </row>
    <row r="14255" spans="1:4" hidden="1" x14ac:dyDescent="0.2">
      <c r="A14255" t="s">
        <v>1510</v>
      </c>
      <c r="B14255">
        <v>-680.26217114532403</v>
      </c>
      <c r="C14255">
        <v>1.55261275238329</v>
      </c>
      <c r="D14255">
        <v>0.83569264622724604</v>
      </c>
    </row>
    <row r="14256" spans="1:4" hidden="1" x14ac:dyDescent="0.2">
      <c r="A14256" t="s">
        <v>1756</v>
      </c>
      <c r="B14256">
        <v>-683.40561992576795</v>
      </c>
      <c r="C14256">
        <v>1.5526097480163401</v>
      </c>
      <c r="D14256">
        <v>1.01675658999972</v>
      </c>
    </row>
    <row r="14257" spans="1:4" hidden="1" x14ac:dyDescent="0.2">
      <c r="A14257" t="s">
        <v>1704</v>
      </c>
      <c r="B14257">
        <v>-678.15472507837296</v>
      </c>
      <c r="C14257">
        <v>1.55260954388695</v>
      </c>
      <c r="D14257">
        <v>0.83556671725922804</v>
      </c>
    </row>
    <row r="14258" spans="1:4" hidden="1" x14ac:dyDescent="0.2">
      <c r="A14258" t="s">
        <v>1652</v>
      </c>
      <c r="B14258">
        <v>-682.22231940894403</v>
      </c>
      <c r="C14258">
        <v>1.55260884114895</v>
      </c>
      <c r="D14258">
        <v>0.84321371085875596</v>
      </c>
    </row>
    <row r="14259" spans="1:4" hidden="1" x14ac:dyDescent="0.2">
      <c r="A14259" t="s">
        <v>1377</v>
      </c>
      <c r="B14259">
        <v>-680.29725141989695</v>
      </c>
      <c r="C14259">
        <v>1.55260589897361</v>
      </c>
      <c r="D14259">
        <v>0.82927151758638096</v>
      </c>
    </row>
    <row r="14260" spans="1:4" hidden="1" x14ac:dyDescent="0.2">
      <c r="A14260" t="s">
        <v>1407</v>
      </c>
      <c r="B14260">
        <v>-679.30892152935098</v>
      </c>
      <c r="C14260">
        <v>1.5526050466478001</v>
      </c>
      <c r="D14260">
        <v>0.831434821800345</v>
      </c>
    </row>
    <row r="14261" spans="1:4" hidden="1" x14ac:dyDescent="0.2">
      <c r="A14261" t="s">
        <v>1842</v>
      </c>
      <c r="B14261">
        <v>-676.69354380011396</v>
      </c>
      <c r="C14261">
        <v>1.5526047687775</v>
      </c>
      <c r="D14261">
        <v>0.83186434828993805</v>
      </c>
    </row>
    <row r="14262" spans="1:4" hidden="1" x14ac:dyDescent="0.2">
      <c r="A14262" t="s">
        <v>1634</v>
      </c>
      <c r="B14262">
        <v>-679.03826196125601</v>
      </c>
      <c r="C14262">
        <v>1.5526039968352701</v>
      </c>
      <c r="D14262">
        <v>0.83179797229310803</v>
      </c>
    </row>
    <row r="14263" spans="1:4" hidden="1" x14ac:dyDescent="0.2">
      <c r="A14263" t="s">
        <v>1755</v>
      </c>
      <c r="B14263">
        <v>-679.286441726833</v>
      </c>
      <c r="C14263">
        <v>1.55260321163294</v>
      </c>
      <c r="D14263">
        <v>0.86605897553974798</v>
      </c>
    </row>
    <row r="14264" spans="1:4" hidden="1" x14ac:dyDescent="0.2">
      <c r="A14264" t="s">
        <v>1801</v>
      </c>
      <c r="B14264">
        <v>-678.10117147389201</v>
      </c>
      <c r="C14264">
        <v>1.55260185456216</v>
      </c>
      <c r="D14264">
        <v>0.86177223533198899</v>
      </c>
    </row>
    <row r="14265" spans="1:4" hidden="1" x14ac:dyDescent="0.2">
      <c r="A14265" t="s">
        <v>1744</v>
      </c>
      <c r="B14265">
        <v>-680.85375099659302</v>
      </c>
      <c r="C14265">
        <v>1.55260144979835</v>
      </c>
      <c r="D14265">
        <v>0.81614608473383898</v>
      </c>
    </row>
    <row r="14266" spans="1:4" hidden="1" x14ac:dyDescent="0.2">
      <c r="A14266" t="s">
        <v>1161</v>
      </c>
      <c r="B14266">
        <v>-671.35583831229803</v>
      </c>
      <c r="C14266">
        <v>1.5526005014819799</v>
      </c>
      <c r="D14266">
        <v>0.81341549395630597</v>
      </c>
    </row>
    <row r="14267" spans="1:4" hidden="1" x14ac:dyDescent="0.2">
      <c r="A14267" t="s">
        <v>1532</v>
      </c>
      <c r="B14267">
        <v>-669.71294012760302</v>
      </c>
      <c r="C14267">
        <v>1.5525986101949301</v>
      </c>
      <c r="D14267">
        <v>1.00660998840994</v>
      </c>
    </row>
    <row r="14268" spans="1:4" hidden="1" x14ac:dyDescent="0.2">
      <c r="A14268" t="s">
        <v>1640</v>
      </c>
      <c r="B14268">
        <v>-680.27480803475305</v>
      </c>
      <c r="C14268">
        <v>1.5525946467612799</v>
      </c>
      <c r="D14268">
        <v>0.83964287078454103</v>
      </c>
    </row>
    <row r="14269" spans="1:4" hidden="1" x14ac:dyDescent="0.2">
      <c r="A14269" t="s">
        <v>1759</v>
      </c>
      <c r="B14269">
        <v>-680.06158637113106</v>
      </c>
      <c r="C14269">
        <v>1.5525914173869599</v>
      </c>
      <c r="D14269">
        <v>0.81275751234649096</v>
      </c>
    </row>
    <row r="14270" spans="1:4" hidden="1" x14ac:dyDescent="0.2">
      <c r="A14270" t="s">
        <v>1724</v>
      </c>
      <c r="B14270">
        <v>-681.00452785501102</v>
      </c>
      <c r="C14270">
        <v>1.5525883504047999</v>
      </c>
      <c r="D14270">
        <v>0.86197132379408703</v>
      </c>
    </row>
    <row r="14271" spans="1:4" hidden="1" x14ac:dyDescent="0.2">
      <c r="A14271" t="s">
        <v>1793</v>
      </c>
      <c r="B14271">
        <v>-680.14838314464998</v>
      </c>
      <c r="C14271">
        <v>1.55258680186277</v>
      </c>
      <c r="D14271">
        <v>0.86996025554355805</v>
      </c>
    </row>
    <row r="14272" spans="1:4" hidden="1" x14ac:dyDescent="0.2">
      <c r="A14272" t="s">
        <v>1662</v>
      </c>
      <c r="B14272">
        <v>-680.24152891321501</v>
      </c>
      <c r="C14272">
        <v>1.55258518803128</v>
      </c>
      <c r="D14272">
        <v>0.80619648623721096</v>
      </c>
    </row>
    <row r="14273" spans="1:4" hidden="1" x14ac:dyDescent="0.2">
      <c r="A14273" t="s">
        <v>1469</v>
      </c>
      <c r="B14273">
        <v>-669.41888992056704</v>
      </c>
      <c r="C14273">
        <v>1.5525840800084101</v>
      </c>
      <c r="D14273">
        <v>0.83345688351406999</v>
      </c>
    </row>
    <row r="14274" spans="1:4" hidden="1" x14ac:dyDescent="0.2">
      <c r="A14274" t="s">
        <v>1600</v>
      </c>
      <c r="B14274">
        <v>-680.88409018493201</v>
      </c>
      <c r="C14274">
        <v>1.55257858400049</v>
      </c>
      <c r="D14274">
        <v>0.82825917775868196</v>
      </c>
    </row>
    <row r="14275" spans="1:4" hidden="1" x14ac:dyDescent="0.2">
      <c r="A14275" t="s">
        <v>1354</v>
      </c>
      <c r="B14275">
        <v>-676.89529374015297</v>
      </c>
      <c r="C14275">
        <v>1.55257797522997</v>
      </c>
      <c r="D14275">
        <v>0.81952944066766598</v>
      </c>
    </row>
    <row r="14276" spans="1:4" hidden="1" x14ac:dyDescent="0.2">
      <c r="A14276" t="s">
        <v>1440</v>
      </c>
      <c r="B14276">
        <v>-671.02940651735798</v>
      </c>
      <c r="C14276">
        <v>1.5525778227049301</v>
      </c>
      <c r="D14276">
        <v>0.80551066432736396</v>
      </c>
    </row>
    <row r="14277" spans="1:4" hidden="1" x14ac:dyDescent="0.2">
      <c r="A14277" t="s">
        <v>1711</v>
      </c>
      <c r="B14277">
        <v>-674.80869970680703</v>
      </c>
      <c r="C14277">
        <v>1.55257575861575</v>
      </c>
      <c r="D14277">
        <v>0.82863234112553497</v>
      </c>
    </row>
    <row r="14278" spans="1:4" hidden="1" x14ac:dyDescent="0.2">
      <c r="A14278" t="s">
        <v>1191</v>
      </c>
      <c r="B14278">
        <v>-670.08242898529204</v>
      </c>
      <c r="C14278">
        <v>1.55257384331892</v>
      </c>
      <c r="D14278">
        <v>0.84000502880806605</v>
      </c>
    </row>
    <row r="14279" spans="1:4" hidden="1" x14ac:dyDescent="0.2">
      <c r="A14279" t="s">
        <v>1596</v>
      </c>
      <c r="B14279">
        <v>-680.51702084002795</v>
      </c>
      <c r="C14279">
        <v>1.5525719484735401</v>
      </c>
      <c r="D14279">
        <v>0.82305417439641404</v>
      </c>
    </row>
    <row r="14280" spans="1:4" hidden="1" x14ac:dyDescent="0.2">
      <c r="A14280" t="s">
        <v>1732</v>
      </c>
      <c r="B14280">
        <v>-679.46306425870796</v>
      </c>
      <c r="C14280">
        <v>1.5525717837434601</v>
      </c>
      <c r="D14280">
        <v>0.87264081164367102</v>
      </c>
    </row>
    <row r="14281" spans="1:4" hidden="1" x14ac:dyDescent="0.2">
      <c r="A14281" t="s">
        <v>1405</v>
      </c>
      <c r="B14281">
        <v>-677.077789984064</v>
      </c>
      <c r="C14281">
        <v>1.5525701414133399</v>
      </c>
      <c r="D14281">
        <v>0.82227233820113099</v>
      </c>
    </row>
    <row r="14282" spans="1:4" hidden="1" x14ac:dyDescent="0.2">
      <c r="A14282" t="s">
        <v>1546</v>
      </c>
      <c r="B14282">
        <v>-681.63162174792797</v>
      </c>
      <c r="C14282">
        <v>1.5525692967674001</v>
      </c>
      <c r="D14282">
        <v>0.84918823202044702</v>
      </c>
    </row>
    <row r="14283" spans="1:4" hidden="1" x14ac:dyDescent="0.2">
      <c r="A14283" t="s">
        <v>1543</v>
      </c>
      <c r="B14283">
        <v>-667.00253761735803</v>
      </c>
      <c r="C14283">
        <v>1.55256818546669</v>
      </c>
      <c r="D14283">
        <v>0.817610478139985</v>
      </c>
    </row>
    <row r="14284" spans="1:4" hidden="1" x14ac:dyDescent="0.2">
      <c r="A14284" t="s">
        <v>1801</v>
      </c>
      <c r="B14284">
        <v>-678.08586270152</v>
      </c>
      <c r="C14284">
        <v>1.55256422983361</v>
      </c>
      <c r="D14284">
        <v>0.86177223533198899</v>
      </c>
    </row>
    <row r="14285" spans="1:4" hidden="1" x14ac:dyDescent="0.2">
      <c r="A14285" t="s">
        <v>1806</v>
      </c>
      <c r="B14285">
        <v>-682.19313528695204</v>
      </c>
      <c r="C14285">
        <v>1.55256385678493</v>
      </c>
      <c r="D14285">
        <v>0.83819087587665098</v>
      </c>
    </row>
    <row r="14286" spans="1:4" hidden="1" x14ac:dyDescent="0.2">
      <c r="A14286" t="s">
        <v>1743</v>
      </c>
      <c r="B14286">
        <v>-680.51150441247296</v>
      </c>
      <c r="C14286">
        <v>1.55256136072521</v>
      </c>
      <c r="D14286">
        <v>0.85271692458038295</v>
      </c>
    </row>
    <row r="14287" spans="1:4" hidden="1" x14ac:dyDescent="0.2">
      <c r="A14287" t="s">
        <v>1436</v>
      </c>
      <c r="B14287">
        <v>-669.84318375145699</v>
      </c>
      <c r="C14287">
        <v>1.5525611361507401</v>
      </c>
      <c r="D14287">
        <v>0.83279018690227602</v>
      </c>
    </row>
    <row r="14288" spans="1:4" hidden="1" x14ac:dyDescent="0.2">
      <c r="A14288" t="s">
        <v>1321</v>
      </c>
      <c r="B14288">
        <v>-674.96042700042801</v>
      </c>
      <c r="C14288">
        <v>1.55255973163626</v>
      </c>
      <c r="D14288">
        <v>0.84130071891709801</v>
      </c>
    </row>
    <row r="14289" spans="1:4" hidden="1" x14ac:dyDescent="0.2">
      <c r="A14289" t="s">
        <v>1321</v>
      </c>
      <c r="B14289">
        <v>-676.56030912785502</v>
      </c>
      <c r="C14289">
        <v>1.55255959455545</v>
      </c>
      <c r="D14289">
        <v>0.84130071891709801</v>
      </c>
    </row>
    <row r="14290" spans="1:4" hidden="1" x14ac:dyDescent="0.2">
      <c r="A14290" t="s">
        <v>1832</v>
      </c>
      <c r="B14290">
        <v>-681.41803497935405</v>
      </c>
      <c r="C14290">
        <v>1.5525567407201599</v>
      </c>
      <c r="D14290">
        <v>0.83556756083844197</v>
      </c>
    </row>
    <row r="14291" spans="1:4" hidden="1" x14ac:dyDescent="0.2">
      <c r="A14291" t="s">
        <v>1467</v>
      </c>
      <c r="B14291">
        <v>-657.65967480327799</v>
      </c>
      <c r="C14291">
        <v>1.5525549582104601</v>
      </c>
      <c r="D14291">
        <v>0.82302300876503298</v>
      </c>
    </row>
    <row r="14292" spans="1:4" hidden="1" x14ac:dyDescent="0.2">
      <c r="A14292" t="s">
        <v>1764</v>
      </c>
      <c r="B14292">
        <v>-678.57431159078999</v>
      </c>
      <c r="C14292">
        <v>1.5525540037588701</v>
      </c>
      <c r="D14292">
        <v>0.90619558357051699</v>
      </c>
    </row>
    <row r="14293" spans="1:4" hidden="1" x14ac:dyDescent="0.2">
      <c r="A14293" t="s">
        <v>1372</v>
      </c>
      <c r="B14293">
        <v>-680.91078357778099</v>
      </c>
      <c r="C14293">
        <v>1.55255298159483</v>
      </c>
      <c r="D14293">
        <v>0.82653729759166294</v>
      </c>
    </row>
    <row r="14294" spans="1:4" hidden="1" x14ac:dyDescent="0.2">
      <c r="A14294" t="s">
        <v>1654</v>
      </c>
      <c r="B14294">
        <v>-679.89984562839697</v>
      </c>
      <c r="C14294">
        <v>1.55255219868155</v>
      </c>
      <c r="D14294">
        <v>0.81487287950129395</v>
      </c>
    </row>
    <row r="14295" spans="1:4" hidden="1" x14ac:dyDescent="0.2">
      <c r="A14295" t="s">
        <v>1813</v>
      </c>
      <c r="B14295">
        <v>-679.04299311494401</v>
      </c>
      <c r="C14295">
        <v>1.55255196528466</v>
      </c>
      <c r="D14295">
        <v>0.85666266422176396</v>
      </c>
    </row>
    <row r="14296" spans="1:4" hidden="1" x14ac:dyDescent="0.2">
      <c r="A14296" t="s">
        <v>1574</v>
      </c>
      <c r="B14296">
        <v>-677.855179463794</v>
      </c>
      <c r="C14296">
        <v>1.5525509670075199</v>
      </c>
      <c r="D14296">
        <v>0.82510670869934999</v>
      </c>
    </row>
    <row r="14297" spans="1:4" hidden="1" x14ac:dyDescent="0.2">
      <c r="A14297" t="s">
        <v>1665</v>
      </c>
      <c r="B14297">
        <v>-682.859843165759</v>
      </c>
      <c r="C14297">
        <v>1.5525500695930901</v>
      </c>
      <c r="D14297">
        <v>0.83667424154590198</v>
      </c>
    </row>
    <row r="14298" spans="1:4" hidden="1" x14ac:dyDescent="0.2">
      <c r="A14298" t="s">
        <v>1346</v>
      </c>
      <c r="B14298">
        <v>-681.96635926443901</v>
      </c>
      <c r="C14298">
        <v>1.55254986850817</v>
      </c>
      <c r="D14298">
        <v>0.82233259292810301</v>
      </c>
    </row>
    <row r="14299" spans="1:4" hidden="1" x14ac:dyDescent="0.2">
      <c r="A14299" t="s">
        <v>1622</v>
      </c>
      <c r="B14299">
        <v>-676.39574077973202</v>
      </c>
      <c r="C14299">
        <v>1.5525497429681101</v>
      </c>
      <c r="D14299">
        <v>0.81247561238258403</v>
      </c>
    </row>
    <row r="14300" spans="1:4" hidden="1" x14ac:dyDescent="0.2">
      <c r="A14300" t="s">
        <v>1756</v>
      </c>
      <c r="B14300">
        <v>-678.843224218758</v>
      </c>
      <c r="C14300">
        <v>1.55254771430875</v>
      </c>
      <c r="D14300">
        <v>1.01675658999972</v>
      </c>
    </row>
    <row r="14301" spans="1:4" hidden="1" x14ac:dyDescent="0.2">
      <c r="A14301" t="s">
        <v>1329</v>
      </c>
      <c r="B14301">
        <v>-680.62896631927504</v>
      </c>
      <c r="C14301">
        <v>1.5525471295147899</v>
      </c>
      <c r="D14301">
        <v>0.83752037057900597</v>
      </c>
    </row>
    <row r="14302" spans="1:4" hidden="1" x14ac:dyDescent="0.2">
      <c r="A14302" t="s">
        <v>1737</v>
      </c>
      <c r="B14302">
        <v>-681.14663463406498</v>
      </c>
      <c r="C14302">
        <v>1.5525453406846801</v>
      </c>
      <c r="D14302">
        <v>0.87075585283618295</v>
      </c>
    </row>
    <row r="14303" spans="1:4" hidden="1" x14ac:dyDescent="0.2">
      <c r="A14303" t="s">
        <v>1333</v>
      </c>
      <c r="B14303">
        <v>-682.94414865614999</v>
      </c>
      <c r="C14303">
        <v>1.55254242707104</v>
      </c>
      <c r="D14303">
        <v>0.84389251896566597</v>
      </c>
    </row>
    <row r="14304" spans="1:4" hidden="1" x14ac:dyDescent="0.2">
      <c r="A14304" t="s">
        <v>1860</v>
      </c>
      <c r="B14304">
        <v>-682.04710974761394</v>
      </c>
      <c r="C14304">
        <v>1.55254082085888</v>
      </c>
      <c r="D14304">
        <v>0.87672799230563603</v>
      </c>
    </row>
    <row r="14305" spans="1:4" hidden="1" x14ac:dyDescent="0.2">
      <c r="A14305" t="s">
        <v>1740</v>
      </c>
      <c r="B14305">
        <v>-670.20484163286505</v>
      </c>
      <c r="C14305">
        <v>1.55253960239311</v>
      </c>
      <c r="D14305">
        <v>0.85283241134279597</v>
      </c>
    </row>
    <row r="14306" spans="1:4" hidden="1" x14ac:dyDescent="0.2">
      <c r="A14306" t="s">
        <v>1408</v>
      </c>
      <c r="B14306">
        <v>-680.90710937021697</v>
      </c>
      <c r="C14306">
        <v>1.5525387908602499</v>
      </c>
      <c r="D14306">
        <v>0.85489660842456305</v>
      </c>
    </row>
    <row r="14307" spans="1:4" hidden="1" x14ac:dyDescent="0.2">
      <c r="A14307" t="s">
        <v>1123</v>
      </c>
      <c r="B14307">
        <v>-684.92938752936004</v>
      </c>
      <c r="C14307">
        <v>1.55253794572322</v>
      </c>
      <c r="D14307">
        <v>0.79344785737106704</v>
      </c>
    </row>
    <row r="14308" spans="1:4" hidden="1" x14ac:dyDescent="0.2">
      <c r="A14308" t="s">
        <v>1772</v>
      </c>
      <c r="B14308">
        <v>-678.07759217104899</v>
      </c>
      <c r="C14308">
        <v>1.5525373460332801</v>
      </c>
      <c r="D14308">
        <v>0.87109448316584503</v>
      </c>
    </row>
    <row r="14309" spans="1:4" hidden="1" x14ac:dyDescent="0.2">
      <c r="A14309" t="s">
        <v>1672</v>
      </c>
      <c r="B14309">
        <v>-681.16837877445801</v>
      </c>
      <c r="C14309">
        <v>1.5525359863252901</v>
      </c>
      <c r="D14309">
        <v>0.85264900446923997</v>
      </c>
    </row>
    <row r="14310" spans="1:4" hidden="1" x14ac:dyDescent="0.2">
      <c r="A14310" t="s">
        <v>1714</v>
      </c>
      <c r="B14310">
        <v>-680.98880085268297</v>
      </c>
      <c r="C14310">
        <v>1.5525330925052001</v>
      </c>
      <c r="D14310">
        <v>0.88322243480342699</v>
      </c>
    </row>
    <row r="14311" spans="1:4" hidden="1" x14ac:dyDescent="0.2">
      <c r="A14311" t="s">
        <v>1344</v>
      </c>
      <c r="B14311">
        <v>-679.88024181156595</v>
      </c>
      <c r="C14311">
        <v>1.5525316260134301</v>
      </c>
      <c r="D14311">
        <v>0.820256213299007</v>
      </c>
    </row>
    <row r="14312" spans="1:4" hidden="1" x14ac:dyDescent="0.2">
      <c r="A14312" t="s">
        <v>1777</v>
      </c>
      <c r="B14312">
        <v>-682.44113466837098</v>
      </c>
      <c r="C14312">
        <v>1.55253138358125</v>
      </c>
      <c r="D14312">
        <v>0.83653280884576897</v>
      </c>
    </row>
    <row r="14313" spans="1:4" hidden="1" x14ac:dyDescent="0.2">
      <c r="A14313" t="s">
        <v>1494</v>
      </c>
      <c r="B14313">
        <v>-669.12447271613996</v>
      </c>
      <c r="C14313">
        <v>1.5525307556682</v>
      </c>
      <c r="D14313">
        <v>0.820742743069372</v>
      </c>
    </row>
    <row r="14314" spans="1:4" hidden="1" x14ac:dyDescent="0.2">
      <c r="A14314" t="s">
        <v>1828</v>
      </c>
      <c r="B14314">
        <v>-684.32490546032</v>
      </c>
      <c r="C14314">
        <v>1.5525291566183299</v>
      </c>
      <c r="D14314">
        <v>0.86098239096455398</v>
      </c>
    </row>
    <row r="14315" spans="1:4" hidden="1" x14ac:dyDescent="0.2">
      <c r="A14315" t="s">
        <v>1850</v>
      </c>
      <c r="B14315">
        <v>-678.19544017176702</v>
      </c>
      <c r="C14315">
        <v>1.55252830645406</v>
      </c>
      <c r="D14315">
        <v>0.84918276648576096</v>
      </c>
    </row>
    <row r="14316" spans="1:4" hidden="1" x14ac:dyDescent="0.2">
      <c r="A14316" t="s">
        <v>1626</v>
      </c>
      <c r="B14316">
        <v>-680.33256600723303</v>
      </c>
      <c r="C14316">
        <v>1.55252593366407</v>
      </c>
      <c r="D14316">
        <v>0.83816707293901505</v>
      </c>
    </row>
    <row r="14317" spans="1:4" hidden="1" x14ac:dyDescent="0.2">
      <c r="A14317" t="s">
        <v>1641</v>
      </c>
      <c r="B14317">
        <v>-679.58389458564602</v>
      </c>
      <c r="C14317">
        <v>1.5525244116272201</v>
      </c>
      <c r="D14317">
        <v>0.84856890152195596</v>
      </c>
    </row>
    <row r="14318" spans="1:4" hidden="1" x14ac:dyDescent="0.2">
      <c r="A14318" t="s">
        <v>1741</v>
      </c>
      <c r="B14318">
        <v>-677.773956094906</v>
      </c>
      <c r="C14318">
        <v>1.5525234460505499</v>
      </c>
      <c r="D14318">
        <v>0.84619202493302803</v>
      </c>
    </row>
    <row r="14319" spans="1:4" hidden="1" x14ac:dyDescent="0.2">
      <c r="A14319" t="s">
        <v>1389</v>
      </c>
      <c r="B14319">
        <v>-679.88706830966998</v>
      </c>
      <c r="C14319">
        <v>1.55252225749691</v>
      </c>
      <c r="D14319">
        <v>0.81998265565528305</v>
      </c>
    </row>
    <row r="14320" spans="1:4" hidden="1" x14ac:dyDescent="0.2">
      <c r="A14320" t="s">
        <v>1452</v>
      </c>
      <c r="B14320">
        <v>-667.683025798416</v>
      </c>
      <c r="C14320">
        <v>1.55252198133804</v>
      </c>
      <c r="D14320">
        <v>0.87019964311807596</v>
      </c>
    </row>
    <row r="14321" spans="1:4" hidden="1" x14ac:dyDescent="0.2">
      <c r="A14321" t="s">
        <v>1719</v>
      </c>
      <c r="B14321">
        <v>-680.11857122657</v>
      </c>
      <c r="C14321">
        <v>1.5525116404516801</v>
      </c>
      <c r="D14321">
        <v>0.83547431772297098</v>
      </c>
    </row>
    <row r="14322" spans="1:4" hidden="1" x14ac:dyDescent="0.2">
      <c r="A14322" t="s">
        <v>1180</v>
      </c>
      <c r="B14322">
        <v>-685.47646947275803</v>
      </c>
      <c r="C14322">
        <v>1.5525095436310099</v>
      </c>
      <c r="D14322">
        <v>0.864636782820837</v>
      </c>
    </row>
    <row r="14323" spans="1:4" hidden="1" x14ac:dyDescent="0.2">
      <c r="A14323" t="s">
        <v>1653</v>
      </c>
      <c r="B14323">
        <v>-666.35754166029699</v>
      </c>
      <c r="C14323">
        <v>1.55250946880061</v>
      </c>
      <c r="D14323">
        <v>0.79364939771628995</v>
      </c>
    </row>
    <row r="14324" spans="1:4" hidden="1" x14ac:dyDescent="0.2">
      <c r="A14324" t="s">
        <v>1704</v>
      </c>
      <c r="B14324">
        <v>-677.65915006882801</v>
      </c>
      <c r="C14324">
        <v>1.5525089547686799</v>
      </c>
      <c r="D14324">
        <v>0.83556671725922804</v>
      </c>
    </row>
    <row r="14325" spans="1:4" hidden="1" x14ac:dyDescent="0.2">
      <c r="A14325" t="s">
        <v>1581</v>
      </c>
      <c r="B14325">
        <v>-675.480509282296</v>
      </c>
      <c r="C14325">
        <v>1.55250824017263</v>
      </c>
      <c r="D14325">
        <v>0.88879112692499396</v>
      </c>
    </row>
    <row r="14326" spans="1:4" hidden="1" x14ac:dyDescent="0.2">
      <c r="A14326" t="s">
        <v>1688</v>
      </c>
      <c r="B14326">
        <v>-680.18515650590905</v>
      </c>
      <c r="C14326">
        <v>1.55250812274665</v>
      </c>
      <c r="D14326">
        <v>0.87711908186929799</v>
      </c>
    </row>
    <row r="14327" spans="1:4" hidden="1" x14ac:dyDescent="0.2">
      <c r="A14327" t="s">
        <v>1104</v>
      </c>
      <c r="B14327">
        <v>-682.77885419797997</v>
      </c>
      <c r="C14327">
        <v>1.5525074987377301</v>
      </c>
      <c r="D14327">
        <v>0.85423306635769602</v>
      </c>
    </row>
    <row r="14328" spans="1:4" hidden="1" x14ac:dyDescent="0.2">
      <c r="A14328" t="s">
        <v>1808</v>
      </c>
      <c r="B14328">
        <v>-683.25198182551298</v>
      </c>
      <c r="C14328">
        <v>1.55250724340505</v>
      </c>
      <c r="D14328">
        <v>0.83399452655599704</v>
      </c>
    </row>
    <row r="14329" spans="1:4" hidden="1" x14ac:dyDescent="0.2">
      <c r="A14329" t="s">
        <v>1772</v>
      </c>
      <c r="B14329">
        <v>-677.634421702091</v>
      </c>
      <c r="C14329">
        <v>1.55250356722204</v>
      </c>
      <c r="D14329">
        <v>0.87109448316584503</v>
      </c>
    </row>
    <row r="14330" spans="1:4" hidden="1" x14ac:dyDescent="0.2">
      <c r="A14330" t="s">
        <v>1172</v>
      </c>
      <c r="B14330">
        <v>-684.76249906005796</v>
      </c>
      <c r="C14330">
        <v>1.5525012331093799</v>
      </c>
      <c r="D14330">
        <v>0.839862296067165</v>
      </c>
    </row>
    <row r="14331" spans="1:4" hidden="1" x14ac:dyDescent="0.2">
      <c r="A14331" t="s">
        <v>1333</v>
      </c>
      <c r="B14331">
        <v>-679.67493425988403</v>
      </c>
      <c r="C14331">
        <v>1.55250103944562</v>
      </c>
      <c r="D14331">
        <v>0.84389251896566597</v>
      </c>
    </row>
    <row r="14332" spans="1:4" hidden="1" x14ac:dyDescent="0.2">
      <c r="A14332" t="s">
        <v>1761</v>
      </c>
      <c r="B14332">
        <v>-680.79058619724196</v>
      </c>
      <c r="C14332">
        <v>1.55250059625502</v>
      </c>
      <c r="D14332">
        <v>0.91496496793448201</v>
      </c>
    </row>
    <row r="14333" spans="1:4" hidden="1" x14ac:dyDescent="0.2">
      <c r="A14333" t="s">
        <v>1843</v>
      </c>
      <c r="B14333">
        <v>-682.61675779230097</v>
      </c>
      <c r="C14333">
        <v>1.5524991904474601</v>
      </c>
      <c r="D14333">
        <v>0.85492284062434898</v>
      </c>
    </row>
    <row r="14334" spans="1:4" hidden="1" x14ac:dyDescent="0.2">
      <c r="A14334" t="s">
        <v>1758</v>
      </c>
      <c r="B14334">
        <v>-680.55528612306898</v>
      </c>
      <c r="C14334">
        <v>1.55249700893894</v>
      </c>
      <c r="D14334">
        <v>0.85200341813695102</v>
      </c>
    </row>
    <row r="14335" spans="1:4" hidden="1" x14ac:dyDescent="0.2">
      <c r="A14335" t="s">
        <v>1748</v>
      </c>
      <c r="B14335">
        <v>-683.52294420767998</v>
      </c>
      <c r="C14335">
        <v>1.5524950024229001</v>
      </c>
      <c r="D14335">
        <v>0.81695545301952899</v>
      </c>
    </row>
    <row r="14336" spans="1:4" hidden="1" x14ac:dyDescent="0.2">
      <c r="A14336" t="s">
        <v>1680</v>
      </c>
      <c r="B14336">
        <v>-678.63683304852805</v>
      </c>
      <c r="C14336">
        <v>1.55249383373567</v>
      </c>
      <c r="D14336">
        <v>0.86045195184363199</v>
      </c>
    </row>
    <row r="14337" spans="1:4" hidden="1" x14ac:dyDescent="0.2">
      <c r="A14337" t="s">
        <v>1650</v>
      </c>
      <c r="B14337">
        <v>-679.63160507165105</v>
      </c>
      <c r="C14337">
        <v>1.5524938295469699</v>
      </c>
      <c r="D14337">
        <v>0.86046082946968305</v>
      </c>
    </row>
    <row r="14338" spans="1:4" hidden="1" x14ac:dyDescent="0.2">
      <c r="A14338" t="s">
        <v>1126</v>
      </c>
      <c r="B14338">
        <v>-683.58549957448099</v>
      </c>
      <c r="C14338">
        <v>1.5524932736024399</v>
      </c>
      <c r="D14338">
        <v>0.81344366300928195</v>
      </c>
    </row>
    <row r="14339" spans="1:4" hidden="1" x14ac:dyDescent="0.2">
      <c r="A14339" t="s">
        <v>1346</v>
      </c>
      <c r="B14339">
        <v>-680.90754324101795</v>
      </c>
      <c r="C14339">
        <v>1.5524925764209301</v>
      </c>
      <c r="D14339">
        <v>0.82233259292810301</v>
      </c>
    </row>
    <row r="14340" spans="1:4" hidden="1" x14ac:dyDescent="0.2">
      <c r="A14340" t="s">
        <v>1698</v>
      </c>
      <c r="B14340">
        <v>-679.326299958665</v>
      </c>
      <c r="C14340">
        <v>1.55249163836393</v>
      </c>
      <c r="D14340">
        <v>0.82571352362333295</v>
      </c>
    </row>
    <row r="14341" spans="1:4" hidden="1" x14ac:dyDescent="0.2">
      <c r="A14341" t="s">
        <v>1788</v>
      </c>
      <c r="B14341">
        <v>-685.16394422688404</v>
      </c>
      <c r="C14341">
        <v>1.55249076977203</v>
      </c>
      <c r="D14341">
        <v>0.84313909523267005</v>
      </c>
    </row>
    <row r="14342" spans="1:4" hidden="1" x14ac:dyDescent="0.2">
      <c r="A14342" t="s">
        <v>1804</v>
      </c>
      <c r="B14342">
        <v>-680.92300193822405</v>
      </c>
      <c r="C14342">
        <v>1.5524890120455399</v>
      </c>
      <c r="D14342">
        <v>0.84110019602408703</v>
      </c>
    </row>
    <row r="14343" spans="1:4" hidden="1" x14ac:dyDescent="0.2">
      <c r="A14343" t="s">
        <v>1769</v>
      </c>
      <c r="B14343">
        <v>-681.36831354958395</v>
      </c>
      <c r="C14343">
        <v>1.5524878353631399</v>
      </c>
      <c r="D14343">
        <v>0.81973708890854102</v>
      </c>
    </row>
    <row r="14344" spans="1:4" hidden="1" x14ac:dyDescent="0.2">
      <c r="A14344" t="s">
        <v>1764</v>
      </c>
      <c r="B14344">
        <v>-678.42748592309204</v>
      </c>
      <c r="C14344">
        <v>1.5524872168443</v>
      </c>
      <c r="D14344">
        <v>0.90619558357051699</v>
      </c>
    </row>
    <row r="14345" spans="1:4" hidden="1" x14ac:dyDescent="0.2">
      <c r="A14345" t="s">
        <v>1772</v>
      </c>
      <c r="B14345">
        <v>-677.127898227949</v>
      </c>
      <c r="C14345">
        <v>1.5524820282322001</v>
      </c>
      <c r="D14345">
        <v>0.87109448316584503</v>
      </c>
    </row>
    <row r="14346" spans="1:4" hidden="1" x14ac:dyDescent="0.2">
      <c r="A14346" t="s">
        <v>1623</v>
      </c>
      <c r="B14346">
        <v>-681.31587484120405</v>
      </c>
      <c r="C14346">
        <v>1.5524810055226499</v>
      </c>
      <c r="D14346">
        <v>0.83307327434120104</v>
      </c>
    </row>
    <row r="14347" spans="1:4" hidden="1" x14ac:dyDescent="0.2">
      <c r="A14347" t="s">
        <v>1347</v>
      </c>
      <c r="B14347">
        <v>-683.13547629395896</v>
      </c>
      <c r="C14347">
        <v>1.5524783672459901</v>
      </c>
      <c r="D14347">
        <v>0.82858072014148498</v>
      </c>
    </row>
    <row r="14348" spans="1:4" hidden="1" x14ac:dyDescent="0.2">
      <c r="A14348" t="s">
        <v>1485</v>
      </c>
      <c r="B14348">
        <v>-666.20938317866501</v>
      </c>
      <c r="C14348">
        <v>1.55247668563976</v>
      </c>
      <c r="D14348">
        <v>0.80288027543687801</v>
      </c>
    </row>
    <row r="14349" spans="1:4" hidden="1" x14ac:dyDescent="0.2">
      <c r="A14349" t="s">
        <v>1662</v>
      </c>
      <c r="B14349">
        <v>-678.959162073107</v>
      </c>
      <c r="C14349">
        <v>1.5524715334749</v>
      </c>
      <c r="D14349">
        <v>0.80619648623721096</v>
      </c>
    </row>
    <row r="14350" spans="1:4" hidden="1" x14ac:dyDescent="0.2">
      <c r="A14350" t="s">
        <v>1592</v>
      </c>
      <c r="B14350">
        <v>-678.17535206811101</v>
      </c>
      <c r="C14350">
        <v>1.55247127282817</v>
      </c>
      <c r="D14350">
        <v>0.83964602234283603</v>
      </c>
    </row>
    <row r="14351" spans="1:4" hidden="1" x14ac:dyDescent="0.2">
      <c r="A14351" t="s">
        <v>1636</v>
      </c>
      <c r="B14351">
        <v>-678.09333689042001</v>
      </c>
      <c r="C14351">
        <v>1.55246500096724</v>
      </c>
      <c r="D14351">
        <v>0.82787423668777105</v>
      </c>
    </row>
    <row r="14352" spans="1:4" hidden="1" x14ac:dyDescent="0.2">
      <c r="A14352" t="s">
        <v>1693</v>
      </c>
      <c r="B14352">
        <v>-681.70326294460301</v>
      </c>
      <c r="C14352">
        <v>1.5524645520206699</v>
      </c>
      <c r="D14352">
        <v>0.88772395944485305</v>
      </c>
    </row>
    <row r="14353" spans="1:4" hidden="1" x14ac:dyDescent="0.2">
      <c r="A14353" t="s">
        <v>1390</v>
      </c>
      <c r="B14353">
        <v>-679.01675628594603</v>
      </c>
      <c r="C14353">
        <v>1.55246065377702</v>
      </c>
      <c r="D14353">
        <v>0.84156792160720595</v>
      </c>
    </row>
    <row r="14354" spans="1:4" hidden="1" x14ac:dyDescent="0.2">
      <c r="A14354" t="s">
        <v>1440</v>
      </c>
      <c r="B14354">
        <v>-666.67523754707997</v>
      </c>
      <c r="C14354">
        <v>1.55246020822322</v>
      </c>
      <c r="D14354">
        <v>0.80551066432736396</v>
      </c>
    </row>
    <row r="14355" spans="1:4" hidden="1" x14ac:dyDescent="0.2">
      <c r="A14355" t="s">
        <v>1820</v>
      </c>
      <c r="B14355">
        <v>-677.03212464170099</v>
      </c>
      <c r="C14355">
        <v>1.55245982492626</v>
      </c>
      <c r="D14355">
        <v>0.93123729643285902</v>
      </c>
    </row>
    <row r="14356" spans="1:4" hidden="1" x14ac:dyDescent="0.2">
      <c r="A14356" t="s">
        <v>1679</v>
      </c>
      <c r="B14356">
        <v>-678.01865642972803</v>
      </c>
      <c r="C14356">
        <v>1.55245900383324</v>
      </c>
      <c r="D14356">
        <v>0.882670487344279</v>
      </c>
    </row>
    <row r="14357" spans="1:4" hidden="1" x14ac:dyDescent="0.2">
      <c r="A14357" t="s">
        <v>1753</v>
      </c>
      <c r="B14357">
        <v>-680.06949618407305</v>
      </c>
      <c r="C14357">
        <v>1.55245874414078</v>
      </c>
      <c r="D14357">
        <v>0.865634344847242</v>
      </c>
    </row>
    <row r="14358" spans="1:4" hidden="1" x14ac:dyDescent="0.2">
      <c r="A14358" t="s">
        <v>1671</v>
      </c>
      <c r="B14358">
        <v>-679.46525292107697</v>
      </c>
      <c r="C14358">
        <v>1.5524572968694199</v>
      </c>
      <c r="D14358">
        <v>0.814473198834611</v>
      </c>
    </row>
    <row r="14359" spans="1:4" hidden="1" x14ac:dyDescent="0.2">
      <c r="A14359" t="s">
        <v>1767</v>
      </c>
      <c r="B14359">
        <v>-681.60868248475902</v>
      </c>
      <c r="C14359">
        <v>1.5524536194423599</v>
      </c>
      <c r="D14359">
        <v>0.84854631754617005</v>
      </c>
    </row>
    <row r="14360" spans="1:4" hidden="1" x14ac:dyDescent="0.2">
      <c r="A14360" t="s">
        <v>1412</v>
      </c>
      <c r="B14360">
        <v>-678.02825386282802</v>
      </c>
      <c r="C14360">
        <v>1.5524535054837301</v>
      </c>
      <c r="D14360">
        <v>0.84623453357134204</v>
      </c>
    </row>
    <row r="14361" spans="1:4" hidden="1" x14ac:dyDescent="0.2">
      <c r="A14361" t="s">
        <v>1634</v>
      </c>
      <c r="B14361">
        <v>-679.16198388775604</v>
      </c>
      <c r="C14361">
        <v>1.5524505283750401</v>
      </c>
      <c r="D14361">
        <v>0.83179797229310803</v>
      </c>
    </row>
    <row r="14362" spans="1:4" hidden="1" x14ac:dyDescent="0.2">
      <c r="A14362" t="s">
        <v>1515</v>
      </c>
      <c r="B14362">
        <v>-668.17054564194802</v>
      </c>
      <c r="C14362">
        <v>1.5524497494035401</v>
      </c>
      <c r="D14362">
        <v>0.82384379753085801</v>
      </c>
    </row>
    <row r="14363" spans="1:4" hidden="1" x14ac:dyDescent="0.2">
      <c r="A14363" t="s">
        <v>1647</v>
      </c>
      <c r="B14363">
        <v>-680.102219816711</v>
      </c>
      <c r="C14363">
        <v>1.5524474854438499</v>
      </c>
      <c r="D14363">
        <v>0.85666654352502702</v>
      </c>
    </row>
    <row r="14364" spans="1:4" hidden="1" x14ac:dyDescent="0.2">
      <c r="A14364" t="s">
        <v>1374</v>
      </c>
      <c r="B14364">
        <v>-680.95895465675505</v>
      </c>
      <c r="C14364">
        <v>1.5524455351629101</v>
      </c>
      <c r="D14364">
        <v>0.84273366646692804</v>
      </c>
    </row>
    <row r="14365" spans="1:4" hidden="1" x14ac:dyDescent="0.2">
      <c r="A14365" t="s">
        <v>1142</v>
      </c>
      <c r="B14365">
        <v>-686.00241431208804</v>
      </c>
      <c r="C14365">
        <v>1.5524414945796901</v>
      </c>
      <c r="D14365">
        <v>0.85815904702139101</v>
      </c>
    </row>
    <row r="14366" spans="1:4" hidden="1" x14ac:dyDescent="0.2">
      <c r="A14366" t="s">
        <v>1765</v>
      </c>
      <c r="B14366">
        <v>-678.21223659953</v>
      </c>
      <c r="C14366">
        <v>1.5524402868501499</v>
      </c>
      <c r="D14366">
        <v>0.85613462131122298</v>
      </c>
    </row>
    <row r="14367" spans="1:4" hidden="1" x14ac:dyDescent="0.2">
      <c r="A14367" t="s">
        <v>1690</v>
      </c>
      <c r="B14367">
        <v>-679.43454186969097</v>
      </c>
      <c r="C14367">
        <v>1.5524378103421901</v>
      </c>
      <c r="D14367">
        <v>0.81701003148726603</v>
      </c>
    </row>
    <row r="14368" spans="1:4" hidden="1" x14ac:dyDescent="0.2">
      <c r="A14368" t="s">
        <v>1836</v>
      </c>
      <c r="B14368">
        <v>-677.84950698105399</v>
      </c>
      <c r="C14368">
        <v>1.5524377455354199</v>
      </c>
      <c r="D14368">
        <v>0.80310414127729801</v>
      </c>
    </row>
    <row r="14369" spans="1:4" hidden="1" x14ac:dyDescent="0.2">
      <c r="A14369" t="s">
        <v>1813</v>
      </c>
      <c r="B14369">
        <v>-682.197989939237</v>
      </c>
      <c r="C14369">
        <v>1.5524370391054101</v>
      </c>
      <c r="D14369">
        <v>0.85666266422176396</v>
      </c>
    </row>
    <row r="14370" spans="1:4" hidden="1" x14ac:dyDescent="0.2">
      <c r="A14370" t="s">
        <v>1747</v>
      </c>
      <c r="B14370">
        <v>-677.69543130433999</v>
      </c>
      <c r="C14370">
        <v>1.55243615605329</v>
      </c>
      <c r="D14370">
        <v>0.87026809561650398</v>
      </c>
    </row>
    <row r="14371" spans="1:4" hidden="1" x14ac:dyDescent="0.2">
      <c r="A14371" t="s">
        <v>1320</v>
      </c>
      <c r="B14371">
        <v>-663.65947911322598</v>
      </c>
      <c r="C14371">
        <v>1.55243590061468</v>
      </c>
      <c r="D14371">
        <v>0.92509762691425601</v>
      </c>
    </row>
    <row r="14372" spans="1:4" hidden="1" x14ac:dyDescent="0.2">
      <c r="A14372" t="s">
        <v>1675</v>
      </c>
      <c r="B14372">
        <v>-678.86450094896497</v>
      </c>
      <c r="C14372">
        <v>1.55243452652713</v>
      </c>
      <c r="D14372">
        <v>0.813008565616547</v>
      </c>
    </row>
    <row r="14373" spans="1:4" hidden="1" x14ac:dyDescent="0.2">
      <c r="A14373" t="s">
        <v>1796</v>
      </c>
      <c r="B14373">
        <v>-664.35514042193199</v>
      </c>
      <c r="C14373">
        <v>1.5524314286781</v>
      </c>
      <c r="D14373">
        <v>1.01330028076051</v>
      </c>
    </row>
    <row r="14374" spans="1:4" hidden="1" x14ac:dyDescent="0.2">
      <c r="A14374" t="s">
        <v>1654</v>
      </c>
      <c r="B14374">
        <v>-680.08753587208196</v>
      </c>
      <c r="C14374">
        <v>1.5524310258574701</v>
      </c>
      <c r="D14374">
        <v>0.81487287950129395</v>
      </c>
    </row>
    <row r="14375" spans="1:4" hidden="1" x14ac:dyDescent="0.2">
      <c r="A14375" t="s">
        <v>1698</v>
      </c>
      <c r="B14375">
        <v>-679.62185407386596</v>
      </c>
      <c r="C14375">
        <v>1.5524299260654799</v>
      </c>
      <c r="D14375">
        <v>0.82571352362333295</v>
      </c>
    </row>
    <row r="14376" spans="1:4" hidden="1" x14ac:dyDescent="0.2">
      <c r="A14376" t="s">
        <v>1094</v>
      </c>
      <c r="B14376">
        <v>-680.89746540981901</v>
      </c>
      <c r="C14376">
        <v>1.55242893780997</v>
      </c>
      <c r="D14376">
        <v>0.84342407929168695</v>
      </c>
    </row>
    <row r="14377" spans="1:4" hidden="1" x14ac:dyDescent="0.2">
      <c r="A14377" t="s">
        <v>1337</v>
      </c>
      <c r="B14377">
        <v>-680.38823253784994</v>
      </c>
      <c r="C14377">
        <v>1.55242883524279</v>
      </c>
      <c r="D14377">
        <v>0.83480065629461098</v>
      </c>
    </row>
    <row r="14378" spans="1:4" hidden="1" x14ac:dyDescent="0.2">
      <c r="A14378" t="s">
        <v>1399</v>
      </c>
      <c r="B14378">
        <v>-678.30279637354204</v>
      </c>
      <c r="C14378">
        <v>1.5524281466068499</v>
      </c>
      <c r="D14378">
        <v>0.85403041239605404</v>
      </c>
    </row>
    <row r="14379" spans="1:4" hidden="1" x14ac:dyDescent="0.2">
      <c r="A14379" t="s">
        <v>1657</v>
      </c>
      <c r="B14379">
        <v>-677.225537846267</v>
      </c>
      <c r="C14379">
        <v>1.55242787944686</v>
      </c>
      <c r="D14379">
        <v>0.86508458505716801</v>
      </c>
    </row>
    <row r="14380" spans="1:4" hidden="1" x14ac:dyDescent="0.2">
      <c r="A14380" t="s">
        <v>1643</v>
      </c>
      <c r="B14380">
        <v>-678.81285222753104</v>
      </c>
      <c r="C14380">
        <v>1.55242643075719</v>
      </c>
      <c r="D14380">
        <v>0.83388389996574197</v>
      </c>
    </row>
    <row r="14381" spans="1:4" hidden="1" x14ac:dyDescent="0.2">
      <c r="A14381" t="s">
        <v>1441</v>
      </c>
      <c r="B14381">
        <v>-668.19417285632505</v>
      </c>
      <c r="C14381">
        <v>1.55242629463421</v>
      </c>
      <c r="D14381">
        <v>0.81934872960226102</v>
      </c>
    </row>
    <row r="14382" spans="1:4" hidden="1" x14ac:dyDescent="0.2">
      <c r="A14382" t="s">
        <v>1386</v>
      </c>
      <c r="B14382">
        <v>-680.29910161506803</v>
      </c>
      <c r="C14382">
        <v>1.55242587882063</v>
      </c>
      <c r="D14382">
        <v>0.87534465359545499</v>
      </c>
    </row>
    <row r="14383" spans="1:4" hidden="1" x14ac:dyDescent="0.2">
      <c r="A14383" t="s">
        <v>1810</v>
      </c>
      <c r="B14383">
        <v>-680.06938675059405</v>
      </c>
      <c r="C14383">
        <v>1.55242559336772</v>
      </c>
      <c r="D14383">
        <v>0.85410402724815204</v>
      </c>
    </row>
    <row r="14384" spans="1:4" hidden="1" x14ac:dyDescent="0.2">
      <c r="A14384" t="s">
        <v>1742</v>
      </c>
      <c r="B14384">
        <v>-678.64045715228497</v>
      </c>
      <c r="C14384">
        <v>1.5524246338799399</v>
      </c>
      <c r="D14384">
        <v>0.86590396224661803</v>
      </c>
    </row>
    <row r="14385" spans="1:4" hidden="1" x14ac:dyDescent="0.2">
      <c r="A14385" t="s">
        <v>1650</v>
      </c>
      <c r="B14385">
        <v>-679.455943686409</v>
      </c>
      <c r="C14385">
        <v>1.5524226153198</v>
      </c>
      <c r="D14385">
        <v>0.86046082946968305</v>
      </c>
    </row>
    <row r="14386" spans="1:4" hidden="1" x14ac:dyDescent="0.2">
      <c r="A14386" t="s">
        <v>1700</v>
      </c>
      <c r="B14386">
        <v>-679.57737805501199</v>
      </c>
      <c r="C14386">
        <v>1.5524219274162401</v>
      </c>
      <c r="D14386">
        <v>0.86703346870625497</v>
      </c>
    </row>
    <row r="14387" spans="1:4" hidden="1" x14ac:dyDescent="0.2">
      <c r="A14387" t="s">
        <v>1713</v>
      </c>
      <c r="B14387">
        <v>-679.38118496566506</v>
      </c>
      <c r="C14387">
        <v>1.55242163702965</v>
      </c>
      <c r="D14387">
        <v>0.80976860042685805</v>
      </c>
    </row>
    <row r="14388" spans="1:4" hidden="1" x14ac:dyDescent="0.2">
      <c r="A14388" t="s">
        <v>1665</v>
      </c>
      <c r="B14388">
        <v>-679.73721887604495</v>
      </c>
      <c r="C14388">
        <v>1.55242099717566</v>
      </c>
      <c r="D14388">
        <v>0.83667424154590198</v>
      </c>
    </row>
    <row r="14389" spans="1:4" hidden="1" x14ac:dyDescent="0.2">
      <c r="A14389" t="s">
        <v>1621</v>
      </c>
      <c r="B14389">
        <v>-680.74871705324097</v>
      </c>
      <c r="C14389">
        <v>1.5524207414533999</v>
      </c>
      <c r="D14389">
        <v>0.85723191382348596</v>
      </c>
    </row>
    <row r="14390" spans="1:4" hidden="1" x14ac:dyDescent="0.2">
      <c r="A14390" t="s">
        <v>1576</v>
      </c>
      <c r="B14390">
        <v>-680.34841120448198</v>
      </c>
      <c r="C14390">
        <v>1.55241918596696</v>
      </c>
      <c r="D14390">
        <v>0.85949707807616804</v>
      </c>
    </row>
    <row r="14391" spans="1:4" hidden="1" x14ac:dyDescent="0.2">
      <c r="A14391" t="s">
        <v>1418</v>
      </c>
      <c r="B14391">
        <v>-677.02090119139905</v>
      </c>
      <c r="C14391">
        <v>1.55241560658871</v>
      </c>
      <c r="D14391">
        <v>0.82196923832677604</v>
      </c>
    </row>
    <row r="14392" spans="1:4" hidden="1" x14ac:dyDescent="0.2">
      <c r="A14392" t="s">
        <v>1700</v>
      </c>
      <c r="B14392">
        <v>-679.92983684031697</v>
      </c>
      <c r="C14392">
        <v>1.5524149585396401</v>
      </c>
      <c r="D14392">
        <v>0.86703346870625497</v>
      </c>
    </row>
    <row r="14393" spans="1:4" hidden="1" x14ac:dyDescent="0.2">
      <c r="A14393" t="s">
        <v>1700</v>
      </c>
      <c r="B14393">
        <v>-679.92983684031697</v>
      </c>
      <c r="C14393">
        <v>1.5524149585396401</v>
      </c>
      <c r="D14393">
        <v>0.86703346870625497</v>
      </c>
    </row>
    <row r="14394" spans="1:4" hidden="1" x14ac:dyDescent="0.2">
      <c r="A14394" t="s">
        <v>1737</v>
      </c>
      <c r="B14394">
        <v>-681.32229341780805</v>
      </c>
      <c r="C14394">
        <v>1.5524145092800901</v>
      </c>
      <c r="D14394">
        <v>0.87075585283618295</v>
      </c>
    </row>
    <row r="14395" spans="1:4" hidden="1" x14ac:dyDescent="0.2">
      <c r="A14395" t="s">
        <v>1715</v>
      </c>
      <c r="B14395">
        <v>-681.64895452541498</v>
      </c>
      <c r="C14395">
        <v>1.55241262542963</v>
      </c>
      <c r="D14395">
        <v>0.89552448954880803</v>
      </c>
    </row>
    <row r="14396" spans="1:4" hidden="1" x14ac:dyDescent="0.2">
      <c r="A14396" t="s">
        <v>1820</v>
      </c>
      <c r="B14396">
        <v>-681.16188326429904</v>
      </c>
      <c r="C14396">
        <v>1.55240958658842</v>
      </c>
      <c r="D14396">
        <v>0.93123729643285902</v>
      </c>
    </row>
    <row r="14397" spans="1:4" hidden="1" x14ac:dyDescent="0.2">
      <c r="A14397" t="s">
        <v>1198</v>
      </c>
      <c r="B14397">
        <v>-684.20060902078399</v>
      </c>
      <c r="C14397">
        <v>1.55240941314495</v>
      </c>
      <c r="D14397">
        <v>0.81919300532749595</v>
      </c>
    </row>
    <row r="14398" spans="1:4" hidden="1" x14ac:dyDescent="0.2">
      <c r="A14398" t="s">
        <v>1837</v>
      </c>
      <c r="B14398">
        <v>-678.340268018247</v>
      </c>
      <c r="C14398">
        <v>1.55240938971769</v>
      </c>
      <c r="D14398">
        <v>0.84195902823270297</v>
      </c>
    </row>
    <row r="14399" spans="1:4" hidden="1" x14ac:dyDescent="0.2">
      <c r="A14399" t="s">
        <v>1705</v>
      </c>
      <c r="B14399">
        <v>-681.93848505886001</v>
      </c>
      <c r="C14399">
        <v>1.5524070320865699</v>
      </c>
      <c r="D14399">
        <v>0.89363896053001801</v>
      </c>
    </row>
    <row r="14400" spans="1:4" hidden="1" x14ac:dyDescent="0.2">
      <c r="A14400" t="s">
        <v>1757</v>
      </c>
      <c r="B14400">
        <v>-681.59364341026503</v>
      </c>
      <c r="C14400">
        <v>1.55240391084174</v>
      </c>
      <c r="D14400">
        <v>0.84688850926165704</v>
      </c>
    </row>
    <row r="14401" spans="1:4" hidden="1" x14ac:dyDescent="0.2">
      <c r="A14401" t="s">
        <v>1168</v>
      </c>
      <c r="B14401">
        <v>-680.61507940343699</v>
      </c>
      <c r="C14401">
        <v>1.55240171891487</v>
      </c>
      <c r="D14401">
        <v>0.83363074519835001</v>
      </c>
    </row>
    <row r="14402" spans="1:4" hidden="1" x14ac:dyDescent="0.2">
      <c r="A14402" t="s">
        <v>1105</v>
      </c>
      <c r="B14402">
        <v>-685.59802119986205</v>
      </c>
      <c r="C14402">
        <v>1.5523996244710201</v>
      </c>
      <c r="D14402">
        <v>0.84115355677910497</v>
      </c>
    </row>
    <row r="14403" spans="1:4" hidden="1" x14ac:dyDescent="0.2">
      <c r="A14403" t="s">
        <v>1858</v>
      </c>
      <c r="B14403">
        <v>-675.26667089305602</v>
      </c>
      <c r="C14403">
        <v>1.5523991485520601</v>
      </c>
      <c r="D14403">
        <v>0.85083522809587997</v>
      </c>
    </row>
    <row r="14404" spans="1:4" hidden="1" x14ac:dyDescent="0.2">
      <c r="A14404" t="s">
        <v>1651</v>
      </c>
      <c r="B14404">
        <v>-680.53253899712104</v>
      </c>
      <c r="C14404">
        <v>1.5523973522197201</v>
      </c>
      <c r="D14404">
        <v>0.83790438313626903</v>
      </c>
    </row>
    <row r="14405" spans="1:4" hidden="1" x14ac:dyDescent="0.2">
      <c r="A14405" t="s">
        <v>1590</v>
      </c>
      <c r="B14405">
        <v>-675.37330709191599</v>
      </c>
      <c r="C14405">
        <v>1.5523963267463099</v>
      </c>
      <c r="D14405">
        <v>0.83778024014026697</v>
      </c>
    </row>
    <row r="14406" spans="1:4" hidden="1" x14ac:dyDescent="0.2">
      <c r="A14406" t="s">
        <v>1328</v>
      </c>
      <c r="B14406">
        <v>-682.52334310060201</v>
      </c>
      <c r="C14406">
        <v>1.5523950101631101</v>
      </c>
      <c r="D14406">
        <v>0.831772765690169</v>
      </c>
    </row>
    <row r="14407" spans="1:4" hidden="1" x14ac:dyDescent="0.2">
      <c r="A14407" t="s">
        <v>1349</v>
      </c>
      <c r="B14407">
        <v>-678.56437376057499</v>
      </c>
      <c r="C14407">
        <v>1.5523936940930601</v>
      </c>
      <c r="D14407">
        <v>0.83528986068573197</v>
      </c>
    </row>
    <row r="14408" spans="1:4" hidden="1" x14ac:dyDescent="0.2">
      <c r="A14408" t="s">
        <v>1794</v>
      </c>
      <c r="B14408">
        <v>-677.85681556656505</v>
      </c>
      <c r="C14408">
        <v>1.5523929001769901</v>
      </c>
      <c r="D14408">
        <v>0.84375960721716403</v>
      </c>
    </row>
    <row r="14409" spans="1:4" hidden="1" x14ac:dyDescent="0.2">
      <c r="A14409" t="s">
        <v>1528</v>
      </c>
      <c r="B14409">
        <v>-665.12787739047803</v>
      </c>
      <c r="C14409">
        <v>1.5523917563777501</v>
      </c>
      <c r="D14409">
        <v>0.82501026603197303</v>
      </c>
    </row>
    <row r="14410" spans="1:4" hidden="1" x14ac:dyDescent="0.2">
      <c r="A14410" t="s">
        <v>1112</v>
      </c>
      <c r="B14410">
        <v>-679.61285293908202</v>
      </c>
      <c r="C14410">
        <v>1.55239057221913</v>
      </c>
      <c r="D14410">
        <v>0.82263555594113802</v>
      </c>
    </row>
    <row r="14411" spans="1:4" hidden="1" x14ac:dyDescent="0.2">
      <c r="A14411" t="s">
        <v>1345</v>
      </c>
      <c r="B14411">
        <v>-680.46087284972702</v>
      </c>
      <c r="C14411">
        <v>1.5523889872961001</v>
      </c>
      <c r="D14411">
        <v>0.83800084083895499</v>
      </c>
    </row>
    <row r="14412" spans="1:4" hidden="1" x14ac:dyDescent="0.2">
      <c r="A14412" t="s">
        <v>1731</v>
      </c>
      <c r="B14412">
        <v>-678.87764068163699</v>
      </c>
      <c r="C14412">
        <v>1.55238889733551</v>
      </c>
      <c r="D14412">
        <v>0.82083723580093804</v>
      </c>
    </row>
    <row r="14413" spans="1:4" hidden="1" x14ac:dyDescent="0.2">
      <c r="A14413" t="s">
        <v>1707</v>
      </c>
      <c r="B14413">
        <v>-676.38241627813704</v>
      </c>
      <c r="C14413">
        <v>1.55238321632717</v>
      </c>
      <c r="D14413">
        <v>0.84745631899760598</v>
      </c>
    </row>
    <row r="14414" spans="1:4" hidden="1" x14ac:dyDescent="0.2">
      <c r="A14414" t="s">
        <v>1744</v>
      </c>
      <c r="B14414">
        <v>-679.67537402193398</v>
      </c>
      <c r="C14414">
        <v>1.55238308327875</v>
      </c>
      <c r="D14414">
        <v>0.81614608473383898</v>
      </c>
    </row>
    <row r="14415" spans="1:4" hidden="1" x14ac:dyDescent="0.2">
      <c r="A14415" t="s">
        <v>1430</v>
      </c>
      <c r="B14415">
        <v>-666.24032860751197</v>
      </c>
      <c r="C14415">
        <v>1.55238177849925</v>
      </c>
      <c r="D14415">
        <v>0.81763189699346905</v>
      </c>
    </row>
    <row r="14416" spans="1:4" hidden="1" x14ac:dyDescent="0.2">
      <c r="A14416" t="s">
        <v>1712</v>
      </c>
      <c r="B14416">
        <v>-675.03732402569506</v>
      </c>
      <c r="C14416">
        <v>1.5523806352264899</v>
      </c>
      <c r="D14416">
        <v>0.89102522726077404</v>
      </c>
    </row>
    <row r="14417" spans="1:4" hidden="1" x14ac:dyDescent="0.2">
      <c r="A14417" t="s">
        <v>1376</v>
      </c>
      <c r="B14417">
        <v>-669.36643026765603</v>
      </c>
      <c r="C14417">
        <v>1.5523780870608901</v>
      </c>
      <c r="D14417">
        <v>0.85597594981946701</v>
      </c>
    </row>
    <row r="14418" spans="1:4" hidden="1" x14ac:dyDescent="0.2">
      <c r="A14418" t="s">
        <v>1506</v>
      </c>
      <c r="B14418">
        <v>-680.13291214482399</v>
      </c>
      <c r="C14418">
        <v>1.5523774964188399</v>
      </c>
      <c r="D14418">
        <v>0.82056550775461101</v>
      </c>
    </row>
    <row r="14419" spans="1:4" hidden="1" x14ac:dyDescent="0.2">
      <c r="A14419" t="s">
        <v>1741</v>
      </c>
      <c r="B14419">
        <v>-676.01826520824602</v>
      </c>
      <c r="C14419">
        <v>1.5523772248002301</v>
      </c>
      <c r="D14419">
        <v>0.84619202493302803</v>
      </c>
    </row>
    <row r="14420" spans="1:4" hidden="1" x14ac:dyDescent="0.2">
      <c r="A14420" t="s">
        <v>1790</v>
      </c>
      <c r="B14420">
        <v>-679.92347633168799</v>
      </c>
      <c r="C14420">
        <v>1.55237492322716</v>
      </c>
      <c r="D14420">
        <v>0.84804158084886705</v>
      </c>
    </row>
    <row r="14421" spans="1:4" hidden="1" x14ac:dyDescent="0.2">
      <c r="A14421" t="s">
        <v>1335</v>
      </c>
      <c r="B14421">
        <v>-678.05136811754801</v>
      </c>
      <c r="C14421">
        <v>1.5523743440451601</v>
      </c>
      <c r="D14421">
        <v>1.0960374518279601</v>
      </c>
    </row>
    <row r="14422" spans="1:4" hidden="1" x14ac:dyDescent="0.2">
      <c r="A14422" t="s">
        <v>1465</v>
      </c>
      <c r="B14422">
        <v>-668.06210232759702</v>
      </c>
      <c r="C14422">
        <v>1.55237209974963</v>
      </c>
      <c r="D14422">
        <v>0.82063291264142701</v>
      </c>
    </row>
    <row r="14423" spans="1:4" hidden="1" x14ac:dyDescent="0.2">
      <c r="A14423" t="s">
        <v>1622</v>
      </c>
      <c r="B14423">
        <v>-677.14489670287196</v>
      </c>
      <c r="C14423">
        <v>1.5523719898160799</v>
      </c>
      <c r="D14423">
        <v>0.81247561238258403</v>
      </c>
    </row>
    <row r="14424" spans="1:4" hidden="1" x14ac:dyDescent="0.2">
      <c r="A14424" t="s">
        <v>1637</v>
      </c>
      <c r="B14424">
        <v>-680.07154566994404</v>
      </c>
      <c r="C14424">
        <v>1.5523713658978699</v>
      </c>
      <c r="D14424">
        <v>0.83887937800254897</v>
      </c>
    </row>
    <row r="14425" spans="1:4" hidden="1" x14ac:dyDescent="0.2">
      <c r="A14425" t="s">
        <v>1700</v>
      </c>
      <c r="B14425">
        <v>-679.44153593610099</v>
      </c>
      <c r="C14425">
        <v>1.5523676758843299</v>
      </c>
      <c r="D14425">
        <v>0.86703346870625497</v>
      </c>
    </row>
    <row r="14426" spans="1:4" hidden="1" x14ac:dyDescent="0.2">
      <c r="A14426" t="s">
        <v>1352</v>
      </c>
      <c r="B14426">
        <v>-676.26014003277999</v>
      </c>
      <c r="C14426">
        <v>1.5523668990555901</v>
      </c>
      <c r="D14426">
        <v>0.83098255650557196</v>
      </c>
    </row>
    <row r="14427" spans="1:4" hidden="1" x14ac:dyDescent="0.2">
      <c r="A14427" t="s">
        <v>1423</v>
      </c>
      <c r="B14427">
        <v>-666.87980142197705</v>
      </c>
      <c r="C14427">
        <v>1.5523632772915099</v>
      </c>
      <c r="D14427">
        <v>0.84969524371128202</v>
      </c>
    </row>
    <row r="14428" spans="1:4" hidden="1" x14ac:dyDescent="0.2">
      <c r="A14428" t="s">
        <v>1676</v>
      </c>
      <c r="B14428">
        <v>-680.24745240187895</v>
      </c>
      <c r="C14428">
        <v>1.5523626194365401</v>
      </c>
      <c r="D14428">
        <v>1.0232294842626699</v>
      </c>
    </row>
    <row r="14429" spans="1:4" hidden="1" x14ac:dyDescent="0.2">
      <c r="A14429" t="s">
        <v>1670</v>
      </c>
      <c r="B14429">
        <v>-675.96273248577597</v>
      </c>
      <c r="C14429">
        <v>1.55236125489461</v>
      </c>
      <c r="D14429">
        <v>0.82230608455880105</v>
      </c>
    </row>
    <row r="14430" spans="1:4" hidden="1" x14ac:dyDescent="0.2">
      <c r="A14430" t="s">
        <v>1783</v>
      </c>
      <c r="B14430">
        <v>-682.70704577702497</v>
      </c>
      <c r="C14430">
        <v>1.55236024641438</v>
      </c>
      <c r="D14430">
        <v>0.88436671146555701</v>
      </c>
    </row>
    <row r="14431" spans="1:4" hidden="1" x14ac:dyDescent="0.2">
      <c r="A14431" t="s">
        <v>1825</v>
      </c>
      <c r="B14431">
        <v>-678.75806752990604</v>
      </c>
      <c r="C14431">
        <v>1.55235823526234</v>
      </c>
      <c r="D14431">
        <v>0.84065315010387798</v>
      </c>
    </row>
    <row r="14432" spans="1:4" hidden="1" x14ac:dyDescent="0.2">
      <c r="A14432" t="s">
        <v>1520</v>
      </c>
      <c r="B14432">
        <v>-676.25083015297105</v>
      </c>
      <c r="C14432">
        <v>1.5523579589445999</v>
      </c>
      <c r="D14432">
        <v>0.85280781231059299</v>
      </c>
    </row>
    <row r="14433" spans="1:4" hidden="1" x14ac:dyDescent="0.2">
      <c r="A14433" t="s">
        <v>1516</v>
      </c>
      <c r="B14433">
        <v>-677.87518769646204</v>
      </c>
      <c r="C14433">
        <v>1.5523557441304801</v>
      </c>
      <c r="D14433">
        <v>0.81269726944984</v>
      </c>
    </row>
    <row r="14434" spans="1:4" hidden="1" x14ac:dyDescent="0.2">
      <c r="A14434" t="s">
        <v>1117</v>
      </c>
      <c r="B14434">
        <v>-681.60071613344405</v>
      </c>
      <c r="C14434">
        <v>1.5523547205927</v>
      </c>
      <c r="D14434">
        <v>0.84929292208569895</v>
      </c>
    </row>
    <row r="14435" spans="1:4" hidden="1" x14ac:dyDescent="0.2">
      <c r="A14435" t="s">
        <v>1651</v>
      </c>
      <c r="B14435">
        <v>-682.29028924485499</v>
      </c>
      <c r="C14435">
        <v>1.5523529627586301</v>
      </c>
      <c r="D14435">
        <v>0.83790438313626903</v>
      </c>
    </row>
    <row r="14436" spans="1:4" hidden="1" x14ac:dyDescent="0.2">
      <c r="A14436" t="s">
        <v>1764</v>
      </c>
      <c r="B14436">
        <v>-677.84346740412298</v>
      </c>
      <c r="C14436">
        <v>1.5523490733485701</v>
      </c>
      <c r="D14436">
        <v>0.90619558357051699</v>
      </c>
    </row>
    <row r="14437" spans="1:4" hidden="1" x14ac:dyDescent="0.2">
      <c r="A14437" t="s">
        <v>1359</v>
      </c>
      <c r="B14437">
        <v>-680.81456469261605</v>
      </c>
      <c r="C14437">
        <v>1.5523477624896</v>
      </c>
      <c r="D14437">
        <v>0.82440667226157804</v>
      </c>
    </row>
    <row r="14438" spans="1:4" hidden="1" x14ac:dyDescent="0.2">
      <c r="A14438" t="s">
        <v>1724</v>
      </c>
      <c r="B14438">
        <v>-681.44646010461599</v>
      </c>
      <c r="C14438">
        <v>1.55234629403763</v>
      </c>
      <c r="D14438">
        <v>0.86197132379408703</v>
      </c>
    </row>
    <row r="14439" spans="1:4" hidden="1" x14ac:dyDescent="0.2">
      <c r="A14439" t="s">
        <v>1772</v>
      </c>
      <c r="B14439">
        <v>-677.02236326727905</v>
      </c>
      <c r="C14439">
        <v>1.5523449534839999</v>
      </c>
      <c r="D14439">
        <v>0.87109448316584503</v>
      </c>
    </row>
    <row r="14440" spans="1:4" hidden="1" x14ac:dyDescent="0.2">
      <c r="A14440" t="s">
        <v>1858</v>
      </c>
      <c r="B14440">
        <v>-677.80463583755397</v>
      </c>
      <c r="C14440">
        <v>1.55234460047343</v>
      </c>
      <c r="D14440">
        <v>0.85083522809587997</v>
      </c>
    </row>
    <row r="14441" spans="1:4" hidden="1" x14ac:dyDescent="0.2">
      <c r="A14441" t="s">
        <v>1344</v>
      </c>
      <c r="B14441">
        <v>-679.09099899703801</v>
      </c>
      <c r="C14441">
        <v>1.55234457085483</v>
      </c>
      <c r="D14441">
        <v>0.820256213299007</v>
      </c>
    </row>
    <row r="14442" spans="1:4" hidden="1" x14ac:dyDescent="0.2">
      <c r="A14442" t="s">
        <v>1675</v>
      </c>
      <c r="B14442">
        <v>-677.63653354290796</v>
      </c>
      <c r="C14442">
        <v>1.5523438764183899</v>
      </c>
      <c r="D14442">
        <v>0.813008565616547</v>
      </c>
    </row>
    <row r="14443" spans="1:4" hidden="1" x14ac:dyDescent="0.2">
      <c r="A14443" t="s">
        <v>1747</v>
      </c>
      <c r="B14443">
        <v>-677.55359084951397</v>
      </c>
      <c r="C14443">
        <v>1.5523435857605901</v>
      </c>
      <c r="D14443">
        <v>0.87026809561650398</v>
      </c>
    </row>
    <row r="14444" spans="1:4" hidden="1" x14ac:dyDescent="0.2">
      <c r="A14444" t="s">
        <v>1778</v>
      </c>
      <c r="B14444">
        <v>-675.20378803481401</v>
      </c>
      <c r="C14444">
        <v>1.55234229479346</v>
      </c>
      <c r="D14444">
        <v>0.85217434371340395</v>
      </c>
    </row>
    <row r="14445" spans="1:4" hidden="1" x14ac:dyDescent="0.2">
      <c r="A14445" t="s">
        <v>1575</v>
      </c>
      <c r="B14445">
        <v>-676.79129724559095</v>
      </c>
      <c r="C14445">
        <v>1.55234148855502</v>
      </c>
      <c r="D14445">
        <v>0.89080327165717599</v>
      </c>
    </row>
    <row r="14446" spans="1:4" hidden="1" x14ac:dyDescent="0.2">
      <c r="A14446" t="s">
        <v>1828</v>
      </c>
      <c r="B14446">
        <v>-684.89378724747201</v>
      </c>
      <c r="C14446">
        <v>1.5523410985002799</v>
      </c>
      <c r="D14446">
        <v>0.86098239096455398</v>
      </c>
    </row>
    <row r="14447" spans="1:4" hidden="1" x14ac:dyDescent="0.2">
      <c r="A14447" t="s">
        <v>1138</v>
      </c>
      <c r="B14447">
        <v>-684.12324705727303</v>
      </c>
      <c r="C14447">
        <v>1.55234101507213</v>
      </c>
      <c r="D14447">
        <v>0.82924488465669499</v>
      </c>
    </row>
    <row r="14448" spans="1:4" hidden="1" x14ac:dyDescent="0.2">
      <c r="A14448" t="s">
        <v>1562</v>
      </c>
      <c r="B14448">
        <v>-683.47453838116496</v>
      </c>
      <c r="C14448">
        <v>1.5523392969843699</v>
      </c>
      <c r="D14448">
        <v>0.818303862897103</v>
      </c>
    </row>
    <row r="14449" spans="1:4" hidden="1" x14ac:dyDescent="0.2">
      <c r="A14449" t="s">
        <v>1839</v>
      </c>
      <c r="B14449">
        <v>-682.88609935441104</v>
      </c>
      <c r="C14449">
        <v>1.55233916643849</v>
      </c>
      <c r="D14449">
        <v>0.83192728147213801</v>
      </c>
    </row>
    <row r="14450" spans="1:4" hidden="1" x14ac:dyDescent="0.2">
      <c r="A14450" t="s">
        <v>1743</v>
      </c>
      <c r="B14450">
        <v>-681.44548807501496</v>
      </c>
      <c r="C14450">
        <v>1.55233644475377</v>
      </c>
      <c r="D14450">
        <v>0.85271692458038295</v>
      </c>
    </row>
    <row r="14451" spans="1:4" hidden="1" x14ac:dyDescent="0.2">
      <c r="A14451" t="s">
        <v>1801</v>
      </c>
      <c r="B14451">
        <v>-672.78049774474903</v>
      </c>
      <c r="C14451">
        <v>1.5523360575359999</v>
      </c>
      <c r="D14451">
        <v>0.86177223533198899</v>
      </c>
    </row>
    <row r="14452" spans="1:4" hidden="1" x14ac:dyDescent="0.2">
      <c r="A14452" t="s">
        <v>1707</v>
      </c>
      <c r="B14452">
        <v>-682.73626753190899</v>
      </c>
      <c r="C14452">
        <v>1.55233475090619</v>
      </c>
      <c r="D14452">
        <v>0.84745631899760598</v>
      </c>
    </row>
    <row r="14453" spans="1:4" hidden="1" x14ac:dyDescent="0.2">
      <c r="A14453" t="s">
        <v>1418</v>
      </c>
      <c r="B14453">
        <v>-674.48302795321399</v>
      </c>
      <c r="C14453">
        <v>1.55233348064386</v>
      </c>
      <c r="D14453">
        <v>0.82196923832677604</v>
      </c>
    </row>
    <row r="14454" spans="1:4" hidden="1" x14ac:dyDescent="0.2">
      <c r="A14454" t="s">
        <v>1654</v>
      </c>
      <c r="B14454">
        <v>-679.30039949197305</v>
      </c>
      <c r="C14454">
        <v>1.5523323916341301</v>
      </c>
      <c r="D14454">
        <v>0.81487287950129395</v>
      </c>
    </row>
    <row r="14455" spans="1:4" hidden="1" x14ac:dyDescent="0.2">
      <c r="A14455" t="s">
        <v>1842</v>
      </c>
      <c r="B14455">
        <v>-683.712665012</v>
      </c>
      <c r="C14455">
        <v>1.5523309655496</v>
      </c>
      <c r="D14455">
        <v>0.83186434828993805</v>
      </c>
    </row>
    <row r="14456" spans="1:4" hidden="1" x14ac:dyDescent="0.2">
      <c r="A14456" t="s">
        <v>1749</v>
      </c>
      <c r="B14456">
        <v>-677.57630579608599</v>
      </c>
      <c r="C14456">
        <v>1.5523281728933001</v>
      </c>
      <c r="D14456">
        <v>0.84342784406370397</v>
      </c>
    </row>
    <row r="14457" spans="1:4" hidden="1" x14ac:dyDescent="0.2">
      <c r="A14457" t="s">
        <v>1813</v>
      </c>
      <c r="B14457">
        <v>-676.89255856250998</v>
      </c>
      <c r="C14457">
        <v>1.55232737957735</v>
      </c>
      <c r="D14457">
        <v>0.85666266422176396</v>
      </c>
    </row>
    <row r="14458" spans="1:4" hidden="1" x14ac:dyDescent="0.2">
      <c r="A14458" t="s">
        <v>1342</v>
      </c>
      <c r="B14458">
        <v>-675.73209197962206</v>
      </c>
      <c r="C14458">
        <v>1.55232498377102</v>
      </c>
      <c r="D14458">
        <v>0.83966857263646799</v>
      </c>
    </row>
    <row r="14459" spans="1:4" hidden="1" x14ac:dyDescent="0.2">
      <c r="A14459" t="s">
        <v>1795</v>
      </c>
      <c r="B14459">
        <v>-682.98759137136597</v>
      </c>
      <c r="C14459">
        <v>1.55232448413129</v>
      </c>
      <c r="D14459">
        <v>0.83562171275803199</v>
      </c>
    </row>
    <row r="14460" spans="1:4" hidden="1" x14ac:dyDescent="0.2">
      <c r="A14460" t="s">
        <v>1755</v>
      </c>
      <c r="B14460">
        <v>-678.69754738137601</v>
      </c>
      <c r="C14460">
        <v>1.5523240272897501</v>
      </c>
      <c r="D14460">
        <v>0.86605897553974798</v>
      </c>
    </row>
    <row r="14461" spans="1:4" hidden="1" x14ac:dyDescent="0.2">
      <c r="A14461" t="s">
        <v>1852</v>
      </c>
      <c r="B14461">
        <v>-678.64420987498102</v>
      </c>
      <c r="C14461">
        <v>1.5523240248127601</v>
      </c>
      <c r="D14461">
        <v>0.83317506221612803</v>
      </c>
    </row>
    <row r="14462" spans="1:4" hidden="1" x14ac:dyDescent="0.2">
      <c r="A14462" t="s">
        <v>1652</v>
      </c>
      <c r="B14462">
        <v>-681.82882661247697</v>
      </c>
      <c r="C14462">
        <v>1.5523234997580699</v>
      </c>
      <c r="D14462">
        <v>0.84321371085875596</v>
      </c>
    </row>
    <row r="14463" spans="1:4" hidden="1" x14ac:dyDescent="0.2">
      <c r="A14463" t="s">
        <v>1704</v>
      </c>
      <c r="B14463">
        <v>-678.12265910582198</v>
      </c>
      <c r="C14463">
        <v>1.5523207920111799</v>
      </c>
      <c r="D14463">
        <v>0.83556671725922804</v>
      </c>
    </row>
    <row r="14464" spans="1:4" hidden="1" x14ac:dyDescent="0.2">
      <c r="A14464" t="s">
        <v>1812</v>
      </c>
      <c r="B14464">
        <v>-668.80320406728504</v>
      </c>
      <c r="C14464">
        <v>1.55231980668578</v>
      </c>
      <c r="D14464">
        <v>0.83670659612769205</v>
      </c>
    </row>
    <row r="14465" spans="1:4" hidden="1" x14ac:dyDescent="0.2">
      <c r="A14465" t="s">
        <v>1743</v>
      </c>
      <c r="B14465">
        <v>-681.48433434114804</v>
      </c>
      <c r="C14465">
        <v>1.55231642483962</v>
      </c>
      <c r="D14465">
        <v>0.85271692458038295</v>
      </c>
    </row>
    <row r="14466" spans="1:4" hidden="1" x14ac:dyDescent="0.2">
      <c r="A14466" t="s">
        <v>1395</v>
      </c>
      <c r="B14466">
        <v>-674.98986308728604</v>
      </c>
      <c r="C14466">
        <v>1.55231472640601</v>
      </c>
      <c r="D14466">
        <v>0.83970867069213895</v>
      </c>
    </row>
    <row r="14467" spans="1:4" hidden="1" x14ac:dyDescent="0.2">
      <c r="A14467" t="s">
        <v>1765</v>
      </c>
      <c r="B14467">
        <v>-677.89287290194397</v>
      </c>
      <c r="C14467">
        <v>1.5523145273815799</v>
      </c>
      <c r="D14467">
        <v>0.85613462131122298</v>
      </c>
    </row>
    <row r="14468" spans="1:4" hidden="1" x14ac:dyDescent="0.2">
      <c r="A14468" t="s">
        <v>1758</v>
      </c>
      <c r="B14468">
        <v>-678.468438350018</v>
      </c>
      <c r="C14468">
        <v>1.5523144101786099</v>
      </c>
      <c r="D14468">
        <v>0.85200341813695102</v>
      </c>
    </row>
    <row r="14469" spans="1:4" hidden="1" x14ac:dyDescent="0.2">
      <c r="A14469" t="s">
        <v>1715</v>
      </c>
      <c r="B14469">
        <v>-680.56507091426897</v>
      </c>
      <c r="C14469">
        <v>1.5523142961849701</v>
      </c>
      <c r="D14469">
        <v>0.89552448954880803</v>
      </c>
    </row>
    <row r="14470" spans="1:4" hidden="1" x14ac:dyDescent="0.2">
      <c r="A14470" t="s">
        <v>1560</v>
      </c>
      <c r="B14470">
        <v>-682.49524688844701</v>
      </c>
      <c r="C14470">
        <v>1.55231377322313</v>
      </c>
      <c r="D14470">
        <v>0.84824254741605898</v>
      </c>
    </row>
    <row r="14471" spans="1:4" hidden="1" x14ac:dyDescent="0.2">
      <c r="A14471" t="s">
        <v>1115</v>
      </c>
      <c r="B14471">
        <v>-686.69549797471598</v>
      </c>
      <c r="C14471">
        <v>1.5523131057247901</v>
      </c>
      <c r="D14471">
        <v>0.82201479160371105</v>
      </c>
    </row>
    <row r="14472" spans="1:4" hidden="1" x14ac:dyDescent="0.2">
      <c r="A14472" t="s">
        <v>1512</v>
      </c>
      <c r="B14472">
        <v>-679.03229060480703</v>
      </c>
      <c r="C14472">
        <v>1.55231132633152</v>
      </c>
      <c r="D14472">
        <v>0.84695980225665302</v>
      </c>
    </row>
    <row r="14473" spans="1:4" hidden="1" x14ac:dyDescent="0.2">
      <c r="A14473" t="s">
        <v>1373</v>
      </c>
      <c r="B14473">
        <v>-682.33891480432703</v>
      </c>
      <c r="C14473">
        <v>1.5523086856734301</v>
      </c>
      <c r="D14473">
        <v>0.83524297032498995</v>
      </c>
    </row>
    <row r="14474" spans="1:4" hidden="1" x14ac:dyDescent="0.2">
      <c r="A14474" t="s">
        <v>1731</v>
      </c>
      <c r="B14474">
        <v>-678.72257449853396</v>
      </c>
      <c r="C14474">
        <v>1.5523060311294901</v>
      </c>
      <c r="D14474">
        <v>0.82083723580093804</v>
      </c>
    </row>
    <row r="14475" spans="1:4" hidden="1" x14ac:dyDescent="0.2">
      <c r="A14475" t="s">
        <v>1702</v>
      </c>
      <c r="B14475">
        <v>-681.63703841240999</v>
      </c>
      <c r="C14475">
        <v>1.5523054177178399</v>
      </c>
      <c r="D14475">
        <v>0.86815940033190397</v>
      </c>
    </row>
    <row r="14476" spans="1:4" hidden="1" x14ac:dyDescent="0.2">
      <c r="A14476" t="s">
        <v>1348</v>
      </c>
      <c r="B14476">
        <v>-681.29752765896706</v>
      </c>
      <c r="C14476">
        <v>1.5523018564960001</v>
      </c>
      <c r="D14476">
        <v>0.82883149716502402</v>
      </c>
    </row>
    <row r="14477" spans="1:4" hidden="1" x14ac:dyDescent="0.2">
      <c r="A14477" t="s">
        <v>1397</v>
      </c>
      <c r="B14477">
        <v>-681.649809584938</v>
      </c>
      <c r="C14477">
        <v>1.55230035712035</v>
      </c>
      <c r="D14477">
        <v>0.83439473407452203</v>
      </c>
    </row>
    <row r="14478" spans="1:4" hidden="1" x14ac:dyDescent="0.2">
      <c r="A14478" t="s">
        <v>1800</v>
      </c>
      <c r="B14478">
        <v>-676.79479377430698</v>
      </c>
      <c r="C14478">
        <v>1.5522991711829299</v>
      </c>
      <c r="D14478">
        <v>0.85456435718407497</v>
      </c>
    </row>
    <row r="14479" spans="1:4" hidden="1" x14ac:dyDescent="0.2">
      <c r="A14479" t="s">
        <v>1747</v>
      </c>
      <c r="B14479">
        <v>-678.66578365060002</v>
      </c>
      <c r="C14479">
        <v>1.5522984474036701</v>
      </c>
      <c r="D14479">
        <v>0.87026809561650398</v>
      </c>
    </row>
    <row r="14480" spans="1:4" hidden="1" x14ac:dyDescent="0.2">
      <c r="A14480" t="s">
        <v>1725</v>
      </c>
      <c r="B14480">
        <v>-682.53904603967703</v>
      </c>
      <c r="C14480">
        <v>1.5522984351220599</v>
      </c>
      <c r="D14480">
        <v>0.86377687210931997</v>
      </c>
    </row>
    <row r="14481" spans="1:4" hidden="1" x14ac:dyDescent="0.2">
      <c r="A14481" t="s">
        <v>1187</v>
      </c>
      <c r="B14481">
        <v>-681.20104723181396</v>
      </c>
      <c r="C14481">
        <v>1.55229809567147</v>
      </c>
      <c r="D14481">
        <v>0.81118763150380901</v>
      </c>
    </row>
    <row r="14482" spans="1:4" hidden="1" x14ac:dyDescent="0.2">
      <c r="A14482" t="s">
        <v>1608</v>
      </c>
      <c r="B14482">
        <v>-682.61470594640002</v>
      </c>
      <c r="C14482">
        <v>1.5522978519333099</v>
      </c>
      <c r="D14482">
        <v>0.87784591105843701</v>
      </c>
    </row>
    <row r="14483" spans="1:4" hidden="1" x14ac:dyDescent="0.2">
      <c r="A14483" t="s">
        <v>1642</v>
      </c>
      <c r="B14483">
        <v>-677.36198351172504</v>
      </c>
      <c r="C14483">
        <v>1.55229776887903</v>
      </c>
      <c r="D14483">
        <v>0.81105555684702701</v>
      </c>
    </row>
    <row r="14484" spans="1:4" hidden="1" x14ac:dyDescent="0.2">
      <c r="A14484" t="s">
        <v>1140</v>
      </c>
      <c r="B14484">
        <v>-684.01194234577201</v>
      </c>
      <c r="C14484">
        <v>1.5522975909821199</v>
      </c>
      <c r="D14484">
        <v>0.82478780912785099</v>
      </c>
    </row>
    <row r="14485" spans="1:4" hidden="1" x14ac:dyDescent="0.2">
      <c r="A14485" t="s">
        <v>1795</v>
      </c>
      <c r="B14485">
        <v>-680.560258048577</v>
      </c>
      <c r="C14485">
        <v>1.5522971573055899</v>
      </c>
      <c r="D14485">
        <v>0.83562171275803199</v>
      </c>
    </row>
    <row r="14486" spans="1:4" hidden="1" x14ac:dyDescent="0.2">
      <c r="A14486" t="s">
        <v>1694</v>
      </c>
      <c r="B14486">
        <v>-681.44333032636303</v>
      </c>
      <c r="C14486">
        <v>1.55229616273726</v>
      </c>
      <c r="D14486">
        <v>0.89474817220069403</v>
      </c>
    </row>
    <row r="14487" spans="1:4" hidden="1" x14ac:dyDescent="0.2">
      <c r="A14487" t="s">
        <v>1332</v>
      </c>
      <c r="B14487">
        <v>-676.90681340332299</v>
      </c>
      <c r="C14487">
        <v>1.55229544705236</v>
      </c>
      <c r="D14487">
        <v>0.84559355196329999</v>
      </c>
    </row>
    <row r="14488" spans="1:4" hidden="1" x14ac:dyDescent="0.2">
      <c r="A14488" t="s">
        <v>1391</v>
      </c>
      <c r="B14488">
        <v>-677.11108382286295</v>
      </c>
      <c r="C14488">
        <v>1.5522918429383501</v>
      </c>
      <c r="D14488">
        <v>0.86469685007127295</v>
      </c>
    </row>
    <row r="14489" spans="1:4" hidden="1" x14ac:dyDescent="0.2">
      <c r="A14489" t="s">
        <v>1419</v>
      </c>
      <c r="B14489">
        <v>-668.35776809583797</v>
      </c>
      <c r="C14489">
        <v>1.55229060458108</v>
      </c>
      <c r="D14489">
        <v>0.84339446008056596</v>
      </c>
    </row>
    <row r="14490" spans="1:4" hidden="1" x14ac:dyDescent="0.2">
      <c r="A14490" t="s">
        <v>1630</v>
      </c>
      <c r="B14490">
        <v>-678.320128045459</v>
      </c>
      <c r="C14490">
        <v>1.5522896639181001</v>
      </c>
      <c r="D14490">
        <v>0.82653676798142595</v>
      </c>
    </row>
    <row r="14491" spans="1:4" hidden="1" x14ac:dyDescent="0.2">
      <c r="A14491" t="s">
        <v>1718</v>
      </c>
      <c r="B14491">
        <v>-681.54254421230803</v>
      </c>
      <c r="C14491">
        <v>1.5522878676245</v>
      </c>
      <c r="D14491">
        <v>0.92239460869558898</v>
      </c>
    </row>
    <row r="14492" spans="1:4" hidden="1" x14ac:dyDescent="0.2">
      <c r="A14492" t="s">
        <v>1770</v>
      </c>
      <c r="B14492">
        <v>-678.57173967176595</v>
      </c>
      <c r="C14492">
        <v>1.5522876765081299</v>
      </c>
      <c r="D14492">
        <v>0.86512473058540995</v>
      </c>
    </row>
    <row r="14493" spans="1:4" hidden="1" x14ac:dyDescent="0.2">
      <c r="A14493" t="s">
        <v>1649</v>
      </c>
      <c r="B14493">
        <v>-679.64745146601797</v>
      </c>
      <c r="C14493">
        <v>1.5522875725949801</v>
      </c>
      <c r="D14493">
        <v>0.85592753137655997</v>
      </c>
    </row>
    <row r="14494" spans="1:4" hidden="1" x14ac:dyDescent="0.2">
      <c r="A14494" t="s">
        <v>1676</v>
      </c>
      <c r="B14494">
        <v>-679.64788748762101</v>
      </c>
      <c r="C14494">
        <v>1.55228744029359</v>
      </c>
      <c r="D14494">
        <v>1.0232294842626699</v>
      </c>
    </row>
    <row r="14495" spans="1:4" hidden="1" x14ac:dyDescent="0.2">
      <c r="A14495" t="s">
        <v>1622</v>
      </c>
      <c r="B14495">
        <v>-676.57867382618895</v>
      </c>
      <c r="C14495">
        <v>1.55228465697222</v>
      </c>
      <c r="D14495">
        <v>0.81247561238258403</v>
      </c>
    </row>
    <row r="14496" spans="1:4" hidden="1" x14ac:dyDescent="0.2">
      <c r="A14496" t="s">
        <v>1852</v>
      </c>
      <c r="B14496">
        <v>-678.62719955894602</v>
      </c>
      <c r="C14496">
        <v>1.5522846085279201</v>
      </c>
      <c r="D14496">
        <v>0.83317506221612803</v>
      </c>
    </row>
    <row r="14497" spans="1:4" hidden="1" x14ac:dyDescent="0.2">
      <c r="A14497" t="s">
        <v>1765</v>
      </c>
      <c r="B14497">
        <v>-678.40556367589602</v>
      </c>
      <c r="C14497">
        <v>1.5522817359182699</v>
      </c>
      <c r="D14497">
        <v>0.85613462131122298</v>
      </c>
    </row>
    <row r="14498" spans="1:4" hidden="1" x14ac:dyDescent="0.2">
      <c r="A14498" t="s">
        <v>1686</v>
      </c>
      <c r="B14498">
        <v>-681.67831260016897</v>
      </c>
      <c r="C14498">
        <v>1.55228083508578</v>
      </c>
      <c r="D14498">
        <v>0.86563080890583999</v>
      </c>
    </row>
    <row r="14499" spans="1:4" hidden="1" x14ac:dyDescent="0.2">
      <c r="A14499" t="s">
        <v>1800</v>
      </c>
      <c r="B14499">
        <v>-682.09610725566097</v>
      </c>
      <c r="C14499">
        <v>1.5522783030143299</v>
      </c>
      <c r="D14499">
        <v>0.85456435718407497</v>
      </c>
    </row>
    <row r="14500" spans="1:4" hidden="1" x14ac:dyDescent="0.2">
      <c r="A14500" t="s">
        <v>1350</v>
      </c>
      <c r="B14500">
        <v>-668.30288160122996</v>
      </c>
      <c r="C14500">
        <v>1.55227694850256</v>
      </c>
      <c r="D14500">
        <v>0.85254840128878295</v>
      </c>
    </row>
    <row r="14501" spans="1:4" hidden="1" x14ac:dyDescent="0.2">
      <c r="A14501" t="s">
        <v>1858</v>
      </c>
      <c r="B14501">
        <v>-680.08422516969597</v>
      </c>
      <c r="C14501">
        <v>1.5522766344988601</v>
      </c>
      <c r="D14501">
        <v>0.85083522809587997</v>
      </c>
    </row>
    <row r="14502" spans="1:4" hidden="1" x14ac:dyDescent="0.2">
      <c r="A14502" t="s">
        <v>1089</v>
      </c>
      <c r="B14502">
        <v>-680.82604995768202</v>
      </c>
      <c r="C14502">
        <v>1.55227627219181</v>
      </c>
      <c r="D14502">
        <v>0.82879125392863995</v>
      </c>
    </row>
    <row r="14503" spans="1:4" hidden="1" x14ac:dyDescent="0.2">
      <c r="A14503" t="s">
        <v>1847</v>
      </c>
      <c r="B14503">
        <v>-677.91468035903199</v>
      </c>
      <c r="C14503">
        <v>1.5522757408774801</v>
      </c>
      <c r="D14503">
        <v>0.85561462773167296</v>
      </c>
    </row>
    <row r="14504" spans="1:4" hidden="1" x14ac:dyDescent="0.2">
      <c r="A14504" t="s">
        <v>1543</v>
      </c>
      <c r="B14504">
        <v>-669.170034255529</v>
      </c>
      <c r="C14504">
        <v>1.5522757278042101</v>
      </c>
      <c r="D14504">
        <v>0.817610478139985</v>
      </c>
    </row>
    <row r="14505" spans="1:4" hidden="1" x14ac:dyDescent="0.2">
      <c r="A14505" t="s">
        <v>1760</v>
      </c>
      <c r="B14505">
        <v>-683.73994501509003</v>
      </c>
      <c r="C14505">
        <v>1.5522749969151901</v>
      </c>
      <c r="D14505">
        <v>0.85061918091282196</v>
      </c>
    </row>
    <row r="14506" spans="1:4" hidden="1" x14ac:dyDescent="0.2">
      <c r="A14506" t="s">
        <v>1580</v>
      </c>
      <c r="B14506">
        <v>-678.75305317633604</v>
      </c>
      <c r="C14506">
        <v>1.55227390866487</v>
      </c>
      <c r="D14506">
        <v>0.86513363575745506</v>
      </c>
    </row>
    <row r="14507" spans="1:4" hidden="1" x14ac:dyDescent="0.2">
      <c r="A14507" t="s">
        <v>1819</v>
      </c>
      <c r="B14507">
        <v>-681.97052415518601</v>
      </c>
      <c r="C14507">
        <v>1.5522731722390799</v>
      </c>
      <c r="D14507">
        <v>0.83291606027352905</v>
      </c>
    </row>
    <row r="14508" spans="1:4" hidden="1" x14ac:dyDescent="0.2">
      <c r="A14508" t="s">
        <v>1337</v>
      </c>
      <c r="B14508">
        <v>-675.07153449754901</v>
      </c>
      <c r="C14508">
        <v>1.55227311976857</v>
      </c>
      <c r="D14508">
        <v>0.83480065629461098</v>
      </c>
    </row>
    <row r="14509" spans="1:4" hidden="1" x14ac:dyDescent="0.2">
      <c r="A14509" t="s">
        <v>1738</v>
      </c>
      <c r="B14509">
        <v>-682.32251937887395</v>
      </c>
      <c r="C14509">
        <v>1.55227302529487</v>
      </c>
      <c r="D14509">
        <v>0.85596428971786298</v>
      </c>
    </row>
    <row r="14510" spans="1:4" hidden="1" x14ac:dyDescent="0.2">
      <c r="A14510" t="s">
        <v>1772</v>
      </c>
      <c r="B14510">
        <v>-679.15384705070903</v>
      </c>
      <c r="C14510">
        <v>1.55227120960198</v>
      </c>
      <c r="D14510">
        <v>0.87109448316584503</v>
      </c>
    </row>
    <row r="14511" spans="1:4" hidden="1" x14ac:dyDescent="0.2">
      <c r="A14511" t="s">
        <v>1473</v>
      </c>
      <c r="B14511">
        <v>-665.55286028342096</v>
      </c>
      <c r="C14511">
        <v>1.5522709479669801</v>
      </c>
      <c r="D14511">
        <v>0.84703489988304903</v>
      </c>
    </row>
    <row r="14512" spans="1:4" hidden="1" x14ac:dyDescent="0.2">
      <c r="A14512" t="s">
        <v>1161</v>
      </c>
      <c r="B14512">
        <v>-672.34746038107005</v>
      </c>
      <c r="C14512">
        <v>1.5522679574548399</v>
      </c>
      <c r="D14512">
        <v>0.81341549395630597</v>
      </c>
    </row>
    <row r="14513" spans="1:4" hidden="1" x14ac:dyDescent="0.2">
      <c r="A14513" t="s">
        <v>1818</v>
      </c>
      <c r="B14513">
        <v>-677.638869615619</v>
      </c>
      <c r="C14513">
        <v>1.5522656725967701</v>
      </c>
      <c r="D14513">
        <v>0.82579174159928503</v>
      </c>
    </row>
    <row r="14514" spans="1:4" hidden="1" x14ac:dyDescent="0.2">
      <c r="A14514" t="s">
        <v>1541</v>
      </c>
      <c r="B14514">
        <v>-667.28739846994495</v>
      </c>
      <c r="C14514">
        <v>1.5522654853365301</v>
      </c>
      <c r="D14514">
        <v>0.82329782069060098</v>
      </c>
    </row>
    <row r="14515" spans="1:4" hidden="1" x14ac:dyDescent="0.2">
      <c r="A14515" t="s">
        <v>1340</v>
      </c>
      <c r="B14515">
        <v>-679.63531373601904</v>
      </c>
      <c r="C14515">
        <v>1.55226322778794</v>
      </c>
      <c r="D14515">
        <v>0.81891431976279605</v>
      </c>
    </row>
    <row r="14516" spans="1:4" hidden="1" x14ac:dyDescent="0.2">
      <c r="A14516" t="s">
        <v>1357</v>
      </c>
      <c r="B14516">
        <v>-680.55983671279603</v>
      </c>
      <c r="C14516">
        <v>1.55226318961091</v>
      </c>
      <c r="D14516">
        <v>0.821176292196517</v>
      </c>
    </row>
    <row r="14517" spans="1:4" hidden="1" x14ac:dyDescent="0.2">
      <c r="A14517" t="s">
        <v>1678</v>
      </c>
      <c r="B14517">
        <v>-682.164421243432</v>
      </c>
      <c r="C14517">
        <v>1.5522627872486701</v>
      </c>
      <c r="D14517">
        <v>0.88179880542453304</v>
      </c>
    </row>
    <row r="14518" spans="1:4" hidden="1" x14ac:dyDescent="0.2">
      <c r="A14518" t="s">
        <v>1717</v>
      </c>
      <c r="B14518">
        <v>-681.01271754272</v>
      </c>
      <c r="C14518">
        <v>1.5522619566343101</v>
      </c>
      <c r="D14518">
        <v>0.89452343056609396</v>
      </c>
    </row>
    <row r="14519" spans="1:4" hidden="1" x14ac:dyDescent="0.2">
      <c r="A14519" t="s">
        <v>1331</v>
      </c>
      <c r="B14519">
        <v>-675.72930544961901</v>
      </c>
      <c r="C14519">
        <v>1.55226109025778</v>
      </c>
      <c r="D14519">
        <v>0.84990128051013003</v>
      </c>
    </row>
    <row r="14520" spans="1:4" hidden="1" x14ac:dyDescent="0.2">
      <c r="A14520" t="s">
        <v>1660</v>
      </c>
      <c r="B14520">
        <v>-682.13558955974599</v>
      </c>
      <c r="C14520">
        <v>1.55225776397654</v>
      </c>
      <c r="D14520">
        <v>0.83086975973365496</v>
      </c>
    </row>
    <row r="14521" spans="1:4" hidden="1" x14ac:dyDescent="0.2">
      <c r="A14521" t="s">
        <v>1748</v>
      </c>
      <c r="B14521">
        <v>-681.04661642724295</v>
      </c>
      <c r="C14521">
        <v>1.5522576636241201</v>
      </c>
      <c r="D14521">
        <v>0.81695545301952899</v>
      </c>
    </row>
    <row r="14522" spans="1:4" hidden="1" x14ac:dyDescent="0.2">
      <c r="A14522" t="s">
        <v>1663</v>
      </c>
      <c r="B14522">
        <v>-680.10110715432199</v>
      </c>
      <c r="C14522">
        <v>1.55225715265689</v>
      </c>
      <c r="D14522">
        <v>0.82092966429113201</v>
      </c>
    </row>
    <row r="14523" spans="1:4" hidden="1" x14ac:dyDescent="0.2">
      <c r="A14523" t="s">
        <v>1794</v>
      </c>
      <c r="B14523">
        <v>-678.91609054889204</v>
      </c>
      <c r="C14523">
        <v>1.55225447148545</v>
      </c>
      <c r="D14523">
        <v>0.84375960721716403</v>
      </c>
    </row>
    <row r="14524" spans="1:4" hidden="1" x14ac:dyDescent="0.2">
      <c r="A14524" t="s">
        <v>1635</v>
      </c>
      <c r="B14524">
        <v>-679.65844684692399</v>
      </c>
      <c r="C14524">
        <v>1.55225365679561</v>
      </c>
      <c r="D14524">
        <v>0.79845259558687198</v>
      </c>
    </row>
    <row r="14525" spans="1:4" hidden="1" x14ac:dyDescent="0.2">
      <c r="A14525" t="s">
        <v>1700</v>
      </c>
      <c r="B14525">
        <v>-680.05666767437799</v>
      </c>
      <c r="C14525">
        <v>1.5522510735780799</v>
      </c>
      <c r="D14525">
        <v>0.86703346870625497</v>
      </c>
    </row>
    <row r="14526" spans="1:4" hidden="1" x14ac:dyDescent="0.2">
      <c r="A14526" t="s">
        <v>1346</v>
      </c>
      <c r="B14526">
        <v>-676.92142152394899</v>
      </c>
      <c r="C14526">
        <v>1.5522483093473201</v>
      </c>
      <c r="D14526">
        <v>0.82233259292810301</v>
      </c>
    </row>
    <row r="14527" spans="1:4" hidden="1" x14ac:dyDescent="0.2">
      <c r="A14527" t="s">
        <v>1640</v>
      </c>
      <c r="B14527">
        <v>-679.93547332033495</v>
      </c>
      <c r="C14527">
        <v>1.5522471041623001</v>
      </c>
      <c r="D14527">
        <v>0.83964287078454103</v>
      </c>
    </row>
    <row r="14528" spans="1:4" hidden="1" x14ac:dyDescent="0.2">
      <c r="A14528" t="s">
        <v>1755</v>
      </c>
      <c r="B14528">
        <v>-677.67055330801202</v>
      </c>
      <c r="C14528">
        <v>1.5522459759742799</v>
      </c>
      <c r="D14528">
        <v>0.86605897553974798</v>
      </c>
    </row>
    <row r="14529" spans="1:4" hidden="1" x14ac:dyDescent="0.2">
      <c r="A14529" t="s">
        <v>1816</v>
      </c>
      <c r="B14529">
        <v>-679.61776585867005</v>
      </c>
      <c r="C14529">
        <v>1.55224576314687</v>
      </c>
      <c r="D14529">
        <v>0.87544991278286599</v>
      </c>
    </row>
    <row r="14530" spans="1:4" hidden="1" x14ac:dyDescent="0.2">
      <c r="A14530" t="s">
        <v>1581</v>
      </c>
      <c r="B14530">
        <v>-677.61798803093495</v>
      </c>
      <c r="C14530">
        <v>1.55224365251345</v>
      </c>
      <c r="D14530">
        <v>0.88879112692499396</v>
      </c>
    </row>
    <row r="14531" spans="1:4" hidden="1" x14ac:dyDescent="0.2">
      <c r="A14531" t="s">
        <v>1654</v>
      </c>
      <c r="B14531">
        <v>-679.26915154601795</v>
      </c>
      <c r="C14531">
        <v>1.55224207237687</v>
      </c>
      <c r="D14531">
        <v>0.81487287950129395</v>
      </c>
    </row>
    <row r="14532" spans="1:4" hidden="1" x14ac:dyDescent="0.2">
      <c r="A14532" t="s">
        <v>1790</v>
      </c>
      <c r="B14532">
        <v>-681.34218581756897</v>
      </c>
      <c r="C14532">
        <v>1.55224167751649</v>
      </c>
      <c r="D14532">
        <v>0.84804158084886705</v>
      </c>
    </row>
    <row r="14533" spans="1:4" hidden="1" x14ac:dyDescent="0.2">
      <c r="A14533" t="s">
        <v>1664</v>
      </c>
      <c r="B14533">
        <v>-681.30470481851</v>
      </c>
      <c r="C14533">
        <v>1.5522415575691599</v>
      </c>
      <c r="D14533">
        <v>0.84988356468925297</v>
      </c>
    </row>
    <row r="14534" spans="1:4" hidden="1" x14ac:dyDescent="0.2">
      <c r="A14534" t="s">
        <v>1353</v>
      </c>
      <c r="B14534">
        <v>-678.07847622937902</v>
      </c>
      <c r="C14534">
        <v>1.5522409289563599</v>
      </c>
      <c r="D14534">
        <v>0.87356904462943497</v>
      </c>
    </row>
    <row r="14535" spans="1:4" hidden="1" x14ac:dyDescent="0.2">
      <c r="A14535" t="s">
        <v>1374</v>
      </c>
      <c r="B14535">
        <v>-681.14756921507797</v>
      </c>
      <c r="C14535">
        <v>1.5522403921666701</v>
      </c>
      <c r="D14535">
        <v>0.84273366646692804</v>
      </c>
    </row>
    <row r="14536" spans="1:4" hidden="1" x14ac:dyDescent="0.2">
      <c r="A14536" t="s">
        <v>1381</v>
      </c>
      <c r="B14536">
        <v>-682.398593258863</v>
      </c>
      <c r="C14536">
        <v>1.5522395820963599</v>
      </c>
      <c r="D14536">
        <v>0.85406316093714796</v>
      </c>
    </row>
    <row r="14537" spans="1:4" hidden="1" x14ac:dyDescent="0.2">
      <c r="A14537" t="s">
        <v>1333</v>
      </c>
      <c r="B14537">
        <v>-679.00502685359595</v>
      </c>
      <c r="C14537">
        <v>1.5522393594983801</v>
      </c>
      <c r="D14537">
        <v>0.84389251896566597</v>
      </c>
    </row>
    <row r="14538" spans="1:4" hidden="1" x14ac:dyDescent="0.2">
      <c r="A14538" t="s">
        <v>1534</v>
      </c>
      <c r="B14538">
        <v>-667.48603937623704</v>
      </c>
      <c r="C14538">
        <v>1.5522390798482799</v>
      </c>
      <c r="D14538">
        <v>0.82574325969780304</v>
      </c>
    </row>
    <row r="14539" spans="1:4" hidden="1" x14ac:dyDescent="0.2">
      <c r="A14539" t="s">
        <v>1154</v>
      </c>
      <c r="B14539">
        <v>-682.28061489692902</v>
      </c>
      <c r="C14539">
        <v>1.5522333032323501</v>
      </c>
      <c r="D14539">
        <v>0.79827593202003599</v>
      </c>
    </row>
    <row r="14540" spans="1:4" hidden="1" x14ac:dyDescent="0.2">
      <c r="A14540" t="s">
        <v>1193</v>
      </c>
      <c r="B14540">
        <v>-683.309304288813</v>
      </c>
      <c r="C14540">
        <v>1.55223282888311</v>
      </c>
      <c r="D14540">
        <v>0.82471326922766997</v>
      </c>
    </row>
    <row r="14541" spans="1:4" hidden="1" x14ac:dyDescent="0.2">
      <c r="A14541" t="s">
        <v>1153</v>
      </c>
      <c r="B14541">
        <v>-682.911601388294</v>
      </c>
      <c r="C14541">
        <v>1.5522312583094</v>
      </c>
      <c r="D14541">
        <v>0.83678351895071201</v>
      </c>
    </row>
    <row r="14542" spans="1:4" hidden="1" x14ac:dyDescent="0.2">
      <c r="A14542" t="s">
        <v>1754</v>
      </c>
      <c r="B14542">
        <v>-679.05630954428398</v>
      </c>
      <c r="C14542">
        <v>1.5522310671510899</v>
      </c>
      <c r="D14542">
        <v>0.80365179649807506</v>
      </c>
    </row>
    <row r="14543" spans="1:4" hidden="1" x14ac:dyDescent="0.2">
      <c r="A14543" t="s">
        <v>1556</v>
      </c>
      <c r="B14543">
        <v>-673.24653607255902</v>
      </c>
      <c r="C14543">
        <v>1.55223099554224</v>
      </c>
      <c r="D14543">
        <v>0.81492106117361496</v>
      </c>
    </row>
    <row r="14544" spans="1:4" hidden="1" x14ac:dyDescent="0.2">
      <c r="A14544" t="s">
        <v>1520</v>
      </c>
      <c r="B14544">
        <v>-677.15848438229398</v>
      </c>
      <c r="C14544">
        <v>1.5522295197720799</v>
      </c>
      <c r="D14544">
        <v>0.85280781231059299</v>
      </c>
    </row>
    <row r="14545" spans="1:4" hidden="1" x14ac:dyDescent="0.2">
      <c r="A14545" t="s">
        <v>1735</v>
      </c>
      <c r="B14545">
        <v>-684.37760494934003</v>
      </c>
      <c r="C14545">
        <v>1.5522292893558201</v>
      </c>
      <c r="D14545">
        <v>0.86914558365019701</v>
      </c>
    </row>
    <row r="14546" spans="1:4" hidden="1" x14ac:dyDescent="0.2">
      <c r="A14546" t="s">
        <v>1425</v>
      </c>
      <c r="B14546">
        <v>-680.26498634522204</v>
      </c>
      <c r="C14546">
        <v>1.5522291126054999</v>
      </c>
      <c r="D14546">
        <v>0.83350176096398298</v>
      </c>
    </row>
    <row r="14547" spans="1:4" hidden="1" x14ac:dyDescent="0.2">
      <c r="A14547" t="s">
        <v>1704</v>
      </c>
      <c r="B14547">
        <v>-679.08170694706598</v>
      </c>
      <c r="C14547">
        <v>1.5522289296290099</v>
      </c>
      <c r="D14547">
        <v>0.83556671725922804</v>
      </c>
    </row>
    <row r="14548" spans="1:4" hidden="1" x14ac:dyDescent="0.2">
      <c r="A14548" t="s">
        <v>1658</v>
      </c>
      <c r="B14548">
        <v>-680.00106622592898</v>
      </c>
      <c r="C14548">
        <v>1.5522270693653699</v>
      </c>
      <c r="D14548">
        <v>0.84154472092801802</v>
      </c>
    </row>
    <row r="14549" spans="1:4" hidden="1" x14ac:dyDescent="0.2">
      <c r="A14549" t="s">
        <v>1190</v>
      </c>
      <c r="B14549">
        <v>-680.52876879111705</v>
      </c>
      <c r="C14549">
        <v>1.55222619363959</v>
      </c>
      <c r="D14549">
        <v>0.82224206527627797</v>
      </c>
    </row>
    <row r="14550" spans="1:4" hidden="1" x14ac:dyDescent="0.2">
      <c r="A14550" t="s">
        <v>1766</v>
      </c>
      <c r="B14550">
        <v>-676.56816096807097</v>
      </c>
      <c r="C14550">
        <v>1.5522257686913401</v>
      </c>
      <c r="D14550">
        <v>0.87393967090411995</v>
      </c>
    </row>
    <row r="14551" spans="1:4" hidden="1" x14ac:dyDescent="0.2">
      <c r="A14551" t="s">
        <v>1670</v>
      </c>
      <c r="B14551">
        <v>-677.37638073456401</v>
      </c>
      <c r="C14551">
        <v>1.55222548780772</v>
      </c>
      <c r="D14551">
        <v>0.82230608455880105</v>
      </c>
    </row>
    <row r="14552" spans="1:4" hidden="1" x14ac:dyDescent="0.2">
      <c r="A14552" t="s">
        <v>1441</v>
      </c>
      <c r="B14552">
        <v>-666.40968026423798</v>
      </c>
      <c r="C14552">
        <v>1.5522254198365999</v>
      </c>
      <c r="D14552">
        <v>0.81934872960226102</v>
      </c>
    </row>
    <row r="14553" spans="1:4" hidden="1" x14ac:dyDescent="0.2">
      <c r="A14553" t="s">
        <v>1766</v>
      </c>
      <c r="B14553">
        <v>-675.05861433345797</v>
      </c>
      <c r="C14553">
        <v>1.5522201307616501</v>
      </c>
      <c r="D14553">
        <v>0.87393967090411995</v>
      </c>
    </row>
    <row r="14554" spans="1:4" hidden="1" x14ac:dyDescent="0.2">
      <c r="A14554" t="s">
        <v>1353</v>
      </c>
      <c r="B14554">
        <v>-678.40714792985705</v>
      </c>
      <c r="C14554">
        <v>1.5522200307132401</v>
      </c>
      <c r="D14554">
        <v>0.87356904462943497</v>
      </c>
    </row>
    <row r="14555" spans="1:4" hidden="1" x14ac:dyDescent="0.2">
      <c r="A14555" t="s">
        <v>1381</v>
      </c>
      <c r="B14555">
        <v>-684.06600900660396</v>
      </c>
      <c r="C14555">
        <v>1.55221937506687</v>
      </c>
      <c r="D14555">
        <v>0.85406316093714796</v>
      </c>
    </row>
    <row r="14556" spans="1:4" hidden="1" x14ac:dyDescent="0.2">
      <c r="A14556" t="s">
        <v>1365</v>
      </c>
      <c r="B14556">
        <v>-679.20257322550003</v>
      </c>
      <c r="C14556">
        <v>1.5522158354034701</v>
      </c>
      <c r="D14556">
        <v>0.82336117492119199</v>
      </c>
    </row>
    <row r="14557" spans="1:4" hidden="1" x14ac:dyDescent="0.2">
      <c r="A14557" t="s">
        <v>1368</v>
      </c>
      <c r="B14557">
        <v>-683.55912883649603</v>
      </c>
      <c r="C14557">
        <v>1.5522157416181701</v>
      </c>
      <c r="D14557">
        <v>0.87510010980144104</v>
      </c>
    </row>
    <row r="14558" spans="1:4" hidden="1" x14ac:dyDescent="0.2">
      <c r="A14558" t="s">
        <v>1836</v>
      </c>
      <c r="B14558">
        <v>-678.46044130805103</v>
      </c>
      <c r="C14558">
        <v>1.5522155880230899</v>
      </c>
      <c r="D14558">
        <v>0.80310414127729801</v>
      </c>
    </row>
    <row r="14559" spans="1:4" hidden="1" x14ac:dyDescent="0.2">
      <c r="A14559" t="s">
        <v>1579</v>
      </c>
      <c r="B14559">
        <v>-678.11150424033201</v>
      </c>
      <c r="C14559">
        <v>1.55221029037321</v>
      </c>
      <c r="D14559">
        <v>0.82755996403862997</v>
      </c>
    </row>
    <row r="14560" spans="1:4" hidden="1" x14ac:dyDescent="0.2">
      <c r="A14560" t="s">
        <v>1376</v>
      </c>
      <c r="B14560">
        <v>-664.21489213351697</v>
      </c>
      <c r="C14560">
        <v>1.55220903126544</v>
      </c>
      <c r="D14560">
        <v>0.85597594981946701</v>
      </c>
    </row>
    <row r="14561" spans="1:4" hidden="1" x14ac:dyDescent="0.2">
      <c r="A14561" t="s">
        <v>1774</v>
      </c>
      <c r="B14561">
        <v>-683.88088525916703</v>
      </c>
      <c r="C14561">
        <v>1.55220784368162</v>
      </c>
      <c r="D14561">
        <v>0.85225078243261099</v>
      </c>
    </row>
    <row r="14562" spans="1:4" hidden="1" x14ac:dyDescent="0.2">
      <c r="A14562" t="s">
        <v>1634</v>
      </c>
      <c r="B14562">
        <v>-679.710412015614</v>
      </c>
      <c r="C14562">
        <v>1.552207433792</v>
      </c>
      <c r="D14562">
        <v>0.83179797229310803</v>
      </c>
    </row>
    <row r="14563" spans="1:4" hidden="1" x14ac:dyDescent="0.2">
      <c r="A14563" t="s">
        <v>1481</v>
      </c>
      <c r="B14563">
        <v>-668.94091241125102</v>
      </c>
      <c r="C14563">
        <v>1.55220618091281</v>
      </c>
      <c r="D14563">
        <v>0.82282098100200196</v>
      </c>
    </row>
    <row r="14564" spans="1:4" hidden="1" x14ac:dyDescent="0.2">
      <c r="A14564" t="s">
        <v>1841</v>
      </c>
      <c r="B14564">
        <v>-680.47295082751396</v>
      </c>
      <c r="C14564">
        <v>1.5522060321340601</v>
      </c>
      <c r="D14564">
        <v>0.86231488843081305</v>
      </c>
    </row>
    <row r="14565" spans="1:4" hidden="1" x14ac:dyDescent="0.2">
      <c r="A14565" t="s">
        <v>1198</v>
      </c>
      <c r="B14565">
        <v>-684.15198510473499</v>
      </c>
      <c r="C14565">
        <v>1.5522056647248501</v>
      </c>
      <c r="D14565">
        <v>0.81919300532749595</v>
      </c>
    </row>
    <row r="14566" spans="1:4" hidden="1" x14ac:dyDescent="0.2">
      <c r="A14566" t="s">
        <v>1713</v>
      </c>
      <c r="B14566">
        <v>-680.44973667644399</v>
      </c>
      <c r="C14566">
        <v>1.55220175066118</v>
      </c>
      <c r="D14566">
        <v>0.80976860042685805</v>
      </c>
    </row>
    <row r="14567" spans="1:4" hidden="1" x14ac:dyDescent="0.2">
      <c r="A14567" t="s">
        <v>1799</v>
      </c>
      <c r="B14567">
        <v>-682.68118183542595</v>
      </c>
      <c r="C14567">
        <v>1.5521960500146099</v>
      </c>
      <c r="D14567">
        <v>0.84532388964884098</v>
      </c>
    </row>
    <row r="14568" spans="1:4" hidden="1" x14ac:dyDescent="0.2">
      <c r="A14568" t="s">
        <v>1442</v>
      </c>
      <c r="B14568">
        <v>-667.86884231450699</v>
      </c>
      <c r="C14568">
        <v>1.5521959014890001</v>
      </c>
      <c r="D14568">
        <v>0.82457714860636699</v>
      </c>
    </row>
    <row r="14569" spans="1:4" hidden="1" x14ac:dyDescent="0.2">
      <c r="A14569" t="s">
        <v>1816</v>
      </c>
      <c r="B14569">
        <v>-678.63779456838301</v>
      </c>
      <c r="C14569">
        <v>1.5521945293711601</v>
      </c>
      <c r="D14569">
        <v>0.87544991278286599</v>
      </c>
    </row>
    <row r="14570" spans="1:4" hidden="1" x14ac:dyDescent="0.2">
      <c r="A14570" t="s">
        <v>1737</v>
      </c>
      <c r="B14570">
        <v>-681.66130764965806</v>
      </c>
      <c r="C14570">
        <v>1.5521931262653399</v>
      </c>
      <c r="D14570">
        <v>0.87075585283618295</v>
      </c>
    </row>
    <row r="14571" spans="1:4" hidden="1" x14ac:dyDescent="0.2">
      <c r="A14571" t="s">
        <v>1637</v>
      </c>
      <c r="B14571">
        <v>-678.36913098068703</v>
      </c>
      <c r="C14571">
        <v>1.5521928041175601</v>
      </c>
      <c r="D14571">
        <v>0.83887937800254897</v>
      </c>
    </row>
    <row r="14572" spans="1:4" hidden="1" x14ac:dyDescent="0.2">
      <c r="A14572" t="s">
        <v>1741</v>
      </c>
      <c r="B14572">
        <v>-676.70153775426297</v>
      </c>
      <c r="C14572">
        <v>1.55219084581753</v>
      </c>
      <c r="D14572">
        <v>0.84619202493302803</v>
      </c>
    </row>
    <row r="14573" spans="1:4" hidden="1" x14ac:dyDescent="0.2">
      <c r="A14573" t="s">
        <v>1178</v>
      </c>
      <c r="B14573">
        <v>-683.19372173766203</v>
      </c>
      <c r="C14573">
        <v>1.55218326589843</v>
      </c>
      <c r="D14573">
        <v>0.82920687326112896</v>
      </c>
    </row>
    <row r="14574" spans="1:4" hidden="1" x14ac:dyDescent="0.2">
      <c r="A14574" t="s">
        <v>1651</v>
      </c>
      <c r="B14574">
        <v>-682.26080397579096</v>
      </c>
      <c r="C14574">
        <v>1.55218177794723</v>
      </c>
      <c r="D14574">
        <v>0.83790438313626903</v>
      </c>
    </row>
    <row r="14575" spans="1:4" hidden="1" x14ac:dyDescent="0.2">
      <c r="A14575" t="s">
        <v>1682</v>
      </c>
      <c r="B14575">
        <v>-681.27311234379101</v>
      </c>
      <c r="C14575">
        <v>1.5521811370024901</v>
      </c>
      <c r="D14575">
        <v>0.82769744591053196</v>
      </c>
    </row>
    <row r="14576" spans="1:4" hidden="1" x14ac:dyDescent="0.2">
      <c r="A14576" t="s">
        <v>1655</v>
      </c>
      <c r="B14576">
        <v>-679.10938338644496</v>
      </c>
      <c r="C14576">
        <v>1.55218057937093</v>
      </c>
      <c r="D14576">
        <v>0.81446611416094705</v>
      </c>
    </row>
    <row r="14577" spans="1:4" hidden="1" x14ac:dyDescent="0.2">
      <c r="A14577" t="s">
        <v>1357</v>
      </c>
      <c r="B14577">
        <v>-682.31259749145795</v>
      </c>
      <c r="C14577">
        <v>1.5521798706880201</v>
      </c>
      <c r="D14577">
        <v>0.821176292196517</v>
      </c>
    </row>
    <row r="14578" spans="1:4" hidden="1" x14ac:dyDescent="0.2">
      <c r="A14578" t="s">
        <v>1750</v>
      </c>
      <c r="B14578">
        <v>-680.73004467325097</v>
      </c>
      <c r="C14578">
        <v>1.552178057591</v>
      </c>
      <c r="D14578">
        <v>0.84006489726846201</v>
      </c>
    </row>
    <row r="14579" spans="1:4" hidden="1" x14ac:dyDescent="0.2">
      <c r="A14579" t="s">
        <v>1642</v>
      </c>
      <c r="B14579">
        <v>-678.00648100388105</v>
      </c>
      <c r="C14579">
        <v>1.5521770888188</v>
      </c>
      <c r="D14579">
        <v>0.81105555684702701</v>
      </c>
    </row>
    <row r="14580" spans="1:4" hidden="1" x14ac:dyDescent="0.2">
      <c r="A14580" t="s">
        <v>1666</v>
      </c>
      <c r="B14580">
        <v>-665.790268657355</v>
      </c>
      <c r="C14580">
        <v>1.5521768551631001</v>
      </c>
      <c r="D14580">
        <v>0.80469420171818196</v>
      </c>
    </row>
    <row r="14581" spans="1:4" hidden="1" x14ac:dyDescent="0.2">
      <c r="A14581" t="s">
        <v>1641</v>
      </c>
      <c r="B14581">
        <v>-680.03443111455999</v>
      </c>
      <c r="C14581">
        <v>1.5521765172611699</v>
      </c>
      <c r="D14581">
        <v>0.84856890152195596</v>
      </c>
    </row>
    <row r="14582" spans="1:4" hidden="1" x14ac:dyDescent="0.2">
      <c r="A14582" t="s">
        <v>1733</v>
      </c>
      <c r="B14582">
        <v>-682.09693517467497</v>
      </c>
      <c r="C14582">
        <v>1.5521759532086801</v>
      </c>
      <c r="D14582">
        <v>0.87563833075907804</v>
      </c>
    </row>
    <row r="14583" spans="1:4" hidden="1" x14ac:dyDescent="0.2">
      <c r="A14583" t="s">
        <v>1838</v>
      </c>
      <c r="B14583">
        <v>-668.65656045376898</v>
      </c>
      <c r="C14583">
        <v>1.5521755886812501</v>
      </c>
      <c r="D14583">
        <v>0.88241919368735</v>
      </c>
    </row>
    <row r="14584" spans="1:4" hidden="1" x14ac:dyDescent="0.2">
      <c r="A14584" t="s">
        <v>1409</v>
      </c>
      <c r="B14584">
        <v>-675.64804349343206</v>
      </c>
      <c r="C14584">
        <v>1.5521748212916899</v>
      </c>
      <c r="D14584">
        <v>0.82391241350251698</v>
      </c>
    </row>
    <row r="14585" spans="1:4" hidden="1" x14ac:dyDescent="0.2">
      <c r="A14585" t="s">
        <v>1774</v>
      </c>
      <c r="B14585">
        <v>-684.219620832234</v>
      </c>
      <c r="C14585">
        <v>1.5521743577832701</v>
      </c>
      <c r="D14585">
        <v>0.85225078243261099</v>
      </c>
    </row>
    <row r="14586" spans="1:4" hidden="1" x14ac:dyDescent="0.2">
      <c r="A14586" t="s">
        <v>1437</v>
      </c>
      <c r="B14586">
        <v>-666.21415145372998</v>
      </c>
      <c r="C14586">
        <v>1.5521736829136901</v>
      </c>
      <c r="D14586">
        <v>0.86874552096500701</v>
      </c>
    </row>
    <row r="14587" spans="1:4" hidden="1" x14ac:dyDescent="0.2">
      <c r="A14587" t="s">
        <v>1747</v>
      </c>
      <c r="B14587">
        <v>-678.60834994537402</v>
      </c>
      <c r="C14587">
        <v>1.5521728174268401</v>
      </c>
      <c r="D14587">
        <v>0.87026809561650398</v>
      </c>
    </row>
    <row r="14588" spans="1:4" hidden="1" x14ac:dyDescent="0.2">
      <c r="A14588" t="s">
        <v>1537</v>
      </c>
      <c r="B14588">
        <v>-668.34309632066595</v>
      </c>
      <c r="C14588">
        <v>1.5521719181421201</v>
      </c>
      <c r="D14588">
        <v>0.81351551106570696</v>
      </c>
    </row>
    <row r="14589" spans="1:4" hidden="1" x14ac:dyDescent="0.2">
      <c r="A14589" t="s">
        <v>1721</v>
      </c>
      <c r="B14589">
        <v>-680.40053164460403</v>
      </c>
      <c r="C14589">
        <v>1.55217153850487</v>
      </c>
      <c r="D14589">
        <v>0.86551083695673103</v>
      </c>
    </row>
    <row r="14590" spans="1:4" hidden="1" x14ac:dyDescent="0.2">
      <c r="A14590" t="s">
        <v>1775</v>
      </c>
      <c r="B14590">
        <v>-680.722018089176</v>
      </c>
      <c r="C14590">
        <v>1.5521701097560801</v>
      </c>
      <c r="D14590">
        <v>0.83041999535832201</v>
      </c>
    </row>
    <row r="14591" spans="1:4" hidden="1" x14ac:dyDescent="0.2">
      <c r="A14591" t="s">
        <v>1753</v>
      </c>
      <c r="B14591">
        <v>-679.03872282213001</v>
      </c>
      <c r="C14591">
        <v>1.5521695915315701</v>
      </c>
      <c r="D14591">
        <v>0.865634344847242</v>
      </c>
    </row>
    <row r="14592" spans="1:4" hidden="1" x14ac:dyDescent="0.2">
      <c r="A14592" t="s">
        <v>1467</v>
      </c>
      <c r="B14592">
        <v>-655.45792456572406</v>
      </c>
      <c r="C14592">
        <v>1.5521671522609299</v>
      </c>
      <c r="D14592">
        <v>0.82302300876503298</v>
      </c>
    </row>
    <row r="14593" spans="1:4" hidden="1" x14ac:dyDescent="0.2">
      <c r="A14593" t="s">
        <v>1629</v>
      </c>
      <c r="B14593">
        <v>-679.14445464790094</v>
      </c>
      <c r="C14593">
        <v>1.55216537386095</v>
      </c>
      <c r="D14593">
        <v>0.82622445541477896</v>
      </c>
    </row>
    <row r="14594" spans="1:4" hidden="1" x14ac:dyDescent="0.2">
      <c r="A14594" t="s">
        <v>1491</v>
      </c>
      <c r="B14594">
        <v>-666.96810075960104</v>
      </c>
      <c r="C14594">
        <v>1.55216423111853</v>
      </c>
      <c r="D14594">
        <v>0.83446023766374999</v>
      </c>
    </row>
    <row r="14595" spans="1:4" hidden="1" x14ac:dyDescent="0.2">
      <c r="A14595" t="s">
        <v>1604</v>
      </c>
      <c r="B14595">
        <v>-674.33915725129805</v>
      </c>
      <c r="C14595">
        <v>1.5521640161391299</v>
      </c>
      <c r="D14595">
        <v>0.85285681538223401</v>
      </c>
    </row>
    <row r="14596" spans="1:4" hidden="1" x14ac:dyDescent="0.2">
      <c r="A14596" t="s">
        <v>1448</v>
      </c>
      <c r="B14596">
        <v>-668.04783466924198</v>
      </c>
      <c r="C14596">
        <v>1.5521620247119601</v>
      </c>
      <c r="D14596">
        <v>0.84260969084301596</v>
      </c>
    </row>
    <row r="14597" spans="1:4" hidden="1" x14ac:dyDescent="0.2">
      <c r="A14597" t="s">
        <v>1135</v>
      </c>
      <c r="B14597">
        <v>-683.72340167122002</v>
      </c>
      <c r="C14597">
        <v>1.5521608134674301</v>
      </c>
      <c r="D14597">
        <v>0.85141187977060595</v>
      </c>
    </row>
    <row r="14598" spans="1:4" hidden="1" x14ac:dyDescent="0.2">
      <c r="A14598" t="s">
        <v>1731</v>
      </c>
      <c r="B14598">
        <v>-680.30077483139803</v>
      </c>
      <c r="C14598">
        <v>1.55215994184873</v>
      </c>
      <c r="D14598">
        <v>0.82083723580093804</v>
      </c>
    </row>
    <row r="14599" spans="1:4" hidden="1" x14ac:dyDescent="0.2">
      <c r="A14599" t="s">
        <v>1670</v>
      </c>
      <c r="B14599">
        <v>-677.95550482283795</v>
      </c>
      <c r="C14599">
        <v>1.5521583969323201</v>
      </c>
      <c r="D14599">
        <v>0.82230608455880105</v>
      </c>
    </row>
    <row r="14600" spans="1:4" hidden="1" x14ac:dyDescent="0.2">
      <c r="A14600" t="s">
        <v>1356</v>
      </c>
      <c r="B14600">
        <v>-678.92249416217498</v>
      </c>
      <c r="C14600">
        <v>1.5521523616802699</v>
      </c>
      <c r="D14600">
        <v>0.83068676458422097</v>
      </c>
    </row>
    <row r="14601" spans="1:4" hidden="1" x14ac:dyDescent="0.2">
      <c r="A14601" t="s">
        <v>1648</v>
      </c>
      <c r="B14601">
        <v>-679.35252672157196</v>
      </c>
      <c r="C14601">
        <v>1.5521498927841799</v>
      </c>
      <c r="D14601">
        <v>0.823445786678761</v>
      </c>
    </row>
    <row r="14602" spans="1:4" hidden="1" x14ac:dyDescent="0.2">
      <c r="A14602" t="s">
        <v>1343</v>
      </c>
      <c r="B14602">
        <v>-679.43379786441596</v>
      </c>
      <c r="C14602">
        <v>1.55214920348991</v>
      </c>
      <c r="D14602">
        <v>0.89318859106829096</v>
      </c>
    </row>
    <row r="14603" spans="1:4" hidden="1" x14ac:dyDescent="0.2">
      <c r="A14603" t="s">
        <v>1333</v>
      </c>
      <c r="B14603">
        <v>-680.86097847639303</v>
      </c>
      <c r="C14603">
        <v>1.55214891060099</v>
      </c>
      <c r="D14603">
        <v>0.84389251896566597</v>
      </c>
    </row>
    <row r="14604" spans="1:4" hidden="1" x14ac:dyDescent="0.2">
      <c r="A14604" t="s">
        <v>1349</v>
      </c>
      <c r="B14604">
        <v>-681.23356288356899</v>
      </c>
      <c r="C14604">
        <v>1.5521473963325301</v>
      </c>
      <c r="D14604">
        <v>0.83528986068573197</v>
      </c>
    </row>
    <row r="14605" spans="1:4" hidden="1" x14ac:dyDescent="0.2">
      <c r="A14605" t="s">
        <v>1351</v>
      </c>
      <c r="B14605">
        <v>-679.11551709028504</v>
      </c>
      <c r="C14605">
        <v>1.5521463879180599</v>
      </c>
      <c r="D14605">
        <v>0.82663451793139897</v>
      </c>
    </row>
    <row r="14606" spans="1:4" hidden="1" x14ac:dyDescent="0.2">
      <c r="A14606" t="s">
        <v>1859</v>
      </c>
      <c r="B14606">
        <v>-683.63352376785701</v>
      </c>
      <c r="C14606">
        <v>1.55214534686906</v>
      </c>
      <c r="D14606">
        <v>0.87123218942185798</v>
      </c>
    </row>
    <row r="14607" spans="1:4" hidden="1" x14ac:dyDescent="0.2">
      <c r="A14607" t="s">
        <v>1648</v>
      </c>
      <c r="B14607">
        <v>-678.04975387040804</v>
      </c>
      <c r="C14607">
        <v>1.5521439694488599</v>
      </c>
      <c r="D14607">
        <v>0.823445786678761</v>
      </c>
    </row>
    <row r="14608" spans="1:4" hidden="1" x14ac:dyDescent="0.2">
      <c r="A14608" t="s">
        <v>1707</v>
      </c>
      <c r="B14608">
        <v>-682.33723340785798</v>
      </c>
      <c r="C14608">
        <v>1.55214106712661</v>
      </c>
      <c r="D14608">
        <v>0.84745631899760598</v>
      </c>
    </row>
    <row r="14609" spans="1:4" hidden="1" x14ac:dyDescent="0.2">
      <c r="A14609" t="s">
        <v>1632</v>
      </c>
      <c r="B14609">
        <v>-679.40677504921598</v>
      </c>
      <c r="C14609">
        <v>1.5521408189366499</v>
      </c>
      <c r="D14609">
        <v>0.82479436615606505</v>
      </c>
    </row>
    <row r="14610" spans="1:4" hidden="1" x14ac:dyDescent="0.2">
      <c r="A14610" t="s">
        <v>1642</v>
      </c>
      <c r="B14610">
        <v>-677.57329354227397</v>
      </c>
      <c r="C14610">
        <v>1.5521399241932501</v>
      </c>
      <c r="D14610">
        <v>0.81105555684702701</v>
      </c>
    </row>
    <row r="14611" spans="1:4" hidden="1" x14ac:dyDescent="0.2">
      <c r="A14611" t="s">
        <v>1184</v>
      </c>
      <c r="B14611">
        <v>-679.260531091399</v>
      </c>
      <c r="C14611">
        <v>1.55213894636911</v>
      </c>
      <c r="D14611">
        <v>0.82098475313593799</v>
      </c>
    </row>
    <row r="14612" spans="1:4" hidden="1" x14ac:dyDescent="0.2">
      <c r="A14612" t="s">
        <v>1354</v>
      </c>
      <c r="B14612">
        <v>-677.41633495711403</v>
      </c>
      <c r="C14612">
        <v>1.55213763412022</v>
      </c>
      <c r="D14612">
        <v>0.81952944066766598</v>
      </c>
    </row>
    <row r="14613" spans="1:4" hidden="1" x14ac:dyDescent="0.2">
      <c r="A14613" t="s">
        <v>1669</v>
      </c>
      <c r="B14613">
        <v>-666.77017822049902</v>
      </c>
      <c r="C14613">
        <v>1.5521375166596001</v>
      </c>
      <c r="D14613">
        <v>0.83120757908334397</v>
      </c>
    </row>
    <row r="14614" spans="1:4" hidden="1" x14ac:dyDescent="0.2">
      <c r="A14614" t="s">
        <v>1122</v>
      </c>
      <c r="B14614">
        <v>-681.768460506064</v>
      </c>
      <c r="C14614">
        <v>1.5521351182996901</v>
      </c>
      <c r="D14614">
        <v>0.81686677173801903</v>
      </c>
    </row>
    <row r="14615" spans="1:4" hidden="1" x14ac:dyDescent="0.2">
      <c r="A14615" t="s">
        <v>1658</v>
      </c>
      <c r="B14615">
        <v>-679.25868374148195</v>
      </c>
      <c r="C14615">
        <v>1.55213181506654</v>
      </c>
      <c r="D14615">
        <v>0.84154472092801802</v>
      </c>
    </row>
    <row r="14616" spans="1:4" hidden="1" x14ac:dyDescent="0.2">
      <c r="A14616" t="s">
        <v>1716</v>
      </c>
      <c r="B14616">
        <v>-686.50229339002703</v>
      </c>
      <c r="C14616">
        <v>1.5521280641732</v>
      </c>
      <c r="D14616">
        <v>0.86516934461373496</v>
      </c>
    </row>
    <row r="14617" spans="1:4" hidden="1" x14ac:dyDescent="0.2">
      <c r="A14617" t="s">
        <v>1700</v>
      </c>
      <c r="B14617">
        <v>-681.65422522724998</v>
      </c>
      <c r="C14617">
        <v>1.55212743869542</v>
      </c>
      <c r="D14617">
        <v>0.86703346870625497</v>
      </c>
    </row>
    <row r="14618" spans="1:4" hidden="1" x14ac:dyDescent="0.2">
      <c r="A14618" t="s">
        <v>1338</v>
      </c>
      <c r="B14618">
        <v>-681.09647958513096</v>
      </c>
      <c r="C14618">
        <v>1.55212723274751</v>
      </c>
      <c r="D14618">
        <v>0.82461163648916702</v>
      </c>
    </row>
    <row r="14619" spans="1:4" hidden="1" x14ac:dyDescent="0.2">
      <c r="A14619" t="s">
        <v>1340</v>
      </c>
      <c r="B14619">
        <v>-681.36199836896697</v>
      </c>
      <c r="C14619">
        <v>1.5521264301212001</v>
      </c>
      <c r="D14619">
        <v>0.81891431976279605</v>
      </c>
    </row>
    <row r="14620" spans="1:4" hidden="1" x14ac:dyDescent="0.2">
      <c r="A14620" t="s">
        <v>1843</v>
      </c>
      <c r="B14620">
        <v>-682.84118872010799</v>
      </c>
      <c r="C14620">
        <v>1.5521262485418801</v>
      </c>
      <c r="D14620">
        <v>0.85492284062434898</v>
      </c>
    </row>
    <row r="14621" spans="1:4" hidden="1" x14ac:dyDescent="0.2">
      <c r="A14621" t="s">
        <v>1638</v>
      </c>
      <c r="B14621">
        <v>-677.22052366298306</v>
      </c>
      <c r="C14621">
        <v>1.55212573254825</v>
      </c>
      <c r="D14621">
        <v>0.82651142318734905</v>
      </c>
    </row>
    <row r="14622" spans="1:4" hidden="1" x14ac:dyDescent="0.2">
      <c r="A14622" t="s">
        <v>1178</v>
      </c>
      <c r="B14622">
        <v>-682.28103930086195</v>
      </c>
      <c r="C14622">
        <v>1.5521256617516299</v>
      </c>
      <c r="D14622">
        <v>0.82920687326112896</v>
      </c>
    </row>
    <row r="14623" spans="1:4" hidden="1" x14ac:dyDescent="0.2">
      <c r="A14623" t="s">
        <v>1590</v>
      </c>
      <c r="B14623">
        <v>-676.76452687192102</v>
      </c>
      <c r="C14623">
        <v>1.55212411499443</v>
      </c>
      <c r="D14623">
        <v>0.83778024014026697</v>
      </c>
    </row>
    <row r="14624" spans="1:4" hidden="1" x14ac:dyDescent="0.2">
      <c r="A14624" t="s">
        <v>1743</v>
      </c>
      <c r="B14624">
        <v>-681.72814080287401</v>
      </c>
      <c r="C14624">
        <v>1.55211978649788</v>
      </c>
      <c r="D14624">
        <v>0.85271692458038295</v>
      </c>
    </row>
    <row r="14625" spans="1:4" hidden="1" x14ac:dyDescent="0.2">
      <c r="A14625" t="s">
        <v>1694</v>
      </c>
      <c r="B14625">
        <v>-680.65535438697998</v>
      </c>
      <c r="C14625">
        <v>1.55211966504112</v>
      </c>
      <c r="D14625">
        <v>0.89474817220069403</v>
      </c>
    </row>
    <row r="14626" spans="1:4" hidden="1" x14ac:dyDescent="0.2">
      <c r="A14626" t="s">
        <v>1809</v>
      </c>
      <c r="B14626">
        <v>-682.28246334263304</v>
      </c>
      <c r="C14626">
        <v>1.5521196190109099</v>
      </c>
      <c r="D14626">
        <v>0.83803510821457206</v>
      </c>
    </row>
    <row r="14627" spans="1:4" hidden="1" x14ac:dyDescent="0.2">
      <c r="A14627" t="s">
        <v>1660</v>
      </c>
      <c r="B14627">
        <v>-681.81685009279897</v>
      </c>
      <c r="C14627">
        <v>1.55211707865785</v>
      </c>
      <c r="D14627">
        <v>0.83086975973365496</v>
      </c>
    </row>
    <row r="14628" spans="1:4" hidden="1" x14ac:dyDescent="0.2">
      <c r="A14628" t="s">
        <v>1190</v>
      </c>
      <c r="B14628">
        <v>-680.46519731150704</v>
      </c>
      <c r="C14628">
        <v>1.5521142069839999</v>
      </c>
      <c r="D14628">
        <v>0.82224206527627797</v>
      </c>
    </row>
    <row r="14629" spans="1:4" hidden="1" x14ac:dyDescent="0.2">
      <c r="A14629" t="s">
        <v>1858</v>
      </c>
      <c r="B14629">
        <v>-678.59874845048796</v>
      </c>
      <c r="C14629">
        <v>1.55211383294379</v>
      </c>
      <c r="D14629">
        <v>0.85083522809587997</v>
      </c>
    </row>
    <row r="14630" spans="1:4" hidden="1" x14ac:dyDescent="0.2">
      <c r="A14630" t="s">
        <v>1371</v>
      </c>
      <c r="B14630">
        <v>-678.75246002353299</v>
      </c>
      <c r="C14630">
        <v>1.5521117552652199</v>
      </c>
      <c r="D14630">
        <v>0.84252735806324897</v>
      </c>
    </row>
    <row r="14631" spans="1:4" hidden="1" x14ac:dyDescent="0.2">
      <c r="A14631" t="s">
        <v>1835</v>
      </c>
      <c r="B14631">
        <v>-673.85546068058102</v>
      </c>
      <c r="C14631">
        <v>1.5521101413217699</v>
      </c>
      <c r="D14631">
        <v>0.872262495569332</v>
      </c>
    </row>
    <row r="14632" spans="1:4" hidden="1" x14ac:dyDescent="0.2">
      <c r="A14632" t="s">
        <v>1838</v>
      </c>
      <c r="B14632">
        <v>-668.46799394453399</v>
      </c>
      <c r="C14632">
        <v>1.5521099190076699</v>
      </c>
      <c r="D14632">
        <v>0.88241919368735</v>
      </c>
    </row>
    <row r="14633" spans="1:4" hidden="1" x14ac:dyDescent="0.2">
      <c r="A14633" t="s">
        <v>1449</v>
      </c>
      <c r="B14633">
        <v>-667.676014062533</v>
      </c>
      <c r="C14633">
        <v>1.55210911669701</v>
      </c>
      <c r="D14633">
        <v>0.83484150700027004</v>
      </c>
    </row>
    <row r="14634" spans="1:4" hidden="1" x14ac:dyDescent="0.2">
      <c r="A14634" t="s">
        <v>1555</v>
      </c>
      <c r="B14634">
        <v>-684.38405634987203</v>
      </c>
      <c r="C14634">
        <v>1.55210777847712</v>
      </c>
      <c r="D14634">
        <v>0.89131905858121896</v>
      </c>
    </row>
    <row r="14635" spans="1:4" hidden="1" x14ac:dyDescent="0.2">
      <c r="A14635" t="s">
        <v>1788</v>
      </c>
      <c r="B14635">
        <v>-685.35464258603895</v>
      </c>
      <c r="C14635">
        <v>1.55210766605659</v>
      </c>
      <c r="D14635">
        <v>0.84313909523267005</v>
      </c>
    </row>
    <row r="14636" spans="1:4" hidden="1" x14ac:dyDescent="0.2">
      <c r="A14636" t="s">
        <v>1860</v>
      </c>
      <c r="B14636">
        <v>-682.72536462548396</v>
      </c>
      <c r="C14636">
        <v>1.5521068453550999</v>
      </c>
      <c r="D14636">
        <v>0.87672799230563603</v>
      </c>
    </row>
    <row r="14637" spans="1:4" hidden="1" x14ac:dyDescent="0.2">
      <c r="A14637" t="s">
        <v>1736</v>
      </c>
      <c r="B14637">
        <v>-680.75155847606402</v>
      </c>
      <c r="C14637">
        <v>1.5521061954066</v>
      </c>
      <c r="D14637">
        <v>0.88071068451076395</v>
      </c>
    </row>
    <row r="14638" spans="1:4" hidden="1" x14ac:dyDescent="0.2">
      <c r="A14638" t="s">
        <v>1842</v>
      </c>
      <c r="B14638">
        <v>-681.28716101841997</v>
      </c>
      <c r="C14638">
        <v>1.5521057826601901</v>
      </c>
      <c r="D14638">
        <v>0.83186434828993805</v>
      </c>
    </row>
    <row r="14639" spans="1:4" hidden="1" x14ac:dyDescent="0.2">
      <c r="A14639" t="s">
        <v>1815</v>
      </c>
      <c r="B14639">
        <v>-675.24262305401805</v>
      </c>
      <c r="C14639">
        <v>1.5521014114976299</v>
      </c>
      <c r="D14639">
        <v>0.82603513525840699</v>
      </c>
    </row>
    <row r="14640" spans="1:4" hidden="1" x14ac:dyDescent="0.2">
      <c r="A14640" t="s">
        <v>1336</v>
      </c>
      <c r="B14640">
        <v>-680.60868845799905</v>
      </c>
      <c r="C14640">
        <v>1.5521013395698799</v>
      </c>
      <c r="D14640">
        <v>0.85241681294865701</v>
      </c>
    </row>
    <row r="14641" spans="1:4" hidden="1" x14ac:dyDescent="0.2">
      <c r="A14641" t="s">
        <v>1788</v>
      </c>
      <c r="B14641">
        <v>-683.31335098010402</v>
      </c>
      <c r="C14641">
        <v>1.5520932515633801</v>
      </c>
      <c r="D14641">
        <v>0.84313909523267005</v>
      </c>
    </row>
    <row r="14642" spans="1:4" hidden="1" x14ac:dyDescent="0.2">
      <c r="A14642" t="s">
        <v>1490</v>
      </c>
      <c r="B14642">
        <v>-667.99235210375105</v>
      </c>
      <c r="C14642">
        <v>1.5520930658821901</v>
      </c>
      <c r="D14642">
        <v>0.85452502360593796</v>
      </c>
    </row>
    <row r="14643" spans="1:4" hidden="1" x14ac:dyDescent="0.2">
      <c r="A14643" t="s">
        <v>1184</v>
      </c>
      <c r="B14643">
        <v>-680.40106409280497</v>
      </c>
      <c r="C14643">
        <v>1.55209216205487</v>
      </c>
      <c r="D14643">
        <v>0.82098475313593799</v>
      </c>
    </row>
    <row r="14644" spans="1:4" hidden="1" x14ac:dyDescent="0.2">
      <c r="A14644" t="s">
        <v>1729</v>
      </c>
      <c r="B14644">
        <v>-681.66591065665898</v>
      </c>
      <c r="C14644">
        <v>1.55209144068405</v>
      </c>
      <c r="D14644">
        <v>0.86643685172853002</v>
      </c>
    </row>
    <row r="14645" spans="1:4" hidden="1" x14ac:dyDescent="0.2">
      <c r="A14645" t="s">
        <v>1399</v>
      </c>
      <c r="B14645">
        <v>-678.46637891256296</v>
      </c>
      <c r="C14645">
        <v>1.5520840295481499</v>
      </c>
      <c r="D14645">
        <v>0.85403041239605404</v>
      </c>
    </row>
    <row r="14646" spans="1:4" hidden="1" x14ac:dyDescent="0.2">
      <c r="A14646" t="s">
        <v>1370</v>
      </c>
      <c r="B14646">
        <v>-676.94420464941504</v>
      </c>
      <c r="C14646">
        <v>1.5520838148943701</v>
      </c>
      <c r="D14646">
        <v>0.83970644834480901</v>
      </c>
    </row>
    <row r="14647" spans="1:4" hidden="1" x14ac:dyDescent="0.2">
      <c r="A14647" t="s">
        <v>1733</v>
      </c>
      <c r="B14647">
        <v>-683.95089941061497</v>
      </c>
      <c r="C14647">
        <v>1.55208192519299</v>
      </c>
      <c r="D14647">
        <v>0.87563833075907804</v>
      </c>
    </row>
    <row r="14648" spans="1:4" hidden="1" x14ac:dyDescent="0.2">
      <c r="A14648" t="s">
        <v>1353</v>
      </c>
      <c r="B14648">
        <v>-677.81905002830604</v>
      </c>
      <c r="C14648">
        <v>1.55207977871582</v>
      </c>
      <c r="D14648">
        <v>0.87356904462943497</v>
      </c>
    </row>
    <row r="14649" spans="1:4" hidden="1" x14ac:dyDescent="0.2">
      <c r="A14649" t="s">
        <v>1375</v>
      </c>
      <c r="B14649">
        <v>-684.90748490196597</v>
      </c>
      <c r="C14649">
        <v>1.55207958142826</v>
      </c>
      <c r="D14649">
        <v>0.86430549555577896</v>
      </c>
    </row>
    <row r="14650" spans="1:4" hidden="1" x14ac:dyDescent="0.2">
      <c r="A14650" t="s">
        <v>1647</v>
      </c>
      <c r="B14650">
        <v>-680.94405905711301</v>
      </c>
      <c r="C14650">
        <v>1.5520767503533699</v>
      </c>
      <c r="D14650">
        <v>0.85666654352502702</v>
      </c>
    </row>
    <row r="14651" spans="1:4" hidden="1" x14ac:dyDescent="0.2">
      <c r="A14651" t="s">
        <v>1622</v>
      </c>
      <c r="B14651">
        <v>-676.96398784016196</v>
      </c>
      <c r="C14651">
        <v>1.5520738472440201</v>
      </c>
      <c r="D14651">
        <v>0.81247561238258403</v>
      </c>
    </row>
    <row r="14652" spans="1:4" hidden="1" x14ac:dyDescent="0.2">
      <c r="A14652" t="s">
        <v>1721</v>
      </c>
      <c r="B14652">
        <v>-681.51525624900898</v>
      </c>
      <c r="C14652">
        <v>1.5520734882721401</v>
      </c>
      <c r="D14652">
        <v>0.86551083695673103</v>
      </c>
    </row>
    <row r="14653" spans="1:4" hidden="1" x14ac:dyDescent="0.2">
      <c r="A14653" t="s">
        <v>1458</v>
      </c>
      <c r="B14653">
        <v>-651.86893232579803</v>
      </c>
      <c r="C14653">
        <v>1.5520731346071599</v>
      </c>
      <c r="D14653">
        <v>0.83202739668608805</v>
      </c>
    </row>
    <row r="14654" spans="1:4" hidden="1" x14ac:dyDescent="0.2">
      <c r="A14654" t="s">
        <v>1675</v>
      </c>
      <c r="B14654">
        <v>-680.28252641946199</v>
      </c>
      <c r="C14654">
        <v>1.55207061832437</v>
      </c>
      <c r="D14654">
        <v>0.813008565616547</v>
      </c>
    </row>
    <row r="14655" spans="1:4" hidden="1" x14ac:dyDescent="0.2">
      <c r="A14655" t="s">
        <v>1720</v>
      </c>
      <c r="B14655">
        <v>-684.82774994757006</v>
      </c>
      <c r="C14655">
        <v>1.55207044909878</v>
      </c>
      <c r="D14655">
        <v>1.0734627063397399</v>
      </c>
    </row>
    <row r="14656" spans="1:4" hidden="1" x14ac:dyDescent="0.2">
      <c r="A14656" t="s">
        <v>1726</v>
      </c>
      <c r="B14656">
        <v>-678.84176035192002</v>
      </c>
      <c r="C14656">
        <v>1.55207021362271</v>
      </c>
      <c r="D14656">
        <v>0.86732597500312003</v>
      </c>
    </row>
    <row r="14657" spans="1:4" hidden="1" x14ac:dyDescent="0.2">
      <c r="A14657" t="s">
        <v>1846</v>
      </c>
      <c r="B14657">
        <v>-679.240120396061</v>
      </c>
      <c r="C14657">
        <v>1.55206958706235</v>
      </c>
      <c r="D14657">
        <v>0.84688802154859699</v>
      </c>
    </row>
    <row r="14658" spans="1:4" hidden="1" x14ac:dyDescent="0.2">
      <c r="A14658" t="s">
        <v>1825</v>
      </c>
      <c r="B14658">
        <v>-673.24577734363004</v>
      </c>
      <c r="C14658">
        <v>1.5520691826880799</v>
      </c>
      <c r="D14658">
        <v>0.84065315010387798</v>
      </c>
    </row>
    <row r="14659" spans="1:4" hidden="1" x14ac:dyDescent="0.2">
      <c r="A14659" t="s">
        <v>1321</v>
      </c>
      <c r="B14659">
        <v>-677.28668163846498</v>
      </c>
      <c r="C14659">
        <v>1.55206430946721</v>
      </c>
      <c r="D14659">
        <v>0.84130071891709801</v>
      </c>
    </row>
    <row r="14660" spans="1:4" hidden="1" x14ac:dyDescent="0.2">
      <c r="A14660" t="s">
        <v>1573</v>
      </c>
      <c r="B14660">
        <v>-679.73105293246704</v>
      </c>
      <c r="C14660">
        <v>1.55206392249988</v>
      </c>
      <c r="D14660">
        <v>0.84689403421389398</v>
      </c>
    </row>
    <row r="14661" spans="1:4" hidden="1" x14ac:dyDescent="0.2">
      <c r="A14661" t="s">
        <v>1794</v>
      </c>
      <c r="B14661">
        <v>-680.17048815634303</v>
      </c>
      <c r="C14661">
        <v>1.5520622403631601</v>
      </c>
      <c r="D14661">
        <v>0.84375960721716403</v>
      </c>
    </row>
    <row r="14662" spans="1:4" hidden="1" x14ac:dyDescent="0.2">
      <c r="A14662" t="s">
        <v>1743</v>
      </c>
      <c r="B14662">
        <v>-682.16504966310299</v>
      </c>
      <c r="C14662">
        <v>1.5520600033829499</v>
      </c>
      <c r="D14662">
        <v>0.85271692458038295</v>
      </c>
    </row>
    <row r="14663" spans="1:4" hidden="1" x14ac:dyDescent="0.2">
      <c r="A14663" t="s">
        <v>1620</v>
      </c>
      <c r="B14663">
        <v>-679.44903857131806</v>
      </c>
      <c r="C14663">
        <v>1.5520591812442499</v>
      </c>
      <c r="D14663">
        <v>1.0309607171308299</v>
      </c>
    </row>
    <row r="14664" spans="1:4" hidden="1" x14ac:dyDescent="0.2">
      <c r="A14664" t="s">
        <v>1624</v>
      </c>
      <c r="B14664">
        <v>-678.61711568399096</v>
      </c>
      <c r="C14664">
        <v>1.55205752383562</v>
      </c>
      <c r="D14664">
        <v>0.82357286795015805</v>
      </c>
    </row>
    <row r="14665" spans="1:4" hidden="1" x14ac:dyDescent="0.2">
      <c r="A14665" t="s">
        <v>1669</v>
      </c>
      <c r="B14665">
        <v>-666.31241327119994</v>
      </c>
      <c r="C14665">
        <v>1.55205506082681</v>
      </c>
      <c r="D14665">
        <v>0.83120757908334397</v>
      </c>
    </row>
    <row r="14666" spans="1:4" hidden="1" x14ac:dyDescent="0.2">
      <c r="A14666" t="s">
        <v>1363</v>
      </c>
      <c r="B14666">
        <v>-680.36047606949899</v>
      </c>
      <c r="C14666">
        <v>1.5520498683197801</v>
      </c>
      <c r="D14666">
        <v>0.83501896823128796</v>
      </c>
    </row>
    <row r="14667" spans="1:4" hidden="1" x14ac:dyDescent="0.2">
      <c r="A14667" t="s">
        <v>1809</v>
      </c>
      <c r="B14667">
        <v>-676.64854141880505</v>
      </c>
      <c r="C14667">
        <v>1.55204958455696</v>
      </c>
      <c r="D14667">
        <v>0.83803510821457206</v>
      </c>
    </row>
    <row r="14668" spans="1:4" hidden="1" x14ac:dyDescent="0.2">
      <c r="A14668" t="s">
        <v>1497</v>
      </c>
      <c r="B14668">
        <v>-679.76474739369598</v>
      </c>
      <c r="C14668">
        <v>1.55204810095943</v>
      </c>
      <c r="D14668">
        <v>0.86320340121026595</v>
      </c>
    </row>
    <row r="14669" spans="1:4" hidden="1" x14ac:dyDescent="0.2">
      <c r="A14669" t="s">
        <v>1641</v>
      </c>
      <c r="B14669">
        <v>-679.22396206767201</v>
      </c>
      <c r="C14669">
        <v>1.5520477880013499</v>
      </c>
      <c r="D14669">
        <v>0.84856890152195596</v>
      </c>
    </row>
    <row r="14670" spans="1:4" hidden="1" x14ac:dyDescent="0.2">
      <c r="A14670" t="s">
        <v>1185</v>
      </c>
      <c r="B14670">
        <v>-679.99190305350498</v>
      </c>
      <c r="C14670">
        <v>1.55204703387178</v>
      </c>
      <c r="D14670">
        <v>0.84612511673833002</v>
      </c>
    </row>
    <row r="14671" spans="1:4" hidden="1" x14ac:dyDescent="0.2">
      <c r="A14671" t="s">
        <v>1657</v>
      </c>
      <c r="B14671">
        <v>-677.20744743634498</v>
      </c>
      <c r="C14671">
        <v>1.55204638413615</v>
      </c>
      <c r="D14671">
        <v>0.86508458505716801</v>
      </c>
    </row>
    <row r="14672" spans="1:4" hidden="1" x14ac:dyDescent="0.2">
      <c r="A14672" t="s">
        <v>1839</v>
      </c>
      <c r="B14672">
        <v>-682.95349259741397</v>
      </c>
      <c r="C14672">
        <v>1.55204604286314</v>
      </c>
      <c r="D14672">
        <v>0.83192728147213801</v>
      </c>
    </row>
    <row r="14673" spans="1:4" hidden="1" x14ac:dyDescent="0.2">
      <c r="A14673" t="s">
        <v>1170</v>
      </c>
      <c r="B14673">
        <v>-683.70569688016406</v>
      </c>
      <c r="C14673">
        <v>1.55204571644456</v>
      </c>
      <c r="D14673">
        <v>0.83426088647616503</v>
      </c>
    </row>
    <row r="14674" spans="1:4" hidden="1" x14ac:dyDescent="0.2">
      <c r="A14674" t="s">
        <v>1669</v>
      </c>
      <c r="B14674">
        <v>-666.931355022204</v>
      </c>
      <c r="C14674">
        <v>1.55204542015229</v>
      </c>
      <c r="D14674">
        <v>0.83120757908334397</v>
      </c>
    </row>
    <row r="14675" spans="1:4" hidden="1" x14ac:dyDescent="0.2">
      <c r="A14675" t="s">
        <v>1744</v>
      </c>
      <c r="B14675">
        <v>-680.99545090331003</v>
      </c>
      <c r="C14675">
        <v>1.55204539355003</v>
      </c>
      <c r="D14675">
        <v>0.81614608473383898</v>
      </c>
    </row>
    <row r="14676" spans="1:4" hidden="1" x14ac:dyDescent="0.2">
      <c r="A14676" t="s">
        <v>1666</v>
      </c>
      <c r="B14676">
        <v>-666.36559467901395</v>
      </c>
      <c r="C14676">
        <v>1.5520444122669901</v>
      </c>
      <c r="D14676">
        <v>0.80469420171818196</v>
      </c>
    </row>
    <row r="14677" spans="1:4" hidden="1" x14ac:dyDescent="0.2">
      <c r="A14677" t="s">
        <v>1466</v>
      </c>
      <c r="B14677">
        <v>-667.64889007434704</v>
      </c>
      <c r="C14677">
        <v>1.5520433789333401</v>
      </c>
      <c r="D14677">
        <v>0.83795987026134</v>
      </c>
    </row>
    <row r="14678" spans="1:4" hidden="1" x14ac:dyDescent="0.2">
      <c r="A14678" t="s">
        <v>1835</v>
      </c>
      <c r="B14678">
        <v>-676.52290022718205</v>
      </c>
      <c r="C14678">
        <v>1.5520401157019501</v>
      </c>
      <c r="D14678">
        <v>0.872262495569332</v>
      </c>
    </row>
    <row r="14679" spans="1:4" hidden="1" x14ac:dyDescent="0.2">
      <c r="A14679" t="s">
        <v>1373</v>
      </c>
      <c r="B14679">
        <v>-681.97919150538598</v>
      </c>
      <c r="C14679">
        <v>1.5520399219444401</v>
      </c>
      <c r="D14679">
        <v>0.83524297032498995</v>
      </c>
    </row>
    <row r="14680" spans="1:4" hidden="1" x14ac:dyDescent="0.2">
      <c r="A14680" t="s">
        <v>1794</v>
      </c>
      <c r="B14680">
        <v>-681.95075484195604</v>
      </c>
      <c r="C14680">
        <v>1.5520392511285299</v>
      </c>
      <c r="D14680">
        <v>0.84375960721716403</v>
      </c>
    </row>
    <row r="14681" spans="1:4" hidden="1" x14ac:dyDescent="0.2">
      <c r="A14681" t="s">
        <v>1696</v>
      </c>
      <c r="B14681">
        <v>-679.16182289012897</v>
      </c>
      <c r="C14681">
        <v>1.55203795142641</v>
      </c>
      <c r="D14681">
        <v>0.84212328285626503</v>
      </c>
    </row>
    <row r="14682" spans="1:4" hidden="1" x14ac:dyDescent="0.2">
      <c r="A14682" t="s">
        <v>1799</v>
      </c>
      <c r="B14682">
        <v>-675.68693984915205</v>
      </c>
      <c r="C14682">
        <v>1.5520371289421</v>
      </c>
      <c r="D14682">
        <v>0.84532388964884098</v>
      </c>
    </row>
    <row r="14683" spans="1:4" hidden="1" x14ac:dyDescent="0.2">
      <c r="A14683" t="s">
        <v>1170</v>
      </c>
      <c r="B14683">
        <v>-683.99434591746694</v>
      </c>
      <c r="C14683">
        <v>1.5520354530506699</v>
      </c>
      <c r="D14683">
        <v>0.83426088647616503</v>
      </c>
    </row>
    <row r="14684" spans="1:4" hidden="1" x14ac:dyDescent="0.2">
      <c r="A14684" t="s">
        <v>1752</v>
      </c>
      <c r="B14684">
        <v>-682.49438428757605</v>
      </c>
      <c r="C14684">
        <v>1.55203368200786</v>
      </c>
      <c r="D14684">
        <v>0.87331365974207198</v>
      </c>
    </row>
    <row r="14685" spans="1:4" hidden="1" x14ac:dyDescent="0.2">
      <c r="A14685" t="s">
        <v>1758</v>
      </c>
      <c r="B14685">
        <v>-678.84160025482595</v>
      </c>
      <c r="C14685">
        <v>1.5520333630171199</v>
      </c>
      <c r="D14685">
        <v>0.85200341813695102</v>
      </c>
    </row>
    <row r="14686" spans="1:4" hidden="1" x14ac:dyDescent="0.2">
      <c r="A14686" t="s">
        <v>1627</v>
      </c>
      <c r="B14686">
        <v>-681.42711617873897</v>
      </c>
      <c r="C14686">
        <v>1.5520324646814501</v>
      </c>
      <c r="D14686">
        <v>0.84131153266292302</v>
      </c>
    </row>
    <row r="14687" spans="1:4" hidden="1" x14ac:dyDescent="0.2">
      <c r="A14687" t="s">
        <v>1431</v>
      </c>
      <c r="B14687">
        <v>-666.88528065967205</v>
      </c>
      <c r="C14687">
        <v>1.55203194733158</v>
      </c>
      <c r="D14687">
        <v>0.80890402059403799</v>
      </c>
    </row>
    <row r="14688" spans="1:4" hidden="1" x14ac:dyDescent="0.2">
      <c r="A14688" t="s">
        <v>1382</v>
      </c>
      <c r="B14688">
        <v>-670.43760825599804</v>
      </c>
      <c r="C14688">
        <v>1.5520317955432099</v>
      </c>
      <c r="D14688">
        <v>0.84950625410701996</v>
      </c>
    </row>
    <row r="14689" spans="1:4" hidden="1" x14ac:dyDescent="0.2">
      <c r="A14689" t="s">
        <v>1733</v>
      </c>
      <c r="B14689">
        <v>-684.69869502987501</v>
      </c>
      <c r="C14689">
        <v>1.5520313803219801</v>
      </c>
      <c r="D14689">
        <v>0.87563833075907804</v>
      </c>
    </row>
    <row r="14690" spans="1:4" hidden="1" x14ac:dyDescent="0.2">
      <c r="A14690" t="s">
        <v>1738</v>
      </c>
      <c r="B14690">
        <v>-684.25647657891102</v>
      </c>
      <c r="C14690">
        <v>1.55202910272933</v>
      </c>
      <c r="D14690">
        <v>0.85596428971786298</v>
      </c>
    </row>
    <row r="14691" spans="1:4" hidden="1" x14ac:dyDescent="0.2">
      <c r="A14691" t="s">
        <v>1793</v>
      </c>
      <c r="B14691">
        <v>-678.56194174870996</v>
      </c>
      <c r="C14691">
        <v>1.5520276535520401</v>
      </c>
      <c r="D14691">
        <v>0.86996025554355805</v>
      </c>
    </row>
    <row r="14692" spans="1:4" hidden="1" x14ac:dyDescent="0.2">
      <c r="A14692" t="s">
        <v>1770</v>
      </c>
      <c r="B14692">
        <v>-676.12300631734502</v>
      </c>
      <c r="C14692">
        <v>1.5520272966739099</v>
      </c>
      <c r="D14692">
        <v>0.86512473058540995</v>
      </c>
    </row>
    <row r="14693" spans="1:4" hidden="1" x14ac:dyDescent="0.2">
      <c r="A14693" t="s">
        <v>1337</v>
      </c>
      <c r="B14693">
        <v>-680.97239465423104</v>
      </c>
      <c r="C14693">
        <v>1.55202640476258</v>
      </c>
      <c r="D14693">
        <v>0.83480065629461098</v>
      </c>
    </row>
    <row r="14694" spans="1:4" hidden="1" x14ac:dyDescent="0.2">
      <c r="A14694" t="s">
        <v>1705</v>
      </c>
      <c r="B14694">
        <v>-681.75431840673195</v>
      </c>
      <c r="C14694">
        <v>1.55202607223596</v>
      </c>
      <c r="D14694">
        <v>0.89363896053001801</v>
      </c>
    </row>
    <row r="14695" spans="1:4" hidden="1" x14ac:dyDescent="0.2">
      <c r="A14695" t="s">
        <v>1620</v>
      </c>
      <c r="B14695">
        <v>-680.88394046211295</v>
      </c>
      <c r="C14695">
        <v>1.5520233041782201</v>
      </c>
      <c r="D14695">
        <v>1.0309607171308299</v>
      </c>
    </row>
    <row r="14696" spans="1:4" hidden="1" x14ac:dyDescent="0.2">
      <c r="A14696" t="s">
        <v>1859</v>
      </c>
      <c r="B14696">
        <v>-683.19869017501696</v>
      </c>
      <c r="C14696">
        <v>1.55202192931327</v>
      </c>
      <c r="D14696">
        <v>0.87123218942185798</v>
      </c>
    </row>
    <row r="14697" spans="1:4" hidden="1" x14ac:dyDescent="0.2">
      <c r="A14697" t="s">
        <v>1334</v>
      </c>
      <c r="B14697">
        <v>-680.00283257233002</v>
      </c>
      <c r="C14697">
        <v>1.55202142510272</v>
      </c>
      <c r="D14697">
        <v>0.83386781649887498</v>
      </c>
    </row>
    <row r="14698" spans="1:4" hidden="1" x14ac:dyDescent="0.2">
      <c r="A14698" t="s">
        <v>1725</v>
      </c>
      <c r="B14698">
        <v>-684.26486450936295</v>
      </c>
      <c r="C14698">
        <v>1.55202078607939</v>
      </c>
      <c r="D14698">
        <v>0.86377687210931997</v>
      </c>
    </row>
    <row r="14699" spans="1:4" hidden="1" x14ac:dyDescent="0.2">
      <c r="A14699" t="s">
        <v>1377</v>
      </c>
      <c r="B14699">
        <v>-679.41202220427101</v>
      </c>
      <c r="C14699">
        <v>1.5520199415935101</v>
      </c>
      <c r="D14699">
        <v>0.82927151758638096</v>
      </c>
    </row>
    <row r="14700" spans="1:4" hidden="1" x14ac:dyDescent="0.2">
      <c r="A14700" t="s">
        <v>1430</v>
      </c>
      <c r="B14700">
        <v>-669.498642568896</v>
      </c>
      <c r="C14700">
        <v>1.5520197991726701</v>
      </c>
      <c r="D14700">
        <v>0.81763189699346905</v>
      </c>
    </row>
    <row r="14701" spans="1:4" hidden="1" x14ac:dyDescent="0.2">
      <c r="A14701" t="s">
        <v>1392</v>
      </c>
      <c r="B14701">
        <v>-680.09593496792797</v>
      </c>
      <c r="C14701">
        <v>1.55201975946363</v>
      </c>
      <c r="D14701">
        <v>0.82537414231051098</v>
      </c>
    </row>
    <row r="14702" spans="1:4" hidden="1" x14ac:dyDescent="0.2">
      <c r="A14702" t="s">
        <v>1805</v>
      </c>
      <c r="B14702">
        <v>-677.09115078038599</v>
      </c>
      <c r="C14702">
        <v>1.55201965262286</v>
      </c>
      <c r="D14702">
        <v>0.842678685696295</v>
      </c>
    </row>
    <row r="14703" spans="1:4" hidden="1" x14ac:dyDescent="0.2">
      <c r="A14703" t="s">
        <v>1084</v>
      </c>
      <c r="B14703">
        <v>-681.08870589255605</v>
      </c>
      <c r="C14703">
        <v>1.5520190175373301</v>
      </c>
      <c r="D14703">
        <v>0.80860396386522304</v>
      </c>
    </row>
    <row r="14704" spans="1:4" hidden="1" x14ac:dyDescent="0.2">
      <c r="A14704" t="s">
        <v>1765</v>
      </c>
      <c r="B14704">
        <v>-678.32654366819395</v>
      </c>
      <c r="C14704">
        <v>1.5520189402953699</v>
      </c>
      <c r="D14704">
        <v>0.85613462131122298</v>
      </c>
    </row>
    <row r="14705" spans="1:4" hidden="1" x14ac:dyDescent="0.2">
      <c r="A14705" t="s">
        <v>1856</v>
      </c>
      <c r="B14705">
        <v>-673.252486465262</v>
      </c>
      <c r="C14705">
        <v>1.55201883106445</v>
      </c>
      <c r="D14705">
        <v>0.86316060480283197</v>
      </c>
    </row>
    <row r="14706" spans="1:4" hidden="1" x14ac:dyDescent="0.2">
      <c r="A14706" t="s">
        <v>1668</v>
      </c>
      <c r="B14706">
        <v>-678.95351990358404</v>
      </c>
      <c r="C14706">
        <v>1.5520167010024799</v>
      </c>
      <c r="D14706">
        <v>0.86836122551297201</v>
      </c>
    </row>
    <row r="14707" spans="1:4" hidden="1" x14ac:dyDescent="0.2">
      <c r="A14707" t="s">
        <v>1648</v>
      </c>
      <c r="B14707">
        <v>-677.25623454471702</v>
      </c>
      <c r="C14707">
        <v>1.5520137958928899</v>
      </c>
      <c r="D14707">
        <v>0.823445786678761</v>
      </c>
    </row>
    <row r="14708" spans="1:4" hidden="1" x14ac:dyDescent="0.2">
      <c r="A14708" t="s">
        <v>1816</v>
      </c>
      <c r="B14708">
        <v>-678.22451813845305</v>
      </c>
      <c r="C14708">
        <v>1.5520122643577401</v>
      </c>
      <c r="D14708">
        <v>0.87544991278286599</v>
      </c>
    </row>
    <row r="14709" spans="1:4" hidden="1" x14ac:dyDescent="0.2">
      <c r="A14709" t="s">
        <v>1418</v>
      </c>
      <c r="B14709">
        <v>-676.65278572595901</v>
      </c>
      <c r="C14709">
        <v>1.5520119472610601</v>
      </c>
      <c r="D14709">
        <v>0.82196923832677604</v>
      </c>
    </row>
    <row r="14710" spans="1:4" hidden="1" x14ac:dyDescent="0.2">
      <c r="A14710" t="s">
        <v>1090</v>
      </c>
      <c r="B14710">
        <v>-681.93181199405296</v>
      </c>
      <c r="C14710">
        <v>1.55200969053175</v>
      </c>
      <c r="D14710">
        <v>0.80502700752285095</v>
      </c>
    </row>
    <row r="14711" spans="1:4" hidden="1" x14ac:dyDescent="0.2">
      <c r="A14711" t="s">
        <v>1855</v>
      </c>
      <c r="B14711">
        <v>-675.92208003337601</v>
      </c>
      <c r="C14711">
        <v>1.5520087882092799</v>
      </c>
      <c r="D14711">
        <v>0.82765018937620405</v>
      </c>
    </row>
    <row r="14712" spans="1:4" hidden="1" x14ac:dyDescent="0.2">
      <c r="A14712" t="s">
        <v>1095</v>
      </c>
      <c r="B14712">
        <v>-683.27852854831497</v>
      </c>
      <c r="C14712">
        <v>1.5520071919735901</v>
      </c>
      <c r="D14712">
        <v>0.81752984992116295</v>
      </c>
    </row>
    <row r="14713" spans="1:4" hidden="1" x14ac:dyDescent="0.2">
      <c r="A14713" t="s">
        <v>1805</v>
      </c>
      <c r="B14713">
        <v>-681.42357162702694</v>
      </c>
      <c r="C14713">
        <v>1.5520047404956601</v>
      </c>
      <c r="D14713">
        <v>0.842678685696295</v>
      </c>
    </row>
    <row r="14714" spans="1:4" hidden="1" x14ac:dyDescent="0.2">
      <c r="A14714" t="s">
        <v>1776</v>
      </c>
      <c r="B14714">
        <v>-682.64265108679103</v>
      </c>
      <c r="C14714">
        <v>1.5520037661843</v>
      </c>
      <c r="D14714">
        <v>0.89565638573397299</v>
      </c>
    </row>
    <row r="14715" spans="1:4" hidden="1" x14ac:dyDescent="0.2">
      <c r="A14715" t="s">
        <v>1340</v>
      </c>
      <c r="B14715">
        <v>-682.25427912445502</v>
      </c>
      <c r="C14715">
        <v>1.55200361836982</v>
      </c>
      <c r="D14715">
        <v>0.81891431976279605</v>
      </c>
    </row>
    <row r="14716" spans="1:4" hidden="1" x14ac:dyDescent="0.2">
      <c r="A14716" t="s">
        <v>1427</v>
      </c>
      <c r="B14716">
        <v>-671.36498181943</v>
      </c>
      <c r="C14716">
        <v>1.5520028419376199</v>
      </c>
      <c r="D14716">
        <v>0.83439675788923096</v>
      </c>
    </row>
    <row r="14717" spans="1:4" hidden="1" x14ac:dyDescent="0.2">
      <c r="A14717" t="s">
        <v>1813</v>
      </c>
      <c r="B14717">
        <v>-680.3328535444</v>
      </c>
      <c r="C14717">
        <v>1.5520027862643</v>
      </c>
      <c r="D14717">
        <v>0.85666266422176396</v>
      </c>
    </row>
    <row r="14718" spans="1:4" hidden="1" x14ac:dyDescent="0.2">
      <c r="A14718" t="s">
        <v>1754</v>
      </c>
      <c r="B14718">
        <v>-677.42788869557398</v>
      </c>
      <c r="C14718">
        <v>1.5520021277017899</v>
      </c>
      <c r="D14718">
        <v>0.80365179649807506</v>
      </c>
    </row>
    <row r="14719" spans="1:4" hidden="1" x14ac:dyDescent="0.2">
      <c r="A14719" t="s">
        <v>1681</v>
      </c>
      <c r="B14719">
        <v>-680.07430295490599</v>
      </c>
      <c r="C14719">
        <v>1.5520017525009</v>
      </c>
      <c r="D14719">
        <v>0.81949420243614002</v>
      </c>
    </row>
    <row r="14720" spans="1:4" hidden="1" x14ac:dyDescent="0.2">
      <c r="A14720" t="s">
        <v>1747</v>
      </c>
      <c r="B14720">
        <v>-679.93031380821697</v>
      </c>
      <c r="C14720">
        <v>1.55200070501503</v>
      </c>
      <c r="D14720">
        <v>0.87026809561650398</v>
      </c>
    </row>
    <row r="14721" spans="1:4" hidden="1" x14ac:dyDescent="0.2">
      <c r="A14721" t="s">
        <v>1184</v>
      </c>
      <c r="B14721">
        <v>-680.04163446575001</v>
      </c>
      <c r="C14721">
        <v>1.55199915386027</v>
      </c>
      <c r="D14721">
        <v>0.82098475313593799</v>
      </c>
    </row>
    <row r="14722" spans="1:4" hidden="1" x14ac:dyDescent="0.2">
      <c r="A14722" t="s">
        <v>1729</v>
      </c>
      <c r="B14722">
        <v>-680.59130441592299</v>
      </c>
      <c r="C14722">
        <v>1.55199516089171</v>
      </c>
      <c r="D14722">
        <v>0.86643685172853002</v>
      </c>
    </row>
    <row r="14723" spans="1:4" hidden="1" x14ac:dyDescent="0.2">
      <c r="A14723" t="s">
        <v>1714</v>
      </c>
      <c r="B14723">
        <v>-677.31238744668303</v>
      </c>
      <c r="C14723">
        <v>1.5519948313859999</v>
      </c>
      <c r="D14723">
        <v>0.88322243480342699</v>
      </c>
    </row>
    <row r="14724" spans="1:4" hidden="1" x14ac:dyDescent="0.2">
      <c r="A14724" t="s">
        <v>1621</v>
      </c>
      <c r="B14724">
        <v>-681.07020300976797</v>
      </c>
      <c r="C14724">
        <v>1.5519936202728899</v>
      </c>
      <c r="D14724">
        <v>0.85723191382348596</v>
      </c>
    </row>
    <row r="14725" spans="1:4" hidden="1" x14ac:dyDescent="0.2">
      <c r="A14725" t="s">
        <v>1653</v>
      </c>
      <c r="B14725">
        <v>-667.75770455445297</v>
      </c>
      <c r="C14725">
        <v>1.55199296277548</v>
      </c>
      <c r="D14725">
        <v>0.79364939771628995</v>
      </c>
    </row>
    <row r="14726" spans="1:4" hidden="1" x14ac:dyDescent="0.2">
      <c r="A14726" t="s">
        <v>1745</v>
      </c>
      <c r="B14726">
        <v>-669.65435451777</v>
      </c>
      <c r="C14726">
        <v>1.5519904079773501</v>
      </c>
      <c r="D14726">
        <v>0.859419732710895</v>
      </c>
    </row>
    <row r="14727" spans="1:4" hidden="1" x14ac:dyDescent="0.2">
      <c r="A14727" t="s">
        <v>1697</v>
      </c>
      <c r="B14727">
        <v>-681.81251750212004</v>
      </c>
      <c r="C14727">
        <v>1.5519880497338401</v>
      </c>
      <c r="D14727">
        <v>0.86195528738526805</v>
      </c>
    </row>
    <row r="14728" spans="1:4" hidden="1" x14ac:dyDescent="0.2">
      <c r="A14728" t="s">
        <v>1804</v>
      </c>
      <c r="B14728">
        <v>-679.51708637235299</v>
      </c>
      <c r="C14728">
        <v>1.55198660059669</v>
      </c>
      <c r="D14728">
        <v>0.84110019602408703</v>
      </c>
    </row>
    <row r="14729" spans="1:4" hidden="1" x14ac:dyDescent="0.2">
      <c r="A14729" t="s">
        <v>1513</v>
      </c>
      <c r="B14729">
        <v>-680.66455646874397</v>
      </c>
      <c r="C14729">
        <v>1.55198650442038</v>
      </c>
      <c r="D14729">
        <v>0.84939263471297299</v>
      </c>
    </row>
    <row r="14730" spans="1:4" hidden="1" x14ac:dyDescent="0.2">
      <c r="A14730" t="s">
        <v>1372</v>
      </c>
      <c r="B14730">
        <v>-681.68567025707</v>
      </c>
      <c r="C14730">
        <v>1.5519836806106599</v>
      </c>
      <c r="D14730">
        <v>0.82653729759166294</v>
      </c>
    </row>
    <row r="14731" spans="1:4" hidden="1" x14ac:dyDescent="0.2">
      <c r="A14731" t="s">
        <v>1802</v>
      </c>
      <c r="B14731">
        <v>-681.72461331401098</v>
      </c>
      <c r="C14731">
        <v>1.5519833252314701</v>
      </c>
      <c r="D14731">
        <v>0.85801674132390504</v>
      </c>
    </row>
    <row r="14732" spans="1:4" hidden="1" x14ac:dyDescent="0.2">
      <c r="A14732" t="s">
        <v>1404</v>
      </c>
      <c r="B14732">
        <v>-671.283316149749</v>
      </c>
      <c r="C14732">
        <v>1.55198099169563</v>
      </c>
      <c r="D14732">
        <v>0.86488684881288902</v>
      </c>
    </row>
    <row r="14733" spans="1:4" hidden="1" x14ac:dyDescent="0.2">
      <c r="A14733" t="s">
        <v>1162</v>
      </c>
      <c r="B14733">
        <v>-671.23688027148205</v>
      </c>
      <c r="C14733">
        <v>1.5519802915248999</v>
      </c>
      <c r="D14733">
        <v>0.82892580334525401</v>
      </c>
    </row>
    <row r="14734" spans="1:4" hidden="1" x14ac:dyDescent="0.2">
      <c r="A14734" t="s">
        <v>1744</v>
      </c>
      <c r="B14734">
        <v>-679.24013811706698</v>
      </c>
      <c r="C14734">
        <v>1.55197973620957</v>
      </c>
      <c r="D14734">
        <v>0.81614608473383898</v>
      </c>
    </row>
    <row r="14735" spans="1:4" hidden="1" x14ac:dyDescent="0.2">
      <c r="A14735" t="s">
        <v>1519</v>
      </c>
      <c r="B14735">
        <v>-666.70116042631105</v>
      </c>
      <c r="C14735">
        <v>1.5519789634113299</v>
      </c>
      <c r="D14735">
        <v>0.84307543221600501</v>
      </c>
    </row>
    <row r="14736" spans="1:4" hidden="1" x14ac:dyDescent="0.2">
      <c r="A14736" t="s">
        <v>1458</v>
      </c>
      <c r="B14736">
        <v>-654.84801596786099</v>
      </c>
      <c r="C14736">
        <v>1.5519786747917499</v>
      </c>
      <c r="D14736">
        <v>0.83202739668608805</v>
      </c>
    </row>
    <row r="14737" spans="1:4" hidden="1" x14ac:dyDescent="0.2">
      <c r="A14737" t="s">
        <v>1395</v>
      </c>
      <c r="B14737">
        <v>-677.30495356310405</v>
      </c>
      <c r="C14737">
        <v>1.55197785145666</v>
      </c>
      <c r="D14737">
        <v>0.83970867069213895</v>
      </c>
    </row>
    <row r="14738" spans="1:4" hidden="1" x14ac:dyDescent="0.2">
      <c r="A14738" t="s">
        <v>1657</v>
      </c>
      <c r="B14738">
        <v>-677.40390607487097</v>
      </c>
      <c r="C14738">
        <v>1.55197695056258</v>
      </c>
      <c r="D14738">
        <v>0.86508458505716801</v>
      </c>
    </row>
    <row r="14739" spans="1:4" hidden="1" x14ac:dyDescent="0.2">
      <c r="A14739" t="s">
        <v>1331</v>
      </c>
      <c r="B14739">
        <v>-680.01404570117495</v>
      </c>
      <c r="C14739">
        <v>1.5519750956654701</v>
      </c>
      <c r="D14739">
        <v>0.84990128051013003</v>
      </c>
    </row>
    <row r="14740" spans="1:4" hidden="1" x14ac:dyDescent="0.2">
      <c r="A14740" t="s">
        <v>1764</v>
      </c>
      <c r="B14740">
        <v>-679.275265682395</v>
      </c>
      <c r="C14740">
        <v>1.55197475623126</v>
      </c>
      <c r="D14740">
        <v>0.90619558357051699</v>
      </c>
    </row>
    <row r="14741" spans="1:4" hidden="1" x14ac:dyDescent="0.2">
      <c r="A14741" t="s">
        <v>1654</v>
      </c>
      <c r="B14741">
        <v>-679.30878559195503</v>
      </c>
      <c r="C14741">
        <v>1.5519733846617401</v>
      </c>
      <c r="D14741">
        <v>0.81487287950129395</v>
      </c>
    </row>
    <row r="14742" spans="1:4" hidden="1" x14ac:dyDescent="0.2">
      <c r="A14742" t="s">
        <v>1705</v>
      </c>
      <c r="B14742">
        <v>-682.66858583565102</v>
      </c>
      <c r="C14742">
        <v>1.5519721676328999</v>
      </c>
      <c r="D14742">
        <v>0.89363896053001801</v>
      </c>
    </row>
    <row r="14743" spans="1:4" hidden="1" x14ac:dyDescent="0.2">
      <c r="A14743" t="s">
        <v>1840</v>
      </c>
      <c r="B14743">
        <v>-678.66259626369504</v>
      </c>
      <c r="C14743">
        <v>1.55196677395978</v>
      </c>
      <c r="D14743">
        <v>1.02160555590715</v>
      </c>
    </row>
    <row r="14744" spans="1:4" hidden="1" x14ac:dyDescent="0.2">
      <c r="A14744" t="s">
        <v>1651</v>
      </c>
      <c r="B14744">
        <v>-680.88387685324903</v>
      </c>
      <c r="C14744">
        <v>1.5519664667922199</v>
      </c>
      <c r="D14744">
        <v>0.83790438313626903</v>
      </c>
    </row>
    <row r="14745" spans="1:4" hidden="1" x14ac:dyDescent="0.2">
      <c r="A14745" t="s">
        <v>1765</v>
      </c>
      <c r="B14745">
        <v>-678.63947292159401</v>
      </c>
      <c r="C14745">
        <v>1.55196623419082</v>
      </c>
      <c r="D14745">
        <v>0.85613462131122298</v>
      </c>
    </row>
    <row r="14746" spans="1:4" hidden="1" x14ac:dyDescent="0.2">
      <c r="A14746" t="s">
        <v>1631</v>
      </c>
      <c r="B14746">
        <v>-679.92470057473099</v>
      </c>
      <c r="C14746">
        <v>1.5519654955859501</v>
      </c>
      <c r="D14746">
        <v>0.83799146351915299</v>
      </c>
    </row>
    <row r="14747" spans="1:4" hidden="1" x14ac:dyDescent="0.2">
      <c r="A14747" t="s">
        <v>1841</v>
      </c>
      <c r="B14747">
        <v>-681.49996967461595</v>
      </c>
      <c r="C14747">
        <v>1.55196470965494</v>
      </c>
      <c r="D14747">
        <v>0.86231488843081305</v>
      </c>
    </row>
    <row r="14748" spans="1:4" hidden="1" x14ac:dyDescent="0.2">
      <c r="A14748" t="s">
        <v>1847</v>
      </c>
      <c r="B14748">
        <v>-681.42148062190597</v>
      </c>
      <c r="C14748">
        <v>1.55196427331427</v>
      </c>
      <c r="D14748">
        <v>0.85561462773167296</v>
      </c>
    </row>
    <row r="14749" spans="1:4" hidden="1" x14ac:dyDescent="0.2">
      <c r="A14749" t="s">
        <v>1184</v>
      </c>
      <c r="B14749">
        <v>-678.57122580996304</v>
      </c>
      <c r="C14749">
        <v>1.5519640937052701</v>
      </c>
      <c r="D14749">
        <v>0.82098475313593799</v>
      </c>
    </row>
    <row r="14750" spans="1:4" hidden="1" x14ac:dyDescent="0.2">
      <c r="A14750" t="s">
        <v>1691</v>
      </c>
      <c r="B14750">
        <v>-681.36678411893399</v>
      </c>
      <c r="C14750">
        <v>1.5519633590005799</v>
      </c>
      <c r="D14750">
        <v>0.88359049785740795</v>
      </c>
    </row>
    <row r="14751" spans="1:4" hidden="1" x14ac:dyDescent="0.2">
      <c r="A14751" t="s">
        <v>1695</v>
      </c>
      <c r="B14751">
        <v>-681.86128385071595</v>
      </c>
      <c r="C14751">
        <v>1.5519632980153399</v>
      </c>
      <c r="D14751">
        <v>0.844747293537088</v>
      </c>
    </row>
    <row r="14752" spans="1:4" hidden="1" x14ac:dyDescent="0.2">
      <c r="A14752" t="s">
        <v>1732</v>
      </c>
      <c r="B14752">
        <v>-677.49348149498996</v>
      </c>
      <c r="C14752">
        <v>1.5519619223485699</v>
      </c>
      <c r="D14752">
        <v>0.87264081164367102</v>
      </c>
    </row>
    <row r="14753" spans="1:4" hidden="1" x14ac:dyDescent="0.2">
      <c r="A14753" t="s">
        <v>1702</v>
      </c>
      <c r="B14753">
        <v>-681.050812397968</v>
      </c>
      <c r="C14753">
        <v>1.55195903749311</v>
      </c>
      <c r="D14753">
        <v>0.86815940033190397</v>
      </c>
    </row>
    <row r="14754" spans="1:4" hidden="1" x14ac:dyDescent="0.2">
      <c r="A14754" t="s">
        <v>1734</v>
      </c>
      <c r="B14754">
        <v>-683.82233305910802</v>
      </c>
      <c r="C14754">
        <v>1.55195894936649</v>
      </c>
      <c r="D14754">
        <v>0.85936000446917804</v>
      </c>
    </row>
    <row r="14755" spans="1:4" hidden="1" x14ac:dyDescent="0.2">
      <c r="A14755" t="s">
        <v>1342</v>
      </c>
      <c r="B14755">
        <v>-678.59680360674497</v>
      </c>
      <c r="C14755">
        <v>1.5519584985492201</v>
      </c>
      <c r="D14755">
        <v>0.83966857263646799</v>
      </c>
    </row>
    <row r="14756" spans="1:4" hidden="1" x14ac:dyDescent="0.2">
      <c r="A14756" t="s">
        <v>1765</v>
      </c>
      <c r="B14756">
        <v>-678.31400216092698</v>
      </c>
      <c r="C14756">
        <v>1.55195835471891</v>
      </c>
      <c r="D14756">
        <v>0.85613462131122298</v>
      </c>
    </row>
    <row r="14757" spans="1:4" hidden="1" x14ac:dyDescent="0.2">
      <c r="A14757" t="s">
        <v>1722</v>
      </c>
      <c r="B14757">
        <v>-682.31791741549296</v>
      </c>
      <c r="C14757">
        <v>1.5519579083505499</v>
      </c>
      <c r="D14757">
        <v>0.87987576621293295</v>
      </c>
    </row>
    <row r="14758" spans="1:4" hidden="1" x14ac:dyDescent="0.2">
      <c r="A14758" t="s">
        <v>1686</v>
      </c>
      <c r="B14758">
        <v>-684.68226067012097</v>
      </c>
      <c r="C14758">
        <v>1.5519529347166701</v>
      </c>
      <c r="D14758">
        <v>0.86563080890583999</v>
      </c>
    </row>
    <row r="14759" spans="1:4" hidden="1" x14ac:dyDescent="0.2">
      <c r="A14759" t="s">
        <v>1755</v>
      </c>
      <c r="B14759">
        <v>-678.94222641269005</v>
      </c>
      <c r="C14759">
        <v>1.55195231225343</v>
      </c>
      <c r="D14759">
        <v>0.86605897553974798</v>
      </c>
    </row>
    <row r="14760" spans="1:4" hidden="1" x14ac:dyDescent="0.2">
      <c r="A14760" t="s">
        <v>1581</v>
      </c>
      <c r="B14760">
        <v>-678.09759859573296</v>
      </c>
      <c r="C14760">
        <v>1.55195180916829</v>
      </c>
      <c r="D14760">
        <v>0.88879112692499396</v>
      </c>
    </row>
    <row r="14761" spans="1:4" hidden="1" x14ac:dyDescent="0.2">
      <c r="A14761" t="s">
        <v>1780</v>
      </c>
      <c r="B14761">
        <v>-682.19850310710899</v>
      </c>
      <c r="C14761">
        <v>1.55195156591306</v>
      </c>
      <c r="D14761">
        <v>0.84302583837072698</v>
      </c>
    </row>
    <row r="14762" spans="1:4" hidden="1" x14ac:dyDescent="0.2">
      <c r="A14762" t="s">
        <v>1787</v>
      </c>
      <c r="B14762">
        <v>-679.39856982020001</v>
      </c>
      <c r="C14762">
        <v>1.5519511102080901</v>
      </c>
      <c r="D14762">
        <v>0.82997103800261895</v>
      </c>
    </row>
    <row r="14763" spans="1:4" hidden="1" x14ac:dyDescent="0.2">
      <c r="A14763" t="s">
        <v>1691</v>
      </c>
      <c r="B14763">
        <v>-680.54238070919598</v>
      </c>
      <c r="C14763">
        <v>1.5519505166068099</v>
      </c>
      <c r="D14763">
        <v>0.88359049785740795</v>
      </c>
    </row>
    <row r="14764" spans="1:4" hidden="1" x14ac:dyDescent="0.2">
      <c r="A14764" t="s">
        <v>1677</v>
      </c>
      <c r="B14764">
        <v>-680.09324579833503</v>
      </c>
      <c r="C14764">
        <v>1.5519504781150599</v>
      </c>
      <c r="D14764">
        <v>0.82940814552316799</v>
      </c>
    </row>
    <row r="14765" spans="1:4" hidden="1" x14ac:dyDescent="0.2">
      <c r="A14765" t="s">
        <v>1793</v>
      </c>
      <c r="B14765">
        <v>-680.98338333117795</v>
      </c>
      <c r="C14765">
        <v>1.55194592870156</v>
      </c>
      <c r="D14765">
        <v>0.86996025554355805</v>
      </c>
    </row>
    <row r="14766" spans="1:4" hidden="1" x14ac:dyDescent="0.2">
      <c r="A14766" t="s">
        <v>1772</v>
      </c>
      <c r="B14766">
        <v>-677.60912708287503</v>
      </c>
      <c r="C14766">
        <v>1.5519455573429299</v>
      </c>
      <c r="D14766">
        <v>0.87109448316584503</v>
      </c>
    </row>
    <row r="14767" spans="1:4" hidden="1" x14ac:dyDescent="0.2">
      <c r="A14767" t="s">
        <v>1812</v>
      </c>
      <c r="B14767">
        <v>-669.05930582280803</v>
      </c>
      <c r="C14767">
        <v>1.55194137082344</v>
      </c>
      <c r="D14767">
        <v>0.83670659612769205</v>
      </c>
    </row>
    <row r="14768" spans="1:4" hidden="1" x14ac:dyDescent="0.2">
      <c r="A14768" t="s">
        <v>1793</v>
      </c>
      <c r="B14768">
        <v>-678.72604773061903</v>
      </c>
      <c r="C14768">
        <v>1.5519401732632301</v>
      </c>
      <c r="D14768">
        <v>0.86996025554355805</v>
      </c>
    </row>
    <row r="14769" spans="1:4" hidden="1" x14ac:dyDescent="0.2">
      <c r="A14769" t="s">
        <v>1361</v>
      </c>
      <c r="B14769">
        <v>-681.13429564861303</v>
      </c>
      <c r="C14769">
        <v>1.55193954801616</v>
      </c>
      <c r="D14769">
        <v>0.81119186545013899</v>
      </c>
    </row>
    <row r="14770" spans="1:4" hidden="1" x14ac:dyDescent="0.2">
      <c r="A14770" t="s">
        <v>1488</v>
      </c>
      <c r="B14770">
        <v>-666.42139282437597</v>
      </c>
      <c r="C14770">
        <v>1.5519391803046201</v>
      </c>
      <c r="D14770">
        <v>0.82889405488530499</v>
      </c>
    </row>
    <row r="14771" spans="1:4" hidden="1" x14ac:dyDescent="0.2">
      <c r="A14771" t="s">
        <v>1651</v>
      </c>
      <c r="B14771">
        <v>-681.71207913802596</v>
      </c>
      <c r="C14771">
        <v>1.5519391143367001</v>
      </c>
      <c r="D14771">
        <v>0.83790438313626903</v>
      </c>
    </row>
    <row r="14772" spans="1:4" hidden="1" x14ac:dyDescent="0.2">
      <c r="A14772" t="s">
        <v>1859</v>
      </c>
      <c r="B14772">
        <v>-682.40716829689995</v>
      </c>
      <c r="C14772">
        <v>1.5519333315399699</v>
      </c>
      <c r="D14772">
        <v>0.87123218942185798</v>
      </c>
    </row>
    <row r="14773" spans="1:4" hidden="1" x14ac:dyDescent="0.2">
      <c r="A14773" t="s">
        <v>1609</v>
      </c>
      <c r="B14773">
        <v>-680.01280264336106</v>
      </c>
      <c r="C14773">
        <v>1.5519331101452001</v>
      </c>
      <c r="D14773">
        <v>0.84446039878899104</v>
      </c>
    </row>
    <row r="14774" spans="1:4" hidden="1" x14ac:dyDescent="0.2">
      <c r="A14774" t="s">
        <v>1694</v>
      </c>
      <c r="B14774">
        <v>-681.06629975883595</v>
      </c>
      <c r="C14774">
        <v>1.5519327813207899</v>
      </c>
      <c r="D14774">
        <v>0.89474817220069403</v>
      </c>
    </row>
    <row r="14775" spans="1:4" hidden="1" x14ac:dyDescent="0.2">
      <c r="A14775" t="s">
        <v>1648</v>
      </c>
      <c r="B14775">
        <v>-678.62324293015797</v>
      </c>
      <c r="C14775">
        <v>1.5519309790829301</v>
      </c>
      <c r="D14775">
        <v>0.823445786678761</v>
      </c>
    </row>
    <row r="14776" spans="1:4" hidden="1" x14ac:dyDescent="0.2">
      <c r="A14776" t="s">
        <v>1722</v>
      </c>
      <c r="B14776">
        <v>-682.50830565927902</v>
      </c>
      <c r="C14776">
        <v>1.5519281528719899</v>
      </c>
      <c r="D14776">
        <v>0.87987576621293295</v>
      </c>
    </row>
    <row r="14777" spans="1:4" hidden="1" x14ac:dyDescent="0.2">
      <c r="A14777" t="s">
        <v>1806</v>
      </c>
      <c r="B14777">
        <v>-683.48225932542698</v>
      </c>
      <c r="C14777">
        <v>1.5519278858757399</v>
      </c>
      <c r="D14777">
        <v>0.83819087587665098</v>
      </c>
    </row>
    <row r="14778" spans="1:4" hidden="1" x14ac:dyDescent="0.2">
      <c r="A14778" t="s">
        <v>1457</v>
      </c>
      <c r="B14778">
        <v>-667.343462180904</v>
      </c>
      <c r="C14778">
        <v>1.55192681755457</v>
      </c>
      <c r="D14778">
        <v>0.83113513757619295</v>
      </c>
    </row>
    <row r="14779" spans="1:4" hidden="1" x14ac:dyDescent="0.2">
      <c r="A14779" t="s">
        <v>1744</v>
      </c>
      <c r="B14779">
        <v>-681.31700081903296</v>
      </c>
      <c r="C14779">
        <v>1.5519267659432101</v>
      </c>
      <c r="D14779">
        <v>0.81614608473383898</v>
      </c>
    </row>
    <row r="14780" spans="1:4" hidden="1" x14ac:dyDescent="0.2">
      <c r="A14780" t="s">
        <v>1770</v>
      </c>
      <c r="B14780">
        <v>-678.129194419859</v>
      </c>
      <c r="C14780">
        <v>1.5519247234743301</v>
      </c>
      <c r="D14780">
        <v>0.86512473058540995</v>
      </c>
    </row>
    <row r="14781" spans="1:4" hidden="1" x14ac:dyDescent="0.2">
      <c r="A14781" t="s">
        <v>1641</v>
      </c>
      <c r="B14781">
        <v>-679.32534967010497</v>
      </c>
      <c r="C14781">
        <v>1.5519222682695799</v>
      </c>
      <c r="D14781">
        <v>0.84856890152195596</v>
      </c>
    </row>
    <row r="14782" spans="1:4" hidden="1" x14ac:dyDescent="0.2">
      <c r="A14782" t="s">
        <v>1559</v>
      </c>
      <c r="B14782">
        <v>-682.13980097256899</v>
      </c>
      <c r="C14782">
        <v>1.5519214323013</v>
      </c>
      <c r="D14782">
        <v>0.84917164583675997</v>
      </c>
    </row>
    <row r="14783" spans="1:4" hidden="1" x14ac:dyDescent="0.2">
      <c r="A14783" t="s">
        <v>1662</v>
      </c>
      <c r="B14783">
        <v>-679.64176274188503</v>
      </c>
      <c r="C14783">
        <v>1.55192139820332</v>
      </c>
      <c r="D14783">
        <v>0.80619648623721096</v>
      </c>
    </row>
    <row r="14784" spans="1:4" hidden="1" x14ac:dyDescent="0.2">
      <c r="A14784" t="s">
        <v>1763</v>
      </c>
      <c r="B14784">
        <v>-679.24029374742395</v>
      </c>
      <c r="C14784">
        <v>1.5519208085032601</v>
      </c>
      <c r="D14784">
        <v>0.80931475160724997</v>
      </c>
    </row>
    <row r="14785" spans="1:4" hidden="1" x14ac:dyDescent="0.2">
      <c r="A14785" t="s">
        <v>1831</v>
      </c>
      <c r="B14785">
        <v>-679.19312918336595</v>
      </c>
      <c r="C14785">
        <v>1.55191991420082</v>
      </c>
      <c r="D14785">
        <v>0.84881155303422096</v>
      </c>
    </row>
    <row r="14786" spans="1:4" hidden="1" x14ac:dyDescent="0.2">
      <c r="A14786" t="s">
        <v>1518</v>
      </c>
      <c r="B14786">
        <v>-682.78019542825996</v>
      </c>
      <c r="C14786">
        <v>1.55191907336768</v>
      </c>
      <c r="D14786">
        <v>0.87861989009767905</v>
      </c>
    </row>
    <row r="14787" spans="1:4" hidden="1" x14ac:dyDescent="0.2">
      <c r="A14787" t="s">
        <v>1509</v>
      </c>
      <c r="B14787">
        <v>-681.81855284604603</v>
      </c>
      <c r="C14787">
        <v>1.55191901913903</v>
      </c>
      <c r="D14787">
        <v>0.90405394374695802</v>
      </c>
    </row>
    <row r="14788" spans="1:4" hidden="1" x14ac:dyDescent="0.2">
      <c r="A14788" t="s">
        <v>1798</v>
      </c>
      <c r="B14788">
        <v>-680.79313543059197</v>
      </c>
      <c r="C14788">
        <v>1.5519175263332601</v>
      </c>
      <c r="D14788">
        <v>1.04885683464446</v>
      </c>
    </row>
    <row r="14789" spans="1:4" hidden="1" x14ac:dyDescent="0.2">
      <c r="A14789" t="s">
        <v>1686</v>
      </c>
      <c r="B14789">
        <v>-682.08820413614001</v>
      </c>
      <c r="C14789">
        <v>1.5519146242922801</v>
      </c>
      <c r="D14789">
        <v>0.86563080890583999</v>
      </c>
    </row>
    <row r="14790" spans="1:4" hidden="1" x14ac:dyDescent="0.2">
      <c r="A14790" t="s">
        <v>1538</v>
      </c>
      <c r="B14790">
        <v>-665.67977652802404</v>
      </c>
      <c r="C14790">
        <v>1.5519133487691401</v>
      </c>
      <c r="D14790">
        <v>0.82121464961148505</v>
      </c>
    </row>
    <row r="14791" spans="1:4" hidden="1" x14ac:dyDescent="0.2">
      <c r="A14791" t="s">
        <v>1744</v>
      </c>
      <c r="B14791">
        <v>-679.97271217710102</v>
      </c>
      <c r="C14791">
        <v>1.5519130644616901</v>
      </c>
      <c r="D14791">
        <v>0.81614608473383898</v>
      </c>
    </row>
    <row r="14792" spans="1:4" hidden="1" x14ac:dyDescent="0.2">
      <c r="A14792" t="s">
        <v>1651</v>
      </c>
      <c r="B14792">
        <v>-682.14380067877505</v>
      </c>
      <c r="C14792">
        <v>1.5519126739913101</v>
      </c>
      <c r="D14792">
        <v>0.83790438313626903</v>
      </c>
    </row>
    <row r="14793" spans="1:4" hidden="1" x14ac:dyDescent="0.2">
      <c r="A14793" t="s">
        <v>1184</v>
      </c>
      <c r="B14793">
        <v>-679.30927746428904</v>
      </c>
      <c r="C14793">
        <v>1.5519125864435499</v>
      </c>
      <c r="D14793">
        <v>0.82098475313593799</v>
      </c>
    </row>
    <row r="14794" spans="1:4" hidden="1" x14ac:dyDescent="0.2">
      <c r="A14794" t="s">
        <v>1775</v>
      </c>
      <c r="B14794">
        <v>-682.99524270565701</v>
      </c>
      <c r="C14794">
        <v>1.5519117600418599</v>
      </c>
      <c r="D14794">
        <v>0.83041999535832201</v>
      </c>
    </row>
    <row r="14795" spans="1:4" hidden="1" x14ac:dyDescent="0.2">
      <c r="A14795" t="s">
        <v>1742</v>
      </c>
      <c r="B14795">
        <v>-679.49889640709603</v>
      </c>
      <c r="C14795">
        <v>1.55191022801373</v>
      </c>
      <c r="D14795">
        <v>0.86590396224661803</v>
      </c>
    </row>
    <row r="14796" spans="1:4" hidden="1" x14ac:dyDescent="0.2">
      <c r="A14796" t="s">
        <v>1179</v>
      </c>
      <c r="B14796">
        <v>-684.02167526158905</v>
      </c>
      <c r="C14796">
        <v>1.55191014505764</v>
      </c>
      <c r="D14796">
        <v>0.83499966935252501</v>
      </c>
    </row>
    <row r="14797" spans="1:4" hidden="1" x14ac:dyDescent="0.2">
      <c r="A14797" t="s">
        <v>1353</v>
      </c>
      <c r="B14797">
        <v>-677.211179195461</v>
      </c>
      <c r="C14797">
        <v>1.5519097328234699</v>
      </c>
      <c r="D14797">
        <v>0.87356904462943497</v>
      </c>
    </row>
    <row r="14798" spans="1:4" hidden="1" x14ac:dyDescent="0.2">
      <c r="A14798" t="s">
        <v>1108</v>
      </c>
      <c r="B14798">
        <v>-680.15519530707695</v>
      </c>
      <c r="C14798">
        <v>1.5519089607434999</v>
      </c>
      <c r="D14798">
        <v>0.88194320768496504</v>
      </c>
    </row>
    <row r="14799" spans="1:4" hidden="1" x14ac:dyDescent="0.2">
      <c r="A14799" t="s">
        <v>1447</v>
      </c>
      <c r="B14799">
        <v>-667.11119248354703</v>
      </c>
      <c r="C14799">
        <v>1.55190749841703</v>
      </c>
      <c r="D14799">
        <v>0.87852538184149598</v>
      </c>
    </row>
    <row r="14800" spans="1:4" hidden="1" x14ac:dyDescent="0.2">
      <c r="A14800" t="s">
        <v>1847</v>
      </c>
      <c r="B14800">
        <v>-676.32446353449495</v>
      </c>
      <c r="C14800">
        <v>1.5519027016647899</v>
      </c>
      <c r="D14800">
        <v>0.85561462773167296</v>
      </c>
    </row>
    <row r="14801" spans="1:4" hidden="1" x14ac:dyDescent="0.2">
      <c r="A14801" t="s">
        <v>1622</v>
      </c>
      <c r="B14801">
        <v>-678.11313710328204</v>
      </c>
      <c r="C14801">
        <v>1.5519022851497799</v>
      </c>
      <c r="D14801">
        <v>0.81247561238258403</v>
      </c>
    </row>
    <row r="14802" spans="1:4" hidden="1" x14ac:dyDescent="0.2">
      <c r="A14802" t="s">
        <v>1806</v>
      </c>
      <c r="B14802">
        <v>-677.27037389728196</v>
      </c>
      <c r="C14802">
        <v>1.5519004997333199</v>
      </c>
      <c r="D14802">
        <v>0.83819087587665098</v>
      </c>
    </row>
    <row r="14803" spans="1:4" hidden="1" x14ac:dyDescent="0.2">
      <c r="A14803" t="s">
        <v>1441</v>
      </c>
      <c r="B14803">
        <v>-667.76621824713197</v>
      </c>
      <c r="C14803">
        <v>1.5519002395264001</v>
      </c>
      <c r="D14803">
        <v>0.81934872960226102</v>
      </c>
    </row>
    <row r="14804" spans="1:4" hidden="1" x14ac:dyDescent="0.2">
      <c r="A14804" t="s">
        <v>1537</v>
      </c>
      <c r="B14804">
        <v>-666.89721758926203</v>
      </c>
      <c r="C14804">
        <v>1.55189953641065</v>
      </c>
      <c r="D14804">
        <v>0.81351551106570696</v>
      </c>
    </row>
    <row r="14805" spans="1:4" hidden="1" x14ac:dyDescent="0.2">
      <c r="A14805" t="s">
        <v>1816</v>
      </c>
      <c r="B14805">
        <v>-675.47897071664295</v>
      </c>
      <c r="C14805">
        <v>1.5518987146227201</v>
      </c>
      <c r="D14805">
        <v>0.87544991278286599</v>
      </c>
    </row>
    <row r="14806" spans="1:4" hidden="1" x14ac:dyDescent="0.2">
      <c r="A14806" t="s">
        <v>1695</v>
      </c>
      <c r="B14806">
        <v>-682.43266700187598</v>
      </c>
      <c r="C14806">
        <v>1.5518968476253101</v>
      </c>
      <c r="D14806">
        <v>0.844747293537088</v>
      </c>
    </row>
    <row r="14807" spans="1:4" hidden="1" x14ac:dyDescent="0.2">
      <c r="A14807" t="s">
        <v>1844</v>
      </c>
      <c r="B14807">
        <v>-680.23589911342003</v>
      </c>
      <c r="C14807">
        <v>1.5518968241337101</v>
      </c>
      <c r="D14807">
        <v>1.32428993269993</v>
      </c>
    </row>
    <row r="14808" spans="1:4" hidden="1" x14ac:dyDescent="0.2">
      <c r="A14808" t="s">
        <v>1833</v>
      </c>
      <c r="B14808">
        <v>-672.60195593537105</v>
      </c>
      <c r="C14808">
        <v>1.55189678055928</v>
      </c>
      <c r="D14808">
        <v>0.83106799888355198</v>
      </c>
    </row>
    <row r="14809" spans="1:4" hidden="1" x14ac:dyDescent="0.2">
      <c r="A14809" t="s">
        <v>1840</v>
      </c>
      <c r="B14809">
        <v>-679.63636897195897</v>
      </c>
      <c r="C14809">
        <v>1.55189511846781</v>
      </c>
      <c r="D14809">
        <v>1.02160555590715</v>
      </c>
    </row>
    <row r="14810" spans="1:4" hidden="1" x14ac:dyDescent="0.2">
      <c r="A14810" t="s">
        <v>1713</v>
      </c>
      <c r="B14810">
        <v>-676.59820809474502</v>
      </c>
      <c r="C14810">
        <v>1.5518944819259199</v>
      </c>
      <c r="D14810">
        <v>0.80976860042685805</v>
      </c>
    </row>
    <row r="14811" spans="1:4" hidden="1" x14ac:dyDescent="0.2">
      <c r="A14811" t="s">
        <v>1779</v>
      </c>
      <c r="B14811">
        <v>-681.39350529382102</v>
      </c>
      <c r="C14811">
        <v>1.5518930380209499</v>
      </c>
      <c r="D14811">
        <v>1.0395922109331099</v>
      </c>
    </row>
    <row r="14812" spans="1:4" hidden="1" x14ac:dyDescent="0.2">
      <c r="A14812" t="s">
        <v>1385</v>
      </c>
      <c r="B14812">
        <v>-684.74962567680905</v>
      </c>
      <c r="C14812">
        <v>1.55189229475498</v>
      </c>
      <c r="D14812">
        <v>0.82353014550804204</v>
      </c>
    </row>
    <row r="14813" spans="1:4" hidden="1" x14ac:dyDescent="0.2">
      <c r="A14813" t="s">
        <v>1324</v>
      </c>
      <c r="B14813">
        <v>-682.86102227421202</v>
      </c>
      <c r="C14813">
        <v>1.55189030419812</v>
      </c>
      <c r="D14813">
        <v>0.89905376311306395</v>
      </c>
    </row>
    <row r="14814" spans="1:4" hidden="1" x14ac:dyDescent="0.2">
      <c r="A14814" t="s">
        <v>1694</v>
      </c>
      <c r="B14814">
        <v>-681.61119783881497</v>
      </c>
      <c r="C14814">
        <v>1.5518887700183699</v>
      </c>
      <c r="D14814">
        <v>0.89474817220069403</v>
      </c>
    </row>
    <row r="14815" spans="1:4" hidden="1" x14ac:dyDescent="0.2">
      <c r="A14815" t="s">
        <v>1757</v>
      </c>
      <c r="B14815">
        <v>-679.91395300783699</v>
      </c>
      <c r="C14815">
        <v>1.55188585269012</v>
      </c>
      <c r="D14815">
        <v>0.84688850926165704</v>
      </c>
    </row>
    <row r="14816" spans="1:4" hidden="1" x14ac:dyDescent="0.2">
      <c r="A14816" t="s">
        <v>1652</v>
      </c>
      <c r="B14816">
        <v>-681.95465983101201</v>
      </c>
      <c r="C14816">
        <v>1.5518855407278001</v>
      </c>
      <c r="D14816">
        <v>0.84321371085875596</v>
      </c>
    </row>
    <row r="14817" spans="1:4" hidden="1" x14ac:dyDescent="0.2">
      <c r="A14817" t="s">
        <v>1723</v>
      </c>
      <c r="B14817">
        <v>-680.18102864939101</v>
      </c>
      <c r="C14817">
        <v>1.5518850721841699</v>
      </c>
      <c r="D14817">
        <v>0.82895409385625096</v>
      </c>
    </row>
    <row r="14818" spans="1:4" hidden="1" x14ac:dyDescent="0.2">
      <c r="A14818" t="s">
        <v>1465</v>
      </c>
      <c r="B14818">
        <v>-667.80775051082605</v>
      </c>
      <c r="C14818">
        <v>1.5518848540249599</v>
      </c>
      <c r="D14818">
        <v>0.82063291264142701</v>
      </c>
    </row>
    <row r="14819" spans="1:4" hidden="1" x14ac:dyDescent="0.2">
      <c r="A14819" t="s">
        <v>1734</v>
      </c>
      <c r="B14819">
        <v>-683.94492477410802</v>
      </c>
      <c r="C14819">
        <v>1.5518836559712701</v>
      </c>
      <c r="D14819">
        <v>0.85936000446917804</v>
      </c>
    </row>
    <row r="14820" spans="1:4" hidden="1" x14ac:dyDescent="0.2">
      <c r="A14820" t="s">
        <v>1825</v>
      </c>
      <c r="B14820">
        <v>-679.18487454571903</v>
      </c>
      <c r="C14820">
        <v>1.55188358439286</v>
      </c>
      <c r="D14820">
        <v>0.84065315010387798</v>
      </c>
    </row>
    <row r="14821" spans="1:4" hidden="1" x14ac:dyDescent="0.2">
      <c r="A14821" t="s">
        <v>1631</v>
      </c>
      <c r="B14821">
        <v>-679.63108355991506</v>
      </c>
      <c r="C14821">
        <v>1.5518830608654499</v>
      </c>
      <c r="D14821">
        <v>0.83799146351915299</v>
      </c>
    </row>
    <row r="14822" spans="1:4" hidden="1" x14ac:dyDescent="0.2">
      <c r="A14822" t="s">
        <v>1763</v>
      </c>
      <c r="B14822">
        <v>-679.64138843095304</v>
      </c>
      <c r="C14822">
        <v>1.5518818159610299</v>
      </c>
      <c r="D14822">
        <v>0.80931475160724997</v>
      </c>
    </row>
    <row r="14823" spans="1:4" hidden="1" x14ac:dyDescent="0.2">
      <c r="A14823" t="s">
        <v>1643</v>
      </c>
      <c r="B14823">
        <v>-678.98286873789903</v>
      </c>
      <c r="C14823">
        <v>1.5518807464511</v>
      </c>
      <c r="D14823">
        <v>0.83388389996574197</v>
      </c>
    </row>
    <row r="14824" spans="1:4" hidden="1" x14ac:dyDescent="0.2">
      <c r="A14824" t="s">
        <v>1682</v>
      </c>
      <c r="B14824">
        <v>-681.90267552014097</v>
      </c>
      <c r="C14824">
        <v>1.55187795359368</v>
      </c>
      <c r="D14824">
        <v>0.82769744591053196</v>
      </c>
    </row>
    <row r="14825" spans="1:4" hidden="1" x14ac:dyDescent="0.2">
      <c r="A14825" t="s">
        <v>1394</v>
      </c>
      <c r="B14825">
        <v>-677.34257909710698</v>
      </c>
      <c r="C14825">
        <v>1.5518778048052999</v>
      </c>
      <c r="D14825">
        <v>0.81892448661077899</v>
      </c>
    </row>
    <row r="14826" spans="1:4" hidden="1" x14ac:dyDescent="0.2">
      <c r="A14826" t="s">
        <v>1764</v>
      </c>
      <c r="B14826">
        <v>-679.34972547693997</v>
      </c>
      <c r="C14826">
        <v>1.5518759295154401</v>
      </c>
      <c r="D14826">
        <v>0.90619558357051699</v>
      </c>
    </row>
    <row r="14827" spans="1:4" hidden="1" x14ac:dyDescent="0.2">
      <c r="A14827" t="s">
        <v>1812</v>
      </c>
      <c r="B14827">
        <v>-669.24980989035396</v>
      </c>
      <c r="C14827">
        <v>1.55187587925916</v>
      </c>
      <c r="D14827">
        <v>0.83670659612769205</v>
      </c>
    </row>
    <row r="14828" spans="1:4" hidden="1" x14ac:dyDescent="0.2">
      <c r="A14828" t="s">
        <v>1392</v>
      </c>
      <c r="B14828">
        <v>-680.02536128764302</v>
      </c>
      <c r="C14828">
        <v>1.5518752615029801</v>
      </c>
      <c r="D14828">
        <v>0.82537414231051098</v>
      </c>
    </row>
    <row r="14829" spans="1:4" hidden="1" x14ac:dyDescent="0.2">
      <c r="A14829" t="s">
        <v>1658</v>
      </c>
      <c r="B14829">
        <v>-680.396294734413</v>
      </c>
      <c r="C14829">
        <v>1.5518742209952701</v>
      </c>
      <c r="D14829">
        <v>0.84154472092801802</v>
      </c>
    </row>
    <row r="14830" spans="1:4" hidden="1" x14ac:dyDescent="0.2">
      <c r="A14830" t="s">
        <v>1462</v>
      </c>
      <c r="B14830">
        <v>-666.54917263380196</v>
      </c>
      <c r="C14830">
        <v>1.5518740754198399</v>
      </c>
      <c r="D14830">
        <v>0.82759785432682198</v>
      </c>
    </row>
    <row r="14831" spans="1:4" hidden="1" x14ac:dyDescent="0.2">
      <c r="A14831" t="s">
        <v>1645</v>
      </c>
      <c r="B14831">
        <v>-679.49386011525098</v>
      </c>
      <c r="C14831">
        <v>1.5518731271105699</v>
      </c>
      <c r="D14831">
        <v>0.86842224643690802</v>
      </c>
    </row>
    <row r="14832" spans="1:4" hidden="1" x14ac:dyDescent="0.2">
      <c r="A14832" t="s">
        <v>1788</v>
      </c>
      <c r="B14832">
        <v>-685.691545452985</v>
      </c>
      <c r="C14832">
        <v>1.55187103482635</v>
      </c>
      <c r="D14832">
        <v>0.84313909523267005</v>
      </c>
    </row>
    <row r="14833" spans="1:4" hidden="1" x14ac:dyDescent="0.2">
      <c r="A14833" t="s">
        <v>1823</v>
      </c>
      <c r="B14833">
        <v>-680.81149496226897</v>
      </c>
      <c r="C14833">
        <v>1.55187095475748</v>
      </c>
      <c r="D14833">
        <v>0.88001704033776595</v>
      </c>
    </row>
    <row r="14834" spans="1:4" hidden="1" x14ac:dyDescent="0.2">
      <c r="A14834" t="s">
        <v>1127</v>
      </c>
      <c r="B14834">
        <v>-683.83194816797698</v>
      </c>
      <c r="C14834">
        <v>1.5518697913433099</v>
      </c>
      <c r="D14834">
        <v>0.82110077077814403</v>
      </c>
    </row>
    <row r="14835" spans="1:4" hidden="1" x14ac:dyDescent="0.2">
      <c r="A14835" t="s">
        <v>1365</v>
      </c>
      <c r="B14835">
        <v>-676.45821830843295</v>
      </c>
      <c r="C14835">
        <v>1.55186919886996</v>
      </c>
      <c r="D14835">
        <v>0.82336117492119199</v>
      </c>
    </row>
    <row r="14836" spans="1:4" hidden="1" x14ac:dyDescent="0.2">
      <c r="A14836" t="s">
        <v>1808</v>
      </c>
      <c r="B14836">
        <v>-678.26050324745597</v>
      </c>
      <c r="C14836">
        <v>1.55186875679947</v>
      </c>
      <c r="D14836">
        <v>0.83399452655599704</v>
      </c>
    </row>
    <row r="14837" spans="1:4" hidden="1" x14ac:dyDescent="0.2">
      <c r="A14837" t="s">
        <v>1487</v>
      </c>
      <c r="B14837">
        <v>-664.72436961959897</v>
      </c>
      <c r="C14837">
        <v>1.5518674737977101</v>
      </c>
      <c r="D14837">
        <v>0.82838704994301504</v>
      </c>
    </row>
    <row r="14838" spans="1:4" hidden="1" x14ac:dyDescent="0.2">
      <c r="A14838" t="s">
        <v>1146</v>
      </c>
      <c r="B14838">
        <v>-684.42054032329202</v>
      </c>
      <c r="C14838">
        <v>1.55186493037847</v>
      </c>
      <c r="D14838">
        <v>0.83341233966859196</v>
      </c>
    </row>
    <row r="14839" spans="1:4" hidden="1" x14ac:dyDescent="0.2">
      <c r="A14839" t="s">
        <v>1453</v>
      </c>
      <c r="B14839">
        <v>-668.35697623266799</v>
      </c>
      <c r="C14839">
        <v>1.5518613469497999</v>
      </c>
      <c r="D14839">
        <v>0.823122574258361</v>
      </c>
    </row>
    <row r="14840" spans="1:4" hidden="1" x14ac:dyDescent="0.2">
      <c r="A14840" t="s">
        <v>1673</v>
      </c>
      <c r="B14840">
        <v>-676.273834793746</v>
      </c>
      <c r="C14840">
        <v>1.5518576324067901</v>
      </c>
      <c r="D14840">
        <v>0.83043291880424797</v>
      </c>
    </row>
    <row r="14841" spans="1:4" hidden="1" x14ac:dyDescent="0.2">
      <c r="A14841" t="s">
        <v>1638</v>
      </c>
      <c r="B14841">
        <v>-676.85595226982605</v>
      </c>
      <c r="C14841">
        <v>1.55185551769271</v>
      </c>
      <c r="D14841">
        <v>0.82651142318734905</v>
      </c>
    </row>
    <row r="14842" spans="1:4" hidden="1" x14ac:dyDescent="0.2">
      <c r="A14842" t="s">
        <v>1712</v>
      </c>
      <c r="B14842">
        <v>-679.88973625878896</v>
      </c>
      <c r="C14842">
        <v>1.55185434767305</v>
      </c>
      <c r="D14842">
        <v>0.89102522726077404</v>
      </c>
    </row>
    <row r="14843" spans="1:4" hidden="1" x14ac:dyDescent="0.2">
      <c r="A14843" t="s">
        <v>1802</v>
      </c>
      <c r="B14843">
        <v>-677.99056193263402</v>
      </c>
      <c r="C14843">
        <v>1.5518540933224101</v>
      </c>
      <c r="D14843">
        <v>0.85801674132390504</v>
      </c>
    </row>
    <row r="14844" spans="1:4" hidden="1" x14ac:dyDescent="0.2">
      <c r="A14844" t="s">
        <v>1793</v>
      </c>
      <c r="B14844">
        <v>-681.18569461092204</v>
      </c>
      <c r="C14844">
        <v>1.5518536128051099</v>
      </c>
      <c r="D14844">
        <v>0.86996025554355805</v>
      </c>
    </row>
    <row r="14845" spans="1:4" hidden="1" x14ac:dyDescent="0.2">
      <c r="A14845" t="s">
        <v>1676</v>
      </c>
      <c r="B14845">
        <v>-678.77837394870699</v>
      </c>
      <c r="C14845">
        <v>1.55185090026865</v>
      </c>
      <c r="D14845">
        <v>1.0232294842626699</v>
      </c>
    </row>
    <row r="14846" spans="1:4" hidden="1" x14ac:dyDescent="0.2">
      <c r="A14846" t="s">
        <v>1776</v>
      </c>
      <c r="B14846">
        <v>-678.805119176365</v>
      </c>
      <c r="C14846">
        <v>1.55184854782653</v>
      </c>
      <c r="D14846">
        <v>0.89565638573397299</v>
      </c>
    </row>
    <row r="14847" spans="1:4" hidden="1" x14ac:dyDescent="0.2">
      <c r="A14847" t="s">
        <v>1392</v>
      </c>
      <c r="B14847">
        <v>-678.95414811185196</v>
      </c>
      <c r="C14847">
        <v>1.5518470852728601</v>
      </c>
      <c r="D14847">
        <v>0.82537414231051098</v>
      </c>
    </row>
    <row r="14848" spans="1:4" hidden="1" x14ac:dyDescent="0.2">
      <c r="A14848" t="s">
        <v>1690</v>
      </c>
      <c r="B14848">
        <v>-679.41730310204696</v>
      </c>
      <c r="C14848">
        <v>1.5518441656477999</v>
      </c>
      <c r="D14848">
        <v>0.81701003148726603</v>
      </c>
    </row>
    <row r="14849" spans="1:4" hidden="1" x14ac:dyDescent="0.2">
      <c r="A14849" t="s">
        <v>1636</v>
      </c>
      <c r="B14849">
        <v>-680.88096053739696</v>
      </c>
      <c r="C14849">
        <v>1.55184323048678</v>
      </c>
      <c r="D14849">
        <v>0.82787423668777105</v>
      </c>
    </row>
    <row r="14850" spans="1:4" hidden="1" x14ac:dyDescent="0.2">
      <c r="A14850" t="s">
        <v>1588</v>
      </c>
      <c r="B14850">
        <v>-678.27137920918403</v>
      </c>
      <c r="C14850">
        <v>1.5518423455200001</v>
      </c>
      <c r="D14850">
        <v>0.828545891153462</v>
      </c>
    </row>
    <row r="14851" spans="1:4" hidden="1" x14ac:dyDescent="0.2">
      <c r="A14851" t="s">
        <v>1122</v>
      </c>
      <c r="B14851">
        <v>-681.67517835153603</v>
      </c>
      <c r="C14851">
        <v>1.55183891760449</v>
      </c>
      <c r="D14851">
        <v>0.81686677173801903</v>
      </c>
    </row>
    <row r="14852" spans="1:4" hidden="1" x14ac:dyDescent="0.2">
      <c r="A14852" t="s">
        <v>1843</v>
      </c>
      <c r="B14852">
        <v>-683.10191192655896</v>
      </c>
      <c r="C14852">
        <v>1.5518386568223099</v>
      </c>
      <c r="D14852">
        <v>0.85492284062434898</v>
      </c>
    </row>
    <row r="14853" spans="1:4" hidden="1" x14ac:dyDescent="0.2">
      <c r="A14853" t="s">
        <v>1355</v>
      </c>
      <c r="B14853">
        <v>-677.72024444409897</v>
      </c>
      <c r="C14853">
        <v>1.5518375163062299</v>
      </c>
      <c r="D14853">
        <v>0.88257741714992799</v>
      </c>
    </row>
    <row r="14854" spans="1:4" hidden="1" x14ac:dyDescent="0.2">
      <c r="A14854" t="s">
        <v>1466</v>
      </c>
      <c r="B14854">
        <v>-667.35014154497901</v>
      </c>
      <c r="C14854">
        <v>1.5518354446156799</v>
      </c>
      <c r="D14854">
        <v>0.83795987026134</v>
      </c>
    </row>
    <row r="14855" spans="1:4" hidden="1" x14ac:dyDescent="0.2">
      <c r="A14855" t="s">
        <v>1109</v>
      </c>
      <c r="B14855">
        <v>-681.97990238875298</v>
      </c>
      <c r="C14855">
        <v>1.55183532483148</v>
      </c>
      <c r="D14855">
        <v>0.82128350017389296</v>
      </c>
    </row>
    <row r="14856" spans="1:4" hidden="1" x14ac:dyDescent="0.2">
      <c r="A14856" t="s">
        <v>1087</v>
      </c>
      <c r="B14856">
        <v>-677.05392581734395</v>
      </c>
      <c r="C14856">
        <v>1.55183494625455</v>
      </c>
      <c r="D14856">
        <v>0.83565089125101899</v>
      </c>
    </row>
    <row r="14857" spans="1:4" hidden="1" x14ac:dyDescent="0.2">
      <c r="A14857" t="s">
        <v>1437</v>
      </c>
      <c r="B14857">
        <v>-665.96370731433001</v>
      </c>
      <c r="C14857">
        <v>1.5518342202972</v>
      </c>
      <c r="D14857">
        <v>0.86874552096500701</v>
      </c>
    </row>
    <row r="14858" spans="1:4" hidden="1" x14ac:dyDescent="0.2">
      <c r="A14858" t="s">
        <v>1794</v>
      </c>
      <c r="B14858">
        <v>-678.90547259052596</v>
      </c>
      <c r="C14858">
        <v>1.5518342142304999</v>
      </c>
      <c r="D14858">
        <v>0.84375960721716403</v>
      </c>
    </row>
    <row r="14859" spans="1:4" hidden="1" x14ac:dyDescent="0.2">
      <c r="A14859" t="s">
        <v>1755</v>
      </c>
      <c r="B14859">
        <v>-678.66733446877299</v>
      </c>
      <c r="C14859">
        <v>1.55183420663966</v>
      </c>
      <c r="D14859">
        <v>0.86605897553974798</v>
      </c>
    </row>
    <row r="14860" spans="1:4" hidden="1" x14ac:dyDescent="0.2">
      <c r="A14860" t="s">
        <v>1635</v>
      </c>
      <c r="B14860">
        <v>-678.64762453421099</v>
      </c>
      <c r="C14860">
        <v>1.55183294885111</v>
      </c>
      <c r="D14860">
        <v>0.79845259558687198</v>
      </c>
    </row>
    <row r="14861" spans="1:4" hidden="1" x14ac:dyDescent="0.2">
      <c r="A14861" t="s">
        <v>1358</v>
      </c>
      <c r="B14861">
        <v>-680.13876321791304</v>
      </c>
      <c r="C14861">
        <v>1.55183268242631</v>
      </c>
      <c r="D14861">
        <v>0.81141779676336501</v>
      </c>
    </row>
    <row r="14862" spans="1:4" hidden="1" x14ac:dyDescent="0.2">
      <c r="A14862" t="s">
        <v>1656</v>
      </c>
      <c r="B14862">
        <v>-681.54508896852201</v>
      </c>
      <c r="C14862">
        <v>1.5518313501422101</v>
      </c>
      <c r="D14862">
        <v>0.85009807987994901</v>
      </c>
    </row>
    <row r="14863" spans="1:4" hidden="1" x14ac:dyDescent="0.2">
      <c r="A14863" t="s">
        <v>1809</v>
      </c>
      <c r="B14863">
        <v>-679.81940404434999</v>
      </c>
      <c r="C14863">
        <v>1.5518310115254601</v>
      </c>
      <c r="D14863">
        <v>0.83803510821457206</v>
      </c>
    </row>
    <row r="14864" spans="1:4" hidden="1" x14ac:dyDescent="0.2">
      <c r="A14864" t="s">
        <v>1657</v>
      </c>
      <c r="B14864">
        <v>-677.05000071351299</v>
      </c>
      <c r="C14864">
        <v>1.55183073378876</v>
      </c>
      <c r="D14864">
        <v>0.86508458505716801</v>
      </c>
    </row>
    <row r="14865" spans="1:4" hidden="1" x14ac:dyDescent="0.2">
      <c r="A14865" t="s">
        <v>1166</v>
      </c>
      <c r="B14865">
        <v>-679.97551164087804</v>
      </c>
      <c r="C14865">
        <v>1.55183051182359</v>
      </c>
      <c r="D14865">
        <v>0.81139234413269101</v>
      </c>
    </row>
    <row r="14866" spans="1:4" hidden="1" x14ac:dyDescent="0.2">
      <c r="A14866" t="s">
        <v>1161</v>
      </c>
      <c r="B14866">
        <v>-672.46154143491901</v>
      </c>
      <c r="C14866">
        <v>1.5518300115025201</v>
      </c>
      <c r="D14866">
        <v>0.81341549395630597</v>
      </c>
    </row>
    <row r="14867" spans="1:4" hidden="1" x14ac:dyDescent="0.2">
      <c r="A14867" t="s">
        <v>1766</v>
      </c>
      <c r="B14867">
        <v>-677.29231701739002</v>
      </c>
      <c r="C14867">
        <v>1.5518249191653799</v>
      </c>
      <c r="D14867">
        <v>0.87393967090411995</v>
      </c>
    </row>
    <row r="14868" spans="1:4" hidden="1" x14ac:dyDescent="0.2">
      <c r="A14868" t="s">
        <v>1848</v>
      </c>
      <c r="B14868">
        <v>-680.69764465180197</v>
      </c>
      <c r="C14868">
        <v>1.55182383619705</v>
      </c>
      <c r="D14868">
        <v>0.83078287602058498</v>
      </c>
    </row>
    <row r="14869" spans="1:4" hidden="1" x14ac:dyDescent="0.2">
      <c r="A14869" t="s">
        <v>1842</v>
      </c>
      <c r="B14869">
        <v>-682.66487175594898</v>
      </c>
      <c r="C14869">
        <v>1.55182325791885</v>
      </c>
      <c r="D14869">
        <v>0.83186434828993805</v>
      </c>
    </row>
    <row r="14870" spans="1:4" hidden="1" x14ac:dyDescent="0.2">
      <c r="A14870" t="s">
        <v>1091</v>
      </c>
      <c r="B14870">
        <v>-681.15200661397603</v>
      </c>
      <c r="C14870">
        <v>1.55182273729883</v>
      </c>
      <c r="D14870">
        <v>0.82575084136107002</v>
      </c>
    </row>
    <row r="14871" spans="1:4" hidden="1" x14ac:dyDescent="0.2">
      <c r="A14871" t="s">
        <v>1132</v>
      </c>
      <c r="B14871">
        <v>-684.08856161956203</v>
      </c>
      <c r="C14871">
        <v>1.55182265226667</v>
      </c>
      <c r="D14871">
        <v>0.844016647127529</v>
      </c>
    </row>
    <row r="14872" spans="1:4" hidden="1" x14ac:dyDescent="0.2">
      <c r="A14872" t="s">
        <v>1773</v>
      </c>
      <c r="B14872">
        <v>-678.59297725758904</v>
      </c>
      <c r="C14872">
        <v>1.55182210308818</v>
      </c>
      <c r="D14872">
        <v>0.86015138219768705</v>
      </c>
    </row>
    <row r="14873" spans="1:4" hidden="1" x14ac:dyDescent="0.2">
      <c r="A14873" t="s">
        <v>1628</v>
      </c>
      <c r="B14873">
        <v>-678.75118228671602</v>
      </c>
      <c r="C14873">
        <v>1.5518216080170799</v>
      </c>
      <c r="D14873">
        <v>0.82159345555442098</v>
      </c>
    </row>
    <row r="14874" spans="1:4" hidden="1" x14ac:dyDescent="0.2">
      <c r="A14874" t="s">
        <v>1801</v>
      </c>
      <c r="B14874">
        <v>-677.60907028429096</v>
      </c>
      <c r="C14874">
        <v>1.55182124991624</v>
      </c>
      <c r="D14874">
        <v>0.86177223533198899</v>
      </c>
    </row>
    <row r="14875" spans="1:4" hidden="1" x14ac:dyDescent="0.2">
      <c r="A14875" t="s">
        <v>1693</v>
      </c>
      <c r="B14875">
        <v>-681.26428540623203</v>
      </c>
      <c r="C14875">
        <v>1.5518205629497199</v>
      </c>
      <c r="D14875">
        <v>0.88772395944485305</v>
      </c>
    </row>
    <row r="14876" spans="1:4" hidden="1" x14ac:dyDescent="0.2">
      <c r="A14876" t="s">
        <v>1361</v>
      </c>
      <c r="B14876">
        <v>-679.84558551700695</v>
      </c>
      <c r="C14876">
        <v>1.55181845907247</v>
      </c>
      <c r="D14876">
        <v>0.81119186545013899</v>
      </c>
    </row>
    <row r="14877" spans="1:4" hidden="1" x14ac:dyDescent="0.2">
      <c r="A14877" t="s">
        <v>1680</v>
      </c>
      <c r="B14877">
        <v>-679.83152394251499</v>
      </c>
      <c r="C14877">
        <v>1.55181770885536</v>
      </c>
      <c r="D14877">
        <v>0.86045195184363199</v>
      </c>
    </row>
    <row r="14878" spans="1:4" hidden="1" x14ac:dyDescent="0.2">
      <c r="A14878" t="s">
        <v>1713</v>
      </c>
      <c r="B14878">
        <v>-677.54245001114998</v>
      </c>
      <c r="C14878">
        <v>1.5518164851188401</v>
      </c>
      <c r="D14878">
        <v>0.80976860042685805</v>
      </c>
    </row>
    <row r="14879" spans="1:4" hidden="1" x14ac:dyDescent="0.2">
      <c r="A14879" t="s">
        <v>1816</v>
      </c>
      <c r="B14879">
        <v>-677.44388156955301</v>
      </c>
      <c r="C14879">
        <v>1.55180807105275</v>
      </c>
      <c r="D14879">
        <v>0.87544991278286599</v>
      </c>
    </row>
    <row r="14880" spans="1:4" hidden="1" x14ac:dyDescent="0.2">
      <c r="A14880" t="s">
        <v>1472</v>
      </c>
      <c r="B14880">
        <v>-663.65550441079404</v>
      </c>
      <c r="C14880">
        <v>1.55180681022029</v>
      </c>
      <c r="D14880">
        <v>0.83938972580456594</v>
      </c>
    </row>
    <row r="14881" spans="1:4" hidden="1" x14ac:dyDescent="0.2">
      <c r="A14881" t="s">
        <v>1759</v>
      </c>
      <c r="B14881">
        <v>-679.95331250710899</v>
      </c>
      <c r="C14881">
        <v>1.55180663008441</v>
      </c>
      <c r="D14881">
        <v>0.81275751234649096</v>
      </c>
    </row>
    <row r="14882" spans="1:4" hidden="1" x14ac:dyDescent="0.2">
      <c r="A14882" t="s">
        <v>1760</v>
      </c>
      <c r="B14882">
        <v>-681.97427182200295</v>
      </c>
      <c r="C14882">
        <v>1.5518037943401299</v>
      </c>
      <c r="D14882">
        <v>0.85061918091282196</v>
      </c>
    </row>
    <row r="14883" spans="1:4" hidden="1" x14ac:dyDescent="0.2">
      <c r="A14883" t="s">
        <v>1608</v>
      </c>
      <c r="B14883">
        <v>-683.15434542952403</v>
      </c>
      <c r="C14883">
        <v>1.5518031385403399</v>
      </c>
      <c r="D14883">
        <v>0.87784591105843701</v>
      </c>
    </row>
    <row r="14884" spans="1:4" hidden="1" x14ac:dyDescent="0.2">
      <c r="A14884" t="s">
        <v>1702</v>
      </c>
      <c r="B14884">
        <v>-682.36544108963801</v>
      </c>
      <c r="C14884">
        <v>1.55180187949349</v>
      </c>
      <c r="D14884">
        <v>0.86815940033190397</v>
      </c>
    </row>
    <row r="14885" spans="1:4" hidden="1" x14ac:dyDescent="0.2">
      <c r="A14885" t="s">
        <v>1449</v>
      </c>
      <c r="B14885">
        <v>-664.70871380298001</v>
      </c>
      <c r="C14885">
        <v>1.5517980881678799</v>
      </c>
      <c r="D14885">
        <v>0.83484150700027004</v>
      </c>
    </row>
    <row r="14886" spans="1:4" hidden="1" x14ac:dyDescent="0.2">
      <c r="A14886" t="s">
        <v>1648</v>
      </c>
      <c r="B14886">
        <v>-678.83541485491799</v>
      </c>
      <c r="C14886">
        <v>1.55179585658347</v>
      </c>
      <c r="D14886">
        <v>0.823445786678761</v>
      </c>
    </row>
    <row r="14887" spans="1:4" hidden="1" x14ac:dyDescent="0.2">
      <c r="A14887" t="s">
        <v>1475</v>
      </c>
      <c r="B14887">
        <v>-663.77007354699504</v>
      </c>
      <c r="C14887">
        <v>1.5517949927096</v>
      </c>
      <c r="D14887">
        <v>0.84905565423112705</v>
      </c>
    </row>
    <row r="14888" spans="1:4" hidden="1" x14ac:dyDescent="0.2">
      <c r="A14888" t="s">
        <v>1662</v>
      </c>
      <c r="B14888">
        <v>-679.68705383102395</v>
      </c>
      <c r="C14888">
        <v>1.5517948328753599</v>
      </c>
      <c r="D14888">
        <v>0.80619648623721096</v>
      </c>
    </row>
    <row r="14889" spans="1:4" hidden="1" x14ac:dyDescent="0.2">
      <c r="A14889" t="s">
        <v>1837</v>
      </c>
      <c r="B14889">
        <v>-678.16036586728103</v>
      </c>
      <c r="C14889">
        <v>1.55179393984287</v>
      </c>
      <c r="D14889">
        <v>0.84195902823270297</v>
      </c>
    </row>
    <row r="14890" spans="1:4" hidden="1" x14ac:dyDescent="0.2">
      <c r="A14890" t="s">
        <v>1632</v>
      </c>
      <c r="B14890">
        <v>-677.29071280841299</v>
      </c>
      <c r="C14890">
        <v>1.55179386100294</v>
      </c>
      <c r="D14890">
        <v>0.82479436615606505</v>
      </c>
    </row>
    <row r="14891" spans="1:4" hidden="1" x14ac:dyDescent="0.2">
      <c r="A14891" t="s">
        <v>1623</v>
      </c>
      <c r="B14891">
        <v>-678.88325192646596</v>
      </c>
      <c r="C14891">
        <v>1.5517924396632801</v>
      </c>
      <c r="D14891">
        <v>0.83307327434120104</v>
      </c>
    </row>
    <row r="14892" spans="1:4" hidden="1" x14ac:dyDescent="0.2">
      <c r="A14892" t="s">
        <v>1389</v>
      </c>
      <c r="B14892">
        <v>-681.26196535755003</v>
      </c>
      <c r="C14892">
        <v>1.5517913520984701</v>
      </c>
      <c r="D14892">
        <v>0.81998265565528305</v>
      </c>
    </row>
    <row r="14893" spans="1:4" hidden="1" x14ac:dyDescent="0.2">
      <c r="A14893" t="s">
        <v>1725</v>
      </c>
      <c r="B14893">
        <v>-681.16333134748902</v>
      </c>
      <c r="C14893">
        <v>1.55179026619065</v>
      </c>
      <c r="D14893">
        <v>0.86377687210931997</v>
      </c>
    </row>
    <row r="14894" spans="1:4" hidden="1" x14ac:dyDescent="0.2">
      <c r="A14894" t="s">
        <v>1169</v>
      </c>
      <c r="B14894">
        <v>-685.22104915118598</v>
      </c>
      <c r="C14894">
        <v>1.5517899764423699</v>
      </c>
      <c r="D14894">
        <v>0.81724169498076604</v>
      </c>
    </row>
    <row r="14895" spans="1:4" hidden="1" x14ac:dyDescent="0.2">
      <c r="A14895" t="s">
        <v>1383</v>
      </c>
      <c r="B14895">
        <v>-678.15599237795197</v>
      </c>
      <c r="C14895">
        <v>1.55178993090196</v>
      </c>
      <c r="D14895">
        <v>0.85069027352553495</v>
      </c>
    </row>
    <row r="14896" spans="1:4" hidden="1" x14ac:dyDescent="0.2">
      <c r="A14896" t="s">
        <v>1696</v>
      </c>
      <c r="B14896">
        <v>-681.83122857231899</v>
      </c>
      <c r="C14896">
        <v>1.5517894096538001</v>
      </c>
      <c r="D14896">
        <v>0.84212328285626503</v>
      </c>
    </row>
    <row r="14897" spans="1:4" hidden="1" x14ac:dyDescent="0.2">
      <c r="A14897" t="s">
        <v>1338</v>
      </c>
      <c r="B14897">
        <v>-680.01333858181295</v>
      </c>
      <c r="C14897">
        <v>1.55178578482172</v>
      </c>
      <c r="D14897">
        <v>0.82461163648916702</v>
      </c>
    </row>
    <row r="14898" spans="1:4" hidden="1" x14ac:dyDescent="0.2">
      <c r="A14898" t="s">
        <v>1686</v>
      </c>
      <c r="B14898">
        <v>-682.19553307801903</v>
      </c>
      <c r="C14898">
        <v>1.55178452415291</v>
      </c>
      <c r="D14898">
        <v>0.86563080890583999</v>
      </c>
    </row>
    <row r="14899" spans="1:4" hidden="1" x14ac:dyDescent="0.2">
      <c r="A14899" t="s">
        <v>1813</v>
      </c>
      <c r="B14899">
        <v>-675.86292354132104</v>
      </c>
      <c r="C14899">
        <v>1.55178336698287</v>
      </c>
      <c r="D14899">
        <v>0.85666266422176396</v>
      </c>
    </row>
    <row r="14900" spans="1:4" hidden="1" x14ac:dyDescent="0.2">
      <c r="A14900" t="s">
        <v>1767</v>
      </c>
      <c r="B14900">
        <v>-681.862344724433</v>
      </c>
      <c r="C14900">
        <v>1.5517800153141901</v>
      </c>
      <c r="D14900">
        <v>0.84854631754617005</v>
      </c>
    </row>
    <row r="14901" spans="1:4" hidden="1" x14ac:dyDescent="0.2">
      <c r="A14901" t="s">
        <v>1745</v>
      </c>
      <c r="B14901">
        <v>-668.88571967883104</v>
      </c>
      <c r="C14901">
        <v>1.55177858481793</v>
      </c>
      <c r="D14901">
        <v>0.859419732710895</v>
      </c>
    </row>
    <row r="14902" spans="1:4" hidden="1" x14ac:dyDescent="0.2">
      <c r="A14902" t="s">
        <v>1860</v>
      </c>
      <c r="B14902">
        <v>-682.23403872976405</v>
      </c>
      <c r="C14902">
        <v>1.5517767223557299</v>
      </c>
      <c r="D14902">
        <v>0.87672799230563603</v>
      </c>
    </row>
    <row r="14903" spans="1:4" hidden="1" x14ac:dyDescent="0.2">
      <c r="A14903" t="s">
        <v>1850</v>
      </c>
      <c r="B14903">
        <v>-672.38153529702595</v>
      </c>
      <c r="C14903">
        <v>1.55177534298617</v>
      </c>
      <c r="D14903">
        <v>0.84918276648576096</v>
      </c>
    </row>
    <row r="14904" spans="1:4" hidden="1" x14ac:dyDescent="0.2">
      <c r="A14904" t="s">
        <v>1826</v>
      </c>
      <c r="B14904">
        <v>-685.80971056632598</v>
      </c>
      <c r="C14904">
        <v>1.55177333618574</v>
      </c>
      <c r="D14904">
        <v>0.87709340522475898</v>
      </c>
    </row>
    <row r="14905" spans="1:4" hidden="1" x14ac:dyDescent="0.2">
      <c r="A14905" t="s">
        <v>1149</v>
      </c>
      <c r="B14905">
        <v>-687.03786000545301</v>
      </c>
      <c r="C14905">
        <v>1.55177328423143</v>
      </c>
      <c r="D14905">
        <v>0.80888036260345697</v>
      </c>
    </row>
    <row r="14906" spans="1:4" hidden="1" x14ac:dyDescent="0.2">
      <c r="A14906" t="s">
        <v>1793</v>
      </c>
      <c r="B14906">
        <v>-680.67984673375895</v>
      </c>
      <c r="C14906">
        <v>1.5517727647680699</v>
      </c>
      <c r="D14906">
        <v>0.86996025554355805</v>
      </c>
    </row>
    <row r="14907" spans="1:4" hidden="1" x14ac:dyDescent="0.2">
      <c r="A14907" t="s">
        <v>1740</v>
      </c>
      <c r="B14907">
        <v>-668.69970859611306</v>
      </c>
      <c r="C14907">
        <v>1.5517723637669101</v>
      </c>
      <c r="D14907">
        <v>0.85283241134279597</v>
      </c>
    </row>
    <row r="14908" spans="1:4" hidden="1" x14ac:dyDescent="0.2">
      <c r="A14908" t="s">
        <v>1522</v>
      </c>
      <c r="B14908">
        <v>-664.57566749570503</v>
      </c>
      <c r="C14908">
        <v>1.55177235744218</v>
      </c>
      <c r="D14908">
        <v>0.81268529606864703</v>
      </c>
    </row>
    <row r="14909" spans="1:4" hidden="1" x14ac:dyDescent="0.2">
      <c r="A14909" t="s">
        <v>1548</v>
      </c>
      <c r="B14909">
        <v>-682.92158496868103</v>
      </c>
      <c r="C14909">
        <v>1.5517720743810599</v>
      </c>
      <c r="D14909">
        <v>0.86175945169082002</v>
      </c>
    </row>
    <row r="14910" spans="1:4" hidden="1" x14ac:dyDescent="0.2">
      <c r="A14910" t="s">
        <v>1770</v>
      </c>
      <c r="B14910">
        <v>-678.72842568481701</v>
      </c>
      <c r="C14910">
        <v>1.55177130793794</v>
      </c>
      <c r="D14910">
        <v>0.86512473058540995</v>
      </c>
    </row>
    <row r="14911" spans="1:4" hidden="1" x14ac:dyDescent="0.2">
      <c r="A14911" t="s">
        <v>1800</v>
      </c>
      <c r="B14911">
        <v>-681.31934895387701</v>
      </c>
      <c r="C14911">
        <v>1.55177076761929</v>
      </c>
      <c r="D14911">
        <v>0.85456435718407497</v>
      </c>
    </row>
    <row r="14912" spans="1:4" hidden="1" x14ac:dyDescent="0.2">
      <c r="A14912" t="s">
        <v>1738</v>
      </c>
      <c r="B14912">
        <v>-682.37484017645897</v>
      </c>
      <c r="C14912">
        <v>1.55177021034298</v>
      </c>
      <c r="D14912">
        <v>0.85596428971786298</v>
      </c>
    </row>
    <row r="14913" spans="1:4" hidden="1" x14ac:dyDescent="0.2">
      <c r="A14913" t="s">
        <v>1404</v>
      </c>
      <c r="B14913">
        <v>-670.42986907468605</v>
      </c>
      <c r="C14913">
        <v>1.55177012037925</v>
      </c>
      <c r="D14913">
        <v>0.86488684881288902</v>
      </c>
    </row>
    <row r="14914" spans="1:4" hidden="1" x14ac:dyDescent="0.2">
      <c r="A14914" t="s">
        <v>1668</v>
      </c>
      <c r="B14914">
        <v>-678.95553892660598</v>
      </c>
      <c r="C14914">
        <v>1.55176966195451</v>
      </c>
      <c r="D14914">
        <v>0.86836122551297201</v>
      </c>
    </row>
    <row r="14915" spans="1:4" hidden="1" x14ac:dyDescent="0.2">
      <c r="A14915" t="s">
        <v>1574</v>
      </c>
      <c r="B14915">
        <v>-679.49119589590305</v>
      </c>
      <c r="C14915">
        <v>1.5517690385710501</v>
      </c>
      <c r="D14915">
        <v>0.82510670869934999</v>
      </c>
    </row>
    <row r="14916" spans="1:4" hidden="1" x14ac:dyDescent="0.2">
      <c r="A14916" t="s">
        <v>1644</v>
      </c>
      <c r="B14916">
        <v>-681.15070313397803</v>
      </c>
      <c r="C14916">
        <v>1.55176824395724</v>
      </c>
      <c r="D14916">
        <v>0.82136421456818498</v>
      </c>
    </row>
    <row r="14917" spans="1:4" hidden="1" x14ac:dyDescent="0.2">
      <c r="A14917" t="s">
        <v>1135</v>
      </c>
      <c r="B14917">
        <v>-683.31272067305099</v>
      </c>
      <c r="C14917">
        <v>1.5517675298193701</v>
      </c>
      <c r="D14917">
        <v>0.85141187977060595</v>
      </c>
    </row>
    <row r="14918" spans="1:4" hidden="1" x14ac:dyDescent="0.2">
      <c r="A14918" t="s">
        <v>1154</v>
      </c>
      <c r="B14918">
        <v>-685.01424992333</v>
      </c>
      <c r="C14918">
        <v>1.5517650966973899</v>
      </c>
      <c r="D14918">
        <v>0.79827593202003599</v>
      </c>
    </row>
    <row r="14919" spans="1:4" hidden="1" x14ac:dyDescent="0.2">
      <c r="A14919" t="s">
        <v>1147</v>
      </c>
      <c r="B14919">
        <v>-685.33140802812102</v>
      </c>
      <c r="C14919">
        <v>1.5517643019603</v>
      </c>
      <c r="D14919">
        <v>0.83042266295505296</v>
      </c>
    </row>
    <row r="14920" spans="1:4" hidden="1" x14ac:dyDescent="0.2">
      <c r="A14920" t="s">
        <v>1393</v>
      </c>
      <c r="B14920">
        <v>-683.04041257031201</v>
      </c>
      <c r="C14920">
        <v>1.5517641556495601</v>
      </c>
      <c r="D14920">
        <v>0.83030143402395595</v>
      </c>
    </row>
    <row r="14921" spans="1:4" hidden="1" x14ac:dyDescent="0.2">
      <c r="A14921" t="s">
        <v>1343</v>
      </c>
      <c r="B14921">
        <v>-680.88839951085401</v>
      </c>
      <c r="C14921">
        <v>1.5517622703421201</v>
      </c>
      <c r="D14921">
        <v>0.89318859106829096</v>
      </c>
    </row>
    <row r="14922" spans="1:4" hidden="1" x14ac:dyDescent="0.2">
      <c r="A14922" t="s">
        <v>1590</v>
      </c>
      <c r="B14922">
        <v>-675.66691993873599</v>
      </c>
      <c r="C14922">
        <v>1.5517604035638599</v>
      </c>
      <c r="D14922">
        <v>0.83778024014026697</v>
      </c>
    </row>
    <row r="14923" spans="1:4" hidden="1" x14ac:dyDescent="0.2">
      <c r="A14923" t="s">
        <v>1785</v>
      </c>
      <c r="B14923">
        <v>-678.22953067766798</v>
      </c>
      <c r="C14923">
        <v>1.5517602444202401</v>
      </c>
      <c r="D14923">
        <v>1.018365742858</v>
      </c>
    </row>
    <row r="14924" spans="1:4" hidden="1" x14ac:dyDescent="0.2">
      <c r="A14924" t="s">
        <v>1836</v>
      </c>
      <c r="B14924">
        <v>-678.13026180480301</v>
      </c>
      <c r="C14924">
        <v>1.5517599438393199</v>
      </c>
      <c r="D14924">
        <v>0.80310414127729801</v>
      </c>
    </row>
    <row r="14925" spans="1:4" hidden="1" x14ac:dyDescent="0.2">
      <c r="A14925" t="s">
        <v>1589</v>
      </c>
      <c r="B14925">
        <v>-678.64368019566598</v>
      </c>
      <c r="C14925">
        <v>1.55175538711171</v>
      </c>
      <c r="D14925">
        <v>0.83411209400254005</v>
      </c>
    </row>
    <row r="14926" spans="1:4" hidden="1" x14ac:dyDescent="0.2">
      <c r="A14926" t="s">
        <v>1449</v>
      </c>
      <c r="B14926">
        <v>-667.22448829283303</v>
      </c>
      <c r="C14926">
        <v>1.55175193731931</v>
      </c>
      <c r="D14926">
        <v>0.83484150700027004</v>
      </c>
    </row>
    <row r="14927" spans="1:4" hidden="1" x14ac:dyDescent="0.2">
      <c r="A14927" t="s">
        <v>1645</v>
      </c>
      <c r="B14927">
        <v>-678.40588894062398</v>
      </c>
      <c r="C14927">
        <v>1.5517513049739</v>
      </c>
      <c r="D14927">
        <v>0.86842224643690802</v>
      </c>
    </row>
    <row r="14928" spans="1:4" hidden="1" x14ac:dyDescent="0.2">
      <c r="A14928" t="s">
        <v>1575</v>
      </c>
      <c r="B14928">
        <v>-677.09615747919395</v>
      </c>
      <c r="C14928">
        <v>1.5517505431987999</v>
      </c>
      <c r="D14928">
        <v>0.89080327165717599</v>
      </c>
    </row>
    <row r="14929" spans="1:4" hidden="1" x14ac:dyDescent="0.2">
      <c r="A14929" t="s">
        <v>1748</v>
      </c>
      <c r="B14929">
        <v>-679.59426254072105</v>
      </c>
      <c r="C14929">
        <v>1.5517501997352301</v>
      </c>
      <c r="D14929">
        <v>0.81695545301952899</v>
      </c>
    </row>
    <row r="14930" spans="1:4" hidden="1" x14ac:dyDescent="0.2">
      <c r="A14930" t="s">
        <v>1194</v>
      </c>
      <c r="B14930">
        <v>-680.92162822360297</v>
      </c>
      <c r="C14930">
        <v>1.5517488158165</v>
      </c>
      <c r="D14930">
        <v>0.81932275487791295</v>
      </c>
    </row>
    <row r="14931" spans="1:4" hidden="1" x14ac:dyDescent="0.2">
      <c r="A14931" t="s">
        <v>1357</v>
      </c>
      <c r="B14931">
        <v>-680.23779028557703</v>
      </c>
      <c r="C14931">
        <v>1.55174811309657</v>
      </c>
      <c r="D14931">
        <v>0.821176292196517</v>
      </c>
    </row>
    <row r="14932" spans="1:4" hidden="1" x14ac:dyDescent="0.2">
      <c r="A14932" t="s">
        <v>1704</v>
      </c>
      <c r="B14932">
        <v>-678.42303288103096</v>
      </c>
      <c r="C14932">
        <v>1.55174763381859</v>
      </c>
      <c r="D14932">
        <v>0.83556671725922804</v>
      </c>
    </row>
    <row r="14933" spans="1:4" hidden="1" x14ac:dyDescent="0.2">
      <c r="A14933" t="s">
        <v>1090</v>
      </c>
      <c r="B14933">
        <v>-680.70517418647603</v>
      </c>
      <c r="C14933">
        <v>1.5517458343802699</v>
      </c>
      <c r="D14933">
        <v>0.80502700752285095</v>
      </c>
    </row>
    <row r="14934" spans="1:4" hidden="1" x14ac:dyDescent="0.2">
      <c r="A14934" t="s">
        <v>1626</v>
      </c>
      <c r="B14934">
        <v>-680.18528366916905</v>
      </c>
      <c r="C14934">
        <v>1.5517454421796599</v>
      </c>
      <c r="D14934">
        <v>0.83816707293901505</v>
      </c>
    </row>
    <row r="14935" spans="1:4" hidden="1" x14ac:dyDescent="0.2">
      <c r="A14935" t="s">
        <v>1676</v>
      </c>
      <c r="B14935">
        <v>-681.01026927095802</v>
      </c>
      <c r="C14935">
        <v>1.55174207642399</v>
      </c>
      <c r="D14935">
        <v>1.0232294842626699</v>
      </c>
    </row>
    <row r="14936" spans="1:4" hidden="1" x14ac:dyDescent="0.2">
      <c r="A14936" t="s">
        <v>1500</v>
      </c>
      <c r="B14936">
        <v>-681.40225971605196</v>
      </c>
      <c r="C14936">
        <v>1.5517406121683801</v>
      </c>
      <c r="D14936">
        <v>0.81780578764906497</v>
      </c>
    </row>
    <row r="14937" spans="1:4" hidden="1" x14ac:dyDescent="0.2">
      <c r="A14937" t="s">
        <v>1829</v>
      </c>
      <c r="B14937">
        <v>-681.079935174551</v>
      </c>
      <c r="C14937">
        <v>1.5517402355558501</v>
      </c>
      <c r="D14937">
        <v>0.85122195405504697</v>
      </c>
    </row>
    <row r="14938" spans="1:4" hidden="1" x14ac:dyDescent="0.2">
      <c r="A14938" t="s">
        <v>1728</v>
      </c>
      <c r="B14938">
        <v>-682.211741549615</v>
      </c>
      <c r="C14938">
        <v>1.5517399903921101</v>
      </c>
      <c r="D14938">
        <v>0.87314007276779504</v>
      </c>
    </row>
    <row r="14939" spans="1:4" hidden="1" x14ac:dyDescent="0.2">
      <c r="A14939" t="s">
        <v>1684</v>
      </c>
      <c r="B14939">
        <v>-677.45074387807006</v>
      </c>
      <c r="C14939">
        <v>1.55173912025019</v>
      </c>
      <c r="D14939">
        <v>0.82196834385322204</v>
      </c>
    </row>
    <row r="14940" spans="1:4" hidden="1" x14ac:dyDescent="0.2">
      <c r="A14940" t="s">
        <v>1640</v>
      </c>
      <c r="B14940">
        <v>-679.53644076649402</v>
      </c>
      <c r="C14940">
        <v>1.55173884893852</v>
      </c>
      <c r="D14940">
        <v>0.83964287078454103</v>
      </c>
    </row>
    <row r="14941" spans="1:4" hidden="1" x14ac:dyDescent="0.2">
      <c r="A14941" t="s">
        <v>1652</v>
      </c>
      <c r="B14941">
        <v>-681.97439329567999</v>
      </c>
      <c r="C14941">
        <v>1.55173869118001</v>
      </c>
      <c r="D14941">
        <v>0.84321371085875596</v>
      </c>
    </row>
    <row r="14942" spans="1:4" hidden="1" x14ac:dyDescent="0.2">
      <c r="A14942" t="s">
        <v>1138</v>
      </c>
      <c r="B14942">
        <v>-683.80517785505594</v>
      </c>
      <c r="C14942">
        <v>1.55173747247153</v>
      </c>
      <c r="D14942">
        <v>0.82924488465669499</v>
      </c>
    </row>
    <row r="14943" spans="1:4" hidden="1" x14ac:dyDescent="0.2">
      <c r="A14943" t="s">
        <v>1780</v>
      </c>
      <c r="B14943">
        <v>-680.34968193821203</v>
      </c>
      <c r="C14943">
        <v>1.5517367537884099</v>
      </c>
      <c r="D14943">
        <v>0.84302583837072698</v>
      </c>
    </row>
    <row r="14944" spans="1:4" hidden="1" x14ac:dyDescent="0.2">
      <c r="A14944" t="s">
        <v>1147</v>
      </c>
      <c r="B14944">
        <v>-685.07397969363899</v>
      </c>
      <c r="C14944">
        <v>1.5517358781236701</v>
      </c>
      <c r="D14944">
        <v>0.83042266295505296</v>
      </c>
    </row>
    <row r="14945" spans="1:4" hidden="1" x14ac:dyDescent="0.2">
      <c r="A14945" t="s">
        <v>1721</v>
      </c>
      <c r="B14945">
        <v>-682.14423095335201</v>
      </c>
      <c r="C14945">
        <v>1.55173401571632</v>
      </c>
      <c r="D14945">
        <v>0.86551083695673103</v>
      </c>
    </row>
    <row r="14946" spans="1:4" hidden="1" x14ac:dyDescent="0.2">
      <c r="A14946" t="s">
        <v>1679</v>
      </c>
      <c r="B14946">
        <v>-682.93757656482899</v>
      </c>
      <c r="C14946">
        <v>1.5517333283560899</v>
      </c>
      <c r="D14946">
        <v>0.882670487344279</v>
      </c>
    </row>
    <row r="14947" spans="1:4" hidden="1" x14ac:dyDescent="0.2">
      <c r="A14947" t="s">
        <v>1196</v>
      </c>
      <c r="B14947">
        <v>-683.320167260331</v>
      </c>
      <c r="C14947">
        <v>1.5517291786352101</v>
      </c>
      <c r="D14947">
        <v>0.81581154831650404</v>
      </c>
    </row>
    <row r="14948" spans="1:4" hidden="1" x14ac:dyDescent="0.2">
      <c r="A14948" t="s">
        <v>1809</v>
      </c>
      <c r="B14948">
        <v>-683.02472427388898</v>
      </c>
      <c r="C14948">
        <v>1.55172860283178</v>
      </c>
      <c r="D14948">
        <v>0.83803510821457206</v>
      </c>
    </row>
    <row r="14949" spans="1:4" hidden="1" x14ac:dyDescent="0.2">
      <c r="A14949" t="s">
        <v>1338</v>
      </c>
      <c r="B14949">
        <v>-679.98606804708697</v>
      </c>
      <c r="C14949">
        <v>1.55172781588179</v>
      </c>
      <c r="D14949">
        <v>0.82461163648916702</v>
      </c>
    </row>
    <row r="14950" spans="1:4" hidden="1" x14ac:dyDescent="0.2">
      <c r="A14950" t="s">
        <v>1708</v>
      </c>
      <c r="B14950">
        <v>-679.69409739579203</v>
      </c>
      <c r="C14950">
        <v>1.5517278067715301</v>
      </c>
      <c r="D14950">
        <v>0.87294340800306403</v>
      </c>
    </row>
    <row r="14951" spans="1:4" hidden="1" x14ac:dyDescent="0.2">
      <c r="A14951" t="s">
        <v>1370</v>
      </c>
      <c r="B14951">
        <v>-677.75483100043402</v>
      </c>
      <c r="C14951">
        <v>1.55172715282868</v>
      </c>
      <c r="D14951">
        <v>0.83970644834480901</v>
      </c>
    </row>
    <row r="14952" spans="1:4" hidden="1" x14ac:dyDescent="0.2">
      <c r="A14952" t="s">
        <v>1664</v>
      </c>
      <c r="B14952">
        <v>-680.71708545600598</v>
      </c>
      <c r="C14952">
        <v>1.5517261163948399</v>
      </c>
      <c r="D14952">
        <v>0.84988356468925297</v>
      </c>
    </row>
    <row r="14953" spans="1:4" hidden="1" x14ac:dyDescent="0.2">
      <c r="A14953" t="s">
        <v>1653</v>
      </c>
      <c r="B14953">
        <v>-668.28026767444499</v>
      </c>
      <c r="C14953">
        <v>1.55172611110759</v>
      </c>
      <c r="D14953">
        <v>0.79364939771628995</v>
      </c>
    </row>
    <row r="14954" spans="1:4" hidden="1" x14ac:dyDescent="0.2">
      <c r="A14954" t="s">
        <v>1642</v>
      </c>
      <c r="B14954">
        <v>-677.413438786337</v>
      </c>
      <c r="C14954">
        <v>1.55172589866529</v>
      </c>
      <c r="D14954">
        <v>0.81105555684702701</v>
      </c>
    </row>
    <row r="14955" spans="1:4" hidden="1" x14ac:dyDescent="0.2">
      <c r="A14955" t="s">
        <v>1082</v>
      </c>
      <c r="B14955">
        <v>-681.83296067090396</v>
      </c>
      <c r="C14955">
        <v>1.5517258903286599</v>
      </c>
      <c r="D14955">
        <v>0.82378070788892499</v>
      </c>
    </row>
    <row r="14956" spans="1:4" hidden="1" x14ac:dyDescent="0.2">
      <c r="A14956" t="s">
        <v>1790</v>
      </c>
      <c r="B14956">
        <v>-684.38066675152197</v>
      </c>
      <c r="C14956">
        <v>1.5517243770623601</v>
      </c>
      <c r="D14956">
        <v>0.84804158084886705</v>
      </c>
    </row>
    <row r="14957" spans="1:4" hidden="1" x14ac:dyDescent="0.2">
      <c r="A14957" t="s">
        <v>1112</v>
      </c>
      <c r="B14957">
        <v>-678.01169337862905</v>
      </c>
      <c r="C14957">
        <v>1.5517227125811699</v>
      </c>
      <c r="D14957">
        <v>0.82263555594113802</v>
      </c>
    </row>
    <row r="14958" spans="1:4" hidden="1" x14ac:dyDescent="0.2">
      <c r="A14958" t="s">
        <v>1801</v>
      </c>
      <c r="B14958">
        <v>-675.58884996329198</v>
      </c>
      <c r="C14958">
        <v>1.5517213570375801</v>
      </c>
      <c r="D14958">
        <v>0.86177223533198899</v>
      </c>
    </row>
    <row r="14959" spans="1:4" hidden="1" x14ac:dyDescent="0.2">
      <c r="A14959" t="s">
        <v>1369</v>
      </c>
      <c r="B14959">
        <v>-679.24037336892604</v>
      </c>
      <c r="C14959">
        <v>1.5517201656073201</v>
      </c>
      <c r="D14959">
        <v>0.806633801738323</v>
      </c>
    </row>
    <row r="14960" spans="1:4" hidden="1" x14ac:dyDescent="0.2">
      <c r="A14960" t="s">
        <v>1806</v>
      </c>
      <c r="B14960">
        <v>-682.13101283058097</v>
      </c>
      <c r="C14960">
        <v>1.5517185700698199</v>
      </c>
      <c r="D14960">
        <v>0.83819087587665098</v>
      </c>
    </row>
    <row r="14961" spans="1:4" hidden="1" x14ac:dyDescent="0.2">
      <c r="A14961" t="s">
        <v>1697</v>
      </c>
      <c r="B14961">
        <v>-681.98620614446997</v>
      </c>
      <c r="C14961">
        <v>1.55171742877748</v>
      </c>
      <c r="D14961">
        <v>0.86195528738526805</v>
      </c>
    </row>
    <row r="14962" spans="1:4" hidden="1" x14ac:dyDescent="0.2">
      <c r="A14962" t="s">
        <v>1151</v>
      </c>
      <c r="B14962">
        <v>-680.91742443564306</v>
      </c>
      <c r="C14962">
        <v>1.5517126585996801</v>
      </c>
      <c r="D14962">
        <v>0.82143463527014104</v>
      </c>
    </row>
    <row r="14963" spans="1:4" hidden="1" x14ac:dyDescent="0.2">
      <c r="A14963" t="s">
        <v>1735</v>
      </c>
      <c r="B14963">
        <v>-684.07868069227095</v>
      </c>
      <c r="C14963">
        <v>1.5517126559374399</v>
      </c>
      <c r="D14963">
        <v>0.86914558365019701</v>
      </c>
    </row>
    <row r="14964" spans="1:4" hidden="1" x14ac:dyDescent="0.2">
      <c r="A14964" t="s">
        <v>1410</v>
      </c>
      <c r="B14964">
        <v>-675.74769270108095</v>
      </c>
      <c r="C14964">
        <v>1.5517110931465301</v>
      </c>
      <c r="D14964">
        <v>0.81725083455150205</v>
      </c>
    </row>
    <row r="14965" spans="1:4" hidden="1" x14ac:dyDescent="0.2">
      <c r="A14965" t="s">
        <v>1668</v>
      </c>
      <c r="B14965">
        <v>-678.00961848098598</v>
      </c>
      <c r="C14965">
        <v>1.5517110688935101</v>
      </c>
      <c r="D14965">
        <v>0.86836122551297201</v>
      </c>
    </row>
    <row r="14966" spans="1:4" hidden="1" x14ac:dyDescent="0.2">
      <c r="A14966" t="s">
        <v>1851</v>
      </c>
      <c r="B14966">
        <v>-679.56556182382201</v>
      </c>
      <c r="C14966">
        <v>1.5517109409727501</v>
      </c>
      <c r="D14966">
        <v>1.0328183174454799</v>
      </c>
    </row>
    <row r="14967" spans="1:4" hidden="1" x14ac:dyDescent="0.2">
      <c r="A14967" t="s">
        <v>1766</v>
      </c>
      <c r="B14967">
        <v>-677.24147440524098</v>
      </c>
      <c r="C14967">
        <v>1.5517098835432299</v>
      </c>
      <c r="D14967">
        <v>0.87393967090411995</v>
      </c>
    </row>
    <row r="14968" spans="1:4" hidden="1" x14ac:dyDescent="0.2">
      <c r="A14968" t="s">
        <v>1322</v>
      </c>
      <c r="B14968">
        <v>-680.23293505767504</v>
      </c>
      <c r="C14968">
        <v>1.5517088406285</v>
      </c>
      <c r="D14968">
        <v>0.83129683342821103</v>
      </c>
    </row>
    <row r="14969" spans="1:4" hidden="1" x14ac:dyDescent="0.2">
      <c r="A14969" t="s">
        <v>1358</v>
      </c>
      <c r="B14969">
        <v>-677.96010607669598</v>
      </c>
      <c r="C14969">
        <v>1.5517073206141401</v>
      </c>
      <c r="D14969">
        <v>0.81141779676336501</v>
      </c>
    </row>
    <row r="14970" spans="1:4" hidden="1" x14ac:dyDescent="0.2">
      <c r="A14970" t="s">
        <v>1778</v>
      </c>
      <c r="B14970">
        <v>-681.95195883602196</v>
      </c>
      <c r="C14970">
        <v>1.5517072998053001</v>
      </c>
      <c r="D14970">
        <v>0.85217434371340395</v>
      </c>
    </row>
    <row r="14971" spans="1:4" hidden="1" x14ac:dyDescent="0.2">
      <c r="A14971" t="s">
        <v>1597</v>
      </c>
      <c r="B14971">
        <v>-678.23981711690499</v>
      </c>
      <c r="C14971">
        <v>1.5517066426158399</v>
      </c>
      <c r="D14971">
        <v>0.90168065214634296</v>
      </c>
    </row>
    <row r="14972" spans="1:4" hidden="1" x14ac:dyDescent="0.2">
      <c r="A14972" t="s">
        <v>1378</v>
      </c>
      <c r="B14972">
        <v>-681.21764323625905</v>
      </c>
      <c r="C14972">
        <v>1.5517063269800699</v>
      </c>
      <c r="D14972">
        <v>0.857180161624297</v>
      </c>
    </row>
    <row r="14973" spans="1:4" hidden="1" x14ac:dyDescent="0.2">
      <c r="A14973" t="s">
        <v>1741</v>
      </c>
      <c r="B14973">
        <v>-677.55138899750398</v>
      </c>
      <c r="C14973">
        <v>1.5517037991378</v>
      </c>
      <c r="D14973">
        <v>0.84619202493302803</v>
      </c>
    </row>
    <row r="14974" spans="1:4" hidden="1" x14ac:dyDescent="0.2">
      <c r="A14974" t="s">
        <v>1698</v>
      </c>
      <c r="B14974">
        <v>-680.36842012336899</v>
      </c>
      <c r="C14974">
        <v>1.55170323149515</v>
      </c>
      <c r="D14974">
        <v>0.82571352362333295</v>
      </c>
    </row>
    <row r="14975" spans="1:4" hidden="1" x14ac:dyDescent="0.2">
      <c r="A14975" t="s">
        <v>1530</v>
      </c>
      <c r="B14975">
        <v>-666.24887265303698</v>
      </c>
      <c r="C14975">
        <v>1.5517004733924999</v>
      </c>
      <c r="D14975">
        <v>0.83754128226788804</v>
      </c>
    </row>
    <row r="14976" spans="1:4" hidden="1" x14ac:dyDescent="0.2">
      <c r="A14976" t="s">
        <v>1686</v>
      </c>
      <c r="B14976">
        <v>-682.66737880814799</v>
      </c>
      <c r="C14976">
        <v>1.5516979479094599</v>
      </c>
      <c r="D14976">
        <v>0.86563080890583999</v>
      </c>
    </row>
    <row r="14977" spans="1:4" hidden="1" x14ac:dyDescent="0.2">
      <c r="A14977" t="s">
        <v>1701</v>
      </c>
      <c r="B14977">
        <v>-683.09127168145403</v>
      </c>
      <c r="C14977">
        <v>1.55169405879732</v>
      </c>
      <c r="D14977">
        <v>0.870336784433975</v>
      </c>
    </row>
    <row r="14978" spans="1:4" hidden="1" x14ac:dyDescent="0.2">
      <c r="A14978" t="s">
        <v>1660</v>
      </c>
      <c r="B14978">
        <v>-679.69362423341602</v>
      </c>
      <c r="C14978">
        <v>1.5516929245297599</v>
      </c>
      <c r="D14978">
        <v>0.83086975973365496</v>
      </c>
    </row>
    <row r="14979" spans="1:4" hidden="1" x14ac:dyDescent="0.2">
      <c r="A14979" t="s">
        <v>1518</v>
      </c>
      <c r="B14979">
        <v>-684.39194996700405</v>
      </c>
      <c r="C14979">
        <v>1.551690512487</v>
      </c>
      <c r="D14979">
        <v>0.87861989009767905</v>
      </c>
    </row>
    <row r="14980" spans="1:4" hidden="1" x14ac:dyDescent="0.2">
      <c r="A14980" t="s">
        <v>1751</v>
      </c>
      <c r="B14980">
        <v>-682.73179831628295</v>
      </c>
      <c r="C14980">
        <v>1.55168942336086</v>
      </c>
      <c r="D14980">
        <v>0.88427762955316902</v>
      </c>
    </row>
    <row r="14981" spans="1:4" hidden="1" x14ac:dyDescent="0.2">
      <c r="A14981" t="s">
        <v>1512</v>
      </c>
      <c r="B14981">
        <v>-680.12420994268905</v>
      </c>
      <c r="C14981">
        <v>1.5516860491469</v>
      </c>
      <c r="D14981">
        <v>0.84695980225665302</v>
      </c>
    </row>
    <row r="14982" spans="1:4" hidden="1" x14ac:dyDescent="0.2">
      <c r="A14982" t="s">
        <v>1608</v>
      </c>
      <c r="B14982">
        <v>-682.92875388959999</v>
      </c>
      <c r="C14982">
        <v>1.5516857080323301</v>
      </c>
      <c r="D14982">
        <v>0.87784591105843701</v>
      </c>
    </row>
    <row r="14983" spans="1:4" hidden="1" x14ac:dyDescent="0.2">
      <c r="A14983" t="s">
        <v>1408</v>
      </c>
      <c r="B14983">
        <v>-676.97239709930398</v>
      </c>
      <c r="C14983">
        <v>1.5516854253558101</v>
      </c>
      <c r="D14983">
        <v>0.85489660842456305</v>
      </c>
    </row>
    <row r="14984" spans="1:4" hidden="1" x14ac:dyDescent="0.2">
      <c r="A14984" t="s">
        <v>1425</v>
      </c>
      <c r="B14984">
        <v>-680.774463305577</v>
      </c>
      <c r="C14984">
        <v>1.55168293689811</v>
      </c>
      <c r="D14984">
        <v>0.83350176096398298</v>
      </c>
    </row>
    <row r="14985" spans="1:4" hidden="1" x14ac:dyDescent="0.2">
      <c r="A14985" t="s">
        <v>1594</v>
      </c>
      <c r="B14985">
        <v>-681.97481264162502</v>
      </c>
      <c r="C14985">
        <v>1.5516829230404701</v>
      </c>
      <c r="D14985">
        <v>0.854252128191061</v>
      </c>
    </row>
    <row r="14986" spans="1:4" hidden="1" x14ac:dyDescent="0.2">
      <c r="A14986" t="s">
        <v>1334</v>
      </c>
      <c r="B14986">
        <v>-679.68503159770205</v>
      </c>
      <c r="C14986">
        <v>1.5516824475967399</v>
      </c>
      <c r="D14986">
        <v>0.83386781649887498</v>
      </c>
    </row>
    <row r="14987" spans="1:4" hidden="1" x14ac:dyDescent="0.2">
      <c r="A14987" t="s">
        <v>1463</v>
      </c>
      <c r="B14987">
        <v>-669.57393168643796</v>
      </c>
      <c r="C14987">
        <v>1.55168221515282</v>
      </c>
      <c r="D14987">
        <v>0.827215539759381</v>
      </c>
    </row>
    <row r="14988" spans="1:4" hidden="1" x14ac:dyDescent="0.2">
      <c r="A14988" t="s">
        <v>1743</v>
      </c>
      <c r="B14988">
        <v>-681.25261597818803</v>
      </c>
      <c r="C14988">
        <v>1.5516811192898301</v>
      </c>
      <c r="D14988">
        <v>0.85271692458038295</v>
      </c>
    </row>
    <row r="14989" spans="1:4" hidden="1" x14ac:dyDescent="0.2">
      <c r="A14989" t="s">
        <v>1708</v>
      </c>
      <c r="B14989">
        <v>-679.32132120122401</v>
      </c>
      <c r="C14989">
        <v>1.5516800925176</v>
      </c>
      <c r="D14989">
        <v>0.87294340800306403</v>
      </c>
    </row>
    <row r="14990" spans="1:4" hidden="1" x14ac:dyDescent="0.2">
      <c r="A14990" t="s">
        <v>1708</v>
      </c>
      <c r="B14990">
        <v>-679.32132120122401</v>
      </c>
      <c r="C14990">
        <v>1.5516800925176</v>
      </c>
      <c r="D14990">
        <v>0.87294340800306403</v>
      </c>
    </row>
    <row r="14991" spans="1:4" hidden="1" x14ac:dyDescent="0.2">
      <c r="A14991" t="s">
        <v>1829</v>
      </c>
      <c r="B14991">
        <v>-681.14319269929001</v>
      </c>
      <c r="C14991">
        <v>1.5516783437951001</v>
      </c>
      <c r="D14991">
        <v>0.85122195405504697</v>
      </c>
    </row>
    <row r="14992" spans="1:4" hidden="1" x14ac:dyDescent="0.2">
      <c r="A14992" t="s">
        <v>1810</v>
      </c>
      <c r="B14992">
        <v>-679.76360584722602</v>
      </c>
      <c r="C14992">
        <v>1.5516775211272</v>
      </c>
      <c r="D14992">
        <v>0.85410402724815204</v>
      </c>
    </row>
    <row r="14993" spans="1:4" hidden="1" x14ac:dyDescent="0.2">
      <c r="A14993" t="s">
        <v>1085</v>
      </c>
      <c r="B14993">
        <v>-684.52866268214996</v>
      </c>
      <c r="C14993">
        <v>1.55167744559496</v>
      </c>
      <c r="D14993">
        <v>0.82321930053619696</v>
      </c>
    </row>
    <row r="14994" spans="1:4" hidden="1" x14ac:dyDescent="0.2">
      <c r="A14994" t="s">
        <v>1754</v>
      </c>
      <c r="B14994">
        <v>-679.16965628407797</v>
      </c>
      <c r="C14994">
        <v>1.5516771798048901</v>
      </c>
      <c r="D14994">
        <v>0.80365179649807506</v>
      </c>
    </row>
    <row r="14995" spans="1:4" hidden="1" x14ac:dyDescent="0.2">
      <c r="A14995" t="s">
        <v>1551</v>
      </c>
      <c r="B14995">
        <v>-685.15712746424902</v>
      </c>
      <c r="C14995">
        <v>1.55167651900041</v>
      </c>
      <c r="D14995">
        <v>0.90234094881751103</v>
      </c>
    </row>
    <row r="14996" spans="1:4" hidden="1" x14ac:dyDescent="0.2">
      <c r="A14996" t="s">
        <v>1636</v>
      </c>
      <c r="B14996">
        <v>-674.44320275711505</v>
      </c>
      <c r="C14996">
        <v>1.5516748473973601</v>
      </c>
      <c r="D14996">
        <v>0.82787423668777105</v>
      </c>
    </row>
    <row r="14997" spans="1:4" hidden="1" x14ac:dyDescent="0.2">
      <c r="A14997" t="s">
        <v>1791</v>
      </c>
      <c r="B14997">
        <v>-682.57465817859395</v>
      </c>
      <c r="C14997">
        <v>1.55167334780442</v>
      </c>
      <c r="D14997">
        <v>0.84271383500666197</v>
      </c>
    </row>
    <row r="14998" spans="1:4" hidden="1" x14ac:dyDescent="0.2">
      <c r="A14998" t="s">
        <v>1543</v>
      </c>
      <c r="B14998">
        <v>-669.740428498862</v>
      </c>
      <c r="C14998">
        <v>1.55167258332581</v>
      </c>
      <c r="D14998">
        <v>0.817610478139985</v>
      </c>
    </row>
    <row r="14999" spans="1:4" hidden="1" x14ac:dyDescent="0.2">
      <c r="A14999" t="s">
        <v>1702</v>
      </c>
      <c r="B14999">
        <v>-681.46470911405095</v>
      </c>
      <c r="C14999">
        <v>1.5516716880185499</v>
      </c>
      <c r="D14999">
        <v>0.86815940033190397</v>
      </c>
    </row>
    <row r="15000" spans="1:4" hidden="1" x14ac:dyDescent="0.2">
      <c r="A15000" t="s">
        <v>1338</v>
      </c>
      <c r="B15000">
        <v>-676.30115084405202</v>
      </c>
      <c r="C15000">
        <v>1.5516701145329299</v>
      </c>
      <c r="D15000">
        <v>0.82461163648916702</v>
      </c>
    </row>
    <row r="15001" spans="1:4" hidden="1" x14ac:dyDescent="0.2">
      <c r="A15001" t="s">
        <v>1702</v>
      </c>
      <c r="B15001">
        <v>-681.29839937760596</v>
      </c>
      <c r="C15001">
        <v>1.5516684981940601</v>
      </c>
      <c r="D15001">
        <v>0.86815940033190397</v>
      </c>
    </row>
    <row r="15002" spans="1:4" hidden="1" x14ac:dyDescent="0.2">
      <c r="A15002" t="s">
        <v>1364</v>
      </c>
      <c r="B15002">
        <v>-677.27919966290199</v>
      </c>
      <c r="C15002">
        <v>1.5516677399248799</v>
      </c>
      <c r="D15002">
        <v>0.83597247828092403</v>
      </c>
    </row>
    <row r="15003" spans="1:4" hidden="1" x14ac:dyDescent="0.2">
      <c r="A15003" t="s">
        <v>1373</v>
      </c>
      <c r="B15003">
        <v>-682.31901460174402</v>
      </c>
      <c r="C15003">
        <v>1.5516663851799399</v>
      </c>
      <c r="D15003">
        <v>0.83524297032498995</v>
      </c>
    </row>
    <row r="15004" spans="1:4" hidden="1" x14ac:dyDescent="0.2">
      <c r="A15004" t="s">
        <v>1180</v>
      </c>
      <c r="B15004">
        <v>-686.36715013158505</v>
      </c>
      <c r="C15004">
        <v>1.55166583490875</v>
      </c>
      <c r="D15004">
        <v>0.864636782820837</v>
      </c>
    </row>
    <row r="15005" spans="1:4" hidden="1" x14ac:dyDescent="0.2">
      <c r="A15005" t="s">
        <v>1444</v>
      </c>
      <c r="B15005">
        <v>-669.76099579782704</v>
      </c>
      <c r="C15005">
        <v>1.55166575978126</v>
      </c>
      <c r="D15005">
        <v>0.83141431332644</v>
      </c>
    </row>
    <row r="15006" spans="1:4" hidden="1" x14ac:dyDescent="0.2">
      <c r="A15006" t="s">
        <v>1385</v>
      </c>
      <c r="B15006">
        <v>-681.15965706989698</v>
      </c>
      <c r="C15006">
        <v>1.5516632101800201</v>
      </c>
      <c r="D15006">
        <v>0.82353014550804204</v>
      </c>
    </row>
    <row r="15007" spans="1:4" hidden="1" x14ac:dyDescent="0.2">
      <c r="A15007" t="s">
        <v>1823</v>
      </c>
      <c r="B15007">
        <v>-680.57791899134497</v>
      </c>
      <c r="C15007">
        <v>1.5516619546863299</v>
      </c>
      <c r="D15007">
        <v>0.88001704033776595</v>
      </c>
    </row>
    <row r="15008" spans="1:4" hidden="1" x14ac:dyDescent="0.2">
      <c r="A15008" t="s">
        <v>1829</v>
      </c>
      <c r="B15008">
        <v>-673.49557327071295</v>
      </c>
      <c r="C15008">
        <v>1.5516596355358601</v>
      </c>
      <c r="D15008">
        <v>0.85122195405504697</v>
      </c>
    </row>
    <row r="15009" spans="1:4" hidden="1" x14ac:dyDescent="0.2">
      <c r="A15009" t="s">
        <v>1702</v>
      </c>
      <c r="B15009">
        <v>-682.32578538222594</v>
      </c>
      <c r="C15009">
        <v>1.55165920312032</v>
      </c>
      <c r="D15009">
        <v>0.86815940033190397</v>
      </c>
    </row>
    <row r="15010" spans="1:4" hidden="1" x14ac:dyDescent="0.2">
      <c r="A15010" t="s">
        <v>1696</v>
      </c>
      <c r="B15010">
        <v>-681.08525850823605</v>
      </c>
      <c r="C15010">
        <v>1.55165915185694</v>
      </c>
      <c r="D15010">
        <v>0.84212328285626503</v>
      </c>
    </row>
    <row r="15011" spans="1:4" hidden="1" x14ac:dyDescent="0.2">
      <c r="A15011" t="s">
        <v>1794</v>
      </c>
      <c r="B15011">
        <v>-678.40139620636899</v>
      </c>
      <c r="C15011">
        <v>1.5516582618275001</v>
      </c>
      <c r="D15011">
        <v>0.84375960721716403</v>
      </c>
    </row>
    <row r="15012" spans="1:4" hidden="1" x14ac:dyDescent="0.2">
      <c r="A15012" t="s">
        <v>1752</v>
      </c>
      <c r="B15012">
        <v>-683.12613270783402</v>
      </c>
      <c r="C15012">
        <v>1.55165689653073</v>
      </c>
      <c r="D15012">
        <v>0.87331365974207198</v>
      </c>
    </row>
    <row r="15013" spans="1:4" hidden="1" x14ac:dyDescent="0.2">
      <c r="A15013" t="s">
        <v>1643</v>
      </c>
      <c r="B15013">
        <v>-675.13453302954895</v>
      </c>
      <c r="C15013">
        <v>1.55165446841521</v>
      </c>
      <c r="D15013">
        <v>0.83388389996574197</v>
      </c>
    </row>
    <row r="15014" spans="1:4" hidden="1" x14ac:dyDescent="0.2">
      <c r="A15014" t="s">
        <v>1653</v>
      </c>
      <c r="B15014">
        <v>-666.96845374600105</v>
      </c>
      <c r="C15014">
        <v>1.5516544284948299</v>
      </c>
      <c r="D15014">
        <v>0.79364939771628995</v>
      </c>
    </row>
    <row r="15015" spans="1:4" hidden="1" x14ac:dyDescent="0.2">
      <c r="A15015" t="s">
        <v>1804</v>
      </c>
      <c r="B15015">
        <v>-678.34675377647704</v>
      </c>
      <c r="C15015">
        <v>1.5516541409514299</v>
      </c>
      <c r="D15015">
        <v>0.84110019602408703</v>
      </c>
    </row>
    <row r="15016" spans="1:4" hidden="1" x14ac:dyDescent="0.2">
      <c r="A15016" t="s">
        <v>1439</v>
      </c>
      <c r="B15016">
        <v>-667.55977428441304</v>
      </c>
      <c r="C15016">
        <v>1.55165373932256</v>
      </c>
      <c r="D15016">
        <v>0.82032478597163605</v>
      </c>
    </row>
    <row r="15017" spans="1:4" hidden="1" x14ac:dyDescent="0.2">
      <c r="A15017" t="s">
        <v>1769</v>
      </c>
      <c r="B15017">
        <v>-680.129303913532</v>
      </c>
      <c r="C15017">
        <v>1.55165131715468</v>
      </c>
      <c r="D15017">
        <v>0.81973708890854102</v>
      </c>
    </row>
    <row r="15018" spans="1:4" hidden="1" x14ac:dyDescent="0.2">
      <c r="A15018" t="s">
        <v>1471</v>
      </c>
      <c r="B15018">
        <v>-666.44042125364001</v>
      </c>
      <c r="C15018">
        <v>1.55165069250633</v>
      </c>
      <c r="D15018">
        <v>0.79940038221721299</v>
      </c>
    </row>
    <row r="15019" spans="1:4" hidden="1" x14ac:dyDescent="0.2">
      <c r="A15019" t="s">
        <v>1457</v>
      </c>
      <c r="B15019">
        <v>-670.89341851830898</v>
      </c>
      <c r="C15019">
        <v>1.5516434394795899</v>
      </c>
      <c r="D15019">
        <v>0.83113513757619295</v>
      </c>
    </row>
    <row r="15020" spans="1:4" hidden="1" x14ac:dyDescent="0.2">
      <c r="A15020" t="s">
        <v>1734</v>
      </c>
      <c r="B15020">
        <v>-682.69937470663501</v>
      </c>
      <c r="C15020">
        <v>1.5516419008887099</v>
      </c>
      <c r="D15020">
        <v>0.85936000446917804</v>
      </c>
    </row>
    <row r="15021" spans="1:4" hidden="1" x14ac:dyDescent="0.2">
      <c r="A15021" t="s">
        <v>1690</v>
      </c>
      <c r="B15021">
        <v>-678.08975805987302</v>
      </c>
      <c r="C15021">
        <v>1.5516412903338199</v>
      </c>
      <c r="D15021">
        <v>0.81701003148726603</v>
      </c>
    </row>
    <row r="15022" spans="1:4" hidden="1" x14ac:dyDescent="0.2">
      <c r="A15022" t="s">
        <v>1399</v>
      </c>
      <c r="B15022">
        <v>-679.66777712796898</v>
      </c>
      <c r="C15022">
        <v>1.5516389086481299</v>
      </c>
      <c r="D15022">
        <v>0.85403041239605404</v>
      </c>
    </row>
    <row r="15023" spans="1:4" hidden="1" x14ac:dyDescent="0.2">
      <c r="A15023" t="s">
        <v>1695</v>
      </c>
      <c r="B15023">
        <v>-681.55489086984801</v>
      </c>
      <c r="C15023">
        <v>1.5516372022132201</v>
      </c>
      <c r="D15023">
        <v>0.844747293537088</v>
      </c>
    </row>
    <row r="15024" spans="1:4" hidden="1" x14ac:dyDescent="0.2">
      <c r="A15024" t="s">
        <v>1849</v>
      </c>
      <c r="B15024">
        <v>-673.56721695028205</v>
      </c>
      <c r="C15024">
        <v>1.5516362888011499</v>
      </c>
      <c r="D15024">
        <v>0.88823189040732697</v>
      </c>
    </row>
    <row r="15025" spans="1:4" hidden="1" x14ac:dyDescent="0.2">
      <c r="A15025" t="s">
        <v>1357</v>
      </c>
      <c r="B15025">
        <v>-684.10658909520703</v>
      </c>
      <c r="C15025">
        <v>1.55163285378214</v>
      </c>
      <c r="D15025">
        <v>0.821176292196517</v>
      </c>
    </row>
    <row r="15026" spans="1:4" hidden="1" x14ac:dyDescent="0.2">
      <c r="A15026" t="s">
        <v>1426</v>
      </c>
      <c r="B15026">
        <v>-668.00012334426697</v>
      </c>
      <c r="C15026">
        <v>1.5516328075648</v>
      </c>
      <c r="D15026">
        <v>0.86467135951742302</v>
      </c>
    </row>
    <row r="15027" spans="1:4" hidden="1" x14ac:dyDescent="0.2">
      <c r="A15027" t="s">
        <v>1700</v>
      </c>
      <c r="B15027">
        <v>-677.73074097622896</v>
      </c>
      <c r="C15027">
        <v>1.5516325270307301</v>
      </c>
      <c r="D15027">
        <v>0.86703346870625497</v>
      </c>
    </row>
    <row r="15028" spans="1:4" hidden="1" x14ac:dyDescent="0.2">
      <c r="A15028" t="s">
        <v>1756</v>
      </c>
      <c r="B15028">
        <v>-674.64869913525195</v>
      </c>
      <c r="C15028">
        <v>1.5516321107595299</v>
      </c>
      <c r="D15028">
        <v>1.01675658999972</v>
      </c>
    </row>
    <row r="15029" spans="1:4" hidden="1" x14ac:dyDescent="0.2">
      <c r="A15029" t="s">
        <v>1639</v>
      </c>
      <c r="B15029">
        <v>-672.81600042420098</v>
      </c>
      <c r="C15029">
        <v>1.55163156363636</v>
      </c>
      <c r="D15029">
        <v>0.86321710738846102</v>
      </c>
    </row>
    <row r="15030" spans="1:4" hidden="1" x14ac:dyDescent="0.2">
      <c r="A15030" t="s">
        <v>1417</v>
      </c>
      <c r="B15030">
        <v>-672.12860958155397</v>
      </c>
      <c r="C15030">
        <v>1.55163086689531</v>
      </c>
      <c r="D15030">
        <v>0.81801895384910805</v>
      </c>
    </row>
    <row r="15031" spans="1:4" hidden="1" x14ac:dyDescent="0.2">
      <c r="A15031" t="s">
        <v>1405</v>
      </c>
      <c r="B15031">
        <v>-674.29941589373902</v>
      </c>
      <c r="C15031">
        <v>1.5516273362334101</v>
      </c>
      <c r="D15031">
        <v>0.82227233820113099</v>
      </c>
    </row>
    <row r="15032" spans="1:4" hidden="1" x14ac:dyDescent="0.2">
      <c r="A15032" t="s">
        <v>1581</v>
      </c>
      <c r="B15032">
        <v>-677.33369954910495</v>
      </c>
      <c r="C15032">
        <v>1.55162596872998</v>
      </c>
      <c r="D15032">
        <v>0.88879112692499396</v>
      </c>
    </row>
    <row r="15033" spans="1:4" hidden="1" x14ac:dyDescent="0.2">
      <c r="A15033" t="s">
        <v>1627</v>
      </c>
      <c r="B15033">
        <v>-681.16667768027003</v>
      </c>
      <c r="C15033">
        <v>1.5516243960826901</v>
      </c>
      <c r="D15033">
        <v>0.84131153266292302</v>
      </c>
    </row>
    <row r="15034" spans="1:4" hidden="1" x14ac:dyDescent="0.2">
      <c r="A15034" t="s">
        <v>1658</v>
      </c>
      <c r="B15034">
        <v>-679.65342816304496</v>
      </c>
      <c r="C15034">
        <v>1.55162436504657</v>
      </c>
      <c r="D15034">
        <v>0.84154472092801802</v>
      </c>
    </row>
    <row r="15035" spans="1:4" hidden="1" x14ac:dyDescent="0.2">
      <c r="A15035" t="s">
        <v>1194</v>
      </c>
      <c r="B15035">
        <v>-681.86881702841504</v>
      </c>
      <c r="C15035">
        <v>1.5516230942996201</v>
      </c>
      <c r="D15035">
        <v>0.81932275487791295</v>
      </c>
    </row>
    <row r="15036" spans="1:4" hidden="1" x14ac:dyDescent="0.2">
      <c r="A15036" t="s">
        <v>1654</v>
      </c>
      <c r="B15036">
        <v>-680.02495012035399</v>
      </c>
      <c r="C15036">
        <v>1.5516217654181601</v>
      </c>
      <c r="D15036">
        <v>0.81487287950129395</v>
      </c>
    </row>
    <row r="15037" spans="1:4" hidden="1" x14ac:dyDescent="0.2">
      <c r="A15037" t="s">
        <v>1325</v>
      </c>
      <c r="B15037">
        <v>-678.83029124841403</v>
      </c>
      <c r="C15037">
        <v>1.5516205709500599</v>
      </c>
      <c r="D15037">
        <v>0.82803627199202501</v>
      </c>
    </row>
    <row r="15038" spans="1:4" hidden="1" x14ac:dyDescent="0.2">
      <c r="A15038" t="s">
        <v>1757</v>
      </c>
      <c r="B15038">
        <v>-681.29141643624996</v>
      </c>
      <c r="C15038">
        <v>1.55161641819453</v>
      </c>
      <c r="D15038">
        <v>0.84688850926165704</v>
      </c>
    </row>
    <row r="15039" spans="1:4" hidden="1" x14ac:dyDescent="0.2">
      <c r="A15039" t="s">
        <v>1698</v>
      </c>
      <c r="B15039">
        <v>-680.33353727583096</v>
      </c>
      <c r="C15039">
        <v>1.55161629843435</v>
      </c>
      <c r="D15039">
        <v>0.82571352362333295</v>
      </c>
    </row>
    <row r="15040" spans="1:4" hidden="1" x14ac:dyDescent="0.2">
      <c r="A15040" t="s">
        <v>1382</v>
      </c>
      <c r="B15040">
        <v>-664.51900555799705</v>
      </c>
      <c r="C15040">
        <v>1.55161377680051</v>
      </c>
      <c r="D15040">
        <v>0.84950625410701996</v>
      </c>
    </row>
    <row r="15041" spans="1:4" hidden="1" x14ac:dyDescent="0.2">
      <c r="A15041" t="s">
        <v>1727</v>
      </c>
      <c r="B15041">
        <v>-683.24072475842195</v>
      </c>
      <c r="C15041">
        <v>1.5516135553174399</v>
      </c>
      <c r="D15041">
        <v>0.862325374454051</v>
      </c>
    </row>
    <row r="15042" spans="1:4" hidden="1" x14ac:dyDescent="0.2">
      <c r="A15042" t="s">
        <v>1738</v>
      </c>
      <c r="B15042">
        <v>-680.52568209015897</v>
      </c>
      <c r="C15042">
        <v>1.55161329435171</v>
      </c>
      <c r="D15042">
        <v>0.85596428971786298</v>
      </c>
    </row>
    <row r="15043" spans="1:4" hidden="1" x14ac:dyDescent="0.2">
      <c r="A15043" t="s">
        <v>1584</v>
      </c>
      <c r="B15043">
        <v>-685.303300176481</v>
      </c>
      <c r="C15043">
        <v>1.5516090210554201</v>
      </c>
      <c r="D15043">
        <v>0.83987510655869402</v>
      </c>
    </row>
    <row r="15044" spans="1:4" hidden="1" x14ac:dyDescent="0.2">
      <c r="A15044" t="s">
        <v>1724</v>
      </c>
      <c r="B15044">
        <v>-681.63538565531803</v>
      </c>
      <c r="C15044">
        <v>1.55160874526146</v>
      </c>
      <c r="D15044">
        <v>0.86197132379408703</v>
      </c>
    </row>
    <row r="15045" spans="1:4" hidden="1" x14ac:dyDescent="0.2">
      <c r="A15045" t="s">
        <v>1683</v>
      </c>
      <c r="B15045">
        <v>-683.273946921625</v>
      </c>
      <c r="C15045">
        <v>1.5516084857986701</v>
      </c>
      <c r="D15045">
        <v>0.88194168094450898</v>
      </c>
    </row>
    <row r="15046" spans="1:4" hidden="1" x14ac:dyDescent="0.2">
      <c r="A15046" t="s">
        <v>1541</v>
      </c>
      <c r="B15046">
        <v>-665.97124235460205</v>
      </c>
      <c r="C15046">
        <v>1.55160844880374</v>
      </c>
      <c r="D15046">
        <v>0.82329782069060098</v>
      </c>
    </row>
    <row r="15047" spans="1:4" hidden="1" x14ac:dyDescent="0.2">
      <c r="A15047" t="s">
        <v>1626</v>
      </c>
      <c r="B15047">
        <v>-679.69838248158896</v>
      </c>
      <c r="C15047">
        <v>1.5516081121205501</v>
      </c>
      <c r="D15047">
        <v>0.83816707293901505</v>
      </c>
    </row>
    <row r="15048" spans="1:4" hidden="1" x14ac:dyDescent="0.2">
      <c r="A15048" t="s">
        <v>1759</v>
      </c>
      <c r="B15048">
        <v>-678.78249954638204</v>
      </c>
      <c r="C15048">
        <v>1.55160679130695</v>
      </c>
      <c r="D15048">
        <v>0.81275751234649096</v>
      </c>
    </row>
    <row r="15049" spans="1:4" hidden="1" x14ac:dyDescent="0.2">
      <c r="A15049" t="s">
        <v>1672</v>
      </c>
      <c r="B15049">
        <v>-681.256398321392</v>
      </c>
      <c r="C15049">
        <v>1.5516050879405501</v>
      </c>
      <c r="D15049">
        <v>0.85264900446923997</v>
      </c>
    </row>
    <row r="15050" spans="1:4" hidden="1" x14ac:dyDescent="0.2">
      <c r="A15050" t="s">
        <v>1625</v>
      </c>
      <c r="B15050">
        <v>-681.48198048251299</v>
      </c>
      <c r="C15050">
        <v>1.5516029894650101</v>
      </c>
      <c r="D15050">
        <v>0.82639323180519797</v>
      </c>
    </row>
    <row r="15051" spans="1:4" hidden="1" x14ac:dyDescent="0.2">
      <c r="A15051" t="s">
        <v>1632</v>
      </c>
      <c r="B15051">
        <v>-678.36839246719398</v>
      </c>
      <c r="C15051">
        <v>1.5516016000191599</v>
      </c>
      <c r="D15051">
        <v>0.82479436615606505</v>
      </c>
    </row>
    <row r="15052" spans="1:4" hidden="1" x14ac:dyDescent="0.2">
      <c r="A15052" t="s">
        <v>1150</v>
      </c>
      <c r="B15052">
        <v>-684.65964328794303</v>
      </c>
      <c r="C15052">
        <v>1.5515992286748199</v>
      </c>
      <c r="D15052">
        <v>0.83541198250773496</v>
      </c>
    </row>
    <row r="15053" spans="1:4" hidden="1" x14ac:dyDescent="0.2">
      <c r="A15053" t="s">
        <v>1729</v>
      </c>
      <c r="B15053">
        <v>-680.78614879903705</v>
      </c>
      <c r="C15053">
        <v>1.5515985521773501</v>
      </c>
      <c r="D15053">
        <v>0.86643685172853002</v>
      </c>
    </row>
    <row r="15054" spans="1:4" hidden="1" x14ac:dyDescent="0.2">
      <c r="A15054" t="s">
        <v>1528</v>
      </c>
      <c r="B15054">
        <v>-666.00463809221299</v>
      </c>
      <c r="C15054">
        <v>1.55159760284865</v>
      </c>
      <c r="D15054">
        <v>0.82501026603197303</v>
      </c>
    </row>
    <row r="15055" spans="1:4" hidden="1" x14ac:dyDescent="0.2">
      <c r="A15055" t="s">
        <v>1603</v>
      </c>
      <c r="B15055">
        <v>-682.46537106394499</v>
      </c>
      <c r="C15055">
        <v>1.55159738796137</v>
      </c>
      <c r="D15055">
        <v>0.83747193113547702</v>
      </c>
    </row>
    <row r="15056" spans="1:4" hidden="1" x14ac:dyDescent="0.2">
      <c r="A15056" t="s">
        <v>1788</v>
      </c>
      <c r="B15056">
        <v>-681.09498257168502</v>
      </c>
      <c r="C15056">
        <v>1.5515955856908901</v>
      </c>
      <c r="D15056">
        <v>0.84313909523267005</v>
      </c>
    </row>
    <row r="15057" spans="1:4" hidden="1" x14ac:dyDescent="0.2">
      <c r="A15057" t="s">
        <v>1655</v>
      </c>
      <c r="B15057">
        <v>-679.79212946348196</v>
      </c>
      <c r="C15057">
        <v>1.55159489497861</v>
      </c>
      <c r="D15057">
        <v>0.81446611416094705</v>
      </c>
    </row>
    <row r="15058" spans="1:4" hidden="1" x14ac:dyDescent="0.2">
      <c r="A15058" t="s">
        <v>1337</v>
      </c>
      <c r="B15058">
        <v>-678.56382708226602</v>
      </c>
      <c r="C15058">
        <v>1.55159451019665</v>
      </c>
      <c r="D15058">
        <v>0.83480065629461098</v>
      </c>
    </row>
    <row r="15059" spans="1:4" hidden="1" x14ac:dyDescent="0.2">
      <c r="A15059" t="s">
        <v>1781</v>
      </c>
      <c r="B15059">
        <v>-675.11214848477903</v>
      </c>
      <c r="C15059">
        <v>1.5515937161453599</v>
      </c>
      <c r="D15059">
        <v>0.83377853629748899</v>
      </c>
    </row>
    <row r="15060" spans="1:4" hidden="1" x14ac:dyDescent="0.2">
      <c r="A15060" t="s">
        <v>1413</v>
      </c>
      <c r="B15060">
        <v>-665.90166367604604</v>
      </c>
      <c r="C15060">
        <v>1.5515936707248199</v>
      </c>
      <c r="D15060">
        <v>0.91110204212049895</v>
      </c>
    </row>
    <row r="15061" spans="1:4" hidden="1" x14ac:dyDescent="0.2">
      <c r="A15061" t="s">
        <v>1772</v>
      </c>
      <c r="B15061">
        <v>-676.21563636095095</v>
      </c>
      <c r="C15061">
        <v>1.55159308975849</v>
      </c>
      <c r="D15061">
        <v>0.87109448316584503</v>
      </c>
    </row>
    <row r="15062" spans="1:4" hidden="1" x14ac:dyDescent="0.2">
      <c r="A15062" t="s">
        <v>1623</v>
      </c>
      <c r="B15062">
        <v>-681.42993167227303</v>
      </c>
      <c r="C15062">
        <v>1.5515925634654799</v>
      </c>
      <c r="D15062">
        <v>0.83307327434120104</v>
      </c>
    </row>
    <row r="15063" spans="1:4" hidden="1" x14ac:dyDescent="0.2">
      <c r="A15063" t="s">
        <v>1634</v>
      </c>
      <c r="B15063">
        <v>-679.995501675475</v>
      </c>
      <c r="C15063">
        <v>1.5515913576963301</v>
      </c>
      <c r="D15063">
        <v>0.83179797229310803</v>
      </c>
    </row>
    <row r="15064" spans="1:4" hidden="1" x14ac:dyDescent="0.2">
      <c r="A15064" t="s">
        <v>1722</v>
      </c>
      <c r="B15064">
        <v>-683.41506784294097</v>
      </c>
      <c r="C15064">
        <v>1.5515907869519501</v>
      </c>
      <c r="D15064">
        <v>0.87987576621293295</v>
      </c>
    </row>
    <row r="15065" spans="1:4" hidden="1" x14ac:dyDescent="0.2">
      <c r="A15065" t="s">
        <v>1626</v>
      </c>
      <c r="B15065">
        <v>-679.75173587241295</v>
      </c>
      <c r="C15065">
        <v>1.55159054466277</v>
      </c>
      <c r="D15065">
        <v>0.83816707293901505</v>
      </c>
    </row>
    <row r="15066" spans="1:4" hidden="1" x14ac:dyDescent="0.2">
      <c r="A15066" t="s">
        <v>1773</v>
      </c>
      <c r="B15066">
        <v>-678.95561882323705</v>
      </c>
      <c r="C15066">
        <v>1.5515892023364399</v>
      </c>
      <c r="D15066">
        <v>0.86015138219768705</v>
      </c>
    </row>
    <row r="15067" spans="1:4" hidden="1" x14ac:dyDescent="0.2">
      <c r="A15067" t="s">
        <v>1479</v>
      </c>
      <c r="B15067">
        <v>-665.96248888014202</v>
      </c>
      <c r="C15067">
        <v>1.5515884055170099</v>
      </c>
      <c r="D15067">
        <v>0.81642066292343296</v>
      </c>
    </row>
    <row r="15068" spans="1:4" hidden="1" x14ac:dyDescent="0.2">
      <c r="A15068" t="s">
        <v>1680</v>
      </c>
      <c r="B15068">
        <v>-681.45307587204002</v>
      </c>
      <c r="C15068">
        <v>1.5515883403550801</v>
      </c>
      <c r="D15068">
        <v>0.86045195184363199</v>
      </c>
    </row>
    <row r="15069" spans="1:4" hidden="1" x14ac:dyDescent="0.2">
      <c r="A15069" t="s">
        <v>1761</v>
      </c>
      <c r="B15069">
        <v>-681.104669749707</v>
      </c>
      <c r="C15069">
        <v>1.5515859494186801</v>
      </c>
      <c r="D15069">
        <v>0.91496496793448201</v>
      </c>
    </row>
    <row r="15070" spans="1:4" hidden="1" x14ac:dyDescent="0.2">
      <c r="A15070" t="s">
        <v>1660</v>
      </c>
      <c r="B15070">
        <v>-681.00266151616597</v>
      </c>
      <c r="C15070">
        <v>1.5515830846976799</v>
      </c>
      <c r="D15070">
        <v>0.83086975973365496</v>
      </c>
    </row>
    <row r="15071" spans="1:4" hidden="1" x14ac:dyDescent="0.2">
      <c r="A15071" t="s">
        <v>1820</v>
      </c>
      <c r="B15071">
        <v>-676.178341563289</v>
      </c>
      <c r="C15071">
        <v>1.5515830330557401</v>
      </c>
      <c r="D15071">
        <v>0.93123729643285902</v>
      </c>
    </row>
    <row r="15072" spans="1:4" hidden="1" x14ac:dyDescent="0.2">
      <c r="A15072" t="s">
        <v>1782</v>
      </c>
      <c r="B15072">
        <v>-678.69702619381701</v>
      </c>
      <c r="C15072">
        <v>1.5515827784219101</v>
      </c>
      <c r="D15072">
        <v>0.83819035350003701</v>
      </c>
    </row>
    <row r="15073" spans="1:4" hidden="1" x14ac:dyDescent="0.2">
      <c r="A15073" t="s">
        <v>1528</v>
      </c>
      <c r="B15073">
        <v>-662.51337985703503</v>
      </c>
      <c r="C15073">
        <v>1.5515824375368601</v>
      </c>
      <c r="D15073">
        <v>0.82501026603197303</v>
      </c>
    </row>
    <row r="15074" spans="1:4" hidden="1" x14ac:dyDescent="0.2">
      <c r="A15074" t="s">
        <v>1437</v>
      </c>
      <c r="B15074">
        <v>-666.99194431931096</v>
      </c>
      <c r="C15074">
        <v>1.55158210540621</v>
      </c>
      <c r="D15074">
        <v>0.86874552096500701</v>
      </c>
    </row>
    <row r="15075" spans="1:4" hidden="1" x14ac:dyDescent="0.2">
      <c r="A15075" t="s">
        <v>1630</v>
      </c>
      <c r="B15075">
        <v>-678.41893857393097</v>
      </c>
      <c r="C15075">
        <v>1.55157828984266</v>
      </c>
      <c r="D15075">
        <v>0.82653676798142595</v>
      </c>
    </row>
    <row r="15076" spans="1:4" hidden="1" x14ac:dyDescent="0.2">
      <c r="A15076" t="s">
        <v>1664</v>
      </c>
      <c r="B15076">
        <v>-680.03526279099594</v>
      </c>
      <c r="C15076">
        <v>1.55157756572359</v>
      </c>
      <c r="D15076">
        <v>0.84988356468925297</v>
      </c>
    </row>
    <row r="15077" spans="1:4" hidden="1" x14ac:dyDescent="0.2">
      <c r="A15077" t="s">
        <v>1705</v>
      </c>
      <c r="B15077">
        <v>-681.68904794704895</v>
      </c>
      <c r="C15077">
        <v>1.55157725618312</v>
      </c>
      <c r="D15077">
        <v>0.89363896053001801</v>
      </c>
    </row>
    <row r="15078" spans="1:4" hidden="1" x14ac:dyDescent="0.2">
      <c r="A15078" t="s">
        <v>1737</v>
      </c>
      <c r="B15078">
        <v>-680.39829867412095</v>
      </c>
      <c r="C15078">
        <v>1.5515761503529499</v>
      </c>
      <c r="D15078">
        <v>0.87075585283618295</v>
      </c>
    </row>
    <row r="15079" spans="1:4" hidden="1" x14ac:dyDescent="0.2">
      <c r="A15079" t="s">
        <v>1705</v>
      </c>
      <c r="B15079">
        <v>-679.99879953777202</v>
      </c>
      <c r="C15079">
        <v>1.55157444409126</v>
      </c>
      <c r="D15079">
        <v>0.89363896053001801</v>
      </c>
    </row>
    <row r="15080" spans="1:4" hidden="1" x14ac:dyDescent="0.2">
      <c r="A15080" t="s">
        <v>1649</v>
      </c>
      <c r="B15080">
        <v>-679.96537438327903</v>
      </c>
      <c r="C15080">
        <v>1.55157412774571</v>
      </c>
      <c r="D15080">
        <v>0.85592753137655997</v>
      </c>
    </row>
    <row r="15081" spans="1:4" hidden="1" x14ac:dyDescent="0.2">
      <c r="A15081" t="s">
        <v>1773</v>
      </c>
      <c r="B15081">
        <v>-678.40826433534301</v>
      </c>
      <c r="C15081">
        <v>1.55157295999427</v>
      </c>
      <c r="D15081">
        <v>0.86015138219768705</v>
      </c>
    </row>
    <row r="15082" spans="1:4" hidden="1" x14ac:dyDescent="0.2">
      <c r="A15082" t="s">
        <v>1540</v>
      </c>
      <c r="B15082">
        <v>-665.86852429385397</v>
      </c>
      <c r="C15082">
        <v>1.55157107781972</v>
      </c>
      <c r="D15082">
        <v>0.83214230151727797</v>
      </c>
    </row>
    <row r="15083" spans="1:4" hidden="1" x14ac:dyDescent="0.2">
      <c r="A15083" t="s">
        <v>1335</v>
      </c>
      <c r="B15083">
        <v>-681.02219209778002</v>
      </c>
      <c r="C15083">
        <v>1.5515698269614699</v>
      </c>
      <c r="D15083">
        <v>1.0960374518279601</v>
      </c>
    </row>
    <row r="15084" spans="1:4" hidden="1" x14ac:dyDescent="0.2">
      <c r="A15084" t="s">
        <v>1179</v>
      </c>
      <c r="B15084">
        <v>-684.06686832345395</v>
      </c>
      <c r="C15084">
        <v>1.5515683465659</v>
      </c>
      <c r="D15084">
        <v>0.83499966935252501</v>
      </c>
    </row>
    <row r="15085" spans="1:4" hidden="1" x14ac:dyDescent="0.2">
      <c r="A15085" t="s">
        <v>1168</v>
      </c>
      <c r="B15085">
        <v>-682.22198636858695</v>
      </c>
      <c r="C15085">
        <v>1.55156816431878</v>
      </c>
      <c r="D15085">
        <v>0.83363074519835001</v>
      </c>
    </row>
    <row r="15086" spans="1:4" hidden="1" x14ac:dyDescent="0.2">
      <c r="A15086" t="s">
        <v>1694</v>
      </c>
      <c r="B15086">
        <v>-681.23340247372801</v>
      </c>
      <c r="C15086">
        <v>1.55156664057686</v>
      </c>
      <c r="D15086">
        <v>0.89474817220069403</v>
      </c>
    </row>
    <row r="15087" spans="1:4" hidden="1" x14ac:dyDescent="0.2">
      <c r="A15087" t="s">
        <v>1853</v>
      </c>
      <c r="B15087">
        <v>-680.95070783217</v>
      </c>
      <c r="C15087">
        <v>1.55156620392188</v>
      </c>
      <c r="D15087">
        <v>0.85531436563261498</v>
      </c>
    </row>
    <row r="15088" spans="1:4" hidden="1" x14ac:dyDescent="0.2">
      <c r="A15088" t="s">
        <v>1718</v>
      </c>
      <c r="B15088">
        <v>-682.09761440177704</v>
      </c>
      <c r="C15088">
        <v>1.55156591990006</v>
      </c>
      <c r="D15088">
        <v>0.92239460869558898</v>
      </c>
    </row>
    <row r="15089" spans="1:4" hidden="1" x14ac:dyDescent="0.2">
      <c r="A15089" t="s">
        <v>1398</v>
      </c>
      <c r="B15089">
        <v>-677.56331741507995</v>
      </c>
      <c r="C15089">
        <v>1.5515656722318301</v>
      </c>
      <c r="D15089">
        <v>0.99590046465025905</v>
      </c>
    </row>
    <row r="15090" spans="1:4" hidden="1" x14ac:dyDescent="0.2">
      <c r="A15090" t="s">
        <v>1586</v>
      </c>
      <c r="B15090">
        <v>-679.56223092750497</v>
      </c>
      <c r="C15090">
        <v>1.55156497397047</v>
      </c>
      <c r="D15090">
        <v>0.81786078872002199</v>
      </c>
    </row>
    <row r="15091" spans="1:4" hidden="1" x14ac:dyDescent="0.2">
      <c r="A15091" t="s">
        <v>1354</v>
      </c>
      <c r="B15091">
        <v>-677.43011911833298</v>
      </c>
      <c r="C15091">
        <v>1.5515643139809701</v>
      </c>
      <c r="D15091">
        <v>0.81952944066766598</v>
      </c>
    </row>
    <row r="15092" spans="1:4" hidden="1" x14ac:dyDescent="0.2">
      <c r="A15092" t="s">
        <v>1756</v>
      </c>
      <c r="B15092">
        <v>-680.69679560315296</v>
      </c>
      <c r="C15092">
        <v>1.5515578914106101</v>
      </c>
      <c r="D15092">
        <v>1.01675658999972</v>
      </c>
    </row>
    <row r="15093" spans="1:4" hidden="1" x14ac:dyDescent="0.2">
      <c r="A15093" t="s">
        <v>1645</v>
      </c>
      <c r="B15093">
        <v>-678.36546817097997</v>
      </c>
      <c r="C15093">
        <v>1.55155753424286</v>
      </c>
      <c r="D15093">
        <v>0.86842224643690802</v>
      </c>
    </row>
    <row r="15094" spans="1:4" hidden="1" x14ac:dyDescent="0.2">
      <c r="A15094" t="s">
        <v>1810</v>
      </c>
      <c r="B15094">
        <v>-680.76251031732204</v>
      </c>
      <c r="C15094">
        <v>1.5515545405137701</v>
      </c>
      <c r="D15094">
        <v>0.85410402724815204</v>
      </c>
    </row>
    <row r="15095" spans="1:4" hidden="1" x14ac:dyDescent="0.2">
      <c r="A15095" t="s">
        <v>1097</v>
      </c>
      <c r="B15095">
        <v>-679.29460363998101</v>
      </c>
      <c r="C15095">
        <v>1.55155370625245</v>
      </c>
      <c r="D15095">
        <v>0.82863036211331498</v>
      </c>
    </row>
    <row r="15096" spans="1:4" hidden="1" x14ac:dyDescent="0.2">
      <c r="A15096" t="s">
        <v>1582</v>
      </c>
      <c r="B15096">
        <v>-682.86603645764501</v>
      </c>
      <c r="C15096">
        <v>1.5515522747708601</v>
      </c>
      <c r="D15096">
        <v>0.80833691932160001</v>
      </c>
    </row>
    <row r="15097" spans="1:4" hidden="1" x14ac:dyDescent="0.2">
      <c r="A15097" t="s">
        <v>1367</v>
      </c>
      <c r="B15097">
        <v>-681.34835688438295</v>
      </c>
      <c r="C15097">
        <v>1.55155209082749</v>
      </c>
      <c r="D15097">
        <v>0.82315005995311696</v>
      </c>
    </row>
    <row r="15098" spans="1:4" hidden="1" x14ac:dyDescent="0.2">
      <c r="A15098" t="s">
        <v>1646</v>
      </c>
      <c r="B15098">
        <v>-682.68891109891103</v>
      </c>
      <c r="C15098">
        <v>1.5515501458616501</v>
      </c>
      <c r="D15098">
        <v>0.81190781468217099</v>
      </c>
    </row>
    <row r="15099" spans="1:4" hidden="1" x14ac:dyDescent="0.2">
      <c r="A15099" t="s">
        <v>1770</v>
      </c>
      <c r="B15099">
        <v>-678.02277129716003</v>
      </c>
      <c r="C15099">
        <v>1.5515501067016799</v>
      </c>
      <c r="D15099">
        <v>0.86512473058540995</v>
      </c>
    </row>
    <row r="15100" spans="1:4" hidden="1" x14ac:dyDescent="0.2">
      <c r="A15100" t="s">
        <v>1758</v>
      </c>
      <c r="B15100">
        <v>-680.83986482537102</v>
      </c>
      <c r="C15100">
        <v>1.5515485223854599</v>
      </c>
      <c r="D15100">
        <v>0.85200341813695102</v>
      </c>
    </row>
    <row r="15101" spans="1:4" hidden="1" x14ac:dyDescent="0.2">
      <c r="A15101" t="s">
        <v>1720</v>
      </c>
      <c r="B15101">
        <v>-684.11981798541001</v>
      </c>
      <c r="C15101">
        <v>1.5515460542278401</v>
      </c>
      <c r="D15101">
        <v>1.0734627063397399</v>
      </c>
    </row>
    <row r="15102" spans="1:4" hidden="1" x14ac:dyDescent="0.2">
      <c r="A15102" t="s">
        <v>1653</v>
      </c>
      <c r="B15102">
        <v>-667.18762654425097</v>
      </c>
      <c r="C15102">
        <v>1.5515455892961101</v>
      </c>
      <c r="D15102">
        <v>0.79364939771628995</v>
      </c>
    </row>
    <row r="15103" spans="1:4" hidden="1" x14ac:dyDescent="0.2">
      <c r="A15103" t="s">
        <v>1765</v>
      </c>
      <c r="B15103">
        <v>-678.397038720159</v>
      </c>
      <c r="C15103">
        <v>1.55154063648967</v>
      </c>
      <c r="D15103">
        <v>0.85613462131122298</v>
      </c>
    </row>
    <row r="15104" spans="1:4" hidden="1" x14ac:dyDescent="0.2">
      <c r="A15104" t="s">
        <v>1186</v>
      </c>
      <c r="B15104">
        <v>-672.05990827950404</v>
      </c>
      <c r="C15104">
        <v>1.5515397046995301</v>
      </c>
      <c r="D15104">
        <v>0.87436639405402905</v>
      </c>
    </row>
    <row r="15105" spans="1:4" hidden="1" x14ac:dyDescent="0.2">
      <c r="A15105" t="s">
        <v>1669</v>
      </c>
      <c r="B15105">
        <v>-665.22091968747498</v>
      </c>
      <c r="C15105">
        <v>1.5515392852738801</v>
      </c>
      <c r="D15105">
        <v>0.83120757908334397</v>
      </c>
    </row>
    <row r="15106" spans="1:4" hidden="1" x14ac:dyDescent="0.2">
      <c r="A15106" t="s">
        <v>1788</v>
      </c>
      <c r="B15106">
        <v>-685.43818879978596</v>
      </c>
      <c r="C15106">
        <v>1.5515377290046199</v>
      </c>
      <c r="D15106">
        <v>0.84313909523267005</v>
      </c>
    </row>
    <row r="15107" spans="1:4" hidden="1" x14ac:dyDescent="0.2">
      <c r="A15107" t="s">
        <v>1444</v>
      </c>
      <c r="B15107">
        <v>-669.92286904664104</v>
      </c>
      <c r="C15107">
        <v>1.55153747104617</v>
      </c>
      <c r="D15107">
        <v>0.83141431332644</v>
      </c>
    </row>
    <row r="15108" spans="1:4" hidden="1" x14ac:dyDescent="0.2">
      <c r="A15108" t="s">
        <v>1618</v>
      </c>
      <c r="B15108">
        <v>-680.42223408571397</v>
      </c>
      <c r="C15108">
        <v>1.5515348957353401</v>
      </c>
      <c r="D15108">
        <v>0.86178781415490102</v>
      </c>
    </row>
    <row r="15109" spans="1:4" hidden="1" x14ac:dyDescent="0.2">
      <c r="A15109" t="s">
        <v>1678</v>
      </c>
      <c r="B15109">
        <v>-682.48226778301603</v>
      </c>
      <c r="C15109">
        <v>1.55153456385028</v>
      </c>
      <c r="D15109">
        <v>0.88179880542453304</v>
      </c>
    </row>
    <row r="15110" spans="1:4" hidden="1" x14ac:dyDescent="0.2">
      <c r="A15110" t="s">
        <v>1532</v>
      </c>
      <c r="B15110">
        <v>-669.25242227470403</v>
      </c>
      <c r="C15110">
        <v>1.5515343333388001</v>
      </c>
      <c r="D15110">
        <v>1.00660998840994</v>
      </c>
    </row>
    <row r="15111" spans="1:4" hidden="1" x14ac:dyDescent="0.2">
      <c r="A15111" t="s">
        <v>1709</v>
      </c>
      <c r="B15111">
        <v>-682.11924485672102</v>
      </c>
      <c r="C15111">
        <v>1.5515340223601599</v>
      </c>
      <c r="D15111">
        <v>0.86686336551937304</v>
      </c>
    </row>
    <row r="15112" spans="1:4" hidden="1" x14ac:dyDescent="0.2">
      <c r="A15112" t="s">
        <v>1766</v>
      </c>
      <c r="B15112">
        <v>-675.52391742660996</v>
      </c>
      <c r="C15112">
        <v>1.55153389116006</v>
      </c>
      <c r="D15112">
        <v>0.87393967090411995</v>
      </c>
    </row>
    <row r="15113" spans="1:4" hidden="1" x14ac:dyDescent="0.2">
      <c r="A15113" t="s">
        <v>1692</v>
      </c>
      <c r="B15113">
        <v>-678.92254752150404</v>
      </c>
      <c r="C15113">
        <v>1.5515319507496801</v>
      </c>
      <c r="D15113">
        <v>0.83063683262545795</v>
      </c>
    </row>
    <row r="15114" spans="1:4" hidden="1" x14ac:dyDescent="0.2">
      <c r="A15114" t="s">
        <v>1701</v>
      </c>
      <c r="B15114">
        <v>-683.09647277711395</v>
      </c>
      <c r="C15114">
        <v>1.55153188846393</v>
      </c>
      <c r="D15114">
        <v>0.870336784433975</v>
      </c>
    </row>
    <row r="15115" spans="1:4" hidden="1" x14ac:dyDescent="0.2">
      <c r="A15115" t="s">
        <v>1702</v>
      </c>
      <c r="B15115">
        <v>-681.59279656505203</v>
      </c>
      <c r="C15115">
        <v>1.55153172347901</v>
      </c>
      <c r="D15115">
        <v>0.86815940033190397</v>
      </c>
    </row>
    <row r="15116" spans="1:4" hidden="1" x14ac:dyDescent="0.2">
      <c r="A15116" t="s">
        <v>1443</v>
      </c>
      <c r="B15116">
        <v>-668.62199507730702</v>
      </c>
      <c r="C15116">
        <v>1.5515295225201899</v>
      </c>
      <c r="D15116">
        <v>0.84154310923752895</v>
      </c>
    </row>
    <row r="15117" spans="1:4" hidden="1" x14ac:dyDescent="0.2">
      <c r="A15117" t="s">
        <v>1788</v>
      </c>
      <c r="B15117">
        <v>-680.56471131804403</v>
      </c>
      <c r="C15117">
        <v>1.5515280202433099</v>
      </c>
      <c r="D15117">
        <v>0.84313909523267005</v>
      </c>
    </row>
    <row r="15118" spans="1:4" hidden="1" x14ac:dyDescent="0.2">
      <c r="A15118" t="s">
        <v>1424</v>
      </c>
      <c r="B15118">
        <v>-679.11349228083702</v>
      </c>
      <c r="C15118">
        <v>1.55152673869418</v>
      </c>
      <c r="D15118">
        <v>0.81795333042472196</v>
      </c>
    </row>
    <row r="15119" spans="1:4" hidden="1" x14ac:dyDescent="0.2">
      <c r="A15119" t="s">
        <v>1355</v>
      </c>
      <c r="B15119">
        <v>-679.14753071649602</v>
      </c>
      <c r="C15119">
        <v>1.5515260423925401</v>
      </c>
      <c r="D15119">
        <v>0.88257741714992799</v>
      </c>
    </row>
    <row r="15120" spans="1:4" hidden="1" x14ac:dyDescent="0.2">
      <c r="A15120" t="s">
        <v>1659</v>
      </c>
      <c r="B15120">
        <v>-679.28321373349604</v>
      </c>
      <c r="C15120">
        <v>1.55152573189252</v>
      </c>
      <c r="D15120">
        <v>0.81021986047883099</v>
      </c>
    </row>
    <row r="15121" spans="1:4" hidden="1" x14ac:dyDescent="0.2">
      <c r="A15121" t="s">
        <v>1718</v>
      </c>
      <c r="B15121">
        <v>-682.12041245566502</v>
      </c>
      <c r="C15121">
        <v>1.5515257233036599</v>
      </c>
      <c r="D15121">
        <v>0.92239460869558898</v>
      </c>
    </row>
    <row r="15122" spans="1:4" hidden="1" x14ac:dyDescent="0.2">
      <c r="A15122" t="s">
        <v>1085</v>
      </c>
      <c r="B15122">
        <v>-684.88292366938003</v>
      </c>
      <c r="C15122">
        <v>1.5515251842159501</v>
      </c>
      <c r="D15122">
        <v>0.82321930053619696</v>
      </c>
    </row>
    <row r="15123" spans="1:4" hidden="1" x14ac:dyDescent="0.2">
      <c r="A15123" t="s">
        <v>1136</v>
      </c>
      <c r="B15123">
        <v>-682.48619711277399</v>
      </c>
      <c r="C15123">
        <v>1.55152121214825</v>
      </c>
      <c r="D15123">
        <v>0.84418563985350303</v>
      </c>
    </row>
    <row r="15124" spans="1:4" hidden="1" x14ac:dyDescent="0.2">
      <c r="A15124" t="s">
        <v>1703</v>
      </c>
      <c r="B15124">
        <v>-684.07541802866206</v>
      </c>
      <c r="C15124">
        <v>1.5515192802708799</v>
      </c>
      <c r="D15124">
        <v>0.80488268209193303</v>
      </c>
    </row>
    <row r="15125" spans="1:4" hidden="1" x14ac:dyDescent="0.2">
      <c r="A15125" t="s">
        <v>1530</v>
      </c>
      <c r="B15125">
        <v>-666.85884799649602</v>
      </c>
      <c r="C15125">
        <v>1.5515190696857599</v>
      </c>
      <c r="D15125">
        <v>0.83754128226788804</v>
      </c>
    </row>
    <row r="15126" spans="1:4" hidden="1" x14ac:dyDescent="0.2">
      <c r="A15126" t="s">
        <v>1421</v>
      </c>
      <c r="B15126">
        <v>-668.82534908738103</v>
      </c>
      <c r="C15126">
        <v>1.55151434439685</v>
      </c>
      <c r="D15126">
        <v>0.82750800272028302</v>
      </c>
    </row>
    <row r="15127" spans="1:4" hidden="1" x14ac:dyDescent="0.2">
      <c r="A15127" t="s">
        <v>1117</v>
      </c>
      <c r="B15127">
        <v>-680.942165097969</v>
      </c>
      <c r="C15127">
        <v>1.55151398333997</v>
      </c>
      <c r="D15127">
        <v>0.84929292208569895</v>
      </c>
    </row>
    <row r="15128" spans="1:4" hidden="1" x14ac:dyDescent="0.2">
      <c r="A15128" t="s">
        <v>1802</v>
      </c>
      <c r="B15128">
        <v>-681.47279579179599</v>
      </c>
      <c r="C15128">
        <v>1.5515118777624901</v>
      </c>
      <c r="D15128">
        <v>0.85801674132390504</v>
      </c>
    </row>
    <row r="15129" spans="1:4" hidden="1" x14ac:dyDescent="0.2">
      <c r="A15129" t="s">
        <v>1527</v>
      </c>
      <c r="B15129">
        <v>-667.91755949848596</v>
      </c>
      <c r="C15129">
        <v>1.55151130709329</v>
      </c>
      <c r="D15129">
        <v>0.87934016550232796</v>
      </c>
    </row>
    <row r="15130" spans="1:4" hidden="1" x14ac:dyDescent="0.2">
      <c r="A15130" t="s">
        <v>1105</v>
      </c>
      <c r="B15130">
        <v>-685.39700717996197</v>
      </c>
      <c r="C15130">
        <v>1.5515101787247001</v>
      </c>
      <c r="D15130">
        <v>0.84115355677910497</v>
      </c>
    </row>
    <row r="15131" spans="1:4" hidden="1" x14ac:dyDescent="0.2">
      <c r="A15131" t="s">
        <v>1796</v>
      </c>
      <c r="B15131">
        <v>-668.82570500135796</v>
      </c>
      <c r="C15131">
        <v>1.55150903055684</v>
      </c>
      <c r="D15131">
        <v>1.01330028076051</v>
      </c>
    </row>
    <row r="15132" spans="1:4" hidden="1" x14ac:dyDescent="0.2">
      <c r="A15132" t="s">
        <v>1432</v>
      </c>
      <c r="B15132">
        <v>-668.62540773128796</v>
      </c>
      <c r="C15132">
        <v>1.5515077238828801</v>
      </c>
      <c r="D15132">
        <v>1.03943947725635</v>
      </c>
    </row>
    <row r="15133" spans="1:4" hidden="1" x14ac:dyDescent="0.2">
      <c r="A15133" t="s">
        <v>1858</v>
      </c>
      <c r="B15133">
        <v>-678.378469932195</v>
      </c>
      <c r="C15133">
        <v>1.551507567587</v>
      </c>
      <c r="D15133">
        <v>0.85083522809587997</v>
      </c>
    </row>
    <row r="15134" spans="1:4" hidden="1" x14ac:dyDescent="0.2">
      <c r="A15134" t="s">
        <v>1364</v>
      </c>
      <c r="B15134">
        <v>-681.02480101994104</v>
      </c>
      <c r="C15134">
        <v>1.5515069540380499</v>
      </c>
      <c r="D15134">
        <v>0.83597247828092403</v>
      </c>
    </row>
    <row r="15135" spans="1:4" hidden="1" x14ac:dyDescent="0.2">
      <c r="A15135" t="s">
        <v>1677</v>
      </c>
      <c r="B15135">
        <v>-682.35805342254605</v>
      </c>
      <c r="C15135">
        <v>1.55150670990772</v>
      </c>
      <c r="D15135">
        <v>0.82940814552316799</v>
      </c>
    </row>
    <row r="15136" spans="1:4" hidden="1" x14ac:dyDescent="0.2">
      <c r="A15136" t="s">
        <v>1083</v>
      </c>
      <c r="B15136">
        <v>-681.29680841126799</v>
      </c>
      <c r="C15136">
        <v>1.5515067032249199</v>
      </c>
      <c r="D15136">
        <v>0.86604929210309001</v>
      </c>
    </row>
    <row r="15137" spans="1:4" hidden="1" x14ac:dyDescent="0.2">
      <c r="A15137" t="s">
        <v>1704</v>
      </c>
      <c r="B15137">
        <v>-677.37937462465004</v>
      </c>
      <c r="C15137">
        <v>1.5515066574427001</v>
      </c>
      <c r="D15137">
        <v>0.83556671725922804</v>
      </c>
    </row>
    <row r="15138" spans="1:4" hidden="1" x14ac:dyDescent="0.2">
      <c r="A15138" t="s">
        <v>1720</v>
      </c>
      <c r="B15138">
        <v>-683.94125976582995</v>
      </c>
      <c r="C15138">
        <v>1.5515054495798</v>
      </c>
      <c r="D15138">
        <v>1.0734627063397399</v>
      </c>
    </row>
    <row r="15139" spans="1:4" hidden="1" x14ac:dyDescent="0.2">
      <c r="A15139" t="s">
        <v>1745</v>
      </c>
      <c r="B15139">
        <v>-669.23808753155299</v>
      </c>
      <c r="C15139">
        <v>1.5515051099983901</v>
      </c>
      <c r="D15139">
        <v>0.859419732710895</v>
      </c>
    </row>
    <row r="15140" spans="1:4" hidden="1" x14ac:dyDescent="0.2">
      <c r="A15140" t="s">
        <v>1352</v>
      </c>
      <c r="B15140">
        <v>-675.53095017676196</v>
      </c>
      <c r="C15140">
        <v>1.5515035845701599</v>
      </c>
      <c r="D15140">
        <v>0.83098255650557196</v>
      </c>
    </row>
    <row r="15141" spans="1:4" hidden="1" x14ac:dyDescent="0.2">
      <c r="A15141" t="s">
        <v>1446</v>
      </c>
      <c r="B15141">
        <v>-666.69820161468499</v>
      </c>
      <c r="C15141">
        <v>1.5515032282516801</v>
      </c>
      <c r="D15141">
        <v>0.85248353254508602</v>
      </c>
    </row>
    <row r="15142" spans="1:4" hidden="1" x14ac:dyDescent="0.2">
      <c r="A15142" t="s">
        <v>1470</v>
      </c>
      <c r="B15142">
        <v>-664.588895486767</v>
      </c>
      <c r="C15142">
        <v>1.5515019101930101</v>
      </c>
      <c r="D15142">
        <v>0.82312512690928397</v>
      </c>
    </row>
    <row r="15143" spans="1:4" hidden="1" x14ac:dyDescent="0.2">
      <c r="A15143" t="s">
        <v>1668</v>
      </c>
      <c r="B15143">
        <v>-678.17725774583596</v>
      </c>
      <c r="C15143">
        <v>1.55150161894717</v>
      </c>
      <c r="D15143">
        <v>0.86836122551297201</v>
      </c>
    </row>
    <row r="15144" spans="1:4" hidden="1" x14ac:dyDescent="0.2">
      <c r="A15144" t="s">
        <v>1122</v>
      </c>
      <c r="B15144">
        <v>-682.92947018611096</v>
      </c>
      <c r="C15144">
        <v>1.5515013347756801</v>
      </c>
      <c r="D15144">
        <v>0.81686677173801903</v>
      </c>
    </row>
    <row r="15145" spans="1:4" hidden="1" x14ac:dyDescent="0.2">
      <c r="A15145" t="s">
        <v>1089</v>
      </c>
      <c r="B15145">
        <v>-683.00544410695704</v>
      </c>
      <c r="C15145">
        <v>1.5515007433110499</v>
      </c>
      <c r="D15145">
        <v>0.82879125392863995</v>
      </c>
    </row>
    <row r="15146" spans="1:4" hidden="1" x14ac:dyDescent="0.2">
      <c r="A15146" t="s">
        <v>1193</v>
      </c>
      <c r="B15146">
        <v>-682.441895950451</v>
      </c>
      <c r="C15146">
        <v>1.5515006032754599</v>
      </c>
      <c r="D15146">
        <v>0.82471326922766997</v>
      </c>
    </row>
    <row r="15147" spans="1:4" hidden="1" x14ac:dyDescent="0.2">
      <c r="A15147" t="s">
        <v>1446</v>
      </c>
      <c r="B15147">
        <v>-666.21686579889501</v>
      </c>
      <c r="C15147">
        <v>1.5514997981918199</v>
      </c>
      <c r="D15147">
        <v>0.85248353254508602</v>
      </c>
    </row>
    <row r="15148" spans="1:4" hidden="1" x14ac:dyDescent="0.2">
      <c r="A15148" t="s">
        <v>1653</v>
      </c>
      <c r="B15148">
        <v>-667.00026179473002</v>
      </c>
      <c r="C15148">
        <v>1.5514997445062999</v>
      </c>
      <c r="D15148">
        <v>0.79364939771628995</v>
      </c>
    </row>
    <row r="15149" spans="1:4" hidden="1" x14ac:dyDescent="0.2">
      <c r="A15149" t="s">
        <v>1111</v>
      </c>
      <c r="B15149">
        <v>-680.03915044875396</v>
      </c>
      <c r="C15149">
        <v>1.55149834784804</v>
      </c>
      <c r="D15149">
        <v>0.82825034815639698</v>
      </c>
    </row>
    <row r="15150" spans="1:4" hidden="1" x14ac:dyDescent="0.2">
      <c r="A15150" t="s">
        <v>1540</v>
      </c>
      <c r="B15150">
        <v>-664.73396101608603</v>
      </c>
      <c r="C15150">
        <v>1.5514961838393999</v>
      </c>
      <c r="D15150">
        <v>0.83214230151727797</v>
      </c>
    </row>
    <row r="15151" spans="1:4" hidden="1" x14ac:dyDescent="0.2">
      <c r="A15151" t="s">
        <v>1614</v>
      </c>
      <c r="B15151">
        <v>-679.69966183203098</v>
      </c>
      <c r="C15151">
        <v>1.55149416481784</v>
      </c>
      <c r="D15151">
        <v>0.81835003441849397</v>
      </c>
    </row>
    <row r="15152" spans="1:4" hidden="1" x14ac:dyDescent="0.2">
      <c r="A15152" t="s">
        <v>1670</v>
      </c>
      <c r="B15152">
        <v>-675.19782739675304</v>
      </c>
      <c r="C15152">
        <v>1.5514934722699401</v>
      </c>
      <c r="D15152">
        <v>0.82230608455880105</v>
      </c>
    </row>
    <row r="15153" spans="1:4" hidden="1" x14ac:dyDescent="0.2">
      <c r="A15153" t="s">
        <v>1755</v>
      </c>
      <c r="B15153">
        <v>-676.71288216737003</v>
      </c>
      <c r="C15153">
        <v>1.55149165179848</v>
      </c>
      <c r="D15153">
        <v>0.86605897553974798</v>
      </c>
    </row>
    <row r="15154" spans="1:4" hidden="1" x14ac:dyDescent="0.2">
      <c r="A15154" t="s">
        <v>1731</v>
      </c>
      <c r="B15154">
        <v>-679.99264453228204</v>
      </c>
      <c r="C15154">
        <v>1.5514902150863401</v>
      </c>
      <c r="D15154">
        <v>0.82083723580093804</v>
      </c>
    </row>
    <row r="15155" spans="1:4" hidden="1" x14ac:dyDescent="0.2">
      <c r="A15155" t="s">
        <v>1806</v>
      </c>
      <c r="B15155">
        <v>-681.09486719159702</v>
      </c>
      <c r="C15155">
        <v>1.5514879072908001</v>
      </c>
      <c r="D15155">
        <v>0.83819087587665098</v>
      </c>
    </row>
    <row r="15156" spans="1:4" hidden="1" x14ac:dyDescent="0.2">
      <c r="A15156" t="s">
        <v>1848</v>
      </c>
      <c r="B15156">
        <v>-681.67473318825103</v>
      </c>
      <c r="C15156">
        <v>1.55148776585625</v>
      </c>
      <c r="D15156">
        <v>0.83078287602058498</v>
      </c>
    </row>
    <row r="15157" spans="1:4" hidden="1" x14ac:dyDescent="0.2">
      <c r="A15157" t="s">
        <v>1575</v>
      </c>
      <c r="B15157">
        <v>-675.38770435214599</v>
      </c>
      <c r="C15157">
        <v>1.55148661768044</v>
      </c>
      <c r="D15157">
        <v>0.89080327165717599</v>
      </c>
    </row>
    <row r="15158" spans="1:4" hidden="1" x14ac:dyDescent="0.2">
      <c r="A15158" t="s">
        <v>1662</v>
      </c>
      <c r="B15158">
        <v>-679.75265508110397</v>
      </c>
      <c r="C15158">
        <v>1.5514856415930101</v>
      </c>
      <c r="D15158">
        <v>0.80619648623721096</v>
      </c>
    </row>
    <row r="15159" spans="1:4" hidden="1" x14ac:dyDescent="0.2">
      <c r="A15159" t="s">
        <v>1743</v>
      </c>
      <c r="B15159">
        <v>-681.62430702263396</v>
      </c>
      <c r="C15159">
        <v>1.5514778928592601</v>
      </c>
      <c r="D15159">
        <v>0.85271692458038295</v>
      </c>
    </row>
    <row r="15160" spans="1:4" hidden="1" x14ac:dyDescent="0.2">
      <c r="A15160" t="s">
        <v>1654</v>
      </c>
      <c r="B15160">
        <v>-679.16208789898803</v>
      </c>
      <c r="C15160">
        <v>1.55147734344977</v>
      </c>
      <c r="D15160">
        <v>0.81487287950129395</v>
      </c>
    </row>
    <row r="15161" spans="1:4" hidden="1" x14ac:dyDescent="0.2">
      <c r="A15161" t="s">
        <v>1337</v>
      </c>
      <c r="B15161">
        <v>-680.64055573635699</v>
      </c>
      <c r="C15161">
        <v>1.5514771226853501</v>
      </c>
      <c r="D15161">
        <v>0.83480065629461098</v>
      </c>
    </row>
    <row r="15162" spans="1:4" hidden="1" x14ac:dyDescent="0.2">
      <c r="A15162" t="s">
        <v>1749</v>
      </c>
      <c r="B15162">
        <v>-674.215725839431</v>
      </c>
      <c r="C15162">
        <v>1.5514763308814301</v>
      </c>
      <c r="D15162">
        <v>0.84342784406370397</v>
      </c>
    </row>
    <row r="15163" spans="1:4" hidden="1" x14ac:dyDescent="0.2">
      <c r="A15163" t="s">
        <v>1853</v>
      </c>
      <c r="B15163">
        <v>-681.39631760539601</v>
      </c>
      <c r="C15163">
        <v>1.5514753922393301</v>
      </c>
      <c r="D15163">
        <v>0.85531436563261498</v>
      </c>
    </row>
    <row r="15164" spans="1:4" hidden="1" x14ac:dyDescent="0.2">
      <c r="A15164" t="s">
        <v>1325</v>
      </c>
      <c r="B15164">
        <v>-678.59287945013602</v>
      </c>
      <c r="C15164">
        <v>1.5514745289652101</v>
      </c>
      <c r="D15164">
        <v>0.82803627199202501</v>
      </c>
    </row>
    <row r="15165" spans="1:4" hidden="1" x14ac:dyDescent="0.2">
      <c r="A15165" t="s">
        <v>1734</v>
      </c>
      <c r="B15165">
        <v>-684.17270205667796</v>
      </c>
      <c r="C15165">
        <v>1.55147449322109</v>
      </c>
      <c r="D15165">
        <v>0.85936000446917804</v>
      </c>
    </row>
    <row r="15166" spans="1:4" hidden="1" x14ac:dyDescent="0.2">
      <c r="A15166" t="s">
        <v>1569</v>
      </c>
      <c r="B15166">
        <v>-683.03017055163696</v>
      </c>
      <c r="C15166">
        <v>1.5514743771506601</v>
      </c>
      <c r="D15166">
        <v>0.81145491101223799</v>
      </c>
    </row>
    <row r="15167" spans="1:4" hidden="1" x14ac:dyDescent="0.2">
      <c r="A15167" t="s">
        <v>1719</v>
      </c>
      <c r="B15167">
        <v>-680.34827844384597</v>
      </c>
      <c r="C15167">
        <v>1.5514743041779999</v>
      </c>
      <c r="D15167">
        <v>0.83547431772297098</v>
      </c>
    </row>
    <row r="15168" spans="1:4" hidden="1" x14ac:dyDescent="0.2">
      <c r="A15168" t="s">
        <v>1414</v>
      </c>
      <c r="B15168">
        <v>-665.30993402339698</v>
      </c>
      <c r="C15168">
        <v>1.5514740294418801</v>
      </c>
      <c r="D15168">
        <v>0.83211244750198998</v>
      </c>
    </row>
    <row r="15169" spans="1:4" hidden="1" x14ac:dyDescent="0.2">
      <c r="A15169" t="s">
        <v>1695</v>
      </c>
      <c r="B15169">
        <v>-681.33206141850997</v>
      </c>
      <c r="C15169">
        <v>1.5514739455550901</v>
      </c>
      <c r="D15169">
        <v>0.844747293537088</v>
      </c>
    </row>
    <row r="15170" spans="1:4" hidden="1" x14ac:dyDescent="0.2">
      <c r="A15170" t="s">
        <v>1158</v>
      </c>
      <c r="B15170">
        <v>-683.52897712777599</v>
      </c>
      <c r="C15170">
        <v>1.5514730720474399</v>
      </c>
      <c r="D15170">
        <v>0.83912696283501698</v>
      </c>
    </row>
    <row r="15171" spans="1:4" hidden="1" x14ac:dyDescent="0.2">
      <c r="A15171" t="s">
        <v>1322</v>
      </c>
      <c r="B15171">
        <v>-682.70615540041695</v>
      </c>
      <c r="C15171">
        <v>1.5514726574308599</v>
      </c>
      <c r="D15171">
        <v>0.83129683342821103</v>
      </c>
    </row>
    <row r="15172" spans="1:4" hidden="1" x14ac:dyDescent="0.2">
      <c r="A15172" t="s">
        <v>1156</v>
      </c>
      <c r="B15172">
        <v>-680.41352960142001</v>
      </c>
      <c r="C15172">
        <v>1.55147229983237</v>
      </c>
      <c r="D15172">
        <v>0.79452870107784002</v>
      </c>
    </row>
    <row r="15173" spans="1:4" hidden="1" x14ac:dyDescent="0.2">
      <c r="A15173" t="s">
        <v>1664</v>
      </c>
      <c r="B15173">
        <v>-680.51617614304905</v>
      </c>
      <c r="C15173">
        <v>1.5514705349586599</v>
      </c>
      <c r="D15173">
        <v>0.84988356468925297</v>
      </c>
    </row>
    <row r="15174" spans="1:4" hidden="1" x14ac:dyDescent="0.2">
      <c r="A15174" t="s">
        <v>1400</v>
      </c>
      <c r="B15174">
        <v>-672.91181343578705</v>
      </c>
      <c r="C15174">
        <v>1.5514705117738301</v>
      </c>
      <c r="D15174">
        <v>0.82320264830795797</v>
      </c>
    </row>
    <row r="15175" spans="1:4" hidden="1" x14ac:dyDescent="0.2">
      <c r="A15175" t="s">
        <v>1678</v>
      </c>
      <c r="B15175">
        <v>-682.895974086656</v>
      </c>
      <c r="C15175">
        <v>1.55146948326197</v>
      </c>
      <c r="D15175">
        <v>0.88179880542453304</v>
      </c>
    </row>
    <row r="15176" spans="1:4" hidden="1" x14ac:dyDescent="0.2">
      <c r="A15176" t="s">
        <v>1802</v>
      </c>
      <c r="B15176">
        <v>-683.845064757454</v>
      </c>
      <c r="C15176">
        <v>1.5514679273251399</v>
      </c>
      <c r="D15176">
        <v>0.85801674132390504</v>
      </c>
    </row>
    <row r="15177" spans="1:4" hidden="1" x14ac:dyDescent="0.2">
      <c r="A15177" t="s">
        <v>1810</v>
      </c>
      <c r="B15177">
        <v>-679.69388434551195</v>
      </c>
      <c r="C15177">
        <v>1.55146687519584</v>
      </c>
      <c r="D15177">
        <v>0.85410402724815204</v>
      </c>
    </row>
    <row r="15178" spans="1:4" hidden="1" x14ac:dyDescent="0.2">
      <c r="A15178" t="s">
        <v>1748</v>
      </c>
      <c r="B15178">
        <v>-684.47949014691301</v>
      </c>
      <c r="C15178">
        <v>1.55146645366555</v>
      </c>
      <c r="D15178">
        <v>0.81695545301952899</v>
      </c>
    </row>
    <row r="15179" spans="1:4" hidden="1" x14ac:dyDescent="0.2">
      <c r="A15179" t="s">
        <v>1436</v>
      </c>
      <c r="B15179">
        <v>-668.146084677467</v>
      </c>
      <c r="C15179">
        <v>1.5514647503321899</v>
      </c>
      <c r="D15179">
        <v>0.83279018690227602</v>
      </c>
    </row>
    <row r="15180" spans="1:4" hidden="1" x14ac:dyDescent="0.2">
      <c r="A15180" t="s">
        <v>1604</v>
      </c>
      <c r="B15180">
        <v>-681.67012742790098</v>
      </c>
      <c r="C15180">
        <v>1.5514600144047499</v>
      </c>
      <c r="D15180">
        <v>0.85285681538223401</v>
      </c>
    </row>
    <row r="15181" spans="1:4" hidden="1" x14ac:dyDescent="0.2">
      <c r="A15181" t="s">
        <v>1774</v>
      </c>
      <c r="B15181">
        <v>-685.67677964906295</v>
      </c>
      <c r="C15181">
        <v>1.5514577761242101</v>
      </c>
      <c r="D15181">
        <v>0.85225078243261099</v>
      </c>
    </row>
    <row r="15182" spans="1:4" hidden="1" x14ac:dyDescent="0.2">
      <c r="A15182" t="s">
        <v>1368</v>
      </c>
      <c r="B15182">
        <v>-679.684915005844</v>
      </c>
      <c r="C15182">
        <v>1.5514569247005101</v>
      </c>
      <c r="D15182">
        <v>0.87510010980144104</v>
      </c>
    </row>
    <row r="15183" spans="1:4" hidden="1" x14ac:dyDescent="0.2">
      <c r="A15183" t="s">
        <v>1590</v>
      </c>
      <c r="B15183">
        <v>-675.82439720546904</v>
      </c>
      <c r="C15183">
        <v>1.5514560221096201</v>
      </c>
      <c r="D15183">
        <v>0.83778024014026697</v>
      </c>
    </row>
    <row r="15184" spans="1:4" hidden="1" x14ac:dyDescent="0.2">
      <c r="A15184" t="s">
        <v>1592</v>
      </c>
      <c r="B15184">
        <v>-680.78885867141798</v>
      </c>
      <c r="C15184">
        <v>1.55145110841138</v>
      </c>
      <c r="D15184">
        <v>0.83964602234283603</v>
      </c>
    </row>
    <row r="15185" spans="1:4" hidden="1" x14ac:dyDescent="0.2">
      <c r="A15185" t="s">
        <v>1673</v>
      </c>
      <c r="B15185">
        <v>-677.633440607441</v>
      </c>
      <c r="C15185">
        <v>1.5514496400900599</v>
      </c>
      <c r="D15185">
        <v>0.83043291880424797</v>
      </c>
    </row>
    <row r="15186" spans="1:4" hidden="1" x14ac:dyDescent="0.2">
      <c r="A15186" t="s">
        <v>1766</v>
      </c>
      <c r="B15186">
        <v>-677.00231378929504</v>
      </c>
      <c r="C15186">
        <v>1.5514485085559</v>
      </c>
      <c r="D15186">
        <v>0.87393967090411995</v>
      </c>
    </row>
    <row r="15187" spans="1:4" hidden="1" x14ac:dyDescent="0.2">
      <c r="A15187" t="s">
        <v>1669</v>
      </c>
      <c r="B15187">
        <v>-667.35576303483595</v>
      </c>
      <c r="C15187">
        <v>1.5514468088176501</v>
      </c>
      <c r="D15187">
        <v>0.83120757908334397</v>
      </c>
    </row>
    <row r="15188" spans="1:4" hidden="1" x14ac:dyDescent="0.2">
      <c r="A15188" t="s">
        <v>1848</v>
      </c>
      <c r="B15188">
        <v>-682.25860318081902</v>
      </c>
      <c r="C15188">
        <v>1.55144621650309</v>
      </c>
      <c r="D15188">
        <v>0.83078287602058498</v>
      </c>
    </row>
    <row r="15189" spans="1:4" hidden="1" x14ac:dyDescent="0.2">
      <c r="A15189" t="s">
        <v>1753</v>
      </c>
      <c r="B15189">
        <v>-679.54452508887596</v>
      </c>
      <c r="C15189">
        <v>1.55144601247287</v>
      </c>
      <c r="D15189">
        <v>0.865634344847242</v>
      </c>
    </row>
    <row r="15190" spans="1:4" hidden="1" x14ac:dyDescent="0.2">
      <c r="A15190" t="s">
        <v>1355</v>
      </c>
      <c r="B15190">
        <v>-678.93539545119904</v>
      </c>
      <c r="C15190">
        <v>1.55144527151003</v>
      </c>
      <c r="D15190">
        <v>0.88257741714992799</v>
      </c>
    </row>
    <row r="15191" spans="1:4" hidden="1" x14ac:dyDescent="0.2">
      <c r="A15191" t="s">
        <v>1518</v>
      </c>
      <c r="B15191">
        <v>-677.48212460014804</v>
      </c>
      <c r="C15191">
        <v>1.55144510471</v>
      </c>
      <c r="D15191">
        <v>0.87861989009767905</v>
      </c>
    </row>
    <row r="15192" spans="1:4" hidden="1" x14ac:dyDescent="0.2">
      <c r="A15192" t="s">
        <v>1622</v>
      </c>
      <c r="B15192">
        <v>-677.24024624746096</v>
      </c>
      <c r="C15192">
        <v>1.5514449493551901</v>
      </c>
      <c r="D15192">
        <v>0.81247561238258403</v>
      </c>
    </row>
    <row r="15193" spans="1:4" hidden="1" x14ac:dyDescent="0.2">
      <c r="A15193" t="s">
        <v>1687</v>
      </c>
      <c r="B15193">
        <v>-680.56331485258397</v>
      </c>
      <c r="C15193">
        <v>1.5514446184772801</v>
      </c>
      <c r="D15193">
        <v>0.80799035172350797</v>
      </c>
    </row>
    <row r="15194" spans="1:4" hidden="1" x14ac:dyDescent="0.2">
      <c r="A15194" t="s">
        <v>1181</v>
      </c>
      <c r="B15194">
        <v>-685.97103754901696</v>
      </c>
      <c r="C15194">
        <v>1.5514428426726801</v>
      </c>
      <c r="D15194">
        <v>0.837330887200053</v>
      </c>
    </row>
    <row r="15195" spans="1:4" hidden="1" x14ac:dyDescent="0.2">
      <c r="A15195" t="s">
        <v>1338</v>
      </c>
      <c r="B15195">
        <v>-676.71552546284897</v>
      </c>
      <c r="C15195">
        <v>1.5514411134658199</v>
      </c>
      <c r="D15195">
        <v>0.82461163648916702</v>
      </c>
    </row>
    <row r="15196" spans="1:4" hidden="1" x14ac:dyDescent="0.2">
      <c r="A15196" t="s">
        <v>1725</v>
      </c>
      <c r="B15196">
        <v>-682.10032974537899</v>
      </c>
      <c r="C15196">
        <v>1.5514386078069999</v>
      </c>
      <c r="D15196">
        <v>0.86377687210931997</v>
      </c>
    </row>
    <row r="15197" spans="1:4" hidden="1" x14ac:dyDescent="0.2">
      <c r="A15197" t="s">
        <v>1153</v>
      </c>
      <c r="B15197">
        <v>-684.00428125081896</v>
      </c>
      <c r="C15197">
        <v>1.55143859972744</v>
      </c>
      <c r="D15197">
        <v>0.83678351895071201</v>
      </c>
    </row>
    <row r="15198" spans="1:4" hidden="1" x14ac:dyDescent="0.2">
      <c r="A15198" t="s">
        <v>1757</v>
      </c>
      <c r="B15198">
        <v>-681.21099210376599</v>
      </c>
      <c r="C15198">
        <v>1.55143774842242</v>
      </c>
      <c r="D15198">
        <v>0.84688850926165704</v>
      </c>
    </row>
    <row r="15199" spans="1:4" hidden="1" x14ac:dyDescent="0.2">
      <c r="A15199" t="s">
        <v>1125</v>
      </c>
      <c r="B15199">
        <v>-683.66836935748699</v>
      </c>
      <c r="C15199">
        <v>1.5514376455460399</v>
      </c>
      <c r="D15199">
        <v>0.817050146886377</v>
      </c>
    </row>
    <row r="15200" spans="1:4" hidden="1" x14ac:dyDescent="0.2">
      <c r="A15200" t="s">
        <v>1826</v>
      </c>
      <c r="B15200">
        <v>-681.56326478978099</v>
      </c>
      <c r="C15200">
        <v>1.5514374614258299</v>
      </c>
      <c r="D15200">
        <v>0.87709340522475898</v>
      </c>
    </row>
    <row r="15201" spans="1:4" hidden="1" x14ac:dyDescent="0.2">
      <c r="A15201" t="s">
        <v>1786</v>
      </c>
      <c r="B15201">
        <v>-679.42726353792398</v>
      </c>
      <c r="C15201">
        <v>1.5514371818158399</v>
      </c>
      <c r="D15201">
        <v>0.80565808910564796</v>
      </c>
    </row>
    <row r="15202" spans="1:4" hidden="1" x14ac:dyDescent="0.2">
      <c r="A15202" t="s">
        <v>1741</v>
      </c>
      <c r="B15202">
        <v>-677.12711303783499</v>
      </c>
      <c r="C15202">
        <v>1.5514327544562001</v>
      </c>
      <c r="D15202">
        <v>0.84619202493302803</v>
      </c>
    </row>
    <row r="15203" spans="1:4" hidden="1" x14ac:dyDescent="0.2">
      <c r="A15203" t="s">
        <v>1418</v>
      </c>
      <c r="B15203">
        <v>-676.65416622017597</v>
      </c>
      <c r="C15203">
        <v>1.55143078766662</v>
      </c>
      <c r="D15203">
        <v>0.82196923832677604</v>
      </c>
    </row>
    <row r="15204" spans="1:4" hidden="1" x14ac:dyDescent="0.2">
      <c r="A15204" t="s">
        <v>1764</v>
      </c>
      <c r="B15204">
        <v>-679.12025830324899</v>
      </c>
      <c r="C15204">
        <v>1.5514303409419301</v>
      </c>
      <c r="D15204">
        <v>0.90619558357051699</v>
      </c>
    </row>
    <row r="15205" spans="1:4" hidden="1" x14ac:dyDescent="0.2">
      <c r="A15205" t="s">
        <v>1383</v>
      </c>
      <c r="B15205">
        <v>-681.80452716982995</v>
      </c>
      <c r="C15205">
        <v>1.5514289667268599</v>
      </c>
      <c r="D15205">
        <v>0.85069027352553495</v>
      </c>
    </row>
    <row r="15206" spans="1:4" hidden="1" x14ac:dyDescent="0.2">
      <c r="A15206" t="s">
        <v>1696</v>
      </c>
      <c r="B15206">
        <v>-681.42504982525895</v>
      </c>
      <c r="C15206">
        <v>1.55142785906484</v>
      </c>
      <c r="D15206">
        <v>0.84212328285626503</v>
      </c>
    </row>
    <row r="15207" spans="1:4" hidden="1" x14ac:dyDescent="0.2">
      <c r="A15207" t="s">
        <v>1696</v>
      </c>
      <c r="B15207">
        <v>-681.42504982525895</v>
      </c>
      <c r="C15207">
        <v>1.55142785906484</v>
      </c>
      <c r="D15207">
        <v>0.84212328285626503</v>
      </c>
    </row>
    <row r="15208" spans="1:4" hidden="1" x14ac:dyDescent="0.2">
      <c r="A15208" t="s">
        <v>1687</v>
      </c>
      <c r="B15208">
        <v>-681.83012825816195</v>
      </c>
      <c r="C15208">
        <v>1.55142710218651</v>
      </c>
      <c r="D15208">
        <v>0.80799035172350797</v>
      </c>
    </row>
    <row r="15209" spans="1:4" hidden="1" x14ac:dyDescent="0.2">
      <c r="A15209" t="s">
        <v>1766</v>
      </c>
      <c r="B15209">
        <v>-677.30409349309605</v>
      </c>
      <c r="C15209">
        <v>1.55142709662071</v>
      </c>
      <c r="D15209">
        <v>0.87393967090411995</v>
      </c>
    </row>
    <row r="15210" spans="1:4" hidden="1" x14ac:dyDescent="0.2">
      <c r="A15210" t="s">
        <v>1665</v>
      </c>
      <c r="B15210">
        <v>-678.23575752520003</v>
      </c>
      <c r="C15210">
        <v>1.55142578962071</v>
      </c>
      <c r="D15210">
        <v>0.83667424154590198</v>
      </c>
    </row>
    <row r="15211" spans="1:4" hidden="1" x14ac:dyDescent="0.2">
      <c r="A15211" t="s">
        <v>1694</v>
      </c>
      <c r="B15211">
        <v>-681.19433777082304</v>
      </c>
      <c r="C15211">
        <v>1.5514256439651199</v>
      </c>
      <c r="D15211">
        <v>0.89474817220069403</v>
      </c>
    </row>
    <row r="15212" spans="1:4" hidden="1" x14ac:dyDescent="0.2">
      <c r="A15212" t="s">
        <v>1394</v>
      </c>
      <c r="B15212">
        <v>-673.063735868207</v>
      </c>
      <c r="C15212">
        <v>1.5514235271602299</v>
      </c>
      <c r="D15212">
        <v>0.81892448661077899</v>
      </c>
    </row>
    <row r="15213" spans="1:4" hidden="1" x14ac:dyDescent="0.2">
      <c r="A15213" t="s">
        <v>1425</v>
      </c>
      <c r="B15213">
        <v>-677.78985216055003</v>
      </c>
      <c r="C15213">
        <v>1.55142081767604</v>
      </c>
      <c r="D15213">
        <v>0.83350176096398298</v>
      </c>
    </row>
    <row r="15214" spans="1:4" hidden="1" x14ac:dyDescent="0.2">
      <c r="A15214" t="s">
        <v>1451</v>
      </c>
      <c r="B15214">
        <v>-670.44956495108295</v>
      </c>
      <c r="C15214">
        <v>1.55141923789036</v>
      </c>
      <c r="D15214">
        <v>0.78551410649908304</v>
      </c>
    </row>
    <row r="15215" spans="1:4" hidden="1" x14ac:dyDescent="0.2">
      <c r="A15215" t="s">
        <v>1139</v>
      </c>
      <c r="B15215">
        <v>-684.63460816719305</v>
      </c>
      <c r="C15215">
        <v>1.55141899161847</v>
      </c>
      <c r="D15215">
        <v>0.830148022186039</v>
      </c>
    </row>
    <row r="15216" spans="1:4" hidden="1" x14ac:dyDescent="0.2">
      <c r="A15216" t="s">
        <v>1758</v>
      </c>
      <c r="B15216">
        <v>-678.35164864914896</v>
      </c>
      <c r="C15216">
        <v>1.5514186705668001</v>
      </c>
      <c r="D15216">
        <v>0.85200341813695102</v>
      </c>
    </row>
    <row r="15217" spans="1:4" hidden="1" x14ac:dyDescent="0.2">
      <c r="A15217" t="s">
        <v>1621</v>
      </c>
      <c r="B15217">
        <v>-681.713619719044</v>
      </c>
      <c r="C15217">
        <v>1.5514172031490401</v>
      </c>
      <c r="D15217">
        <v>0.85723191382348596</v>
      </c>
    </row>
    <row r="15218" spans="1:4" hidden="1" x14ac:dyDescent="0.2">
      <c r="A15218" t="s">
        <v>1648</v>
      </c>
      <c r="B15218">
        <v>-679.684932406234</v>
      </c>
      <c r="C15218">
        <v>1.5514163414178399</v>
      </c>
      <c r="D15218">
        <v>0.823445786678761</v>
      </c>
    </row>
    <row r="15219" spans="1:4" hidden="1" x14ac:dyDescent="0.2">
      <c r="A15219" t="s">
        <v>1818</v>
      </c>
      <c r="B15219">
        <v>-673.55148253420896</v>
      </c>
      <c r="C15219">
        <v>1.5514160269480399</v>
      </c>
      <c r="D15219">
        <v>0.82579174159928503</v>
      </c>
    </row>
    <row r="15220" spans="1:4" hidden="1" x14ac:dyDescent="0.2">
      <c r="A15220" t="s">
        <v>1410</v>
      </c>
      <c r="B15220">
        <v>-674.98754626221103</v>
      </c>
      <c r="C15220">
        <v>1.55141573778308</v>
      </c>
      <c r="D15220">
        <v>0.81725083455150205</v>
      </c>
    </row>
    <row r="15221" spans="1:4" hidden="1" x14ac:dyDescent="0.2">
      <c r="A15221" t="s">
        <v>1708</v>
      </c>
      <c r="B15221">
        <v>-679.64076235526397</v>
      </c>
      <c r="C15221">
        <v>1.5514136476989899</v>
      </c>
      <c r="D15221">
        <v>0.87294340800306403</v>
      </c>
    </row>
    <row r="15222" spans="1:4" hidden="1" x14ac:dyDescent="0.2">
      <c r="A15222" t="s">
        <v>1697</v>
      </c>
      <c r="B15222">
        <v>-682.689636470506</v>
      </c>
      <c r="C15222">
        <v>1.55141242428501</v>
      </c>
      <c r="D15222">
        <v>0.86195528738526805</v>
      </c>
    </row>
    <row r="15223" spans="1:4" hidden="1" x14ac:dyDescent="0.2">
      <c r="A15223" t="s">
        <v>1842</v>
      </c>
      <c r="B15223">
        <v>-682.80692700527197</v>
      </c>
      <c r="C15223">
        <v>1.55141231384974</v>
      </c>
      <c r="D15223">
        <v>0.83186434828993805</v>
      </c>
    </row>
    <row r="15224" spans="1:4" hidden="1" x14ac:dyDescent="0.2">
      <c r="A15224" t="s">
        <v>1838</v>
      </c>
      <c r="B15224">
        <v>-670.129675540417</v>
      </c>
      <c r="C15224">
        <v>1.5514109621736301</v>
      </c>
      <c r="D15224">
        <v>0.88241919368735</v>
      </c>
    </row>
    <row r="15225" spans="1:4" hidden="1" x14ac:dyDescent="0.2">
      <c r="A15225" t="s">
        <v>1709</v>
      </c>
      <c r="B15225">
        <v>-682.658819913098</v>
      </c>
      <c r="C15225">
        <v>1.55141044623448</v>
      </c>
      <c r="D15225">
        <v>0.86686336551937304</v>
      </c>
    </row>
    <row r="15226" spans="1:4" hidden="1" x14ac:dyDescent="0.2">
      <c r="A15226" t="s">
        <v>1596</v>
      </c>
      <c r="B15226">
        <v>-677.68514075963401</v>
      </c>
      <c r="C15226">
        <v>1.5514094891947201</v>
      </c>
      <c r="D15226">
        <v>0.82305417439641404</v>
      </c>
    </row>
    <row r="15227" spans="1:4" hidden="1" x14ac:dyDescent="0.2">
      <c r="A15227" t="s">
        <v>1710</v>
      </c>
      <c r="B15227">
        <v>-680.77727279369401</v>
      </c>
      <c r="C15227">
        <v>1.55140923330338</v>
      </c>
      <c r="D15227">
        <v>0.88213100172713399</v>
      </c>
    </row>
    <row r="15228" spans="1:4" hidden="1" x14ac:dyDescent="0.2">
      <c r="A15228" t="s">
        <v>1409</v>
      </c>
      <c r="B15228">
        <v>-672.96461634995205</v>
      </c>
      <c r="C15228">
        <v>1.55140810769636</v>
      </c>
      <c r="D15228">
        <v>0.82391241350251698</v>
      </c>
    </row>
    <row r="15229" spans="1:4" hidden="1" x14ac:dyDescent="0.2">
      <c r="A15229" t="s">
        <v>1717</v>
      </c>
      <c r="B15229">
        <v>-682.22131358402203</v>
      </c>
      <c r="C15229">
        <v>1.5514080375031301</v>
      </c>
      <c r="D15229">
        <v>0.89452343056609396</v>
      </c>
    </row>
    <row r="15230" spans="1:4" hidden="1" x14ac:dyDescent="0.2">
      <c r="A15230" t="s">
        <v>1789</v>
      </c>
      <c r="B15230">
        <v>-681.56908263411003</v>
      </c>
      <c r="C15230">
        <v>1.55140703325647</v>
      </c>
      <c r="D15230">
        <v>0.82958073705124402</v>
      </c>
    </row>
    <row r="15231" spans="1:4" hidden="1" x14ac:dyDescent="0.2">
      <c r="A15231" t="s">
        <v>1142</v>
      </c>
      <c r="B15231">
        <v>-685.50226360752004</v>
      </c>
      <c r="C15231">
        <v>1.5514056001620999</v>
      </c>
      <c r="D15231">
        <v>0.85815904702139101</v>
      </c>
    </row>
    <row r="15232" spans="1:4" hidden="1" x14ac:dyDescent="0.2">
      <c r="A15232" t="s">
        <v>1643</v>
      </c>
      <c r="B15232">
        <v>-678.46763889940996</v>
      </c>
      <c r="C15232">
        <v>1.5514048211460201</v>
      </c>
      <c r="D15232">
        <v>0.83388389996574197</v>
      </c>
    </row>
    <row r="15233" spans="1:4" hidden="1" x14ac:dyDescent="0.2">
      <c r="A15233" t="s">
        <v>1573</v>
      </c>
      <c r="B15233">
        <v>-679.69648721329702</v>
      </c>
      <c r="C15233">
        <v>1.5514045838734201</v>
      </c>
      <c r="D15233">
        <v>0.84689403421389398</v>
      </c>
    </row>
    <row r="15234" spans="1:4" hidden="1" x14ac:dyDescent="0.2">
      <c r="A15234" t="s">
        <v>1652</v>
      </c>
      <c r="B15234">
        <v>-681.18267122585905</v>
      </c>
      <c r="C15234">
        <v>1.5514001961869299</v>
      </c>
      <c r="D15234">
        <v>0.84321371085875596</v>
      </c>
    </row>
    <row r="15235" spans="1:4" hidden="1" x14ac:dyDescent="0.2">
      <c r="A15235" t="s">
        <v>1428</v>
      </c>
      <c r="B15235">
        <v>-667.57636096457099</v>
      </c>
      <c r="C15235">
        <v>1.5513990141139</v>
      </c>
      <c r="D15235">
        <v>0.83299571325006805</v>
      </c>
    </row>
    <row r="15236" spans="1:4" hidden="1" x14ac:dyDescent="0.2">
      <c r="A15236" t="s">
        <v>1838</v>
      </c>
      <c r="B15236">
        <v>-668.43027082598098</v>
      </c>
      <c r="C15236">
        <v>1.5513980468342901</v>
      </c>
      <c r="D15236">
        <v>0.88241919368735</v>
      </c>
    </row>
    <row r="15237" spans="1:4" hidden="1" x14ac:dyDescent="0.2">
      <c r="A15237" t="s">
        <v>1322</v>
      </c>
      <c r="B15237">
        <v>-682.09622059422895</v>
      </c>
      <c r="C15237">
        <v>1.55139719481651</v>
      </c>
      <c r="D15237">
        <v>0.83129683342821103</v>
      </c>
    </row>
    <row r="15238" spans="1:4" hidden="1" x14ac:dyDescent="0.2">
      <c r="A15238" t="s">
        <v>1691</v>
      </c>
      <c r="B15238">
        <v>-680.47173353578205</v>
      </c>
      <c r="C15238">
        <v>1.55139716118745</v>
      </c>
      <c r="D15238">
        <v>0.88359049785740795</v>
      </c>
    </row>
    <row r="15239" spans="1:4" hidden="1" x14ac:dyDescent="0.2">
      <c r="A15239" t="s">
        <v>1734</v>
      </c>
      <c r="B15239">
        <v>-683.03907603356902</v>
      </c>
      <c r="C15239">
        <v>1.5513961051421701</v>
      </c>
      <c r="D15239">
        <v>0.85936000446917804</v>
      </c>
    </row>
    <row r="15240" spans="1:4" hidden="1" x14ac:dyDescent="0.2">
      <c r="A15240" t="s">
        <v>1691</v>
      </c>
      <c r="B15240">
        <v>-681.04286632016897</v>
      </c>
      <c r="C15240">
        <v>1.5513947996970201</v>
      </c>
      <c r="D15240">
        <v>0.88359049785740795</v>
      </c>
    </row>
    <row r="15241" spans="1:4" hidden="1" x14ac:dyDescent="0.2">
      <c r="A15241" t="s">
        <v>1540</v>
      </c>
      <c r="B15241">
        <v>-665.25279145682805</v>
      </c>
      <c r="C15241">
        <v>1.5513940952098899</v>
      </c>
      <c r="D15241">
        <v>0.83214230151727797</v>
      </c>
    </row>
    <row r="15242" spans="1:4" hidden="1" x14ac:dyDescent="0.2">
      <c r="A15242" t="s">
        <v>1191</v>
      </c>
      <c r="B15242">
        <v>-668.94514313461798</v>
      </c>
      <c r="C15242">
        <v>1.5513923590210501</v>
      </c>
      <c r="D15242">
        <v>0.84000502880806605</v>
      </c>
    </row>
    <row r="15243" spans="1:4" hidden="1" x14ac:dyDescent="0.2">
      <c r="A15243" t="s">
        <v>1325</v>
      </c>
      <c r="B15243">
        <v>-679.22476576427596</v>
      </c>
      <c r="C15243">
        <v>1.5513921715363801</v>
      </c>
      <c r="D15243">
        <v>0.82803627199202501</v>
      </c>
    </row>
    <row r="15244" spans="1:4" hidden="1" x14ac:dyDescent="0.2">
      <c r="A15244" t="s">
        <v>1718</v>
      </c>
      <c r="B15244">
        <v>-681.80541800161802</v>
      </c>
      <c r="C15244">
        <v>1.5513921330434901</v>
      </c>
      <c r="D15244">
        <v>0.92239460869558898</v>
      </c>
    </row>
    <row r="15245" spans="1:4" hidden="1" x14ac:dyDescent="0.2">
      <c r="A15245" t="s">
        <v>1633</v>
      </c>
      <c r="B15245">
        <v>-680.12451164050503</v>
      </c>
      <c r="C15245">
        <v>1.5513917256047001</v>
      </c>
      <c r="D15245">
        <v>0.84743667158055003</v>
      </c>
    </row>
    <row r="15246" spans="1:4" hidden="1" x14ac:dyDescent="0.2">
      <c r="A15246" t="s">
        <v>1107</v>
      </c>
      <c r="B15246">
        <v>-679.05032756650598</v>
      </c>
      <c r="C15246">
        <v>1.5513914332615399</v>
      </c>
      <c r="D15246">
        <v>0.81452448375388897</v>
      </c>
    </row>
    <row r="15247" spans="1:4" hidden="1" x14ac:dyDescent="0.2">
      <c r="A15247" t="s">
        <v>1725</v>
      </c>
      <c r="B15247">
        <v>-682.80411854586498</v>
      </c>
      <c r="C15247">
        <v>1.55139120481953</v>
      </c>
      <c r="D15247">
        <v>0.86377687210931997</v>
      </c>
    </row>
    <row r="15248" spans="1:4" hidden="1" x14ac:dyDescent="0.2">
      <c r="A15248" t="s">
        <v>1684</v>
      </c>
      <c r="B15248">
        <v>-676.70287989864198</v>
      </c>
      <c r="C15248">
        <v>1.5513911327751699</v>
      </c>
      <c r="D15248">
        <v>0.82196834385322204</v>
      </c>
    </row>
    <row r="15249" spans="1:4" hidden="1" x14ac:dyDescent="0.2">
      <c r="A15249" t="s">
        <v>1581</v>
      </c>
      <c r="B15249">
        <v>-677.415258225412</v>
      </c>
      <c r="C15249">
        <v>1.55139084695411</v>
      </c>
      <c r="D15249">
        <v>0.88879112692499396</v>
      </c>
    </row>
    <row r="15250" spans="1:4" hidden="1" x14ac:dyDescent="0.2">
      <c r="A15250" t="s">
        <v>1853</v>
      </c>
      <c r="B15250">
        <v>-684.45319535281806</v>
      </c>
      <c r="C15250">
        <v>1.5513903459603</v>
      </c>
      <c r="D15250">
        <v>0.85531436563261498</v>
      </c>
    </row>
    <row r="15251" spans="1:4" hidden="1" x14ac:dyDescent="0.2">
      <c r="A15251" t="s">
        <v>1627</v>
      </c>
      <c r="B15251">
        <v>-680.75603784140299</v>
      </c>
      <c r="C15251">
        <v>1.55138653388022</v>
      </c>
      <c r="D15251">
        <v>0.84131153266292302</v>
      </c>
    </row>
    <row r="15252" spans="1:4" hidden="1" x14ac:dyDescent="0.2">
      <c r="A15252" t="s">
        <v>1750</v>
      </c>
      <c r="B15252">
        <v>-677.66380034607801</v>
      </c>
      <c r="C15252">
        <v>1.55138650583233</v>
      </c>
      <c r="D15252">
        <v>0.84006489726846201</v>
      </c>
    </row>
    <row r="15253" spans="1:4" hidden="1" x14ac:dyDescent="0.2">
      <c r="A15253" t="s">
        <v>1717</v>
      </c>
      <c r="B15253">
        <v>-682.117411268507</v>
      </c>
      <c r="C15253">
        <v>1.5513864033395199</v>
      </c>
      <c r="D15253">
        <v>0.89452343056609396</v>
      </c>
    </row>
    <row r="15254" spans="1:4" hidden="1" x14ac:dyDescent="0.2">
      <c r="A15254" t="s">
        <v>1323</v>
      </c>
      <c r="B15254">
        <v>-683.85754536416698</v>
      </c>
      <c r="C15254">
        <v>1.5513841650409399</v>
      </c>
      <c r="D15254">
        <v>0.83626294825187797</v>
      </c>
    </row>
    <row r="15255" spans="1:4" hidden="1" x14ac:dyDescent="0.2">
      <c r="A15255" t="s">
        <v>1363</v>
      </c>
      <c r="B15255">
        <v>-681.23645761413695</v>
      </c>
      <c r="C15255">
        <v>1.55138405783278</v>
      </c>
      <c r="D15255">
        <v>0.83501896823128796</v>
      </c>
    </row>
    <row r="15256" spans="1:4" hidden="1" x14ac:dyDescent="0.2">
      <c r="A15256" t="s">
        <v>1673</v>
      </c>
      <c r="B15256">
        <v>-676.52030669087105</v>
      </c>
      <c r="C15256">
        <v>1.55138374656746</v>
      </c>
      <c r="D15256">
        <v>0.83043291880424797</v>
      </c>
    </row>
    <row r="15257" spans="1:4" hidden="1" x14ac:dyDescent="0.2">
      <c r="A15257" t="s">
        <v>1754</v>
      </c>
      <c r="B15257">
        <v>-678.63529598988703</v>
      </c>
      <c r="C15257">
        <v>1.5513818269467501</v>
      </c>
      <c r="D15257">
        <v>0.80365179649807506</v>
      </c>
    </row>
    <row r="15258" spans="1:4" hidden="1" x14ac:dyDescent="0.2">
      <c r="A15258" t="s">
        <v>1345</v>
      </c>
      <c r="B15258">
        <v>-678.71662416579397</v>
      </c>
      <c r="C15258">
        <v>1.55138118082496</v>
      </c>
      <c r="D15258">
        <v>0.83800084083895499</v>
      </c>
    </row>
    <row r="15259" spans="1:4" hidden="1" x14ac:dyDescent="0.2">
      <c r="A15259" t="s">
        <v>1674</v>
      </c>
      <c r="B15259">
        <v>-681.21870574551303</v>
      </c>
      <c r="C15259">
        <v>1.5513797048889999</v>
      </c>
      <c r="D15259">
        <v>0.85997181246897403</v>
      </c>
    </row>
    <row r="15260" spans="1:4" hidden="1" x14ac:dyDescent="0.2">
      <c r="A15260" t="s">
        <v>1832</v>
      </c>
      <c r="B15260">
        <v>-682.42559701222899</v>
      </c>
      <c r="C15260">
        <v>1.5513784381483799</v>
      </c>
      <c r="D15260">
        <v>0.83556756083844197</v>
      </c>
    </row>
    <row r="15261" spans="1:4" hidden="1" x14ac:dyDescent="0.2">
      <c r="A15261" t="s">
        <v>1447</v>
      </c>
      <c r="B15261">
        <v>-667.91009707409103</v>
      </c>
      <c r="C15261">
        <v>1.5513743224056999</v>
      </c>
      <c r="D15261">
        <v>0.87852538184149598</v>
      </c>
    </row>
    <row r="15262" spans="1:4" hidden="1" x14ac:dyDescent="0.2">
      <c r="A15262" t="s">
        <v>1611</v>
      </c>
      <c r="B15262">
        <v>-677.93859008348602</v>
      </c>
      <c r="C15262">
        <v>1.5513738412546101</v>
      </c>
      <c r="D15262">
        <v>0.823383443389757</v>
      </c>
    </row>
    <row r="15263" spans="1:4" hidden="1" x14ac:dyDescent="0.2">
      <c r="A15263" t="s">
        <v>1772</v>
      </c>
      <c r="B15263">
        <v>-677.65439122733505</v>
      </c>
      <c r="C15263">
        <v>1.55137363503695</v>
      </c>
      <c r="D15263">
        <v>0.87109448316584503</v>
      </c>
    </row>
    <row r="15264" spans="1:4" hidden="1" x14ac:dyDescent="0.2">
      <c r="A15264" t="s">
        <v>1707</v>
      </c>
      <c r="B15264">
        <v>-682.36115771679897</v>
      </c>
      <c r="C15264">
        <v>1.5513715935022701</v>
      </c>
      <c r="D15264">
        <v>0.84745631899760598</v>
      </c>
    </row>
    <row r="15265" spans="1:4" hidden="1" x14ac:dyDescent="0.2">
      <c r="A15265" t="s">
        <v>1624</v>
      </c>
      <c r="B15265">
        <v>-677.426741361106</v>
      </c>
      <c r="C15265">
        <v>1.5513715835867301</v>
      </c>
      <c r="D15265">
        <v>0.82357286795015805</v>
      </c>
    </row>
    <row r="15266" spans="1:4" hidden="1" x14ac:dyDescent="0.2">
      <c r="A15266" t="s">
        <v>1374</v>
      </c>
      <c r="B15266">
        <v>-679.97773942883703</v>
      </c>
      <c r="C15266">
        <v>1.5513715776810899</v>
      </c>
      <c r="D15266">
        <v>0.84273366646692804</v>
      </c>
    </row>
    <row r="15267" spans="1:4" hidden="1" x14ac:dyDescent="0.2">
      <c r="A15267" t="s">
        <v>1376</v>
      </c>
      <c r="B15267">
        <v>-663.71979333730303</v>
      </c>
      <c r="C15267">
        <v>1.5513713771478399</v>
      </c>
      <c r="D15267">
        <v>0.85597594981946701</v>
      </c>
    </row>
    <row r="15268" spans="1:4" hidden="1" x14ac:dyDescent="0.2">
      <c r="A15268" t="s">
        <v>1491</v>
      </c>
      <c r="B15268">
        <v>-665.71437272363096</v>
      </c>
      <c r="C15268">
        <v>1.5513709917941001</v>
      </c>
      <c r="D15268">
        <v>0.83446023766374999</v>
      </c>
    </row>
    <row r="15269" spans="1:4" hidden="1" x14ac:dyDescent="0.2">
      <c r="A15269" t="s">
        <v>1699</v>
      </c>
      <c r="B15269">
        <v>-679.77932604752698</v>
      </c>
      <c r="C15269">
        <v>1.5513703001265</v>
      </c>
      <c r="D15269">
        <v>0.86826173922801098</v>
      </c>
    </row>
    <row r="15270" spans="1:4" hidden="1" x14ac:dyDescent="0.2">
      <c r="A15270" t="s">
        <v>1620</v>
      </c>
      <c r="B15270">
        <v>-678.88545637621405</v>
      </c>
      <c r="C15270">
        <v>1.55137010207019</v>
      </c>
      <c r="D15270">
        <v>1.0309607171308299</v>
      </c>
    </row>
    <row r="15271" spans="1:4" hidden="1" x14ac:dyDescent="0.2">
      <c r="A15271" t="s">
        <v>1365</v>
      </c>
      <c r="B15271">
        <v>-676.85617234841095</v>
      </c>
      <c r="C15271">
        <v>1.5513699957618601</v>
      </c>
      <c r="D15271">
        <v>0.82336117492119199</v>
      </c>
    </row>
    <row r="15272" spans="1:4" hidden="1" x14ac:dyDescent="0.2">
      <c r="A15272" t="s">
        <v>1635</v>
      </c>
      <c r="B15272">
        <v>-676.65731191137104</v>
      </c>
      <c r="C15272">
        <v>1.55136825606607</v>
      </c>
      <c r="D15272">
        <v>0.79845259558687198</v>
      </c>
    </row>
    <row r="15273" spans="1:4" hidden="1" x14ac:dyDescent="0.2">
      <c r="A15273" t="s">
        <v>1718</v>
      </c>
      <c r="B15273">
        <v>-681.98587894822003</v>
      </c>
      <c r="C15273">
        <v>1.5513680636813201</v>
      </c>
      <c r="D15273">
        <v>0.92239460869558898</v>
      </c>
    </row>
    <row r="15274" spans="1:4" hidden="1" x14ac:dyDescent="0.2">
      <c r="A15274" t="s">
        <v>1190</v>
      </c>
      <c r="B15274">
        <v>-680.31473019115799</v>
      </c>
      <c r="C15274">
        <v>1.55136730159997</v>
      </c>
      <c r="D15274">
        <v>0.82224206527627797</v>
      </c>
    </row>
    <row r="15275" spans="1:4" hidden="1" x14ac:dyDescent="0.2">
      <c r="A15275" t="s">
        <v>1689</v>
      </c>
      <c r="B15275">
        <v>-681.27763719976099</v>
      </c>
      <c r="C15275">
        <v>1.55136698347544</v>
      </c>
      <c r="D15275">
        <v>0.86186087409311296</v>
      </c>
    </row>
    <row r="15276" spans="1:4" hidden="1" x14ac:dyDescent="0.2">
      <c r="A15276" t="s">
        <v>1652</v>
      </c>
      <c r="B15276">
        <v>-676.89287307812901</v>
      </c>
      <c r="C15276">
        <v>1.5513667035824701</v>
      </c>
      <c r="D15276">
        <v>0.84321371085875596</v>
      </c>
    </row>
    <row r="15277" spans="1:4" hidden="1" x14ac:dyDescent="0.2">
      <c r="A15277" t="s">
        <v>1526</v>
      </c>
      <c r="B15277">
        <v>-663.88705057109303</v>
      </c>
      <c r="C15277">
        <v>1.55136630680266</v>
      </c>
      <c r="D15277">
        <v>0.82569593197177404</v>
      </c>
    </row>
    <row r="15278" spans="1:4" hidden="1" x14ac:dyDescent="0.2">
      <c r="A15278" t="s">
        <v>1692</v>
      </c>
      <c r="B15278">
        <v>-679.43548379932599</v>
      </c>
      <c r="C15278">
        <v>1.5513596677142301</v>
      </c>
      <c r="D15278">
        <v>0.83063683262545795</v>
      </c>
    </row>
    <row r="15279" spans="1:4" hidden="1" x14ac:dyDescent="0.2">
      <c r="A15279" t="s">
        <v>1831</v>
      </c>
      <c r="B15279">
        <v>-680.67466711045302</v>
      </c>
      <c r="C15279">
        <v>1.5513572326481899</v>
      </c>
      <c r="D15279">
        <v>0.84881155303422096</v>
      </c>
    </row>
    <row r="15280" spans="1:4" hidden="1" x14ac:dyDescent="0.2">
      <c r="A15280" t="s">
        <v>1668</v>
      </c>
      <c r="B15280">
        <v>-679.816745683156</v>
      </c>
      <c r="C15280">
        <v>1.55135712706186</v>
      </c>
      <c r="D15280">
        <v>0.86836122551297201</v>
      </c>
    </row>
    <row r="15281" spans="1:4" hidden="1" x14ac:dyDescent="0.2">
      <c r="A15281" t="s">
        <v>1389</v>
      </c>
      <c r="B15281">
        <v>-682.750888795219</v>
      </c>
      <c r="C15281">
        <v>1.55135617767922</v>
      </c>
      <c r="D15281">
        <v>0.81998265565528305</v>
      </c>
    </row>
    <row r="15282" spans="1:4" hidden="1" x14ac:dyDescent="0.2">
      <c r="A15282" t="s">
        <v>1764</v>
      </c>
      <c r="B15282">
        <v>-679.17710831075203</v>
      </c>
      <c r="C15282">
        <v>1.5513561003685401</v>
      </c>
      <c r="D15282">
        <v>0.90619558357051699</v>
      </c>
    </row>
    <row r="15283" spans="1:4" hidden="1" x14ac:dyDescent="0.2">
      <c r="A15283" t="s">
        <v>1845</v>
      </c>
      <c r="B15283">
        <v>-682.42134260263799</v>
      </c>
      <c r="C15283">
        <v>1.5513555567716</v>
      </c>
      <c r="D15283">
        <v>0.83797750232595702</v>
      </c>
    </row>
    <row r="15284" spans="1:4" hidden="1" x14ac:dyDescent="0.2">
      <c r="A15284" t="s">
        <v>1675</v>
      </c>
      <c r="B15284">
        <v>-680.28145584864399</v>
      </c>
      <c r="C15284">
        <v>1.55135538753325</v>
      </c>
      <c r="D15284">
        <v>0.813008565616547</v>
      </c>
    </row>
    <row r="15285" spans="1:4" hidden="1" x14ac:dyDescent="0.2">
      <c r="A15285" t="s">
        <v>1773</v>
      </c>
      <c r="B15285">
        <v>-677.88426623114105</v>
      </c>
      <c r="C15285">
        <v>1.55135506120977</v>
      </c>
      <c r="D15285">
        <v>0.86015138219768705</v>
      </c>
    </row>
    <row r="15286" spans="1:4" hidden="1" x14ac:dyDescent="0.2">
      <c r="A15286" t="s">
        <v>1385</v>
      </c>
      <c r="B15286">
        <v>-678.43825076632004</v>
      </c>
      <c r="C15286">
        <v>1.55135305250371</v>
      </c>
      <c r="D15286">
        <v>0.82353014550804204</v>
      </c>
    </row>
    <row r="15287" spans="1:4" hidden="1" x14ac:dyDescent="0.2">
      <c r="A15287" t="s">
        <v>1332</v>
      </c>
      <c r="B15287">
        <v>-678.21176202718402</v>
      </c>
      <c r="C15287">
        <v>1.5513512215589</v>
      </c>
      <c r="D15287">
        <v>0.84559355196329999</v>
      </c>
    </row>
    <row r="15288" spans="1:4" hidden="1" x14ac:dyDescent="0.2">
      <c r="A15288" t="s">
        <v>1758</v>
      </c>
      <c r="B15288">
        <v>-681.22466907748003</v>
      </c>
      <c r="C15288">
        <v>1.5513492407684399</v>
      </c>
      <c r="D15288">
        <v>0.85200341813695102</v>
      </c>
    </row>
    <row r="15289" spans="1:4" hidden="1" x14ac:dyDescent="0.2">
      <c r="A15289" t="s">
        <v>1667</v>
      </c>
      <c r="B15289">
        <v>-680.79702992597004</v>
      </c>
      <c r="C15289">
        <v>1.5513482192499699</v>
      </c>
      <c r="D15289">
        <v>0.79991693647408602</v>
      </c>
    </row>
    <row r="15290" spans="1:4" hidden="1" x14ac:dyDescent="0.2">
      <c r="A15290" t="s">
        <v>1759</v>
      </c>
      <c r="B15290">
        <v>-681.20793359849904</v>
      </c>
      <c r="C15290">
        <v>1.5513457480875701</v>
      </c>
      <c r="D15290">
        <v>0.81275751234649096</v>
      </c>
    </row>
    <row r="15291" spans="1:4" hidden="1" x14ac:dyDescent="0.2">
      <c r="A15291" t="s">
        <v>1763</v>
      </c>
      <c r="B15291">
        <v>-678.89414009973098</v>
      </c>
      <c r="C15291">
        <v>1.55134374829704</v>
      </c>
      <c r="D15291">
        <v>0.80931475160724997</v>
      </c>
    </row>
    <row r="15292" spans="1:4" hidden="1" x14ac:dyDescent="0.2">
      <c r="A15292" t="s">
        <v>1175</v>
      </c>
      <c r="B15292">
        <v>-681.26209034246006</v>
      </c>
      <c r="C15292">
        <v>1.5513433845868501</v>
      </c>
      <c r="D15292">
        <v>0.81721171816697702</v>
      </c>
    </row>
    <row r="15293" spans="1:4" hidden="1" x14ac:dyDescent="0.2">
      <c r="A15293" t="s">
        <v>1720</v>
      </c>
      <c r="B15293">
        <v>-682.95676354116802</v>
      </c>
      <c r="C15293">
        <v>1.5513415911478201</v>
      </c>
      <c r="D15293">
        <v>1.0734627063397399</v>
      </c>
    </row>
    <row r="15294" spans="1:4" hidden="1" x14ac:dyDescent="0.2">
      <c r="A15294" t="s">
        <v>1737</v>
      </c>
      <c r="B15294">
        <v>-681.20917572207497</v>
      </c>
      <c r="C15294">
        <v>1.5513415119371701</v>
      </c>
      <c r="D15294">
        <v>0.87075585283618295</v>
      </c>
    </row>
    <row r="15295" spans="1:4" hidden="1" x14ac:dyDescent="0.2">
      <c r="A15295" t="s">
        <v>1701</v>
      </c>
      <c r="B15295">
        <v>-683.13094663385903</v>
      </c>
      <c r="C15295">
        <v>1.5513399251618201</v>
      </c>
      <c r="D15295">
        <v>0.870336784433975</v>
      </c>
    </row>
    <row r="15296" spans="1:4" hidden="1" x14ac:dyDescent="0.2">
      <c r="A15296" t="s">
        <v>1168</v>
      </c>
      <c r="B15296">
        <v>-681.73989424937201</v>
      </c>
      <c r="C15296">
        <v>1.55133748381676</v>
      </c>
      <c r="D15296">
        <v>0.83363074519835001</v>
      </c>
    </row>
    <row r="15297" spans="1:4" hidden="1" x14ac:dyDescent="0.2">
      <c r="A15297" t="s">
        <v>1375</v>
      </c>
      <c r="B15297">
        <v>-684.07939602285603</v>
      </c>
      <c r="C15297">
        <v>1.55133734894522</v>
      </c>
      <c r="D15297">
        <v>0.86430549555577896</v>
      </c>
    </row>
    <row r="15298" spans="1:4" hidden="1" x14ac:dyDescent="0.2">
      <c r="A15298" t="s">
        <v>1108</v>
      </c>
      <c r="B15298">
        <v>-682.26880502896597</v>
      </c>
      <c r="C15298">
        <v>1.5513353156895799</v>
      </c>
      <c r="D15298">
        <v>0.88194320768496504</v>
      </c>
    </row>
    <row r="15299" spans="1:4" hidden="1" x14ac:dyDescent="0.2">
      <c r="A15299" t="s">
        <v>1695</v>
      </c>
      <c r="B15299">
        <v>-679.74654362100796</v>
      </c>
      <c r="C15299">
        <v>1.5513330251639299</v>
      </c>
      <c r="D15299">
        <v>0.844747293537088</v>
      </c>
    </row>
    <row r="15300" spans="1:4" hidden="1" x14ac:dyDescent="0.2">
      <c r="A15300" t="s">
        <v>1740</v>
      </c>
      <c r="B15300">
        <v>-672.06619972040801</v>
      </c>
      <c r="C15300">
        <v>1.5513300603756</v>
      </c>
      <c r="D15300">
        <v>0.85283241134279597</v>
      </c>
    </row>
    <row r="15301" spans="1:4" hidden="1" x14ac:dyDescent="0.2">
      <c r="A15301" t="s">
        <v>1526</v>
      </c>
      <c r="B15301">
        <v>-664.66741890600395</v>
      </c>
      <c r="C15301">
        <v>1.5513294399280799</v>
      </c>
      <c r="D15301">
        <v>0.82569593197177404</v>
      </c>
    </row>
    <row r="15302" spans="1:4" hidden="1" x14ac:dyDescent="0.2">
      <c r="A15302" t="s">
        <v>1773</v>
      </c>
      <c r="B15302">
        <v>-678.07293297964998</v>
      </c>
      <c r="C15302">
        <v>1.5513290220976199</v>
      </c>
      <c r="D15302">
        <v>0.86015138219768705</v>
      </c>
    </row>
    <row r="15303" spans="1:4" hidden="1" x14ac:dyDescent="0.2">
      <c r="A15303" t="s">
        <v>1731</v>
      </c>
      <c r="B15303">
        <v>-680.00160704340999</v>
      </c>
      <c r="C15303">
        <v>1.5513289038304201</v>
      </c>
      <c r="D15303">
        <v>0.82083723580093804</v>
      </c>
    </row>
    <row r="15304" spans="1:4" hidden="1" x14ac:dyDescent="0.2">
      <c r="A15304" t="s">
        <v>1810</v>
      </c>
      <c r="B15304">
        <v>-682.65201389930598</v>
      </c>
      <c r="C15304">
        <v>1.5513281892116999</v>
      </c>
      <c r="D15304">
        <v>0.85410402724815204</v>
      </c>
    </row>
    <row r="15305" spans="1:4" hidden="1" x14ac:dyDescent="0.2">
      <c r="A15305" t="s">
        <v>1646</v>
      </c>
      <c r="B15305">
        <v>-679.86709388171096</v>
      </c>
      <c r="C15305">
        <v>1.55132706793602</v>
      </c>
      <c r="D15305">
        <v>0.81190781468217099</v>
      </c>
    </row>
    <row r="15306" spans="1:4" hidden="1" x14ac:dyDescent="0.2">
      <c r="A15306" t="s">
        <v>1736</v>
      </c>
      <c r="B15306">
        <v>-679.51984544288996</v>
      </c>
      <c r="C15306">
        <v>1.5513268889623599</v>
      </c>
      <c r="D15306">
        <v>0.88071068451076395</v>
      </c>
    </row>
    <row r="15307" spans="1:4" hidden="1" x14ac:dyDescent="0.2">
      <c r="A15307" t="s">
        <v>1420</v>
      </c>
      <c r="B15307">
        <v>-655.05662573935001</v>
      </c>
      <c r="C15307">
        <v>1.55132514961917</v>
      </c>
      <c r="D15307">
        <v>0.91052072973206899</v>
      </c>
    </row>
    <row r="15308" spans="1:4" hidden="1" x14ac:dyDescent="0.2">
      <c r="A15308" t="s">
        <v>1365</v>
      </c>
      <c r="B15308">
        <v>-677.52234701574696</v>
      </c>
      <c r="C15308">
        <v>1.55132514532293</v>
      </c>
      <c r="D15308">
        <v>0.82336117492119199</v>
      </c>
    </row>
    <row r="15309" spans="1:4" hidden="1" x14ac:dyDescent="0.2">
      <c r="A15309" t="s">
        <v>1853</v>
      </c>
      <c r="B15309">
        <v>-676.791745126249</v>
      </c>
      <c r="C15309">
        <v>1.55132382736254</v>
      </c>
      <c r="D15309">
        <v>0.85531436563261498</v>
      </c>
    </row>
    <row r="15310" spans="1:4" hidden="1" x14ac:dyDescent="0.2">
      <c r="A15310" t="s">
        <v>1625</v>
      </c>
      <c r="B15310">
        <v>-681.62504508713403</v>
      </c>
      <c r="C15310">
        <v>1.5513223209227101</v>
      </c>
      <c r="D15310">
        <v>0.82639323180519797</v>
      </c>
    </row>
    <row r="15311" spans="1:4" hidden="1" x14ac:dyDescent="0.2">
      <c r="A15311" t="s">
        <v>1599</v>
      </c>
      <c r="B15311">
        <v>-676.992863988865</v>
      </c>
      <c r="C15311">
        <v>1.5513217468829701</v>
      </c>
      <c r="D15311">
        <v>0.81391049790110404</v>
      </c>
    </row>
    <row r="15312" spans="1:4" hidden="1" x14ac:dyDescent="0.2">
      <c r="A15312" t="s">
        <v>1662</v>
      </c>
      <c r="B15312">
        <v>-678.89940039450403</v>
      </c>
      <c r="C15312">
        <v>1.55132030304497</v>
      </c>
      <c r="D15312">
        <v>0.80619648623721096</v>
      </c>
    </row>
    <row r="15313" spans="1:4" hidden="1" x14ac:dyDescent="0.2">
      <c r="A15313" t="s">
        <v>1698</v>
      </c>
      <c r="B15313">
        <v>-680.28116639567895</v>
      </c>
      <c r="C15313">
        <v>1.5513201986616501</v>
      </c>
      <c r="D15313">
        <v>0.82571352362333295</v>
      </c>
    </row>
    <row r="15314" spans="1:4" hidden="1" x14ac:dyDescent="0.2">
      <c r="A15314" t="s">
        <v>1364</v>
      </c>
      <c r="B15314">
        <v>-678.71151323939</v>
      </c>
      <c r="C15314">
        <v>1.55131959380107</v>
      </c>
      <c r="D15314">
        <v>0.83597247828092403</v>
      </c>
    </row>
    <row r="15315" spans="1:4" hidden="1" x14ac:dyDescent="0.2">
      <c r="A15315" t="s">
        <v>1712</v>
      </c>
      <c r="B15315">
        <v>-679.26598520242999</v>
      </c>
      <c r="C15315">
        <v>1.5513194854807599</v>
      </c>
      <c r="D15315">
        <v>0.89102522726077404</v>
      </c>
    </row>
    <row r="15316" spans="1:4" hidden="1" x14ac:dyDescent="0.2">
      <c r="A15316" t="s">
        <v>1623</v>
      </c>
      <c r="B15316">
        <v>-676.82238044030805</v>
      </c>
      <c r="C15316">
        <v>1.5513180890654501</v>
      </c>
      <c r="D15316">
        <v>0.83307327434120104</v>
      </c>
    </row>
    <row r="15317" spans="1:4" hidden="1" x14ac:dyDescent="0.2">
      <c r="A15317" t="s">
        <v>1709</v>
      </c>
      <c r="B15317">
        <v>-680.69084311542099</v>
      </c>
      <c r="C15317">
        <v>1.5513176562044599</v>
      </c>
      <c r="D15317">
        <v>0.86686336551937304</v>
      </c>
    </row>
    <row r="15318" spans="1:4" hidden="1" x14ac:dyDescent="0.2">
      <c r="A15318" t="s">
        <v>1736</v>
      </c>
      <c r="B15318">
        <v>-680.91599361287103</v>
      </c>
      <c r="C15318">
        <v>1.5513143773685301</v>
      </c>
      <c r="D15318">
        <v>0.88071068451076395</v>
      </c>
    </row>
    <row r="15319" spans="1:4" hidden="1" x14ac:dyDescent="0.2">
      <c r="A15319" t="s">
        <v>1840</v>
      </c>
      <c r="B15319">
        <v>-676.61165679296198</v>
      </c>
      <c r="C15319">
        <v>1.5513132033854</v>
      </c>
      <c r="D15319">
        <v>1.02160555590715</v>
      </c>
    </row>
    <row r="15320" spans="1:4" hidden="1" x14ac:dyDescent="0.2">
      <c r="A15320" t="s">
        <v>1853</v>
      </c>
      <c r="B15320">
        <v>-679.94965284834302</v>
      </c>
      <c r="C15320">
        <v>1.55131315601909</v>
      </c>
      <c r="D15320">
        <v>0.85531436563261498</v>
      </c>
    </row>
    <row r="15321" spans="1:4" hidden="1" x14ac:dyDescent="0.2">
      <c r="A15321" t="s">
        <v>1394</v>
      </c>
      <c r="B15321">
        <v>-676.99112126414798</v>
      </c>
      <c r="C15321">
        <v>1.5513127980614301</v>
      </c>
      <c r="D15321">
        <v>0.81892448661077899</v>
      </c>
    </row>
    <row r="15322" spans="1:4" hidden="1" x14ac:dyDescent="0.2">
      <c r="A15322" t="s">
        <v>1348</v>
      </c>
      <c r="B15322">
        <v>-680.42532254669595</v>
      </c>
      <c r="C15322">
        <v>1.55131241170542</v>
      </c>
      <c r="D15322">
        <v>0.82883149716502402</v>
      </c>
    </row>
    <row r="15323" spans="1:4" hidden="1" x14ac:dyDescent="0.2">
      <c r="A15323" t="s">
        <v>1834</v>
      </c>
      <c r="B15323">
        <v>-672.66418988128498</v>
      </c>
      <c r="C15323">
        <v>1.55131172206709</v>
      </c>
      <c r="D15323">
        <v>0.89435735676743799</v>
      </c>
    </row>
    <row r="15324" spans="1:4" hidden="1" x14ac:dyDescent="0.2">
      <c r="A15324" t="s">
        <v>1652</v>
      </c>
      <c r="B15324">
        <v>-681.60201451704597</v>
      </c>
      <c r="C15324">
        <v>1.55131167022566</v>
      </c>
      <c r="D15324">
        <v>0.84321371085875596</v>
      </c>
    </row>
    <row r="15325" spans="1:4" hidden="1" x14ac:dyDescent="0.2">
      <c r="A15325" t="s">
        <v>1642</v>
      </c>
      <c r="B15325">
        <v>-676.14022349343998</v>
      </c>
      <c r="C15325">
        <v>1.5513103202980101</v>
      </c>
      <c r="D15325">
        <v>0.81105555684702701</v>
      </c>
    </row>
    <row r="15326" spans="1:4" hidden="1" x14ac:dyDescent="0.2">
      <c r="A15326" t="s">
        <v>1806</v>
      </c>
      <c r="B15326">
        <v>-681.530853672322</v>
      </c>
      <c r="C15326">
        <v>1.55130309257948</v>
      </c>
      <c r="D15326">
        <v>0.83819087587665098</v>
      </c>
    </row>
    <row r="15327" spans="1:4" hidden="1" x14ac:dyDescent="0.2">
      <c r="A15327" t="s">
        <v>1736</v>
      </c>
      <c r="B15327">
        <v>-681.15028547140298</v>
      </c>
      <c r="C15327">
        <v>1.55130297018813</v>
      </c>
      <c r="D15327">
        <v>0.88071068451076395</v>
      </c>
    </row>
    <row r="15328" spans="1:4" hidden="1" x14ac:dyDescent="0.2">
      <c r="A15328" t="s">
        <v>1472</v>
      </c>
      <c r="B15328">
        <v>-665.04454178098899</v>
      </c>
      <c r="C15328">
        <v>1.5513024493993699</v>
      </c>
      <c r="D15328">
        <v>0.83938972580456594</v>
      </c>
    </row>
    <row r="15329" spans="1:4" hidden="1" x14ac:dyDescent="0.2">
      <c r="A15329" t="s">
        <v>1458</v>
      </c>
      <c r="B15329">
        <v>-653.62541483163704</v>
      </c>
      <c r="C15329">
        <v>1.55130138255183</v>
      </c>
      <c r="D15329">
        <v>0.83202739668608805</v>
      </c>
    </row>
    <row r="15330" spans="1:4" hidden="1" x14ac:dyDescent="0.2">
      <c r="A15330" t="s">
        <v>1796</v>
      </c>
      <c r="B15330">
        <v>-668.65321886202003</v>
      </c>
      <c r="C15330">
        <v>1.5512986911691</v>
      </c>
      <c r="D15330">
        <v>1.01330028076051</v>
      </c>
    </row>
    <row r="15331" spans="1:4" hidden="1" x14ac:dyDescent="0.2">
      <c r="A15331" t="s">
        <v>1632</v>
      </c>
      <c r="B15331">
        <v>-680.66937987733797</v>
      </c>
      <c r="C15331">
        <v>1.55129806418677</v>
      </c>
      <c r="D15331">
        <v>0.82479436615606505</v>
      </c>
    </row>
    <row r="15332" spans="1:4" hidden="1" x14ac:dyDescent="0.2">
      <c r="A15332" t="s">
        <v>1709</v>
      </c>
      <c r="B15332">
        <v>-680.930164869186</v>
      </c>
      <c r="C15332">
        <v>1.55129781809127</v>
      </c>
      <c r="D15332">
        <v>0.86686336551937304</v>
      </c>
    </row>
    <row r="15333" spans="1:4" hidden="1" x14ac:dyDescent="0.2">
      <c r="A15333" t="s">
        <v>1772</v>
      </c>
      <c r="B15333">
        <v>-677.31021601861403</v>
      </c>
      <c r="C15333">
        <v>1.55129710620704</v>
      </c>
      <c r="D15333">
        <v>0.87109448316584503</v>
      </c>
    </row>
    <row r="15334" spans="1:4" hidden="1" x14ac:dyDescent="0.2">
      <c r="A15334" t="s">
        <v>1738</v>
      </c>
      <c r="B15334">
        <v>-682.596859578215</v>
      </c>
      <c r="C15334">
        <v>1.5512954484777699</v>
      </c>
      <c r="D15334">
        <v>0.85596428971786298</v>
      </c>
    </row>
    <row r="15335" spans="1:4" hidden="1" x14ac:dyDescent="0.2">
      <c r="A15335" t="s">
        <v>1598</v>
      </c>
      <c r="B15335">
        <v>-678.42723511302302</v>
      </c>
      <c r="C15335">
        <v>1.5512944058974001</v>
      </c>
      <c r="D15335">
        <v>0.80786438982311104</v>
      </c>
    </row>
    <row r="15336" spans="1:4" hidden="1" x14ac:dyDescent="0.2">
      <c r="A15336" t="s">
        <v>1625</v>
      </c>
      <c r="B15336">
        <v>-678.302554266416</v>
      </c>
      <c r="C15336">
        <v>1.55129375531323</v>
      </c>
      <c r="D15336">
        <v>0.82639323180519797</v>
      </c>
    </row>
    <row r="15337" spans="1:4" hidden="1" x14ac:dyDescent="0.2">
      <c r="A15337" t="s">
        <v>1626</v>
      </c>
      <c r="B15337">
        <v>-680.832754566115</v>
      </c>
      <c r="C15337">
        <v>1.5512921673757101</v>
      </c>
      <c r="D15337">
        <v>0.83816707293901505</v>
      </c>
    </row>
    <row r="15338" spans="1:4" hidden="1" x14ac:dyDescent="0.2">
      <c r="A15338" t="s">
        <v>1693</v>
      </c>
      <c r="B15338">
        <v>-681.21060653564803</v>
      </c>
      <c r="C15338">
        <v>1.5512919732981201</v>
      </c>
      <c r="D15338">
        <v>0.88772395944485305</v>
      </c>
    </row>
    <row r="15339" spans="1:4" hidden="1" x14ac:dyDescent="0.2">
      <c r="A15339" t="s">
        <v>1618</v>
      </c>
      <c r="B15339">
        <v>-682.96722720133903</v>
      </c>
      <c r="C15339">
        <v>1.55129192546744</v>
      </c>
      <c r="D15339">
        <v>0.86178781415490102</v>
      </c>
    </row>
    <row r="15340" spans="1:4" hidden="1" x14ac:dyDescent="0.2">
      <c r="A15340" t="s">
        <v>1759</v>
      </c>
      <c r="B15340">
        <v>-680.50053502660603</v>
      </c>
      <c r="C15340">
        <v>1.5512899956442701</v>
      </c>
      <c r="D15340">
        <v>0.81275751234649096</v>
      </c>
    </row>
    <row r="15341" spans="1:4" hidden="1" x14ac:dyDescent="0.2">
      <c r="A15341" t="s">
        <v>1784</v>
      </c>
      <c r="B15341">
        <v>-678.30350918281999</v>
      </c>
      <c r="C15341">
        <v>1.5512891148249</v>
      </c>
      <c r="D15341">
        <v>0.87458622789146401</v>
      </c>
    </row>
    <row r="15342" spans="1:4" hidden="1" x14ac:dyDescent="0.2">
      <c r="A15342" t="s">
        <v>1786</v>
      </c>
      <c r="B15342">
        <v>-680.19554983215801</v>
      </c>
      <c r="C15342">
        <v>1.55128719625371</v>
      </c>
      <c r="D15342">
        <v>0.80565808910564796</v>
      </c>
    </row>
    <row r="15343" spans="1:4" hidden="1" x14ac:dyDescent="0.2">
      <c r="A15343" t="s">
        <v>1657</v>
      </c>
      <c r="B15343">
        <v>-675.36331701513905</v>
      </c>
      <c r="C15343">
        <v>1.55128691279332</v>
      </c>
      <c r="D15343">
        <v>0.86508458505716801</v>
      </c>
    </row>
    <row r="15344" spans="1:4" hidden="1" x14ac:dyDescent="0.2">
      <c r="A15344" t="s">
        <v>1153</v>
      </c>
      <c r="B15344">
        <v>-682.87962919575898</v>
      </c>
      <c r="C15344">
        <v>1.5512851356528401</v>
      </c>
      <c r="D15344">
        <v>0.83678351895071201</v>
      </c>
    </row>
    <row r="15345" spans="1:4" hidden="1" x14ac:dyDescent="0.2">
      <c r="A15345" t="s">
        <v>1675</v>
      </c>
      <c r="B15345">
        <v>-679.81330614656497</v>
      </c>
      <c r="C15345">
        <v>1.55128475809778</v>
      </c>
      <c r="D15345">
        <v>0.813008565616547</v>
      </c>
    </row>
    <row r="15346" spans="1:4" hidden="1" x14ac:dyDescent="0.2">
      <c r="A15346" t="s">
        <v>1416</v>
      </c>
      <c r="B15346">
        <v>-670.932884985344</v>
      </c>
      <c r="C15346">
        <v>1.5512839673060901</v>
      </c>
      <c r="D15346">
        <v>0.84681028098397604</v>
      </c>
    </row>
    <row r="15347" spans="1:4" hidden="1" x14ac:dyDescent="0.2">
      <c r="A15347" t="s">
        <v>1747</v>
      </c>
      <c r="B15347">
        <v>-678.62347568931204</v>
      </c>
      <c r="C15347">
        <v>1.5512827611184601</v>
      </c>
      <c r="D15347">
        <v>0.87026809561650398</v>
      </c>
    </row>
    <row r="15348" spans="1:4" hidden="1" x14ac:dyDescent="0.2">
      <c r="A15348" t="s">
        <v>1631</v>
      </c>
      <c r="B15348">
        <v>-679.71678149663296</v>
      </c>
      <c r="C15348">
        <v>1.5512822510277999</v>
      </c>
      <c r="D15348">
        <v>0.83799146351915299</v>
      </c>
    </row>
    <row r="15349" spans="1:4" hidden="1" x14ac:dyDescent="0.2">
      <c r="A15349" t="s">
        <v>1635</v>
      </c>
      <c r="B15349">
        <v>-679.23295919481495</v>
      </c>
      <c r="C15349">
        <v>1.55128149465698</v>
      </c>
      <c r="D15349">
        <v>0.79845259558687198</v>
      </c>
    </row>
    <row r="15350" spans="1:4" hidden="1" x14ac:dyDescent="0.2">
      <c r="A15350" t="s">
        <v>1778</v>
      </c>
      <c r="B15350">
        <v>-677.77642013603395</v>
      </c>
      <c r="C15350">
        <v>1.5512810896627001</v>
      </c>
      <c r="D15350">
        <v>0.85217434371340395</v>
      </c>
    </row>
    <row r="15351" spans="1:4" hidden="1" x14ac:dyDescent="0.2">
      <c r="A15351" t="s">
        <v>1108</v>
      </c>
      <c r="B15351">
        <v>-681.32878250692204</v>
      </c>
      <c r="C15351">
        <v>1.5512769451897199</v>
      </c>
      <c r="D15351">
        <v>0.88194320768496504</v>
      </c>
    </row>
    <row r="15352" spans="1:4" hidden="1" x14ac:dyDescent="0.2">
      <c r="A15352" t="s">
        <v>1750</v>
      </c>
      <c r="B15352">
        <v>-681.852427696414</v>
      </c>
      <c r="C15352">
        <v>1.5512766995725</v>
      </c>
      <c r="D15352">
        <v>0.84006489726846201</v>
      </c>
    </row>
    <row r="15353" spans="1:4" hidden="1" x14ac:dyDescent="0.2">
      <c r="A15353" t="s">
        <v>1621</v>
      </c>
      <c r="B15353">
        <v>-682.94099959332902</v>
      </c>
      <c r="C15353">
        <v>1.5512763514877601</v>
      </c>
      <c r="D15353">
        <v>0.85723191382348596</v>
      </c>
    </row>
    <row r="15354" spans="1:4" hidden="1" x14ac:dyDescent="0.2">
      <c r="A15354" t="s">
        <v>1828</v>
      </c>
      <c r="B15354">
        <v>-684.85161216041399</v>
      </c>
      <c r="C15354">
        <v>1.55127097354656</v>
      </c>
      <c r="D15354">
        <v>0.86098239096455398</v>
      </c>
    </row>
    <row r="15355" spans="1:4" hidden="1" x14ac:dyDescent="0.2">
      <c r="A15355" t="s">
        <v>1780</v>
      </c>
      <c r="B15355">
        <v>-681.29731178733198</v>
      </c>
      <c r="C15355">
        <v>1.5512709651557299</v>
      </c>
      <c r="D15355">
        <v>0.84302583837072698</v>
      </c>
    </row>
    <row r="15356" spans="1:4" hidden="1" x14ac:dyDescent="0.2">
      <c r="A15356" t="s">
        <v>1485</v>
      </c>
      <c r="B15356">
        <v>-666.03600118373095</v>
      </c>
      <c r="C15356">
        <v>1.55126981954544</v>
      </c>
      <c r="D15356">
        <v>0.80288027543687801</v>
      </c>
    </row>
    <row r="15357" spans="1:4" hidden="1" x14ac:dyDescent="0.2">
      <c r="A15357" t="s">
        <v>1658</v>
      </c>
      <c r="B15357">
        <v>-679.75464828966903</v>
      </c>
      <c r="C15357">
        <v>1.5512691860307699</v>
      </c>
      <c r="D15357">
        <v>0.84154472092801802</v>
      </c>
    </row>
    <row r="15358" spans="1:4" hidden="1" x14ac:dyDescent="0.2">
      <c r="A15358" t="s">
        <v>1825</v>
      </c>
      <c r="B15358">
        <v>-680.56383033381201</v>
      </c>
      <c r="C15358">
        <v>1.55126840031354</v>
      </c>
      <c r="D15358">
        <v>0.84065315010387798</v>
      </c>
    </row>
    <row r="15359" spans="1:4" hidden="1" x14ac:dyDescent="0.2">
      <c r="A15359" t="s">
        <v>1508</v>
      </c>
      <c r="B15359">
        <v>-681.27641089306201</v>
      </c>
      <c r="C15359">
        <v>1.5512682738935899</v>
      </c>
      <c r="D15359">
        <v>0.84502568376430398</v>
      </c>
    </row>
    <row r="15360" spans="1:4" hidden="1" x14ac:dyDescent="0.2">
      <c r="A15360" t="s">
        <v>1829</v>
      </c>
      <c r="B15360">
        <v>-680.84747342134699</v>
      </c>
      <c r="C15360">
        <v>1.55126808937938</v>
      </c>
      <c r="D15360">
        <v>0.85122195405504697</v>
      </c>
    </row>
    <row r="15361" spans="1:4" hidden="1" x14ac:dyDescent="0.2">
      <c r="A15361" t="s">
        <v>1121</v>
      </c>
      <c r="B15361">
        <v>-683.87257551172502</v>
      </c>
      <c r="C15361">
        <v>1.55126680302516</v>
      </c>
      <c r="D15361">
        <v>0.83756000041140499</v>
      </c>
    </row>
    <row r="15362" spans="1:4" hidden="1" x14ac:dyDescent="0.2">
      <c r="A15362" t="s">
        <v>1551</v>
      </c>
      <c r="B15362">
        <v>-684.707374917837</v>
      </c>
      <c r="C15362">
        <v>1.5512667739489201</v>
      </c>
      <c r="D15362">
        <v>0.90234094881751103</v>
      </c>
    </row>
    <row r="15363" spans="1:4" hidden="1" x14ac:dyDescent="0.2">
      <c r="A15363" t="s">
        <v>1622</v>
      </c>
      <c r="B15363">
        <v>-676.93626619728502</v>
      </c>
      <c r="C15363">
        <v>1.5512664765406801</v>
      </c>
      <c r="D15363">
        <v>0.81247561238258403</v>
      </c>
    </row>
    <row r="15364" spans="1:4" hidden="1" x14ac:dyDescent="0.2">
      <c r="A15364" t="s">
        <v>1765</v>
      </c>
      <c r="B15364">
        <v>-678.57546981077701</v>
      </c>
      <c r="C15364">
        <v>1.55126614884295</v>
      </c>
      <c r="D15364">
        <v>0.85613462131122298</v>
      </c>
    </row>
    <row r="15365" spans="1:4" hidden="1" x14ac:dyDescent="0.2">
      <c r="A15365" t="s">
        <v>1160</v>
      </c>
      <c r="B15365">
        <v>-680.45777943679195</v>
      </c>
      <c r="C15365">
        <v>1.5512661116655</v>
      </c>
      <c r="D15365">
        <v>0.83883585823694795</v>
      </c>
    </row>
    <row r="15366" spans="1:4" hidden="1" x14ac:dyDescent="0.2">
      <c r="A15366" t="s">
        <v>1783</v>
      </c>
      <c r="B15366">
        <v>-682.89738193081496</v>
      </c>
      <c r="C15366">
        <v>1.55126588069459</v>
      </c>
      <c r="D15366">
        <v>0.88436671146555701</v>
      </c>
    </row>
    <row r="15367" spans="1:4" hidden="1" x14ac:dyDescent="0.2">
      <c r="A15367" t="s">
        <v>1795</v>
      </c>
      <c r="B15367">
        <v>-682.88784049699996</v>
      </c>
      <c r="C15367">
        <v>1.55126539555948</v>
      </c>
      <c r="D15367">
        <v>0.83562171275803199</v>
      </c>
    </row>
    <row r="15368" spans="1:4" hidden="1" x14ac:dyDescent="0.2">
      <c r="A15368" t="s">
        <v>1369</v>
      </c>
      <c r="B15368">
        <v>-680.22560652809204</v>
      </c>
      <c r="C15368">
        <v>1.5512637766267701</v>
      </c>
      <c r="D15368">
        <v>0.806633801738323</v>
      </c>
    </row>
    <row r="15369" spans="1:4" hidden="1" x14ac:dyDescent="0.2">
      <c r="A15369" t="s">
        <v>1679</v>
      </c>
      <c r="B15369">
        <v>-682.29885162468099</v>
      </c>
      <c r="C15369">
        <v>1.55126344167577</v>
      </c>
      <c r="D15369">
        <v>0.882670487344279</v>
      </c>
    </row>
    <row r="15370" spans="1:4" hidden="1" x14ac:dyDescent="0.2">
      <c r="A15370" t="s">
        <v>1748</v>
      </c>
      <c r="B15370">
        <v>-678.95871548473599</v>
      </c>
      <c r="C15370">
        <v>1.5512630424890099</v>
      </c>
      <c r="D15370">
        <v>0.81695545301952899</v>
      </c>
    </row>
    <row r="15371" spans="1:4" hidden="1" x14ac:dyDescent="0.2">
      <c r="A15371" t="s">
        <v>1583</v>
      </c>
      <c r="B15371">
        <v>-680.81470172699801</v>
      </c>
      <c r="C15371">
        <v>1.55126281124223</v>
      </c>
      <c r="D15371">
        <v>0.83181285470528699</v>
      </c>
    </row>
    <row r="15372" spans="1:4" hidden="1" x14ac:dyDescent="0.2">
      <c r="A15372" t="s">
        <v>1168</v>
      </c>
      <c r="B15372">
        <v>-683.208827063684</v>
      </c>
      <c r="C15372">
        <v>1.55125925118145</v>
      </c>
      <c r="D15372">
        <v>0.83363074519835001</v>
      </c>
    </row>
    <row r="15373" spans="1:4" hidden="1" x14ac:dyDescent="0.2">
      <c r="A15373" t="s">
        <v>1742</v>
      </c>
      <c r="B15373">
        <v>-680.09856151745601</v>
      </c>
      <c r="C15373">
        <v>1.5512590353417799</v>
      </c>
      <c r="D15373">
        <v>0.86590396224661803</v>
      </c>
    </row>
    <row r="15374" spans="1:4" hidden="1" x14ac:dyDescent="0.2">
      <c r="A15374" t="s">
        <v>1850</v>
      </c>
      <c r="B15374">
        <v>-678.60309203279201</v>
      </c>
      <c r="C15374">
        <v>1.55125747394147</v>
      </c>
      <c r="D15374">
        <v>0.84918276648576096</v>
      </c>
    </row>
    <row r="15375" spans="1:4" hidden="1" x14ac:dyDescent="0.2">
      <c r="A15375" t="s">
        <v>1336</v>
      </c>
      <c r="B15375">
        <v>-678.16635659117003</v>
      </c>
      <c r="C15375">
        <v>1.55125362061501</v>
      </c>
      <c r="D15375">
        <v>0.85241681294865701</v>
      </c>
    </row>
    <row r="15376" spans="1:4" hidden="1" x14ac:dyDescent="0.2">
      <c r="A15376" t="s">
        <v>1632</v>
      </c>
      <c r="B15376">
        <v>-677.16498547572496</v>
      </c>
      <c r="C15376">
        <v>1.5512527573261901</v>
      </c>
      <c r="D15376">
        <v>0.82479436615606505</v>
      </c>
    </row>
    <row r="15377" spans="1:4" hidden="1" x14ac:dyDescent="0.2">
      <c r="A15377" t="s">
        <v>1387</v>
      </c>
      <c r="B15377">
        <v>-681.32897264563201</v>
      </c>
      <c r="C15377">
        <v>1.5512523497305699</v>
      </c>
      <c r="D15377">
        <v>0.81010113184888999</v>
      </c>
    </row>
    <row r="15378" spans="1:4" hidden="1" x14ac:dyDescent="0.2">
      <c r="A15378" t="s">
        <v>1808</v>
      </c>
      <c r="B15378">
        <v>-678.57800184277301</v>
      </c>
      <c r="C15378">
        <v>1.55125054988721</v>
      </c>
      <c r="D15378">
        <v>0.83399452655599704</v>
      </c>
    </row>
    <row r="15379" spans="1:4" hidden="1" x14ac:dyDescent="0.2">
      <c r="A15379" t="s">
        <v>1694</v>
      </c>
      <c r="B15379">
        <v>-681.26697132803497</v>
      </c>
      <c r="C15379">
        <v>1.55125032517457</v>
      </c>
      <c r="D15379">
        <v>0.89474817220069403</v>
      </c>
    </row>
    <row r="15380" spans="1:4" hidden="1" x14ac:dyDescent="0.2">
      <c r="A15380" t="s">
        <v>1782</v>
      </c>
      <c r="B15380">
        <v>-684.05031031352405</v>
      </c>
      <c r="C15380">
        <v>1.5512497006569901</v>
      </c>
      <c r="D15380">
        <v>0.83819035350003701</v>
      </c>
    </row>
    <row r="15381" spans="1:4" hidden="1" x14ac:dyDescent="0.2">
      <c r="A15381" t="s">
        <v>1370</v>
      </c>
      <c r="B15381">
        <v>-681.54318942104806</v>
      </c>
      <c r="C15381">
        <v>1.55124781348699</v>
      </c>
      <c r="D15381">
        <v>0.83970644834480901</v>
      </c>
    </row>
    <row r="15382" spans="1:4" hidden="1" x14ac:dyDescent="0.2">
      <c r="A15382" t="s">
        <v>1841</v>
      </c>
      <c r="B15382">
        <v>-681.75013861092305</v>
      </c>
      <c r="C15382">
        <v>1.5512473176009101</v>
      </c>
      <c r="D15382">
        <v>0.86231488843081305</v>
      </c>
    </row>
    <row r="15383" spans="1:4" hidden="1" x14ac:dyDescent="0.2">
      <c r="A15383" t="s">
        <v>1769</v>
      </c>
      <c r="B15383">
        <v>-679.24383338043003</v>
      </c>
      <c r="C15383">
        <v>1.55124725772196</v>
      </c>
      <c r="D15383">
        <v>0.81973708890854102</v>
      </c>
    </row>
    <row r="15384" spans="1:4" hidden="1" x14ac:dyDescent="0.2">
      <c r="A15384" t="s">
        <v>1775</v>
      </c>
      <c r="B15384">
        <v>-681.94160558866804</v>
      </c>
      <c r="C15384">
        <v>1.55124623114328</v>
      </c>
      <c r="D15384">
        <v>0.83041999535832201</v>
      </c>
    </row>
    <row r="15385" spans="1:4" hidden="1" x14ac:dyDescent="0.2">
      <c r="A15385" t="s">
        <v>1823</v>
      </c>
      <c r="B15385">
        <v>-682.60168395542303</v>
      </c>
      <c r="C15385">
        <v>1.55124552382223</v>
      </c>
      <c r="D15385">
        <v>0.88001704033776595</v>
      </c>
    </row>
    <row r="15386" spans="1:4" hidden="1" x14ac:dyDescent="0.2">
      <c r="A15386" t="s">
        <v>1812</v>
      </c>
      <c r="B15386">
        <v>-659.55165416650505</v>
      </c>
      <c r="C15386">
        <v>1.55124523429731</v>
      </c>
      <c r="D15386">
        <v>0.83670659612769205</v>
      </c>
    </row>
    <row r="15387" spans="1:4" hidden="1" x14ac:dyDescent="0.2">
      <c r="A15387" t="s">
        <v>1789</v>
      </c>
      <c r="B15387">
        <v>-681.28575128218495</v>
      </c>
      <c r="C15387">
        <v>1.5512401181241999</v>
      </c>
      <c r="D15387">
        <v>0.82958073705124402</v>
      </c>
    </row>
    <row r="15388" spans="1:4" hidden="1" x14ac:dyDescent="0.2">
      <c r="A15388" t="s">
        <v>1359</v>
      </c>
      <c r="B15388">
        <v>-679.84061413367499</v>
      </c>
      <c r="C15388">
        <v>1.55123848589573</v>
      </c>
      <c r="D15388">
        <v>0.82440667226157804</v>
      </c>
    </row>
    <row r="15389" spans="1:4" hidden="1" x14ac:dyDescent="0.2">
      <c r="A15389" t="s">
        <v>1106</v>
      </c>
      <c r="B15389">
        <v>-686.21828096689705</v>
      </c>
      <c r="C15389">
        <v>1.55123785479176</v>
      </c>
      <c r="D15389">
        <v>0.83609980135847095</v>
      </c>
    </row>
    <row r="15390" spans="1:4" hidden="1" x14ac:dyDescent="0.2">
      <c r="A15390" t="s">
        <v>1611</v>
      </c>
      <c r="B15390">
        <v>-678.03829712106904</v>
      </c>
      <c r="C15390">
        <v>1.5512372927090901</v>
      </c>
      <c r="D15390">
        <v>0.823383443389757</v>
      </c>
    </row>
    <row r="15391" spans="1:4" hidden="1" x14ac:dyDescent="0.2">
      <c r="A15391" t="s">
        <v>1823</v>
      </c>
      <c r="B15391">
        <v>-680.141252250614</v>
      </c>
      <c r="C15391">
        <v>1.55123697091747</v>
      </c>
      <c r="D15391">
        <v>0.88001704033776595</v>
      </c>
    </row>
    <row r="15392" spans="1:4" hidden="1" x14ac:dyDescent="0.2">
      <c r="A15392" t="s">
        <v>1790</v>
      </c>
      <c r="B15392">
        <v>-684.26087909397199</v>
      </c>
      <c r="C15392">
        <v>1.5512360343474301</v>
      </c>
      <c r="D15392">
        <v>0.84804158084886705</v>
      </c>
    </row>
    <row r="15393" spans="1:4" hidden="1" x14ac:dyDescent="0.2">
      <c r="A15393" t="s">
        <v>1358</v>
      </c>
      <c r="B15393">
        <v>-678.09930548931902</v>
      </c>
      <c r="C15393">
        <v>1.5512356193377801</v>
      </c>
      <c r="D15393">
        <v>0.81141779676336501</v>
      </c>
    </row>
    <row r="15394" spans="1:4" hidden="1" x14ac:dyDescent="0.2">
      <c r="A15394" t="s">
        <v>1464</v>
      </c>
      <c r="B15394">
        <v>-668.38872869765999</v>
      </c>
      <c r="C15394">
        <v>1.5512343432612701</v>
      </c>
      <c r="D15394">
        <v>0.81556550253690896</v>
      </c>
    </row>
    <row r="15395" spans="1:4" hidden="1" x14ac:dyDescent="0.2">
      <c r="A15395" t="s">
        <v>1564</v>
      </c>
      <c r="B15395">
        <v>-681.59594274518702</v>
      </c>
      <c r="C15395">
        <v>1.55123071735163</v>
      </c>
      <c r="D15395">
        <v>0.84435361197640901</v>
      </c>
    </row>
    <row r="15396" spans="1:4" hidden="1" x14ac:dyDescent="0.2">
      <c r="A15396" t="s">
        <v>1642</v>
      </c>
      <c r="B15396">
        <v>-677.41245433332199</v>
      </c>
      <c r="C15396">
        <v>1.5512299528039</v>
      </c>
      <c r="D15396">
        <v>0.81105555684702701</v>
      </c>
    </row>
    <row r="15397" spans="1:4" hidden="1" x14ac:dyDescent="0.2">
      <c r="A15397" t="s">
        <v>1692</v>
      </c>
      <c r="B15397">
        <v>-679.82067946360303</v>
      </c>
      <c r="C15397">
        <v>1.5512299084879</v>
      </c>
      <c r="D15397">
        <v>0.83063683262545795</v>
      </c>
    </row>
    <row r="15398" spans="1:4" hidden="1" x14ac:dyDescent="0.2">
      <c r="A15398" t="s">
        <v>1326</v>
      </c>
      <c r="B15398">
        <v>-683.65881374799403</v>
      </c>
      <c r="C15398">
        <v>1.5512296803577801</v>
      </c>
      <c r="D15398">
        <v>0.82291103926072096</v>
      </c>
    </row>
    <row r="15399" spans="1:4" hidden="1" x14ac:dyDescent="0.2">
      <c r="A15399" t="s">
        <v>1681</v>
      </c>
      <c r="B15399">
        <v>-680.58455055101604</v>
      </c>
      <c r="C15399">
        <v>1.5512283959464901</v>
      </c>
      <c r="D15399">
        <v>0.81949420243614002</v>
      </c>
    </row>
    <row r="15400" spans="1:4" hidden="1" x14ac:dyDescent="0.2">
      <c r="A15400" t="s">
        <v>1434</v>
      </c>
      <c r="B15400">
        <v>-669.92834256244998</v>
      </c>
      <c r="C15400">
        <v>1.5512280574287001</v>
      </c>
      <c r="D15400">
        <v>0.85733612578053098</v>
      </c>
    </row>
    <row r="15401" spans="1:4" hidden="1" x14ac:dyDescent="0.2">
      <c r="A15401" t="s">
        <v>1829</v>
      </c>
      <c r="B15401">
        <v>-681.23465603244699</v>
      </c>
      <c r="C15401">
        <v>1.55122621035397</v>
      </c>
      <c r="D15401">
        <v>0.85122195405504697</v>
      </c>
    </row>
    <row r="15402" spans="1:4" hidden="1" x14ac:dyDescent="0.2">
      <c r="A15402" t="s">
        <v>1100</v>
      </c>
      <c r="B15402">
        <v>-679.95303710275903</v>
      </c>
      <c r="C15402">
        <v>1.5512258126104701</v>
      </c>
      <c r="D15402">
        <v>0.83908039214244501</v>
      </c>
    </row>
    <row r="15403" spans="1:4" hidden="1" x14ac:dyDescent="0.2">
      <c r="A15403" t="s">
        <v>1736</v>
      </c>
      <c r="B15403">
        <v>-681.58054492055101</v>
      </c>
      <c r="C15403">
        <v>1.5512240762598499</v>
      </c>
      <c r="D15403">
        <v>0.88071068451076395</v>
      </c>
    </row>
    <row r="15404" spans="1:4" hidden="1" x14ac:dyDescent="0.2">
      <c r="A15404" t="s">
        <v>1718</v>
      </c>
      <c r="B15404">
        <v>-682.13263159678002</v>
      </c>
      <c r="C15404">
        <v>1.55122401210279</v>
      </c>
      <c r="D15404">
        <v>0.92239460869558898</v>
      </c>
    </row>
    <row r="15405" spans="1:4" hidden="1" x14ac:dyDescent="0.2">
      <c r="A15405" t="s">
        <v>1761</v>
      </c>
      <c r="B15405">
        <v>-679.56204677338496</v>
      </c>
      <c r="C15405">
        <v>1.55122386693782</v>
      </c>
      <c r="D15405">
        <v>0.91496496793448201</v>
      </c>
    </row>
    <row r="15406" spans="1:4" hidden="1" x14ac:dyDescent="0.2">
      <c r="A15406" t="s">
        <v>1722</v>
      </c>
      <c r="B15406">
        <v>-682.78048426887801</v>
      </c>
      <c r="C15406">
        <v>1.5512237790527601</v>
      </c>
      <c r="D15406">
        <v>0.87987576621293295</v>
      </c>
    </row>
    <row r="15407" spans="1:4" hidden="1" x14ac:dyDescent="0.2">
      <c r="A15407" t="s">
        <v>1341</v>
      </c>
      <c r="B15407">
        <v>-679.37738406547305</v>
      </c>
      <c r="C15407">
        <v>1.5512213255071601</v>
      </c>
      <c r="D15407">
        <v>0.86059724586113495</v>
      </c>
    </row>
    <row r="15408" spans="1:4" hidden="1" x14ac:dyDescent="0.2">
      <c r="A15408" t="s">
        <v>1709</v>
      </c>
      <c r="B15408">
        <v>-681.01454459392301</v>
      </c>
      <c r="C15408">
        <v>1.5512197164553501</v>
      </c>
      <c r="D15408">
        <v>0.86686336551937304</v>
      </c>
    </row>
    <row r="15409" spans="1:4" hidden="1" x14ac:dyDescent="0.2">
      <c r="A15409" t="s">
        <v>1402</v>
      </c>
      <c r="B15409">
        <v>-675.08831111019902</v>
      </c>
      <c r="C15409">
        <v>1.55121794756264</v>
      </c>
      <c r="D15409">
        <v>0.80138206920134003</v>
      </c>
    </row>
    <row r="15410" spans="1:4" hidden="1" x14ac:dyDescent="0.2">
      <c r="A15410" t="s">
        <v>1578</v>
      </c>
      <c r="B15410">
        <v>-669.22636244068701</v>
      </c>
      <c r="C15410">
        <v>1.55121765965897</v>
      </c>
      <c r="D15410">
        <v>0.82907800949413402</v>
      </c>
    </row>
    <row r="15411" spans="1:4" hidden="1" x14ac:dyDescent="0.2">
      <c r="A15411" t="s">
        <v>1339</v>
      </c>
      <c r="B15411">
        <v>-682.51281041507298</v>
      </c>
      <c r="C15411">
        <v>1.5512159991135299</v>
      </c>
      <c r="D15411">
        <v>0.87786641391723497</v>
      </c>
    </row>
    <row r="15412" spans="1:4" hidden="1" x14ac:dyDescent="0.2">
      <c r="A15412" t="s">
        <v>1799</v>
      </c>
      <c r="B15412">
        <v>-680.475587154717</v>
      </c>
      <c r="C15412">
        <v>1.5512158464164001</v>
      </c>
      <c r="D15412">
        <v>0.84532388964884098</v>
      </c>
    </row>
    <row r="15413" spans="1:4" hidden="1" x14ac:dyDescent="0.2">
      <c r="A15413" t="s">
        <v>1822</v>
      </c>
      <c r="B15413">
        <v>-679.80333854843002</v>
      </c>
      <c r="C15413">
        <v>1.5512155226694599</v>
      </c>
      <c r="D15413">
        <v>0.87638706038718595</v>
      </c>
    </row>
    <row r="15414" spans="1:4" hidden="1" x14ac:dyDescent="0.2">
      <c r="A15414" t="s">
        <v>1705</v>
      </c>
      <c r="B15414">
        <v>-679.57404974331905</v>
      </c>
      <c r="C15414">
        <v>1.5512151588429199</v>
      </c>
      <c r="D15414">
        <v>0.89363896053001801</v>
      </c>
    </row>
    <row r="15415" spans="1:4" hidden="1" x14ac:dyDescent="0.2">
      <c r="A15415" t="s">
        <v>1549</v>
      </c>
      <c r="B15415">
        <v>-668.78022339721394</v>
      </c>
      <c r="C15415">
        <v>1.5512125524606899</v>
      </c>
      <c r="D15415">
        <v>0.86448214068562801</v>
      </c>
    </row>
    <row r="15416" spans="1:4" hidden="1" x14ac:dyDescent="0.2">
      <c r="A15416" t="s">
        <v>1778</v>
      </c>
      <c r="B15416">
        <v>-682.48421703414897</v>
      </c>
      <c r="C15416">
        <v>1.55121196296007</v>
      </c>
      <c r="D15416">
        <v>0.85217434371340395</v>
      </c>
    </row>
    <row r="15417" spans="1:4" hidden="1" x14ac:dyDescent="0.2">
      <c r="A15417" t="s">
        <v>1700</v>
      </c>
      <c r="B15417">
        <v>-680.21617886983904</v>
      </c>
      <c r="C15417">
        <v>1.55120992356238</v>
      </c>
      <c r="D15417">
        <v>0.86703346870625497</v>
      </c>
    </row>
    <row r="15418" spans="1:4" hidden="1" x14ac:dyDescent="0.2">
      <c r="A15418" t="s">
        <v>1713</v>
      </c>
      <c r="B15418">
        <v>-677.838033125783</v>
      </c>
      <c r="C15418">
        <v>1.55120723380976</v>
      </c>
      <c r="D15418">
        <v>0.80976860042685805</v>
      </c>
    </row>
    <row r="15419" spans="1:4" hidden="1" x14ac:dyDescent="0.2">
      <c r="A15419" t="s">
        <v>1365</v>
      </c>
      <c r="B15419">
        <v>-677.57124576617502</v>
      </c>
      <c r="C15419">
        <v>1.55120549773501</v>
      </c>
      <c r="D15419">
        <v>0.82336117492119199</v>
      </c>
    </row>
    <row r="15420" spans="1:4" hidden="1" x14ac:dyDescent="0.2">
      <c r="A15420" t="s">
        <v>1796</v>
      </c>
      <c r="B15420">
        <v>-670.10979551343803</v>
      </c>
      <c r="C15420">
        <v>1.55120135748735</v>
      </c>
      <c r="D15420">
        <v>1.01330028076051</v>
      </c>
    </row>
    <row r="15421" spans="1:4" hidden="1" x14ac:dyDescent="0.2">
      <c r="A15421" t="s">
        <v>1860</v>
      </c>
      <c r="B15421">
        <v>-683.238142441739</v>
      </c>
      <c r="C15421">
        <v>1.5512013457887099</v>
      </c>
      <c r="D15421">
        <v>0.87672799230563603</v>
      </c>
    </row>
    <row r="15422" spans="1:4" hidden="1" x14ac:dyDescent="0.2">
      <c r="A15422" t="s">
        <v>1788</v>
      </c>
      <c r="B15422">
        <v>-685.02929273724203</v>
      </c>
      <c r="C15422">
        <v>1.55119974387339</v>
      </c>
      <c r="D15422">
        <v>0.84313909523267005</v>
      </c>
    </row>
    <row r="15423" spans="1:4" hidden="1" x14ac:dyDescent="0.2">
      <c r="A15423" t="s">
        <v>1813</v>
      </c>
      <c r="B15423">
        <v>-680.70753395349504</v>
      </c>
      <c r="C15423">
        <v>1.5511996952453</v>
      </c>
      <c r="D15423">
        <v>0.85666266422176396</v>
      </c>
    </row>
    <row r="15424" spans="1:4" hidden="1" x14ac:dyDescent="0.2">
      <c r="A15424" t="s">
        <v>1392</v>
      </c>
      <c r="B15424">
        <v>-676.20058648268798</v>
      </c>
      <c r="C15424">
        <v>1.5511996099757801</v>
      </c>
      <c r="D15424">
        <v>0.82537414231051098</v>
      </c>
    </row>
    <row r="15425" spans="1:4" hidden="1" x14ac:dyDescent="0.2">
      <c r="A15425" t="s">
        <v>1467</v>
      </c>
      <c r="B15425">
        <v>-654.93422541304699</v>
      </c>
      <c r="C15425">
        <v>1.5511995726349399</v>
      </c>
      <c r="D15425">
        <v>0.82302300876503298</v>
      </c>
    </row>
    <row r="15426" spans="1:4" hidden="1" x14ac:dyDescent="0.2">
      <c r="A15426" t="s">
        <v>1725</v>
      </c>
      <c r="B15426">
        <v>-682.29827541831105</v>
      </c>
      <c r="C15426">
        <v>1.55119942743617</v>
      </c>
      <c r="D15426">
        <v>0.86377687210931997</v>
      </c>
    </row>
    <row r="15427" spans="1:4" hidden="1" x14ac:dyDescent="0.2">
      <c r="A15427" t="s">
        <v>1791</v>
      </c>
      <c r="B15427">
        <v>-682.94624554282495</v>
      </c>
      <c r="C15427">
        <v>1.5511984301902699</v>
      </c>
      <c r="D15427">
        <v>0.84271383500666197</v>
      </c>
    </row>
    <row r="15428" spans="1:4" hidden="1" x14ac:dyDescent="0.2">
      <c r="A15428" t="s">
        <v>1736</v>
      </c>
      <c r="B15428">
        <v>-681.93595392206305</v>
      </c>
      <c r="C15428">
        <v>1.5511971129157001</v>
      </c>
      <c r="D15428">
        <v>0.88071068451076395</v>
      </c>
    </row>
    <row r="15429" spans="1:4" hidden="1" x14ac:dyDescent="0.2">
      <c r="A15429" t="s">
        <v>1599</v>
      </c>
      <c r="B15429">
        <v>-682.36845883066701</v>
      </c>
      <c r="C15429">
        <v>1.55119582691076</v>
      </c>
      <c r="D15429">
        <v>0.81391049790110404</v>
      </c>
    </row>
    <row r="15430" spans="1:4" hidden="1" x14ac:dyDescent="0.2">
      <c r="A15430" t="s">
        <v>1804</v>
      </c>
      <c r="B15430">
        <v>-678.85061137697903</v>
      </c>
      <c r="C15430">
        <v>1.5511954762390201</v>
      </c>
      <c r="D15430">
        <v>0.84110019602408703</v>
      </c>
    </row>
    <row r="15431" spans="1:4" hidden="1" x14ac:dyDescent="0.2">
      <c r="A15431" t="s">
        <v>1743</v>
      </c>
      <c r="B15431">
        <v>-681.57917934426405</v>
      </c>
      <c r="C15431">
        <v>1.55119494406184</v>
      </c>
      <c r="D15431">
        <v>0.85271692458038295</v>
      </c>
    </row>
    <row r="15432" spans="1:4" hidden="1" x14ac:dyDescent="0.2">
      <c r="A15432" t="s">
        <v>1541</v>
      </c>
      <c r="B15432">
        <v>-668.64224249477104</v>
      </c>
      <c r="C15432">
        <v>1.5511933318679001</v>
      </c>
      <c r="D15432">
        <v>0.82329782069060098</v>
      </c>
    </row>
    <row r="15433" spans="1:4" hidden="1" x14ac:dyDescent="0.2">
      <c r="A15433" t="s">
        <v>1358</v>
      </c>
      <c r="B15433">
        <v>-680.94535904652605</v>
      </c>
      <c r="C15433">
        <v>1.55119243264185</v>
      </c>
      <c r="D15433">
        <v>0.81141779676336501</v>
      </c>
    </row>
    <row r="15434" spans="1:4" hidden="1" x14ac:dyDescent="0.2">
      <c r="A15434" t="s">
        <v>1710</v>
      </c>
      <c r="B15434">
        <v>-681.38556164909505</v>
      </c>
      <c r="C15434">
        <v>1.5511890645634101</v>
      </c>
      <c r="D15434">
        <v>0.88213100172713399</v>
      </c>
    </row>
    <row r="15435" spans="1:4" hidden="1" x14ac:dyDescent="0.2">
      <c r="A15435" t="s">
        <v>1513</v>
      </c>
      <c r="B15435">
        <v>-680.50026740348801</v>
      </c>
      <c r="C15435">
        <v>1.5511883848040799</v>
      </c>
      <c r="D15435">
        <v>0.84939263471297299</v>
      </c>
    </row>
    <row r="15436" spans="1:4" hidden="1" x14ac:dyDescent="0.2">
      <c r="A15436" t="s">
        <v>1858</v>
      </c>
      <c r="B15436">
        <v>-673.98194400570503</v>
      </c>
      <c r="C15436">
        <v>1.5511879491420899</v>
      </c>
      <c r="D15436">
        <v>0.85083522809587997</v>
      </c>
    </row>
    <row r="15437" spans="1:4" hidden="1" x14ac:dyDescent="0.2">
      <c r="A15437" t="s">
        <v>1746</v>
      </c>
      <c r="B15437">
        <v>-681.87910201059196</v>
      </c>
      <c r="C15437">
        <v>1.5511870330528901</v>
      </c>
      <c r="D15437">
        <v>0.87146146714455697</v>
      </c>
    </row>
    <row r="15438" spans="1:4" hidden="1" x14ac:dyDescent="0.2">
      <c r="A15438" t="s">
        <v>1764</v>
      </c>
      <c r="B15438">
        <v>-679.19452792094603</v>
      </c>
      <c r="C15438">
        <v>1.55118657092874</v>
      </c>
      <c r="D15438">
        <v>0.90619558357051699</v>
      </c>
    </row>
    <row r="15439" spans="1:4" hidden="1" x14ac:dyDescent="0.2">
      <c r="A15439" t="s">
        <v>1681</v>
      </c>
      <c r="B15439">
        <v>-679.43416963029904</v>
      </c>
      <c r="C15439">
        <v>1.5511827772028399</v>
      </c>
      <c r="D15439">
        <v>0.81949420243614002</v>
      </c>
    </row>
    <row r="15440" spans="1:4" hidden="1" x14ac:dyDescent="0.2">
      <c r="A15440" t="s">
        <v>1624</v>
      </c>
      <c r="B15440">
        <v>-673.55691422810003</v>
      </c>
      <c r="C15440">
        <v>1.55118183081202</v>
      </c>
      <c r="D15440">
        <v>0.82357286795015805</v>
      </c>
    </row>
    <row r="15441" spans="1:4" hidden="1" x14ac:dyDescent="0.2">
      <c r="A15441" t="s">
        <v>1808</v>
      </c>
      <c r="B15441">
        <v>-677.20831117128398</v>
      </c>
      <c r="C15441">
        <v>1.5511811493802901</v>
      </c>
      <c r="D15441">
        <v>0.83399452655599704</v>
      </c>
    </row>
    <row r="15442" spans="1:4" hidden="1" x14ac:dyDescent="0.2">
      <c r="A15442" t="s">
        <v>1340</v>
      </c>
      <c r="B15442">
        <v>-677.66879382392597</v>
      </c>
      <c r="C15442">
        <v>1.5511800286559101</v>
      </c>
      <c r="D15442">
        <v>0.81891431976279605</v>
      </c>
    </row>
    <row r="15443" spans="1:4" hidden="1" x14ac:dyDescent="0.2">
      <c r="A15443" t="s">
        <v>1427</v>
      </c>
      <c r="B15443">
        <v>-669.8284589072</v>
      </c>
      <c r="C15443">
        <v>1.5511779867125199</v>
      </c>
      <c r="D15443">
        <v>0.83439675788923096</v>
      </c>
    </row>
    <row r="15444" spans="1:4" hidden="1" x14ac:dyDescent="0.2">
      <c r="A15444" t="s">
        <v>1717</v>
      </c>
      <c r="B15444">
        <v>-681.81931733356703</v>
      </c>
      <c r="C15444">
        <v>1.5511743249888901</v>
      </c>
      <c r="D15444">
        <v>0.89452343056609396</v>
      </c>
    </row>
    <row r="15445" spans="1:4" hidden="1" x14ac:dyDescent="0.2">
      <c r="A15445" t="s">
        <v>1586</v>
      </c>
      <c r="B15445">
        <v>-680.46247576281701</v>
      </c>
      <c r="C15445">
        <v>1.5511730361854501</v>
      </c>
      <c r="D15445">
        <v>0.81786078872002199</v>
      </c>
    </row>
    <row r="15446" spans="1:4" hidden="1" x14ac:dyDescent="0.2">
      <c r="A15446" t="s">
        <v>1598</v>
      </c>
      <c r="B15446">
        <v>-678.42634493662797</v>
      </c>
      <c r="C15446">
        <v>1.55117200243162</v>
      </c>
      <c r="D15446">
        <v>0.80786438982311104</v>
      </c>
    </row>
    <row r="15447" spans="1:4" hidden="1" x14ac:dyDescent="0.2">
      <c r="A15447" t="s">
        <v>1554</v>
      </c>
      <c r="B15447">
        <v>-680.83094819053599</v>
      </c>
      <c r="C15447">
        <v>1.5511698352691099</v>
      </c>
      <c r="D15447">
        <v>0.830387036502098</v>
      </c>
    </row>
    <row r="15448" spans="1:4" hidden="1" x14ac:dyDescent="0.2">
      <c r="A15448" t="s">
        <v>1678</v>
      </c>
      <c r="B15448">
        <v>-683.35383463615597</v>
      </c>
      <c r="C15448">
        <v>1.5511686292942799</v>
      </c>
      <c r="D15448">
        <v>0.88179880542453304</v>
      </c>
    </row>
    <row r="15449" spans="1:4" hidden="1" x14ac:dyDescent="0.2">
      <c r="A15449" t="s">
        <v>1715</v>
      </c>
      <c r="B15449">
        <v>-680.88388189908699</v>
      </c>
      <c r="C15449">
        <v>1.5511681702668001</v>
      </c>
      <c r="D15449">
        <v>0.89552448954880803</v>
      </c>
    </row>
    <row r="15450" spans="1:4" hidden="1" x14ac:dyDescent="0.2">
      <c r="A15450" t="s">
        <v>1450</v>
      </c>
      <c r="B15450">
        <v>-667.498161039406</v>
      </c>
      <c r="C15450">
        <v>1.5511666710412699</v>
      </c>
      <c r="D15450">
        <v>0.80784490936836595</v>
      </c>
    </row>
    <row r="15451" spans="1:4" hidden="1" x14ac:dyDescent="0.2">
      <c r="A15451" t="s">
        <v>1736</v>
      </c>
      <c r="B15451">
        <v>-681.34734102237098</v>
      </c>
      <c r="C15451">
        <v>1.55116659344181</v>
      </c>
      <c r="D15451">
        <v>0.88071068451076395</v>
      </c>
    </row>
    <row r="15452" spans="1:4" hidden="1" x14ac:dyDescent="0.2">
      <c r="A15452" t="s">
        <v>1676</v>
      </c>
      <c r="B15452">
        <v>-678.57658918613402</v>
      </c>
      <c r="C15452">
        <v>1.5511632623659699</v>
      </c>
      <c r="D15452">
        <v>1.0232294842626699</v>
      </c>
    </row>
    <row r="15453" spans="1:4" hidden="1" x14ac:dyDescent="0.2">
      <c r="A15453" t="s">
        <v>1632</v>
      </c>
      <c r="B15453">
        <v>-679.57586813448302</v>
      </c>
      <c r="C15453">
        <v>1.55116317166263</v>
      </c>
      <c r="D15453">
        <v>0.82479436615606505</v>
      </c>
    </row>
    <row r="15454" spans="1:4" hidden="1" x14ac:dyDescent="0.2">
      <c r="A15454" t="s">
        <v>1622</v>
      </c>
      <c r="B15454">
        <v>-677.45502996959601</v>
      </c>
      <c r="C15454">
        <v>1.5511624534342701</v>
      </c>
      <c r="D15454">
        <v>0.81247561238258403</v>
      </c>
    </row>
    <row r="15455" spans="1:4" hidden="1" x14ac:dyDescent="0.2">
      <c r="A15455" t="s">
        <v>1841</v>
      </c>
      <c r="B15455">
        <v>-681.52304261260997</v>
      </c>
      <c r="C15455">
        <v>1.55116238695552</v>
      </c>
      <c r="D15455">
        <v>0.86231488843081305</v>
      </c>
    </row>
    <row r="15456" spans="1:4" hidden="1" x14ac:dyDescent="0.2">
      <c r="A15456" t="s">
        <v>1613</v>
      </c>
      <c r="B15456">
        <v>-681.03068122132595</v>
      </c>
      <c r="C15456">
        <v>1.5511591566537799</v>
      </c>
      <c r="D15456">
        <v>0.85162993086295202</v>
      </c>
    </row>
    <row r="15457" spans="1:4" hidden="1" x14ac:dyDescent="0.2">
      <c r="A15457" t="s">
        <v>1721</v>
      </c>
      <c r="B15457">
        <v>-682.29646494261704</v>
      </c>
      <c r="C15457">
        <v>1.55115824488061</v>
      </c>
      <c r="D15457">
        <v>0.86551083695673103</v>
      </c>
    </row>
    <row r="15458" spans="1:4" hidden="1" x14ac:dyDescent="0.2">
      <c r="A15458" t="s">
        <v>1736</v>
      </c>
      <c r="B15458">
        <v>-681.09968700105105</v>
      </c>
      <c r="C15458">
        <v>1.5511558759751101</v>
      </c>
      <c r="D15458">
        <v>0.88071068451076395</v>
      </c>
    </row>
    <row r="15459" spans="1:4" hidden="1" x14ac:dyDescent="0.2">
      <c r="A15459" t="s">
        <v>1678</v>
      </c>
      <c r="B15459">
        <v>-683.25645177998297</v>
      </c>
      <c r="C15459">
        <v>1.5511544839464799</v>
      </c>
      <c r="D15459">
        <v>0.88179880542453304</v>
      </c>
    </row>
    <row r="15460" spans="1:4" hidden="1" x14ac:dyDescent="0.2">
      <c r="A15460" t="s">
        <v>1353</v>
      </c>
      <c r="B15460">
        <v>-678.36333519691004</v>
      </c>
      <c r="C15460">
        <v>1.55115315427038</v>
      </c>
      <c r="D15460">
        <v>0.87356904462943497</v>
      </c>
    </row>
    <row r="15461" spans="1:4" hidden="1" x14ac:dyDescent="0.2">
      <c r="A15461" t="s">
        <v>1784</v>
      </c>
      <c r="B15461">
        <v>-683.95381947651197</v>
      </c>
      <c r="C15461">
        <v>1.5511524565589101</v>
      </c>
      <c r="D15461">
        <v>0.87458622789146401</v>
      </c>
    </row>
    <row r="15462" spans="1:4" hidden="1" x14ac:dyDescent="0.2">
      <c r="A15462" t="s">
        <v>1856</v>
      </c>
      <c r="B15462">
        <v>-676.53474638493606</v>
      </c>
      <c r="C15462">
        <v>1.55115151969404</v>
      </c>
      <c r="D15462">
        <v>0.86316060480283197</v>
      </c>
    </row>
    <row r="15463" spans="1:4" hidden="1" x14ac:dyDescent="0.2">
      <c r="A15463" t="s">
        <v>1671</v>
      </c>
      <c r="B15463">
        <v>-678.82324632263499</v>
      </c>
      <c r="C15463">
        <v>1.5511483551201699</v>
      </c>
      <c r="D15463">
        <v>0.814473198834611</v>
      </c>
    </row>
    <row r="15464" spans="1:4" hidden="1" x14ac:dyDescent="0.2">
      <c r="A15464" t="s">
        <v>1193</v>
      </c>
      <c r="B15464">
        <v>-684.24556956847505</v>
      </c>
      <c r="C15464">
        <v>1.55114719026949</v>
      </c>
      <c r="D15464">
        <v>0.82471326922766997</v>
      </c>
    </row>
    <row r="15465" spans="1:4" hidden="1" x14ac:dyDescent="0.2">
      <c r="A15465" t="s">
        <v>1729</v>
      </c>
      <c r="B15465">
        <v>-681.22185941012901</v>
      </c>
      <c r="C15465">
        <v>1.5511467222286199</v>
      </c>
      <c r="D15465">
        <v>0.86643685172853002</v>
      </c>
    </row>
    <row r="15466" spans="1:4" hidden="1" x14ac:dyDescent="0.2">
      <c r="A15466" t="s">
        <v>1725</v>
      </c>
      <c r="B15466">
        <v>-682.17120044863304</v>
      </c>
      <c r="C15466">
        <v>1.55114658861105</v>
      </c>
      <c r="D15466">
        <v>0.86377687210931997</v>
      </c>
    </row>
    <row r="15467" spans="1:4" hidden="1" x14ac:dyDescent="0.2">
      <c r="A15467" t="s">
        <v>1725</v>
      </c>
      <c r="B15467">
        <v>-682.17120044863304</v>
      </c>
      <c r="C15467">
        <v>1.55114658861105</v>
      </c>
      <c r="D15467">
        <v>0.86377687210931997</v>
      </c>
    </row>
    <row r="15468" spans="1:4" hidden="1" x14ac:dyDescent="0.2">
      <c r="A15468" t="s">
        <v>1645</v>
      </c>
      <c r="B15468">
        <v>-679.96012718434702</v>
      </c>
      <c r="C15468">
        <v>1.5511446034231899</v>
      </c>
      <c r="D15468">
        <v>0.86842224643690802</v>
      </c>
    </row>
    <row r="15469" spans="1:4" hidden="1" x14ac:dyDescent="0.2">
      <c r="A15469" t="s">
        <v>1843</v>
      </c>
      <c r="B15469">
        <v>-678.17655405822404</v>
      </c>
      <c r="C15469">
        <v>1.5511418064589999</v>
      </c>
      <c r="D15469">
        <v>0.85492284062434898</v>
      </c>
    </row>
    <row r="15470" spans="1:4" hidden="1" x14ac:dyDescent="0.2">
      <c r="A15470" t="s">
        <v>1377</v>
      </c>
      <c r="B15470">
        <v>-680.88067010500299</v>
      </c>
      <c r="C15470">
        <v>1.5511400561503501</v>
      </c>
      <c r="D15470">
        <v>0.82927151758638096</v>
      </c>
    </row>
    <row r="15471" spans="1:4" hidden="1" x14ac:dyDescent="0.2">
      <c r="A15471" t="s">
        <v>1834</v>
      </c>
      <c r="B15471">
        <v>-677.68911591494896</v>
      </c>
      <c r="C15471">
        <v>1.5511392356176099</v>
      </c>
      <c r="D15471">
        <v>0.89435735676743799</v>
      </c>
    </row>
    <row r="15472" spans="1:4" hidden="1" x14ac:dyDescent="0.2">
      <c r="A15472" t="s">
        <v>1523</v>
      </c>
      <c r="B15472">
        <v>-666.929659497373</v>
      </c>
      <c r="C15472">
        <v>1.5511373127235299</v>
      </c>
      <c r="D15472">
        <v>0.82156021903522702</v>
      </c>
    </row>
    <row r="15473" spans="1:4" hidden="1" x14ac:dyDescent="0.2">
      <c r="A15473" t="s">
        <v>1792</v>
      </c>
      <c r="B15473">
        <v>-679.45832901583401</v>
      </c>
      <c r="C15473">
        <v>1.5511370599973799</v>
      </c>
      <c r="D15473">
        <v>0.90850549470853303</v>
      </c>
    </row>
    <row r="15474" spans="1:4" hidden="1" x14ac:dyDescent="0.2">
      <c r="A15474" t="s">
        <v>1681</v>
      </c>
      <c r="B15474">
        <v>-680.04625749476997</v>
      </c>
      <c r="C15474">
        <v>1.5511335352570601</v>
      </c>
      <c r="D15474">
        <v>0.81949420243614002</v>
      </c>
    </row>
    <row r="15475" spans="1:4" hidden="1" x14ac:dyDescent="0.2">
      <c r="A15475" t="s">
        <v>1529</v>
      </c>
      <c r="B15475">
        <v>-681.05995710940203</v>
      </c>
      <c r="C15475">
        <v>1.55113101998382</v>
      </c>
      <c r="D15475">
        <v>0.85239894485588996</v>
      </c>
    </row>
    <row r="15476" spans="1:4" hidden="1" x14ac:dyDescent="0.2">
      <c r="A15476" t="s">
        <v>1666</v>
      </c>
      <c r="B15476">
        <v>-666.35131726283601</v>
      </c>
      <c r="C15476">
        <v>1.55112862582709</v>
      </c>
      <c r="D15476">
        <v>0.80469420171818196</v>
      </c>
    </row>
    <row r="15477" spans="1:4" hidden="1" x14ac:dyDescent="0.2">
      <c r="A15477" t="s">
        <v>1788</v>
      </c>
      <c r="B15477">
        <v>-686.01815306828098</v>
      </c>
      <c r="C15477">
        <v>1.55112786468223</v>
      </c>
      <c r="D15477">
        <v>0.84313909523267005</v>
      </c>
    </row>
    <row r="15478" spans="1:4" hidden="1" x14ac:dyDescent="0.2">
      <c r="A15478" t="s">
        <v>1807</v>
      </c>
      <c r="B15478">
        <v>-676.69795670936298</v>
      </c>
      <c r="C15478">
        <v>1.5511278292070101</v>
      </c>
      <c r="D15478">
        <v>0.82870112702923004</v>
      </c>
    </row>
    <row r="15479" spans="1:4" hidden="1" x14ac:dyDescent="0.2">
      <c r="A15479" t="s">
        <v>1668</v>
      </c>
      <c r="B15479">
        <v>-680.81445444460098</v>
      </c>
      <c r="C15479">
        <v>1.5511269111496799</v>
      </c>
      <c r="D15479">
        <v>0.86836122551297201</v>
      </c>
    </row>
    <row r="15480" spans="1:4" hidden="1" x14ac:dyDescent="0.2">
      <c r="A15480" t="s">
        <v>1339</v>
      </c>
      <c r="B15480">
        <v>-677.453356026253</v>
      </c>
      <c r="C15480">
        <v>1.55112600213638</v>
      </c>
      <c r="D15480">
        <v>0.87786641391723497</v>
      </c>
    </row>
    <row r="15481" spans="1:4" hidden="1" x14ac:dyDescent="0.2">
      <c r="A15481" t="s">
        <v>1179</v>
      </c>
      <c r="B15481">
        <v>-683.82168662838706</v>
      </c>
      <c r="C15481">
        <v>1.5511242115000401</v>
      </c>
      <c r="D15481">
        <v>0.83499966935252501</v>
      </c>
    </row>
    <row r="15482" spans="1:4" hidden="1" x14ac:dyDescent="0.2">
      <c r="A15482" t="s">
        <v>1721</v>
      </c>
      <c r="B15482">
        <v>-681.02131514068697</v>
      </c>
      <c r="C15482">
        <v>1.5511241346659901</v>
      </c>
      <c r="D15482">
        <v>0.86551083695673103</v>
      </c>
    </row>
    <row r="15483" spans="1:4" hidden="1" x14ac:dyDescent="0.2">
      <c r="A15483" t="s">
        <v>1629</v>
      </c>
      <c r="B15483">
        <v>-679.23036936155495</v>
      </c>
      <c r="C15483">
        <v>1.5511241098433199</v>
      </c>
      <c r="D15483">
        <v>0.82622445541477896</v>
      </c>
    </row>
    <row r="15484" spans="1:4" hidden="1" x14ac:dyDescent="0.2">
      <c r="A15484" t="s">
        <v>1729</v>
      </c>
      <c r="B15484">
        <v>-681.68805685657298</v>
      </c>
      <c r="C15484">
        <v>1.5511222349753999</v>
      </c>
      <c r="D15484">
        <v>0.86643685172853002</v>
      </c>
    </row>
    <row r="15485" spans="1:4" hidden="1" x14ac:dyDescent="0.2">
      <c r="A15485" t="s">
        <v>1826</v>
      </c>
      <c r="B15485">
        <v>-682.55013200723499</v>
      </c>
      <c r="C15485">
        <v>1.5511215923887001</v>
      </c>
      <c r="D15485">
        <v>0.87709340522475898</v>
      </c>
    </row>
    <row r="15486" spans="1:4" hidden="1" x14ac:dyDescent="0.2">
      <c r="A15486" t="s">
        <v>1586</v>
      </c>
      <c r="B15486">
        <v>-680.06926592433797</v>
      </c>
      <c r="C15486">
        <v>1.5511210065588401</v>
      </c>
      <c r="D15486">
        <v>0.81786078872002199</v>
      </c>
    </row>
    <row r="15487" spans="1:4" hidden="1" x14ac:dyDescent="0.2">
      <c r="A15487" t="s">
        <v>1781</v>
      </c>
      <c r="B15487">
        <v>-676.47117605562096</v>
      </c>
      <c r="C15487">
        <v>1.5511203696912801</v>
      </c>
      <c r="D15487">
        <v>0.83377853629748899</v>
      </c>
    </row>
    <row r="15488" spans="1:4" hidden="1" x14ac:dyDescent="0.2">
      <c r="A15488" t="s">
        <v>1365</v>
      </c>
      <c r="B15488">
        <v>-681.28836543331795</v>
      </c>
      <c r="C15488">
        <v>1.5511188011303301</v>
      </c>
      <c r="D15488">
        <v>0.82336117492119199</v>
      </c>
    </row>
    <row r="15489" spans="1:4" hidden="1" x14ac:dyDescent="0.2">
      <c r="A15489" t="s">
        <v>1678</v>
      </c>
      <c r="B15489">
        <v>-681.27619756995705</v>
      </c>
      <c r="C15489">
        <v>1.55111737524952</v>
      </c>
      <c r="D15489">
        <v>0.88179880542453304</v>
      </c>
    </row>
    <row r="15490" spans="1:4" hidden="1" x14ac:dyDescent="0.2">
      <c r="A15490" t="s">
        <v>1716</v>
      </c>
      <c r="B15490">
        <v>-682.07426833156501</v>
      </c>
      <c r="C15490">
        <v>1.5511165803881199</v>
      </c>
      <c r="D15490">
        <v>0.86516934461373496</v>
      </c>
    </row>
    <row r="15491" spans="1:4" hidden="1" x14ac:dyDescent="0.2">
      <c r="A15491" t="s">
        <v>1194</v>
      </c>
      <c r="B15491">
        <v>-679.99312876097997</v>
      </c>
      <c r="C15491">
        <v>1.55111557185372</v>
      </c>
      <c r="D15491">
        <v>0.81932275487791295</v>
      </c>
    </row>
    <row r="15492" spans="1:4" hidden="1" x14ac:dyDescent="0.2">
      <c r="A15492" t="s">
        <v>1732</v>
      </c>
      <c r="B15492">
        <v>-680.02104643769496</v>
      </c>
      <c r="C15492">
        <v>1.5511105202205699</v>
      </c>
      <c r="D15492">
        <v>0.87264081164367102</v>
      </c>
    </row>
    <row r="15493" spans="1:4" hidden="1" x14ac:dyDescent="0.2">
      <c r="A15493" t="s">
        <v>1614</v>
      </c>
      <c r="B15493">
        <v>-675.36676653867198</v>
      </c>
      <c r="C15493">
        <v>1.5511104021206299</v>
      </c>
      <c r="D15493">
        <v>0.81835003441849397</v>
      </c>
    </row>
    <row r="15494" spans="1:4" hidden="1" x14ac:dyDescent="0.2">
      <c r="A15494" t="s">
        <v>1331</v>
      </c>
      <c r="B15494">
        <v>-681.042566438775</v>
      </c>
      <c r="C15494">
        <v>1.5511094016904701</v>
      </c>
      <c r="D15494">
        <v>0.84990128051013003</v>
      </c>
    </row>
    <row r="15495" spans="1:4" hidden="1" x14ac:dyDescent="0.2">
      <c r="A15495" t="s">
        <v>1641</v>
      </c>
      <c r="B15495">
        <v>-679.44429749534902</v>
      </c>
      <c r="C15495">
        <v>1.55110781010331</v>
      </c>
      <c r="D15495">
        <v>0.84856890152195596</v>
      </c>
    </row>
    <row r="15496" spans="1:4" hidden="1" x14ac:dyDescent="0.2">
      <c r="A15496" t="s">
        <v>1469</v>
      </c>
      <c r="B15496">
        <v>-669.40057553278905</v>
      </c>
      <c r="C15496">
        <v>1.55110675687348</v>
      </c>
      <c r="D15496">
        <v>0.83345688351406999</v>
      </c>
    </row>
    <row r="15497" spans="1:4" hidden="1" x14ac:dyDescent="0.2">
      <c r="A15497" t="s">
        <v>1797</v>
      </c>
      <c r="B15497">
        <v>-681.637110851388</v>
      </c>
      <c r="C15497">
        <v>1.5511003749857799</v>
      </c>
      <c r="D15497">
        <v>0.85587664640294003</v>
      </c>
    </row>
    <row r="15498" spans="1:4" hidden="1" x14ac:dyDescent="0.2">
      <c r="A15498" t="s">
        <v>1386</v>
      </c>
      <c r="B15498">
        <v>-683.35056021856997</v>
      </c>
      <c r="C15498">
        <v>1.5510998195874299</v>
      </c>
      <c r="D15498">
        <v>0.87534465359545499</v>
      </c>
    </row>
    <row r="15499" spans="1:4" hidden="1" x14ac:dyDescent="0.2">
      <c r="A15499" t="s">
        <v>1343</v>
      </c>
      <c r="B15499">
        <v>-681.56286274879403</v>
      </c>
      <c r="C15499">
        <v>1.55109780257639</v>
      </c>
      <c r="D15499">
        <v>0.89318859106829096</v>
      </c>
    </row>
    <row r="15500" spans="1:4" hidden="1" x14ac:dyDescent="0.2">
      <c r="A15500" t="s">
        <v>1734</v>
      </c>
      <c r="B15500">
        <v>-683.58743971695696</v>
      </c>
      <c r="C15500">
        <v>1.5510976266752099</v>
      </c>
      <c r="D15500">
        <v>0.85936000446917804</v>
      </c>
    </row>
    <row r="15501" spans="1:4" hidden="1" x14ac:dyDescent="0.2">
      <c r="A15501" t="s">
        <v>1739</v>
      </c>
      <c r="B15501">
        <v>-680.64819418821401</v>
      </c>
      <c r="C15501">
        <v>1.55109760980828</v>
      </c>
      <c r="D15501">
        <v>0.84479877837067296</v>
      </c>
    </row>
    <row r="15502" spans="1:4" hidden="1" x14ac:dyDescent="0.2">
      <c r="A15502" t="s">
        <v>1852</v>
      </c>
      <c r="B15502">
        <v>-680.10241617629401</v>
      </c>
      <c r="C15502">
        <v>1.55109637834422</v>
      </c>
      <c r="D15502">
        <v>0.83317506221612803</v>
      </c>
    </row>
    <row r="15503" spans="1:4" hidden="1" x14ac:dyDescent="0.2">
      <c r="A15503" t="s">
        <v>1852</v>
      </c>
      <c r="B15503">
        <v>-672.88536274276805</v>
      </c>
      <c r="C15503">
        <v>1.5510963415982999</v>
      </c>
      <c r="D15503">
        <v>0.83317506221612803</v>
      </c>
    </row>
    <row r="15504" spans="1:4" hidden="1" x14ac:dyDescent="0.2">
      <c r="A15504" t="s">
        <v>1762</v>
      </c>
      <c r="B15504">
        <v>-679.07605798315603</v>
      </c>
      <c r="C15504">
        <v>1.55109623047781</v>
      </c>
      <c r="D15504">
        <v>0.85515577702423895</v>
      </c>
    </row>
    <row r="15505" spans="1:4" hidden="1" x14ac:dyDescent="0.2">
      <c r="A15505" t="s">
        <v>1582</v>
      </c>
      <c r="B15505">
        <v>-681.18662485085804</v>
      </c>
      <c r="C15505">
        <v>1.5510961157766201</v>
      </c>
      <c r="D15505">
        <v>0.80833691932160001</v>
      </c>
    </row>
    <row r="15506" spans="1:4" hidden="1" x14ac:dyDescent="0.2">
      <c r="A15506" t="s">
        <v>1732</v>
      </c>
      <c r="B15506">
        <v>-680.05842519896703</v>
      </c>
      <c r="C15506">
        <v>1.5510956541105101</v>
      </c>
      <c r="D15506">
        <v>0.87264081164367102</v>
      </c>
    </row>
    <row r="15507" spans="1:4" hidden="1" x14ac:dyDescent="0.2">
      <c r="A15507" t="s">
        <v>1805</v>
      </c>
      <c r="B15507">
        <v>-682.70637713896599</v>
      </c>
      <c r="C15507">
        <v>1.5510913188742601</v>
      </c>
      <c r="D15507">
        <v>0.842678685696295</v>
      </c>
    </row>
    <row r="15508" spans="1:4" hidden="1" x14ac:dyDescent="0.2">
      <c r="A15508" t="s">
        <v>1551</v>
      </c>
      <c r="B15508">
        <v>-684.36809351575903</v>
      </c>
      <c r="C15508">
        <v>1.55109066573039</v>
      </c>
      <c r="D15508">
        <v>0.90234094881751103</v>
      </c>
    </row>
    <row r="15509" spans="1:4" hidden="1" x14ac:dyDescent="0.2">
      <c r="A15509" t="s">
        <v>1766</v>
      </c>
      <c r="B15509">
        <v>-677.50140050319999</v>
      </c>
      <c r="C15509">
        <v>1.55108925389982</v>
      </c>
      <c r="D15509">
        <v>0.87393967090411995</v>
      </c>
    </row>
    <row r="15510" spans="1:4" hidden="1" x14ac:dyDescent="0.2">
      <c r="A15510" t="s">
        <v>1765</v>
      </c>
      <c r="B15510">
        <v>-675.19136488469098</v>
      </c>
      <c r="C15510">
        <v>1.55108741767275</v>
      </c>
      <c r="D15510">
        <v>0.85613462131122298</v>
      </c>
    </row>
    <row r="15511" spans="1:4" hidden="1" x14ac:dyDescent="0.2">
      <c r="A15511" t="s">
        <v>1692</v>
      </c>
      <c r="B15511">
        <v>-679.44550668655302</v>
      </c>
      <c r="C15511">
        <v>1.55108710333363</v>
      </c>
      <c r="D15511">
        <v>0.83063683262545795</v>
      </c>
    </row>
    <row r="15512" spans="1:4" hidden="1" x14ac:dyDescent="0.2">
      <c r="A15512" t="s">
        <v>1731</v>
      </c>
      <c r="B15512">
        <v>-680.70204281886299</v>
      </c>
      <c r="C15512">
        <v>1.5510843679770301</v>
      </c>
      <c r="D15512">
        <v>0.82083723580093804</v>
      </c>
    </row>
    <row r="15513" spans="1:4" hidden="1" x14ac:dyDescent="0.2">
      <c r="A15513" t="s">
        <v>1094</v>
      </c>
      <c r="B15513">
        <v>-679.59841451047998</v>
      </c>
      <c r="C15513">
        <v>1.551083676944</v>
      </c>
      <c r="D15513">
        <v>0.84342407929168695</v>
      </c>
    </row>
    <row r="15514" spans="1:4" hidden="1" x14ac:dyDescent="0.2">
      <c r="A15514" t="s">
        <v>1712</v>
      </c>
      <c r="B15514">
        <v>-679.39433904017301</v>
      </c>
      <c r="C15514">
        <v>1.55108221969559</v>
      </c>
      <c r="D15514">
        <v>0.89102522726077404</v>
      </c>
    </row>
    <row r="15515" spans="1:4" hidden="1" x14ac:dyDescent="0.2">
      <c r="A15515" t="s">
        <v>1686</v>
      </c>
      <c r="B15515">
        <v>-682.74042917740996</v>
      </c>
      <c r="C15515">
        <v>1.55108166934089</v>
      </c>
      <c r="D15515">
        <v>0.86563080890583999</v>
      </c>
    </row>
    <row r="15516" spans="1:4" hidden="1" x14ac:dyDescent="0.2">
      <c r="A15516" t="s">
        <v>1678</v>
      </c>
      <c r="B15516">
        <v>-683.23282622907095</v>
      </c>
      <c r="C15516">
        <v>1.5510804773635201</v>
      </c>
      <c r="D15516">
        <v>0.88179880542453304</v>
      </c>
    </row>
    <row r="15517" spans="1:4" hidden="1" x14ac:dyDescent="0.2">
      <c r="A15517" t="s">
        <v>1763</v>
      </c>
      <c r="B15517">
        <v>-680.76201040368903</v>
      </c>
      <c r="C15517">
        <v>1.5510803356177501</v>
      </c>
      <c r="D15517">
        <v>0.80931475160724997</v>
      </c>
    </row>
    <row r="15518" spans="1:4" hidden="1" x14ac:dyDescent="0.2">
      <c r="A15518" t="s">
        <v>1528</v>
      </c>
      <c r="B15518">
        <v>-663.49164350556202</v>
      </c>
      <c r="C15518">
        <v>1.55108012257934</v>
      </c>
      <c r="D15518">
        <v>0.82501026603197303</v>
      </c>
    </row>
    <row r="15519" spans="1:4" hidden="1" x14ac:dyDescent="0.2">
      <c r="A15519" t="s">
        <v>1383</v>
      </c>
      <c r="B15519">
        <v>-677.92380449671202</v>
      </c>
      <c r="C15519">
        <v>1.5510797790216599</v>
      </c>
      <c r="D15519">
        <v>0.85069027352553495</v>
      </c>
    </row>
    <row r="15520" spans="1:4" hidden="1" x14ac:dyDescent="0.2">
      <c r="A15520" t="s">
        <v>1747</v>
      </c>
      <c r="B15520">
        <v>-678.60603903539902</v>
      </c>
      <c r="C15520">
        <v>1.55107934773862</v>
      </c>
      <c r="D15520">
        <v>0.87026809561650398</v>
      </c>
    </row>
    <row r="15521" spans="1:4" hidden="1" x14ac:dyDescent="0.2">
      <c r="A15521" t="s">
        <v>1716</v>
      </c>
      <c r="B15521">
        <v>-683.27686013223695</v>
      </c>
      <c r="C15521">
        <v>1.5510785586137099</v>
      </c>
      <c r="D15521">
        <v>0.86516934461373496</v>
      </c>
    </row>
    <row r="15522" spans="1:4" hidden="1" x14ac:dyDescent="0.2">
      <c r="A15522" t="s">
        <v>1101</v>
      </c>
      <c r="B15522">
        <v>-682.36858244496602</v>
      </c>
      <c r="C15522">
        <v>1.5510765950386201</v>
      </c>
      <c r="D15522">
        <v>0.83970651337671298</v>
      </c>
    </row>
    <row r="15523" spans="1:4" hidden="1" x14ac:dyDescent="0.2">
      <c r="A15523" t="s">
        <v>1364</v>
      </c>
      <c r="B15523">
        <v>-679.61333463338599</v>
      </c>
      <c r="C15523">
        <v>1.5510749152176</v>
      </c>
      <c r="D15523">
        <v>0.83597247828092403</v>
      </c>
    </row>
    <row r="15524" spans="1:4" hidden="1" x14ac:dyDescent="0.2">
      <c r="A15524" t="s">
        <v>1112</v>
      </c>
      <c r="B15524">
        <v>-677.71319369073296</v>
      </c>
      <c r="C15524">
        <v>1.5510710373016501</v>
      </c>
      <c r="D15524">
        <v>0.82263555594113802</v>
      </c>
    </row>
    <row r="15525" spans="1:4" hidden="1" x14ac:dyDescent="0.2">
      <c r="A15525" t="s">
        <v>1812</v>
      </c>
      <c r="B15525">
        <v>-664.47865261756397</v>
      </c>
      <c r="C15525">
        <v>1.55106894486656</v>
      </c>
      <c r="D15525">
        <v>0.83670659612769205</v>
      </c>
    </row>
    <row r="15526" spans="1:4" hidden="1" x14ac:dyDescent="0.2">
      <c r="A15526" t="s">
        <v>1797</v>
      </c>
      <c r="B15526">
        <v>-680.54899882883603</v>
      </c>
      <c r="C15526">
        <v>1.5510662225726599</v>
      </c>
      <c r="D15526">
        <v>0.85587664640294003</v>
      </c>
    </row>
    <row r="15527" spans="1:4" hidden="1" x14ac:dyDescent="0.2">
      <c r="A15527" t="s">
        <v>1753</v>
      </c>
      <c r="B15527">
        <v>-679.24014615929502</v>
      </c>
      <c r="C15527">
        <v>1.5510637412119599</v>
      </c>
      <c r="D15527">
        <v>0.865634344847242</v>
      </c>
    </row>
    <row r="15528" spans="1:4" hidden="1" x14ac:dyDescent="0.2">
      <c r="A15528" t="s">
        <v>1640</v>
      </c>
      <c r="B15528">
        <v>-679.46148787336494</v>
      </c>
      <c r="C15528">
        <v>1.5510629099887401</v>
      </c>
      <c r="D15528">
        <v>0.83964287078454103</v>
      </c>
    </row>
    <row r="15529" spans="1:4" hidden="1" x14ac:dyDescent="0.2">
      <c r="A15529" t="s">
        <v>1652</v>
      </c>
      <c r="B15529">
        <v>-680.09326815220504</v>
      </c>
      <c r="C15529">
        <v>1.5510625147142301</v>
      </c>
      <c r="D15529">
        <v>0.84321371085875596</v>
      </c>
    </row>
    <row r="15530" spans="1:4" hidden="1" x14ac:dyDescent="0.2">
      <c r="A15530" t="s">
        <v>1325</v>
      </c>
      <c r="B15530">
        <v>-680.97852076921595</v>
      </c>
      <c r="C15530">
        <v>1.5510614634439199</v>
      </c>
      <c r="D15530">
        <v>0.82803627199202501</v>
      </c>
    </row>
    <row r="15531" spans="1:4" hidden="1" x14ac:dyDescent="0.2">
      <c r="A15531" t="s">
        <v>1720</v>
      </c>
      <c r="B15531">
        <v>-683.95779645826099</v>
      </c>
      <c r="C15531">
        <v>1.5510602904992199</v>
      </c>
      <c r="D15531">
        <v>1.0734627063397399</v>
      </c>
    </row>
    <row r="15532" spans="1:4" hidden="1" x14ac:dyDescent="0.2">
      <c r="A15532" t="s">
        <v>1824</v>
      </c>
      <c r="B15532">
        <v>-680.749118997697</v>
      </c>
      <c r="C15532">
        <v>1.55105926827972</v>
      </c>
      <c r="D15532">
        <v>0.81796090790481402</v>
      </c>
    </row>
    <row r="15533" spans="1:4" hidden="1" x14ac:dyDescent="0.2">
      <c r="A15533" t="s">
        <v>1590</v>
      </c>
      <c r="B15533">
        <v>-676.25261409551899</v>
      </c>
      <c r="C15533">
        <v>1.55105806392173</v>
      </c>
      <c r="D15533">
        <v>0.83778024014026697</v>
      </c>
    </row>
    <row r="15534" spans="1:4" hidden="1" x14ac:dyDescent="0.2">
      <c r="A15534" t="s">
        <v>1405</v>
      </c>
      <c r="B15534">
        <v>-678.61109087755597</v>
      </c>
      <c r="C15534">
        <v>1.55105444770064</v>
      </c>
      <c r="D15534">
        <v>0.82227233820113099</v>
      </c>
    </row>
    <row r="15535" spans="1:4" hidden="1" x14ac:dyDescent="0.2">
      <c r="A15535" t="s">
        <v>1439</v>
      </c>
      <c r="B15535">
        <v>-670.36293673221803</v>
      </c>
      <c r="C15535">
        <v>1.5510516401291601</v>
      </c>
      <c r="D15535">
        <v>0.82032478597163605</v>
      </c>
    </row>
    <row r="15536" spans="1:4" hidden="1" x14ac:dyDescent="0.2">
      <c r="A15536" t="s">
        <v>1840</v>
      </c>
      <c r="B15536">
        <v>-680.07486394923001</v>
      </c>
      <c r="C15536">
        <v>1.5510509447237599</v>
      </c>
      <c r="D15536">
        <v>1.02160555590715</v>
      </c>
    </row>
    <row r="15537" spans="1:4" hidden="1" x14ac:dyDescent="0.2">
      <c r="A15537" t="s">
        <v>1737</v>
      </c>
      <c r="B15537">
        <v>-681.10946412203702</v>
      </c>
      <c r="C15537">
        <v>1.5510506375917801</v>
      </c>
      <c r="D15537">
        <v>0.87075585283618295</v>
      </c>
    </row>
    <row r="15538" spans="1:4" hidden="1" x14ac:dyDescent="0.2">
      <c r="A15538" t="s">
        <v>1082</v>
      </c>
      <c r="B15538">
        <v>-683.74689554055203</v>
      </c>
      <c r="C15538">
        <v>1.5510502870577301</v>
      </c>
      <c r="D15538">
        <v>0.82378070788892499</v>
      </c>
    </row>
    <row r="15539" spans="1:4" hidden="1" x14ac:dyDescent="0.2">
      <c r="A15539" t="s">
        <v>1741</v>
      </c>
      <c r="B15539">
        <v>-676.94688012035203</v>
      </c>
      <c r="C15539">
        <v>1.55105018430165</v>
      </c>
      <c r="D15539">
        <v>0.84619202493302803</v>
      </c>
    </row>
    <row r="15540" spans="1:4" hidden="1" x14ac:dyDescent="0.2">
      <c r="A15540" t="s">
        <v>1776</v>
      </c>
      <c r="B15540">
        <v>-678.04139784154995</v>
      </c>
      <c r="C15540">
        <v>1.55104918771293</v>
      </c>
      <c r="D15540">
        <v>0.89565638573397299</v>
      </c>
    </row>
    <row r="15541" spans="1:4" hidden="1" x14ac:dyDescent="0.2">
      <c r="A15541" t="s">
        <v>1508</v>
      </c>
      <c r="B15541">
        <v>-681.30486182362404</v>
      </c>
      <c r="C15541">
        <v>1.5510477296584699</v>
      </c>
      <c r="D15541">
        <v>0.84502568376430398</v>
      </c>
    </row>
    <row r="15542" spans="1:4" hidden="1" x14ac:dyDescent="0.2">
      <c r="A15542" t="s">
        <v>1646</v>
      </c>
      <c r="B15542">
        <v>-682.60835923254297</v>
      </c>
      <c r="C15542">
        <v>1.55104610332566</v>
      </c>
      <c r="D15542">
        <v>0.81190781468217099</v>
      </c>
    </row>
    <row r="15543" spans="1:4" hidden="1" x14ac:dyDescent="0.2">
      <c r="A15543" t="s">
        <v>1749</v>
      </c>
      <c r="B15543">
        <v>-679.58587549077902</v>
      </c>
      <c r="C15543">
        <v>1.5510459358942801</v>
      </c>
      <c r="D15543">
        <v>0.84342784406370397</v>
      </c>
    </row>
    <row r="15544" spans="1:4" hidden="1" x14ac:dyDescent="0.2">
      <c r="A15544" t="s">
        <v>1560</v>
      </c>
      <c r="B15544">
        <v>-680.48236261001398</v>
      </c>
      <c r="C15544">
        <v>1.5510448087947699</v>
      </c>
      <c r="D15544">
        <v>0.84824254741605898</v>
      </c>
    </row>
    <row r="15545" spans="1:4" hidden="1" x14ac:dyDescent="0.2">
      <c r="A15545" t="s">
        <v>1655</v>
      </c>
      <c r="B15545">
        <v>-674.45341412680705</v>
      </c>
      <c r="C15545">
        <v>1.55104433273595</v>
      </c>
      <c r="D15545">
        <v>0.81446611416094705</v>
      </c>
    </row>
    <row r="15546" spans="1:4" hidden="1" x14ac:dyDescent="0.2">
      <c r="A15546" t="s">
        <v>1581</v>
      </c>
      <c r="B15546">
        <v>-678.06054448605801</v>
      </c>
      <c r="C15546">
        <v>1.5510429239110299</v>
      </c>
      <c r="D15546">
        <v>0.88879112692499396</v>
      </c>
    </row>
    <row r="15547" spans="1:4" hidden="1" x14ac:dyDescent="0.2">
      <c r="A15547" t="s">
        <v>1753</v>
      </c>
      <c r="B15547">
        <v>-680.30114637994598</v>
      </c>
      <c r="C15547">
        <v>1.5510420387334101</v>
      </c>
      <c r="D15547">
        <v>0.865634344847242</v>
      </c>
    </row>
    <row r="15548" spans="1:4" hidden="1" x14ac:dyDescent="0.2">
      <c r="A15548" t="s">
        <v>1737</v>
      </c>
      <c r="B15548">
        <v>-681.09131586195201</v>
      </c>
      <c r="C15548">
        <v>1.5510416402638301</v>
      </c>
      <c r="D15548">
        <v>0.87075585283618295</v>
      </c>
    </row>
    <row r="15549" spans="1:4" hidden="1" x14ac:dyDescent="0.2">
      <c r="A15549" t="s">
        <v>1484</v>
      </c>
      <c r="B15549">
        <v>-665.783903054863</v>
      </c>
      <c r="C15549">
        <v>1.55104026204325</v>
      </c>
      <c r="D15549">
        <v>0.82906636156596403</v>
      </c>
    </row>
    <row r="15550" spans="1:4" hidden="1" x14ac:dyDescent="0.2">
      <c r="A15550" t="s">
        <v>1814</v>
      </c>
      <c r="B15550">
        <v>-676.85116497090303</v>
      </c>
      <c r="C15550">
        <v>1.5510393600032399</v>
      </c>
      <c r="D15550">
        <v>0.81765993940041404</v>
      </c>
    </row>
    <row r="15551" spans="1:4" hidden="1" x14ac:dyDescent="0.2">
      <c r="A15551" t="s">
        <v>1326</v>
      </c>
      <c r="B15551">
        <v>-680.83202116348502</v>
      </c>
      <c r="C15551">
        <v>1.5510380396244801</v>
      </c>
      <c r="D15551">
        <v>0.82291103926072096</v>
      </c>
    </row>
    <row r="15552" spans="1:4" hidden="1" x14ac:dyDescent="0.2">
      <c r="A15552" t="s">
        <v>1680</v>
      </c>
      <c r="B15552">
        <v>-680.56451399376897</v>
      </c>
      <c r="C15552">
        <v>1.5510376705275299</v>
      </c>
      <c r="D15552">
        <v>0.86045195184363199</v>
      </c>
    </row>
    <row r="15553" spans="1:4" hidden="1" x14ac:dyDescent="0.2">
      <c r="A15553" t="s">
        <v>1324</v>
      </c>
      <c r="B15553">
        <v>-683.64965781676699</v>
      </c>
      <c r="C15553">
        <v>1.5510373619728299</v>
      </c>
      <c r="D15553">
        <v>0.89905376311306395</v>
      </c>
    </row>
    <row r="15554" spans="1:4" hidden="1" x14ac:dyDescent="0.2">
      <c r="A15554" t="s">
        <v>1825</v>
      </c>
      <c r="B15554">
        <v>-679.51962109132205</v>
      </c>
      <c r="C15554">
        <v>1.5510351454754701</v>
      </c>
      <c r="D15554">
        <v>0.84065315010387798</v>
      </c>
    </row>
    <row r="15555" spans="1:4" hidden="1" x14ac:dyDescent="0.2">
      <c r="A15555" t="s">
        <v>1752</v>
      </c>
      <c r="B15555">
        <v>-683.34752698970101</v>
      </c>
      <c r="C15555">
        <v>1.55103514038728</v>
      </c>
      <c r="D15555">
        <v>0.87331365974207198</v>
      </c>
    </row>
    <row r="15556" spans="1:4" hidden="1" x14ac:dyDescent="0.2">
      <c r="A15556" t="s">
        <v>1823</v>
      </c>
      <c r="B15556">
        <v>-680.35827455678896</v>
      </c>
      <c r="C15556">
        <v>1.55103367475938</v>
      </c>
      <c r="D15556">
        <v>0.88001704033776595</v>
      </c>
    </row>
    <row r="15557" spans="1:4" hidden="1" x14ac:dyDescent="0.2">
      <c r="A15557" t="s">
        <v>1149</v>
      </c>
      <c r="B15557">
        <v>-686.84751899150297</v>
      </c>
      <c r="C15557">
        <v>1.5510318221931201</v>
      </c>
      <c r="D15557">
        <v>0.80888036260345697</v>
      </c>
    </row>
    <row r="15558" spans="1:4" hidden="1" x14ac:dyDescent="0.2">
      <c r="A15558" t="s">
        <v>1494</v>
      </c>
      <c r="B15558">
        <v>-668.57735526975</v>
      </c>
      <c r="C15558">
        <v>1.55103004744458</v>
      </c>
      <c r="D15558">
        <v>0.820742743069372</v>
      </c>
    </row>
    <row r="15559" spans="1:4" hidden="1" x14ac:dyDescent="0.2">
      <c r="A15559" t="s">
        <v>1723</v>
      </c>
      <c r="B15559">
        <v>-677.89578957459105</v>
      </c>
      <c r="C15559">
        <v>1.5510299047106699</v>
      </c>
      <c r="D15559">
        <v>0.82895409385625096</v>
      </c>
    </row>
    <row r="15560" spans="1:4" hidden="1" x14ac:dyDescent="0.2">
      <c r="A15560" t="s">
        <v>1678</v>
      </c>
      <c r="B15560">
        <v>-682.47692180042304</v>
      </c>
      <c r="C15560">
        <v>1.55102936584539</v>
      </c>
      <c r="D15560">
        <v>0.88179880542453304</v>
      </c>
    </row>
    <row r="15561" spans="1:4" hidden="1" x14ac:dyDescent="0.2">
      <c r="A15561" t="s">
        <v>1722</v>
      </c>
      <c r="B15561">
        <v>-682.73923737153495</v>
      </c>
      <c r="C15561">
        <v>1.5510290193328999</v>
      </c>
      <c r="D15561">
        <v>0.87987576621293295</v>
      </c>
    </row>
    <row r="15562" spans="1:4" hidden="1" x14ac:dyDescent="0.2">
      <c r="A15562" t="s">
        <v>1682</v>
      </c>
      <c r="B15562">
        <v>-679.41479419576694</v>
      </c>
      <c r="C15562">
        <v>1.55102617745312</v>
      </c>
      <c r="D15562">
        <v>0.82769744591053196</v>
      </c>
    </row>
    <row r="15563" spans="1:4" hidden="1" x14ac:dyDescent="0.2">
      <c r="A15563" t="s">
        <v>1588</v>
      </c>
      <c r="B15563">
        <v>-678.17994123612505</v>
      </c>
      <c r="C15563">
        <v>1.5510237487574099</v>
      </c>
      <c r="D15563">
        <v>0.828545891153462</v>
      </c>
    </row>
    <row r="15564" spans="1:4" hidden="1" x14ac:dyDescent="0.2">
      <c r="A15564" t="s">
        <v>1445</v>
      </c>
      <c r="B15564">
        <v>-670.27385437026896</v>
      </c>
      <c r="C15564">
        <v>1.55102336426028</v>
      </c>
      <c r="D15564">
        <v>0.82176039687161995</v>
      </c>
    </row>
    <row r="15565" spans="1:4" hidden="1" x14ac:dyDescent="0.2">
      <c r="A15565" t="s">
        <v>1689</v>
      </c>
      <c r="B15565">
        <v>-681.66978844562595</v>
      </c>
      <c r="C15565">
        <v>1.5510229630922701</v>
      </c>
      <c r="D15565">
        <v>0.86186087409311296</v>
      </c>
    </row>
    <row r="15566" spans="1:4" hidden="1" x14ac:dyDescent="0.2">
      <c r="A15566" t="s">
        <v>1674</v>
      </c>
      <c r="B15566">
        <v>-681.83477507222995</v>
      </c>
      <c r="C15566">
        <v>1.5510204234476299</v>
      </c>
      <c r="D15566">
        <v>0.85997181246897403</v>
      </c>
    </row>
    <row r="15567" spans="1:4" hidden="1" x14ac:dyDescent="0.2">
      <c r="A15567" t="s">
        <v>1407</v>
      </c>
      <c r="B15567">
        <v>-675.84018774692402</v>
      </c>
      <c r="C15567">
        <v>1.55101759916219</v>
      </c>
      <c r="D15567">
        <v>0.831434821800345</v>
      </c>
    </row>
    <row r="15568" spans="1:4" hidden="1" x14ac:dyDescent="0.2">
      <c r="A15568" t="s">
        <v>1708</v>
      </c>
      <c r="B15568">
        <v>-678.92948082046996</v>
      </c>
      <c r="C15568">
        <v>1.55101748898096</v>
      </c>
      <c r="D15568">
        <v>0.87294340800306403</v>
      </c>
    </row>
    <row r="15569" spans="1:4" hidden="1" x14ac:dyDescent="0.2">
      <c r="A15569" t="s">
        <v>1692</v>
      </c>
      <c r="B15569">
        <v>-679.129725655681</v>
      </c>
      <c r="C15569">
        <v>1.55101707239432</v>
      </c>
      <c r="D15569">
        <v>0.83063683262545795</v>
      </c>
    </row>
    <row r="15570" spans="1:4" hidden="1" x14ac:dyDescent="0.2">
      <c r="A15570" t="s">
        <v>1701</v>
      </c>
      <c r="B15570">
        <v>-683.43606240536803</v>
      </c>
      <c r="C15570">
        <v>1.5510164890072999</v>
      </c>
      <c r="D15570">
        <v>0.870336784433975</v>
      </c>
    </row>
    <row r="15571" spans="1:4" hidden="1" x14ac:dyDescent="0.2">
      <c r="A15571" t="s">
        <v>1681</v>
      </c>
      <c r="B15571">
        <v>-681.02269908498704</v>
      </c>
      <c r="C15571">
        <v>1.5510162554542899</v>
      </c>
      <c r="D15571">
        <v>0.81949420243614002</v>
      </c>
    </row>
    <row r="15572" spans="1:4" hidden="1" x14ac:dyDescent="0.2">
      <c r="A15572" t="s">
        <v>1153</v>
      </c>
      <c r="B15572">
        <v>-680.65694816470796</v>
      </c>
      <c r="C15572">
        <v>1.5510150099202999</v>
      </c>
      <c r="D15572">
        <v>0.83678351895071201</v>
      </c>
    </row>
    <row r="15573" spans="1:4" hidden="1" x14ac:dyDescent="0.2">
      <c r="A15573" t="s">
        <v>1573</v>
      </c>
      <c r="B15573">
        <v>-680.33267298128499</v>
      </c>
      <c r="C15573">
        <v>1.55101470936796</v>
      </c>
      <c r="D15573">
        <v>0.84689403421389398</v>
      </c>
    </row>
    <row r="15574" spans="1:4" hidden="1" x14ac:dyDescent="0.2">
      <c r="A15574" t="s">
        <v>1459</v>
      </c>
      <c r="B15574">
        <v>-672.33563403869402</v>
      </c>
      <c r="C15574">
        <v>1.5510146146978301</v>
      </c>
      <c r="D15574">
        <v>0.81289559173924897</v>
      </c>
    </row>
    <row r="15575" spans="1:4" hidden="1" x14ac:dyDescent="0.2">
      <c r="A15575" t="s">
        <v>1800</v>
      </c>
      <c r="B15575">
        <v>-679.44094723111198</v>
      </c>
      <c r="C15575">
        <v>1.5510142640117499</v>
      </c>
      <c r="D15575">
        <v>0.85456435718407497</v>
      </c>
    </row>
    <row r="15576" spans="1:4" hidden="1" x14ac:dyDescent="0.2">
      <c r="A15576" t="s">
        <v>1733</v>
      </c>
      <c r="B15576">
        <v>-684.62181992031299</v>
      </c>
      <c r="C15576">
        <v>1.5510124670360901</v>
      </c>
      <c r="D15576">
        <v>0.87563833075907804</v>
      </c>
    </row>
    <row r="15577" spans="1:4" hidden="1" x14ac:dyDescent="0.2">
      <c r="A15577" t="s">
        <v>1583</v>
      </c>
      <c r="B15577">
        <v>-682.40274218538298</v>
      </c>
      <c r="C15577">
        <v>1.55101219550532</v>
      </c>
      <c r="D15577">
        <v>0.83181285470528699</v>
      </c>
    </row>
    <row r="15578" spans="1:4" hidden="1" x14ac:dyDescent="0.2">
      <c r="A15578" t="s">
        <v>1715</v>
      </c>
      <c r="B15578">
        <v>-680.88871458281596</v>
      </c>
      <c r="C15578">
        <v>1.55100959344208</v>
      </c>
      <c r="D15578">
        <v>0.89552448954880803</v>
      </c>
    </row>
    <row r="15579" spans="1:4" hidden="1" x14ac:dyDescent="0.2">
      <c r="A15579" t="s">
        <v>1630</v>
      </c>
      <c r="B15579">
        <v>-679.24008300366097</v>
      </c>
      <c r="C15579">
        <v>1.5510075952712901</v>
      </c>
      <c r="D15579">
        <v>0.82653676798142595</v>
      </c>
    </row>
    <row r="15580" spans="1:4" hidden="1" x14ac:dyDescent="0.2">
      <c r="A15580" t="s">
        <v>1675</v>
      </c>
      <c r="B15580">
        <v>-680.14233904986997</v>
      </c>
      <c r="C15580">
        <v>1.55100653556394</v>
      </c>
      <c r="D15580">
        <v>0.813008565616547</v>
      </c>
    </row>
    <row r="15581" spans="1:4" hidden="1" x14ac:dyDescent="0.2">
      <c r="A15581" t="s">
        <v>1720</v>
      </c>
      <c r="B15581">
        <v>-683.63027091896504</v>
      </c>
      <c r="C15581">
        <v>1.55100591266055</v>
      </c>
      <c r="D15581">
        <v>1.0734627063397399</v>
      </c>
    </row>
    <row r="15582" spans="1:4" hidden="1" x14ac:dyDescent="0.2">
      <c r="A15582" t="s">
        <v>1121</v>
      </c>
      <c r="B15582">
        <v>-683.54784638817205</v>
      </c>
      <c r="C15582">
        <v>1.5510054031361</v>
      </c>
      <c r="D15582">
        <v>0.83756000041140499</v>
      </c>
    </row>
    <row r="15583" spans="1:4" hidden="1" x14ac:dyDescent="0.2">
      <c r="A15583" t="s">
        <v>1818</v>
      </c>
      <c r="B15583">
        <v>-673.04660754014196</v>
      </c>
      <c r="C15583">
        <v>1.5509971073403399</v>
      </c>
      <c r="D15583">
        <v>0.82579174159928503</v>
      </c>
    </row>
    <row r="15584" spans="1:4" hidden="1" x14ac:dyDescent="0.2">
      <c r="A15584" t="s">
        <v>1694</v>
      </c>
      <c r="B15584">
        <v>-681.17238242976998</v>
      </c>
      <c r="C15584">
        <v>1.55099254428981</v>
      </c>
      <c r="D15584">
        <v>0.89474817220069403</v>
      </c>
    </row>
    <row r="15585" spans="1:4" hidden="1" x14ac:dyDescent="0.2">
      <c r="A15585" t="s">
        <v>1695</v>
      </c>
      <c r="B15585">
        <v>-681.68179842942902</v>
      </c>
      <c r="C15585">
        <v>1.55099232278052</v>
      </c>
      <c r="D15585">
        <v>0.844747293537088</v>
      </c>
    </row>
    <row r="15586" spans="1:4" hidden="1" x14ac:dyDescent="0.2">
      <c r="A15586" t="s">
        <v>1752</v>
      </c>
      <c r="B15586">
        <v>-682.65665198976399</v>
      </c>
      <c r="C15586">
        <v>1.5509916991734001</v>
      </c>
      <c r="D15586">
        <v>0.87331365974207198</v>
      </c>
    </row>
    <row r="15587" spans="1:4" hidden="1" x14ac:dyDescent="0.2">
      <c r="A15587" t="s">
        <v>1770</v>
      </c>
      <c r="B15587">
        <v>-678.66663098095296</v>
      </c>
      <c r="C15587">
        <v>1.5509911668395999</v>
      </c>
      <c r="D15587">
        <v>0.86512473058540995</v>
      </c>
    </row>
    <row r="15588" spans="1:4" hidden="1" x14ac:dyDescent="0.2">
      <c r="A15588" t="s">
        <v>1764</v>
      </c>
      <c r="B15588">
        <v>-678.86388237002802</v>
      </c>
      <c r="C15588">
        <v>1.5509895787288199</v>
      </c>
      <c r="D15588">
        <v>0.90619558357051699</v>
      </c>
    </row>
    <row r="15589" spans="1:4" hidden="1" x14ac:dyDescent="0.2">
      <c r="A15589" t="s">
        <v>1159</v>
      </c>
      <c r="B15589">
        <v>-685.18168165867496</v>
      </c>
      <c r="C15589">
        <v>1.55098902803951</v>
      </c>
      <c r="D15589">
        <v>0.816786979151499</v>
      </c>
    </row>
    <row r="15590" spans="1:4" hidden="1" x14ac:dyDescent="0.2">
      <c r="A15590" t="s">
        <v>1353</v>
      </c>
      <c r="B15590">
        <v>-673.62262418056298</v>
      </c>
      <c r="C15590">
        <v>1.55098871467711</v>
      </c>
      <c r="D15590">
        <v>0.87356904462943497</v>
      </c>
    </row>
    <row r="15591" spans="1:4" hidden="1" x14ac:dyDescent="0.2">
      <c r="A15591" t="s">
        <v>1740</v>
      </c>
      <c r="B15591">
        <v>-669.46634849499299</v>
      </c>
      <c r="C15591">
        <v>1.55098860084223</v>
      </c>
      <c r="D15591">
        <v>0.85283241134279597</v>
      </c>
    </row>
    <row r="15592" spans="1:4" hidden="1" x14ac:dyDescent="0.2">
      <c r="A15592" t="s">
        <v>1327</v>
      </c>
      <c r="B15592">
        <v>-680.74548680684302</v>
      </c>
      <c r="C15592">
        <v>1.55098687425244</v>
      </c>
      <c r="D15592">
        <v>0.863374141119711</v>
      </c>
    </row>
    <row r="15593" spans="1:4" hidden="1" x14ac:dyDescent="0.2">
      <c r="A15593" t="s">
        <v>1641</v>
      </c>
      <c r="B15593">
        <v>-679.17074843436706</v>
      </c>
      <c r="C15593">
        <v>1.55098626679123</v>
      </c>
      <c r="D15593">
        <v>0.84856890152195596</v>
      </c>
    </row>
    <row r="15594" spans="1:4" hidden="1" x14ac:dyDescent="0.2">
      <c r="A15594" t="s">
        <v>1188</v>
      </c>
      <c r="B15594">
        <v>-681.80053663381295</v>
      </c>
      <c r="C15594">
        <v>1.5509856230169801</v>
      </c>
      <c r="D15594">
        <v>0.80644284358134</v>
      </c>
    </row>
    <row r="15595" spans="1:4" hidden="1" x14ac:dyDescent="0.2">
      <c r="A15595" t="s">
        <v>1755</v>
      </c>
      <c r="B15595">
        <v>-679.02973302500902</v>
      </c>
      <c r="C15595">
        <v>1.55098459445617</v>
      </c>
      <c r="D15595">
        <v>0.86605897553974798</v>
      </c>
    </row>
    <row r="15596" spans="1:4" hidden="1" x14ac:dyDescent="0.2">
      <c r="A15596" t="s">
        <v>1847</v>
      </c>
      <c r="B15596">
        <v>-682.75300856272997</v>
      </c>
      <c r="C15596">
        <v>1.5509845127055299</v>
      </c>
      <c r="D15596">
        <v>0.85561462773167296</v>
      </c>
    </row>
    <row r="15597" spans="1:4" hidden="1" x14ac:dyDescent="0.2">
      <c r="A15597" t="s">
        <v>1699</v>
      </c>
      <c r="B15597">
        <v>-680.59564588789897</v>
      </c>
      <c r="C15597">
        <v>1.5509839010378299</v>
      </c>
      <c r="D15597">
        <v>0.86826173922801098</v>
      </c>
    </row>
    <row r="15598" spans="1:4" hidden="1" x14ac:dyDescent="0.2">
      <c r="A15598" t="s">
        <v>1624</v>
      </c>
      <c r="B15598">
        <v>-677.73761151550605</v>
      </c>
      <c r="C15598">
        <v>1.55098201295505</v>
      </c>
      <c r="D15598">
        <v>0.82357286795015805</v>
      </c>
    </row>
    <row r="15599" spans="1:4" hidden="1" x14ac:dyDescent="0.2">
      <c r="A15599" t="s">
        <v>1664</v>
      </c>
      <c r="B15599">
        <v>-680.80246478324898</v>
      </c>
      <c r="C15599">
        <v>1.55098128737223</v>
      </c>
      <c r="D15599">
        <v>0.84988356468925297</v>
      </c>
    </row>
    <row r="15600" spans="1:4" hidden="1" x14ac:dyDescent="0.2">
      <c r="A15600" t="s">
        <v>1754</v>
      </c>
      <c r="B15600">
        <v>-676.58520625821598</v>
      </c>
      <c r="C15600">
        <v>1.5509812717257601</v>
      </c>
      <c r="D15600">
        <v>0.80365179649807506</v>
      </c>
    </row>
    <row r="15601" spans="1:4" hidden="1" x14ac:dyDescent="0.2">
      <c r="A15601" t="s">
        <v>1324</v>
      </c>
      <c r="B15601">
        <v>-680.84108174110099</v>
      </c>
      <c r="C15601">
        <v>1.55098109495342</v>
      </c>
      <c r="D15601">
        <v>0.89905376311306395</v>
      </c>
    </row>
    <row r="15602" spans="1:4" hidden="1" x14ac:dyDescent="0.2">
      <c r="A15602" t="s">
        <v>1781</v>
      </c>
      <c r="B15602">
        <v>-681.98333717803098</v>
      </c>
      <c r="C15602">
        <v>1.55097999381493</v>
      </c>
      <c r="D15602">
        <v>0.83377853629748899</v>
      </c>
    </row>
    <row r="15603" spans="1:4" hidden="1" x14ac:dyDescent="0.2">
      <c r="A15603" t="s">
        <v>1731</v>
      </c>
      <c r="B15603">
        <v>-681.76151640052797</v>
      </c>
      <c r="C15603">
        <v>1.5509797379352399</v>
      </c>
      <c r="D15603">
        <v>0.82083723580093804</v>
      </c>
    </row>
    <row r="15604" spans="1:4" hidden="1" x14ac:dyDescent="0.2">
      <c r="A15604" t="s">
        <v>1527</v>
      </c>
      <c r="B15604">
        <v>-666.76225019920798</v>
      </c>
      <c r="C15604">
        <v>1.55097891703771</v>
      </c>
      <c r="D15604">
        <v>0.87934016550232796</v>
      </c>
    </row>
    <row r="15605" spans="1:4" hidden="1" x14ac:dyDescent="0.2">
      <c r="A15605" t="s">
        <v>1339</v>
      </c>
      <c r="B15605">
        <v>-678.31045555200205</v>
      </c>
      <c r="C15605">
        <v>1.5509775801629999</v>
      </c>
      <c r="D15605">
        <v>0.87786641391723497</v>
      </c>
    </row>
    <row r="15606" spans="1:4" hidden="1" x14ac:dyDescent="0.2">
      <c r="A15606" t="s">
        <v>1798</v>
      </c>
      <c r="B15606">
        <v>-682.72502026369295</v>
      </c>
      <c r="C15606">
        <v>1.55097712451134</v>
      </c>
      <c r="D15606">
        <v>1.04885683464446</v>
      </c>
    </row>
    <row r="15607" spans="1:4" hidden="1" x14ac:dyDescent="0.2">
      <c r="A15607" t="s">
        <v>1741</v>
      </c>
      <c r="B15607">
        <v>-677.93676199476101</v>
      </c>
      <c r="C15607">
        <v>1.5509768184127399</v>
      </c>
      <c r="D15607">
        <v>0.84619202493302803</v>
      </c>
    </row>
    <row r="15608" spans="1:4" hidden="1" x14ac:dyDescent="0.2">
      <c r="A15608" t="s">
        <v>1718</v>
      </c>
      <c r="B15608">
        <v>-681.98888651253003</v>
      </c>
      <c r="C15608">
        <v>1.5509758986177</v>
      </c>
      <c r="D15608">
        <v>0.92239460869558898</v>
      </c>
    </row>
    <row r="15609" spans="1:4" hidden="1" x14ac:dyDescent="0.2">
      <c r="A15609" t="s">
        <v>1110</v>
      </c>
      <c r="B15609">
        <v>-679.53728066988003</v>
      </c>
      <c r="C15609">
        <v>1.55097588389671</v>
      </c>
      <c r="D15609">
        <v>0.86682934118508603</v>
      </c>
    </row>
    <row r="15610" spans="1:4" hidden="1" x14ac:dyDescent="0.2">
      <c r="A15610" t="s">
        <v>1734</v>
      </c>
      <c r="B15610">
        <v>-684.83670477157204</v>
      </c>
      <c r="C15610">
        <v>1.5509757613727799</v>
      </c>
      <c r="D15610">
        <v>0.85936000446917804</v>
      </c>
    </row>
    <row r="15611" spans="1:4" hidden="1" x14ac:dyDescent="0.2">
      <c r="A15611" t="s">
        <v>1697</v>
      </c>
      <c r="B15611">
        <v>-683.86314774466996</v>
      </c>
      <c r="C15611">
        <v>1.5509739793569099</v>
      </c>
      <c r="D15611">
        <v>0.86195528738526805</v>
      </c>
    </row>
    <row r="15612" spans="1:4" hidden="1" x14ac:dyDescent="0.2">
      <c r="A15612" t="s">
        <v>1741</v>
      </c>
      <c r="B15612">
        <v>-677.57819164130694</v>
      </c>
      <c r="C15612">
        <v>1.55097351373227</v>
      </c>
      <c r="D15612">
        <v>0.84619202493302803</v>
      </c>
    </row>
    <row r="15613" spans="1:4" hidden="1" x14ac:dyDescent="0.2">
      <c r="A15613" t="s">
        <v>1814</v>
      </c>
      <c r="B15613">
        <v>-682.49943200242797</v>
      </c>
      <c r="C15613">
        <v>1.55097347110202</v>
      </c>
      <c r="D15613">
        <v>0.81765993940041404</v>
      </c>
    </row>
    <row r="15614" spans="1:4" hidden="1" x14ac:dyDescent="0.2">
      <c r="A15614" t="s">
        <v>1371</v>
      </c>
      <c r="B15614">
        <v>-681.54841128258204</v>
      </c>
      <c r="C15614">
        <v>1.5509720829839599</v>
      </c>
      <c r="D15614">
        <v>0.84252735806324897</v>
      </c>
    </row>
    <row r="15615" spans="1:4" hidden="1" x14ac:dyDescent="0.2">
      <c r="A15615" t="s">
        <v>1736</v>
      </c>
      <c r="B15615">
        <v>-681.15860046366504</v>
      </c>
      <c r="C15615">
        <v>1.5509677282215899</v>
      </c>
      <c r="D15615">
        <v>0.88071068451076395</v>
      </c>
    </row>
    <row r="15616" spans="1:4" hidden="1" x14ac:dyDescent="0.2">
      <c r="A15616" t="s">
        <v>1627</v>
      </c>
      <c r="B15616">
        <v>-680.48978603910098</v>
      </c>
      <c r="C15616">
        <v>1.5509644115766199</v>
      </c>
      <c r="D15616">
        <v>0.84131153266292302</v>
      </c>
    </row>
    <row r="15617" spans="1:4" hidden="1" x14ac:dyDescent="0.2">
      <c r="A15617" t="s">
        <v>1631</v>
      </c>
      <c r="B15617">
        <v>-679.62854120472105</v>
      </c>
      <c r="C15617">
        <v>1.55096279236615</v>
      </c>
      <c r="D15617">
        <v>0.83799146351915299</v>
      </c>
    </row>
    <row r="15618" spans="1:4" hidden="1" x14ac:dyDescent="0.2">
      <c r="A15618" t="s">
        <v>1701</v>
      </c>
      <c r="B15618">
        <v>-683.29339798751198</v>
      </c>
      <c r="C15618">
        <v>1.5509626775579</v>
      </c>
      <c r="D15618">
        <v>0.870336784433975</v>
      </c>
    </row>
    <row r="15619" spans="1:4" hidden="1" x14ac:dyDescent="0.2">
      <c r="A15619" t="s">
        <v>1329</v>
      </c>
      <c r="B15619">
        <v>-674.92732859281796</v>
      </c>
      <c r="C15619">
        <v>1.55096222333058</v>
      </c>
      <c r="D15619">
        <v>0.83752037057900597</v>
      </c>
    </row>
    <row r="15620" spans="1:4" hidden="1" x14ac:dyDescent="0.2">
      <c r="A15620" t="s">
        <v>1702</v>
      </c>
      <c r="B15620">
        <v>-681.68090001534699</v>
      </c>
      <c r="C15620">
        <v>1.5509621010911401</v>
      </c>
      <c r="D15620">
        <v>0.86815940033190397</v>
      </c>
    </row>
    <row r="15621" spans="1:4" hidden="1" x14ac:dyDescent="0.2">
      <c r="A15621" t="s">
        <v>1362</v>
      </c>
      <c r="B15621">
        <v>-682.90977139221104</v>
      </c>
      <c r="C15621">
        <v>1.5509608909321</v>
      </c>
      <c r="D15621">
        <v>0.81979930830681402</v>
      </c>
    </row>
    <row r="15622" spans="1:4" hidden="1" x14ac:dyDescent="0.2">
      <c r="A15622" t="s">
        <v>1807</v>
      </c>
      <c r="B15622">
        <v>-677.57588051741402</v>
      </c>
      <c r="C15622">
        <v>1.55096045523368</v>
      </c>
      <c r="D15622">
        <v>0.82870112702923004</v>
      </c>
    </row>
    <row r="15623" spans="1:4" hidden="1" x14ac:dyDescent="0.2">
      <c r="A15623" t="s">
        <v>1344</v>
      </c>
      <c r="B15623">
        <v>-682.50963187739001</v>
      </c>
      <c r="C15623">
        <v>1.55095818499344</v>
      </c>
      <c r="D15623">
        <v>0.820256213299007</v>
      </c>
    </row>
    <row r="15624" spans="1:4" hidden="1" x14ac:dyDescent="0.2">
      <c r="A15624" t="s">
        <v>1658</v>
      </c>
      <c r="B15624">
        <v>-680.11961986582605</v>
      </c>
      <c r="C15624">
        <v>1.55095492274519</v>
      </c>
      <c r="D15624">
        <v>0.84154472092801802</v>
      </c>
    </row>
    <row r="15625" spans="1:4" hidden="1" x14ac:dyDescent="0.2">
      <c r="A15625" t="s">
        <v>1394</v>
      </c>
      <c r="B15625">
        <v>-678.61711368171802</v>
      </c>
      <c r="C15625">
        <v>1.5509543244416599</v>
      </c>
      <c r="D15625">
        <v>0.81892448661077899</v>
      </c>
    </row>
    <row r="15626" spans="1:4" hidden="1" x14ac:dyDescent="0.2">
      <c r="A15626" t="s">
        <v>1825</v>
      </c>
      <c r="B15626">
        <v>-674.66235660772304</v>
      </c>
      <c r="C15626">
        <v>1.55095378189344</v>
      </c>
      <c r="D15626">
        <v>0.84065315010387798</v>
      </c>
    </row>
    <row r="15627" spans="1:4" hidden="1" x14ac:dyDescent="0.2">
      <c r="A15627" t="s">
        <v>1678</v>
      </c>
      <c r="B15627">
        <v>-683.41270315676297</v>
      </c>
      <c r="C15627">
        <v>1.5509516214380099</v>
      </c>
      <c r="D15627">
        <v>0.88179880542453304</v>
      </c>
    </row>
    <row r="15628" spans="1:4" hidden="1" x14ac:dyDescent="0.2">
      <c r="A15628" t="s">
        <v>1764</v>
      </c>
      <c r="B15628">
        <v>-679.04550637402497</v>
      </c>
      <c r="C15628">
        <v>1.5509494633344001</v>
      </c>
      <c r="D15628">
        <v>0.90619558357051699</v>
      </c>
    </row>
    <row r="15629" spans="1:4" hidden="1" x14ac:dyDescent="0.2">
      <c r="A15629" t="s">
        <v>1491</v>
      </c>
      <c r="B15629">
        <v>-665.58759759886902</v>
      </c>
      <c r="C15629">
        <v>1.55094883004419</v>
      </c>
      <c r="D15629">
        <v>0.83446023766374999</v>
      </c>
    </row>
    <row r="15630" spans="1:4" hidden="1" x14ac:dyDescent="0.2">
      <c r="A15630" t="s">
        <v>1601</v>
      </c>
      <c r="B15630">
        <v>-676.73091989231705</v>
      </c>
      <c r="C15630">
        <v>1.55094836952358</v>
      </c>
      <c r="D15630">
        <v>0.84537499507628899</v>
      </c>
    </row>
    <row r="15631" spans="1:4" hidden="1" x14ac:dyDescent="0.2">
      <c r="A15631" t="s">
        <v>1718</v>
      </c>
      <c r="B15631">
        <v>-684.66654228021002</v>
      </c>
      <c r="C15631">
        <v>1.55094765842136</v>
      </c>
      <c r="D15631">
        <v>0.92239460869558898</v>
      </c>
    </row>
    <row r="15632" spans="1:4" hidden="1" x14ac:dyDescent="0.2">
      <c r="A15632" t="s">
        <v>1400</v>
      </c>
      <c r="B15632">
        <v>-675.66059120507305</v>
      </c>
      <c r="C15632">
        <v>1.5509464175375101</v>
      </c>
      <c r="D15632">
        <v>0.82320264830795797</v>
      </c>
    </row>
    <row r="15633" spans="1:4" hidden="1" x14ac:dyDescent="0.2">
      <c r="A15633" t="s">
        <v>1800</v>
      </c>
      <c r="B15633">
        <v>-678.69575814750601</v>
      </c>
      <c r="C15633">
        <v>1.55094632344644</v>
      </c>
      <c r="D15633">
        <v>0.85456435718407497</v>
      </c>
    </row>
    <row r="15634" spans="1:4" hidden="1" x14ac:dyDescent="0.2">
      <c r="A15634" t="s">
        <v>1111</v>
      </c>
      <c r="B15634">
        <v>-681.40787100170201</v>
      </c>
      <c r="C15634">
        <v>1.5509449279506</v>
      </c>
      <c r="D15634">
        <v>0.82825034815639698</v>
      </c>
    </row>
    <row r="15635" spans="1:4" hidden="1" x14ac:dyDescent="0.2">
      <c r="A15635" t="s">
        <v>1653</v>
      </c>
      <c r="B15635">
        <v>-665.84249031526997</v>
      </c>
      <c r="C15635">
        <v>1.5509427910178899</v>
      </c>
      <c r="D15635">
        <v>0.79364939771628995</v>
      </c>
    </row>
    <row r="15636" spans="1:4" hidden="1" x14ac:dyDescent="0.2">
      <c r="A15636" t="s">
        <v>1113</v>
      </c>
      <c r="B15636">
        <v>-684.99468353749205</v>
      </c>
      <c r="C15636">
        <v>1.5509411460095099</v>
      </c>
      <c r="D15636">
        <v>0.85230008081903597</v>
      </c>
    </row>
    <row r="15637" spans="1:4" hidden="1" x14ac:dyDescent="0.2">
      <c r="A15637" t="s">
        <v>1856</v>
      </c>
      <c r="B15637">
        <v>-671.74360462718198</v>
      </c>
      <c r="C15637">
        <v>1.5509373520454699</v>
      </c>
      <c r="D15637">
        <v>0.86316060480283197</v>
      </c>
    </row>
    <row r="15638" spans="1:4" hidden="1" x14ac:dyDescent="0.2">
      <c r="A15638" t="s">
        <v>1845</v>
      </c>
      <c r="B15638">
        <v>-682.05113092886097</v>
      </c>
      <c r="C15638">
        <v>1.55093641114459</v>
      </c>
      <c r="D15638">
        <v>0.83797750232595702</v>
      </c>
    </row>
    <row r="15639" spans="1:4" hidden="1" x14ac:dyDescent="0.2">
      <c r="A15639" t="s">
        <v>1738</v>
      </c>
      <c r="B15639">
        <v>-681.45750861049805</v>
      </c>
      <c r="C15639">
        <v>1.55093517022704</v>
      </c>
      <c r="D15639">
        <v>0.85596428971786298</v>
      </c>
    </row>
    <row r="15640" spans="1:4" hidden="1" x14ac:dyDescent="0.2">
      <c r="A15640" t="s">
        <v>1827</v>
      </c>
      <c r="B15640">
        <v>-678.30500239795299</v>
      </c>
      <c r="C15640">
        <v>1.55093454453803</v>
      </c>
      <c r="D15640">
        <v>0.96092611478239598</v>
      </c>
    </row>
    <row r="15641" spans="1:4" hidden="1" x14ac:dyDescent="0.2">
      <c r="A15641" t="s">
        <v>1080</v>
      </c>
      <c r="B15641">
        <v>-681.70894928134203</v>
      </c>
      <c r="C15641">
        <v>1.55093373568107</v>
      </c>
      <c r="D15641">
        <v>0.97117237813539703</v>
      </c>
    </row>
    <row r="15642" spans="1:4" hidden="1" x14ac:dyDescent="0.2">
      <c r="A15642" t="s">
        <v>1766</v>
      </c>
      <c r="B15642">
        <v>-676.72566597444495</v>
      </c>
      <c r="C15642">
        <v>1.55093099231283</v>
      </c>
      <c r="D15642">
        <v>0.87393967090411995</v>
      </c>
    </row>
    <row r="15643" spans="1:4" hidden="1" x14ac:dyDescent="0.2">
      <c r="A15643" t="s">
        <v>1383</v>
      </c>
      <c r="B15643">
        <v>-681.92569132679</v>
      </c>
      <c r="C15643">
        <v>1.5509268416034701</v>
      </c>
      <c r="D15643">
        <v>0.85069027352553495</v>
      </c>
    </row>
    <row r="15644" spans="1:4" hidden="1" x14ac:dyDescent="0.2">
      <c r="A15644" t="s">
        <v>1718</v>
      </c>
      <c r="B15644">
        <v>-682.13953815902198</v>
      </c>
      <c r="C15644">
        <v>1.5509266362410701</v>
      </c>
      <c r="D15644">
        <v>0.92239460869558898</v>
      </c>
    </row>
    <row r="15645" spans="1:4" hidden="1" x14ac:dyDescent="0.2">
      <c r="A15645" t="s">
        <v>1702</v>
      </c>
      <c r="B15645">
        <v>-681.04731015089703</v>
      </c>
      <c r="C15645">
        <v>1.55092585652464</v>
      </c>
      <c r="D15645">
        <v>0.86815940033190397</v>
      </c>
    </row>
    <row r="15646" spans="1:4" hidden="1" x14ac:dyDescent="0.2">
      <c r="A15646" t="s">
        <v>1705</v>
      </c>
      <c r="B15646">
        <v>-681.59521907874205</v>
      </c>
      <c r="C15646">
        <v>1.55092558619056</v>
      </c>
      <c r="D15646">
        <v>0.89363896053001801</v>
      </c>
    </row>
    <row r="15647" spans="1:4" hidden="1" x14ac:dyDescent="0.2">
      <c r="A15647" t="s">
        <v>1715</v>
      </c>
      <c r="B15647">
        <v>-680.32974192757501</v>
      </c>
      <c r="C15647">
        <v>1.55092405978643</v>
      </c>
      <c r="D15647">
        <v>0.89552448954880803</v>
      </c>
    </row>
    <row r="15648" spans="1:4" hidden="1" x14ac:dyDescent="0.2">
      <c r="A15648" t="s">
        <v>1438</v>
      </c>
      <c r="B15648">
        <v>-669.54869443776897</v>
      </c>
      <c r="C15648">
        <v>1.55092237681142</v>
      </c>
      <c r="D15648">
        <v>0.82405050488943399</v>
      </c>
    </row>
    <row r="15649" spans="1:4" hidden="1" x14ac:dyDescent="0.2">
      <c r="A15649" t="s">
        <v>1672</v>
      </c>
      <c r="B15649">
        <v>-681.013186894603</v>
      </c>
      <c r="C15649">
        <v>1.55091821904603</v>
      </c>
      <c r="D15649">
        <v>0.85264900446923997</v>
      </c>
    </row>
    <row r="15650" spans="1:4" hidden="1" x14ac:dyDescent="0.2">
      <c r="A15650" t="s">
        <v>1362</v>
      </c>
      <c r="B15650">
        <v>-678.32155641408497</v>
      </c>
      <c r="C15650">
        <v>1.5509178479279899</v>
      </c>
      <c r="D15650">
        <v>0.81979930830681402</v>
      </c>
    </row>
    <row r="15651" spans="1:4" hidden="1" x14ac:dyDescent="0.2">
      <c r="A15651" t="s">
        <v>1396</v>
      </c>
      <c r="B15651">
        <v>-675.41923805923102</v>
      </c>
      <c r="C15651">
        <v>1.55091724416041</v>
      </c>
      <c r="D15651">
        <v>0.84903193729537696</v>
      </c>
    </row>
    <row r="15652" spans="1:4" hidden="1" x14ac:dyDescent="0.2">
      <c r="A15652" t="s">
        <v>1600</v>
      </c>
      <c r="B15652">
        <v>-680.31566820722799</v>
      </c>
      <c r="C15652">
        <v>1.55091293806718</v>
      </c>
      <c r="D15652">
        <v>0.82825917775868196</v>
      </c>
    </row>
    <row r="15653" spans="1:4" hidden="1" x14ac:dyDescent="0.2">
      <c r="A15653" t="s">
        <v>1589</v>
      </c>
      <c r="B15653">
        <v>-679.49789553771996</v>
      </c>
      <c r="C15653">
        <v>1.5509128591508901</v>
      </c>
      <c r="D15653">
        <v>0.83411209400254005</v>
      </c>
    </row>
    <row r="15654" spans="1:4" hidden="1" x14ac:dyDescent="0.2">
      <c r="A15654" t="s">
        <v>1794</v>
      </c>
      <c r="B15654">
        <v>-682.24519970417396</v>
      </c>
      <c r="C15654">
        <v>1.5509121264121799</v>
      </c>
      <c r="D15654">
        <v>0.84375960721716403</v>
      </c>
    </row>
    <row r="15655" spans="1:4" hidden="1" x14ac:dyDescent="0.2">
      <c r="A15655" t="s">
        <v>1363</v>
      </c>
      <c r="B15655">
        <v>-679.14503680570101</v>
      </c>
      <c r="C15655">
        <v>1.5509101457305701</v>
      </c>
      <c r="D15655">
        <v>0.83501896823128796</v>
      </c>
    </row>
    <row r="15656" spans="1:4" hidden="1" x14ac:dyDescent="0.2">
      <c r="A15656" t="s">
        <v>1168</v>
      </c>
      <c r="B15656">
        <v>-681.56290383686201</v>
      </c>
      <c r="C15656">
        <v>1.5509094749252299</v>
      </c>
      <c r="D15656">
        <v>0.83363074519835001</v>
      </c>
    </row>
    <row r="15657" spans="1:4" hidden="1" x14ac:dyDescent="0.2">
      <c r="A15657" t="s">
        <v>1449</v>
      </c>
      <c r="B15657">
        <v>-664.94605866121401</v>
      </c>
      <c r="C15657">
        <v>1.55090936936529</v>
      </c>
      <c r="D15657">
        <v>0.83484150700027004</v>
      </c>
    </row>
    <row r="15658" spans="1:4" hidden="1" x14ac:dyDescent="0.2">
      <c r="A15658" t="s">
        <v>1437</v>
      </c>
      <c r="B15658">
        <v>-666.48589847942003</v>
      </c>
      <c r="C15658">
        <v>1.5509077875706601</v>
      </c>
      <c r="D15658">
        <v>0.86874552096500701</v>
      </c>
    </row>
    <row r="15659" spans="1:4" hidden="1" x14ac:dyDescent="0.2">
      <c r="A15659" t="s">
        <v>1568</v>
      </c>
      <c r="B15659">
        <v>-682.78005674648296</v>
      </c>
      <c r="C15659">
        <v>1.5509040712138999</v>
      </c>
      <c r="D15659">
        <v>0.83550349087544695</v>
      </c>
    </row>
    <row r="15660" spans="1:4" hidden="1" x14ac:dyDescent="0.2">
      <c r="A15660" t="s">
        <v>1355</v>
      </c>
      <c r="B15660">
        <v>-680.37434292754006</v>
      </c>
      <c r="C15660">
        <v>1.5509031427022499</v>
      </c>
      <c r="D15660">
        <v>0.88257741714992799</v>
      </c>
    </row>
    <row r="15661" spans="1:4" hidden="1" x14ac:dyDescent="0.2">
      <c r="A15661" t="s">
        <v>1740</v>
      </c>
      <c r="B15661">
        <v>-669.95010035352004</v>
      </c>
      <c r="C15661">
        <v>1.5509005776589699</v>
      </c>
      <c r="D15661">
        <v>0.85283241134279597</v>
      </c>
    </row>
    <row r="15662" spans="1:4" hidden="1" x14ac:dyDescent="0.2">
      <c r="A15662" t="s">
        <v>1637</v>
      </c>
      <c r="B15662">
        <v>-678.89907590660096</v>
      </c>
      <c r="C15662">
        <v>1.5508991358752</v>
      </c>
      <c r="D15662">
        <v>0.83887937800254897</v>
      </c>
    </row>
    <row r="15663" spans="1:4" hidden="1" x14ac:dyDescent="0.2">
      <c r="A15663" t="s">
        <v>1538</v>
      </c>
      <c r="B15663">
        <v>-668.82549519967097</v>
      </c>
      <c r="C15663">
        <v>1.5508984337723299</v>
      </c>
      <c r="D15663">
        <v>0.82121464961148505</v>
      </c>
    </row>
    <row r="15664" spans="1:4" hidden="1" x14ac:dyDescent="0.2">
      <c r="A15664" t="s">
        <v>1634</v>
      </c>
      <c r="B15664">
        <v>-679.78371607452198</v>
      </c>
      <c r="C15664">
        <v>1.5508976318457</v>
      </c>
      <c r="D15664">
        <v>0.83179797229310803</v>
      </c>
    </row>
    <row r="15665" spans="1:4" hidden="1" x14ac:dyDescent="0.2">
      <c r="A15665" t="s">
        <v>1348</v>
      </c>
      <c r="B15665">
        <v>-679.30991722519695</v>
      </c>
      <c r="C15665">
        <v>1.55089736800525</v>
      </c>
      <c r="D15665">
        <v>0.82883149716502402</v>
      </c>
    </row>
    <row r="15666" spans="1:4" hidden="1" x14ac:dyDescent="0.2">
      <c r="A15666" t="s">
        <v>1668</v>
      </c>
      <c r="B15666">
        <v>-678.970906355549</v>
      </c>
      <c r="C15666">
        <v>1.55089647340076</v>
      </c>
      <c r="D15666">
        <v>0.86836122551297201</v>
      </c>
    </row>
    <row r="15667" spans="1:4" hidden="1" x14ac:dyDescent="0.2">
      <c r="A15667" t="s">
        <v>1557</v>
      </c>
      <c r="B15667">
        <v>-677.14880347214796</v>
      </c>
      <c r="C15667">
        <v>1.55089642188708</v>
      </c>
      <c r="D15667">
        <v>0.82754077489848998</v>
      </c>
    </row>
    <row r="15668" spans="1:4" hidden="1" x14ac:dyDescent="0.2">
      <c r="A15668" t="s">
        <v>1321</v>
      </c>
      <c r="B15668">
        <v>-680.44196624738902</v>
      </c>
      <c r="C15668">
        <v>1.5508934516278601</v>
      </c>
      <c r="D15668">
        <v>0.84130071891709801</v>
      </c>
    </row>
    <row r="15669" spans="1:4" hidden="1" x14ac:dyDescent="0.2">
      <c r="A15669" t="s">
        <v>1359</v>
      </c>
      <c r="B15669">
        <v>-680.662619863656</v>
      </c>
      <c r="C15669">
        <v>1.55089192412292</v>
      </c>
      <c r="D15669">
        <v>0.82440667226157804</v>
      </c>
    </row>
    <row r="15670" spans="1:4" hidden="1" x14ac:dyDescent="0.2">
      <c r="A15670" t="s">
        <v>1751</v>
      </c>
      <c r="B15670">
        <v>-682.90191761570702</v>
      </c>
      <c r="C15670">
        <v>1.55089154744417</v>
      </c>
      <c r="D15670">
        <v>0.88427762955316902</v>
      </c>
    </row>
    <row r="15671" spans="1:4" hidden="1" x14ac:dyDescent="0.2">
      <c r="A15671" t="s">
        <v>1643</v>
      </c>
      <c r="B15671">
        <v>-676.16052900034299</v>
      </c>
      <c r="C15671">
        <v>1.5508902387113099</v>
      </c>
      <c r="D15671">
        <v>0.83388389996574197</v>
      </c>
    </row>
    <row r="15672" spans="1:4" hidden="1" x14ac:dyDescent="0.2">
      <c r="A15672" t="s">
        <v>1112</v>
      </c>
      <c r="B15672">
        <v>-680.22110829398696</v>
      </c>
      <c r="C15672">
        <v>1.55088983777249</v>
      </c>
      <c r="D15672">
        <v>0.82263555594113802</v>
      </c>
    </row>
    <row r="15673" spans="1:4" hidden="1" x14ac:dyDescent="0.2">
      <c r="A15673" t="s">
        <v>1720</v>
      </c>
      <c r="B15673">
        <v>-684.04306285897098</v>
      </c>
      <c r="C15673">
        <v>1.5508852198977101</v>
      </c>
      <c r="D15673">
        <v>1.0734627063397399</v>
      </c>
    </row>
    <row r="15674" spans="1:4" hidden="1" x14ac:dyDescent="0.2">
      <c r="A15674" t="s">
        <v>1466</v>
      </c>
      <c r="B15674">
        <v>-666.76798984963295</v>
      </c>
      <c r="C15674">
        <v>1.55088482503172</v>
      </c>
      <c r="D15674">
        <v>0.83795987026134</v>
      </c>
    </row>
    <row r="15675" spans="1:4" hidden="1" x14ac:dyDescent="0.2">
      <c r="A15675" t="s">
        <v>1647</v>
      </c>
      <c r="B15675">
        <v>-679.05317118683297</v>
      </c>
      <c r="C15675">
        <v>1.5508834013609201</v>
      </c>
      <c r="D15675">
        <v>0.85666654352502702</v>
      </c>
    </row>
    <row r="15676" spans="1:4" hidden="1" x14ac:dyDescent="0.2">
      <c r="A15676" t="s">
        <v>1740</v>
      </c>
      <c r="B15676">
        <v>-669.45916374869398</v>
      </c>
      <c r="C15676">
        <v>1.5508826625946099</v>
      </c>
      <c r="D15676">
        <v>0.85283241134279597</v>
      </c>
    </row>
    <row r="15677" spans="1:4" hidden="1" x14ac:dyDescent="0.2">
      <c r="A15677" t="s">
        <v>1725</v>
      </c>
      <c r="B15677">
        <v>-683.30425335096402</v>
      </c>
      <c r="C15677">
        <v>1.55088197827623</v>
      </c>
      <c r="D15677">
        <v>0.86377687210931997</v>
      </c>
    </row>
    <row r="15678" spans="1:4" hidden="1" x14ac:dyDescent="0.2">
      <c r="A15678" t="s">
        <v>1321</v>
      </c>
      <c r="B15678">
        <v>-673.55993668714495</v>
      </c>
      <c r="C15678">
        <v>1.55088156528591</v>
      </c>
      <c r="D15678">
        <v>0.84130071891709801</v>
      </c>
    </row>
    <row r="15679" spans="1:4" hidden="1" x14ac:dyDescent="0.2">
      <c r="A15679" t="s">
        <v>1710</v>
      </c>
      <c r="B15679">
        <v>-680.58905823552197</v>
      </c>
      <c r="C15679">
        <v>1.5508814021098101</v>
      </c>
      <c r="D15679">
        <v>0.88213100172713399</v>
      </c>
    </row>
    <row r="15680" spans="1:4" hidden="1" x14ac:dyDescent="0.2">
      <c r="A15680" t="s">
        <v>1694</v>
      </c>
      <c r="B15680">
        <v>-681.04238546675697</v>
      </c>
      <c r="C15680">
        <v>1.55088124723973</v>
      </c>
      <c r="D15680">
        <v>0.89474817220069403</v>
      </c>
    </row>
    <row r="15681" spans="1:4" hidden="1" x14ac:dyDescent="0.2">
      <c r="A15681" t="s">
        <v>1659</v>
      </c>
      <c r="B15681">
        <v>-677.85146678704803</v>
      </c>
      <c r="C15681">
        <v>1.5508810166963301</v>
      </c>
      <c r="D15681">
        <v>0.81021986047883099</v>
      </c>
    </row>
    <row r="15682" spans="1:4" hidden="1" x14ac:dyDescent="0.2">
      <c r="A15682" t="s">
        <v>1745</v>
      </c>
      <c r="B15682">
        <v>-669.36148466868895</v>
      </c>
      <c r="C15682">
        <v>1.55087867341384</v>
      </c>
      <c r="D15682">
        <v>0.859419732710895</v>
      </c>
    </row>
    <row r="15683" spans="1:4" hidden="1" x14ac:dyDescent="0.2">
      <c r="A15683" t="s">
        <v>1678</v>
      </c>
      <c r="B15683">
        <v>-683.129318406278</v>
      </c>
      <c r="C15683">
        <v>1.5508753869916101</v>
      </c>
      <c r="D15683">
        <v>0.88179880542453304</v>
      </c>
    </row>
    <row r="15684" spans="1:4" hidden="1" x14ac:dyDescent="0.2">
      <c r="A15684" t="s">
        <v>1629</v>
      </c>
      <c r="B15684">
        <v>-679.56171474791597</v>
      </c>
      <c r="C15684">
        <v>1.5508746867696499</v>
      </c>
      <c r="D15684">
        <v>0.82622445541477896</v>
      </c>
    </row>
    <row r="15685" spans="1:4" hidden="1" x14ac:dyDescent="0.2">
      <c r="A15685" t="s">
        <v>1091</v>
      </c>
      <c r="B15685">
        <v>-681.172203553842</v>
      </c>
      <c r="C15685">
        <v>1.55087459594872</v>
      </c>
      <c r="D15685">
        <v>0.82575084136107002</v>
      </c>
    </row>
    <row r="15686" spans="1:4" hidden="1" x14ac:dyDescent="0.2">
      <c r="A15686" t="s">
        <v>1860</v>
      </c>
      <c r="B15686">
        <v>-683.11200501077406</v>
      </c>
      <c r="C15686">
        <v>1.5508734652820899</v>
      </c>
      <c r="D15686">
        <v>0.87672799230563603</v>
      </c>
    </row>
    <row r="15687" spans="1:4" hidden="1" x14ac:dyDescent="0.2">
      <c r="A15687" t="s">
        <v>1121</v>
      </c>
      <c r="B15687">
        <v>-683.81886641435699</v>
      </c>
      <c r="C15687">
        <v>1.5508732893659001</v>
      </c>
      <c r="D15687">
        <v>0.83756000041140499</v>
      </c>
    </row>
    <row r="15688" spans="1:4" hidden="1" x14ac:dyDescent="0.2">
      <c r="A15688" t="s">
        <v>1727</v>
      </c>
      <c r="B15688">
        <v>-682.86330820062904</v>
      </c>
      <c r="C15688">
        <v>1.55087292160434</v>
      </c>
      <c r="D15688">
        <v>0.862325374454051</v>
      </c>
    </row>
    <row r="15689" spans="1:4" hidden="1" x14ac:dyDescent="0.2">
      <c r="A15689" t="s">
        <v>1392</v>
      </c>
      <c r="B15689">
        <v>-678.50339469165397</v>
      </c>
      <c r="C15689">
        <v>1.5508717036111801</v>
      </c>
      <c r="D15689">
        <v>0.82537414231051098</v>
      </c>
    </row>
    <row r="15690" spans="1:4" hidden="1" x14ac:dyDescent="0.2">
      <c r="A15690" t="s">
        <v>1838</v>
      </c>
      <c r="B15690">
        <v>-668.73332047055601</v>
      </c>
      <c r="C15690">
        <v>1.5508715294777</v>
      </c>
      <c r="D15690">
        <v>0.88241919368735</v>
      </c>
    </row>
    <row r="15691" spans="1:4" hidden="1" x14ac:dyDescent="0.2">
      <c r="A15691" t="s">
        <v>1636</v>
      </c>
      <c r="B15691">
        <v>-677.77506804203404</v>
      </c>
      <c r="C15691">
        <v>1.5508683778522101</v>
      </c>
      <c r="D15691">
        <v>0.82787423668777105</v>
      </c>
    </row>
    <row r="15692" spans="1:4" hidden="1" x14ac:dyDescent="0.2">
      <c r="A15692" t="s">
        <v>1777</v>
      </c>
      <c r="B15692">
        <v>-682.44594374370195</v>
      </c>
      <c r="C15692">
        <v>1.5508652293926299</v>
      </c>
      <c r="D15692">
        <v>0.83653280884576897</v>
      </c>
    </row>
    <row r="15693" spans="1:4" hidden="1" x14ac:dyDescent="0.2">
      <c r="A15693" t="s">
        <v>1708</v>
      </c>
      <c r="B15693">
        <v>-678.81095376917301</v>
      </c>
      <c r="C15693">
        <v>1.55086333797731</v>
      </c>
      <c r="D15693">
        <v>0.87294340800306403</v>
      </c>
    </row>
    <row r="15694" spans="1:4" hidden="1" x14ac:dyDescent="0.2">
      <c r="A15694" t="s">
        <v>1649</v>
      </c>
      <c r="B15694">
        <v>-679.35363111540005</v>
      </c>
      <c r="C15694">
        <v>1.5508630686370599</v>
      </c>
      <c r="D15694">
        <v>0.85592753137655997</v>
      </c>
    </row>
    <row r="15695" spans="1:4" hidden="1" x14ac:dyDescent="0.2">
      <c r="A15695" t="s">
        <v>1721</v>
      </c>
      <c r="B15695">
        <v>-680.61627118579099</v>
      </c>
      <c r="C15695">
        <v>1.5508624623787901</v>
      </c>
      <c r="D15695">
        <v>0.86551083695673103</v>
      </c>
    </row>
    <row r="15696" spans="1:4" hidden="1" x14ac:dyDescent="0.2">
      <c r="A15696" t="s">
        <v>1153</v>
      </c>
      <c r="B15696">
        <v>-683.02347836010301</v>
      </c>
      <c r="C15696">
        <v>1.5508621003723699</v>
      </c>
      <c r="D15696">
        <v>0.83678351895071201</v>
      </c>
    </row>
    <row r="15697" spans="1:4" hidden="1" x14ac:dyDescent="0.2">
      <c r="A15697" t="s">
        <v>1594</v>
      </c>
      <c r="B15697">
        <v>-681.58358776583998</v>
      </c>
      <c r="C15697">
        <v>1.5508619174951599</v>
      </c>
      <c r="D15697">
        <v>0.854252128191061</v>
      </c>
    </row>
    <row r="15698" spans="1:4" hidden="1" x14ac:dyDescent="0.2">
      <c r="A15698" t="s">
        <v>1817</v>
      </c>
      <c r="B15698">
        <v>-680.92536331389999</v>
      </c>
      <c r="C15698">
        <v>1.5508613590967599</v>
      </c>
      <c r="D15698">
        <v>0.90095437550689195</v>
      </c>
    </row>
    <row r="15699" spans="1:4" hidden="1" x14ac:dyDescent="0.2">
      <c r="A15699" t="s">
        <v>1764</v>
      </c>
      <c r="B15699">
        <v>-679.72747107681698</v>
      </c>
      <c r="C15699">
        <v>1.55086053737379</v>
      </c>
      <c r="D15699">
        <v>0.90619558357051699</v>
      </c>
    </row>
    <row r="15700" spans="1:4" hidden="1" x14ac:dyDescent="0.2">
      <c r="A15700" t="s">
        <v>1520</v>
      </c>
      <c r="B15700">
        <v>-679.60326493382297</v>
      </c>
      <c r="C15700">
        <v>1.5508585521031999</v>
      </c>
      <c r="D15700">
        <v>0.85280781231059299</v>
      </c>
    </row>
    <row r="15701" spans="1:4" hidden="1" x14ac:dyDescent="0.2">
      <c r="A15701" t="s">
        <v>1782</v>
      </c>
      <c r="B15701">
        <v>-682.74320997648397</v>
      </c>
      <c r="C15701">
        <v>1.5508579516949399</v>
      </c>
      <c r="D15701">
        <v>0.83819035350003701</v>
      </c>
    </row>
    <row r="15702" spans="1:4" hidden="1" x14ac:dyDescent="0.2">
      <c r="A15702" t="s">
        <v>1658</v>
      </c>
      <c r="B15702">
        <v>-678.62080568733904</v>
      </c>
      <c r="C15702">
        <v>1.55085713407125</v>
      </c>
      <c r="D15702">
        <v>0.84154472092801802</v>
      </c>
    </row>
    <row r="15703" spans="1:4" hidden="1" x14ac:dyDescent="0.2">
      <c r="A15703" t="s">
        <v>1773</v>
      </c>
      <c r="B15703">
        <v>-678.00566763286201</v>
      </c>
      <c r="C15703">
        <v>1.55085592034367</v>
      </c>
      <c r="D15703">
        <v>0.86015138219768705</v>
      </c>
    </row>
    <row r="15704" spans="1:4" hidden="1" x14ac:dyDescent="0.2">
      <c r="A15704" t="s">
        <v>1830</v>
      </c>
      <c r="B15704">
        <v>-679.69292406221905</v>
      </c>
      <c r="C15704">
        <v>1.55085503768926</v>
      </c>
      <c r="D15704">
        <v>0.82928906571535699</v>
      </c>
    </row>
    <row r="15705" spans="1:4" hidden="1" x14ac:dyDescent="0.2">
      <c r="A15705" t="s">
        <v>1461</v>
      </c>
      <c r="B15705">
        <v>-670.15916424489706</v>
      </c>
      <c r="C15705">
        <v>1.5508542350991099</v>
      </c>
      <c r="D15705">
        <v>0.82447547900990004</v>
      </c>
    </row>
    <row r="15706" spans="1:4" hidden="1" x14ac:dyDescent="0.2">
      <c r="A15706" t="s">
        <v>1100</v>
      </c>
      <c r="B15706">
        <v>-683.24222676607496</v>
      </c>
      <c r="C15706">
        <v>1.55085376613765</v>
      </c>
      <c r="D15706">
        <v>0.83908039214244501</v>
      </c>
    </row>
    <row r="15707" spans="1:4" hidden="1" x14ac:dyDescent="0.2">
      <c r="A15707" t="s">
        <v>1715</v>
      </c>
      <c r="B15707">
        <v>-681.22703681553901</v>
      </c>
      <c r="C15707">
        <v>1.5508518228659001</v>
      </c>
      <c r="D15707">
        <v>0.89552448954880803</v>
      </c>
    </row>
    <row r="15708" spans="1:4" hidden="1" x14ac:dyDescent="0.2">
      <c r="A15708" t="s">
        <v>1744</v>
      </c>
      <c r="B15708">
        <v>-679.075089388827</v>
      </c>
      <c r="C15708">
        <v>1.5508515533679299</v>
      </c>
      <c r="D15708">
        <v>0.81614608473383898</v>
      </c>
    </row>
    <row r="15709" spans="1:4" hidden="1" x14ac:dyDescent="0.2">
      <c r="A15709" t="s">
        <v>1707</v>
      </c>
      <c r="B15709">
        <v>-682.34298519940899</v>
      </c>
      <c r="C15709">
        <v>1.55085046910807</v>
      </c>
      <c r="D15709">
        <v>0.84745631899760598</v>
      </c>
    </row>
    <row r="15710" spans="1:4" hidden="1" x14ac:dyDescent="0.2">
      <c r="A15710" t="s">
        <v>1629</v>
      </c>
      <c r="B15710">
        <v>-678.27196425933903</v>
      </c>
      <c r="C15710">
        <v>1.55085028763427</v>
      </c>
      <c r="D15710">
        <v>0.82622445541477896</v>
      </c>
    </row>
    <row r="15711" spans="1:4" hidden="1" x14ac:dyDescent="0.2">
      <c r="A15711" t="s">
        <v>1505</v>
      </c>
      <c r="B15711">
        <v>-682.036003216719</v>
      </c>
      <c r="C15711">
        <v>1.55084941012297</v>
      </c>
      <c r="D15711">
        <v>0.82159770674002897</v>
      </c>
    </row>
    <row r="15712" spans="1:4" hidden="1" x14ac:dyDescent="0.2">
      <c r="A15712" t="s">
        <v>1682</v>
      </c>
      <c r="B15712">
        <v>-683.26405001320097</v>
      </c>
      <c r="C15712">
        <v>1.5508488648355101</v>
      </c>
      <c r="D15712">
        <v>0.82769744591053196</v>
      </c>
    </row>
    <row r="15713" spans="1:4" hidden="1" x14ac:dyDescent="0.2">
      <c r="A15713" t="s">
        <v>1650</v>
      </c>
      <c r="B15713">
        <v>-677.28479932024197</v>
      </c>
      <c r="C15713">
        <v>1.5508481996968</v>
      </c>
      <c r="D15713">
        <v>0.86046082946968305</v>
      </c>
    </row>
    <row r="15714" spans="1:4" hidden="1" x14ac:dyDescent="0.2">
      <c r="A15714" t="s">
        <v>1356</v>
      </c>
      <c r="B15714">
        <v>-676.378897821701</v>
      </c>
      <c r="C15714">
        <v>1.55084782880144</v>
      </c>
      <c r="D15714">
        <v>0.83068676458422097</v>
      </c>
    </row>
    <row r="15715" spans="1:4" hidden="1" x14ac:dyDescent="0.2">
      <c r="A15715" t="s">
        <v>1845</v>
      </c>
      <c r="B15715">
        <v>-676.18112842955497</v>
      </c>
      <c r="C15715">
        <v>1.5508454713987101</v>
      </c>
      <c r="D15715">
        <v>0.83797750232595702</v>
      </c>
    </row>
    <row r="15716" spans="1:4" hidden="1" x14ac:dyDescent="0.2">
      <c r="A15716" t="s">
        <v>1821</v>
      </c>
      <c r="B15716">
        <v>-678.10969850354695</v>
      </c>
      <c r="C15716">
        <v>1.5508453616489799</v>
      </c>
      <c r="D15716">
        <v>0.85563342368205297</v>
      </c>
    </row>
    <row r="15717" spans="1:4" hidden="1" x14ac:dyDescent="0.2">
      <c r="A15717" t="s">
        <v>1088</v>
      </c>
      <c r="B15717">
        <v>-683.30879940633497</v>
      </c>
      <c r="C15717">
        <v>1.5508450070989499</v>
      </c>
      <c r="D15717">
        <v>0.834640321423612</v>
      </c>
    </row>
    <row r="15718" spans="1:4" hidden="1" x14ac:dyDescent="0.2">
      <c r="A15718" t="s">
        <v>1333</v>
      </c>
      <c r="B15718">
        <v>-677.82947315636204</v>
      </c>
      <c r="C15718">
        <v>1.5508438203063999</v>
      </c>
      <c r="D15718">
        <v>0.84389251896566597</v>
      </c>
    </row>
    <row r="15719" spans="1:4" hidden="1" x14ac:dyDescent="0.2">
      <c r="A15719" t="s">
        <v>1477</v>
      </c>
      <c r="B15719">
        <v>-666.02038187332198</v>
      </c>
      <c r="C15719">
        <v>1.55084231266358</v>
      </c>
      <c r="D15719">
        <v>0.82747000903460699</v>
      </c>
    </row>
    <row r="15720" spans="1:4" hidden="1" x14ac:dyDescent="0.2">
      <c r="A15720" t="s">
        <v>1359</v>
      </c>
      <c r="B15720">
        <v>-680.64605165002695</v>
      </c>
      <c r="C15720">
        <v>1.55084168902648</v>
      </c>
      <c r="D15720">
        <v>0.82440667226157804</v>
      </c>
    </row>
    <row r="15721" spans="1:4" hidden="1" x14ac:dyDescent="0.2">
      <c r="A15721" t="s">
        <v>1805</v>
      </c>
      <c r="B15721">
        <v>-682.01019095773904</v>
      </c>
      <c r="C15721">
        <v>1.55083914492512</v>
      </c>
      <c r="D15721">
        <v>0.842678685696295</v>
      </c>
    </row>
    <row r="15722" spans="1:4" hidden="1" x14ac:dyDescent="0.2">
      <c r="A15722" t="s">
        <v>1682</v>
      </c>
      <c r="B15722">
        <v>-680.25836740821205</v>
      </c>
      <c r="C15722">
        <v>1.5508387521871001</v>
      </c>
      <c r="D15722">
        <v>0.82769744591053196</v>
      </c>
    </row>
    <row r="15723" spans="1:4" hidden="1" x14ac:dyDescent="0.2">
      <c r="A15723" t="s">
        <v>1739</v>
      </c>
      <c r="B15723">
        <v>-680.66465394486397</v>
      </c>
      <c r="C15723">
        <v>1.5508378854453799</v>
      </c>
      <c r="D15723">
        <v>0.84479877837067296</v>
      </c>
    </row>
    <row r="15724" spans="1:4" hidden="1" x14ac:dyDescent="0.2">
      <c r="A15724" t="s">
        <v>1705</v>
      </c>
      <c r="B15724">
        <v>-681.80573411466605</v>
      </c>
      <c r="C15724">
        <v>1.55083780185667</v>
      </c>
      <c r="D15724">
        <v>0.89363896053001801</v>
      </c>
    </row>
    <row r="15725" spans="1:4" hidden="1" x14ac:dyDescent="0.2">
      <c r="A15725" t="s">
        <v>1778</v>
      </c>
      <c r="B15725">
        <v>-682.79669073332502</v>
      </c>
      <c r="C15725">
        <v>1.55083577656083</v>
      </c>
      <c r="D15725">
        <v>0.85217434371340395</v>
      </c>
    </row>
    <row r="15726" spans="1:4" hidden="1" x14ac:dyDescent="0.2">
      <c r="A15726" t="s">
        <v>1521</v>
      </c>
      <c r="B15726">
        <v>-667.630301241957</v>
      </c>
      <c r="C15726">
        <v>1.5508349186365</v>
      </c>
      <c r="D15726">
        <v>0.82020166292782604</v>
      </c>
    </row>
    <row r="15727" spans="1:4" hidden="1" x14ac:dyDescent="0.2">
      <c r="A15727" t="s">
        <v>1706</v>
      </c>
      <c r="B15727">
        <v>-681.92449806392096</v>
      </c>
      <c r="C15727">
        <v>1.55083384631939</v>
      </c>
      <c r="D15727">
        <v>0.86245165337026997</v>
      </c>
    </row>
    <row r="15728" spans="1:4" hidden="1" x14ac:dyDescent="0.2">
      <c r="A15728" t="s">
        <v>1701</v>
      </c>
      <c r="B15728">
        <v>-680.99884807340004</v>
      </c>
      <c r="C15728">
        <v>1.5508337146492199</v>
      </c>
      <c r="D15728">
        <v>0.870336784433975</v>
      </c>
    </row>
    <row r="15729" spans="1:4" hidden="1" x14ac:dyDescent="0.2">
      <c r="A15729" t="s">
        <v>1727</v>
      </c>
      <c r="B15729">
        <v>-683.11534047784596</v>
      </c>
      <c r="C15729">
        <v>1.55083270535824</v>
      </c>
      <c r="D15729">
        <v>0.862325374454051</v>
      </c>
    </row>
    <row r="15730" spans="1:4" hidden="1" x14ac:dyDescent="0.2">
      <c r="A15730" t="s">
        <v>1775</v>
      </c>
      <c r="B15730">
        <v>-676.88290068283902</v>
      </c>
      <c r="C15730">
        <v>1.5508288024771</v>
      </c>
      <c r="D15730">
        <v>0.83041999535832201</v>
      </c>
    </row>
    <row r="15731" spans="1:4" hidden="1" x14ac:dyDescent="0.2">
      <c r="A15731" t="s">
        <v>1806</v>
      </c>
      <c r="B15731">
        <v>-681.58949257056599</v>
      </c>
      <c r="C15731">
        <v>1.5508271372828599</v>
      </c>
      <c r="D15731">
        <v>0.83819087587665098</v>
      </c>
    </row>
    <row r="15732" spans="1:4" hidden="1" x14ac:dyDescent="0.2">
      <c r="A15732" t="s">
        <v>1475</v>
      </c>
      <c r="B15732">
        <v>-667.45951245958099</v>
      </c>
      <c r="C15732">
        <v>1.5508265631791101</v>
      </c>
      <c r="D15732">
        <v>0.84905565423112705</v>
      </c>
    </row>
    <row r="15733" spans="1:4" hidden="1" x14ac:dyDescent="0.2">
      <c r="A15733" t="s">
        <v>1746</v>
      </c>
      <c r="B15733">
        <v>-681.39300221850897</v>
      </c>
      <c r="C15733">
        <v>1.55082624754181</v>
      </c>
      <c r="D15733">
        <v>0.87146146714455697</v>
      </c>
    </row>
    <row r="15734" spans="1:4" hidden="1" x14ac:dyDescent="0.2">
      <c r="A15734" t="s">
        <v>1833</v>
      </c>
      <c r="B15734">
        <v>-682.31459722988802</v>
      </c>
      <c r="C15734">
        <v>1.55082556321959</v>
      </c>
      <c r="D15734">
        <v>0.83106799888355198</v>
      </c>
    </row>
    <row r="15735" spans="1:4" hidden="1" x14ac:dyDescent="0.2">
      <c r="A15735" t="s">
        <v>1838</v>
      </c>
      <c r="B15735">
        <v>-668.75021273986795</v>
      </c>
      <c r="C15735">
        <v>1.5508255177786401</v>
      </c>
      <c r="D15735">
        <v>0.88241919368735</v>
      </c>
    </row>
    <row r="15736" spans="1:4" hidden="1" x14ac:dyDescent="0.2">
      <c r="A15736" t="s">
        <v>1794</v>
      </c>
      <c r="B15736">
        <v>-681.24980491250994</v>
      </c>
      <c r="C15736">
        <v>1.55082501300842</v>
      </c>
      <c r="D15736">
        <v>0.84375960721716403</v>
      </c>
    </row>
    <row r="15737" spans="1:4" hidden="1" x14ac:dyDescent="0.2">
      <c r="A15737" t="s">
        <v>1393</v>
      </c>
      <c r="B15737">
        <v>-682.05285963921597</v>
      </c>
      <c r="C15737">
        <v>1.55082162960431</v>
      </c>
      <c r="D15737">
        <v>0.83030143402395595</v>
      </c>
    </row>
    <row r="15738" spans="1:4" hidden="1" x14ac:dyDescent="0.2">
      <c r="A15738" t="s">
        <v>1621</v>
      </c>
      <c r="B15738">
        <v>-682.17571618522095</v>
      </c>
      <c r="C15738">
        <v>1.5508208973175499</v>
      </c>
      <c r="D15738">
        <v>0.85723191382348596</v>
      </c>
    </row>
    <row r="15739" spans="1:4" hidden="1" x14ac:dyDescent="0.2">
      <c r="A15739" t="s">
        <v>1542</v>
      </c>
      <c r="B15739">
        <v>-679.18608471710604</v>
      </c>
      <c r="C15739">
        <v>1.5508205173929299</v>
      </c>
      <c r="D15739">
        <v>0.84485694051075899</v>
      </c>
    </row>
    <row r="15740" spans="1:4" hidden="1" x14ac:dyDescent="0.2">
      <c r="A15740" t="s">
        <v>1713</v>
      </c>
      <c r="B15740">
        <v>-680.18379670034301</v>
      </c>
      <c r="C15740">
        <v>1.55081960662665</v>
      </c>
      <c r="D15740">
        <v>0.80976860042685805</v>
      </c>
    </row>
    <row r="15741" spans="1:4" hidden="1" x14ac:dyDescent="0.2">
      <c r="A15741" t="s">
        <v>1736</v>
      </c>
      <c r="B15741">
        <v>-681.18164260438903</v>
      </c>
      <c r="C15741">
        <v>1.5508182407623701</v>
      </c>
      <c r="D15741">
        <v>0.88071068451076395</v>
      </c>
    </row>
    <row r="15742" spans="1:4" hidden="1" x14ac:dyDescent="0.2">
      <c r="A15742" t="s">
        <v>1417</v>
      </c>
      <c r="B15742">
        <v>-672.98670625329703</v>
      </c>
      <c r="C15742">
        <v>1.55081783236552</v>
      </c>
      <c r="D15742">
        <v>0.81801895384910805</v>
      </c>
    </row>
    <row r="15743" spans="1:4" hidden="1" x14ac:dyDescent="0.2">
      <c r="A15743" t="s">
        <v>1846</v>
      </c>
      <c r="B15743">
        <v>-678.78811719587202</v>
      </c>
      <c r="C15743">
        <v>1.5508177349546299</v>
      </c>
      <c r="D15743">
        <v>0.84688802154859699</v>
      </c>
    </row>
    <row r="15744" spans="1:4" hidden="1" x14ac:dyDescent="0.2">
      <c r="A15744" t="s">
        <v>1391</v>
      </c>
      <c r="B15744">
        <v>-673.42540677864804</v>
      </c>
      <c r="C15744">
        <v>1.5508150986111999</v>
      </c>
      <c r="D15744">
        <v>0.86469685007127295</v>
      </c>
    </row>
    <row r="15745" spans="1:4" hidden="1" x14ac:dyDescent="0.2">
      <c r="A15745" t="s">
        <v>1664</v>
      </c>
      <c r="B15745">
        <v>-678.44111692190597</v>
      </c>
      <c r="C15745">
        <v>1.5508144903885199</v>
      </c>
      <c r="D15745">
        <v>0.84988356468925297</v>
      </c>
    </row>
    <row r="15746" spans="1:4" hidden="1" x14ac:dyDescent="0.2">
      <c r="A15746" t="s">
        <v>1704</v>
      </c>
      <c r="B15746">
        <v>-680.02041790328599</v>
      </c>
      <c r="C15746">
        <v>1.5508126573546599</v>
      </c>
      <c r="D15746">
        <v>0.83556671725922804</v>
      </c>
    </row>
    <row r="15747" spans="1:4" hidden="1" x14ac:dyDescent="0.2">
      <c r="A15747" t="s">
        <v>1625</v>
      </c>
      <c r="B15747">
        <v>-677.28820558375901</v>
      </c>
      <c r="C15747">
        <v>1.55081264620832</v>
      </c>
      <c r="D15747">
        <v>0.82639323180519797</v>
      </c>
    </row>
    <row r="15748" spans="1:4" hidden="1" x14ac:dyDescent="0.2">
      <c r="A15748" t="s">
        <v>1623</v>
      </c>
      <c r="B15748">
        <v>-679.12720399910495</v>
      </c>
      <c r="C15748">
        <v>1.5508126323113101</v>
      </c>
      <c r="D15748">
        <v>0.83307327434120104</v>
      </c>
    </row>
    <row r="15749" spans="1:4" hidden="1" x14ac:dyDescent="0.2">
      <c r="A15749" t="s">
        <v>1167</v>
      </c>
      <c r="B15749">
        <v>-681.74098047549501</v>
      </c>
      <c r="C15749">
        <v>1.5508121596842199</v>
      </c>
      <c r="D15749">
        <v>0.82730201451414598</v>
      </c>
    </row>
    <row r="15750" spans="1:4" hidden="1" x14ac:dyDescent="0.2">
      <c r="A15750" t="s">
        <v>1706</v>
      </c>
      <c r="B15750">
        <v>-681.50472372716399</v>
      </c>
      <c r="C15750">
        <v>1.5508119069041999</v>
      </c>
      <c r="D15750">
        <v>0.86245165337026997</v>
      </c>
    </row>
    <row r="15751" spans="1:4" hidden="1" x14ac:dyDescent="0.2">
      <c r="A15751" t="s">
        <v>1741</v>
      </c>
      <c r="B15751">
        <v>-677.28229905509795</v>
      </c>
      <c r="C15751">
        <v>1.55081136051836</v>
      </c>
      <c r="D15751">
        <v>0.84619202493302803</v>
      </c>
    </row>
    <row r="15752" spans="1:4" hidden="1" x14ac:dyDescent="0.2">
      <c r="A15752" t="s">
        <v>1833</v>
      </c>
      <c r="B15752">
        <v>-681.24088352929505</v>
      </c>
      <c r="C15752">
        <v>1.5508102162095601</v>
      </c>
      <c r="D15752">
        <v>0.83106799888355198</v>
      </c>
    </row>
    <row r="15753" spans="1:4" hidden="1" x14ac:dyDescent="0.2">
      <c r="A15753" t="s">
        <v>1438</v>
      </c>
      <c r="B15753">
        <v>-668.92830747664505</v>
      </c>
      <c r="C15753">
        <v>1.55080733826513</v>
      </c>
      <c r="D15753">
        <v>0.82405050488943399</v>
      </c>
    </row>
    <row r="15754" spans="1:4" hidden="1" x14ac:dyDescent="0.2">
      <c r="A15754" t="s">
        <v>1118</v>
      </c>
      <c r="B15754">
        <v>-679.776618600652</v>
      </c>
      <c r="C15754">
        <v>1.55080706857938</v>
      </c>
      <c r="D15754">
        <v>0.83793589117405798</v>
      </c>
    </row>
    <row r="15755" spans="1:4" hidden="1" x14ac:dyDescent="0.2">
      <c r="A15755" t="s">
        <v>1680</v>
      </c>
      <c r="B15755">
        <v>-680.64046216701297</v>
      </c>
      <c r="C15755">
        <v>1.5508033984526599</v>
      </c>
      <c r="D15755">
        <v>0.86045195184363199</v>
      </c>
    </row>
    <row r="15756" spans="1:4" hidden="1" x14ac:dyDescent="0.2">
      <c r="A15756" t="s">
        <v>1655</v>
      </c>
      <c r="B15756">
        <v>-678.26447032818805</v>
      </c>
      <c r="C15756">
        <v>1.5508022100029699</v>
      </c>
      <c r="D15756">
        <v>0.81446611416094705</v>
      </c>
    </row>
    <row r="15757" spans="1:4" hidden="1" x14ac:dyDescent="0.2">
      <c r="A15757" t="s">
        <v>1373</v>
      </c>
      <c r="B15757">
        <v>-682.51898566771604</v>
      </c>
      <c r="C15757">
        <v>1.5508021100693099</v>
      </c>
      <c r="D15757">
        <v>0.83524297032498995</v>
      </c>
    </row>
    <row r="15758" spans="1:4" hidden="1" x14ac:dyDescent="0.2">
      <c r="A15758" t="s">
        <v>1542</v>
      </c>
      <c r="B15758">
        <v>-679.01886712295504</v>
      </c>
      <c r="C15758">
        <v>1.55079769285223</v>
      </c>
      <c r="D15758">
        <v>0.84485694051075899</v>
      </c>
    </row>
    <row r="15759" spans="1:4" hidden="1" x14ac:dyDescent="0.2">
      <c r="A15759" t="s">
        <v>1841</v>
      </c>
      <c r="B15759">
        <v>-681.18614379939504</v>
      </c>
      <c r="C15759">
        <v>1.5507958636460699</v>
      </c>
      <c r="D15759">
        <v>0.86231488843081305</v>
      </c>
    </row>
    <row r="15760" spans="1:4" hidden="1" x14ac:dyDescent="0.2">
      <c r="A15760" t="s">
        <v>1658</v>
      </c>
      <c r="B15760">
        <v>-682.80046253438502</v>
      </c>
      <c r="C15760">
        <v>1.5507937016198301</v>
      </c>
      <c r="D15760">
        <v>0.84154472092801802</v>
      </c>
    </row>
    <row r="15761" spans="1:4" hidden="1" x14ac:dyDescent="0.2">
      <c r="A15761" t="s">
        <v>1728</v>
      </c>
      <c r="B15761">
        <v>-683.18262498124795</v>
      </c>
      <c r="C15761">
        <v>1.5507925268432099</v>
      </c>
      <c r="D15761">
        <v>0.87314007276779504</v>
      </c>
    </row>
    <row r="15762" spans="1:4" hidden="1" x14ac:dyDescent="0.2">
      <c r="A15762" t="s">
        <v>1686</v>
      </c>
      <c r="B15762">
        <v>-682.32792033319004</v>
      </c>
      <c r="C15762">
        <v>1.55079157060663</v>
      </c>
      <c r="D15762">
        <v>0.86563080890583999</v>
      </c>
    </row>
    <row r="15763" spans="1:4" hidden="1" x14ac:dyDescent="0.2">
      <c r="A15763" t="s">
        <v>1639</v>
      </c>
      <c r="B15763">
        <v>-681.61211918870799</v>
      </c>
      <c r="C15763">
        <v>1.5507903002730801</v>
      </c>
      <c r="D15763">
        <v>0.86321710738846102</v>
      </c>
    </row>
    <row r="15764" spans="1:4" hidden="1" x14ac:dyDescent="0.2">
      <c r="A15764" t="s">
        <v>1717</v>
      </c>
      <c r="B15764">
        <v>-681.43044448868397</v>
      </c>
      <c r="C15764">
        <v>1.55078533541791</v>
      </c>
      <c r="D15764">
        <v>0.89452343056609396</v>
      </c>
    </row>
    <row r="15765" spans="1:4" hidden="1" x14ac:dyDescent="0.2">
      <c r="A15765" t="s">
        <v>1152</v>
      </c>
      <c r="B15765">
        <v>-681.64241910286103</v>
      </c>
      <c r="C15765">
        <v>1.55078430145005</v>
      </c>
      <c r="D15765">
        <v>0.83057312312893905</v>
      </c>
    </row>
    <row r="15766" spans="1:4" hidden="1" x14ac:dyDescent="0.2">
      <c r="A15766" t="s">
        <v>1336</v>
      </c>
      <c r="B15766">
        <v>-677.81489930152395</v>
      </c>
      <c r="C15766">
        <v>1.5507840668241899</v>
      </c>
      <c r="D15766">
        <v>0.85241681294865701</v>
      </c>
    </row>
    <row r="15767" spans="1:4" hidden="1" x14ac:dyDescent="0.2">
      <c r="A15767" t="s">
        <v>1723</v>
      </c>
      <c r="B15767">
        <v>-679.11613835538799</v>
      </c>
      <c r="C15767">
        <v>1.55078292755804</v>
      </c>
      <c r="D15767">
        <v>0.82895409385625096</v>
      </c>
    </row>
    <row r="15768" spans="1:4" hidden="1" x14ac:dyDescent="0.2">
      <c r="A15768" t="s">
        <v>1456</v>
      </c>
      <c r="B15768">
        <v>-670.875930958308</v>
      </c>
      <c r="C15768">
        <v>1.5507821383131599</v>
      </c>
      <c r="D15768">
        <v>0.82436284444252905</v>
      </c>
    </row>
    <row r="15769" spans="1:4" hidden="1" x14ac:dyDescent="0.2">
      <c r="A15769" t="s">
        <v>1725</v>
      </c>
      <c r="B15769">
        <v>-682.18627467553404</v>
      </c>
      <c r="C15769">
        <v>1.5507808995712999</v>
      </c>
      <c r="D15769">
        <v>0.86377687210931997</v>
      </c>
    </row>
    <row r="15770" spans="1:4" hidden="1" x14ac:dyDescent="0.2">
      <c r="A15770" t="s">
        <v>1375</v>
      </c>
      <c r="B15770">
        <v>-682.24412385286701</v>
      </c>
      <c r="C15770">
        <v>1.55077995632078</v>
      </c>
      <c r="D15770">
        <v>0.86430549555577896</v>
      </c>
    </row>
    <row r="15771" spans="1:4" hidden="1" x14ac:dyDescent="0.2">
      <c r="A15771" t="s">
        <v>1742</v>
      </c>
      <c r="B15771">
        <v>-678.92252226674702</v>
      </c>
      <c r="C15771">
        <v>1.55077921787217</v>
      </c>
      <c r="D15771">
        <v>0.86590396224661803</v>
      </c>
    </row>
    <row r="15772" spans="1:4" hidden="1" x14ac:dyDescent="0.2">
      <c r="A15772" t="s">
        <v>1797</v>
      </c>
      <c r="B15772">
        <v>-682.10741879292004</v>
      </c>
      <c r="C15772">
        <v>1.5507784395744499</v>
      </c>
      <c r="D15772">
        <v>0.85587664640294003</v>
      </c>
    </row>
    <row r="15773" spans="1:4" hidden="1" x14ac:dyDescent="0.2">
      <c r="A15773" t="s">
        <v>1682</v>
      </c>
      <c r="B15773">
        <v>-680.01897962520798</v>
      </c>
      <c r="C15773">
        <v>1.5507781472237401</v>
      </c>
      <c r="D15773">
        <v>0.82769744591053196</v>
      </c>
    </row>
    <row r="15774" spans="1:4" hidden="1" x14ac:dyDescent="0.2">
      <c r="A15774" t="s">
        <v>1498</v>
      </c>
      <c r="B15774">
        <v>-682.12918140104603</v>
      </c>
      <c r="C15774">
        <v>1.55077583650442</v>
      </c>
      <c r="D15774">
        <v>0.82763678674817198</v>
      </c>
    </row>
    <row r="15775" spans="1:4" hidden="1" x14ac:dyDescent="0.2">
      <c r="A15775" t="s">
        <v>1783</v>
      </c>
      <c r="B15775">
        <v>-682.95112307471504</v>
      </c>
      <c r="C15775">
        <v>1.55077493514745</v>
      </c>
      <c r="D15775">
        <v>0.88436671146555701</v>
      </c>
    </row>
    <row r="15776" spans="1:4" hidden="1" x14ac:dyDescent="0.2">
      <c r="A15776" t="s">
        <v>1763</v>
      </c>
      <c r="B15776">
        <v>-680.94160184210796</v>
      </c>
      <c r="C15776">
        <v>1.55077349367941</v>
      </c>
      <c r="D15776">
        <v>0.80931475160724997</v>
      </c>
    </row>
    <row r="15777" spans="1:4" hidden="1" x14ac:dyDescent="0.2">
      <c r="A15777" t="s">
        <v>1147</v>
      </c>
      <c r="B15777">
        <v>-687.03220894445599</v>
      </c>
      <c r="C15777">
        <v>1.5507709246378301</v>
      </c>
      <c r="D15777">
        <v>0.83042266295505296</v>
      </c>
    </row>
    <row r="15778" spans="1:4" hidden="1" x14ac:dyDescent="0.2">
      <c r="A15778" t="s">
        <v>1745</v>
      </c>
      <c r="B15778">
        <v>-670.330803652486</v>
      </c>
      <c r="C15778">
        <v>1.5507682002148999</v>
      </c>
      <c r="D15778">
        <v>0.859419732710895</v>
      </c>
    </row>
    <row r="15779" spans="1:4" hidden="1" x14ac:dyDescent="0.2">
      <c r="A15779" t="s">
        <v>1575</v>
      </c>
      <c r="B15779">
        <v>-676.78276745403696</v>
      </c>
      <c r="C15779">
        <v>1.55076759199824</v>
      </c>
      <c r="D15779">
        <v>0.89080327165717599</v>
      </c>
    </row>
    <row r="15780" spans="1:4" hidden="1" x14ac:dyDescent="0.2">
      <c r="A15780" t="s">
        <v>1860</v>
      </c>
      <c r="B15780">
        <v>-683.39302806827402</v>
      </c>
      <c r="C15780">
        <v>1.5507662613094899</v>
      </c>
      <c r="D15780">
        <v>0.87672799230563603</v>
      </c>
    </row>
    <row r="15781" spans="1:4" hidden="1" x14ac:dyDescent="0.2">
      <c r="A15781" t="s">
        <v>1729</v>
      </c>
      <c r="B15781">
        <v>-681.87188944847298</v>
      </c>
      <c r="C15781">
        <v>1.55076543362671</v>
      </c>
      <c r="D15781">
        <v>0.86643685172853002</v>
      </c>
    </row>
    <row r="15782" spans="1:4" hidden="1" x14ac:dyDescent="0.2">
      <c r="A15782" t="s">
        <v>1706</v>
      </c>
      <c r="B15782">
        <v>-681.75923643323995</v>
      </c>
      <c r="C15782">
        <v>1.5507652152207201</v>
      </c>
      <c r="D15782">
        <v>0.86245165337026997</v>
      </c>
    </row>
    <row r="15783" spans="1:4" hidden="1" x14ac:dyDescent="0.2">
      <c r="A15783" t="s">
        <v>1772</v>
      </c>
      <c r="B15783">
        <v>-677.645687761055</v>
      </c>
      <c r="C15783">
        <v>1.55076392166725</v>
      </c>
      <c r="D15783">
        <v>0.87109448316584503</v>
      </c>
    </row>
    <row r="15784" spans="1:4" hidden="1" x14ac:dyDescent="0.2">
      <c r="A15784" t="s">
        <v>1337</v>
      </c>
      <c r="B15784">
        <v>-678.97401951712595</v>
      </c>
      <c r="C15784">
        <v>1.5507627935341</v>
      </c>
      <c r="D15784">
        <v>0.83480065629461098</v>
      </c>
    </row>
    <row r="15785" spans="1:4" hidden="1" x14ac:dyDescent="0.2">
      <c r="A15785" t="s">
        <v>1784</v>
      </c>
      <c r="B15785">
        <v>-677.90310432703404</v>
      </c>
      <c r="C15785">
        <v>1.5507624452798401</v>
      </c>
      <c r="D15785">
        <v>0.87458622789146401</v>
      </c>
    </row>
    <row r="15786" spans="1:4" hidden="1" x14ac:dyDescent="0.2">
      <c r="A15786" t="s">
        <v>1751</v>
      </c>
      <c r="B15786">
        <v>-683.18406934452798</v>
      </c>
      <c r="C15786">
        <v>1.55076030832298</v>
      </c>
      <c r="D15786">
        <v>0.88427762955316902</v>
      </c>
    </row>
    <row r="15787" spans="1:4" hidden="1" x14ac:dyDescent="0.2">
      <c r="A15787" t="s">
        <v>1721</v>
      </c>
      <c r="B15787">
        <v>-681.69796214327403</v>
      </c>
      <c r="C15787">
        <v>1.55076003905694</v>
      </c>
      <c r="D15787">
        <v>0.86551083695673103</v>
      </c>
    </row>
    <row r="15788" spans="1:4" hidden="1" x14ac:dyDescent="0.2">
      <c r="A15788" t="s">
        <v>1688</v>
      </c>
      <c r="B15788">
        <v>-680.90356967171704</v>
      </c>
      <c r="C15788">
        <v>1.5507599900678399</v>
      </c>
      <c r="D15788">
        <v>0.87711908186929799</v>
      </c>
    </row>
    <row r="15789" spans="1:4" hidden="1" x14ac:dyDescent="0.2">
      <c r="A15789" t="s">
        <v>1499</v>
      </c>
      <c r="B15789">
        <v>-668.71065918170495</v>
      </c>
      <c r="C15789">
        <v>1.5507591581247699</v>
      </c>
      <c r="D15789">
        <v>0.84711113275625705</v>
      </c>
    </row>
    <row r="15790" spans="1:4" hidden="1" x14ac:dyDescent="0.2">
      <c r="A15790" t="s">
        <v>1145</v>
      </c>
      <c r="B15790">
        <v>-682.78478074898806</v>
      </c>
      <c r="C15790">
        <v>1.55075825765532</v>
      </c>
      <c r="D15790">
        <v>0.86884360317091702</v>
      </c>
    </row>
    <row r="15791" spans="1:4" hidden="1" x14ac:dyDescent="0.2">
      <c r="A15791" t="s">
        <v>1195</v>
      </c>
      <c r="B15791">
        <v>-683.16659416031302</v>
      </c>
      <c r="C15791">
        <v>1.55075821929256</v>
      </c>
      <c r="D15791">
        <v>0.80852944686871697</v>
      </c>
    </row>
    <row r="15792" spans="1:4" hidden="1" x14ac:dyDescent="0.2">
      <c r="A15792" t="s">
        <v>1753</v>
      </c>
      <c r="B15792">
        <v>-679.60193740584702</v>
      </c>
      <c r="C15792">
        <v>1.5507578006476599</v>
      </c>
      <c r="D15792">
        <v>0.865634344847242</v>
      </c>
    </row>
    <row r="15793" spans="1:4" hidden="1" x14ac:dyDescent="0.2">
      <c r="A15793" t="s">
        <v>1692</v>
      </c>
      <c r="B15793">
        <v>-678.08755330986503</v>
      </c>
      <c r="C15793">
        <v>1.55075751027475</v>
      </c>
      <c r="D15793">
        <v>0.83063683262545795</v>
      </c>
    </row>
    <row r="15794" spans="1:4" hidden="1" x14ac:dyDescent="0.2">
      <c r="A15794" t="s">
        <v>1680</v>
      </c>
      <c r="B15794">
        <v>-676.91777569464205</v>
      </c>
      <c r="C15794">
        <v>1.55075566739864</v>
      </c>
      <c r="D15794">
        <v>0.86045195184363199</v>
      </c>
    </row>
    <row r="15795" spans="1:4" hidden="1" x14ac:dyDescent="0.2">
      <c r="A15795" t="s">
        <v>1793</v>
      </c>
      <c r="B15795">
        <v>-679.25883398630401</v>
      </c>
      <c r="C15795">
        <v>1.55075457183525</v>
      </c>
      <c r="D15795">
        <v>0.86996025554355805</v>
      </c>
    </row>
    <row r="15796" spans="1:4" hidden="1" x14ac:dyDescent="0.2">
      <c r="A15796" t="s">
        <v>1819</v>
      </c>
      <c r="B15796">
        <v>-677.16836920470996</v>
      </c>
      <c r="C15796">
        <v>1.5507485927518401</v>
      </c>
      <c r="D15796">
        <v>0.83291606027352905</v>
      </c>
    </row>
    <row r="15797" spans="1:4" hidden="1" x14ac:dyDescent="0.2">
      <c r="A15797" t="s">
        <v>1668</v>
      </c>
      <c r="B15797">
        <v>-677.07061989980798</v>
      </c>
      <c r="C15797">
        <v>1.5507481473496201</v>
      </c>
      <c r="D15797">
        <v>0.86836122551297201</v>
      </c>
    </row>
    <row r="15798" spans="1:4" hidden="1" x14ac:dyDescent="0.2">
      <c r="A15798" t="s">
        <v>1851</v>
      </c>
      <c r="B15798">
        <v>-677.08051762564696</v>
      </c>
      <c r="C15798">
        <v>1.5507478836122199</v>
      </c>
      <c r="D15798">
        <v>1.0328183174454799</v>
      </c>
    </row>
    <row r="15799" spans="1:4" hidden="1" x14ac:dyDescent="0.2">
      <c r="A15799" t="s">
        <v>1690</v>
      </c>
      <c r="B15799">
        <v>-679.12840762299595</v>
      </c>
      <c r="C15799">
        <v>1.55074694977718</v>
      </c>
      <c r="D15799">
        <v>0.81701003148726603</v>
      </c>
    </row>
    <row r="15800" spans="1:4" hidden="1" x14ac:dyDescent="0.2">
      <c r="A15800" t="s">
        <v>1690</v>
      </c>
      <c r="B15800">
        <v>-679.12840762299595</v>
      </c>
      <c r="C15800">
        <v>1.55074694977718</v>
      </c>
      <c r="D15800">
        <v>0.81701003148726603</v>
      </c>
    </row>
    <row r="15801" spans="1:4" hidden="1" x14ac:dyDescent="0.2">
      <c r="A15801" t="s">
        <v>1821</v>
      </c>
      <c r="B15801">
        <v>-679.98550907552703</v>
      </c>
      <c r="C15801">
        <v>1.5507468711815799</v>
      </c>
      <c r="D15801">
        <v>0.85563342368205297</v>
      </c>
    </row>
    <row r="15802" spans="1:4" hidden="1" x14ac:dyDescent="0.2">
      <c r="A15802" t="s">
        <v>1596</v>
      </c>
      <c r="B15802">
        <v>-677.48100773077203</v>
      </c>
      <c r="C15802">
        <v>1.5507468004703699</v>
      </c>
      <c r="D15802">
        <v>0.82305417439641404</v>
      </c>
    </row>
    <row r="15803" spans="1:4" hidden="1" x14ac:dyDescent="0.2">
      <c r="A15803" t="s">
        <v>1518</v>
      </c>
      <c r="B15803">
        <v>-682.50449278737801</v>
      </c>
      <c r="C15803">
        <v>1.55074659201237</v>
      </c>
      <c r="D15803">
        <v>0.87861989009767905</v>
      </c>
    </row>
    <row r="15804" spans="1:4" hidden="1" x14ac:dyDescent="0.2">
      <c r="A15804" t="s">
        <v>1732</v>
      </c>
      <c r="B15804">
        <v>-680.236018371515</v>
      </c>
      <c r="C15804">
        <v>1.55074540777721</v>
      </c>
      <c r="D15804">
        <v>0.87264081164367102</v>
      </c>
    </row>
    <row r="15805" spans="1:4" hidden="1" x14ac:dyDescent="0.2">
      <c r="A15805" t="s">
        <v>1567</v>
      </c>
      <c r="B15805">
        <v>-680.79305043468605</v>
      </c>
      <c r="C15805">
        <v>1.55074512458318</v>
      </c>
      <c r="D15805">
        <v>0.83299629722461599</v>
      </c>
    </row>
    <row r="15806" spans="1:4" hidden="1" x14ac:dyDescent="0.2">
      <c r="A15806" t="s">
        <v>1339</v>
      </c>
      <c r="B15806">
        <v>-677.29297686293603</v>
      </c>
      <c r="C15806">
        <v>1.5507446361980599</v>
      </c>
      <c r="D15806">
        <v>0.87786641391723497</v>
      </c>
    </row>
    <row r="15807" spans="1:4" hidden="1" x14ac:dyDescent="0.2">
      <c r="A15807" t="s">
        <v>1724</v>
      </c>
      <c r="B15807">
        <v>-681.46447467911605</v>
      </c>
      <c r="C15807">
        <v>1.5507438063572301</v>
      </c>
      <c r="D15807">
        <v>0.86197132379408703</v>
      </c>
    </row>
    <row r="15808" spans="1:4" hidden="1" x14ac:dyDescent="0.2">
      <c r="A15808" t="s">
        <v>1673</v>
      </c>
      <c r="B15808">
        <v>-676.91480788652495</v>
      </c>
      <c r="C15808">
        <v>1.5507419905951501</v>
      </c>
      <c r="D15808">
        <v>0.83043291880424797</v>
      </c>
    </row>
    <row r="15809" spans="1:4" hidden="1" x14ac:dyDescent="0.2">
      <c r="A15809" t="s">
        <v>1608</v>
      </c>
      <c r="B15809">
        <v>-681.468767478676</v>
      </c>
      <c r="C15809">
        <v>1.55074064996227</v>
      </c>
      <c r="D15809">
        <v>0.87784591105843701</v>
      </c>
    </row>
    <row r="15810" spans="1:4" hidden="1" x14ac:dyDescent="0.2">
      <c r="A15810" t="s">
        <v>1384</v>
      </c>
      <c r="B15810">
        <v>-684.62302782508402</v>
      </c>
      <c r="C15810">
        <v>1.5507371010722999</v>
      </c>
      <c r="D15810">
        <v>1.25558964836471</v>
      </c>
    </row>
    <row r="15811" spans="1:4" hidden="1" x14ac:dyDescent="0.2">
      <c r="A15811" t="s">
        <v>1772</v>
      </c>
      <c r="B15811">
        <v>-678.06197179919297</v>
      </c>
      <c r="C15811">
        <v>1.55073615195751</v>
      </c>
      <c r="D15811">
        <v>0.87109448316584503</v>
      </c>
    </row>
    <row r="15812" spans="1:4" hidden="1" x14ac:dyDescent="0.2">
      <c r="A15812" t="s">
        <v>1107</v>
      </c>
      <c r="B15812">
        <v>-678.61773583467095</v>
      </c>
      <c r="C15812">
        <v>1.5507359413550601</v>
      </c>
      <c r="D15812">
        <v>0.81452448375388897</v>
      </c>
    </row>
    <row r="15813" spans="1:4" hidden="1" x14ac:dyDescent="0.2">
      <c r="A15813" t="s">
        <v>1526</v>
      </c>
      <c r="B15813">
        <v>-664.00136540817402</v>
      </c>
      <c r="C15813">
        <v>1.5507342291783399</v>
      </c>
      <c r="D15813">
        <v>0.82569593197177404</v>
      </c>
    </row>
    <row r="15814" spans="1:4" hidden="1" x14ac:dyDescent="0.2">
      <c r="A15814" t="s">
        <v>1700</v>
      </c>
      <c r="B15814">
        <v>-680.23913907432404</v>
      </c>
      <c r="C15814">
        <v>1.5507341605076499</v>
      </c>
      <c r="D15814">
        <v>0.86703346870625497</v>
      </c>
    </row>
    <row r="15815" spans="1:4" hidden="1" x14ac:dyDescent="0.2">
      <c r="A15815" t="s">
        <v>1537</v>
      </c>
      <c r="B15815">
        <v>-668.26506279810701</v>
      </c>
      <c r="C15815">
        <v>1.5507335043127499</v>
      </c>
      <c r="D15815">
        <v>0.81351551106570696</v>
      </c>
    </row>
    <row r="15816" spans="1:4" hidden="1" x14ac:dyDescent="0.2">
      <c r="A15816" t="s">
        <v>1794</v>
      </c>
      <c r="B15816">
        <v>-678.01142033739802</v>
      </c>
      <c r="C15816">
        <v>1.5507327416301699</v>
      </c>
      <c r="D15816">
        <v>0.84375960721716403</v>
      </c>
    </row>
    <row r="15817" spans="1:4" hidden="1" x14ac:dyDescent="0.2">
      <c r="A15817" t="s">
        <v>1710</v>
      </c>
      <c r="B15817">
        <v>-680.75302490028798</v>
      </c>
      <c r="C15817">
        <v>1.5507324792244599</v>
      </c>
      <c r="D15817">
        <v>0.88213100172713399</v>
      </c>
    </row>
    <row r="15818" spans="1:4" hidden="1" x14ac:dyDescent="0.2">
      <c r="A15818" t="s">
        <v>1702</v>
      </c>
      <c r="B15818">
        <v>-681.11193078367296</v>
      </c>
      <c r="C15818">
        <v>1.5507323455916799</v>
      </c>
      <c r="D15818">
        <v>0.86815940033190397</v>
      </c>
    </row>
    <row r="15819" spans="1:4" hidden="1" x14ac:dyDescent="0.2">
      <c r="A15819" t="s">
        <v>1778</v>
      </c>
      <c r="B15819">
        <v>-677.11028841694895</v>
      </c>
      <c r="C15819">
        <v>1.5507319232900001</v>
      </c>
      <c r="D15819">
        <v>0.85217434371340395</v>
      </c>
    </row>
    <row r="15820" spans="1:4" hidden="1" x14ac:dyDescent="0.2">
      <c r="A15820" t="s">
        <v>1772</v>
      </c>
      <c r="B15820">
        <v>-678.39117222627794</v>
      </c>
      <c r="C15820">
        <v>1.55073165912688</v>
      </c>
      <c r="D15820">
        <v>0.87109448316584503</v>
      </c>
    </row>
    <row r="15821" spans="1:4" hidden="1" x14ac:dyDescent="0.2">
      <c r="A15821" t="s">
        <v>1488</v>
      </c>
      <c r="B15821">
        <v>-668.45966030689999</v>
      </c>
      <c r="C15821">
        <v>1.5507298097845199</v>
      </c>
      <c r="D15821">
        <v>0.82889405488530499</v>
      </c>
    </row>
    <row r="15822" spans="1:4" hidden="1" x14ac:dyDescent="0.2">
      <c r="A15822" t="s">
        <v>1178</v>
      </c>
      <c r="B15822">
        <v>-682.846905999912</v>
      </c>
      <c r="C15822">
        <v>1.5507295875176501</v>
      </c>
      <c r="D15822">
        <v>0.82920687326112896</v>
      </c>
    </row>
    <row r="15823" spans="1:4" hidden="1" x14ac:dyDescent="0.2">
      <c r="A15823" t="s">
        <v>1669</v>
      </c>
      <c r="B15823">
        <v>-665.13467658120999</v>
      </c>
      <c r="C15823">
        <v>1.5507288653792199</v>
      </c>
      <c r="D15823">
        <v>0.83120757908334397</v>
      </c>
    </row>
    <row r="15824" spans="1:4" hidden="1" x14ac:dyDescent="0.2">
      <c r="A15824" t="s">
        <v>1361</v>
      </c>
      <c r="B15824">
        <v>-680.85749486443603</v>
      </c>
      <c r="C15824">
        <v>1.5507278724095399</v>
      </c>
      <c r="D15824">
        <v>0.81119186545013899</v>
      </c>
    </row>
    <row r="15825" spans="1:4" hidden="1" x14ac:dyDescent="0.2">
      <c r="A15825" t="s">
        <v>1736</v>
      </c>
      <c r="B15825">
        <v>-682.23839596794903</v>
      </c>
      <c r="C15825">
        <v>1.55072784641152</v>
      </c>
      <c r="D15825">
        <v>0.88071068451076395</v>
      </c>
    </row>
    <row r="15826" spans="1:4" hidden="1" x14ac:dyDescent="0.2">
      <c r="A15826" t="s">
        <v>1710</v>
      </c>
      <c r="B15826">
        <v>-681.24110453868298</v>
      </c>
      <c r="C15826">
        <v>1.5507278176535799</v>
      </c>
      <c r="D15826">
        <v>0.88213100172713399</v>
      </c>
    </row>
    <row r="15827" spans="1:4" hidden="1" x14ac:dyDescent="0.2">
      <c r="A15827" t="s">
        <v>1556</v>
      </c>
      <c r="B15827">
        <v>-679.51144194493099</v>
      </c>
      <c r="C15827">
        <v>1.5507265676195301</v>
      </c>
      <c r="D15827">
        <v>0.81492106117361496</v>
      </c>
    </row>
    <row r="15828" spans="1:4" hidden="1" x14ac:dyDescent="0.2">
      <c r="A15828" t="s">
        <v>1692</v>
      </c>
      <c r="B15828">
        <v>-678.08180246067002</v>
      </c>
      <c r="C15828">
        <v>1.55072575521994</v>
      </c>
      <c r="D15828">
        <v>0.83063683262545795</v>
      </c>
    </row>
    <row r="15829" spans="1:4" hidden="1" x14ac:dyDescent="0.2">
      <c r="A15829" t="s">
        <v>1533</v>
      </c>
      <c r="B15829">
        <v>-660.85618179663504</v>
      </c>
      <c r="C15829">
        <v>1.55072559080575</v>
      </c>
      <c r="D15829">
        <v>0.82005141222426603</v>
      </c>
    </row>
    <row r="15830" spans="1:4" hidden="1" x14ac:dyDescent="0.2">
      <c r="A15830" t="s">
        <v>1691</v>
      </c>
      <c r="B15830">
        <v>-681.05484014489798</v>
      </c>
      <c r="C15830">
        <v>1.55072506566857</v>
      </c>
      <c r="D15830">
        <v>0.88359049785740795</v>
      </c>
    </row>
    <row r="15831" spans="1:4" hidden="1" x14ac:dyDescent="0.2">
      <c r="A15831" t="s">
        <v>1761</v>
      </c>
      <c r="B15831">
        <v>-681.69358886605903</v>
      </c>
      <c r="C15831">
        <v>1.55072329070156</v>
      </c>
      <c r="D15831">
        <v>0.91496496793448201</v>
      </c>
    </row>
    <row r="15832" spans="1:4" hidden="1" x14ac:dyDescent="0.2">
      <c r="A15832" t="s">
        <v>1717</v>
      </c>
      <c r="B15832">
        <v>-681.36661239449495</v>
      </c>
      <c r="C15832">
        <v>1.5507205432383</v>
      </c>
      <c r="D15832">
        <v>0.89452343056609396</v>
      </c>
    </row>
    <row r="15833" spans="1:4" hidden="1" x14ac:dyDescent="0.2">
      <c r="A15833" t="s">
        <v>1357</v>
      </c>
      <c r="B15833">
        <v>-679.18082694739905</v>
      </c>
      <c r="C15833">
        <v>1.5507203480975</v>
      </c>
      <c r="D15833">
        <v>0.821176292196517</v>
      </c>
    </row>
    <row r="15834" spans="1:4" hidden="1" x14ac:dyDescent="0.2">
      <c r="A15834" t="s">
        <v>1097</v>
      </c>
      <c r="B15834">
        <v>-680.131166224612</v>
      </c>
      <c r="C15834">
        <v>1.5507196229170499</v>
      </c>
      <c r="D15834">
        <v>0.82863036211331498</v>
      </c>
    </row>
    <row r="15835" spans="1:4" hidden="1" x14ac:dyDescent="0.2">
      <c r="A15835" t="s">
        <v>1709</v>
      </c>
      <c r="B15835">
        <v>-681.85217022549705</v>
      </c>
      <c r="C15835">
        <v>1.5507190944020799</v>
      </c>
      <c r="D15835">
        <v>0.86686336551937304</v>
      </c>
    </row>
    <row r="15836" spans="1:4" hidden="1" x14ac:dyDescent="0.2">
      <c r="A15836" t="s">
        <v>1857</v>
      </c>
      <c r="B15836">
        <v>-681.212969601537</v>
      </c>
      <c r="C15836">
        <v>1.5507186258157899</v>
      </c>
      <c r="D15836">
        <v>0.83005958254112799</v>
      </c>
    </row>
    <row r="15837" spans="1:4" hidden="1" x14ac:dyDescent="0.2">
      <c r="A15837" t="s">
        <v>1746</v>
      </c>
      <c r="B15837">
        <v>-681.60519452319897</v>
      </c>
      <c r="C15837">
        <v>1.55071760133793</v>
      </c>
      <c r="D15837">
        <v>0.87146146714455697</v>
      </c>
    </row>
    <row r="15838" spans="1:4" hidden="1" x14ac:dyDescent="0.2">
      <c r="A15838" t="s">
        <v>1587</v>
      </c>
      <c r="B15838">
        <v>-678.84108075055997</v>
      </c>
      <c r="C15838">
        <v>1.5507165330652199</v>
      </c>
      <c r="D15838">
        <v>0.83553002328662795</v>
      </c>
    </row>
    <row r="15839" spans="1:4" hidden="1" x14ac:dyDescent="0.2">
      <c r="A15839" t="s">
        <v>1671</v>
      </c>
      <c r="B15839">
        <v>-678.73921954098205</v>
      </c>
      <c r="C15839">
        <v>1.5507160391914201</v>
      </c>
      <c r="D15839">
        <v>0.814473198834611</v>
      </c>
    </row>
    <row r="15840" spans="1:4" hidden="1" x14ac:dyDescent="0.2">
      <c r="A15840" t="s">
        <v>1655</v>
      </c>
      <c r="B15840">
        <v>-679.95997972405496</v>
      </c>
      <c r="C15840">
        <v>1.55071392695483</v>
      </c>
      <c r="D15840">
        <v>0.81446611416094705</v>
      </c>
    </row>
    <row r="15841" spans="1:4" hidden="1" x14ac:dyDescent="0.2">
      <c r="A15841" t="s">
        <v>1348</v>
      </c>
      <c r="B15841">
        <v>-677.62614864829595</v>
      </c>
      <c r="C15841">
        <v>1.55071255840936</v>
      </c>
      <c r="D15841">
        <v>0.82883149716502402</v>
      </c>
    </row>
    <row r="15842" spans="1:4" hidden="1" x14ac:dyDescent="0.2">
      <c r="A15842" t="s">
        <v>1540</v>
      </c>
      <c r="B15842">
        <v>-664.81286286020702</v>
      </c>
      <c r="C15842">
        <v>1.5507119666392499</v>
      </c>
      <c r="D15842">
        <v>0.83214230151727797</v>
      </c>
    </row>
    <row r="15843" spans="1:4" hidden="1" x14ac:dyDescent="0.2">
      <c r="A15843" t="s">
        <v>1469</v>
      </c>
      <c r="B15843">
        <v>-669.47681407120604</v>
      </c>
      <c r="C15843">
        <v>1.5507119165552199</v>
      </c>
      <c r="D15843">
        <v>0.83345688351406999</v>
      </c>
    </row>
    <row r="15844" spans="1:4" hidden="1" x14ac:dyDescent="0.2">
      <c r="A15844" t="s">
        <v>1732</v>
      </c>
      <c r="B15844">
        <v>-679.40646095021805</v>
      </c>
      <c r="C15844">
        <v>1.55071044393149</v>
      </c>
      <c r="D15844">
        <v>0.87264081164367102</v>
      </c>
    </row>
    <row r="15845" spans="1:4" hidden="1" x14ac:dyDescent="0.2">
      <c r="A15845" t="s">
        <v>1324</v>
      </c>
      <c r="B15845">
        <v>-682.63874327763199</v>
      </c>
      <c r="C15845">
        <v>1.5507078956465701</v>
      </c>
      <c r="D15845">
        <v>0.89905376311306395</v>
      </c>
    </row>
    <row r="15846" spans="1:4" hidden="1" x14ac:dyDescent="0.2">
      <c r="A15846" t="s">
        <v>1780</v>
      </c>
      <c r="B15846">
        <v>-681.89307807602802</v>
      </c>
      <c r="C15846">
        <v>1.55070767985185</v>
      </c>
      <c r="D15846">
        <v>0.84302583837072698</v>
      </c>
    </row>
    <row r="15847" spans="1:4" hidden="1" x14ac:dyDescent="0.2">
      <c r="A15847" t="s">
        <v>1484</v>
      </c>
      <c r="B15847">
        <v>-663.79429765603197</v>
      </c>
      <c r="C15847">
        <v>1.55070686808198</v>
      </c>
      <c r="D15847">
        <v>0.82906636156596403</v>
      </c>
    </row>
    <row r="15848" spans="1:4" hidden="1" x14ac:dyDescent="0.2">
      <c r="A15848" t="s">
        <v>1324</v>
      </c>
      <c r="B15848">
        <v>-682.27027255774794</v>
      </c>
      <c r="C15848">
        <v>1.5507060753767701</v>
      </c>
      <c r="D15848">
        <v>0.89905376311306395</v>
      </c>
    </row>
    <row r="15849" spans="1:4" hidden="1" x14ac:dyDescent="0.2">
      <c r="A15849" t="s">
        <v>1638</v>
      </c>
      <c r="B15849">
        <v>-676.43568873082097</v>
      </c>
      <c r="C15849">
        <v>1.55070418758899</v>
      </c>
      <c r="D15849">
        <v>0.82651142318734905</v>
      </c>
    </row>
    <row r="15850" spans="1:4" hidden="1" x14ac:dyDescent="0.2">
      <c r="A15850" t="s">
        <v>1535</v>
      </c>
      <c r="B15850">
        <v>-669.38609004778004</v>
      </c>
      <c r="C15850">
        <v>1.5507029061473501</v>
      </c>
      <c r="D15850">
        <v>0.818471977388609</v>
      </c>
    </row>
    <row r="15851" spans="1:4" hidden="1" x14ac:dyDescent="0.2">
      <c r="A15851" t="s">
        <v>1767</v>
      </c>
      <c r="B15851">
        <v>-681.52871096063302</v>
      </c>
      <c r="C15851">
        <v>1.5507021626719599</v>
      </c>
      <c r="D15851">
        <v>0.84854631754617005</v>
      </c>
    </row>
    <row r="15852" spans="1:4" hidden="1" x14ac:dyDescent="0.2">
      <c r="A15852" t="s">
        <v>1691</v>
      </c>
      <c r="B15852">
        <v>-681.43617669716105</v>
      </c>
      <c r="C15852">
        <v>1.55070122144585</v>
      </c>
      <c r="D15852">
        <v>0.88359049785740795</v>
      </c>
    </row>
    <row r="15853" spans="1:4" hidden="1" x14ac:dyDescent="0.2">
      <c r="A15853" t="s">
        <v>1721</v>
      </c>
      <c r="B15853">
        <v>-682.05550803274002</v>
      </c>
      <c r="C15853">
        <v>1.55070032161603</v>
      </c>
      <c r="D15853">
        <v>0.86551083695673103</v>
      </c>
    </row>
    <row r="15854" spans="1:4" hidden="1" x14ac:dyDescent="0.2">
      <c r="A15854" t="s">
        <v>1333</v>
      </c>
      <c r="B15854">
        <v>-677.44066525971698</v>
      </c>
      <c r="C15854">
        <v>1.5507001187246101</v>
      </c>
      <c r="D15854">
        <v>0.84389251896566597</v>
      </c>
    </row>
    <row r="15855" spans="1:4" hidden="1" x14ac:dyDescent="0.2">
      <c r="A15855" t="s">
        <v>1726</v>
      </c>
      <c r="B15855">
        <v>-678.22648032095799</v>
      </c>
      <c r="C15855">
        <v>1.5506989707513801</v>
      </c>
      <c r="D15855">
        <v>0.86732597500312003</v>
      </c>
    </row>
    <row r="15856" spans="1:4" hidden="1" x14ac:dyDescent="0.2">
      <c r="A15856" t="s">
        <v>1647</v>
      </c>
      <c r="B15856">
        <v>-680.41606654899397</v>
      </c>
      <c r="C15856">
        <v>1.5506976808089099</v>
      </c>
      <c r="D15856">
        <v>0.85666654352502702</v>
      </c>
    </row>
    <row r="15857" spans="1:4" hidden="1" x14ac:dyDescent="0.2">
      <c r="A15857" t="s">
        <v>1664</v>
      </c>
      <c r="B15857">
        <v>-680.98461231515</v>
      </c>
      <c r="C15857">
        <v>1.5506920672464599</v>
      </c>
      <c r="D15857">
        <v>0.84988356468925297</v>
      </c>
    </row>
    <row r="15858" spans="1:4" hidden="1" x14ac:dyDescent="0.2">
      <c r="A15858" t="s">
        <v>1381</v>
      </c>
      <c r="B15858">
        <v>-684.61578900090501</v>
      </c>
      <c r="C15858">
        <v>1.5506902222886201</v>
      </c>
      <c r="D15858">
        <v>0.85406316093714796</v>
      </c>
    </row>
    <row r="15859" spans="1:4" hidden="1" x14ac:dyDescent="0.2">
      <c r="A15859" t="s">
        <v>1328</v>
      </c>
      <c r="B15859">
        <v>-682.27928103740396</v>
      </c>
      <c r="C15859">
        <v>1.55068998763136</v>
      </c>
      <c r="D15859">
        <v>0.831772765690169</v>
      </c>
    </row>
    <row r="15860" spans="1:4" hidden="1" x14ac:dyDescent="0.2">
      <c r="A15860" t="s">
        <v>1841</v>
      </c>
      <c r="B15860">
        <v>-680.94498662544299</v>
      </c>
      <c r="C15860">
        <v>1.55068945011829</v>
      </c>
      <c r="D15860">
        <v>0.86231488843081305</v>
      </c>
    </row>
    <row r="15861" spans="1:4" hidden="1" x14ac:dyDescent="0.2">
      <c r="A15861" t="s">
        <v>1719</v>
      </c>
      <c r="B15861">
        <v>-680.35558530410901</v>
      </c>
      <c r="C15861">
        <v>1.55068879718985</v>
      </c>
      <c r="D15861">
        <v>0.83547431772297098</v>
      </c>
    </row>
    <row r="15862" spans="1:4" hidden="1" x14ac:dyDescent="0.2">
      <c r="A15862" t="s">
        <v>1632</v>
      </c>
      <c r="B15862">
        <v>-681.68076768912601</v>
      </c>
      <c r="C15862">
        <v>1.5506885523937901</v>
      </c>
      <c r="D15862">
        <v>0.82479436615606505</v>
      </c>
    </row>
    <row r="15863" spans="1:4" hidden="1" x14ac:dyDescent="0.2">
      <c r="A15863" t="s">
        <v>1846</v>
      </c>
      <c r="B15863">
        <v>-678.37903993381406</v>
      </c>
      <c r="C15863">
        <v>1.5506885428526</v>
      </c>
      <c r="D15863">
        <v>0.84688802154859699</v>
      </c>
    </row>
    <row r="15864" spans="1:4" hidden="1" x14ac:dyDescent="0.2">
      <c r="A15864" t="s">
        <v>1459</v>
      </c>
      <c r="B15864">
        <v>-668.89347190966896</v>
      </c>
      <c r="C15864">
        <v>1.55068826025809</v>
      </c>
      <c r="D15864">
        <v>0.81289559173924897</v>
      </c>
    </row>
    <row r="15865" spans="1:4" hidden="1" x14ac:dyDescent="0.2">
      <c r="A15865" t="s">
        <v>1783</v>
      </c>
      <c r="B15865">
        <v>-682.37711296832595</v>
      </c>
      <c r="C15865">
        <v>1.55068801580427</v>
      </c>
      <c r="D15865">
        <v>0.88436671146555701</v>
      </c>
    </row>
    <row r="15866" spans="1:4" hidden="1" x14ac:dyDescent="0.2">
      <c r="A15866" t="s">
        <v>1405</v>
      </c>
      <c r="B15866">
        <v>-671.14424793760702</v>
      </c>
      <c r="C15866">
        <v>1.55068792287874</v>
      </c>
      <c r="D15866">
        <v>0.82227233820113099</v>
      </c>
    </row>
    <row r="15867" spans="1:4" hidden="1" x14ac:dyDescent="0.2">
      <c r="A15867" t="s">
        <v>1779</v>
      </c>
      <c r="B15867">
        <v>-680.64283254582801</v>
      </c>
      <c r="C15867">
        <v>1.5506878772266799</v>
      </c>
      <c r="D15867">
        <v>1.0395922109331099</v>
      </c>
    </row>
    <row r="15868" spans="1:4" hidden="1" x14ac:dyDescent="0.2">
      <c r="A15868" t="s">
        <v>1653</v>
      </c>
      <c r="B15868">
        <v>-665.94163000845299</v>
      </c>
      <c r="C15868">
        <v>1.5506867884304301</v>
      </c>
      <c r="D15868">
        <v>0.79364939771628995</v>
      </c>
    </row>
    <row r="15869" spans="1:4" hidden="1" x14ac:dyDescent="0.2">
      <c r="A15869" t="s">
        <v>1688</v>
      </c>
      <c r="B15869">
        <v>-681.44069230042396</v>
      </c>
      <c r="C15869">
        <v>1.5506838025840699</v>
      </c>
      <c r="D15869">
        <v>0.87711908186929799</v>
      </c>
    </row>
    <row r="15870" spans="1:4" hidden="1" x14ac:dyDescent="0.2">
      <c r="A15870" t="s">
        <v>1512</v>
      </c>
      <c r="B15870">
        <v>-681.09860727970295</v>
      </c>
      <c r="C15870">
        <v>1.55068282931595</v>
      </c>
      <c r="D15870">
        <v>0.84695980225665302</v>
      </c>
    </row>
    <row r="15871" spans="1:4" hidden="1" x14ac:dyDescent="0.2">
      <c r="A15871" t="s">
        <v>1770</v>
      </c>
      <c r="B15871">
        <v>-676.53600095934098</v>
      </c>
      <c r="C15871">
        <v>1.5506820193906901</v>
      </c>
      <c r="D15871">
        <v>0.86512473058540995</v>
      </c>
    </row>
    <row r="15872" spans="1:4" hidden="1" x14ac:dyDescent="0.2">
      <c r="A15872" t="s">
        <v>1788</v>
      </c>
      <c r="B15872">
        <v>-685.24838470255997</v>
      </c>
      <c r="C15872">
        <v>1.5506818399626601</v>
      </c>
      <c r="D15872">
        <v>0.84313909523267005</v>
      </c>
    </row>
    <row r="15873" spans="1:4" hidden="1" x14ac:dyDescent="0.2">
      <c r="A15873" t="s">
        <v>1134</v>
      </c>
      <c r="B15873">
        <v>-684.68001351805799</v>
      </c>
      <c r="C15873">
        <v>1.55068084020895</v>
      </c>
      <c r="D15873">
        <v>0.82844549866713502</v>
      </c>
    </row>
    <row r="15874" spans="1:4" hidden="1" x14ac:dyDescent="0.2">
      <c r="A15874" t="s">
        <v>1827</v>
      </c>
      <c r="B15874">
        <v>-676.328245518519</v>
      </c>
      <c r="C15874">
        <v>1.55068075212987</v>
      </c>
      <c r="D15874">
        <v>0.96092611478239598</v>
      </c>
    </row>
    <row r="15875" spans="1:4" hidden="1" x14ac:dyDescent="0.2">
      <c r="A15875" t="s">
        <v>1688</v>
      </c>
      <c r="B15875">
        <v>-681.317956246216</v>
      </c>
      <c r="C15875">
        <v>1.5506793449569201</v>
      </c>
      <c r="D15875">
        <v>0.87711908186929799</v>
      </c>
    </row>
    <row r="15876" spans="1:4" hidden="1" x14ac:dyDescent="0.2">
      <c r="A15876" t="s">
        <v>1641</v>
      </c>
      <c r="B15876">
        <v>-680.83406330939602</v>
      </c>
      <c r="C15876">
        <v>1.5506777470125099</v>
      </c>
      <c r="D15876">
        <v>0.84856890152195596</v>
      </c>
    </row>
    <row r="15877" spans="1:4" hidden="1" x14ac:dyDescent="0.2">
      <c r="A15877" t="s">
        <v>1472</v>
      </c>
      <c r="B15877">
        <v>-664.85235144322098</v>
      </c>
      <c r="C15877">
        <v>1.55067760465382</v>
      </c>
      <c r="D15877">
        <v>0.83938972580456594</v>
      </c>
    </row>
    <row r="15878" spans="1:4" hidden="1" x14ac:dyDescent="0.2">
      <c r="A15878" t="s">
        <v>1740</v>
      </c>
      <c r="B15878">
        <v>-669.18707174937299</v>
      </c>
      <c r="C15878">
        <v>1.5506767049391399</v>
      </c>
      <c r="D15878">
        <v>0.85283241134279597</v>
      </c>
    </row>
    <row r="15879" spans="1:4" hidden="1" x14ac:dyDescent="0.2">
      <c r="A15879" t="s">
        <v>1529</v>
      </c>
      <c r="B15879">
        <v>-679.88201119836594</v>
      </c>
      <c r="C15879">
        <v>1.55067553285801</v>
      </c>
      <c r="D15879">
        <v>0.85239894485588996</v>
      </c>
    </row>
    <row r="15880" spans="1:4" hidden="1" x14ac:dyDescent="0.2">
      <c r="A15880" t="s">
        <v>1783</v>
      </c>
      <c r="B15880">
        <v>-682.686459308557</v>
      </c>
      <c r="C15880">
        <v>1.5506750455492899</v>
      </c>
      <c r="D15880">
        <v>0.88436671146555701</v>
      </c>
    </row>
    <row r="15881" spans="1:4" hidden="1" x14ac:dyDescent="0.2">
      <c r="A15881" t="s">
        <v>1783</v>
      </c>
      <c r="B15881">
        <v>-682.686459308557</v>
      </c>
      <c r="C15881">
        <v>1.5506750455492899</v>
      </c>
      <c r="D15881">
        <v>0.88436671146555701</v>
      </c>
    </row>
    <row r="15882" spans="1:4" hidden="1" x14ac:dyDescent="0.2">
      <c r="A15882" t="s">
        <v>1783</v>
      </c>
      <c r="B15882">
        <v>-682.63034607798295</v>
      </c>
      <c r="C15882">
        <v>1.5506739280272901</v>
      </c>
      <c r="D15882">
        <v>0.88436671146555701</v>
      </c>
    </row>
    <row r="15883" spans="1:4" hidden="1" x14ac:dyDescent="0.2">
      <c r="A15883" t="s">
        <v>1745</v>
      </c>
      <c r="B15883">
        <v>-669.59229081218302</v>
      </c>
      <c r="C15883">
        <v>1.5506731055221801</v>
      </c>
      <c r="D15883">
        <v>0.859419732710895</v>
      </c>
    </row>
    <row r="15884" spans="1:4" hidden="1" x14ac:dyDescent="0.2">
      <c r="A15884" t="s">
        <v>1643</v>
      </c>
      <c r="B15884">
        <v>-678.30213792027803</v>
      </c>
      <c r="C15884">
        <v>1.5506723137452501</v>
      </c>
      <c r="D15884">
        <v>0.83388389996574197</v>
      </c>
    </row>
    <row r="15885" spans="1:4" hidden="1" x14ac:dyDescent="0.2">
      <c r="A15885" t="s">
        <v>1611</v>
      </c>
      <c r="B15885">
        <v>-678.67431826993698</v>
      </c>
      <c r="C15885">
        <v>1.55067178438446</v>
      </c>
      <c r="D15885">
        <v>0.823383443389757</v>
      </c>
    </row>
    <row r="15886" spans="1:4" hidden="1" x14ac:dyDescent="0.2">
      <c r="A15886" t="s">
        <v>1730</v>
      </c>
      <c r="B15886">
        <v>-681.24518457117904</v>
      </c>
      <c r="C15886">
        <v>1.55067148531874</v>
      </c>
      <c r="D15886">
        <v>0.87249947344224599</v>
      </c>
    </row>
    <row r="15887" spans="1:4" hidden="1" x14ac:dyDescent="0.2">
      <c r="A15887" t="s">
        <v>1765</v>
      </c>
      <c r="B15887">
        <v>-680.14946717809698</v>
      </c>
      <c r="C15887">
        <v>1.55067037561775</v>
      </c>
      <c r="D15887">
        <v>0.85613462131122298</v>
      </c>
    </row>
    <row r="15888" spans="1:4" hidden="1" x14ac:dyDescent="0.2">
      <c r="A15888" t="s">
        <v>1737</v>
      </c>
      <c r="B15888">
        <v>-681.11144883018903</v>
      </c>
      <c r="C15888">
        <v>1.5506701469694</v>
      </c>
      <c r="D15888">
        <v>0.87075585283618295</v>
      </c>
    </row>
    <row r="15889" spans="1:4" hidden="1" x14ac:dyDescent="0.2">
      <c r="A15889" t="s">
        <v>1737</v>
      </c>
      <c r="B15889">
        <v>-681.78382136879895</v>
      </c>
      <c r="C15889">
        <v>1.55066990671229</v>
      </c>
      <c r="D15889">
        <v>0.87075585283618295</v>
      </c>
    </row>
    <row r="15890" spans="1:4" hidden="1" x14ac:dyDescent="0.2">
      <c r="A15890" t="s">
        <v>1737</v>
      </c>
      <c r="B15890">
        <v>-681.78382136879895</v>
      </c>
      <c r="C15890">
        <v>1.55066990671229</v>
      </c>
      <c r="D15890">
        <v>0.87075585283618295</v>
      </c>
    </row>
    <row r="15891" spans="1:4" hidden="1" x14ac:dyDescent="0.2">
      <c r="A15891" t="s">
        <v>1094</v>
      </c>
      <c r="B15891">
        <v>-680.47972407264206</v>
      </c>
      <c r="C15891">
        <v>1.5506697560280001</v>
      </c>
      <c r="D15891">
        <v>0.84342407929168695</v>
      </c>
    </row>
    <row r="15892" spans="1:4" hidden="1" x14ac:dyDescent="0.2">
      <c r="A15892" t="s">
        <v>1476</v>
      </c>
      <c r="B15892">
        <v>-670.14742384034901</v>
      </c>
      <c r="C15892">
        <v>1.5506667931157101</v>
      </c>
      <c r="D15892">
        <v>0.833943537924279</v>
      </c>
    </row>
    <row r="15893" spans="1:4" hidden="1" x14ac:dyDescent="0.2">
      <c r="A15893" t="s">
        <v>1657</v>
      </c>
      <c r="B15893">
        <v>-677.86619884102004</v>
      </c>
      <c r="C15893">
        <v>1.5506660512222601</v>
      </c>
      <c r="D15893">
        <v>0.86508458505716801</v>
      </c>
    </row>
    <row r="15894" spans="1:4" hidden="1" x14ac:dyDescent="0.2">
      <c r="A15894" t="s">
        <v>1550</v>
      </c>
      <c r="B15894">
        <v>-674.48355716433502</v>
      </c>
      <c r="C15894">
        <v>1.5506653705848199</v>
      </c>
      <c r="D15894">
        <v>0.80351137585236898</v>
      </c>
    </row>
    <row r="15895" spans="1:4" hidden="1" x14ac:dyDescent="0.2">
      <c r="A15895" t="s">
        <v>1791</v>
      </c>
      <c r="B15895">
        <v>-682.07974305680602</v>
      </c>
      <c r="C15895">
        <v>1.55066501609886</v>
      </c>
      <c r="D15895">
        <v>0.84271383500666197</v>
      </c>
    </row>
    <row r="15896" spans="1:4" hidden="1" x14ac:dyDescent="0.2">
      <c r="A15896" t="s">
        <v>1651</v>
      </c>
      <c r="B15896">
        <v>-681.809967331964</v>
      </c>
      <c r="C15896">
        <v>1.55066369239735</v>
      </c>
      <c r="D15896">
        <v>0.83790438313626903</v>
      </c>
    </row>
    <row r="15897" spans="1:4" hidden="1" x14ac:dyDescent="0.2">
      <c r="A15897" t="s">
        <v>1807</v>
      </c>
      <c r="B15897">
        <v>-679.30407957529303</v>
      </c>
      <c r="C15897">
        <v>1.55066333376249</v>
      </c>
      <c r="D15897">
        <v>0.82870112702923004</v>
      </c>
    </row>
    <row r="15898" spans="1:4" hidden="1" x14ac:dyDescent="0.2">
      <c r="A15898" t="s">
        <v>1733</v>
      </c>
      <c r="B15898">
        <v>-684.36008854450597</v>
      </c>
      <c r="C15898">
        <v>1.5506607104040599</v>
      </c>
      <c r="D15898">
        <v>0.87563833075907804</v>
      </c>
    </row>
    <row r="15899" spans="1:4" hidden="1" x14ac:dyDescent="0.2">
      <c r="A15899" t="s">
        <v>1376</v>
      </c>
      <c r="B15899">
        <v>-665.09268542038706</v>
      </c>
      <c r="C15899">
        <v>1.5506603019866501</v>
      </c>
      <c r="D15899">
        <v>0.85597594981946701</v>
      </c>
    </row>
    <row r="15900" spans="1:4" hidden="1" x14ac:dyDescent="0.2">
      <c r="A15900" t="s">
        <v>1667</v>
      </c>
      <c r="B15900">
        <v>-681.73706967701901</v>
      </c>
      <c r="C15900">
        <v>1.55065774957453</v>
      </c>
      <c r="D15900">
        <v>0.79991693647408602</v>
      </c>
    </row>
    <row r="15901" spans="1:4" hidden="1" x14ac:dyDescent="0.2">
      <c r="A15901" t="s">
        <v>1673</v>
      </c>
      <c r="B15901">
        <v>-676.67874389932001</v>
      </c>
      <c r="C15901">
        <v>1.55065719557216</v>
      </c>
      <c r="D15901">
        <v>0.83043291880424797</v>
      </c>
    </row>
    <row r="15902" spans="1:4" hidden="1" x14ac:dyDescent="0.2">
      <c r="A15902" t="s">
        <v>1860</v>
      </c>
      <c r="B15902">
        <v>-684.74472022282396</v>
      </c>
      <c r="C15902">
        <v>1.5506566235066199</v>
      </c>
      <c r="D15902">
        <v>0.87672799230563603</v>
      </c>
    </row>
    <row r="15903" spans="1:4" hidden="1" x14ac:dyDescent="0.2">
      <c r="A15903" t="s">
        <v>1815</v>
      </c>
      <c r="B15903">
        <v>-684.51463870837995</v>
      </c>
      <c r="C15903">
        <v>1.55065285572795</v>
      </c>
      <c r="D15903">
        <v>0.82603513525840699</v>
      </c>
    </row>
    <row r="15904" spans="1:4" hidden="1" x14ac:dyDescent="0.2">
      <c r="A15904" t="s">
        <v>1527</v>
      </c>
      <c r="B15904">
        <v>-669.44976971492599</v>
      </c>
      <c r="C15904">
        <v>1.55065231418681</v>
      </c>
      <c r="D15904">
        <v>0.87934016550232796</v>
      </c>
    </row>
    <row r="15905" spans="1:4" hidden="1" x14ac:dyDescent="0.2">
      <c r="A15905" t="s">
        <v>1589</v>
      </c>
      <c r="B15905">
        <v>-676.04332269077804</v>
      </c>
      <c r="C15905">
        <v>1.5506495132910401</v>
      </c>
      <c r="D15905">
        <v>0.83411209400254005</v>
      </c>
    </row>
    <row r="15906" spans="1:4" hidden="1" x14ac:dyDescent="0.2">
      <c r="A15906" t="s">
        <v>1468</v>
      </c>
      <c r="B15906">
        <v>-667.48848861071997</v>
      </c>
      <c r="C15906">
        <v>1.5506458210682299</v>
      </c>
      <c r="D15906">
        <v>0.814098523733641</v>
      </c>
    </row>
    <row r="15907" spans="1:4" hidden="1" x14ac:dyDescent="0.2">
      <c r="A15907" t="s">
        <v>1185</v>
      </c>
      <c r="B15907">
        <v>-679.75343902913198</v>
      </c>
      <c r="C15907">
        <v>1.5506456920701299</v>
      </c>
      <c r="D15907">
        <v>0.84612511673833002</v>
      </c>
    </row>
    <row r="15908" spans="1:4" hidden="1" x14ac:dyDescent="0.2">
      <c r="A15908" t="s">
        <v>1717</v>
      </c>
      <c r="B15908">
        <v>-682.23526189467304</v>
      </c>
      <c r="C15908">
        <v>1.5506455350261701</v>
      </c>
      <c r="D15908">
        <v>0.89452343056609396</v>
      </c>
    </row>
    <row r="15909" spans="1:4" hidden="1" x14ac:dyDescent="0.2">
      <c r="A15909" t="s">
        <v>1178</v>
      </c>
      <c r="B15909">
        <v>-680.77196520377504</v>
      </c>
      <c r="C15909">
        <v>1.5506444986241501</v>
      </c>
      <c r="D15909">
        <v>0.82920687326112896</v>
      </c>
    </row>
    <row r="15910" spans="1:4" hidden="1" x14ac:dyDescent="0.2">
      <c r="A15910" t="s">
        <v>1768</v>
      </c>
      <c r="B15910">
        <v>-678.50570118820701</v>
      </c>
      <c r="C15910">
        <v>1.5506439116656501</v>
      </c>
      <c r="D15910">
        <v>0.79654606159055097</v>
      </c>
    </row>
    <row r="15911" spans="1:4" hidden="1" x14ac:dyDescent="0.2">
      <c r="A15911" t="s">
        <v>1415</v>
      </c>
      <c r="B15911">
        <v>-677.09612257639901</v>
      </c>
      <c r="C15911">
        <v>1.5506438822730799</v>
      </c>
      <c r="D15911">
        <v>0.84457967431511105</v>
      </c>
    </row>
    <row r="15912" spans="1:4" hidden="1" x14ac:dyDescent="0.2">
      <c r="A15912" t="s">
        <v>1579</v>
      </c>
      <c r="B15912">
        <v>-677.89761135415802</v>
      </c>
      <c r="C15912">
        <v>1.55064381130621</v>
      </c>
      <c r="D15912">
        <v>0.82755996403862997</v>
      </c>
    </row>
    <row r="15913" spans="1:4" hidden="1" x14ac:dyDescent="0.2">
      <c r="A15913" t="s">
        <v>1092</v>
      </c>
      <c r="B15913">
        <v>-684.48478868060602</v>
      </c>
      <c r="C15913">
        <v>1.5506435144108299</v>
      </c>
      <c r="D15913">
        <v>0.838786373069629</v>
      </c>
    </row>
    <row r="15914" spans="1:4" hidden="1" x14ac:dyDescent="0.2">
      <c r="A15914" t="s">
        <v>1093</v>
      </c>
      <c r="B15914">
        <v>-685.25802239633504</v>
      </c>
      <c r="C15914">
        <v>1.5506419289276201</v>
      </c>
      <c r="D15914">
        <v>0.83273358129195896</v>
      </c>
    </row>
    <row r="15915" spans="1:4" hidden="1" x14ac:dyDescent="0.2">
      <c r="A15915" t="s">
        <v>1716</v>
      </c>
      <c r="B15915">
        <v>-683.17498141368401</v>
      </c>
      <c r="C15915">
        <v>1.5506410609648</v>
      </c>
      <c r="D15915">
        <v>0.86516934461373496</v>
      </c>
    </row>
    <row r="15916" spans="1:4" hidden="1" x14ac:dyDescent="0.2">
      <c r="A15916" t="s">
        <v>1797</v>
      </c>
      <c r="B15916">
        <v>-682.41618009273304</v>
      </c>
      <c r="C15916">
        <v>1.5506405317062699</v>
      </c>
      <c r="D15916">
        <v>0.85587664640294003</v>
      </c>
    </row>
    <row r="15917" spans="1:4" hidden="1" x14ac:dyDescent="0.2">
      <c r="A15917" t="s">
        <v>1147</v>
      </c>
      <c r="B15917">
        <v>-683.57630864406997</v>
      </c>
      <c r="C15917">
        <v>1.5506401697160701</v>
      </c>
      <c r="D15917">
        <v>0.83042266295505296</v>
      </c>
    </row>
    <row r="15918" spans="1:4" hidden="1" x14ac:dyDescent="0.2">
      <c r="A15918" t="s">
        <v>1819</v>
      </c>
      <c r="B15918">
        <v>-682.41922939199003</v>
      </c>
      <c r="C15918">
        <v>1.5506400365309001</v>
      </c>
      <c r="D15918">
        <v>0.83291606027352905</v>
      </c>
    </row>
    <row r="15919" spans="1:4" hidden="1" x14ac:dyDescent="0.2">
      <c r="A15919" t="s">
        <v>1722</v>
      </c>
      <c r="B15919">
        <v>-682.02152031528203</v>
      </c>
      <c r="C15919">
        <v>1.55063986138623</v>
      </c>
      <c r="D15919">
        <v>0.87987576621293295</v>
      </c>
    </row>
    <row r="15920" spans="1:4" hidden="1" x14ac:dyDescent="0.2">
      <c r="A15920" t="s">
        <v>1118</v>
      </c>
      <c r="B15920">
        <v>-679.69472342167899</v>
      </c>
      <c r="C15920">
        <v>1.5506398017523699</v>
      </c>
      <c r="D15920">
        <v>0.83793589117405798</v>
      </c>
    </row>
    <row r="15921" spans="1:4" hidden="1" x14ac:dyDescent="0.2">
      <c r="A15921" t="s">
        <v>1758</v>
      </c>
      <c r="B15921">
        <v>-680.924877688827</v>
      </c>
      <c r="C15921">
        <v>1.5506388357307599</v>
      </c>
      <c r="D15921">
        <v>0.85200341813695102</v>
      </c>
    </row>
    <row r="15922" spans="1:4" hidden="1" x14ac:dyDescent="0.2">
      <c r="A15922" t="s">
        <v>1362</v>
      </c>
      <c r="B15922">
        <v>-679.61936871650596</v>
      </c>
      <c r="C15922">
        <v>1.5506386024927901</v>
      </c>
      <c r="D15922">
        <v>0.81979930830681402</v>
      </c>
    </row>
    <row r="15923" spans="1:4" hidden="1" x14ac:dyDescent="0.2">
      <c r="A15923" t="s">
        <v>1087</v>
      </c>
      <c r="B15923">
        <v>-675.49051865975105</v>
      </c>
      <c r="C15923">
        <v>1.5506350591821501</v>
      </c>
      <c r="D15923">
        <v>0.83565089125101899</v>
      </c>
    </row>
    <row r="15924" spans="1:4" hidden="1" x14ac:dyDescent="0.2">
      <c r="A15924" t="s">
        <v>1742</v>
      </c>
      <c r="B15924">
        <v>-678.68329104554005</v>
      </c>
      <c r="C15924">
        <v>1.55063354183683</v>
      </c>
      <c r="D15924">
        <v>0.86590396224661803</v>
      </c>
    </row>
    <row r="15925" spans="1:4" hidden="1" x14ac:dyDescent="0.2">
      <c r="A15925" t="s">
        <v>1860</v>
      </c>
      <c r="B15925">
        <v>-680.88740851521402</v>
      </c>
      <c r="C15925">
        <v>1.5506311618447499</v>
      </c>
      <c r="D15925">
        <v>0.87672799230563603</v>
      </c>
    </row>
    <row r="15926" spans="1:4" hidden="1" x14ac:dyDescent="0.2">
      <c r="A15926" t="s">
        <v>1332</v>
      </c>
      <c r="B15926">
        <v>-677.991682716637</v>
      </c>
      <c r="C15926">
        <v>1.55063010248193</v>
      </c>
      <c r="D15926">
        <v>0.84559355196329999</v>
      </c>
    </row>
    <row r="15927" spans="1:4" hidden="1" x14ac:dyDescent="0.2">
      <c r="A15927" t="s">
        <v>1458</v>
      </c>
      <c r="B15927">
        <v>-654.45691039196902</v>
      </c>
      <c r="C15927">
        <v>1.55062662601429</v>
      </c>
      <c r="D15927">
        <v>0.83202739668608805</v>
      </c>
    </row>
    <row r="15928" spans="1:4" hidden="1" x14ac:dyDescent="0.2">
      <c r="A15928" t="s">
        <v>1732</v>
      </c>
      <c r="B15928">
        <v>-680.73436223332499</v>
      </c>
      <c r="C15928">
        <v>1.5506253178710501</v>
      </c>
      <c r="D15928">
        <v>0.87264081164367102</v>
      </c>
    </row>
    <row r="15929" spans="1:4" hidden="1" x14ac:dyDescent="0.2">
      <c r="A15929" t="s">
        <v>1711</v>
      </c>
      <c r="B15929">
        <v>-674.88587945589302</v>
      </c>
      <c r="C15929">
        <v>1.5506251008724601</v>
      </c>
      <c r="D15929">
        <v>0.82863234112553497</v>
      </c>
    </row>
    <row r="15930" spans="1:4" hidden="1" x14ac:dyDescent="0.2">
      <c r="A15930" t="s">
        <v>1722</v>
      </c>
      <c r="B15930">
        <v>-682.68990013773202</v>
      </c>
      <c r="C15930">
        <v>1.550623018844</v>
      </c>
      <c r="D15930">
        <v>0.87987576621293295</v>
      </c>
    </row>
    <row r="15931" spans="1:4" hidden="1" x14ac:dyDescent="0.2">
      <c r="A15931" t="s">
        <v>1722</v>
      </c>
      <c r="B15931">
        <v>-682.68990013773202</v>
      </c>
      <c r="C15931">
        <v>1.550623018844</v>
      </c>
      <c r="D15931">
        <v>0.87987576621293295</v>
      </c>
    </row>
    <row r="15932" spans="1:4" hidden="1" x14ac:dyDescent="0.2">
      <c r="A15932" t="s">
        <v>1669</v>
      </c>
      <c r="B15932">
        <v>-661.73868802304605</v>
      </c>
      <c r="C15932">
        <v>1.5506227138228099</v>
      </c>
      <c r="D15932">
        <v>0.83120757908334397</v>
      </c>
    </row>
    <row r="15933" spans="1:4" hidden="1" x14ac:dyDescent="0.2">
      <c r="A15933" t="s">
        <v>1772</v>
      </c>
      <c r="B15933">
        <v>-674.46503205648003</v>
      </c>
      <c r="C15933">
        <v>1.5506225131860001</v>
      </c>
      <c r="D15933">
        <v>0.87109448316584503</v>
      </c>
    </row>
    <row r="15934" spans="1:4" hidden="1" x14ac:dyDescent="0.2">
      <c r="A15934" t="s">
        <v>1701</v>
      </c>
      <c r="B15934">
        <v>-683.08145159199205</v>
      </c>
      <c r="C15934">
        <v>1.5506198563115401</v>
      </c>
      <c r="D15934">
        <v>0.870336784433975</v>
      </c>
    </row>
    <row r="15935" spans="1:4" hidden="1" x14ac:dyDescent="0.2">
      <c r="A15935" t="s">
        <v>1779</v>
      </c>
      <c r="B15935">
        <v>-681.12624855648801</v>
      </c>
      <c r="C15935">
        <v>1.5506179343616999</v>
      </c>
      <c r="D15935">
        <v>1.0395922109331099</v>
      </c>
    </row>
    <row r="15936" spans="1:4" hidden="1" x14ac:dyDescent="0.2">
      <c r="A15936" t="s">
        <v>1822</v>
      </c>
      <c r="B15936">
        <v>-680.62735928473796</v>
      </c>
      <c r="C15936">
        <v>1.55061775822114</v>
      </c>
      <c r="D15936">
        <v>0.87638706038718595</v>
      </c>
    </row>
    <row r="15937" spans="1:4" hidden="1" x14ac:dyDescent="0.2">
      <c r="A15937" t="s">
        <v>1844</v>
      </c>
      <c r="B15937">
        <v>-684.17058871700601</v>
      </c>
      <c r="C15937">
        <v>1.5506154283854101</v>
      </c>
      <c r="D15937">
        <v>1.32428993269993</v>
      </c>
    </row>
    <row r="15938" spans="1:4" hidden="1" x14ac:dyDescent="0.2">
      <c r="A15938" t="s">
        <v>1430</v>
      </c>
      <c r="B15938">
        <v>-666.81116352062895</v>
      </c>
      <c r="C15938">
        <v>1.5506145410636201</v>
      </c>
      <c r="D15938">
        <v>0.81763189699346905</v>
      </c>
    </row>
    <row r="15939" spans="1:4" hidden="1" x14ac:dyDescent="0.2">
      <c r="A15939" t="s">
        <v>1760</v>
      </c>
      <c r="B15939">
        <v>-684.607377826061</v>
      </c>
      <c r="C15939">
        <v>1.5506137640928299</v>
      </c>
      <c r="D15939">
        <v>0.85061918091282196</v>
      </c>
    </row>
    <row r="15940" spans="1:4" hidden="1" x14ac:dyDescent="0.2">
      <c r="A15940" t="s">
        <v>1342</v>
      </c>
      <c r="B15940">
        <v>-681.38460476922398</v>
      </c>
      <c r="C15940">
        <v>1.5506126701791101</v>
      </c>
      <c r="D15940">
        <v>0.83966857263646799</v>
      </c>
    </row>
    <row r="15941" spans="1:4" hidden="1" x14ac:dyDescent="0.2">
      <c r="A15941" t="s">
        <v>1829</v>
      </c>
      <c r="B15941">
        <v>-682.70197849221495</v>
      </c>
      <c r="C15941">
        <v>1.55061204007314</v>
      </c>
      <c r="D15941">
        <v>0.85122195405504697</v>
      </c>
    </row>
    <row r="15942" spans="1:4" hidden="1" x14ac:dyDescent="0.2">
      <c r="A15942" t="s">
        <v>1521</v>
      </c>
      <c r="B15942">
        <v>-667.817616472493</v>
      </c>
      <c r="C15942">
        <v>1.5506114515645599</v>
      </c>
      <c r="D15942">
        <v>0.82020166292782604</v>
      </c>
    </row>
    <row r="15943" spans="1:4" hidden="1" x14ac:dyDescent="0.2">
      <c r="A15943" t="s">
        <v>1671</v>
      </c>
      <c r="B15943">
        <v>-677.85904812907904</v>
      </c>
      <c r="C15943">
        <v>1.5506097839663899</v>
      </c>
      <c r="D15943">
        <v>0.814473198834611</v>
      </c>
    </row>
    <row r="15944" spans="1:4" hidden="1" x14ac:dyDescent="0.2">
      <c r="A15944" t="s">
        <v>1761</v>
      </c>
      <c r="B15944">
        <v>-681.64774799496695</v>
      </c>
      <c r="C15944">
        <v>1.55060945962883</v>
      </c>
      <c r="D15944">
        <v>0.91496496793448201</v>
      </c>
    </row>
    <row r="15945" spans="1:4" hidden="1" x14ac:dyDescent="0.2">
      <c r="A15945" t="s">
        <v>1585</v>
      </c>
      <c r="B15945">
        <v>-683.21781770308598</v>
      </c>
      <c r="C15945">
        <v>1.5506089477899501</v>
      </c>
      <c r="D15945">
        <v>0.84564277879380401</v>
      </c>
    </row>
    <row r="15946" spans="1:4" hidden="1" x14ac:dyDescent="0.2">
      <c r="A15946" t="s">
        <v>1082</v>
      </c>
      <c r="B15946">
        <v>-683.33465729627096</v>
      </c>
      <c r="C15946">
        <v>1.55060816372521</v>
      </c>
      <c r="D15946">
        <v>0.82378070788892499</v>
      </c>
    </row>
    <row r="15947" spans="1:4" hidden="1" x14ac:dyDescent="0.2">
      <c r="A15947" t="s">
        <v>1349</v>
      </c>
      <c r="B15947">
        <v>-679.96841243026597</v>
      </c>
      <c r="C15947">
        <v>1.5506075593311901</v>
      </c>
      <c r="D15947">
        <v>0.83528986068573197</v>
      </c>
    </row>
    <row r="15948" spans="1:4" hidden="1" x14ac:dyDescent="0.2">
      <c r="A15948" t="s">
        <v>1800</v>
      </c>
      <c r="B15948">
        <v>-678.78703942662401</v>
      </c>
      <c r="C15948">
        <v>1.550607241827</v>
      </c>
      <c r="D15948">
        <v>0.85456435718407497</v>
      </c>
    </row>
    <row r="15949" spans="1:4" hidden="1" x14ac:dyDescent="0.2">
      <c r="A15949" t="s">
        <v>1406</v>
      </c>
      <c r="B15949">
        <v>-680.05724336617595</v>
      </c>
      <c r="C15949">
        <v>1.55060636904837</v>
      </c>
      <c r="D15949">
        <v>0.86902708055876998</v>
      </c>
    </row>
    <row r="15950" spans="1:4" hidden="1" x14ac:dyDescent="0.2">
      <c r="A15950" t="s">
        <v>1745</v>
      </c>
      <c r="B15950">
        <v>-669.77171843064002</v>
      </c>
      <c r="C15950">
        <v>1.5506046019691999</v>
      </c>
      <c r="D15950">
        <v>0.859419732710895</v>
      </c>
    </row>
    <row r="15951" spans="1:4" hidden="1" x14ac:dyDescent="0.2">
      <c r="A15951" t="s">
        <v>1668</v>
      </c>
      <c r="B15951">
        <v>-674.21093023713195</v>
      </c>
      <c r="C15951">
        <v>1.55060444520845</v>
      </c>
      <c r="D15951">
        <v>0.86836122551297201</v>
      </c>
    </row>
    <row r="15952" spans="1:4" hidden="1" x14ac:dyDescent="0.2">
      <c r="A15952" t="s">
        <v>1857</v>
      </c>
      <c r="B15952">
        <v>-681.74001830196005</v>
      </c>
      <c r="C15952">
        <v>1.55060417018993</v>
      </c>
      <c r="D15952">
        <v>0.83005958254112799</v>
      </c>
    </row>
    <row r="15953" spans="1:4" hidden="1" x14ac:dyDescent="0.2">
      <c r="A15953" t="s">
        <v>1833</v>
      </c>
      <c r="B15953">
        <v>-682.03525084378498</v>
      </c>
      <c r="C15953">
        <v>1.5506025686312599</v>
      </c>
      <c r="D15953">
        <v>0.83106799888355198</v>
      </c>
    </row>
    <row r="15954" spans="1:4" hidden="1" x14ac:dyDescent="0.2">
      <c r="A15954" t="s">
        <v>1707</v>
      </c>
      <c r="B15954">
        <v>-682.49425012594702</v>
      </c>
      <c r="C15954">
        <v>1.5506006796643099</v>
      </c>
      <c r="D15954">
        <v>0.84745631899760598</v>
      </c>
    </row>
    <row r="15955" spans="1:4" hidden="1" x14ac:dyDescent="0.2">
      <c r="A15955" t="s">
        <v>1844</v>
      </c>
      <c r="B15955">
        <v>-684.58935749131399</v>
      </c>
      <c r="C15955">
        <v>1.55059974878925</v>
      </c>
      <c r="D15955">
        <v>1.32428993269993</v>
      </c>
    </row>
    <row r="15956" spans="1:4" hidden="1" x14ac:dyDescent="0.2">
      <c r="A15956" t="s">
        <v>1728</v>
      </c>
      <c r="B15956">
        <v>-683.54042352129704</v>
      </c>
      <c r="C15956">
        <v>1.55059924546488</v>
      </c>
      <c r="D15956">
        <v>0.87314007276779504</v>
      </c>
    </row>
    <row r="15957" spans="1:4" hidden="1" x14ac:dyDescent="0.2">
      <c r="A15957" t="s">
        <v>1723</v>
      </c>
      <c r="B15957">
        <v>-680.85619680124796</v>
      </c>
      <c r="C15957">
        <v>1.5505990266035301</v>
      </c>
      <c r="D15957">
        <v>0.82895409385625096</v>
      </c>
    </row>
    <row r="15958" spans="1:4" hidden="1" x14ac:dyDescent="0.2">
      <c r="A15958" t="s">
        <v>1732</v>
      </c>
      <c r="B15958">
        <v>-679.45548830072698</v>
      </c>
      <c r="C15958">
        <v>1.5505984857923101</v>
      </c>
      <c r="D15958">
        <v>0.87264081164367102</v>
      </c>
    </row>
    <row r="15959" spans="1:4" hidden="1" x14ac:dyDescent="0.2">
      <c r="A15959" t="s">
        <v>1341</v>
      </c>
      <c r="B15959">
        <v>-678.96775878442895</v>
      </c>
      <c r="C15959">
        <v>1.55059790667995</v>
      </c>
      <c r="D15959">
        <v>0.86059724586113495</v>
      </c>
    </row>
    <row r="15960" spans="1:4" hidden="1" x14ac:dyDescent="0.2">
      <c r="A15960" t="s">
        <v>1720</v>
      </c>
      <c r="B15960">
        <v>-683.96934444363797</v>
      </c>
      <c r="C15960">
        <v>1.55059736104129</v>
      </c>
      <c r="D15960">
        <v>1.0734627063397399</v>
      </c>
    </row>
    <row r="15961" spans="1:4" hidden="1" x14ac:dyDescent="0.2">
      <c r="A15961" t="s">
        <v>1747</v>
      </c>
      <c r="B15961">
        <v>-677.99944858399397</v>
      </c>
      <c r="C15961">
        <v>1.5505953767149601</v>
      </c>
      <c r="D15961">
        <v>0.87026809561650398</v>
      </c>
    </row>
    <row r="15962" spans="1:4" hidden="1" x14ac:dyDescent="0.2">
      <c r="A15962" t="s">
        <v>1600</v>
      </c>
      <c r="B15962">
        <v>-683.26120847268305</v>
      </c>
      <c r="C15962">
        <v>1.5505952919860699</v>
      </c>
      <c r="D15962">
        <v>0.82825917775868196</v>
      </c>
    </row>
    <row r="15963" spans="1:4" hidden="1" x14ac:dyDescent="0.2">
      <c r="A15963" t="s">
        <v>1590</v>
      </c>
      <c r="B15963">
        <v>-676.48256950486098</v>
      </c>
      <c r="C15963">
        <v>1.5505948206553599</v>
      </c>
      <c r="D15963">
        <v>0.83778024014026697</v>
      </c>
    </row>
    <row r="15964" spans="1:4" hidden="1" x14ac:dyDescent="0.2">
      <c r="A15964" t="s">
        <v>1760</v>
      </c>
      <c r="B15964">
        <v>-684.12432077728397</v>
      </c>
      <c r="C15964">
        <v>1.5505945581067799</v>
      </c>
      <c r="D15964">
        <v>0.85061918091282196</v>
      </c>
    </row>
    <row r="15965" spans="1:4" hidden="1" x14ac:dyDescent="0.2">
      <c r="A15965" t="s">
        <v>1563</v>
      </c>
      <c r="B15965">
        <v>-678.61566444927701</v>
      </c>
      <c r="C15965">
        <v>1.55059442757683</v>
      </c>
      <c r="D15965">
        <v>0.85451665913812103</v>
      </c>
    </row>
    <row r="15966" spans="1:4" hidden="1" x14ac:dyDescent="0.2">
      <c r="A15966" t="s">
        <v>1684</v>
      </c>
      <c r="B15966">
        <v>-679.34541667324595</v>
      </c>
      <c r="C15966">
        <v>1.5505939400724</v>
      </c>
      <c r="D15966">
        <v>0.82196834385322204</v>
      </c>
    </row>
    <row r="15967" spans="1:4" hidden="1" x14ac:dyDescent="0.2">
      <c r="A15967" t="s">
        <v>1716</v>
      </c>
      <c r="B15967">
        <v>-683.81048656598</v>
      </c>
      <c r="C15967">
        <v>1.55059327520589</v>
      </c>
      <c r="D15967">
        <v>0.86516934461373496</v>
      </c>
    </row>
    <row r="15968" spans="1:4" hidden="1" x14ac:dyDescent="0.2">
      <c r="A15968" t="s">
        <v>1607</v>
      </c>
      <c r="B15968">
        <v>-682.33818429363396</v>
      </c>
      <c r="C15968">
        <v>1.5505924571057399</v>
      </c>
      <c r="D15968">
        <v>0.82246011840424305</v>
      </c>
    </row>
    <row r="15969" spans="1:4" hidden="1" x14ac:dyDescent="0.2">
      <c r="A15969" t="s">
        <v>1091</v>
      </c>
      <c r="B15969">
        <v>-683.90561921256801</v>
      </c>
      <c r="C15969">
        <v>1.55059174313259</v>
      </c>
      <c r="D15969">
        <v>0.82575084136107002</v>
      </c>
    </row>
    <row r="15970" spans="1:4" hidden="1" x14ac:dyDescent="0.2">
      <c r="A15970" t="s">
        <v>1859</v>
      </c>
      <c r="B15970">
        <v>-682.65534595583597</v>
      </c>
      <c r="C15970">
        <v>1.5505914067734199</v>
      </c>
      <c r="D15970">
        <v>0.87123218942185798</v>
      </c>
    </row>
    <row r="15971" spans="1:4" hidden="1" x14ac:dyDescent="0.2">
      <c r="A15971" t="s">
        <v>1362</v>
      </c>
      <c r="B15971">
        <v>-676.71303559442003</v>
      </c>
      <c r="C15971">
        <v>1.55059062088005</v>
      </c>
      <c r="D15971">
        <v>0.81979930830681402</v>
      </c>
    </row>
    <row r="15972" spans="1:4" hidden="1" x14ac:dyDescent="0.2">
      <c r="A15972" t="s">
        <v>1322</v>
      </c>
      <c r="B15972">
        <v>-681.74002078354499</v>
      </c>
      <c r="C15972">
        <v>1.55058859088406</v>
      </c>
      <c r="D15972">
        <v>0.83129683342821103</v>
      </c>
    </row>
    <row r="15973" spans="1:4" hidden="1" x14ac:dyDescent="0.2">
      <c r="A15973" t="s">
        <v>1703</v>
      </c>
      <c r="B15973">
        <v>-683.82624838854099</v>
      </c>
      <c r="C15973">
        <v>1.5505875676994301</v>
      </c>
      <c r="D15973">
        <v>0.80488268209193303</v>
      </c>
    </row>
    <row r="15974" spans="1:4" hidden="1" x14ac:dyDescent="0.2">
      <c r="A15974" t="s">
        <v>1691</v>
      </c>
      <c r="B15974">
        <v>-681.15177527159904</v>
      </c>
      <c r="C15974">
        <v>1.5505863020261299</v>
      </c>
      <c r="D15974">
        <v>0.88359049785740795</v>
      </c>
    </row>
    <row r="15975" spans="1:4" hidden="1" x14ac:dyDescent="0.2">
      <c r="A15975" t="s">
        <v>1579</v>
      </c>
      <c r="B15975">
        <v>-680.40254692633096</v>
      </c>
      <c r="C15975">
        <v>1.5505859054092801</v>
      </c>
      <c r="D15975">
        <v>0.82755996403862997</v>
      </c>
    </row>
    <row r="15976" spans="1:4" hidden="1" x14ac:dyDescent="0.2">
      <c r="A15976" t="s">
        <v>1730</v>
      </c>
      <c r="B15976">
        <v>-681.42694260407598</v>
      </c>
      <c r="C15976">
        <v>1.5505849136037899</v>
      </c>
      <c r="D15976">
        <v>0.87249947344224599</v>
      </c>
    </row>
    <row r="15977" spans="1:4" hidden="1" x14ac:dyDescent="0.2">
      <c r="A15977" t="s">
        <v>1635</v>
      </c>
      <c r="B15977">
        <v>-677.86233671749505</v>
      </c>
      <c r="C15977">
        <v>1.5505838309753599</v>
      </c>
      <c r="D15977">
        <v>0.79845259558687198</v>
      </c>
    </row>
    <row r="15978" spans="1:4" hidden="1" x14ac:dyDescent="0.2">
      <c r="A15978" t="s">
        <v>1519</v>
      </c>
      <c r="B15978">
        <v>-665.98049840554199</v>
      </c>
      <c r="C15978">
        <v>1.5505832951083001</v>
      </c>
      <c r="D15978">
        <v>0.84307543221600501</v>
      </c>
    </row>
    <row r="15979" spans="1:4" hidden="1" x14ac:dyDescent="0.2">
      <c r="A15979" t="s">
        <v>1550</v>
      </c>
      <c r="B15979">
        <v>-680.06037308143198</v>
      </c>
      <c r="C15979">
        <v>1.55058320218128</v>
      </c>
      <c r="D15979">
        <v>0.80351137585236898</v>
      </c>
    </row>
    <row r="15980" spans="1:4" hidden="1" x14ac:dyDescent="0.2">
      <c r="A15980" t="s">
        <v>1349</v>
      </c>
      <c r="B15980">
        <v>-679.52783754952998</v>
      </c>
      <c r="C15980">
        <v>1.5505821388293299</v>
      </c>
      <c r="D15980">
        <v>0.83528986068573197</v>
      </c>
    </row>
    <row r="15981" spans="1:4" hidden="1" x14ac:dyDescent="0.2">
      <c r="A15981" t="s">
        <v>1632</v>
      </c>
      <c r="B15981">
        <v>-677.78783786752194</v>
      </c>
      <c r="C15981">
        <v>1.55058155843719</v>
      </c>
      <c r="D15981">
        <v>0.82479436615606505</v>
      </c>
    </row>
    <row r="15982" spans="1:4" hidden="1" x14ac:dyDescent="0.2">
      <c r="A15982" t="s">
        <v>1330</v>
      </c>
      <c r="B15982">
        <v>-683.28577874166001</v>
      </c>
      <c r="C15982">
        <v>1.5505797686746301</v>
      </c>
      <c r="D15982">
        <v>0.825641884432182</v>
      </c>
    </row>
    <row r="15983" spans="1:4" hidden="1" x14ac:dyDescent="0.2">
      <c r="A15983" t="s">
        <v>1375</v>
      </c>
      <c r="B15983">
        <v>-684.25916357370795</v>
      </c>
      <c r="C15983">
        <v>1.55057951845304</v>
      </c>
      <c r="D15983">
        <v>0.86430549555577896</v>
      </c>
    </row>
    <row r="15984" spans="1:4" hidden="1" x14ac:dyDescent="0.2">
      <c r="A15984" t="s">
        <v>1743</v>
      </c>
      <c r="B15984">
        <v>-681.856238349514</v>
      </c>
      <c r="C15984">
        <v>1.55057891111744</v>
      </c>
      <c r="D15984">
        <v>0.85271692458038295</v>
      </c>
    </row>
    <row r="15985" spans="1:4" hidden="1" x14ac:dyDescent="0.2">
      <c r="A15985" t="s">
        <v>1815</v>
      </c>
      <c r="B15985">
        <v>-681.95966240344296</v>
      </c>
      <c r="C15985">
        <v>1.55057858303147</v>
      </c>
      <c r="D15985">
        <v>0.82603513525840699</v>
      </c>
    </row>
    <row r="15986" spans="1:4" hidden="1" x14ac:dyDescent="0.2">
      <c r="A15986" t="s">
        <v>1669</v>
      </c>
      <c r="B15986">
        <v>-666.61879859212604</v>
      </c>
      <c r="C15986">
        <v>1.5505780618553</v>
      </c>
      <c r="D15986">
        <v>0.83120757908334397</v>
      </c>
    </row>
    <row r="15987" spans="1:4" hidden="1" x14ac:dyDescent="0.2">
      <c r="A15987" t="s">
        <v>1542</v>
      </c>
      <c r="B15987">
        <v>-678.80514249091004</v>
      </c>
      <c r="C15987">
        <v>1.55057796958044</v>
      </c>
      <c r="D15987">
        <v>0.84485694051075899</v>
      </c>
    </row>
    <row r="15988" spans="1:4" hidden="1" x14ac:dyDescent="0.2">
      <c r="A15988" t="s">
        <v>1122</v>
      </c>
      <c r="B15988">
        <v>-681.23807749751802</v>
      </c>
      <c r="C15988">
        <v>1.55057653837589</v>
      </c>
      <c r="D15988">
        <v>0.81686677173801903</v>
      </c>
    </row>
    <row r="15989" spans="1:4" hidden="1" x14ac:dyDescent="0.2">
      <c r="A15989" t="s">
        <v>1847</v>
      </c>
      <c r="B15989">
        <v>-681.91290671200704</v>
      </c>
      <c r="C15989">
        <v>1.5505746589206699</v>
      </c>
      <c r="D15989">
        <v>0.85561462773167296</v>
      </c>
    </row>
    <row r="15990" spans="1:4" hidden="1" x14ac:dyDescent="0.2">
      <c r="A15990" t="s">
        <v>1658</v>
      </c>
      <c r="B15990">
        <v>-680.661725194111</v>
      </c>
      <c r="C15990">
        <v>1.5505746588599401</v>
      </c>
      <c r="D15990">
        <v>0.84154472092801802</v>
      </c>
    </row>
    <row r="15991" spans="1:4" hidden="1" x14ac:dyDescent="0.2">
      <c r="A15991" t="s">
        <v>1569</v>
      </c>
      <c r="B15991">
        <v>-682.89596975239499</v>
      </c>
      <c r="C15991">
        <v>1.5505742531571101</v>
      </c>
      <c r="D15991">
        <v>0.81145491101223799</v>
      </c>
    </row>
    <row r="15992" spans="1:4" hidden="1" x14ac:dyDescent="0.2">
      <c r="A15992" t="s">
        <v>1638</v>
      </c>
      <c r="B15992">
        <v>-675.01881400505704</v>
      </c>
      <c r="C15992">
        <v>1.55057348964172</v>
      </c>
      <c r="D15992">
        <v>0.82651142318734905</v>
      </c>
    </row>
    <row r="15993" spans="1:4" hidden="1" x14ac:dyDescent="0.2">
      <c r="A15993" t="s">
        <v>1672</v>
      </c>
      <c r="B15993">
        <v>-681.303462717196</v>
      </c>
      <c r="C15993">
        <v>1.5505734858227</v>
      </c>
      <c r="D15993">
        <v>0.85264900446923997</v>
      </c>
    </row>
    <row r="15994" spans="1:4" hidden="1" x14ac:dyDescent="0.2">
      <c r="A15994" t="s">
        <v>1735</v>
      </c>
      <c r="B15994">
        <v>-683.147318000616</v>
      </c>
      <c r="C15994">
        <v>1.5505730718005499</v>
      </c>
      <c r="D15994">
        <v>0.86914558365019701</v>
      </c>
    </row>
    <row r="15995" spans="1:4" hidden="1" x14ac:dyDescent="0.2">
      <c r="A15995" t="s">
        <v>1726</v>
      </c>
      <c r="B15995">
        <v>-678.08870751697305</v>
      </c>
      <c r="C15995">
        <v>1.5505690966845</v>
      </c>
      <c r="D15995">
        <v>0.86732597500312003</v>
      </c>
    </row>
    <row r="15996" spans="1:4" hidden="1" x14ac:dyDescent="0.2">
      <c r="A15996" t="s">
        <v>1573</v>
      </c>
      <c r="B15996">
        <v>-679.68019000974698</v>
      </c>
      <c r="C15996">
        <v>1.5505689676093</v>
      </c>
      <c r="D15996">
        <v>0.84689403421389398</v>
      </c>
    </row>
    <row r="15997" spans="1:4" hidden="1" x14ac:dyDescent="0.2">
      <c r="A15997" t="s">
        <v>1365</v>
      </c>
      <c r="B15997">
        <v>-676.49848728734798</v>
      </c>
      <c r="C15997">
        <v>1.5505671071501499</v>
      </c>
      <c r="D15997">
        <v>0.82336117492119199</v>
      </c>
    </row>
    <row r="15998" spans="1:4" hidden="1" x14ac:dyDescent="0.2">
      <c r="A15998" t="s">
        <v>1745</v>
      </c>
      <c r="B15998">
        <v>-669.86486163239795</v>
      </c>
      <c r="C15998">
        <v>1.5505670457160501</v>
      </c>
      <c r="D15998">
        <v>0.859419732710895</v>
      </c>
    </row>
    <row r="15999" spans="1:4" hidden="1" x14ac:dyDescent="0.2">
      <c r="A15999" t="s">
        <v>1083</v>
      </c>
      <c r="B15999">
        <v>-681.68974099462105</v>
      </c>
      <c r="C15999">
        <v>1.5505660493820601</v>
      </c>
      <c r="D15999">
        <v>0.86604929210309001</v>
      </c>
    </row>
    <row r="16000" spans="1:4" hidden="1" x14ac:dyDescent="0.2">
      <c r="A16000" t="s">
        <v>1594</v>
      </c>
      <c r="B16000">
        <v>-679.61755216296899</v>
      </c>
      <c r="C16000">
        <v>1.55056576009897</v>
      </c>
      <c r="D16000">
        <v>0.854252128191061</v>
      </c>
    </row>
    <row r="16001" spans="1:4" hidden="1" x14ac:dyDescent="0.2">
      <c r="A16001" t="s">
        <v>1720</v>
      </c>
      <c r="B16001">
        <v>-683.28316809925002</v>
      </c>
      <c r="C16001">
        <v>1.55056542530788</v>
      </c>
      <c r="D16001">
        <v>1.0734627063397399</v>
      </c>
    </row>
    <row r="16002" spans="1:4" hidden="1" x14ac:dyDescent="0.2">
      <c r="A16002" t="s">
        <v>1742</v>
      </c>
      <c r="B16002">
        <v>-679.85623981547496</v>
      </c>
      <c r="C16002">
        <v>1.55056528766338</v>
      </c>
      <c r="D16002">
        <v>0.86590396224661803</v>
      </c>
    </row>
    <row r="16003" spans="1:4" hidden="1" x14ac:dyDescent="0.2">
      <c r="A16003" t="s">
        <v>1333</v>
      </c>
      <c r="B16003">
        <v>-680.38082601552105</v>
      </c>
      <c r="C16003">
        <v>1.5505645136861499</v>
      </c>
      <c r="D16003">
        <v>0.84389251896566597</v>
      </c>
    </row>
    <row r="16004" spans="1:4" hidden="1" x14ac:dyDescent="0.2">
      <c r="A16004" t="s">
        <v>1574</v>
      </c>
      <c r="B16004">
        <v>-679.584440953495</v>
      </c>
      <c r="C16004">
        <v>1.55056224752121</v>
      </c>
      <c r="D16004">
        <v>0.82510670869934999</v>
      </c>
    </row>
    <row r="16005" spans="1:4" hidden="1" x14ac:dyDescent="0.2">
      <c r="A16005" t="s">
        <v>1611</v>
      </c>
      <c r="B16005">
        <v>-677.49280542497695</v>
      </c>
      <c r="C16005">
        <v>1.5505553895464901</v>
      </c>
      <c r="D16005">
        <v>0.823383443389757</v>
      </c>
    </row>
    <row r="16006" spans="1:4" hidden="1" x14ac:dyDescent="0.2">
      <c r="A16006" t="s">
        <v>1736</v>
      </c>
      <c r="B16006">
        <v>-681.09177929164798</v>
      </c>
      <c r="C16006">
        <v>1.5505549738775699</v>
      </c>
      <c r="D16006">
        <v>0.88071068451076395</v>
      </c>
    </row>
    <row r="16007" spans="1:4" hidden="1" x14ac:dyDescent="0.2">
      <c r="A16007" t="s">
        <v>1427</v>
      </c>
      <c r="B16007">
        <v>-669.48108512454496</v>
      </c>
      <c r="C16007">
        <v>1.5505534977570701</v>
      </c>
      <c r="D16007">
        <v>0.83439675788923096</v>
      </c>
    </row>
    <row r="16008" spans="1:4" hidden="1" x14ac:dyDescent="0.2">
      <c r="A16008" t="s">
        <v>1792</v>
      </c>
      <c r="B16008">
        <v>-682.90027829150802</v>
      </c>
      <c r="C16008">
        <v>1.55055187342491</v>
      </c>
      <c r="D16008">
        <v>0.90850549470853303</v>
      </c>
    </row>
    <row r="16009" spans="1:4" hidden="1" x14ac:dyDescent="0.2">
      <c r="A16009" t="s">
        <v>1096</v>
      </c>
      <c r="B16009">
        <v>-680.42751592511797</v>
      </c>
      <c r="C16009">
        <v>1.5505518154336699</v>
      </c>
      <c r="D16009">
        <v>0.84856891127604495</v>
      </c>
    </row>
    <row r="16010" spans="1:4" hidden="1" x14ac:dyDescent="0.2">
      <c r="A16010" t="s">
        <v>1101</v>
      </c>
      <c r="B16010">
        <v>-683.19379780685199</v>
      </c>
      <c r="C16010">
        <v>1.5505516403434401</v>
      </c>
      <c r="D16010">
        <v>0.83970651337671298</v>
      </c>
    </row>
    <row r="16011" spans="1:4" hidden="1" x14ac:dyDescent="0.2">
      <c r="A16011" t="s">
        <v>1511</v>
      </c>
      <c r="B16011">
        <v>-682.26100982195805</v>
      </c>
      <c r="C16011">
        <v>1.55055079892481</v>
      </c>
      <c r="D16011">
        <v>0.83456261201894999</v>
      </c>
    </row>
    <row r="16012" spans="1:4" hidden="1" x14ac:dyDescent="0.2">
      <c r="A16012" t="s">
        <v>1346</v>
      </c>
      <c r="B16012">
        <v>-682.68468424275295</v>
      </c>
      <c r="C16012">
        <v>1.5505494397176101</v>
      </c>
      <c r="D16012">
        <v>0.82233259292810301</v>
      </c>
    </row>
    <row r="16013" spans="1:4" hidden="1" x14ac:dyDescent="0.2">
      <c r="A16013" t="s">
        <v>1833</v>
      </c>
      <c r="B16013">
        <v>-682.37117865871096</v>
      </c>
      <c r="C16013">
        <v>1.5505491924141299</v>
      </c>
      <c r="D16013">
        <v>0.83106799888355198</v>
      </c>
    </row>
    <row r="16014" spans="1:4" hidden="1" x14ac:dyDescent="0.2">
      <c r="A16014" t="s">
        <v>1746</v>
      </c>
      <c r="B16014">
        <v>-681.24339126593202</v>
      </c>
      <c r="C16014">
        <v>1.5505480039375501</v>
      </c>
      <c r="D16014">
        <v>0.87146146714455697</v>
      </c>
    </row>
    <row r="16015" spans="1:4" hidden="1" x14ac:dyDescent="0.2">
      <c r="A16015" t="s">
        <v>1573</v>
      </c>
      <c r="B16015">
        <v>-680.137174707702</v>
      </c>
      <c r="C16015">
        <v>1.5505470144578899</v>
      </c>
      <c r="D16015">
        <v>0.84689403421389398</v>
      </c>
    </row>
    <row r="16016" spans="1:4" hidden="1" x14ac:dyDescent="0.2">
      <c r="A16016" t="s">
        <v>1490</v>
      </c>
      <c r="B16016">
        <v>-668.84081054057594</v>
      </c>
      <c r="C16016">
        <v>1.5505442263736999</v>
      </c>
      <c r="D16016">
        <v>0.85452502360593796</v>
      </c>
    </row>
    <row r="16017" spans="1:4" hidden="1" x14ac:dyDescent="0.2">
      <c r="A16017" t="s">
        <v>1445</v>
      </c>
      <c r="B16017">
        <v>-667.63934475913595</v>
      </c>
      <c r="C16017">
        <v>1.5505420878503</v>
      </c>
      <c r="D16017">
        <v>0.82176039687161995</v>
      </c>
    </row>
    <row r="16018" spans="1:4" hidden="1" x14ac:dyDescent="0.2">
      <c r="A16018" t="s">
        <v>1805</v>
      </c>
      <c r="B16018">
        <v>-680.719030422321</v>
      </c>
      <c r="C16018">
        <v>1.55054024197423</v>
      </c>
      <c r="D16018">
        <v>0.842678685696295</v>
      </c>
    </row>
    <row r="16019" spans="1:4" hidden="1" x14ac:dyDescent="0.2">
      <c r="A16019" t="s">
        <v>1418</v>
      </c>
      <c r="B16019">
        <v>-673.68674320395303</v>
      </c>
      <c r="C16019">
        <v>1.55054018279004</v>
      </c>
      <c r="D16019">
        <v>0.82196923832677604</v>
      </c>
    </row>
    <row r="16020" spans="1:4" hidden="1" x14ac:dyDescent="0.2">
      <c r="A16020" t="s">
        <v>1128</v>
      </c>
      <c r="B16020">
        <v>-685.22786773416794</v>
      </c>
      <c r="C16020">
        <v>1.55054006091327</v>
      </c>
      <c r="D16020">
        <v>0.81816373115589802</v>
      </c>
    </row>
    <row r="16021" spans="1:4" hidden="1" x14ac:dyDescent="0.2">
      <c r="A16021" t="s">
        <v>1705</v>
      </c>
      <c r="B16021">
        <v>-681.48066006502597</v>
      </c>
      <c r="C16021">
        <v>1.55053764245347</v>
      </c>
      <c r="D16021">
        <v>0.89363896053001801</v>
      </c>
    </row>
    <row r="16022" spans="1:4" hidden="1" x14ac:dyDescent="0.2">
      <c r="A16022" t="s">
        <v>1089</v>
      </c>
      <c r="B16022">
        <v>-682.76624590693302</v>
      </c>
      <c r="C16022">
        <v>1.55053041577267</v>
      </c>
      <c r="D16022">
        <v>0.82879125392863995</v>
      </c>
    </row>
    <row r="16023" spans="1:4" hidden="1" x14ac:dyDescent="0.2">
      <c r="A16023" t="s">
        <v>1760</v>
      </c>
      <c r="B16023">
        <v>-684.44436579241801</v>
      </c>
      <c r="C16023">
        <v>1.5505296731015199</v>
      </c>
      <c r="D16023">
        <v>0.85061918091282196</v>
      </c>
    </row>
    <row r="16024" spans="1:4" hidden="1" x14ac:dyDescent="0.2">
      <c r="A16024" t="s">
        <v>1100</v>
      </c>
      <c r="B16024">
        <v>-674.93403720705896</v>
      </c>
      <c r="C16024">
        <v>1.55052853437525</v>
      </c>
      <c r="D16024">
        <v>0.83908039214244501</v>
      </c>
    </row>
    <row r="16025" spans="1:4" hidden="1" x14ac:dyDescent="0.2">
      <c r="A16025" t="s">
        <v>1635</v>
      </c>
      <c r="B16025">
        <v>-677.23822734731095</v>
      </c>
      <c r="C16025">
        <v>1.55052732147664</v>
      </c>
      <c r="D16025">
        <v>0.79845259558687198</v>
      </c>
    </row>
    <row r="16026" spans="1:4" hidden="1" x14ac:dyDescent="0.2">
      <c r="A16026" t="s">
        <v>1352</v>
      </c>
      <c r="B16026">
        <v>-676.58075456681695</v>
      </c>
      <c r="C16026">
        <v>1.5505268439356701</v>
      </c>
      <c r="D16026">
        <v>0.83098255650557196</v>
      </c>
    </row>
    <row r="16027" spans="1:4" hidden="1" x14ac:dyDescent="0.2">
      <c r="A16027" t="s">
        <v>1716</v>
      </c>
      <c r="B16027">
        <v>-684.07459296858303</v>
      </c>
      <c r="C16027">
        <v>1.5505265164987601</v>
      </c>
      <c r="D16027">
        <v>0.86516934461373496</v>
      </c>
    </row>
    <row r="16028" spans="1:4" hidden="1" x14ac:dyDescent="0.2">
      <c r="A16028" t="s">
        <v>1398</v>
      </c>
      <c r="B16028">
        <v>-673.05988220644599</v>
      </c>
      <c r="C16028">
        <v>1.55052633787173</v>
      </c>
      <c r="D16028">
        <v>0.99590046465025905</v>
      </c>
    </row>
    <row r="16029" spans="1:4" hidden="1" x14ac:dyDescent="0.2">
      <c r="A16029" t="s">
        <v>1734</v>
      </c>
      <c r="B16029">
        <v>-683.77228319541598</v>
      </c>
      <c r="C16029">
        <v>1.55052612156041</v>
      </c>
      <c r="D16029">
        <v>0.85936000446917804</v>
      </c>
    </row>
    <row r="16030" spans="1:4" hidden="1" x14ac:dyDescent="0.2">
      <c r="A16030" t="s">
        <v>1635</v>
      </c>
      <c r="B16030">
        <v>-677.41323346804097</v>
      </c>
      <c r="C16030">
        <v>1.5505253650416599</v>
      </c>
      <c r="D16030">
        <v>0.79845259558687198</v>
      </c>
    </row>
    <row r="16031" spans="1:4" hidden="1" x14ac:dyDescent="0.2">
      <c r="A16031" t="s">
        <v>1680</v>
      </c>
      <c r="B16031">
        <v>-678.81394497000997</v>
      </c>
      <c r="C16031">
        <v>1.5505245396908101</v>
      </c>
      <c r="D16031">
        <v>0.86045195184363199</v>
      </c>
    </row>
    <row r="16032" spans="1:4" hidden="1" x14ac:dyDescent="0.2">
      <c r="A16032" t="s">
        <v>1729</v>
      </c>
      <c r="B16032">
        <v>-680.97134289376095</v>
      </c>
      <c r="C16032">
        <v>1.5505238897542699</v>
      </c>
      <c r="D16032">
        <v>0.86643685172853002</v>
      </c>
    </row>
    <row r="16033" spans="1:4" hidden="1" x14ac:dyDescent="0.2">
      <c r="A16033" t="s">
        <v>1737</v>
      </c>
      <c r="B16033">
        <v>-680.80653966835905</v>
      </c>
      <c r="C16033">
        <v>1.5505232064126599</v>
      </c>
      <c r="D16033">
        <v>0.87075585283618295</v>
      </c>
    </row>
    <row r="16034" spans="1:4" hidden="1" x14ac:dyDescent="0.2">
      <c r="A16034" t="s">
        <v>1774</v>
      </c>
      <c r="B16034">
        <v>-682.53901162990906</v>
      </c>
      <c r="C16034">
        <v>1.55052048215146</v>
      </c>
      <c r="D16034">
        <v>0.85225078243261099</v>
      </c>
    </row>
    <row r="16035" spans="1:4" hidden="1" x14ac:dyDescent="0.2">
      <c r="A16035" t="s">
        <v>1752</v>
      </c>
      <c r="B16035">
        <v>-682.84657156692401</v>
      </c>
      <c r="C16035">
        <v>1.55051929477855</v>
      </c>
      <c r="D16035">
        <v>0.87331365974207198</v>
      </c>
    </row>
    <row r="16036" spans="1:4" hidden="1" x14ac:dyDescent="0.2">
      <c r="A16036" t="s">
        <v>1821</v>
      </c>
      <c r="B16036">
        <v>-679.63900848047297</v>
      </c>
      <c r="C16036">
        <v>1.5505189619477899</v>
      </c>
      <c r="D16036">
        <v>0.85563342368205297</v>
      </c>
    </row>
    <row r="16037" spans="1:4" hidden="1" x14ac:dyDescent="0.2">
      <c r="A16037" t="s">
        <v>1527</v>
      </c>
      <c r="B16037">
        <v>-668.27563558091799</v>
      </c>
      <c r="C16037">
        <v>1.5505181396166301</v>
      </c>
      <c r="D16037">
        <v>0.87934016550232796</v>
      </c>
    </row>
    <row r="16038" spans="1:4" hidden="1" x14ac:dyDescent="0.2">
      <c r="A16038" t="s">
        <v>1742</v>
      </c>
      <c r="B16038">
        <v>-679.45178410330698</v>
      </c>
      <c r="C16038">
        <v>1.5505151582843499</v>
      </c>
      <c r="D16038">
        <v>0.86590396224661803</v>
      </c>
    </row>
    <row r="16039" spans="1:4" hidden="1" x14ac:dyDescent="0.2">
      <c r="A16039" t="s">
        <v>1719</v>
      </c>
      <c r="B16039">
        <v>-680.60355622309396</v>
      </c>
      <c r="C16039">
        <v>1.5505151045083101</v>
      </c>
      <c r="D16039">
        <v>0.83547431772297098</v>
      </c>
    </row>
    <row r="16040" spans="1:4" hidden="1" x14ac:dyDescent="0.2">
      <c r="A16040" t="s">
        <v>1644</v>
      </c>
      <c r="B16040">
        <v>-681.00426405777102</v>
      </c>
      <c r="C16040">
        <v>1.55051429275356</v>
      </c>
      <c r="D16040">
        <v>0.82136421456818498</v>
      </c>
    </row>
    <row r="16041" spans="1:4" hidden="1" x14ac:dyDescent="0.2">
      <c r="A16041" t="s">
        <v>1797</v>
      </c>
      <c r="B16041">
        <v>-680.841988078638</v>
      </c>
      <c r="C16041">
        <v>1.55051346138644</v>
      </c>
      <c r="D16041">
        <v>0.85587664640294003</v>
      </c>
    </row>
    <row r="16042" spans="1:4" hidden="1" x14ac:dyDescent="0.2">
      <c r="A16042" t="s">
        <v>1100</v>
      </c>
      <c r="B16042">
        <v>-681.045382178414</v>
      </c>
      <c r="C16042">
        <v>1.5505130980300501</v>
      </c>
      <c r="D16042">
        <v>0.83908039214244501</v>
      </c>
    </row>
    <row r="16043" spans="1:4" hidden="1" x14ac:dyDescent="0.2">
      <c r="A16043" t="s">
        <v>1746</v>
      </c>
      <c r="B16043">
        <v>-680.96366167450196</v>
      </c>
      <c r="C16043">
        <v>1.5505128275654301</v>
      </c>
      <c r="D16043">
        <v>0.87146146714455697</v>
      </c>
    </row>
    <row r="16044" spans="1:4" hidden="1" x14ac:dyDescent="0.2">
      <c r="A16044" t="s">
        <v>1466</v>
      </c>
      <c r="B16044">
        <v>-671.06303755464899</v>
      </c>
      <c r="C16044">
        <v>1.55051216828835</v>
      </c>
      <c r="D16044">
        <v>0.83795987026134</v>
      </c>
    </row>
    <row r="16045" spans="1:4" hidden="1" x14ac:dyDescent="0.2">
      <c r="A16045" t="s">
        <v>1532</v>
      </c>
      <c r="B16045">
        <v>-669.01873372451496</v>
      </c>
      <c r="C16045">
        <v>1.5505121184694799</v>
      </c>
      <c r="D16045">
        <v>1.00660998840994</v>
      </c>
    </row>
    <row r="16046" spans="1:4" hidden="1" x14ac:dyDescent="0.2">
      <c r="A16046" t="s">
        <v>1860</v>
      </c>
      <c r="B16046">
        <v>-682.17341071810301</v>
      </c>
      <c r="C16046">
        <v>1.55051081947737</v>
      </c>
      <c r="D16046">
        <v>0.87672799230563603</v>
      </c>
    </row>
    <row r="16047" spans="1:4" hidden="1" x14ac:dyDescent="0.2">
      <c r="A16047" t="s">
        <v>1751</v>
      </c>
      <c r="B16047">
        <v>-681.11578093330104</v>
      </c>
      <c r="C16047">
        <v>1.5505104374765399</v>
      </c>
      <c r="D16047">
        <v>0.88427762955316902</v>
      </c>
    </row>
    <row r="16048" spans="1:4" hidden="1" x14ac:dyDescent="0.2">
      <c r="A16048" t="s">
        <v>1646</v>
      </c>
      <c r="B16048">
        <v>-681.44586220335805</v>
      </c>
      <c r="C16048">
        <v>1.5505102163417399</v>
      </c>
      <c r="D16048">
        <v>0.81190781468217099</v>
      </c>
    </row>
    <row r="16049" spans="1:4" hidden="1" x14ac:dyDescent="0.2">
      <c r="A16049" t="s">
        <v>1724</v>
      </c>
      <c r="B16049">
        <v>-681.24208995558502</v>
      </c>
      <c r="C16049">
        <v>1.5505099102974</v>
      </c>
      <c r="D16049">
        <v>0.86197132379408703</v>
      </c>
    </row>
    <row r="16050" spans="1:4" hidden="1" x14ac:dyDescent="0.2">
      <c r="A16050" t="s">
        <v>1178</v>
      </c>
      <c r="B16050">
        <v>-682.482426806577</v>
      </c>
      <c r="C16050">
        <v>1.55050891242252</v>
      </c>
      <c r="D16050">
        <v>0.82920687326112896</v>
      </c>
    </row>
    <row r="16051" spans="1:4" hidden="1" x14ac:dyDescent="0.2">
      <c r="A16051" t="s">
        <v>1442</v>
      </c>
      <c r="B16051">
        <v>-668.96705279565401</v>
      </c>
      <c r="C16051">
        <v>1.55050537730186</v>
      </c>
      <c r="D16051">
        <v>0.82457714860636699</v>
      </c>
    </row>
    <row r="16052" spans="1:4" hidden="1" x14ac:dyDescent="0.2">
      <c r="A16052" t="s">
        <v>1653</v>
      </c>
      <c r="B16052">
        <v>-666.28161201875298</v>
      </c>
      <c r="C16052">
        <v>1.55050377159817</v>
      </c>
      <c r="D16052">
        <v>0.79364939771628995</v>
      </c>
    </row>
    <row r="16053" spans="1:4" hidden="1" x14ac:dyDescent="0.2">
      <c r="A16053" t="s">
        <v>1839</v>
      </c>
      <c r="B16053">
        <v>-684.10449470713797</v>
      </c>
      <c r="C16053">
        <v>1.5505025020070899</v>
      </c>
      <c r="D16053">
        <v>0.83192728147213801</v>
      </c>
    </row>
    <row r="16054" spans="1:4" hidden="1" x14ac:dyDescent="0.2">
      <c r="A16054" t="s">
        <v>1672</v>
      </c>
      <c r="B16054">
        <v>-683.221417331574</v>
      </c>
      <c r="C16054">
        <v>1.5505020574411199</v>
      </c>
      <c r="D16054">
        <v>0.85264900446923997</v>
      </c>
    </row>
    <row r="16055" spans="1:4" hidden="1" x14ac:dyDescent="0.2">
      <c r="A16055" t="s">
        <v>1712</v>
      </c>
      <c r="B16055">
        <v>-679.53889995357304</v>
      </c>
      <c r="C16055">
        <v>1.5505006320300501</v>
      </c>
      <c r="D16055">
        <v>0.89102522726077404</v>
      </c>
    </row>
    <row r="16056" spans="1:4" hidden="1" x14ac:dyDescent="0.2">
      <c r="A16056" t="s">
        <v>1807</v>
      </c>
      <c r="B16056">
        <v>-679.74257767731103</v>
      </c>
      <c r="C16056">
        <v>1.5505001681962101</v>
      </c>
      <c r="D16056">
        <v>0.82870112702923004</v>
      </c>
    </row>
    <row r="16057" spans="1:4" hidden="1" x14ac:dyDescent="0.2">
      <c r="A16057" t="s">
        <v>1770</v>
      </c>
      <c r="B16057">
        <v>-678.18785993190102</v>
      </c>
      <c r="C16057">
        <v>1.5504986180501199</v>
      </c>
      <c r="D16057">
        <v>0.86512473058540995</v>
      </c>
    </row>
    <row r="16058" spans="1:4" hidden="1" x14ac:dyDescent="0.2">
      <c r="A16058" t="s">
        <v>1746</v>
      </c>
      <c r="B16058">
        <v>-681.49136636073604</v>
      </c>
      <c r="C16058">
        <v>1.5504979515403701</v>
      </c>
      <c r="D16058">
        <v>0.87146146714455697</v>
      </c>
    </row>
    <row r="16059" spans="1:4" hidden="1" x14ac:dyDescent="0.2">
      <c r="A16059" t="s">
        <v>1832</v>
      </c>
      <c r="B16059">
        <v>-676.21545365051998</v>
      </c>
      <c r="C16059">
        <v>1.55049442901968</v>
      </c>
      <c r="D16059">
        <v>0.83556756083844197</v>
      </c>
    </row>
    <row r="16060" spans="1:4" hidden="1" x14ac:dyDescent="0.2">
      <c r="A16060" t="s">
        <v>1334</v>
      </c>
      <c r="B16060">
        <v>-678.02028131111297</v>
      </c>
      <c r="C16060">
        <v>1.5504910165649901</v>
      </c>
      <c r="D16060">
        <v>0.83386781649887498</v>
      </c>
    </row>
    <row r="16061" spans="1:4" hidden="1" x14ac:dyDescent="0.2">
      <c r="A16061" t="s">
        <v>1644</v>
      </c>
      <c r="B16061">
        <v>-678.76754055946697</v>
      </c>
      <c r="C16061">
        <v>1.5504908000442801</v>
      </c>
      <c r="D16061">
        <v>0.82136421456818498</v>
      </c>
    </row>
    <row r="16062" spans="1:4" hidden="1" x14ac:dyDescent="0.2">
      <c r="A16062" t="s">
        <v>1589</v>
      </c>
      <c r="B16062">
        <v>-678.17653912503295</v>
      </c>
      <c r="C16062">
        <v>1.55048983967631</v>
      </c>
      <c r="D16062">
        <v>0.83411209400254005</v>
      </c>
    </row>
    <row r="16063" spans="1:4" hidden="1" x14ac:dyDescent="0.2">
      <c r="A16063" t="s">
        <v>1664</v>
      </c>
      <c r="B16063">
        <v>-680.28763949535596</v>
      </c>
      <c r="C16063">
        <v>1.55048919932423</v>
      </c>
      <c r="D16063">
        <v>0.84988356468925297</v>
      </c>
    </row>
    <row r="16064" spans="1:4" hidden="1" x14ac:dyDescent="0.2">
      <c r="A16064" t="s">
        <v>1853</v>
      </c>
      <c r="B16064">
        <v>-677.54286079823498</v>
      </c>
      <c r="C16064">
        <v>1.5504887136879499</v>
      </c>
      <c r="D16064">
        <v>0.85531436563261498</v>
      </c>
    </row>
    <row r="16065" spans="1:4" hidden="1" x14ac:dyDescent="0.2">
      <c r="A16065" t="s">
        <v>1800</v>
      </c>
      <c r="B16065">
        <v>-682.03008808201696</v>
      </c>
      <c r="C16065">
        <v>1.5504872090976201</v>
      </c>
      <c r="D16065">
        <v>0.85456435718407497</v>
      </c>
    </row>
    <row r="16066" spans="1:4" hidden="1" x14ac:dyDescent="0.2">
      <c r="A16066" t="s">
        <v>1406</v>
      </c>
      <c r="B16066">
        <v>-681.63980402932998</v>
      </c>
      <c r="C16066">
        <v>1.5504847439023099</v>
      </c>
      <c r="D16066">
        <v>0.86902708055876998</v>
      </c>
    </row>
    <row r="16067" spans="1:4" hidden="1" x14ac:dyDescent="0.2">
      <c r="A16067" t="s">
        <v>1516</v>
      </c>
      <c r="B16067">
        <v>-679.26174575848495</v>
      </c>
      <c r="C16067">
        <v>1.5504788688940201</v>
      </c>
      <c r="D16067">
        <v>0.81269726944984</v>
      </c>
    </row>
    <row r="16068" spans="1:4" hidden="1" x14ac:dyDescent="0.2">
      <c r="A16068" t="s">
        <v>1721</v>
      </c>
      <c r="B16068">
        <v>-681.51905696111498</v>
      </c>
      <c r="C16068">
        <v>1.5504787203154899</v>
      </c>
      <c r="D16068">
        <v>0.86551083695673103</v>
      </c>
    </row>
    <row r="16069" spans="1:4" hidden="1" x14ac:dyDescent="0.2">
      <c r="A16069" t="s">
        <v>1513</v>
      </c>
      <c r="B16069">
        <v>-682.03926299995703</v>
      </c>
      <c r="C16069">
        <v>1.5504756392257799</v>
      </c>
      <c r="D16069">
        <v>0.84939263471297299</v>
      </c>
    </row>
    <row r="16070" spans="1:4" hidden="1" x14ac:dyDescent="0.2">
      <c r="A16070" t="s">
        <v>1323</v>
      </c>
      <c r="B16070">
        <v>-681.88082467856395</v>
      </c>
      <c r="C16070">
        <v>1.55047535934031</v>
      </c>
      <c r="D16070">
        <v>0.83626294825187797</v>
      </c>
    </row>
    <row r="16071" spans="1:4" hidden="1" x14ac:dyDescent="0.2">
      <c r="A16071" t="s">
        <v>1773</v>
      </c>
      <c r="B16071">
        <v>-678.12564284434404</v>
      </c>
      <c r="C16071">
        <v>1.5504752412243901</v>
      </c>
      <c r="D16071">
        <v>0.86015138219768705</v>
      </c>
    </row>
    <row r="16072" spans="1:4" hidden="1" x14ac:dyDescent="0.2">
      <c r="A16072" t="s">
        <v>1105</v>
      </c>
      <c r="B16072">
        <v>-684.86645496870995</v>
      </c>
      <c r="C16072">
        <v>1.55047523656345</v>
      </c>
      <c r="D16072">
        <v>0.84115355677910497</v>
      </c>
    </row>
    <row r="16073" spans="1:4" hidden="1" x14ac:dyDescent="0.2">
      <c r="A16073" t="s">
        <v>1701</v>
      </c>
      <c r="B16073">
        <v>-682.83608662429799</v>
      </c>
      <c r="C16073">
        <v>1.5504740402260699</v>
      </c>
      <c r="D16073">
        <v>0.870336784433975</v>
      </c>
    </row>
    <row r="16074" spans="1:4" hidden="1" x14ac:dyDescent="0.2">
      <c r="A16074" t="s">
        <v>1714</v>
      </c>
      <c r="B16074">
        <v>-681.77959676729199</v>
      </c>
      <c r="C16074">
        <v>1.55047386015765</v>
      </c>
      <c r="D16074">
        <v>0.88322243480342699</v>
      </c>
    </row>
    <row r="16075" spans="1:4" hidden="1" x14ac:dyDescent="0.2">
      <c r="A16075" t="s">
        <v>1642</v>
      </c>
      <c r="B16075">
        <v>-677.37565776555402</v>
      </c>
      <c r="C16075">
        <v>1.55047228472433</v>
      </c>
      <c r="D16075">
        <v>0.81105555684702701</v>
      </c>
    </row>
    <row r="16076" spans="1:4" hidden="1" x14ac:dyDescent="0.2">
      <c r="A16076" t="s">
        <v>1833</v>
      </c>
      <c r="B16076">
        <v>-682.34693785498303</v>
      </c>
      <c r="C16076">
        <v>1.5504719613634601</v>
      </c>
      <c r="D16076">
        <v>0.83106799888355198</v>
      </c>
    </row>
    <row r="16077" spans="1:4" hidden="1" x14ac:dyDescent="0.2">
      <c r="A16077" t="s">
        <v>1478</v>
      </c>
      <c r="B16077">
        <v>-663.33550272760499</v>
      </c>
      <c r="C16077">
        <v>1.5504700877156199</v>
      </c>
      <c r="D16077">
        <v>0.81353824363661198</v>
      </c>
    </row>
    <row r="16078" spans="1:4" hidden="1" x14ac:dyDescent="0.2">
      <c r="A16078" t="s">
        <v>1679</v>
      </c>
      <c r="B16078">
        <v>-682.06768514866098</v>
      </c>
      <c r="C16078">
        <v>1.5504699798133901</v>
      </c>
      <c r="D16078">
        <v>0.882670487344279</v>
      </c>
    </row>
    <row r="16079" spans="1:4" hidden="1" x14ac:dyDescent="0.2">
      <c r="A16079" t="s">
        <v>1435</v>
      </c>
      <c r="B16079">
        <v>-668.69045239544096</v>
      </c>
      <c r="C16079">
        <v>1.55046820470341</v>
      </c>
      <c r="D16079">
        <v>0.84918624348137495</v>
      </c>
    </row>
    <row r="16080" spans="1:4" hidden="1" x14ac:dyDescent="0.2">
      <c r="A16080" t="s">
        <v>1728</v>
      </c>
      <c r="B16080">
        <v>-683.25900741338</v>
      </c>
      <c r="C16080">
        <v>1.5504678946514601</v>
      </c>
      <c r="D16080">
        <v>0.87314007276779504</v>
      </c>
    </row>
    <row r="16081" spans="1:4" hidden="1" x14ac:dyDescent="0.2">
      <c r="A16081" t="s">
        <v>1689</v>
      </c>
      <c r="B16081">
        <v>-683.34555029945602</v>
      </c>
      <c r="C16081">
        <v>1.5504668439095199</v>
      </c>
      <c r="D16081">
        <v>0.86186087409311296</v>
      </c>
    </row>
    <row r="16082" spans="1:4" hidden="1" x14ac:dyDescent="0.2">
      <c r="A16082" t="s">
        <v>1608</v>
      </c>
      <c r="B16082">
        <v>-676.578531226829</v>
      </c>
      <c r="C16082">
        <v>1.5504647347890801</v>
      </c>
      <c r="D16082">
        <v>0.87784591105843701</v>
      </c>
    </row>
    <row r="16083" spans="1:4" hidden="1" x14ac:dyDescent="0.2">
      <c r="A16083" t="s">
        <v>1351</v>
      </c>
      <c r="B16083">
        <v>-679.48795528100698</v>
      </c>
      <c r="C16083">
        <v>1.5504639989934801</v>
      </c>
      <c r="D16083">
        <v>0.82663451793139897</v>
      </c>
    </row>
    <row r="16084" spans="1:4" hidden="1" x14ac:dyDescent="0.2">
      <c r="A16084" t="s">
        <v>1670</v>
      </c>
      <c r="B16084">
        <v>-676.29617036759896</v>
      </c>
      <c r="C16084">
        <v>1.5504633674327</v>
      </c>
      <c r="D16084">
        <v>0.82230608455880105</v>
      </c>
    </row>
    <row r="16085" spans="1:4" hidden="1" x14ac:dyDescent="0.2">
      <c r="A16085" t="s">
        <v>1459</v>
      </c>
      <c r="B16085">
        <v>-669.59714081884704</v>
      </c>
      <c r="C16085">
        <v>1.55046324198545</v>
      </c>
      <c r="D16085">
        <v>0.81289559173924897</v>
      </c>
    </row>
    <row r="16086" spans="1:4" hidden="1" x14ac:dyDescent="0.2">
      <c r="A16086" t="s">
        <v>1644</v>
      </c>
      <c r="B16086">
        <v>-680.162650717406</v>
      </c>
      <c r="C16086">
        <v>1.5504624206600599</v>
      </c>
      <c r="D16086">
        <v>0.82136421456818498</v>
      </c>
    </row>
    <row r="16087" spans="1:4" hidden="1" x14ac:dyDescent="0.2">
      <c r="A16087" t="s">
        <v>1670</v>
      </c>
      <c r="B16087">
        <v>-676.05644945555298</v>
      </c>
      <c r="C16087">
        <v>1.5504599275732001</v>
      </c>
      <c r="D16087">
        <v>0.82230608455880105</v>
      </c>
    </row>
    <row r="16088" spans="1:4" hidden="1" x14ac:dyDescent="0.2">
      <c r="A16088" t="s">
        <v>1678</v>
      </c>
      <c r="B16088">
        <v>-682.93166542128199</v>
      </c>
      <c r="C16088">
        <v>1.5504598295240799</v>
      </c>
      <c r="D16088">
        <v>0.88179880542453304</v>
      </c>
    </row>
    <row r="16089" spans="1:4" hidden="1" x14ac:dyDescent="0.2">
      <c r="A16089" t="s">
        <v>1746</v>
      </c>
      <c r="B16089">
        <v>-679.58749432307695</v>
      </c>
      <c r="C16089">
        <v>1.5504583313962499</v>
      </c>
      <c r="D16089">
        <v>0.87146146714455697</v>
      </c>
    </row>
    <row r="16090" spans="1:4" hidden="1" x14ac:dyDescent="0.2">
      <c r="A16090" t="s">
        <v>1717</v>
      </c>
      <c r="B16090">
        <v>-681.50358965879195</v>
      </c>
      <c r="C16090">
        <v>1.55045671413707</v>
      </c>
      <c r="D16090">
        <v>0.89452343056609396</v>
      </c>
    </row>
    <row r="16091" spans="1:4" hidden="1" x14ac:dyDescent="0.2">
      <c r="A16091" t="s">
        <v>1333</v>
      </c>
      <c r="B16091">
        <v>-680.55058507266904</v>
      </c>
      <c r="C16091">
        <v>1.5504562343791</v>
      </c>
      <c r="D16091">
        <v>0.84389251896566597</v>
      </c>
    </row>
    <row r="16092" spans="1:4" hidden="1" x14ac:dyDescent="0.2">
      <c r="A16092" t="s">
        <v>1498</v>
      </c>
      <c r="B16092">
        <v>-682.24547995460398</v>
      </c>
      <c r="C16092">
        <v>1.55045242294617</v>
      </c>
      <c r="D16092">
        <v>0.82763678674817198</v>
      </c>
    </row>
    <row r="16093" spans="1:4" hidden="1" x14ac:dyDescent="0.2">
      <c r="A16093" t="s">
        <v>1129</v>
      </c>
      <c r="B16093">
        <v>-685.517783339993</v>
      </c>
      <c r="C16093">
        <v>1.55045225135735</v>
      </c>
      <c r="D16093">
        <v>0.83065481602805002</v>
      </c>
    </row>
    <row r="16094" spans="1:4" hidden="1" x14ac:dyDescent="0.2">
      <c r="A16094" t="s">
        <v>1645</v>
      </c>
      <c r="B16094">
        <v>-678.42767989815195</v>
      </c>
      <c r="C16094">
        <v>1.5504505146312999</v>
      </c>
      <c r="D16094">
        <v>0.86842224643690802</v>
      </c>
    </row>
    <row r="16095" spans="1:4" hidden="1" x14ac:dyDescent="0.2">
      <c r="A16095" t="s">
        <v>1643</v>
      </c>
      <c r="B16095">
        <v>-677.79055651681597</v>
      </c>
      <c r="C16095">
        <v>1.55044876688746</v>
      </c>
      <c r="D16095">
        <v>0.83388389996574197</v>
      </c>
    </row>
    <row r="16096" spans="1:4" hidden="1" x14ac:dyDescent="0.2">
      <c r="A16096" t="s">
        <v>1174</v>
      </c>
      <c r="B16096">
        <v>-684.64285214712697</v>
      </c>
      <c r="C16096">
        <v>1.5504467063165599</v>
      </c>
      <c r="D16096">
        <v>0.83910822575933797</v>
      </c>
    </row>
    <row r="16097" spans="1:4" hidden="1" x14ac:dyDescent="0.2">
      <c r="A16097" t="s">
        <v>1331</v>
      </c>
      <c r="B16097">
        <v>-676.87235152231403</v>
      </c>
      <c r="C16097">
        <v>1.55044658816532</v>
      </c>
      <c r="D16097">
        <v>0.84990128051013003</v>
      </c>
    </row>
    <row r="16098" spans="1:4" hidden="1" x14ac:dyDescent="0.2">
      <c r="A16098" t="s">
        <v>1644</v>
      </c>
      <c r="B16098">
        <v>-679.48856807622303</v>
      </c>
      <c r="C16098">
        <v>1.5504460843618599</v>
      </c>
      <c r="D16098">
        <v>0.82136421456818498</v>
      </c>
    </row>
    <row r="16099" spans="1:4" hidden="1" x14ac:dyDescent="0.2">
      <c r="A16099" t="s">
        <v>1688</v>
      </c>
      <c r="B16099">
        <v>-681.12090494409301</v>
      </c>
      <c r="C16099">
        <v>1.5504443491014801</v>
      </c>
      <c r="D16099">
        <v>0.87711908186929799</v>
      </c>
    </row>
    <row r="16100" spans="1:4" hidden="1" x14ac:dyDescent="0.2">
      <c r="A16100" t="s">
        <v>1158</v>
      </c>
      <c r="B16100">
        <v>-685.13777127766696</v>
      </c>
      <c r="C16100">
        <v>1.55044418030411</v>
      </c>
      <c r="D16100">
        <v>0.83912696283501698</v>
      </c>
    </row>
    <row r="16101" spans="1:4" hidden="1" x14ac:dyDescent="0.2">
      <c r="A16101" t="s">
        <v>1678</v>
      </c>
      <c r="B16101">
        <v>-682.66950583606501</v>
      </c>
      <c r="C16101">
        <v>1.55044358209889</v>
      </c>
      <c r="D16101">
        <v>0.88179880542453304</v>
      </c>
    </row>
    <row r="16102" spans="1:4" hidden="1" x14ac:dyDescent="0.2">
      <c r="A16102" t="s">
        <v>1770</v>
      </c>
      <c r="B16102">
        <v>-678.39498858055504</v>
      </c>
      <c r="C16102">
        <v>1.55044297081481</v>
      </c>
      <c r="D16102">
        <v>0.86512473058540995</v>
      </c>
    </row>
    <row r="16103" spans="1:4" hidden="1" x14ac:dyDescent="0.2">
      <c r="A16103" t="s">
        <v>1378</v>
      </c>
      <c r="B16103">
        <v>-679.92495483288599</v>
      </c>
      <c r="C16103">
        <v>1.5504426684650201</v>
      </c>
      <c r="D16103">
        <v>0.857180161624297</v>
      </c>
    </row>
    <row r="16104" spans="1:4" hidden="1" x14ac:dyDescent="0.2">
      <c r="A16104" t="s">
        <v>1836</v>
      </c>
      <c r="B16104">
        <v>-676.72428569879503</v>
      </c>
      <c r="C16104">
        <v>1.5504412504276599</v>
      </c>
      <c r="D16104">
        <v>0.80310414127729801</v>
      </c>
    </row>
    <row r="16105" spans="1:4" hidden="1" x14ac:dyDescent="0.2">
      <c r="A16105" t="s">
        <v>1152</v>
      </c>
      <c r="B16105">
        <v>-682.20697797205196</v>
      </c>
      <c r="C16105">
        <v>1.550441092607</v>
      </c>
      <c r="D16105">
        <v>0.83057312312893905</v>
      </c>
    </row>
    <row r="16106" spans="1:4" hidden="1" x14ac:dyDescent="0.2">
      <c r="A16106" t="s">
        <v>1832</v>
      </c>
      <c r="B16106">
        <v>-682.31079404544403</v>
      </c>
      <c r="C16106">
        <v>1.55044096838726</v>
      </c>
      <c r="D16106">
        <v>0.83556756083844197</v>
      </c>
    </row>
    <row r="16107" spans="1:4" hidden="1" x14ac:dyDescent="0.2">
      <c r="A16107" t="s">
        <v>1361</v>
      </c>
      <c r="B16107">
        <v>-679.565694689118</v>
      </c>
      <c r="C16107">
        <v>1.55044092090505</v>
      </c>
      <c r="D16107">
        <v>0.81119186545013899</v>
      </c>
    </row>
    <row r="16108" spans="1:4" hidden="1" x14ac:dyDescent="0.2">
      <c r="A16108" t="s">
        <v>1744</v>
      </c>
      <c r="B16108">
        <v>-679.23111415841299</v>
      </c>
      <c r="C16108">
        <v>1.5504395142885099</v>
      </c>
      <c r="D16108">
        <v>0.81614608473383898</v>
      </c>
    </row>
    <row r="16109" spans="1:4" hidden="1" x14ac:dyDescent="0.2">
      <c r="A16109" t="s">
        <v>1844</v>
      </c>
      <c r="B16109">
        <v>-683.49023551470395</v>
      </c>
      <c r="C16109">
        <v>1.5504394804869499</v>
      </c>
      <c r="D16109">
        <v>1.32428993269993</v>
      </c>
    </row>
    <row r="16110" spans="1:4" hidden="1" x14ac:dyDescent="0.2">
      <c r="A16110" t="s">
        <v>1683</v>
      </c>
      <c r="B16110">
        <v>-684.62108140938005</v>
      </c>
      <c r="C16110">
        <v>1.5504394366273</v>
      </c>
      <c r="D16110">
        <v>0.88194168094450898</v>
      </c>
    </row>
    <row r="16111" spans="1:4" hidden="1" x14ac:dyDescent="0.2">
      <c r="A16111" t="s">
        <v>1547</v>
      </c>
      <c r="B16111">
        <v>-671.05610895621396</v>
      </c>
      <c r="C16111">
        <v>1.5504390295797901</v>
      </c>
      <c r="D16111">
        <v>0.84076614551486895</v>
      </c>
    </row>
    <row r="16112" spans="1:4" hidden="1" x14ac:dyDescent="0.2">
      <c r="A16112" t="s">
        <v>1750</v>
      </c>
      <c r="B16112">
        <v>-681.55166761096405</v>
      </c>
      <c r="C16112">
        <v>1.55043848416951</v>
      </c>
      <c r="D16112">
        <v>0.84006489726846201</v>
      </c>
    </row>
    <row r="16113" spans="1:4" hidden="1" x14ac:dyDescent="0.2">
      <c r="A16113" t="s">
        <v>1714</v>
      </c>
      <c r="B16113">
        <v>-681.87247737420103</v>
      </c>
      <c r="C16113">
        <v>1.55043803592281</v>
      </c>
      <c r="D16113">
        <v>0.88322243480342699</v>
      </c>
    </row>
    <row r="16114" spans="1:4" hidden="1" x14ac:dyDescent="0.2">
      <c r="A16114" t="s">
        <v>1486</v>
      </c>
      <c r="B16114">
        <v>-662.07183574358396</v>
      </c>
      <c r="C16114">
        <v>1.55043737988859</v>
      </c>
      <c r="D16114">
        <v>0.822835117573124</v>
      </c>
    </row>
    <row r="16115" spans="1:4" hidden="1" x14ac:dyDescent="0.2">
      <c r="A16115" t="s">
        <v>1573</v>
      </c>
      <c r="B16115">
        <v>-681.10878413115597</v>
      </c>
      <c r="C16115">
        <v>1.55043638355354</v>
      </c>
      <c r="D16115">
        <v>0.84689403421389398</v>
      </c>
    </row>
    <row r="16116" spans="1:4" hidden="1" x14ac:dyDescent="0.2">
      <c r="A16116" t="s">
        <v>1618</v>
      </c>
      <c r="B16116">
        <v>-681.90238665868196</v>
      </c>
      <c r="C16116">
        <v>1.5504344858175001</v>
      </c>
      <c r="D16116">
        <v>0.86178781415490102</v>
      </c>
    </row>
    <row r="16117" spans="1:4" hidden="1" x14ac:dyDescent="0.2">
      <c r="A16117" t="s">
        <v>1424</v>
      </c>
      <c r="B16117">
        <v>-679.35087005555397</v>
      </c>
      <c r="C16117">
        <v>1.5504339714677799</v>
      </c>
      <c r="D16117">
        <v>0.81795333042472196</v>
      </c>
    </row>
    <row r="16118" spans="1:4" hidden="1" x14ac:dyDescent="0.2">
      <c r="A16118" t="s">
        <v>1663</v>
      </c>
      <c r="B16118">
        <v>-679.40210445780303</v>
      </c>
      <c r="C16118">
        <v>1.55043295116067</v>
      </c>
      <c r="D16118">
        <v>0.82092966429113201</v>
      </c>
    </row>
    <row r="16119" spans="1:4" hidden="1" x14ac:dyDescent="0.2">
      <c r="A16119" t="s">
        <v>1439</v>
      </c>
      <c r="B16119">
        <v>-669.385477305123</v>
      </c>
      <c r="C16119">
        <v>1.55043281740043</v>
      </c>
      <c r="D16119">
        <v>0.82032478597163605</v>
      </c>
    </row>
    <row r="16120" spans="1:4" hidden="1" x14ac:dyDescent="0.2">
      <c r="A16120" t="s">
        <v>1818</v>
      </c>
      <c r="B16120">
        <v>-679.09042221078403</v>
      </c>
      <c r="C16120">
        <v>1.5504317444856499</v>
      </c>
      <c r="D16120">
        <v>0.82579174159928503</v>
      </c>
    </row>
    <row r="16121" spans="1:4" hidden="1" x14ac:dyDescent="0.2">
      <c r="A16121" t="s">
        <v>1706</v>
      </c>
      <c r="B16121">
        <v>-681.27513079314201</v>
      </c>
      <c r="C16121">
        <v>1.5504315111710401</v>
      </c>
      <c r="D16121">
        <v>0.86245165337026997</v>
      </c>
    </row>
    <row r="16122" spans="1:4" hidden="1" x14ac:dyDescent="0.2">
      <c r="A16122" t="s">
        <v>1663</v>
      </c>
      <c r="B16122">
        <v>-679.75721824785705</v>
      </c>
      <c r="C16122">
        <v>1.5504310175058</v>
      </c>
      <c r="D16122">
        <v>0.82092966429113201</v>
      </c>
    </row>
    <row r="16123" spans="1:4" hidden="1" x14ac:dyDescent="0.2">
      <c r="A16123" t="s">
        <v>1587</v>
      </c>
      <c r="B16123">
        <v>-678.82491864637097</v>
      </c>
      <c r="C16123">
        <v>1.55043087727768</v>
      </c>
      <c r="D16123">
        <v>0.83553002328662795</v>
      </c>
    </row>
    <row r="16124" spans="1:4" hidden="1" x14ac:dyDescent="0.2">
      <c r="A16124" t="s">
        <v>1094</v>
      </c>
      <c r="B16124">
        <v>-682.25071232968503</v>
      </c>
      <c r="C16124">
        <v>1.55042988038338</v>
      </c>
      <c r="D16124">
        <v>0.84342407929168695</v>
      </c>
    </row>
    <row r="16125" spans="1:4" hidden="1" x14ac:dyDescent="0.2">
      <c r="A16125" t="s">
        <v>1759</v>
      </c>
      <c r="B16125">
        <v>-681.06363118994102</v>
      </c>
      <c r="C16125">
        <v>1.5504296716435</v>
      </c>
      <c r="D16125">
        <v>0.81275751234649096</v>
      </c>
    </row>
    <row r="16126" spans="1:4" hidden="1" x14ac:dyDescent="0.2">
      <c r="A16126" t="s">
        <v>1700</v>
      </c>
      <c r="B16126">
        <v>-679.54522497944697</v>
      </c>
      <c r="C16126">
        <v>1.5504296528622801</v>
      </c>
      <c r="D16126">
        <v>0.86703346870625497</v>
      </c>
    </row>
    <row r="16127" spans="1:4" hidden="1" x14ac:dyDescent="0.2">
      <c r="A16127" t="s">
        <v>1779</v>
      </c>
      <c r="B16127">
        <v>-675.89008535393305</v>
      </c>
      <c r="C16127">
        <v>1.5504293069181401</v>
      </c>
      <c r="D16127">
        <v>1.0395922109331099</v>
      </c>
    </row>
    <row r="16128" spans="1:4" hidden="1" x14ac:dyDescent="0.2">
      <c r="A16128" t="s">
        <v>1720</v>
      </c>
      <c r="B16128">
        <v>-683.77069262942405</v>
      </c>
      <c r="C16128">
        <v>1.55042905523882</v>
      </c>
      <c r="D16128">
        <v>1.0734627063397399</v>
      </c>
    </row>
    <row r="16129" spans="1:4" hidden="1" x14ac:dyDescent="0.2">
      <c r="A16129" t="s">
        <v>1362</v>
      </c>
      <c r="B16129">
        <v>-678.65286834869596</v>
      </c>
      <c r="C16129">
        <v>1.5504288839343101</v>
      </c>
      <c r="D16129">
        <v>0.81979930830681402</v>
      </c>
    </row>
    <row r="16130" spans="1:4" hidden="1" x14ac:dyDescent="0.2">
      <c r="A16130" t="s">
        <v>1549</v>
      </c>
      <c r="B16130">
        <v>-669.64956302995495</v>
      </c>
      <c r="C16130">
        <v>1.55042862682922</v>
      </c>
      <c r="D16130">
        <v>0.86448214068562801</v>
      </c>
    </row>
    <row r="16131" spans="1:4" hidden="1" x14ac:dyDescent="0.2">
      <c r="A16131" t="s">
        <v>1735</v>
      </c>
      <c r="B16131">
        <v>-682.81636936838902</v>
      </c>
      <c r="C16131">
        <v>1.5504283734248401</v>
      </c>
      <c r="D16131">
        <v>0.86914558365019701</v>
      </c>
    </row>
    <row r="16132" spans="1:4" hidden="1" x14ac:dyDescent="0.2">
      <c r="A16132" t="s">
        <v>1801</v>
      </c>
      <c r="B16132">
        <v>-678.93052631390105</v>
      </c>
      <c r="C16132">
        <v>1.55042758031119</v>
      </c>
      <c r="D16132">
        <v>0.86177223533198899</v>
      </c>
    </row>
    <row r="16133" spans="1:4" hidden="1" x14ac:dyDescent="0.2">
      <c r="A16133" t="s">
        <v>1472</v>
      </c>
      <c r="B16133">
        <v>-665.31984174913396</v>
      </c>
      <c r="C16133">
        <v>1.55042678419936</v>
      </c>
      <c r="D16133">
        <v>0.83938972580456594</v>
      </c>
    </row>
    <row r="16134" spans="1:4" hidden="1" x14ac:dyDescent="0.2">
      <c r="A16134" t="s">
        <v>1742</v>
      </c>
      <c r="B16134">
        <v>-678.89002745458095</v>
      </c>
      <c r="C16134">
        <v>1.55042405254713</v>
      </c>
      <c r="D16134">
        <v>0.86590396224661803</v>
      </c>
    </row>
    <row r="16135" spans="1:4" hidden="1" x14ac:dyDescent="0.2">
      <c r="A16135" t="s">
        <v>1712</v>
      </c>
      <c r="B16135">
        <v>-679.47634251146303</v>
      </c>
      <c r="C16135">
        <v>1.5504238623612201</v>
      </c>
      <c r="D16135">
        <v>0.89102522726077404</v>
      </c>
    </row>
    <row r="16136" spans="1:4" hidden="1" x14ac:dyDescent="0.2">
      <c r="A16136" t="s">
        <v>1502</v>
      </c>
      <c r="B16136">
        <v>-683.07151218972797</v>
      </c>
      <c r="C16136">
        <v>1.5504196248372599</v>
      </c>
      <c r="D16136">
        <v>0.85489681312334997</v>
      </c>
    </row>
    <row r="16137" spans="1:4" hidden="1" x14ac:dyDescent="0.2">
      <c r="A16137" t="s">
        <v>1838</v>
      </c>
      <c r="B16137">
        <v>-669.136405443027</v>
      </c>
      <c r="C16137">
        <v>1.5504179755146399</v>
      </c>
      <c r="D16137">
        <v>0.88241919368735</v>
      </c>
    </row>
    <row r="16138" spans="1:4" hidden="1" x14ac:dyDescent="0.2">
      <c r="A16138" t="s">
        <v>1575</v>
      </c>
      <c r="B16138">
        <v>-674.09691790148804</v>
      </c>
      <c r="C16138">
        <v>1.5504173211346599</v>
      </c>
      <c r="D16138">
        <v>0.89080327165717599</v>
      </c>
    </row>
    <row r="16139" spans="1:4" hidden="1" x14ac:dyDescent="0.2">
      <c r="A16139" t="s">
        <v>1194</v>
      </c>
      <c r="B16139">
        <v>-680.41710481837595</v>
      </c>
      <c r="C16139">
        <v>1.55041689094192</v>
      </c>
      <c r="D16139">
        <v>0.81932275487791295</v>
      </c>
    </row>
    <row r="16140" spans="1:4" hidden="1" x14ac:dyDescent="0.2">
      <c r="A16140" t="s">
        <v>1419</v>
      </c>
      <c r="B16140">
        <v>-667.22714510353399</v>
      </c>
      <c r="C16140">
        <v>1.55041641433037</v>
      </c>
      <c r="D16140">
        <v>0.84339446008056596</v>
      </c>
    </row>
    <row r="16141" spans="1:4" hidden="1" x14ac:dyDescent="0.2">
      <c r="A16141" t="s">
        <v>1551</v>
      </c>
      <c r="B16141">
        <v>-688.94179159378598</v>
      </c>
      <c r="C16141">
        <v>1.5504157179168001</v>
      </c>
      <c r="D16141">
        <v>0.90234094881751103</v>
      </c>
    </row>
    <row r="16142" spans="1:4" hidden="1" x14ac:dyDescent="0.2">
      <c r="A16142" t="s">
        <v>1659</v>
      </c>
      <c r="B16142">
        <v>-678.338641063664</v>
      </c>
      <c r="C16142">
        <v>1.5504154759715501</v>
      </c>
      <c r="D16142">
        <v>0.81021986047883099</v>
      </c>
    </row>
    <row r="16143" spans="1:4" hidden="1" x14ac:dyDescent="0.2">
      <c r="A16143" t="s">
        <v>1604</v>
      </c>
      <c r="B16143">
        <v>-681.31358132896605</v>
      </c>
      <c r="C16143">
        <v>1.5504146202086699</v>
      </c>
      <c r="D16143">
        <v>0.85285681538223401</v>
      </c>
    </row>
    <row r="16144" spans="1:4" hidden="1" x14ac:dyDescent="0.2">
      <c r="A16144" t="s">
        <v>1696</v>
      </c>
      <c r="B16144">
        <v>-681.96387542830701</v>
      </c>
      <c r="C16144">
        <v>1.55041428136931</v>
      </c>
      <c r="D16144">
        <v>0.84212328285626503</v>
      </c>
    </row>
    <row r="16145" spans="1:4" hidden="1" x14ac:dyDescent="0.2">
      <c r="A16145" t="s">
        <v>1740</v>
      </c>
      <c r="B16145">
        <v>-669.08667358383605</v>
      </c>
      <c r="C16145">
        <v>1.5504138609785401</v>
      </c>
      <c r="D16145">
        <v>0.85283241134279597</v>
      </c>
    </row>
    <row r="16146" spans="1:4" hidden="1" x14ac:dyDescent="0.2">
      <c r="A16146" t="s">
        <v>1826</v>
      </c>
      <c r="B16146">
        <v>-683.48870590666695</v>
      </c>
      <c r="C16146">
        <v>1.5504136644606601</v>
      </c>
      <c r="D16146">
        <v>0.87709340522475898</v>
      </c>
    </row>
    <row r="16147" spans="1:4" hidden="1" x14ac:dyDescent="0.2">
      <c r="A16147" t="s">
        <v>1782</v>
      </c>
      <c r="B16147">
        <v>-683.79687148356595</v>
      </c>
      <c r="C16147">
        <v>1.5504130570211401</v>
      </c>
      <c r="D16147">
        <v>0.83819035350003701</v>
      </c>
    </row>
    <row r="16148" spans="1:4" hidden="1" x14ac:dyDescent="0.2">
      <c r="A16148" t="s">
        <v>1720</v>
      </c>
      <c r="B16148">
        <v>-683.70940659741098</v>
      </c>
      <c r="C16148">
        <v>1.5504122015180599</v>
      </c>
      <c r="D16148">
        <v>1.0734627063397399</v>
      </c>
    </row>
    <row r="16149" spans="1:4" hidden="1" x14ac:dyDescent="0.2">
      <c r="A16149" t="s">
        <v>1379</v>
      </c>
      <c r="B16149">
        <v>-680.80157748822296</v>
      </c>
      <c r="C16149">
        <v>1.5504119196956501</v>
      </c>
      <c r="D16149">
        <v>0.89951567628408102</v>
      </c>
    </row>
    <row r="16150" spans="1:4" hidden="1" x14ac:dyDescent="0.2">
      <c r="A16150" t="s">
        <v>1776</v>
      </c>
      <c r="B16150">
        <v>-680.17827828556506</v>
      </c>
      <c r="C16150">
        <v>1.5504119059661701</v>
      </c>
      <c r="D16150">
        <v>0.89565638573397299</v>
      </c>
    </row>
    <row r="16151" spans="1:4" hidden="1" x14ac:dyDescent="0.2">
      <c r="A16151" t="s">
        <v>1569</v>
      </c>
      <c r="B16151">
        <v>-682.51818528829301</v>
      </c>
      <c r="C16151">
        <v>1.5504084254509301</v>
      </c>
      <c r="D16151">
        <v>0.81145491101223799</v>
      </c>
    </row>
    <row r="16152" spans="1:4" hidden="1" x14ac:dyDescent="0.2">
      <c r="A16152" t="s">
        <v>1429</v>
      </c>
      <c r="B16152">
        <v>-668.18854794389802</v>
      </c>
      <c r="C16152">
        <v>1.5504079640245301</v>
      </c>
      <c r="D16152">
        <v>0.81280449211400496</v>
      </c>
    </row>
    <row r="16153" spans="1:4" hidden="1" x14ac:dyDescent="0.2">
      <c r="A16153" t="s">
        <v>1322</v>
      </c>
      <c r="B16153">
        <v>-682.56707758303696</v>
      </c>
      <c r="C16153">
        <v>1.55040699126731</v>
      </c>
      <c r="D16153">
        <v>0.83129683342821103</v>
      </c>
    </row>
    <row r="16154" spans="1:4" hidden="1" x14ac:dyDescent="0.2">
      <c r="A16154" t="s">
        <v>1650</v>
      </c>
      <c r="B16154">
        <v>-679.155009233275</v>
      </c>
      <c r="C16154">
        <v>1.55040637605965</v>
      </c>
      <c r="D16154">
        <v>0.86046082946968305</v>
      </c>
    </row>
    <row r="16155" spans="1:4" hidden="1" x14ac:dyDescent="0.2">
      <c r="A16155" t="s">
        <v>1745</v>
      </c>
      <c r="B16155">
        <v>-670.05858711585097</v>
      </c>
      <c r="C16155">
        <v>1.55040610406621</v>
      </c>
      <c r="D16155">
        <v>0.859419732710895</v>
      </c>
    </row>
    <row r="16156" spans="1:4" hidden="1" x14ac:dyDescent="0.2">
      <c r="A16156" t="s">
        <v>1649</v>
      </c>
      <c r="B16156">
        <v>-679.84532161662696</v>
      </c>
      <c r="C16156">
        <v>1.55040522690105</v>
      </c>
      <c r="D16156">
        <v>0.85592753137655997</v>
      </c>
    </row>
    <row r="16157" spans="1:4" hidden="1" x14ac:dyDescent="0.2">
      <c r="A16157" t="s">
        <v>1362</v>
      </c>
      <c r="B16157">
        <v>-679.17308405281597</v>
      </c>
      <c r="C16157">
        <v>1.5504036384456901</v>
      </c>
      <c r="D16157">
        <v>0.81979930830681402</v>
      </c>
    </row>
    <row r="16158" spans="1:4" hidden="1" x14ac:dyDescent="0.2">
      <c r="A16158" t="s">
        <v>1732</v>
      </c>
      <c r="B16158">
        <v>-680.43327184588202</v>
      </c>
      <c r="C16158">
        <v>1.5504028735006199</v>
      </c>
      <c r="D16158">
        <v>0.87264081164367102</v>
      </c>
    </row>
    <row r="16159" spans="1:4" hidden="1" x14ac:dyDescent="0.2">
      <c r="A16159" t="s">
        <v>1138</v>
      </c>
      <c r="B16159">
        <v>-683.97190478881396</v>
      </c>
      <c r="C16159">
        <v>1.5504028233399101</v>
      </c>
      <c r="D16159">
        <v>0.82924488465669499</v>
      </c>
    </row>
    <row r="16160" spans="1:4" hidden="1" x14ac:dyDescent="0.2">
      <c r="A16160" t="s">
        <v>1572</v>
      </c>
      <c r="B16160">
        <v>-676.03851227668997</v>
      </c>
      <c r="C16160">
        <v>1.5504026398542099</v>
      </c>
      <c r="D16160">
        <v>0.82886519097056799</v>
      </c>
    </row>
    <row r="16161" spans="1:4" hidden="1" x14ac:dyDescent="0.2">
      <c r="A16161" t="s">
        <v>1827</v>
      </c>
      <c r="B16161">
        <v>-673.12100734231296</v>
      </c>
      <c r="C16161">
        <v>1.55040150507828</v>
      </c>
      <c r="D16161">
        <v>0.96092611478239598</v>
      </c>
    </row>
    <row r="16162" spans="1:4" hidden="1" x14ac:dyDescent="0.2">
      <c r="A16162" t="s">
        <v>1474</v>
      </c>
      <c r="B16162">
        <v>-671.23463403516701</v>
      </c>
      <c r="C16162">
        <v>1.5504001897255499</v>
      </c>
      <c r="D16162">
        <v>0.80545853048934102</v>
      </c>
    </row>
    <row r="16163" spans="1:4" hidden="1" x14ac:dyDescent="0.2">
      <c r="A16163" t="s">
        <v>1112</v>
      </c>
      <c r="B16163">
        <v>-680.05607402241105</v>
      </c>
      <c r="C16163">
        <v>1.5503998297941901</v>
      </c>
      <c r="D16163">
        <v>0.82263555594113802</v>
      </c>
    </row>
    <row r="16164" spans="1:4" hidden="1" x14ac:dyDescent="0.2">
      <c r="A16164" t="s">
        <v>1334</v>
      </c>
      <c r="B16164">
        <v>-682.13365319661398</v>
      </c>
      <c r="C16164">
        <v>1.5503996678821801</v>
      </c>
      <c r="D16164">
        <v>0.83386781649887498</v>
      </c>
    </row>
    <row r="16165" spans="1:4" hidden="1" x14ac:dyDescent="0.2">
      <c r="A16165" t="s">
        <v>1736</v>
      </c>
      <c r="B16165">
        <v>-681.26473356599297</v>
      </c>
      <c r="C16165">
        <v>1.5503979288199501</v>
      </c>
      <c r="D16165">
        <v>0.88071068451076395</v>
      </c>
    </row>
    <row r="16166" spans="1:4" hidden="1" x14ac:dyDescent="0.2">
      <c r="A16166" t="s">
        <v>1816</v>
      </c>
      <c r="B16166">
        <v>-678.00951284027099</v>
      </c>
      <c r="C16166">
        <v>1.55039748832916</v>
      </c>
      <c r="D16166">
        <v>0.87544991278286599</v>
      </c>
    </row>
    <row r="16167" spans="1:4" hidden="1" x14ac:dyDescent="0.2">
      <c r="A16167" t="s">
        <v>1361</v>
      </c>
      <c r="B16167">
        <v>-676.63875175445105</v>
      </c>
      <c r="C16167">
        <v>1.55039488996075</v>
      </c>
      <c r="D16167">
        <v>0.81119186545013899</v>
      </c>
    </row>
    <row r="16168" spans="1:4" hidden="1" x14ac:dyDescent="0.2">
      <c r="A16168" t="s">
        <v>1385</v>
      </c>
      <c r="B16168">
        <v>-684.30702760723204</v>
      </c>
      <c r="C16168">
        <v>1.5503931928714501</v>
      </c>
      <c r="D16168">
        <v>0.82353014550804204</v>
      </c>
    </row>
    <row r="16169" spans="1:4" hidden="1" x14ac:dyDescent="0.2">
      <c r="A16169" t="s">
        <v>1609</v>
      </c>
      <c r="B16169">
        <v>-680.13679670582496</v>
      </c>
      <c r="C16169">
        <v>1.55039302297232</v>
      </c>
      <c r="D16169">
        <v>0.84446039878899104</v>
      </c>
    </row>
    <row r="16170" spans="1:4" hidden="1" x14ac:dyDescent="0.2">
      <c r="A16170" t="s">
        <v>1812</v>
      </c>
      <c r="B16170">
        <v>-663.28436784496603</v>
      </c>
      <c r="C16170">
        <v>1.5503927617436</v>
      </c>
      <c r="D16170">
        <v>0.83670659612769205</v>
      </c>
    </row>
    <row r="16171" spans="1:4" hidden="1" x14ac:dyDescent="0.2">
      <c r="A16171" t="s">
        <v>1691</v>
      </c>
      <c r="B16171">
        <v>-681.10979228239103</v>
      </c>
      <c r="C16171">
        <v>1.5503909397299001</v>
      </c>
      <c r="D16171">
        <v>0.88359049785740795</v>
      </c>
    </row>
    <row r="16172" spans="1:4" hidden="1" x14ac:dyDescent="0.2">
      <c r="A16172" t="s">
        <v>1786</v>
      </c>
      <c r="B16172">
        <v>-677.12381791247003</v>
      </c>
      <c r="C16172">
        <v>1.5503904953205401</v>
      </c>
      <c r="D16172">
        <v>0.80565808910564796</v>
      </c>
    </row>
    <row r="16173" spans="1:4" hidden="1" x14ac:dyDescent="0.2">
      <c r="A16173" t="s">
        <v>1713</v>
      </c>
      <c r="B16173">
        <v>-677.250630026002</v>
      </c>
      <c r="C16173">
        <v>1.5503898425801499</v>
      </c>
      <c r="D16173">
        <v>0.80976860042685805</v>
      </c>
    </row>
    <row r="16174" spans="1:4" hidden="1" x14ac:dyDescent="0.2">
      <c r="A16174" t="s">
        <v>1388</v>
      </c>
      <c r="B16174">
        <v>-684.32724794684202</v>
      </c>
      <c r="C16174">
        <v>1.55038885131044</v>
      </c>
      <c r="D16174">
        <v>0.83944362874113698</v>
      </c>
    </row>
    <row r="16175" spans="1:4" hidden="1" x14ac:dyDescent="0.2">
      <c r="A16175" t="s">
        <v>1184</v>
      </c>
      <c r="B16175">
        <v>-677.80407565072403</v>
      </c>
      <c r="C16175">
        <v>1.55038655708352</v>
      </c>
      <c r="D16175">
        <v>0.82098475313593799</v>
      </c>
    </row>
    <row r="16176" spans="1:4" hidden="1" x14ac:dyDescent="0.2">
      <c r="A16176" t="s">
        <v>1399</v>
      </c>
      <c r="B16176">
        <v>-682.69841941912796</v>
      </c>
      <c r="C16176">
        <v>1.5503861257206</v>
      </c>
      <c r="D16176">
        <v>0.85403041239605404</v>
      </c>
    </row>
    <row r="16177" spans="1:4" hidden="1" x14ac:dyDescent="0.2">
      <c r="A16177" t="s">
        <v>1536</v>
      </c>
      <c r="B16177">
        <v>-668.66176827194897</v>
      </c>
      <c r="C16177">
        <v>1.55038605992381</v>
      </c>
      <c r="D16177">
        <v>0.87803616084375402</v>
      </c>
    </row>
    <row r="16178" spans="1:4" hidden="1" x14ac:dyDescent="0.2">
      <c r="A16178" t="s">
        <v>1751</v>
      </c>
      <c r="B16178">
        <v>-682.52879183845198</v>
      </c>
      <c r="C16178">
        <v>1.5503858196164</v>
      </c>
      <c r="D16178">
        <v>0.88427762955316902</v>
      </c>
    </row>
    <row r="16179" spans="1:4" hidden="1" x14ac:dyDescent="0.2">
      <c r="A16179" t="s">
        <v>1605</v>
      </c>
      <c r="B16179">
        <v>-683.60859102136396</v>
      </c>
      <c r="C16179">
        <v>1.55038568731659</v>
      </c>
      <c r="D16179">
        <v>0.83708620139645096</v>
      </c>
    </row>
    <row r="16180" spans="1:4" hidden="1" x14ac:dyDescent="0.2">
      <c r="A16180" t="s">
        <v>1632</v>
      </c>
      <c r="B16180">
        <v>-678.16953987528098</v>
      </c>
      <c r="C16180">
        <v>1.55038427386662</v>
      </c>
      <c r="D16180">
        <v>0.82479436615606505</v>
      </c>
    </row>
    <row r="16181" spans="1:4" hidden="1" x14ac:dyDescent="0.2">
      <c r="A16181" t="s">
        <v>1567</v>
      </c>
      <c r="B16181">
        <v>-682.14578065211697</v>
      </c>
      <c r="C16181">
        <v>1.55038263873803</v>
      </c>
      <c r="D16181">
        <v>0.83299629722461599</v>
      </c>
    </row>
    <row r="16182" spans="1:4" hidden="1" x14ac:dyDescent="0.2">
      <c r="A16182" t="s">
        <v>1489</v>
      </c>
      <c r="B16182">
        <v>-678.50007436602402</v>
      </c>
      <c r="C16182">
        <v>1.5503819176789599</v>
      </c>
      <c r="D16182">
        <v>0.848471643794241</v>
      </c>
    </row>
    <row r="16183" spans="1:4" hidden="1" x14ac:dyDescent="0.2">
      <c r="A16183" t="s">
        <v>1438</v>
      </c>
      <c r="B16183">
        <v>-669.72795818723796</v>
      </c>
      <c r="C16183">
        <v>1.5503817440855101</v>
      </c>
      <c r="D16183">
        <v>0.82405050488943399</v>
      </c>
    </row>
    <row r="16184" spans="1:4" hidden="1" x14ac:dyDescent="0.2">
      <c r="A16184" t="s">
        <v>1633</v>
      </c>
      <c r="B16184">
        <v>-679.15514623153899</v>
      </c>
      <c r="C16184">
        <v>1.5503790084910201</v>
      </c>
      <c r="D16184">
        <v>0.84743667158055003</v>
      </c>
    </row>
    <row r="16185" spans="1:4" hidden="1" x14ac:dyDescent="0.2">
      <c r="A16185" t="s">
        <v>1694</v>
      </c>
      <c r="B16185">
        <v>-681.48592736358705</v>
      </c>
      <c r="C16185">
        <v>1.55037748708916</v>
      </c>
      <c r="D16185">
        <v>0.89474817220069403</v>
      </c>
    </row>
    <row r="16186" spans="1:4" hidden="1" x14ac:dyDescent="0.2">
      <c r="A16186" t="s">
        <v>1770</v>
      </c>
      <c r="B16186">
        <v>-678.54697411128996</v>
      </c>
      <c r="C16186">
        <v>1.5503771955886101</v>
      </c>
      <c r="D16186">
        <v>0.86512473058540995</v>
      </c>
    </row>
    <row r="16187" spans="1:4" hidden="1" x14ac:dyDescent="0.2">
      <c r="A16187" t="s">
        <v>1557</v>
      </c>
      <c r="B16187">
        <v>-682.871882661482</v>
      </c>
      <c r="C16187">
        <v>1.55037599605339</v>
      </c>
      <c r="D16187">
        <v>0.82754077489848998</v>
      </c>
    </row>
    <row r="16188" spans="1:4" hidden="1" x14ac:dyDescent="0.2">
      <c r="A16188" t="s">
        <v>1669</v>
      </c>
      <c r="B16188">
        <v>-667.16098035020002</v>
      </c>
      <c r="C16188">
        <v>1.55037348147397</v>
      </c>
      <c r="D16188">
        <v>0.83120757908334397</v>
      </c>
    </row>
    <row r="16189" spans="1:4" hidden="1" x14ac:dyDescent="0.2">
      <c r="A16189" t="s">
        <v>1700</v>
      </c>
      <c r="B16189">
        <v>-679.264473040952</v>
      </c>
      <c r="C16189">
        <v>1.55037272386534</v>
      </c>
      <c r="D16189">
        <v>0.86703346870625497</v>
      </c>
    </row>
    <row r="16190" spans="1:4" hidden="1" x14ac:dyDescent="0.2">
      <c r="A16190" t="s">
        <v>1787</v>
      </c>
      <c r="B16190">
        <v>-679.29638572743897</v>
      </c>
      <c r="C16190">
        <v>1.55037114523695</v>
      </c>
      <c r="D16190">
        <v>0.82997103800261895</v>
      </c>
    </row>
    <row r="16191" spans="1:4" hidden="1" x14ac:dyDescent="0.2">
      <c r="A16191" t="s">
        <v>1162</v>
      </c>
      <c r="B16191">
        <v>-672.05037044489097</v>
      </c>
      <c r="C16191">
        <v>1.55037051061099</v>
      </c>
      <c r="D16191">
        <v>0.82892580334525401</v>
      </c>
    </row>
    <row r="16192" spans="1:4" hidden="1" x14ac:dyDescent="0.2">
      <c r="A16192" t="s">
        <v>1716</v>
      </c>
      <c r="B16192">
        <v>-682.98462328725998</v>
      </c>
      <c r="C16192">
        <v>1.55037030478053</v>
      </c>
      <c r="D16192">
        <v>0.86516934461373496</v>
      </c>
    </row>
    <row r="16193" spans="1:4" hidden="1" x14ac:dyDescent="0.2">
      <c r="A16193" t="s">
        <v>1680</v>
      </c>
      <c r="B16193">
        <v>-680.74847676553304</v>
      </c>
      <c r="C16193">
        <v>1.55036906843616</v>
      </c>
      <c r="D16193">
        <v>0.86045195184363199</v>
      </c>
    </row>
    <row r="16194" spans="1:4" hidden="1" x14ac:dyDescent="0.2">
      <c r="A16194" t="s">
        <v>1540</v>
      </c>
      <c r="B16194">
        <v>-663.431525036945</v>
      </c>
      <c r="C16194">
        <v>1.5503687897581799</v>
      </c>
      <c r="D16194">
        <v>0.83214230151727797</v>
      </c>
    </row>
    <row r="16195" spans="1:4" hidden="1" x14ac:dyDescent="0.2">
      <c r="A16195" t="s">
        <v>1488</v>
      </c>
      <c r="B16195">
        <v>-667.06761958067295</v>
      </c>
      <c r="C16195">
        <v>1.55036662436424</v>
      </c>
      <c r="D16195">
        <v>0.82889405488530499</v>
      </c>
    </row>
    <row r="16196" spans="1:4" hidden="1" x14ac:dyDescent="0.2">
      <c r="A16196" t="s">
        <v>1399</v>
      </c>
      <c r="B16196">
        <v>-680.42066876091098</v>
      </c>
      <c r="C16196">
        <v>1.5503641225000699</v>
      </c>
      <c r="D16196">
        <v>0.85403041239605404</v>
      </c>
    </row>
    <row r="16197" spans="1:4" hidden="1" x14ac:dyDescent="0.2">
      <c r="A16197" t="s">
        <v>1625</v>
      </c>
      <c r="B16197">
        <v>-680.16966267627799</v>
      </c>
      <c r="C16197">
        <v>1.5503632789998101</v>
      </c>
      <c r="D16197">
        <v>0.82639323180519797</v>
      </c>
    </row>
    <row r="16198" spans="1:4" hidden="1" x14ac:dyDescent="0.2">
      <c r="A16198" t="s">
        <v>1433</v>
      </c>
      <c r="B16198">
        <v>-676.46121704967004</v>
      </c>
      <c r="C16198">
        <v>1.55036315488712</v>
      </c>
      <c r="D16198">
        <v>0.81516350752108502</v>
      </c>
    </row>
    <row r="16199" spans="1:4" hidden="1" x14ac:dyDescent="0.2">
      <c r="A16199" t="s">
        <v>1431</v>
      </c>
      <c r="B16199">
        <v>-667.21637079919105</v>
      </c>
      <c r="C16199">
        <v>1.55036133471781</v>
      </c>
      <c r="D16199">
        <v>0.80890402059403799</v>
      </c>
    </row>
    <row r="16200" spans="1:4" hidden="1" x14ac:dyDescent="0.2">
      <c r="A16200" t="s">
        <v>1634</v>
      </c>
      <c r="B16200">
        <v>-679.24358617404198</v>
      </c>
      <c r="C16200">
        <v>1.55036060087907</v>
      </c>
      <c r="D16200">
        <v>0.83179797229310803</v>
      </c>
    </row>
    <row r="16201" spans="1:4" hidden="1" x14ac:dyDescent="0.2">
      <c r="A16201" t="s">
        <v>1736</v>
      </c>
      <c r="B16201">
        <v>-680.78726426632602</v>
      </c>
      <c r="C16201">
        <v>1.55035878208609</v>
      </c>
      <c r="D16201">
        <v>0.88071068451076395</v>
      </c>
    </row>
    <row r="16202" spans="1:4" hidden="1" x14ac:dyDescent="0.2">
      <c r="A16202" t="s">
        <v>1565</v>
      </c>
      <c r="B16202">
        <v>-678.67285720651</v>
      </c>
      <c r="C16202">
        <v>1.5503569521824001</v>
      </c>
      <c r="D16202">
        <v>0.81049000884880296</v>
      </c>
    </row>
    <row r="16203" spans="1:4" hidden="1" x14ac:dyDescent="0.2">
      <c r="A16203" t="s">
        <v>1193</v>
      </c>
      <c r="B16203">
        <v>-682.91623191866904</v>
      </c>
      <c r="C16203">
        <v>1.5503557709081199</v>
      </c>
      <c r="D16203">
        <v>0.82471326922766997</v>
      </c>
    </row>
    <row r="16204" spans="1:4" hidden="1" x14ac:dyDescent="0.2">
      <c r="A16204" t="s">
        <v>1398</v>
      </c>
      <c r="B16204">
        <v>-675.85602066781905</v>
      </c>
      <c r="C16204">
        <v>1.55035568332919</v>
      </c>
      <c r="D16204">
        <v>0.99590046465025905</v>
      </c>
    </row>
    <row r="16205" spans="1:4" hidden="1" x14ac:dyDescent="0.2">
      <c r="A16205" t="s">
        <v>1356</v>
      </c>
      <c r="B16205">
        <v>-674.46406385380396</v>
      </c>
      <c r="C16205">
        <v>1.5503545494222499</v>
      </c>
      <c r="D16205">
        <v>0.83068676458422097</v>
      </c>
    </row>
    <row r="16206" spans="1:4" hidden="1" x14ac:dyDescent="0.2">
      <c r="A16206" t="s">
        <v>1707</v>
      </c>
      <c r="B16206">
        <v>-682.685717784041</v>
      </c>
      <c r="C16206">
        <v>1.55035438050718</v>
      </c>
      <c r="D16206">
        <v>0.84745631899760598</v>
      </c>
    </row>
    <row r="16207" spans="1:4" hidden="1" x14ac:dyDescent="0.2">
      <c r="A16207" t="s">
        <v>1164</v>
      </c>
      <c r="B16207">
        <v>-683.69961069102499</v>
      </c>
      <c r="C16207">
        <v>1.5503543182316799</v>
      </c>
      <c r="D16207">
        <v>0.80129549614189499</v>
      </c>
    </row>
    <row r="16208" spans="1:4" hidden="1" x14ac:dyDescent="0.2">
      <c r="A16208" t="s">
        <v>1673</v>
      </c>
      <c r="B16208">
        <v>-674.93165512271003</v>
      </c>
      <c r="C16208">
        <v>1.5503540768105799</v>
      </c>
      <c r="D16208">
        <v>0.83043291880424797</v>
      </c>
    </row>
    <row r="16209" spans="1:4" hidden="1" x14ac:dyDescent="0.2">
      <c r="A16209" t="s">
        <v>1491</v>
      </c>
      <c r="B16209">
        <v>-665.83558469661102</v>
      </c>
      <c r="C16209">
        <v>1.5503528663000301</v>
      </c>
      <c r="D16209">
        <v>0.83446023766374999</v>
      </c>
    </row>
    <row r="16210" spans="1:4" hidden="1" x14ac:dyDescent="0.2">
      <c r="A16210" t="s">
        <v>1609</v>
      </c>
      <c r="B16210">
        <v>-680.45129417786097</v>
      </c>
      <c r="C16210">
        <v>1.5503522426674201</v>
      </c>
      <c r="D16210">
        <v>0.84446039878899104</v>
      </c>
    </row>
    <row r="16211" spans="1:4" hidden="1" x14ac:dyDescent="0.2">
      <c r="A16211" t="s">
        <v>1706</v>
      </c>
      <c r="B16211">
        <v>-681.788423993077</v>
      </c>
      <c r="C16211">
        <v>1.5503516556169901</v>
      </c>
      <c r="D16211">
        <v>0.86245165337026997</v>
      </c>
    </row>
    <row r="16212" spans="1:4" hidden="1" x14ac:dyDescent="0.2">
      <c r="A16212" t="s">
        <v>1091</v>
      </c>
      <c r="B16212">
        <v>-682.14596553128297</v>
      </c>
      <c r="C16212">
        <v>1.55034917738997</v>
      </c>
      <c r="D16212">
        <v>0.82575084136107002</v>
      </c>
    </row>
    <row r="16213" spans="1:4" hidden="1" x14ac:dyDescent="0.2">
      <c r="A16213" t="s">
        <v>1769</v>
      </c>
      <c r="B16213">
        <v>-681.56354436141396</v>
      </c>
      <c r="C16213">
        <v>1.55034816860975</v>
      </c>
      <c r="D16213">
        <v>0.81973708890854102</v>
      </c>
    </row>
    <row r="16214" spans="1:4" hidden="1" x14ac:dyDescent="0.2">
      <c r="A16214" t="s">
        <v>1606</v>
      </c>
      <c r="B16214">
        <v>-676.29907911529097</v>
      </c>
      <c r="C16214">
        <v>1.5503480590248999</v>
      </c>
      <c r="D16214">
        <v>0.83443572511927</v>
      </c>
    </row>
    <row r="16215" spans="1:4" hidden="1" x14ac:dyDescent="0.2">
      <c r="A16215" t="s">
        <v>1516</v>
      </c>
      <c r="B16215">
        <v>-679.79582968587204</v>
      </c>
      <c r="C16215">
        <v>1.5503475784446299</v>
      </c>
      <c r="D16215">
        <v>0.81269726944984</v>
      </c>
    </row>
    <row r="16216" spans="1:4" hidden="1" x14ac:dyDescent="0.2">
      <c r="A16216" t="s">
        <v>1759</v>
      </c>
      <c r="B16216">
        <v>-679.86349076992701</v>
      </c>
      <c r="C16216">
        <v>1.5503471623568901</v>
      </c>
      <c r="D16216">
        <v>0.81275751234649096</v>
      </c>
    </row>
    <row r="16217" spans="1:4" hidden="1" x14ac:dyDescent="0.2">
      <c r="A16217" t="s">
        <v>1740</v>
      </c>
      <c r="B16217">
        <v>-668.49630339418104</v>
      </c>
      <c r="C16217">
        <v>1.55034710192763</v>
      </c>
      <c r="D16217">
        <v>0.85283241134279597</v>
      </c>
    </row>
    <row r="16218" spans="1:4" hidden="1" x14ac:dyDescent="0.2">
      <c r="A16218" t="s">
        <v>1124</v>
      </c>
      <c r="B16218">
        <v>-677.62952169674998</v>
      </c>
      <c r="C16218">
        <v>1.5503437111434999</v>
      </c>
      <c r="D16218">
        <v>0.85631511566774798</v>
      </c>
    </row>
    <row r="16219" spans="1:4" hidden="1" x14ac:dyDescent="0.2">
      <c r="A16219" t="s">
        <v>1738</v>
      </c>
      <c r="B16219">
        <v>-681.95244598079398</v>
      </c>
      <c r="C16219">
        <v>1.5503430605825801</v>
      </c>
      <c r="D16219">
        <v>0.85596428971786298</v>
      </c>
    </row>
    <row r="16220" spans="1:4" hidden="1" x14ac:dyDescent="0.2">
      <c r="A16220" t="s">
        <v>1547</v>
      </c>
      <c r="B16220">
        <v>-669.11410048667904</v>
      </c>
      <c r="C16220">
        <v>1.5503423668154099</v>
      </c>
      <c r="D16220">
        <v>0.84076614551486895</v>
      </c>
    </row>
    <row r="16221" spans="1:4" hidden="1" x14ac:dyDescent="0.2">
      <c r="A16221" t="s">
        <v>1391</v>
      </c>
      <c r="B16221">
        <v>-677.72510210272003</v>
      </c>
      <c r="C16221">
        <v>1.55033898751916</v>
      </c>
      <c r="D16221">
        <v>0.86469685007127295</v>
      </c>
    </row>
    <row r="16222" spans="1:4" hidden="1" x14ac:dyDescent="0.2">
      <c r="A16222" t="s">
        <v>1358</v>
      </c>
      <c r="B16222">
        <v>-681.85534746169105</v>
      </c>
      <c r="C16222">
        <v>1.5503370533391501</v>
      </c>
      <c r="D16222">
        <v>0.81141779676336501</v>
      </c>
    </row>
    <row r="16223" spans="1:4" hidden="1" x14ac:dyDescent="0.2">
      <c r="A16223" t="s">
        <v>1096</v>
      </c>
      <c r="B16223">
        <v>-680.40885165973498</v>
      </c>
      <c r="C16223">
        <v>1.55033698703129</v>
      </c>
      <c r="D16223">
        <v>0.84856891127604495</v>
      </c>
    </row>
    <row r="16224" spans="1:4" hidden="1" x14ac:dyDescent="0.2">
      <c r="A16224" t="s">
        <v>1402</v>
      </c>
      <c r="B16224">
        <v>-679.63854718602204</v>
      </c>
      <c r="C16224">
        <v>1.55033625572469</v>
      </c>
      <c r="D16224">
        <v>0.80138206920134003</v>
      </c>
    </row>
    <row r="16225" spans="1:4" hidden="1" x14ac:dyDescent="0.2">
      <c r="A16225" t="s">
        <v>1845</v>
      </c>
      <c r="B16225">
        <v>-678.60633089740395</v>
      </c>
      <c r="C16225">
        <v>1.55033625348197</v>
      </c>
      <c r="D16225">
        <v>0.83797750232595702</v>
      </c>
    </row>
    <row r="16226" spans="1:4" hidden="1" x14ac:dyDescent="0.2">
      <c r="A16226" t="s">
        <v>1522</v>
      </c>
      <c r="B16226">
        <v>-666.85094555045396</v>
      </c>
      <c r="C16226">
        <v>1.5503357360850001</v>
      </c>
      <c r="D16226">
        <v>0.81268529606864703</v>
      </c>
    </row>
    <row r="16227" spans="1:4" hidden="1" x14ac:dyDescent="0.2">
      <c r="A16227" t="s">
        <v>1816</v>
      </c>
      <c r="B16227">
        <v>-678.91224053460905</v>
      </c>
      <c r="C16227">
        <v>1.55033547692963</v>
      </c>
      <c r="D16227">
        <v>0.87544991278286599</v>
      </c>
    </row>
    <row r="16228" spans="1:4" hidden="1" x14ac:dyDescent="0.2">
      <c r="A16228" t="s">
        <v>1383</v>
      </c>
      <c r="B16228">
        <v>-681.17322122625899</v>
      </c>
      <c r="C16228">
        <v>1.55033418498155</v>
      </c>
      <c r="D16228">
        <v>0.85069027352553495</v>
      </c>
    </row>
    <row r="16229" spans="1:4" hidden="1" x14ac:dyDescent="0.2">
      <c r="A16229" t="s">
        <v>1631</v>
      </c>
      <c r="B16229">
        <v>-677.24317486940095</v>
      </c>
      <c r="C16229">
        <v>1.55033391241133</v>
      </c>
      <c r="D16229">
        <v>0.83799146351915299</v>
      </c>
    </row>
    <row r="16230" spans="1:4" hidden="1" x14ac:dyDescent="0.2">
      <c r="A16230" t="s">
        <v>1639</v>
      </c>
      <c r="B16230">
        <v>-680.84651980457897</v>
      </c>
      <c r="C16230">
        <v>1.55033249025355</v>
      </c>
      <c r="D16230">
        <v>0.86321710738846102</v>
      </c>
    </row>
    <row r="16231" spans="1:4" hidden="1" x14ac:dyDescent="0.2">
      <c r="A16231" t="s">
        <v>1739</v>
      </c>
      <c r="B16231">
        <v>-680.17423425496099</v>
      </c>
      <c r="C16231">
        <v>1.55033231636831</v>
      </c>
      <c r="D16231">
        <v>0.84479877837067296</v>
      </c>
    </row>
    <row r="16232" spans="1:4" hidden="1" x14ac:dyDescent="0.2">
      <c r="A16232" t="s">
        <v>1805</v>
      </c>
      <c r="B16232">
        <v>-679.84268316303599</v>
      </c>
      <c r="C16232">
        <v>1.55032889177221</v>
      </c>
      <c r="D16232">
        <v>0.842678685696295</v>
      </c>
    </row>
    <row r="16233" spans="1:4" hidden="1" x14ac:dyDescent="0.2">
      <c r="A16233" t="s">
        <v>1360</v>
      </c>
      <c r="B16233">
        <v>-681.19776316966602</v>
      </c>
      <c r="C16233">
        <v>1.5503285916804199</v>
      </c>
      <c r="D16233">
        <v>0.81603541768139798</v>
      </c>
    </row>
    <row r="16234" spans="1:4" hidden="1" x14ac:dyDescent="0.2">
      <c r="A16234" t="s">
        <v>1494</v>
      </c>
      <c r="B16234">
        <v>-669.87270480414702</v>
      </c>
      <c r="C16234">
        <v>1.55032795786999</v>
      </c>
      <c r="D16234">
        <v>0.820742743069372</v>
      </c>
    </row>
    <row r="16235" spans="1:4" hidden="1" x14ac:dyDescent="0.2">
      <c r="A16235" t="s">
        <v>1738</v>
      </c>
      <c r="B16235">
        <v>-682.58157808209205</v>
      </c>
      <c r="C16235">
        <v>1.55032792880055</v>
      </c>
      <c r="D16235">
        <v>0.85596428971786298</v>
      </c>
    </row>
    <row r="16236" spans="1:4" hidden="1" x14ac:dyDescent="0.2">
      <c r="A16236" t="s">
        <v>1655</v>
      </c>
      <c r="B16236">
        <v>-680.07205901442296</v>
      </c>
      <c r="C16236">
        <v>1.55032706100692</v>
      </c>
      <c r="D16236">
        <v>0.81446611416094705</v>
      </c>
    </row>
    <row r="16237" spans="1:4" hidden="1" x14ac:dyDescent="0.2">
      <c r="A16237" t="s">
        <v>1727</v>
      </c>
      <c r="B16237">
        <v>-681.91083364424401</v>
      </c>
      <c r="C16237">
        <v>1.5503250274023099</v>
      </c>
      <c r="D16237">
        <v>0.862325374454051</v>
      </c>
    </row>
    <row r="16238" spans="1:4" hidden="1" x14ac:dyDescent="0.2">
      <c r="A16238" t="s">
        <v>1761</v>
      </c>
      <c r="B16238">
        <v>-681.74628575649001</v>
      </c>
      <c r="C16238">
        <v>1.5503244518439501</v>
      </c>
      <c r="D16238">
        <v>0.91496496793448201</v>
      </c>
    </row>
    <row r="16239" spans="1:4" hidden="1" x14ac:dyDescent="0.2">
      <c r="A16239" t="s">
        <v>1420</v>
      </c>
      <c r="B16239">
        <v>-657.79450248565001</v>
      </c>
      <c r="C16239">
        <v>1.55032319187558</v>
      </c>
      <c r="D16239">
        <v>0.91052072973206899</v>
      </c>
    </row>
    <row r="16240" spans="1:4" hidden="1" x14ac:dyDescent="0.2">
      <c r="A16240" t="s">
        <v>1736</v>
      </c>
      <c r="B16240">
        <v>-682.22387401132198</v>
      </c>
      <c r="C16240">
        <v>1.5503230502483201</v>
      </c>
      <c r="D16240">
        <v>0.88071068451076395</v>
      </c>
    </row>
    <row r="16241" spans="1:4" hidden="1" x14ac:dyDescent="0.2">
      <c r="A16241" t="s">
        <v>1559</v>
      </c>
      <c r="B16241">
        <v>-681.50907106206296</v>
      </c>
      <c r="C16241">
        <v>1.5503227048077699</v>
      </c>
      <c r="D16241">
        <v>0.84917164583675997</v>
      </c>
    </row>
    <row r="16242" spans="1:4" hidden="1" x14ac:dyDescent="0.2">
      <c r="A16242" t="s">
        <v>1393</v>
      </c>
      <c r="B16242">
        <v>-680.16649583613503</v>
      </c>
      <c r="C16242">
        <v>1.55032198211067</v>
      </c>
      <c r="D16242">
        <v>0.83030143402395595</v>
      </c>
    </row>
    <row r="16243" spans="1:4" hidden="1" x14ac:dyDescent="0.2">
      <c r="A16243" t="s">
        <v>1587</v>
      </c>
      <c r="B16243">
        <v>-679.49840867033402</v>
      </c>
      <c r="C16243">
        <v>1.5503202768184801</v>
      </c>
      <c r="D16243">
        <v>0.83553002328662795</v>
      </c>
    </row>
    <row r="16244" spans="1:4" hidden="1" x14ac:dyDescent="0.2">
      <c r="A16244" t="s">
        <v>1838</v>
      </c>
      <c r="B16244">
        <v>-669.02473844364295</v>
      </c>
      <c r="C16244">
        <v>1.5503202178128199</v>
      </c>
      <c r="D16244">
        <v>0.88241919368735</v>
      </c>
    </row>
    <row r="16245" spans="1:4" hidden="1" x14ac:dyDescent="0.2">
      <c r="A16245" t="s">
        <v>1671</v>
      </c>
      <c r="B16245">
        <v>-679.04893065074498</v>
      </c>
      <c r="C16245">
        <v>1.5503165783522499</v>
      </c>
      <c r="D16245">
        <v>0.814473198834611</v>
      </c>
    </row>
    <row r="16246" spans="1:4" hidden="1" x14ac:dyDescent="0.2">
      <c r="A16246" t="s">
        <v>1752</v>
      </c>
      <c r="B16246">
        <v>-683.23245258745101</v>
      </c>
      <c r="C16246">
        <v>1.55031530861436</v>
      </c>
      <c r="D16246">
        <v>0.87331365974207198</v>
      </c>
    </row>
    <row r="16247" spans="1:4" hidden="1" x14ac:dyDescent="0.2">
      <c r="A16247" t="s">
        <v>1801</v>
      </c>
      <c r="B16247">
        <v>-679.702948488125</v>
      </c>
      <c r="C16247">
        <v>1.5503150132023</v>
      </c>
      <c r="D16247">
        <v>0.86177223533198899</v>
      </c>
    </row>
    <row r="16248" spans="1:4" hidden="1" x14ac:dyDescent="0.2">
      <c r="A16248" t="s">
        <v>1732</v>
      </c>
      <c r="B16248">
        <v>-680.46426583793095</v>
      </c>
      <c r="C16248">
        <v>1.55031364317251</v>
      </c>
      <c r="D16248">
        <v>0.87264081164367102</v>
      </c>
    </row>
    <row r="16249" spans="1:4" hidden="1" x14ac:dyDescent="0.2">
      <c r="A16249" t="s">
        <v>1687</v>
      </c>
      <c r="B16249">
        <v>-681.46715947604002</v>
      </c>
      <c r="C16249">
        <v>1.55031277983865</v>
      </c>
      <c r="D16249">
        <v>0.80799035172350797</v>
      </c>
    </row>
    <row r="16250" spans="1:4" hidden="1" x14ac:dyDescent="0.2">
      <c r="A16250" t="s">
        <v>1667</v>
      </c>
      <c r="B16250">
        <v>-679.48962814159495</v>
      </c>
      <c r="C16250">
        <v>1.5503092516843699</v>
      </c>
      <c r="D16250">
        <v>0.79991693647408602</v>
      </c>
    </row>
    <row r="16251" spans="1:4" hidden="1" x14ac:dyDescent="0.2">
      <c r="A16251" t="s">
        <v>1725</v>
      </c>
      <c r="B16251">
        <v>-683.12838248622904</v>
      </c>
      <c r="C16251">
        <v>1.5503078376269399</v>
      </c>
      <c r="D16251">
        <v>0.86377687210931997</v>
      </c>
    </row>
    <row r="16252" spans="1:4" hidden="1" x14ac:dyDescent="0.2">
      <c r="A16252" t="s">
        <v>1760</v>
      </c>
      <c r="B16252">
        <v>-684.257810505615</v>
      </c>
      <c r="C16252">
        <v>1.55030781992613</v>
      </c>
      <c r="D16252">
        <v>0.85061918091282196</v>
      </c>
    </row>
    <row r="16253" spans="1:4" hidden="1" x14ac:dyDescent="0.2">
      <c r="A16253" t="s">
        <v>1481</v>
      </c>
      <c r="B16253">
        <v>-669.23359255226103</v>
      </c>
      <c r="C16253">
        <v>1.55030650316125</v>
      </c>
      <c r="D16253">
        <v>0.82282098100200196</v>
      </c>
    </row>
    <row r="16254" spans="1:4" hidden="1" x14ac:dyDescent="0.2">
      <c r="A16254" t="s">
        <v>1586</v>
      </c>
      <c r="B16254">
        <v>-680.54287479981099</v>
      </c>
      <c r="C16254">
        <v>1.55030508673786</v>
      </c>
      <c r="D16254">
        <v>0.81786078872002199</v>
      </c>
    </row>
    <row r="16255" spans="1:4" hidden="1" x14ac:dyDescent="0.2">
      <c r="A16255" t="s">
        <v>1783</v>
      </c>
      <c r="B16255">
        <v>-682.81315841891399</v>
      </c>
      <c r="C16255">
        <v>1.5503047476951299</v>
      </c>
      <c r="D16255">
        <v>0.88436671146555701</v>
      </c>
    </row>
    <row r="16256" spans="1:4" hidden="1" x14ac:dyDescent="0.2">
      <c r="A16256" t="s">
        <v>1607</v>
      </c>
      <c r="B16256">
        <v>-680.80824568689798</v>
      </c>
      <c r="C16256">
        <v>1.5503037149716801</v>
      </c>
      <c r="D16256">
        <v>0.82246011840424305</v>
      </c>
    </row>
    <row r="16257" spans="1:4" hidden="1" x14ac:dyDescent="0.2">
      <c r="A16257" t="s">
        <v>1574</v>
      </c>
      <c r="B16257">
        <v>-680.16155779156202</v>
      </c>
      <c r="C16257">
        <v>1.55030212529919</v>
      </c>
      <c r="D16257">
        <v>0.82510670869934999</v>
      </c>
    </row>
    <row r="16258" spans="1:4" hidden="1" x14ac:dyDescent="0.2">
      <c r="A16258" t="s">
        <v>1572</v>
      </c>
      <c r="B16258">
        <v>-675.90557454519205</v>
      </c>
      <c r="C16258">
        <v>1.5503013211429999</v>
      </c>
      <c r="D16258">
        <v>0.82886519097056799</v>
      </c>
    </row>
    <row r="16259" spans="1:4" hidden="1" x14ac:dyDescent="0.2">
      <c r="A16259" t="s">
        <v>1639</v>
      </c>
      <c r="B16259">
        <v>-680.00988986161803</v>
      </c>
      <c r="C16259">
        <v>1.5503011372761</v>
      </c>
      <c r="D16259">
        <v>0.86321710738846102</v>
      </c>
    </row>
    <row r="16260" spans="1:4" hidden="1" x14ac:dyDescent="0.2">
      <c r="A16260" t="s">
        <v>1770</v>
      </c>
      <c r="B16260">
        <v>-679.07283583291201</v>
      </c>
      <c r="C16260">
        <v>1.55029899702091</v>
      </c>
      <c r="D16260">
        <v>0.86512473058540995</v>
      </c>
    </row>
    <row r="16261" spans="1:4" hidden="1" x14ac:dyDescent="0.2">
      <c r="A16261" t="s">
        <v>1848</v>
      </c>
      <c r="B16261">
        <v>-677.10622178235599</v>
      </c>
      <c r="C16261">
        <v>1.5502980353992999</v>
      </c>
      <c r="D16261">
        <v>0.83078287602058498</v>
      </c>
    </row>
    <row r="16262" spans="1:4" hidden="1" x14ac:dyDescent="0.2">
      <c r="A16262" t="s">
        <v>1743</v>
      </c>
      <c r="B16262">
        <v>-681.80250883453004</v>
      </c>
      <c r="C16262">
        <v>1.55029767229075</v>
      </c>
      <c r="D16262">
        <v>0.85271692458038295</v>
      </c>
    </row>
    <row r="16263" spans="1:4" hidden="1" x14ac:dyDescent="0.2">
      <c r="A16263" t="s">
        <v>1657</v>
      </c>
      <c r="B16263">
        <v>-675.90840385291904</v>
      </c>
      <c r="C16263">
        <v>1.5502945831363</v>
      </c>
      <c r="D16263">
        <v>0.86508458505716801</v>
      </c>
    </row>
    <row r="16264" spans="1:4" hidden="1" x14ac:dyDescent="0.2">
      <c r="A16264" t="s">
        <v>1802</v>
      </c>
      <c r="B16264">
        <v>-683.33240792045001</v>
      </c>
      <c r="C16264">
        <v>1.5502945586453301</v>
      </c>
      <c r="D16264">
        <v>0.85801674132390504</v>
      </c>
    </row>
    <row r="16265" spans="1:4" hidden="1" x14ac:dyDescent="0.2">
      <c r="A16265" t="s">
        <v>1321</v>
      </c>
      <c r="B16265">
        <v>-674.09905650424901</v>
      </c>
      <c r="C16265">
        <v>1.55029302607013</v>
      </c>
      <c r="D16265">
        <v>0.84130071891709801</v>
      </c>
    </row>
    <row r="16266" spans="1:4" hidden="1" x14ac:dyDescent="0.2">
      <c r="A16266" t="s">
        <v>1773</v>
      </c>
      <c r="B16266">
        <v>-678.17849750979804</v>
      </c>
      <c r="C16266">
        <v>1.5502927395892301</v>
      </c>
      <c r="D16266">
        <v>0.86015138219768705</v>
      </c>
    </row>
    <row r="16267" spans="1:4" hidden="1" x14ac:dyDescent="0.2">
      <c r="A16267" t="s">
        <v>1773</v>
      </c>
      <c r="B16267">
        <v>-678.17849750979804</v>
      </c>
      <c r="C16267">
        <v>1.5502927395892301</v>
      </c>
      <c r="D16267">
        <v>0.86015138219768705</v>
      </c>
    </row>
    <row r="16268" spans="1:4" hidden="1" x14ac:dyDescent="0.2">
      <c r="A16268" t="s">
        <v>1559</v>
      </c>
      <c r="B16268">
        <v>-683.42144028226096</v>
      </c>
      <c r="C16268">
        <v>1.55029141100371</v>
      </c>
      <c r="D16268">
        <v>0.84917164583675997</v>
      </c>
    </row>
    <row r="16269" spans="1:4" hidden="1" x14ac:dyDescent="0.2">
      <c r="A16269" t="s">
        <v>1458</v>
      </c>
      <c r="B16269">
        <v>-657.21767813598694</v>
      </c>
      <c r="C16269">
        <v>1.5502905126336799</v>
      </c>
      <c r="D16269">
        <v>0.83202739668608805</v>
      </c>
    </row>
    <row r="16270" spans="1:4" hidden="1" x14ac:dyDescent="0.2">
      <c r="A16270" t="s">
        <v>1588</v>
      </c>
      <c r="B16270">
        <v>-679.59687959226198</v>
      </c>
      <c r="C16270">
        <v>1.55028988535245</v>
      </c>
      <c r="D16270">
        <v>0.828545891153462</v>
      </c>
    </row>
    <row r="16271" spans="1:4" hidden="1" x14ac:dyDescent="0.2">
      <c r="A16271" t="s">
        <v>1829</v>
      </c>
      <c r="B16271">
        <v>-678.18082645875097</v>
      </c>
      <c r="C16271">
        <v>1.5502898782651799</v>
      </c>
      <c r="D16271">
        <v>0.85122195405504697</v>
      </c>
    </row>
    <row r="16272" spans="1:4" hidden="1" x14ac:dyDescent="0.2">
      <c r="A16272" t="s">
        <v>1363</v>
      </c>
      <c r="B16272">
        <v>-682.61396372587103</v>
      </c>
      <c r="C16272">
        <v>1.5502897020428501</v>
      </c>
      <c r="D16272">
        <v>0.83501896823128796</v>
      </c>
    </row>
    <row r="16273" spans="1:4" hidden="1" x14ac:dyDescent="0.2">
      <c r="A16273" t="s">
        <v>1807</v>
      </c>
      <c r="B16273">
        <v>-680.39524399793004</v>
      </c>
      <c r="C16273">
        <v>1.55028951404212</v>
      </c>
      <c r="D16273">
        <v>0.82870112702923004</v>
      </c>
    </row>
    <row r="16274" spans="1:4" hidden="1" x14ac:dyDescent="0.2">
      <c r="A16274" t="s">
        <v>1712</v>
      </c>
      <c r="B16274">
        <v>-679.47789936504603</v>
      </c>
      <c r="C16274">
        <v>1.5502894062971699</v>
      </c>
      <c r="D16274">
        <v>0.89102522726077404</v>
      </c>
    </row>
    <row r="16275" spans="1:4" hidden="1" x14ac:dyDescent="0.2">
      <c r="A16275" t="s">
        <v>1624</v>
      </c>
      <c r="B16275">
        <v>-677.63688930036301</v>
      </c>
      <c r="C16275">
        <v>1.5502873506616499</v>
      </c>
      <c r="D16275">
        <v>0.82357286795015805</v>
      </c>
    </row>
    <row r="16276" spans="1:4" hidden="1" x14ac:dyDescent="0.2">
      <c r="A16276" t="s">
        <v>1770</v>
      </c>
      <c r="B16276">
        <v>-678.545652984247</v>
      </c>
      <c r="C16276">
        <v>1.55028611139936</v>
      </c>
      <c r="D16276">
        <v>0.86512473058540995</v>
      </c>
    </row>
    <row r="16277" spans="1:4" hidden="1" x14ac:dyDescent="0.2">
      <c r="A16277" t="s">
        <v>1696</v>
      </c>
      <c r="B16277">
        <v>-682.02668146437998</v>
      </c>
      <c r="C16277">
        <v>1.5502857646024599</v>
      </c>
      <c r="D16277">
        <v>0.84212328285626503</v>
      </c>
    </row>
    <row r="16278" spans="1:4" hidden="1" x14ac:dyDescent="0.2">
      <c r="A16278" t="s">
        <v>1490</v>
      </c>
      <c r="B16278">
        <v>-668.47969377638003</v>
      </c>
      <c r="C16278">
        <v>1.5502837447700599</v>
      </c>
      <c r="D16278">
        <v>0.85452502360593796</v>
      </c>
    </row>
    <row r="16279" spans="1:4" hidden="1" x14ac:dyDescent="0.2">
      <c r="A16279" t="s">
        <v>1542</v>
      </c>
      <c r="B16279">
        <v>-680.59178221188495</v>
      </c>
      <c r="C16279">
        <v>1.5502828230230501</v>
      </c>
      <c r="D16279">
        <v>0.84485694051075899</v>
      </c>
    </row>
    <row r="16280" spans="1:4" hidden="1" x14ac:dyDescent="0.2">
      <c r="A16280" t="s">
        <v>1514</v>
      </c>
      <c r="B16280">
        <v>-684.54238809665605</v>
      </c>
      <c r="C16280">
        <v>1.5502819579234799</v>
      </c>
      <c r="D16280">
        <v>0.83484874369635298</v>
      </c>
    </row>
    <row r="16281" spans="1:4" hidden="1" x14ac:dyDescent="0.2">
      <c r="A16281" t="s">
        <v>1407</v>
      </c>
      <c r="B16281">
        <v>-680.09217321306096</v>
      </c>
      <c r="C16281">
        <v>1.5502792721473999</v>
      </c>
      <c r="D16281">
        <v>0.831434821800345</v>
      </c>
    </row>
    <row r="16282" spans="1:4" hidden="1" x14ac:dyDescent="0.2">
      <c r="A16282" t="s">
        <v>1782</v>
      </c>
      <c r="B16282">
        <v>-683.37946465208199</v>
      </c>
      <c r="C16282">
        <v>1.5502786453078099</v>
      </c>
      <c r="D16282">
        <v>0.83819035350003701</v>
      </c>
    </row>
    <row r="16283" spans="1:4" hidden="1" x14ac:dyDescent="0.2">
      <c r="A16283" t="s">
        <v>1412</v>
      </c>
      <c r="B16283">
        <v>-677.32625126250298</v>
      </c>
      <c r="C16283">
        <v>1.5502753012371999</v>
      </c>
      <c r="D16283">
        <v>0.84623453357134204</v>
      </c>
    </row>
    <row r="16284" spans="1:4" hidden="1" x14ac:dyDescent="0.2">
      <c r="A16284" t="s">
        <v>1744</v>
      </c>
      <c r="B16284">
        <v>-679.504562414779</v>
      </c>
      <c r="C16284">
        <v>1.5502736051975301</v>
      </c>
      <c r="D16284">
        <v>0.81614608473383898</v>
      </c>
    </row>
    <row r="16285" spans="1:4" hidden="1" x14ac:dyDescent="0.2">
      <c r="A16285" t="s">
        <v>1749</v>
      </c>
      <c r="B16285">
        <v>-677.77190209852495</v>
      </c>
      <c r="C16285">
        <v>1.5502719545705601</v>
      </c>
      <c r="D16285">
        <v>0.84342784406370397</v>
      </c>
    </row>
    <row r="16286" spans="1:4" hidden="1" x14ac:dyDescent="0.2">
      <c r="A16286" t="s">
        <v>1658</v>
      </c>
      <c r="B16286">
        <v>-679.58672599069598</v>
      </c>
      <c r="C16286">
        <v>1.5502717367440899</v>
      </c>
      <c r="D16286">
        <v>0.84154472092801802</v>
      </c>
    </row>
    <row r="16287" spans="1:4" hidden="1" x14ac:dyDescent="0.2">
      <c r="A16287" t="s">
        <v>1710</v>
      </c>
      <c r="B16287">
        <v>-681.34554016169704</v>
      </c>
      <c r="C16287">
        <v>1.55027036861993</v>
      </c>
      <c r="D16287">
        <v>0.88213100172713399</v>
      </c>
    </row>
    <row r="16288" spans="1:4" hidden="1" x14ac:dyDescent="0.2">
      <c r="A16288" t="s">
        <v>1127</v>
      </c>
      <c r="B16288">
        <v>-683.98141691727699</v>
      </c>
      <c r="C16288">
        <v>1.5502699878183299</v>
      </c>
      <c r="D16288">
        <v>0.82110077077814403</v>
      </c>
    </row>
    <row r="16289" spans="1:4" hidden="1" x14ac:dyDescent="0.2">
      <c r="A16289" t="s">
        <v>1730</v>
      </c>
      <c r="B16289">
        <v>-680.96595378043503</v>
      </c>
      <c r="C16289">
        <v>1.5502695951654999</v>
      </c>
      <c r="D16289">
        <v>0.87249947344224599</v>
      </c>
    </row>
    <row r="16290" spans="1:4" hidden="1" x14ac:dyDescent="0.2">
      <c r="A16290" t="s">
        <v>1774</v>
      </c>
      <c r="B16290">
        <v>-680.27454475362094</v>
      </c>
      <c r="C16290">
        <v>1.5502693797992</v>
      </c>
      <c r="D16290">
        <v>0.85225078243261099</v>
      </c>
    </row>
    <row r="16291" spans="1:4" hidden="1" x14ac:dyDescent="0.2">
      <c r="A16291" t="s">
        <v>1518</v>
      </c>
      <c r="B16291">
        <v>-679.90425250441399</v>
      </c>
      <c r="C16291">
        <v>1.5502689853492799</v>
      </c>
      <c r="D16291">
        <v>0.87861989009767905</v>
      </c>
    </row>
    <row r="16292" spans="1:4" hidden="1" x14ac:dyDescent="0.2">
      <c r="A16292" t="s">
        <v>1382</v>
      </c>
      <c r="B16292">
        <v>-667.84755917746099</v>
      </c>
      <c r="C16292">
        <v>1.5502688978853001</v>
      </c>
      <c r="D16292">
        <v>0.84950625410701996</v>
      </c>
    </row>
    <row r="16293" spans="1:4" hidden="1" x14ac:dyDescent="0.2">
      <c r="A16293" t="s">
        <v>1190</v>
      </c>
      <c r="B16293">
        <v>-679.70689959001095</v>
      </c>
      <c r="C16293">
        <v>1.55026567216237</v>
      </c>
      <c r="D16293">
        <v>0.82224206527627797</v>
      </c>
    </row>
    <row r="16294" spans="1:4" hidden="1" x14ac:dyDescent="0.2">
      <c r="A16294" t="s">
        <v>1543</v>
      </c>
      <c r="B16294">
        <v>-667.39400231700097</v>
      </c>
      <c r="C16294">
        <v>1.5502653921562799</v>
      </c>
      <c r="D16294">
        <v>0.817610478139985</v>
      </c>
    </row>
    <row r="16295" spans="1:4" hidden="1" x14ac:dyDescent="0.2">
      <c r="A16295" t="s">
        <v>1451</v>
      </c>
      <c r="B16295">
        <v>-671.15222641969604</v>
      </c>
      <c r="C16295">
        <v>1.55026531883964</v>
      </c>
      <c r="D16295">
        <v>0.78551410649908304</v>
      </c>
    </row>
    <row r="16296" spans="1:4" hidden="1" x14ac:dyDescent="0.2">
      <c r="A16296" t="s">
        <v>1767</v>
      </c>
      <c r="B16296">
        <v>-679.54127928150501</v>
      </c>
      <c r="C16296">
        <v>1.5502646221829699</v>
      </c>
      <c r="D16296">
        <v>0.84854631754617005</v>
      </c>
    </row>
    <row r="16297" spans="1:4" hidden="1" x14ac:dyDescent="0.2">
      <c r="A16297" t="s">
        <v>1621</v>
      </c>
      <c r="B16297">
        <v>-682.91109522548697</v>
      </c>
      <c r="C16297">
        <v>1.5502633801900101</v>
      </c>
      <c r="D16297">
        <v>0.85723191382348596</v>
      </c>
    </row>
    <row r="16298" spans="1:4" hidden="1" x14ac:dyDescent="0.2">
      <c r="A16298" t="s">
        <v>1169</v>
      </c>
      <c r="B16298">
        <v>-685.37343152839503</v>
      </c>
      <c r="C16298">
        <v>1.55026259909701</v>
      </c>
      <c r="D16298">
        <v>0.81724169498076604</v>
      </c>
    </row>
    <row r="16299" spans="1:4" hidden="1" x14ac:dyDescent="0.2">
      <c r="A16299" t="s">
        <v>1688</v>
      </c>
      <c r="B16299">
        <v>-681.35268397831601</v>
      </c>
      <c r="C16299">
        <v>1.55026245434904</v>
      </c>
      <c r="D16299">
        <v>0.87711908186929799</v>
      </c>
    </row>
    <row r="16300" spans="1:4" hidden="1" x14ac:dyDescent="0.2">
      <c r="A16300" t="s">
        <v>1733</v>
      </c>
      <c r="B16300">
        <v>-682.64894187651498</v>
      </c>
      <c r="C16300">
        <v>1.55026135475073</v>
      </c>
      <c r="D16300">
        <v>0.87563833075907804</v>
      </c>
    </row>
    <row r="16301" spans="1:4" hidden="1" x14ac:dyDescent="0.2">
      <c r="A16301" t="s">
        <v>1678</v>
      </c>
      <c r="B16301">
        <v>-680.40901831071994</v>
      </c>
      <c r="C16301">
        <v>1.5502606340134899</v>
      </c>
      <c r="D16301">
        <v>0.88179880542453304</v>
      </c>
    </row>
    <row r="16302" spans="1:4" hidden="1" x14ac:dyDescent="0.2">
      <c r="A16302" t="s">
        <v>1847</v>
      </c>
      <c r="B16302">
        <v>-681.21124836270701</v>
      </c>
      <c r="C16302">
        <v>1.5502591217980399</v>
      </c>
      <c r="D16302">
        <v>0.85561462773167296</v>
      </c>
    </row>
    <row r="16303" spans="1:4" hidden="1" x14ac:dyDescent="0.2">
      <c r="A16303" t="s">
        <v>1724</v>
      </c>
      <c r="B16303">
        <v>-681.27290775421102</v>
      </c>
      <c r="C16303">
        <v>1.55025856132747</v>
      </c>
      <c r="D16303">
        <v>0.86197132379408703</v>
      </c>
    </row>
    <row r="16304" spans="1:4" hidden="1" x14ac:dyDescent="0.2">
      <c r="A16304" t="s">
        <v>1741</v>
      </c>
      <c r="B16304">
        <v>-677.32788110321496</v>
      </c>
      <c r="C16304">
        <v>1.5502582731432999</v>
      </c>
      <c r="D16304">
        <v>0.84619202493302803</v>
      </c>
    </row>
    <row r="16305" spans="1:4" hidden="1" x14ac:dyDescent="0.2">
      <c r="A16305" t="s">
        <v>1340</v>
      </c>
      <c r="B16305">
        <v>-678.31098650828801</v>
      </c>
      <c r="C16305">
        <v>1.55025753175582</v>
      </c>
      <c r="D16305">
        <v>0.81891431976279605</v>
      </c>
    </row>
    <row r="16306" spans="1:4" hidden="1" x14ac:dyDescent="0.2">
      <c r="A16306" t="s">
        <v>1715</v>
      </c>
      <c r="B16306">
        <v>-682.37818482039404</v>
      </c>
      <c r="C16306">
        <v>1.55025705310943</v>
      </c>
      <c r="D16306">
        <v>0.89552448954880803</v>
      </c>
    </row>
    <row r="16307" spans="1:4" hidden="1" x14ac:dyDescent="0.2">
      <c r="A16307" t="s">
        <v>1632</v>
      </c>
      <c r="B16307">
        <v>-679.14881753870998</v>
      </c>
      <c r="C16307">
        <v>1.5502560823437499</v>
      </c>
      <c r="D16307">
        <v>0.82479436615606505</v>
      </c>
    </row>
    <row r="16308" spans="1:4" hidden="1" x14ac:dyDescent="0.2">
      <c r="A16308" t="s">
        <v>1517</v>
      </c>
      <c r="B16308">
        <v>-671.86975711924094</v>
      </c>
      <c r="C16308">
        <v>1.5502550368991299</v>
      </c>
      <c r="D16308">
        <v>0.83710919409236395</v>
      </c>
    </row>
    <row r="16309" spans="1:4" hidden="1" x14ac:dyDescent="0.2">
      <c r="A16309" t="s">
        <v>1622</v>
      </c>
      <c r="B16309">
        <v>-678.99096114283202</v>
      </c>
      <c r="C16309">
        <v>1.5502542638097701</v>
      </c>
      <c r="D16309">
        <v>0.81247561238258403</v>
      </c>
    </row>
    <row r="16310" spans="1:4" hidden="1" x14ac:dyDescent="0.2">
      <c r="A16310" t="s">
        <v>1802</v>
      </c>
      <c r="B16310">
        <v>-678.83470592880496</v>
      </c>
      <c r="C16310">
        <v>1.5502536128889099</v>
      </c>
      <c r="D16310">
        <v>0.85801674132390504</v>
      </c>
    </row>
    <row r="16311" spans="1:4" hidden="1" x14ac:dyDescent="0.2">
      <c r="A16311" t="s">
        <v>1175</v>
      </c>
      <c r="B16311">
        <v>-680.35333936981306</v>
      </c>
      <c r="C16311">
        <v>1.55025320723405</v>
      </c>
      <c r="D16311">
        <v>0.81721171816697702</v>
      </c>
    </row>
    <row r="16312" spans="1:4" hidden="1" x14ac:dyDescent="0.2">
      <c r="A16312" t="s">
        <v>1603</v>
      </c>
      <c r="B16312">
        <v>-683.93118186316804</v>
      </c>
      <c r="C16312">
        <v>1.55025308671827</v>
      </c>
      <c r="D16312">
        <v>0.83747193113547702</v>
      </c>
    </row>
    <row r="16313" spans="1:4" hidden="1" x14ac:dyDescent="0.2">
      <c r="A16313" t="s">
        <v>1376</v>
      </c>
      <c r="B16313">
        <v>-667.97324284665694</v>
      </c>
      <c r="C16313">
        <v>1.55025197863552</v>
      </c>
      <c r="D16313">
        <v>0.85597594981946701</v>
      </c>
    </row>
    <row r="16314" spans="1:4" hidden="1" x14ac:dyDescent="0.2">
      <c r="A16314" t="s">
        <v>1730</v>
      </c>
      <c r="B16314">
        <v>-679.96282156363804</v>
      </c>
      <c r="C16314">
        <v>1.5502517224752901</v>
      </c>
      <c r="D16314">
        <v>0.87249947344224599</v>
      </c>
    </row>
    <row r="16315" spans="1:4" hidden="1" x14ac:dyDescent="0.2">
      <c r="A16315" t="s">
        <v>1368</v>
      </c>
      <c r="B16315">
        <v>-679.135225287813</v>
      </c>
      <c r="C16315">
        <v>1.5502505923335701</v>
      </c>
      <c r="D16315">
        <v>0.87510010980144104</v>
      </c>
    </row>
    <row r="16316" spans="1:4" hidden="1" x14ac:dyDescent="0.2">
      <c r="A16316" t="s">
        <v>1115</v>
      </c>
      <c r="B16316">
        <v>-686.17689296046501</v>
      </c>
      <c r="C16316">
        <v>1.55025052710446</v>
      </c>
      <c r="D16316">
        <v>0.82201479160371105</v>
      </c>
    </row>
    <row r="16317" spans="1:4" hidden="1" x14ac:dyDescent="0.2">
      <c r="A16317" t="s">
        <v>1089</v>
      </c>
      <c r="B16317">
        <v>-683.37629480009696</v>
      </c>
      <c r="C16317">
        <v>1.55024968313909</v>
      </c>
      <c r="D16317">
        <v>0.82879125392863995</v>
      </c>
    </row>
    <row r="16318" spans="1:4" hidden="1" x14ac:dyDescent="0.2">
      <c r="A16318" t="s">
        <v>1665</v>
      </c>
      <c r="B16318">
        <v>-678.49676637341997</v>
      </c>
      <c r="C16318">
        <v>1.55024464808397</v>
      </c>
      <c r="D16318">
        <v>0.83667424154590198</v>
      </c>
    </row>
    <row r="16319" spans="1:4" hidden="1" x14ac:dyDescent="0.2">
      <c r="A16319" t="s">
        <v>1770</v>
      </c>
      <c r="B16319">
        <v>-678.73028659428996</v>
      </c>
      <c r="C16319">
        <v>1.55024392832869</v>
      </c>
      <c r="D16319">
        <v>0.86512473058540995</v>
      </c>
    </row>
    <row r="16320" spans="1:4" hidden="1" x14ac:dyDescent="0.2">
      <c r="A16320" t="s">
        <v>1645</v>
      </c>
      <c r="B16320">
        <v>-678.794633672553</v>
      </c>
      <c r="C16320">
        <v>1.5502425478228801</v>
      </c>
      <c r="D16320">
        <v>0.86842224643690802</v>
      </c>
    </row>
    <row r="16321" spans="1:4" hidden="1" x14ac:dyDescent="0.2">
      <c r="A16321" t="s">
        <v>1353</v>
      </c>
      <c r="B16321">
        <v>-677.871465996133</v>
      </c>
      <c r="C16321">
        <v>1.55024111613588</v>
      </c>
      <c r="D16321">
        <v>0.87356904462943497</v>
      </c>
    </row>
    <row r="16322" spans="1:4" hidden="1" x14ac:dyDescent="0.2">
      <c r="A16322" t="s">
        <v>1860</v>
      </c>
      <c r="B16322">
        <v>-683.97246323770605</v>
      </c>
      <c r="C16322">
        <v>1.5502409406973101</v>
      </c>
      <c r="D16322">
        <v>0.87672799230563603</v>
      </c>
    </row>
    <row r="16323" spans="1:4" hidden="1" x14ac:dyDescent="0.2">
      <c r="A16323" t="s">
        <v>1660</v>
      </c>
      <c r="B16323">
        <v>-681.43763496963402</v>
      </c>
      <c r="C16323">
        <v>1.55024019521746</v>
      </c>
      <c r="D16323">
        <v>0.83086975973365496</v>
      </c>
    </row>
    <row r="16324" spans="1:4" hidden="1" x14ac:dyDescent="0.2">
      <c r="A16324" t="s">
        <v>1107</v>
      </c>
      <c r="B16324">
        <v>-678.32767710418295</v>
      </c>
      <c r="C16324">
        <v>1.55024003372918</v>
      </c>
      <c r="D16324">
        <v>0.81452448375388897</v>
      </c>
    </row>
    <row r="16325" spans="1:4" hidden="1" x14ac:dyDescent="0.2">
      <c r="A16325" t="s">
        <v>1641</v>
      </c>
      <c r="B16325">
        <v>-679.97484268685901</v>
      </c>
      <c r="C16325">
        <v>1.55024003330743</v>
      </c>
      <c r="D16325">
        <v>0.84856890152195596</v>
      </c>
    </row>
    <row r="16326" spans="1:4" hidden="1" x14ac:dyDescent="0.2">
      <c r="A16326" t="s">
        <v>1675</v>
      </c>
      <c r="B16326">
        <v>-679.09984612002302</v>
      </c>
      <c r="C16326">
        <v>1.55023740289242</v>
      </c>
      <c r="D16326">
        <v>0.813008565616547</v>
      </c>
    </row>
    <row r="16327" spans="1:4" hidden="1" x14ac:dyDescent="0.2">
      <c r="A16327" t="s">
        <v>1100</v>
      </c>
      <c r="B16327">
        <v>-681.51075864984205</v>
      </c>
      <c r="C16327">
        <v>1.55023666561359</v>
      </c>
      <c r="D16327">
        <v>0.83908039214244501</v>
      </c>
    </row>
    <row r="16328" spans="1:4" hidden="1" x14ac:dyDescent="0.2">
      <c r="A16328" t="s">
        <v>1523</v>
      </c>
      <c r="B16328">
        <v>-667.66269576701404</v>
      </c>
      <c r="C16328">
        <v>1.5502360812925</v>
      </c>
      <c r="D16328">
        <v>0.82156021903522702</v>
      </c>
    </row>
    <row r="16329" spans="1:4" hidden="1" x14ac:dyDescent="0.2">
      <c r="A16329" t="s">
        <v>1189</v>
      </c>
      <c r="B16329">
        <v>-683.24125077081203</v>
      </c>
      <c r="C16329">
        <v>1.5502342957150299</v>
      </c>
      <c r="D16329">
        <v>0.84356051484161998</v>
      </c>
    </row>
    <row r="16330" spans="1:4" hidden="1" x14ac:dyDescent="0.2">
      <c r="A16330" t="s">
        <v>1391</v>
      </c>
      <c r="B16330">
        <v>-675.70244035012502</v>
      </c>
      <c r="C16330">
        <v>1.55023388579082</v>
      </c>
      <c r="D16330">
        <v>0.86469685007127295</v>
      </c>
    </row>
    <row r="16331" spans="1:4" hidden="1" x14ac:dyDescent="0.2">
      <c r="A16331" t="s">
        <v>1642</v>
      </c>
      <c r="B16331">
        <v>-678.31172081207797</v>
      </c>
      <c r="C16331">
        <v>1.55023383458028</v>
      </c>
      <c r="D16331">
        <v>0.81105555684702701</v>
      </c>
    </row>
    <row r="16332" spans="1:4" hidden="1" x14ac:dyDescent="0.2">
      <c r="A16332" t="s">
        <v>1687</v>
      </c>
      <c r="B16332">
        <v>-680.66620228726003</v>
      </c>
      <c r="C16332">
        <v>1.5502336099971199</v>
      </c>
      <c r="D16332">
        <v>0.80799035172350797</v>
      </c>
    </row>
    <row r="16333" spans="1:4" hidden="1" x14ac:dyDescent="0.2">
      <c r="A16333" t="s">
        <v>1769</v>
      </c>
      <c r="B16333">
        <v>-679.39133508202997</v>
      </c>
      <c r="C16333">
        <v>1.5502326164390099</v>
      </c>
      <c r="D16333">
        <v>0.81973708890854102</v>
      </c>
    </row>
    <row r="16334" spans="1:4" hidden="1" x14ac:dyDescent="0.2">
      <c r="A16334" t="s">
        <v>1720</v>
      </c>
      <c r="B16334">
        <v>-683.10046391367098</v>
      </c>
      <c r="C16334">
        <v>1.5502326075342401</v>
      </c>
      <c r="D16334">
        <v>1.0734627063397399</v>
      </c>
    </row>
    <row r="16335" spans="1:4" hidden="1" x14ac:dyDescent="0.2">
      <c r="A16335" t="s">
        <v>1793</v>
      </c>
      <c r="B16335">
        <v>-680.40126621115098</v>
      </c>
      <c r="C16335">
        <v>1.5502319730966601</v>
      </c>
      <c r="D16335">
        <v>0.86996025554355805</v>
      </c>
    </row>
    <row r="16336" spans="1:4" hidden="1" x14ac:dyDescent="0.2">
      <c r="A16336" t="s">
        <v>1710</v>
      </c>
      <c r="B16336">
        <v>-681.31573047190898</v>
      </c>
      <c r="C16336">
        <v>1.55023136134366</v>
      </c>
      <c r="D16336">
        <v>0.88213100172713399</v>
      </c>
    </row>
    <row r="16337" spans="1:4" hidden="1" x14ac:dyDescent="0.2">
      <c r="A16337" t="s">
        <v>1329</v>
      </c>
      <c r="B16337">
        <v>-677.64830267265097</v>
      </c>
      <c r="C16337">
        <v>1.5502311763177401</v>
      </c>
      <c r="D16337">
        <v>0.83752037057900597</v>
      </c>
    </row>
    <row r="16338" spans="1:4" hidden="1" x14ac:dyDescent="0.2">
      <c r="A16338" t="s">
        <v>1520</v>
      </c>
      <c r="B16338">
        <v>-676.96746600362803</v>
      </c>
      <c r="C16338">
        <v>1.55022984026378</v>
      </c>
      <c r="D16338">
        <v>0.85280781231059299</v>
      </c>
    </row>
    <row r="16339" spans="1:4" hidden="1" x14ac:dyDescent="0.2">
      <c r="A16339" t="s">
        <v>1860</v>
      </c>
      <c r="B16339">
        <v>-683.51234776480999</v>
      </c>
      <c r="C16339">
        <v>1.55022926666071</v>
      </c>
      <c r="D16339">
        <v>0.87672799230563603</v>
      </c>
    </row>
    <row r="16340" spans="1:4" hidden="1" x14ac:dyDescent="0.2">
      <c r="A16340" t="s">
        <v>1600</v>
      </c>
      <c r="B16340">
        <v>-678.36752597486304</v>
      </c>
      <c r="C16340">
        <v>1.5502265034953899</v>
      </c>
      <c r="D16340">
        <v>0.82825917775868196</v>
      </c>
    </row>
    <row r="16341" spans="1:4" hidden="1" x14ac:dyDescent="0.2">
      <c r="A16341" t="s">
        <v>1798</v>
      </c>
      <c r="B16341">
        <v>-681.02258379864804</v>
      </c>
      <c r="C16341">
        <v>1.55022311683501</v>
      </c>
      <c r="D16341">
        <v>1.04885683464446</v>
      </c>
    </row>
    <row r="16342" spans="1:4" hidden="1" x14ac:dyDescent="0.2">
      <c r="A16342" t="s">
        <v>1579</v>
      </c>
      <c r="B16342">
        <v>-678.28136526167305</v>
      </c>
      <c r="C16342">
        <v>1.55022303800658</v>
      </c>
      <c r="D16342">
        <v>0.82755996403862997</v>
      </c>
    </row>
    <row r="16343" spans="1:4" hidden="1" x14ac:dyDescent="0.2">
      <c r="A16343" t="s">
        <v>1688</v>
      </c>
      <c r="B16343">
        <v>-681.61111197132902</v>
      </c>
      <c r="C16343">
        <v>1.55021965127711</v>
      </c>
      <c r="D16343">
        <v>0.87711908186929799</v>
      </c>
    </row>
    <row r="16344" spans="1:4" hidden="1" x14ac:dyDescent="0.2">
      <c r="A16344" t="s">
        <v>1498</v>
      </c>
      <c r="B16344">
        <v>-681.08444927821995</v>
      </c>
      <c r="C16344">
        <v>1.55021951103488</v>
      </c>
      <c r="D16344">
        <v>0.82763678674817198</v>
      </c>
    </row>
    <row r="16345" spans="1:4" hidden="1" x14ac:dyDescent="0.2">
      <c r="A16345" t="s">
        <v>1440</v>
      </c>
      <c r="B16345">
        <v>-669.41277162254403</v>
      </c>
      <c r="C16345">
        <v>1.5502194650290599</v>
      </c>
      <c r="D16345">
        <v>0.80551066432736396</v>
      </c>
    </row>
    <row r="16346" spans="1:4" hidden="1" x14ac:dyDescent="0.2">
      <c r="A16346" t="s">
        <v>1773</v>
      </c>
      <c r="B16346">
        <v>-678.52812126287495</v>
      </c>
      <c r="C16346">
        <v>1.55021875710493</v>
      </c>
      <c r="D16346">
        <v>0.86015138219768705</v>
      </c>
    </row>
    <row r="16347" spans="1:4" hidden="1" x14ac:dyDescent="0.2">
      <c r="A16347" t="s">
        <v>1590</v>
      </c>
      <c r="B16347">
        <v>-675.86036542410602</v>
      </c>
      <c r="C16347">
        <v>1.5502185473246299</v>
      </c>
      <c r="D16347">
        <v>0.83778024014026697</v>
      </c>
    </row>
    <row r="16348" spans="1:4" hidden="1" x14ac:dyDescent="0.2">
      <c r="A16348" t="s">
        <v>1750</v>
      </c>
      <c r="B16348">
        <v>-679.81976283447796</v>
      </c>
      <c r="C16348">
        <v>1.5502166624400699</v>
      </c>
      <c r="D16348">
        <v>0.84006489726846201</v>
      </c>
    </row>
    <row r="16349" spans="1:4" hidden="1" x14ac:dyDescent="0.2">
      <c r="A16349" t="s">
        <v>1394</v>
      </c>
      <c r="B16349">
        <v>-679.93463194512901</v>
      </c>
      <c r="C16349">
        <v>1.5502162960555299</v>
      </c>
      <c r="D16349">
        <v>0.81892448661077899</v>
      </c>
    </row>
    <row r="16350" spans="1:4" hidden="1" x14ac:dyDescent="0.2">
      <c r="A16350" t="s">
        <v>1596</v>
      </c>
      <c r="B16350">
        <v>-678.41013778646197</v>
      </c>
      <c r="C16350">
        <v>1.55021578750217</v>
      </c>
      <c r="D16350">
        <v>0.82305417439641404</v>
      </c>
    </row>
    <row r="16351" spans="1:4" hidden="1" x14ac:dyDescent="0.2">
      <c r="A16351" t="s">
        <v>1490</v>
      </c>
      <c r="B16351">
        <v>-668.07477434477403</v>
      </c>
      <c r="C16351">
        <v>1.55021469080532</v>
      </c>
      <c r="D16351">
        <v>0.85452502360593796</v>
      </c>
    </row>
    <row r="16352" spans="1:4" hidden="1" x14ac:dyDescent="0.2">
      <c r="A16352" t="s">
        <v>1634</v>
      </c>
      <c r="B16352">
        <v>-677.89986218392005</v>
      </c>
      <c r="C16352">
        <v>1.5502142984655001</v>
      </c>
      <c r="D16352">
        <v>0.83179797229310803</v>
      </c>
    </row>
    <row r="16353" spans="1:4" hidden="1" x14ac:dyDescent="0.2">
      <c r="A16353" t="s">
        <v>1705</v>
      </c>
      <c r="B16353">
        <v>-681.74400916448303</v>
      </c>
      <c r="C16353">
        <v>1.55021427792376</v>
      </c>
      <c r="D16353">
        <v>0.89363896053001801</v>
      </c>
    </row>
    <row r="16354" spans="1:4" hidden="1" x14ac:dyDescent="0.2">
      <c r="A16354" t="s">
        <v>1505</v>
      </c>
      <c r="B16354">
        <v>-681.82697281743299</v>
      </c>
      <c r="C16354">
        <v>1.5502136774611099</v>
      </c>
      <c r="D16354">
        <v>0.82159770674002897</v>
      </c>
    </row>
    <row r="16355" spans="1:4" hidden="1" x14ac:dyDescent="0.2">
      <c r="A16355" t="s">
        <v>1772</v>
      </c>
      <c r="B16355">
        <v>-677.16451105186604</v>
      </c>
      <c r="C16355">
        <v>1.55021343619911</v>
      </c>
      <c r="D16355">
        <v>0.87109448316584503</v>
      </c>
    </row>
    <row r="16356" spans="1:4" hidden="1" x14ac:dyDescent="0.2">
      <c r="A16356" t="s">
        <v>1471</v>
      </c>
      <c r="B16356">
        <v>-666.20771599673105</v>
      </c>
      <c r="C16356">
        <v>1.5502120684543801</v>
      </c>
      <c r="D16356">
        <v>0.79940038221721299</v>
      </c>
    </row>
    <row r="16357" spans="1:4" hidden="1" x14ac:dyDescent="0.2">
      <c r="A16357" t="s">
        <v>1087</v>
      </c>
      <c r="B16357">
        <v>-677.69277507678896</v>
      </c>
      <c r="C16357">
        <v>1.55021197853462</v>
      </c>
      <c r="D16357">
        <v>0.83565089125101899</v>
      </c>
    </row>
    <row r="16358" spans="1:4" hidden="1" x14ac:dyDescent="0.2">
      <c r="A16358" t="s">
        <v>1176</v>
      </c>
      <c r="B16358">
        <v>-682.81544601745497</v>
      </c>
      <c r="C16358">
        <v>1.5502109864234599</v>
      </c>
      <c r="D16358">
        <v>0.82324871362977203</v>
      </c>
    </row>
    <row r="16359" spans="1:4" hidden="1" x14ac:dyDescent="0.2">
      <c r="A16359" t="s">
        <v>1556</v>
      </c>
      <c r="B16359">
        <v>-681.04494263673405</v>
      </c>
      <c r="C16359">
        <v>1.5502107352961101</v>
      </c>
      <c r="D16359">
        <v>0.81492106117361496</v>
      </c>
    </row>
    <row r="16360" spans="1:4" hidden="1" x14ac:dyDescent="0.2">
      <c r="A16360" t="s">
        <v>1473</v>
      </c>
      <c r="B16360">
        <v>-665.22611176449902</v>
      </c>
      <c r="C16360">
        <v>1.5502077105532599</v>
      </c>
      <c r="D16360">
        <v>0.84703489988304903</v>
      </c>
    </row>
    <row r="16361" spans="1:4" hidden="1" x14ac:dyDescent="0.2">
      <c r="A16361" t="s">
        <v>1696</v>
      </c>
      <c r="B16361">
        <v>-682.25262679243599</v>
      </c>
      <c r="C16361">
        <v>1.55020657967076</v>
      </c>
      <c r="D16361">
        <v>0.84212328285626503</v>
      </c>
    </row>
    <row r="16362" spans="1:4" hidden="1" x14ac:dyDescent="0.2">
      <c r="A16362" t="s">
        <v>1716</v>
      </c>
      <c r="B16362">
        <v>-681.95233599773803</v>
      </c>
      <c r="C16362">
        <v>1.55020360047463</v>
      </c>
      <c r="D16362">
        <v>0.86516934461373496</v>
      </c>
    </row>
    <row r="16363" spans="1:4" hidden="1" x14ac:dyDescent="0.2">
      <c r="A16363" t="s">
        <v>1568</v>
      </c>
      <c r="B16363">
        <v>-683.30341805875798</v>
      </c>
      <c r="C16363">
        <v>1.5502021804031201</v>
      </c>
      <c r="D16363">
        <v>0.83550349087544695</v>
      </c>
    </row>
    <row r="16364" spans="1:4" hidden="1" x14ac:dyDescent="0.2">
      <c r="A16364" t="s">
        <v>1542</v>
      </c>
      <c r="B16364">
        <v>-680.01272609352304</v>
      </c>
      <c r="C16364">
        <v>1.55020155411177</v>
      </c>
      <c r="D16364">
        <v>0.84485694051075899</v>
      </c>
    </row>
    <row r="16365" spans="1:4" hidden="1" x14ac:dyDescent="0.2">
      <c r="A16365" t="s">
        <v>1706</v>
      </c>
      <c r="B16365">
        <v>-681.95598327812104</v>
      </c>
      <c r="C16365">
        <v>1.5502005262763801</v>
      </c>
      <c r="D16365">
        <v>0.86245165337026997</v>
      </c>
    </row>
    <row r="16366" spans="1:4" hidden="1" x14ac:dyDescent="0.2">
      <c r="A16366" t="s">
        <v>1619</v>
      </c>
      <c r="B16366">
        <v>-685.563856408265</v>
      </c>
      <c r="C16366">
        <v>1.5501997066442199</v>
      </c>
      <c r="D16366">
        <v>0.90132675385150596</v>
      </c>
    </row>
    <row r="16367" spans="1:4" hidden="1" x14ac:dyDescent="0.2">
      <c r="A16367" t="s">
        <v>1727</v>
      </c>
      <c r="B16367">
        <v>-682.95712434384598</v>
      </c>
      <c r="C16367">
        <v>1.55019955709108</v>
      </c>
      <c r="D16367">
        <v>0.862325374454051</v>
      </c>
    </row>
    <row r="16368" spans="1:4" hidden="1" x14ac:dyDescent="0.2">
      <c r="A16368" t="s">
        <v>1340</v>
      </c>
      <c r="B16368">
        <v>-676.45677184924295</v>
      </c>
      <c r="C16368">
        <v>1.55019894486336</v>
      </c>
      <c r="D16368">
        <v>0.81891431976279605</v>
      </c>
    </row>
    <row r="16369" spans="1:4" hidden="1" x14ac:dyDescent="0.2">
      <c r="A16369" t="s">
        <v>1126</v>
      </c>
      <c r="B16369">
        <v>-683.87310981882001</v>
      </c>
      <c r="C16369">
        <v>1.5501978668459699</v>
      </c>
      <c r="D16369">
        <v>0.81344366300928195</v>
      </c>
    </row>
    <row r="16370" spans="1:4" hidden="1" x14ac:dyDescent="0.2">
      <c r="A16370" t="s">
        <v>1763</v>
      </c>
      <c r="B16370">
        <v>-678.59518263049301</v>
      </c>
      <c r="C16370">
        <v>1.5501961164745801</v>
      </c>
      <c r="D16370">
        <v>0.80931475160724997</v>
      </c>
    </row>
    <row r="16371" spans="1:4" hidden="1" x14ac:dyDescent="0.2">
      <c r="A16371" t="s">
        <v>1699</v>
      </c>
      <c r="B16371">
        <v>-681.64284104549199</v>
      </c>
      <c r="C16371">
        <v>1.5501923797947901</v>
      </c>
      <c r="D16371">
        <v>0.86826173922801098</v>
      </c>
    </row>
    <row r="16372" spans="1:4" hidden="1" x14ac:dyDescent="0.2">
      <c r="A16372" t="s">
        <v>1762</v>
      </c>
      <c r="B16372">
        <v>-679.12513842229703</v>
      </c>
      <c r="C16372">
        <v>1.5501920228824699</v>
      </c>
      <c r="D16372">
        <v>0.85515577702423895</v>
      </c>
    </row>
    <row r="16373" spans="1:4" hidden="1" x14ac:dyDescent="0.2">
      <c r="A16373" t="s">
        <v>1364</v>
      </c>
      <c r="B16373">
        <v>-679.56020980092501</v>
      </c>
      <c r="C16373">
        <v>1.55019192937247</v>
      </c>
      <c r="D16373">
        <v>0.83597247828092403</v>
      </c>
    </row>
    <row r="16374" spans="1:4" hidden="1" x14ac:dyDescent="0.2">
      <c r="A16374" t="s">
        <v>1668</v>
      </c>
      <c r="B16374">
        <v>-677.89131130674195</v>
      </c>
      <c r="C16374">
        <v>1.55019046208219</v>
      </c>
      <c r="D16374">
        <v>0.86836122551297201</v>
      </c>
    </row>
    <row r="16375" spans="1:4" hidden="1" x14ac:dyDescent="0.2">
      <c r="A16375" t="s">
        <v>1699</v>
      </c>
      <c r="B16375">
        <v>-682.46512894378895</v>
      </c>
      <c r="C16375">
        <v>1.5501897572190499</v>
      </c>
      <c r="D16375">
        <v>0.86826173922801098</v>
      </c>
    </row>
    <row r="16376" spans="1:4" hidden="1" x14ac:dyDescent="0.2">
      <c r="A16376" t="s">
        <v>1787</v>
      </c>
      <c r="B16376">
        <v>-678.73006878914498</v>
      </c>
      <c r="C16376">
        <v>1.5501892511825801</v>
      </c>
      <c r="D16376">
        <v>0.82997103800261895</v>
      </c>
    </row>
    <row r="16377" spans="1:4" hidden="1" x14ac:dyDescent="0.2">
      <c r="A16377" t="s">
        <v>1708</v>
      </c>
      <c r="B16377">
        <v>-678.96841063647503</v>
      </c>
      <c r="C16377">
        <v>1.5501887860949299</v>
      </c>
      <c r="D16377">
        <v>0.87294340800306403</v>
      </c>
    </row>
    <row r="16378" spans="1:4" hidden="1" x14ac:dyDescent="0.2">
      <c r="A16378" t="s">
        <v>1751</v>
      </c>
      <c r="B16378">
        <v>-683.05205216014201</v>
      </c>
      <c r="C16378">
        <v>1.55018837580851</v>
      </c>
      <c r="D16378">
        <v>0.88427762955316902</v>
      </c>
    </row>
    <row r="16379" spans="1:4" hidden="1" x14ac:dyDescent="0.2">
      <c r="A16379" t="s">
        <v>1761</v>
      </c>
      <c r="B16379">
        <v>-681.62236445101405</v>
      </c>
      <c r="C16379">
        <v>1.5501853422121601</v>
      </c>
      <c r="D16379">
        <v>0.91496496793448201</v>
      </c>
    </row>
    <row r="16380" spans="1:4" hidden="1" x14ac:dyDescent="0.2">
      <c r="A16380" t="s">
        <v>1104</v>
      </c>
      <c r="B16380">
        <v>-683.96174006368904</v>
      </c>
      <c r="C16380">
        <v>1.5501834172131399</v>
      </c>
      <c r="D16380">
        <v>0.85423306635769602</v>
      </c>
    </row>
    <row r="16381" spans="1:4" hidden="1" x14ac:dyDescent="0.2">
      <c r="A16381" t="s">
        <v>1656</v>
      </c>
      <c r="B16381">
        <v>-681.25556373936104</v>
      </c>
      <c r="C16381">
        <v>1.55018316934239</v>
      </c>
      <c r="D16381">
        <v>0.85009807987994901</v>
      </c>
    </row>
    <row r="16382" spans="1:4" hidden="1" x14ac:dyDescent="0.2">
      <c r="A16382" t="s">
        <v>1670</v>
      </c>
      <c r="B16382">
        <v>-677.94794198771103</v>
      </c>
      <c r="C16382">
        <v>1.55018288459064</v>
      </c>
      <c r="D16382">
        <v>0.82230608455880105</v>
      </c>
    </row>
    <row r="16383" spans="1:4" hidden="1" x14ac:dyDescent="0.2">
      <c r="A16383" t="s">
        <v>1708</v>
      </c>
      <c r="B16383">
        <v>-679.49845013643699</v>
      </c>
      <c r="C16383">
        <v>1.55018252746346</v>
      </c>
      <c r="D16383">
        <v>0.87294340800306403</v>
      </c>
    </row>
    <row r="16384" spans="1:4" hidden="1" x14ac:dyDescent="0.2">
      <c r="A16384" t="s">
        <v>1726</v>
      </c>
      <c r="B16384">
        <v>-681.42476700873397</v>
      </c>
      <c r="C16384">
        <v>1.5501816125716601</v>
      </c>
      <c r="D16384">
        <v>0.86732597500312003</v>
      </c>
    </row>
    <row r="16385" spans="1:4" hidden="1" x14ac:dyDescent="0.2">
      <c r="A16385" t="s">
        <v>1547</v>
      </c>
      <c r="B16385">
        <v>-668.08906578131803</v>
      </c>
      <c r="C16385">
        <v>1.5501810002883101</v>
      </c>
      <c r="D16385">
        <v>0.84076614551486895</v>
      </c>
    </row>
    <row r="16386" spans="1:4" hidden="1" x14ac:dyDescent="0.2">
      <c r="A16386" t="s">
        <v>1672</v>
      </c>
      <c r="B16386">
        <v>-682.41854029920296</v>
      </c>
      <c r="C16386">
        <v>1.55018081969854</v>
      </c>
      <c r="D16386">
        <v>0.85264900446923997</v>
      </c>
    </row>
    <row r="16387" spans="1:4" hidden="1" x14ac:dyDescent="0.2">
      <c r="A16387" t="s">
        <v>1718</v>
      </c>
      <c r="B16387">
        <v>-682.55366600360799</v>
      </c>
      <c r="C16387">
        <v>1.55017848398816</v>
      </c>
      <c r="D16387">
        <v>0.92239460869558898</v>
      </c>
    </row>
    <row r="16388" spans="1:4" hidden="1" x14ac:dyDescent="0.2">
      <c r="A16388" t="s">
        <v>1625</v>
      </c>
      <c r="B16388">
        <v>-681.67516826472104</v>
      </c>
      <c r="C16388">
        <v>1.5501775328606</v>
      </c>
      <c r="D16388">
        <v>0.82639323180519797</v>
      </c>
    </row>
    <row r="16389" spans="1:4" hidden="1" x14ac:dyDescent="0.2">
      <c r="A16389" t="s">
        <v>1574</v>
      </c>
      <c r="B16389">
        <v>-679.26490925044595</v>
      </c>
      <c r="C16389">
        <v>1.5501770443033001</v>
      </c>
      <c r="D16389">
        <v>0.82510670869934999</v>
      </c>
    </row>
    <row r="16390" spans="1:4" hidden="1" x14ac:dyDescent="0.2">
      <c r="A16390" t="s">
        <v>1508</v>
      </c>
      <c r="B16390">
        <v>-681.846710055686</v>
      </c>
      <c r="C16390">
        <v>1.55017577655517</v>
      </c>
      <c r="D16390">
        <v>0.84502568376430398</v>
      </c>
    </row>
    <row r="16391" spans="1:4" hidden="1" x14ac:dyDescent="0.2">
      <c r="A16391" t="s">
        <v>1359</v>
      </c>
      <c r="B16391">
        <v>-679.41416859074104</v>
      </c>
      <c r="C16391">
        <v>1.55017414733327</v>
      </c>
      <c r="D16391">
        <v>0.82440667226157804</v>
      </c>
    </row>
    <row r="16392" spans="1:4" hidden="1" x14ac:dyDescent="0.2">
      <c r="A16392" t="s">
        <v>1757</v>
      </c>
      <c r="B16392">
        <v>-680.90159507934504</v>
      </c>
      <c r="C16392">
        <v>1.5501731595414201</v>
      </c>
      <c r="D16392">
        <v>0.84688850926165704</v>
      </c>
    </row>
    <row r="16393" spans="1:4" hidden="1" x14ac:dyDescent="0.2">
      <c r="A16393" t="s">
        <v>1692</v>
      </c>
      <c r="B16393">
        <v>-680.04562502971396</v>
      </c>
      <c r="C16393">
        <v>1.5501730036851</v>
      </c>
      <c r="D16393">
        <v>0.83063683262545795</v>
      </c>
    </row>
    <row r="16394" spans="1:4" hidden="1" x14ac:dyDescent="0.2">
      <c r="A16394" t="s">
        <v>1672</v>
      </c>
      <c r="B16394">
        <v>-681.51350055269302</v>
      </c>
      <c r="C16394">
        <v>1.5501724544904301</v>
      </c>
      <c r="D16394">
        <v>0.85264900446923997</v>
      </c>
    </row>
    <row r="16395" spans="1:4" hidden="1" x14ac:dyDescent="0.2">
      <c r="A16395" t="s">
        <v>1691</v>
      </c>
      <c r="B16395">
        <v>-680.85240191132698</v>
      </c>
      <c r="C16395">
        <v>1.55017228357335</v>
      </c>
      <c r="D16395">
        <v>0.88359049785740795</v>
      </c>
    </row>
    <row r="16396" spans="1:4" hidden="1" x14ac:dyDescent="0.2">
      <c r="A16396" t="s">
        <v>1644</v>
      </c>
      <c r="B16396">
        <v>-678.80876527796795</v>
      </c>
      <c r="C16396">
        <v>1.5501716219117201</v>
      </c>
      <c r="D16396">
        <v>0.82136421456818498</v>
      </c>
    </row>
    <row r="16397" spans="1:4" hidden="1" x14ac:dyDescent="0.2">
      <c r="A16397" t="s">
        <v>1822</v>
      </c>
      <c r="B16397">
        <v>-679.86705580338298</v>
      </c>
      <c r="C16397">
        <v>1.55016956072431</v>
      </c>
      <c r="D16397">
        <v>0.87638706038718595</v>
      </c>
    </row>
    <row r="16398" spans="1:4" hidden="1" x14ac:dyDescent="0.2">
      <c r="A16398" t="s">
        <v>1838</v>
      </c>
      <c r="B16398">
        <v>-664.77395387237505</v>
      </c>
      <c r="C16398">
        <v>1.55016829478054</v>
      </c>
      <c r="D16398">
        <v>0.88241919368735</v>
      </c>
    </row>
    <row r="16399" spans="1:4" hidden="1" x14ac:dyDescent="0.2">
      <c r="A16399" t="s">
        <v>1683</v>
      </c>
      <c r="B16399">
        <v>-683.09510743056501</v>
      </c>
      <c r="C16399">
        <v>1.5501668154549799</v>
      </c>
      <c r="D16399">
        <v>0.88194168094450898</v>
      </c>
    </row>
    <row r="16400" spans="1:4" hidden="1" x14ac:dyDescent="0.2">
      <c r="A16400" t="s">
        <v>1679</v>
      </c>
      <c r="B16400">
        <v>-681.08682645618001</v>
      </c>
      <c r="C16400">
        <v>1.5501659298599599</v>
      </c>
      <c r="D16400">
        <v>0.882670487344279</v>
      </c>
    </row>
    <row r="16401" spans="1:4" hidden="1" x14ac:dyDescent="0.2">
      <c r="A16401" t="s">
        <v>1460</v>
      </c>
      <c r="B16401">
        <v>-670.58639840399599</v>
      </c>
      <c r="C16401">
        <v>1.5501659242439401</v>
      </c>
      <c r="D16401">
        <v>0.81193411022963502</v>
      </c>
    </row>
    <row r="16402" spans="1:4" hidden="1" x14ac:dyDescent="0.2">
      <c r="A16402" t="s">
        <v>1630</v>
      </c>
      <c r="B16402">
        <v>-680.43784733941197</v>
      </c>
      <c r="C16402">
        <v>1.5501647977650099</v>
      </c>
      <c r="D16402">
        <v>0.82653676798142595</v>
      </c>
    </row>
    <row r="16403" spans="1:4" hidden="1" x14ac:dyDescent="0.2">
      <c r="A16403" t="s">
        <v>1393</v>
      </c>
      <c r="B16403">
        <v>-683.80670334118304</v>
      </c>
      <c r="C16403">
        <v>1.5501628697755001</v>
      </c>
      <c r="D16403">
        <v>0.83030143402395595</v>
      </c>
    </row>
    <row r="16404" spans="1:4" hidden="1" x14ac:dyDescent="0.2">
      <c r="A16404" t="s">
        <v>1632</v>
      </c>
      <c r="B16404">
        <v>-679.69264640810297</v>
      </c>
      <c r="C16404">
        <v>1.5501625597595301</v>
      </c>
      <c r="D16404">
        <v>0.82479436615606505</v>
      </c>
    </row>
    <row r="16405" spans="1:4" hidden="1" x14ac:dyDescent="0.2">
      <c r="A16405" t="s">
        <v>1751</v>
      </c>
      <c r="B16405">
        <v>-682.99922970793796</v>
      </c>
      <c r="C16405">
        <v>1.5501625022732199</v>
      </c>
      <c r="D16405">
        <v>0.88427762955316902</v>
      </c>
    </row>
    <row r="16406" spans="1:4" hidden="1" x14ac:dyDescent="0.2">
      <c r="A16406" t="s">
        <v>1495</v>
      </c>
      <c r="B16406">
        <v>-680.69738599374602</v>
      </c>
      <c r="C16406">
        <v>1.55016128485937</v>
      </c>
      <c r="D16406">
        <v>0.84874954633369204</v>
      </c>
    </row>
    <row r="16407" spans="1:4" hidden="1" x14ac:dyDescent="0.2">
      <c r="A16407" t="s">
        <v>1190</v>
      </c>
      <c r="B16407">
        <v>-681.08699745013405</v>
      </c>
      <c r="C16407">
        <v>1.5501591815035101</v>
      </c>
      <c r="D16407">
        <v>0.82224206527627797</v>
      </c>
    </row>
    <row r="16408" spans="1:4" hidden="1" x14ac:dyDescent="0.2">
      <c r="A16408" t="s">
        <v>1163</v>
      </c>
      <c r="B16408">
        <v>-681.627947533824</v>
      </c>
      <c r="C16408">
        <v>1.55015795485276</v>
      </c>
      <c r="D16408">
        <v>1.03810545603507</v>
      </c>
    </row>
    <row r="16409" spans="1:4" hidden="1" x14ac:dyDescent="0.2">
      <c r="A16409" t="s">
        <v>1714</v>
      </c>
      <c r="B16409">
        <v>-681.36350437171097</v>
      </c>
      <c r="C16409">
        <v>1.55015702442558</v>
      </c>
      <c r="D16409">
        <v>0.88322243480342699</v>
      </c>
    </row>
    <row r="16410" spans="1:4" hidden="1" x14ac:dyDescent="0.2">
      <c r="A16410" t="s">
        <v>1552</v>
      </c>
      <c r="B16410">
        <v>-680.41394036429699</v>
      </c>
      <c r="C16410">
        <v>1.55015577959477</v>
      </c>
      <c r="D16410">
        <v>0.89632384067848603</v>
      </c>
    </row>
    <row r="16411" spans="1:4" hidden="1" x14ac:dyDescent="0.2">
      <c r="A16411" t="s">
        <v>1588</v>
      </c>
      <c r="B16411">
        <v>-680.17287444532099</v>
      </c>
      <c r="C16411">
        <v>1.55015385613019</v>
      </c>
      <c r="D16411">
        <v>0.828545891153462</v>
      </c>
    </row>
    <row r="16412" spans="1:4" hidden="1" x14ac:dyDescent="0.2">
      <c r="A16412" t="s">
        <v>1522</v>
      </c>
      <c r="B16412">
        <v>-665.28156658545697</v>
      </c>
      <c r="C16412">
        <v>1.5501532513768701</v>
      </c>
      <c r="D16412">
        <v>0.81268529606864703</v>
      </c>
    </row>
    <row r="16413" spans="1:4" hidden="1" x14ac:dyDescent="0.2">
      <c r="A16413" t="s">
        <v>1474</v>
      </c>
      <c r="B16413">
        <v>-670.30341548913395</v>
      </c>
      <c r="C16413">
        <v>1.5501522407887001</v>
      </c>
      <c r="D16413">
        <v>0.80545853048934102</v>
      </c>
    </row>
    <row r="16414" spans="1:4" hidden="1" x14ac:dyDescent="0.2">
      <c r="A16414" t="s">
        <v>1199</v>
      </c>
      <c r="B16414">
        <v>-686.07746561450404</v>
      </c>
      <c r="C16414">
        <v>1.5501505211253099</v>
      </c>
      <c r="D16414">
        <v>0.79579839136465202</v>
      </c>
    </row>
    <row r="16415" spans="1:4" hidden="1" x14ac:dyDescent="0.2">
      <c r="A16415" t="s">
        <v>1728</v>
      </c>
      <c r="B16415">
        <v>-682.64079319957295</v>
      </c>
      <c r="C16415">
        <v>1.5501503397324701</v>
      </c>
      <c r="D16415">
        <v>0.87314007276779504</v>
      </c>
    </row>
    <row r="16416" spans="1:4" hidden="1" x14ac:dyDescent="0.2">
      <c r="A16416" t="s">
        <v>1600</v>
      </c>
      <c r="B16416">
        <v>-678.23663758777104</v>
      </c>
      <c r="C16416">
        <v>1.5501476317632299</v>
      </c>
      <c r="D16416">
        <v>0.82825917775868196</v>
      </c>
    </row>
    <row r="16417" spans="1:4" hidden="1" x14ac:dyDescent="0.2">
      <c r="A16417" t="s">
        <v>1823</v>
      </c>
      <c r="B16417">
        <v>-682.34224623667296</v>
      </c>
      <c r="C16417">
        <v>1.5501472471951101</v>
      </c>
      <c r="D16417">
        <v>0.88001704033776595</v>
      </c>
    </row>
    <row r="16418" spans="1:4" hidden="1" x14ac:dyDescent="0.2">
      <c r="A16418" t="s">
        <v>1715</v>
      </c>
      <c r="B16418">
        <v>-679.59984157241502</v>
      </c>
      <c r="C16418">
        <v>1.5501464194633401</v>
      </c>
      <c r="D16418">
        <v>0.89552448954880803</v>
      </c>
    </row>
    <row r="16419" spans="1:4" hidden="1" x14ac:dyDescent="0.2">
      <c r="A16419" t="s">
        <v>1457</v>
      </c>
      <c r="B16419">
        <v>-666.18772528549005</v>
      </c>
      <c r="C16419">
        <v>1.55014565508994</v>
      </c>
      <c r="D16419">
        <v>0.83113513757619295</v>
      </c>
    </row>
    <row r="16420" spans="1:4" hidden="1" x14ac:dyDescent="0.2">
      <c r="A16420" t="s">
        <v>1804</v>
      </c>
      <c r="B16420">
        <v>-679.31584079627498</v>
      </c>
      <c r="C16420">
        <v>1.5501441276142001</v>
      </c>
      <c r="D16420">
        <v>0.84110019602408703</v>
      </c>
    </row>
    <row r="16421" spans="1:4" hidden="1" x14ac:dyDescent="0.2">
      <c r="A16421" t="s">
        <v>1386</v>
      </c>
      <c r="B16421">
        <v>-677.92076534450996</v>
      </c>
      <c r="C16421">
        <v>1.5501416138325099</v>
      </c>
      <c r="D16421">
        <v>0.87534465359545499</v>
      </c>
    </row>
    <row r="16422" spans="1:4" hidden="1" x14ac:dyDescent="0.2">
      <c r="A16422" t="s">
        <v>1717</v>
      </c>
      <c r="B16422">
        <v>-682.06251766316905</v>
      </c>
      <c r="C16422">
        <v>1.55014114107461</v>
      </c>
      <c r="D16422">
        <v>0.89452343056609396</v>
      </c>
    </row>
    <row r="16423" spans="1:4" hidden="1" x14ac:dyDescent="0.2">
      <c r="A16423" t="s">
        <v>1732</v>
      </c>
      <c r="B16423">
        <v>-680.17410326140202</v>
      </c>
      <c r="C16423">
        <v>1.5501362790845199</v>
      </c>
      <c r="D16423">
        <v>0.87264081164367102</v>
      </c>
    </row>
    <row r="16424" spans="1:4" hidden="1" x14ac:dyDescent="0.2">
      <c r="A16424" t="s">
        <v>1573</v>
      </c>
      <c r="B16424">
        <v>-679.872644940643</v>
      </c>
      <c r="C16424">
        <v>1.5501359213155299</v>
      </c>
      <c r="D16424">
        <v>0.84689403421389398</v>
      </c>
    </row>
    <row r="16425" spans="1:4" hidden="1" x14ac:dyDescent="0.2">
      <c r="A16425" t="s">
        <v>1838</v>
      </c>
      <c r="B16425">
        <v>-664.67779369521895</v>
      </c>
      <c r="C16425">
        <v>1.55013529014672</v>
      </c>
      <c r="D16425">
        <v>0.88241919368735</v>
      </c>
    </row>
    <row r="16426" spans="1:4" hidden="1" x14ac:dyDescent="0.2">
      <c r="A16426" t="s">
        <v>1146</v>
      </c>
      <c r="B16426">
        <v>-685.65339254007404</v>
      </c>
      <c r="C16426">
        <v>1.5501349855964299</v>
      </c>
      <c r="D16426">
        <v>0.83341233966859196</v>
      </c>
    </row>
    <row r="16427" spans="1:4" hidden="1" x14ac:dyDescent="0.2">
      <c r="A16427" t="s">
        <v>1667</v>
      </c>
      <c r="B16427">
        <v>-679.37603907106995</v>
      </c>
      <c r="C16427">
        <v>1.5501346142457799</v>
      </c>
      <c r="D16427">
        <v>0.79991693647408602</v>
      </c>
    </row>
    <row r="16428" spans="1:4" hidden="1" x14ac:dyDescent="0.2">
      <c r="A16428" t="s">
        <v>1331</v>
      </c>
      <c r="B16428">
        <v>-681.91294544283403</v>
      </c>
      <c r="C16428">
        <v>1.55012902115174</v>
      </c>
      <c r="D16428">
        <v>0.84990128051013003</v>
      </c>
    </row>
    <row r="16429" spans="1:4" hidden="1" x14ac:dyDescent="0.2">
      <c r="A16429" t="s">
        <v>1704</v>
      </c>
      <c r="B16429">
        <v>-679.29996327176798</v>
      </c>
      <c r="C16429">
        <v>1.5501287422063701</v>
      </c>
      <c r="D16429">
        <v>0.83556671725922804</v>
      </c>
    </row>
    <row r="16430" spans="1:4" hidden="1" x14ac:dyDescent="0.2">
      <c r="A16430" t="s">
        <v>1094</v>
      </c>
      <c r="B16430">
        <v>-679.41188887687497</v>
      </c>
      <c r="C16430">
        <v>1.5501282507510701</v>
      </c>
      <c r="D16430">
        <v>0.84342407929168695</v>
      </c>
    </row>
    <row r="16431" spans="1:4" hidden="1" x14ac:dyDescent="0.2">
      <c r="A16431" t="s">
        <v>1666</v>
      </c>
      <c r="B16431">
        <v>-668.97292828397894</v>
      </c>
      <c r="C16431">
        <v>1.5501263503593601</v>
      </c>
      <c r="D16431">
        <v>0.80469420171818196</v>
      </c>
    </row>
    <row r="16432" spans="1:4" hidden="1" x14ac:dyDescent="0.2">
      <c r="A16432" t="s">
        <v>1810</v>
      </c>
      <c r="B16432">
        <v>-683.51270780746495</v>
      </c>
      <c r="C16432">
        <v>1.55012559411092</v>
      </c>
      <c r="D16432">
        <v>0.85410402724815204</v>
      </c>
    </row>
    <row r="16433" spans="1:4" hidden="1" x14ac:dyDescent="0.2">
      <c r="A16433" t="s">
        <v>1836</v>
      </c>
      <c r="B16433">
        <v>-677.66873951045102</v>
      </c>
      <c r="C16433">
        <v>1.55012385653547</v>
      </c>
      <c r="D16433">
        <v>0.80310414127729801</v>
      </c>
    </row>
    <row r="16434" spans="1:4" hidden="1" x14ac:dyDescent="0.2">
      <c r="A16434" t="s">
        <v>1748</v>
      </c>
      <c r="B16434">
        <v>-682.22772261912303</v>
      </c>
      <c r="C16434">
        <v>1.5501225685523199</v>
      </c>
      <c r="D16434">
        <v>0.81695545301952899</v>
      </c>
    </row>
    <row r="16435" spans="1:4" hidden="1" x14ac:dyDescent="0.2">
      <c r="A16435" t="s">
        <v>1083</v>
      </c>
      <c r="B16435">
        <v>-682.26275066182302</v>
      </c>
      <c r="C16435">
        <v>1.5501221429097201</v>
      </c>
      <c r="D16435">
        <v>0.86604929210309001</v>
      </c>
    </row>
    <row r="16436" spans="1:4" hidden="1" x14ac:dyDescent="0.2">
      <c r="A16436" t="s">
        <v>1860</v>
      </c>
      <c r="B16436">
        <v>-684.81283731415397</v>
      </c>
      <c r="C16436">
        <v>1.5501184079891599</v>
      </c>
      <c r="D16436">
        <v>0.87672799230563603</v>
      </c>
    </row>
    <row r="16437" spans="1:4" hidden="1" x14ac:dyDescent="0.2">
      <c r="A16437" t="s">
        <v>1635</v>
      </c>
      <c r="B16437">
        <v>-678.19989148950106</v>
      </c>
      <c r="C16437">
        <v>1.55011678633507</v>
      </c>
      <c r="D16437">
        <v>0.79845259558687198</v>
      </c>
    </row>
    <row r="16438" spans="1:4" hidden="1" x14ac:dyDescent="0.2">
      <c r="A16438" t="s">
        <v>1467</v>
      </c>
      <c r="B16438">
        <v>-657.28345512706096</v>
      </c>
      <c r="C16438">
        <v>1.55011597123543</v>
      </c>
      <c r="D16438">
        <v>0.82302300876503298</v>
      </c>
    </row>
    <row r="16439" spans="1:4" hidden="1" x14ac:dyDescent="0.2">
      <c r="A16439" t="s">
        <v>1484</v>
      </c>
      <c r="B16439">
        <v>-667.29821269333002</v>
      </c>
      <c r="C16439">
        <v>1.55011463064557</v>
      </c>
      <c r="D16439">
        <v>0.82906636156596403</v>
      </c>
    </row>
    <row r="16440" spans="1:4" hidden="1" x14ac:dyDescent="0.2">
      <c r="A16440" t="s">
        <v>1502</v>
      </c>
      <c r="B16440">
        <v>-682.76454157821297</v>
      </c>
      <c r="C16440">
        <v>1.5501117363897401</v>
      </c>
      <c r="D16440">
        <v>0.85489681312334997</v>
      </c>
    </row>
    <row r="16441" spans="1:4" hidden="1" x14ac:dyDescent="0.2">
      <c r="A16441" t="s">
        <v>1860</v>
      </c>
      <c r="B16441">
        <v>-682.51100270011398</v>
      </c>
      <c r="C16441">
        <v>1.55011170089952</v>
      </c>
      <c r="D16441">
        <v>0.87672799230563603</v>
      </c>
    </row>
    <row r="16442" spans="1:4" hidden="1" x14ac:dyDescent="0.2">
      <c r="A16442" t="s">
        <v>1496</v>
      </c>
      <c r="B16442">
        <v>-681.73178324835806</v>
      </c>
      <c r="C16442">
        <v>1.55010887543292</v>
      </c>
      <c r="D16442">
        <v>0.86670166731704001</v>
      </c>
    </row>
    <row r="16443" spans="1:4" hidden="1" x14ac:dyDescent="0.2">
      <c r="A16443" t="s">
        <v>1716</v>
      </c>
      <c r="B16443">
        <v>-681.83313460629995</v>
      </c>
      <c r="C16443">
        <v>1.55010861683281</v>
      </c>
      <c r="D16443">
        <v>0.86516934461373496</v>
      </c>
    </row>
    <row r="16444" spans="1:4" hidden="1" x14ac:dyDescent="0.2">
      <c r="A16444" t="s">
        <v>1738</v>
      </c>
      <c r="B16444">
        <v>-681.81827538283005</v>
      </c>
      <c r="C16444">
        <v>1.55010624409106</v>
      </c>
      <c r="D16444">
        <v>0.85596428971786298</v>
      </c>
    </row>
    <row r="16445" spans="1:4" hidden="1" x14ac:dyDescent="0.2">
      <c r="A16445" t="s">
        <v>1373</v>
      </c>
      <c r="B16445">
        <v>-679.40926411411897</v>
      </c>
      <c r="C16445">
        <v>1.5501056555880499</v>
      </c>
      <c r="D16445">
        <v>0.83524297032498995</v>
      </c>
    </row>
    <row r="16446" spans="1:4" hidden="1" x14ac:dyDescent="0.2">
      <c r="A16446" t="s">
        <v>1833</v>
      </c>
      <c r="B16446">
        <v>-682.55688263063701</v>
      </c>
      <c r="C16446">
        <v>1.5501028189133701</v>
      </c>
      <c r="D16446">
        <v>0.83106799888355198</v>
      </c>
    </row>
    <row r="16447" spans="1:4" hidden="1" x14ac:dyDescent="0.2">
      <c r="A16447" t="s">
        <v>1856</v>
      </c>
      <c r="B16447">
        <v>-673.68635953330397</v>
      </c>
      <c r="C16447">
        <v>1.55010264330979</v>
      </c>
      <c r="D16447">
        <v>0.86316060480283197</v>
      </c>
    </row>
    <row r="16448" spans="1:4" hidden="1" x14ac:dyDescent="0.2">
      <c r="A16448" t="s">
        <v>1461</v>
      </c>
      <c r="B16448">
        <v>-671.84063067531702</v>
      </c>
      <c r="C16448">
        <v>1.5501025207135199</v>
      </c>
      <c r="D16448">
        <v>0.82447547900990004</v>
      </c>
    </row>
    <row r="16449" spans="1:4" hidden="1" x14ac:dyDescent="0.2">
      <c r="A16449" t="s">
        <v>1589</v>
      </c>
      <c r="B16449">
        <v>-679.65096568870399</v>
      </c>
      <c r="C16449">
        <v>1.5501010859295199</v>
      </c>
      <c r="D16449">
        <v>0.83411209400254005</v>
      </c>
    </row>
    <row r="16450" spans="1:4" hidden="1" x14ac:dyDescent="0.2">
      <c r="A16450" t="s">
        <v>1773</v>
      </c>
      <c r="B16450">
        <v>-678.704140534609</v>
      </c>
      <c r="C16450">
        <v>1.55009945968471</v>
      </c>
      <c r="D16450">
        <v>0.86015138219768705</v>
      </c>
    </row>
    <row r="16451" spans="1:4" hidden="1" x14ac:dyDescent="0.2">
      <c r="A16451" t="s">
        <v>1718</v>
      </c>
      <c r="B16451">
        <v>-682.16258070453296</v>
      </c>
      <c r="C16451">
        <v>1.5500988393072299</v>
      </c>
      <c r="D16451">
        <v>0.92239460869558898</v>
      </c>
    </row>
    <row r="16452" spans="1:4" hidden="1" x14ac:dyDescent="0.2">
      <c r="A16452" t="s">
        <v>1753</v>
      </c>
      <c r="B16452">
        <v>-679.95156646144596</v>
      </c>
      <c r="C16452">
        <v>1.55009844191538</v>
      </c>
      <c r="D16452">
        <v>0.865634344847242</v>
      </c>
    </row>
    <row r="16453" spans="1:4" hidden="1" x14ac:dyDescent="0.2">
      <c r="A16453" t="s">
        <v>1480</v>
      </c>
      <c r="B16453">
        <v>-663.76601757514095</v>
      </c>
      <c r="C16453">
        <v>1.55009695676474</v>
      </c>
      <c r="D16453">
        <v>0.82577157018117198</v>
      </c>
    </row>
    <row r="16454" spans="1:4" hidden="1" x14ac:dyDescent="0.2">
      <c r="A16454" t="s">
        <v>1108</v>
      </c>
      <c r="B16454">
        <v>-679.85530775146697</v>
      </c>
      <c r="C16454">
        <v>1.5500955071515801</v>
      </c>
      <c r="D16454">
        <v>0.88194320768496504</v>
      </c>
    </row>
    <row r="16455" spans="1:4" hidden="1" x14ac:dyDescent="0.2">
      <c r="A16455" t="s">
        <v>1690</v>
      </c>
      <c r="B16455">
        <v>-678.13591355838696</v>
      </c>
      <c r="C16455">
        <v>1.5500937392327501</v>
      </c>
      <c r="D16455">
        <v>0.81701003148726603</v>
      </c>
    </row>
    <row r="16456" spans="1:4" hidden="1" x14ac:dyDescent="0.2">
      <c r="A16456" t="s">
        <v>1326</v>
      </c>
      <c r="B16456">
        <v>-683.43035081341804</v>
      </c>
      <c r="C16456">
        <v>1.5500930255571701</v>
      </c>
      <c r="D16456">
        <v>0.82291103926072096</v>
      </c>
    </row>
    <row r="16457" spans="1:4" hidden="1" x14ac:dyDescent="0.2">
      <c r="A16457" t="s">
        <v>1467</v>
      </c>
      <c r="B16457">
        <v>-655.86285163782804</v>
      </c>
      <c r="C16457">
        <v>1.5500924607758999</v>
      </c>
      <c r="D16457">
        <v>0.82302300876503298</v>
      </c>
    </row>
    <row r="16458" spans="1:4" hidden="1" x14ac:dyDescent="0.2">
      <c r="A16458" t="s">
        <v>1782</v>
      </c>
      <c r="B16458">
        <v>-679.00898528748201</v>
      </c>
      <c r="C16458">
        <v>1.5500922569372699</v>
      </c>
      <c r="D16458">
        <v>0.83819035350003701</v>
      </c>
    </row>
    <row r="16459" spans="1:4" hidden="1" x14ac:dyDescent="0.2">
      <c r="A16459" t="s">
        <v>1089</v>
      </c>
      <c r="B16459">
        <v>-681.29800506177799</v>
      </c>
      <c r="C16459">
        <v>1.5500898185442</v>
      </c>
      <c r="D16459">
        <v>0.82879125392863995</v>
      </c>
    </row>
    <row r="16460" spans="1:4" hidden="1" x14ac:dyDescent="0.2">
      <c r="A16460" t="s">
        <v>1691</v>
      </c>
      <c r="B16460">
        <v>-681.13504638755296</v>
      </c>
      <c r="C16460">
        <v>1.5500861252907701</v>
      </c>
      <c r="D16460">
        <v>0.88359049785740795</v>
      </c>
    </row>
    <row r="16461" spans="1:4" hidden="1" x14ac:dyDescent="0.2">
      <c r="A16461" t="s">
        <v>1177</v>
      </c>
      <c r="B16461">
        <v>-685.069118085475</v>
      </c>
      <c r="C16461">
        <v>1.55008506977265</v>
      </c>
      <c r="D16461">
        <v>0.82224505278085502</v>
      </c>
    </row>
    <row r="16462" spans="1:4" hidden="1" x14ac:dyDescent="0.2">
      <c r="A16462" t="s">
        <v>1791</v>
      </c>
      <c r="B16462">
        <v>-683.23545556599197</v>
      </c>
      <c r="C16462">
        <v>1.55008494084691</v>
      </c>
      <c r="D16462">
        <v>0.84271383500666197</v>
      </c>
    </row>
    <row r="16463" spans="1:4" hidden="1" x14ac:dyDescent="0.2">
      <c r="A16463" t="s">
        <v>1333</v>
      </c>
      <c r="B16463">
        <v>-678.42435883956796</v>
      </c>
      <c r="C16463">
        <v>1.5500827411914699</v>
      </c>
      <c r="D16463">
        <v>0.84389251896566597</v>
      </c>
    </row>
    <row r="16464" spans="1:4" hidden="1" x14ac:dyDescent="0.2">
      <c r="A16464" t="s">
        <v>1709</v>
      </c>
      <c r="B16464">
        <v>-681.08776377419997</v>
      </c>
      <c r="C16464">
        <v>1.55008108803639</v>
      </c>
      <c r="D16464">
        <v>0.86686336551937304</v>
      </c>
    </row>
    <row r="16465" spans="1:4" hidden="1" x14ac:dyDescent="0.2">
      <c r="A16465" t="s">
        <v>1645</v>
      </c>
      <c r="B16465">
        <v>-680.32562546118402</v>
      </c>
      <c r="C16465">
        <v>1.5500804426119901</v>
      </c>
      <c r="D16465">
        <v>0.86842224643690802</v>
      </c>
    </row>
    <row r="16466" spans="1:4" hidden="1" x14ac:dyDescent="0.2">
      <c r="A16466" t="s">
        <v>1457</v>
      </c>
      <c r="B16466">
        <v>-669.17577134261001</v>
      </c>
      <c r="C16466">
        <v>1.5500777430436401</v>
      </c>
      <c r="D16466">
        <v>0.83113513757619295</v>
      </c>
    </row>
    <row r="16467" spans="1:4" hidden="1" x14ac:dyDescent="0.2">
      <c r="A16467" t="s">
        <v>1701</v>
      </c>
      <c r="B16467">
        <v>-682.77906459547501</v>
      </c>
      <c r="C16467">
        <v>1.55007752686022</v>
      </c>
      <c r="D16467">
        <v>0.870336784433975</v>
      </c>
    </row>
    <row r="16468" spans="1:4" hidden="1" x14ac:dyDescent="0.2">
      <c r="A16468" t="s">
        <v>1770</v>
      </c>
      <c r="B16468">
        <v>-678.87092585859295</v>
      </c>
      <c r="C16468">
        <v>1.55007648427407</v>
      </c>
      <c r="D16468">
        <v>0.86512473058540995</v>
      </c>
    </row>
    <row r="16469" spans="1:4" hidden="1" x14ac:dyDescent="0.2">
      <c r="A16469" t="s">
        <v>1783</v>
      </c>
      <c r="B16469">
        <v>-682.47592577522596</v>
      </c>
      <c r="C16469">
        <v>1.55007620100726</v>
      </c>
      <c r="D16469">
        <v>0.88436671146555701</v>
      </c>
    </row>
    <row r="16470" spans="1:4" hidden="1" x14ac:dyDescent="0.2">
      <c r="A16470" t="s">
        <v>1328</v>
      </c>
      <c r="B16470">
        <v>-677.05116104966999</v>
      </c>
      <c r="C16470">
        <v>1.5500753515158201</v>
      </c>
      <c r="D16470">
        <v>0.831772765690169</v>
      </c>
    </row>
    <row r="16471" spans="1:4" hidden="1" x14ac:dyDescent="0.2">
      <c r="A16471" t="s">
        <v>1833</v>
      </c>
      <c r="B16471">
        <v>-681.138174701563</v>
      </c>
      <c r="C16471">
        <v>1.5500747088184299</v>
      </c>
      <c r="D16471">
        <v>0.83106799888355198</v>
      </c>
    </row>
    <row r="16472" spans="1:4" hidden="1" x14ac:dyDescent="0.2">
      <c r="A16472" t="s">
        <v>1587</v>
      </c>
      <c r="B16472">
        <v>-680.19917729832002</v>
      </c>
      <c r="C16472">
        <v>1.55007334017577</v>
      </c>
      <c r="D16472">
        <v>0.83553002328662795</v>
      </c>
    </row>
    <row r="16473" spans="1:4" hidden="1" x14ac:dyDescent="0.2">
      <c r="A16473" t="s">
        <v>1595</v>
      </c>
      <c r="B16473">
        <v>-681.648258056945</v>
      </c>
      <c r="C16473">
        <v>1.5500732011354701</v>
      </c>
      <c r="D16473">
        <v>0.869441543564627</v>
      </c>
    </row>
    <row r="16474" spans="1:4" hidden="1" x14ac:dyDescent="0.2">
      <c r="A16474" t="s">
        <v>1359</v>
      </c>
      <c r="B16474">
        <v>-677.69205899029498</v>
      </c>
      <c r="C16474">
        <v>1.55007097025222</v>
      </c>
      <c r="D16474">
        <v>0.82440667226157804</v>
      </c>
    </row>
    <row r="16475" spans="1:4" hidden="1" x14ac:dyDescent="0.2">
      <c r="A16475" t="s">
        <v>1482</v>
      </c>
      <c r="B16475">
        <v>-668.83283851665897</v>
      </c>
      <c r="C16475">
        <v>1.55007070951019</v>
      </c>
      <c r="D16475">
        <v>0.83855745981260499</v>
      </c>
    </row>
    <row r="16476" spans="1:4" hidden="1" x14ac:dyDescent="0.2">
      <c r="A16476" t="s">
        <v>1385</v>
      </c>
      <c r="B16476">
        <v>-683.17826684838701</v>
      </c>
      <c r="C16476">
        <v>1.5500704959654501</v>
      </c>
      <c r="D16476">
        <v>0.82353014550804204</v>
      </c>
    </row>
    <row r="16477" spans="1:4" hidden="1" x14ac:dyDescent="0.2">
      <c r="A16477" t="s">
        <v>1188</v>
      </c>
      <c r="B16477">
        <v>-679.72216762585799</v>
      </c>
      <c r="C16477">
        <v>1.5500680215357301</v>
      </c>
      <c r="D16477">
        <v>0.80644284358134</v>
      </c>
    </row>
    <row r="16478" spans="1:4" hidden="1" x14ac:dyDescent="0.2">
      <c r="A16478" t="s">
        <v>1600</v>
      </c>
      <c r="B16478">
        <v>-680.46889585225802</v>
      </c>
      <c r="C16478">
        <v>1.55006753648397</v>
      </c>
      <c r="D16478">
        <v>0.82825917775868196</v>
      </c>
    </row>
    <row r="16479" spans="1:4" hidden="1" x14ac:dyDescent="0.2">
      <c r="A16479" t="s">
        <v>1474</v>
      </c>
      <c r="B16479">
        <v>-671.72623400297198</v>
      </c>
      <c r="C16479">
        <v>1.55006528966116</v>
      </c>
      <c r="D16479">
        <v>0.80545853048934102</v>
      </c>
    </row>
    <row r="16480" spans="1:4" hidden="1" x14ac:dyDescent="0.2">
      <c r="A16480" t="s">
        <v>1769</v>
      </c>
      <c r="B16480">
        <v>-681.01126103456704</v>
      </c>
      <c r="C16480">
        <v>1.550064625069</v>
      </c>
      <c r="D16480">
        <v>0.81973708890854102</v>
      </c>
    </row>
    <row r="16481" spans="1:4" hidden="1" x14ac:dyDescent="0.2">
      <c r="A16481" t="s">
        <v>1707</v>
      </c>
      <c r="B16481">
        <v>-682.24617960076398</v>
      </c>
      <c r="C16481">
        <v>1.55006342628131</v>
      </c>
      <c r="D16481">
        <v>0.84745631899760598</v>
      </c>
    </row>
    <row r="16482" spans="1:4" hidden="1" x14ac:dyDescent="0.2">
      <c r="A16482" t="s">
        <v>1530</v>
      </c>
      <c r="B16482">
        <v>-665.76850633874506</v>
      </c>
      <c r="C16482">
        <v>1.55006335340153</v>
      </c>
      <c r="D16482">
        <v>0.83754128226788804</v>
      </c>
    </row>
    <row r="16483" spans="1:4" hidden="1" x14ac:dyDescent="0.2">
      <c r="A16483" t="s">
        <v>1708</v>
      </c>
      <c r="B16483">
        <v>-678.80368101809097</v>
      </c>
      <c r="C16483">
        <v>1.5500630108257001</v>
      </c>
      <c r="D16483">
        <v>0.87294340800306403</v>
      </c>
    </row>
    <row r="16484" spans="1:4" hidden="1" x14ac:dyDescent="0.2">
      <c r="A16484" t="s">
        <v>1508</v>
      </c>
      <c r="B16484">
        <v>-682.03602788877697</v>
      </c>
      <c r="C16484">
        <v>1.5500611471575101</v>
      </c>
      <c r="D16484">
        <v>0.84502568376430398</v>
      </c>
    </row>
    <row r="16485" spans="1:4" hidden="1" x14ac:dyDescent="0.2">
      <c r="A16485" t="s">
        <v>1728</v>
      </c>
      <c r="B16485">
        <v>-683.39487159825705</v>
      </c>
      <c r="C16485">
        <v>1.5500602788465301</v>
      </c>
      <c r="D16485">
        <v>0.87314007276779504</v>
      </c>
    </row>
    <row r="16486" spans="1:4" hidden="1" x14ac:dyDescent="0.2">
      <c r="A16486" t="s">
        <v>1426</v>
      </c>
      <c r="B16486">
        <v>-667.66340825474595</v>
      </c>
      <c r="C16486">
        <v>1.5500568752087001</v>
      </c>
      <c r="D16486">
        <v>0.86467135951742302</v>
      </c>
    </row>
    <row r="16487" spans="1:4" hidden="1" x14ac:dyDescent="0.2">
      <c r="A16487" t="s">
        <v>1701</v>
      </c>
      <c r="B16487">
        <v>-682.21796493740896</v>
      </c>
      <c r="C16487">
        <v>1.5500564612312</v>
      </c>
      <c r="D16487">
        <v>0.870336784433975</v>
      </c>
    </row>
    <row r="16488" spans="1:4" hidden="1" x14ac:dyDescent="0.2">
      <c r="A16488" t="s">
        <v>1838</v>
      </c>
      <c r="B16488">
        <v>-669.16908824809502</v>
      </c>
      <c r="C16488">
        <v>1.55005627341869</v>
      </c>
      <c r="D16488">
        <v>0.88241919368735</v>
      </c>
    </row>
    <row r="16489" spans="1:4" hidden="1" x14ac:dyDescent="0.2">
      <c r="A16489" t="s">
        <v>1113</v>
      </c>
      <c r="B16489">
        <v>-684.92452154562397</v>
      </c>
      <c r="C16489">
        <v>1.5500537605051501</v>
      </c>
      <c r="D16489">
        <v>0.85230008081903597</v>
      </c>
    </row>
    <row r="16490" spans="1:4" hidden="1" x14ac:dyDescent="0.2">
      <c r="A16490" t="s">
        <v>1633</v>
      </c>
      <c r="B16490">
        <v>-678.96383560859397</v>
      </c>
      <c r="C16490">
        <v>1.55005326603681</v>
      </c>
      <c r="D16490">
        <v>0.84743667158055003</v>
      </c>
    </row>
    <row r="16491" spans="1:4" hidden="1" x14ac:dyDescent="0.2">
      <c r="A16491" t="s">
        <v>1675</v>
      </c>
      <c r="B16491">
        <v>-680.71644541502803</v>
      </c>
      <c r="C16491">
        <v>1.5500528719111899</v>
      </c>
      <c r="D16491">
        <v>0.813008565616547</v>
      </c>
    </row>
    <row r="16492" spans="1:4" hidden="1" x14ac:dyDescent="0.2">
      <c r="A16492" t="s">
        <v>1366</v>
      </c>
      <c r="B16492">
        <v>-680.97673101930002</v>
      </c>
      <c r="C16492">
        <v>1.55005017020914</v>
      </c>
      <c r="D16492">
        <v>0.87843538644826102</v>
      </c>
    </row>
    <row r="16493" spans="1:4" hidden="1" x14ac:dyDescent="0.2">
      <c r="A16493" t="s">
        <v>1717</v>
      </c>
      <c r="B16493">
        <v>-682.40753498788001</v>
      </c>
      <c r="C16493">
        <v>1.55004812280174</v>
      </c>
      <c r="D16493">
        <v>0.89452343056609396</v>
      </c>
    </row>
    <row r="16494" spans="1:4" hidden="1" x14ac:dyDescent="0.2">
      <c r="A16494" t="s">
        <v>1743</v>
      </c>
      <c r="B16494">
        <v>-681.74645438751099</v>
      </c>
      <c r="C16494">
        <v>1.5500480751283501</v>
      </c>
      <c r="D16494">
        <v>0.85271692458038295</v>
      </c>
    </row>
    <row r="16495" spans="1:4" hidden="1" x14ac:dyDescent="0.2">
      <c r="A16495" t="s">
        <v>1741</v>
      </c>
      <c r="B16495">
        <v>-677.45270846838901</v>
      </c>
      <c r="C16495">
        <v>1.55004803454009</v>
      </c>
      <c r="D16495">
        <v>0.84619202493302803</v>
      </c>
    </row>
    <row r="16496" spans="1:4" hidden="1" x14ac:dyDescent="0.2">
      <c r="A16496" t="s">
        <v>1664</v>
      </c>
      <c r="B16496">
        <v>-681.14298131582404</v>
      </c>
      <c r="C16496">
        <v>1.55004766571971</v>
      </c>
      <c r="D16496">
        <v>0.84988356468925297</v>
      </c>
    </row>
    <row r="16497" spans="1:4" hidden="1" x14ac:dyDescent="0.2">
      <c r="A16497" t="s">
        <v>1714</v>
      </c>
      <c r="B16497">
        <v>-682.10709181994196</v>
      </c>
      <c r="C16497">
        <v>1.5500476214872301</v>
      </c>
      <c r="D16497">
        <v>0.88322243480342699</v>
      </c>
    </row>
    <row r="16498" spans="1:4" hidden="1" x14ac:dyDescent="0.2">
      <c r="A16498" t="s">
        <v>1190</v>
      </c>
      <c r="B16498">
        <v>-679.61535704513597</v>
      </c>
      <c r="C16498">
        <v>1.5500452004742999</v>
      </c>
      <c r="D16498">
        <v>0.82224206527627797</v>
      </c>
    </row>
    <row r="16499" spans="1:4" hidden="1" x14ac:dyDescent="0.2">
      <c r="A16499" t="s">
        <v>1716</v>
      </c>
      <c r="B16499">
        <v>-682.46033141987698</v>
      </c>
      <c r="C16499">
        <v>1.550045175071</v>
      </c>
      <c r="D16499">
        <v>0.86516934461373496</v>
      </c>
    </row>
    <row r="16500" spans="1:4" hidden="1" x14ac:dyDescent="0.2">
      <c r="A16500" t="s">
        <v>1716</v>
      </c>
      <c r="B16500">
        <v>-682.46033141987698</v>
      </c>
      <c r="C16500">
        <v>1.550045175071</v>
      </c>
      <c r="D16500">
        <v>0.86516934461373496</v>
      </c>
    </row>
    <row r="16501" spans="1:4" hidden="1" x14ac:dyDescent="0.2">
      <c r="A16501" t="s">
        <v>1708</v>
      </c>
      <c r="B16501">
        <v>-678.470120150257</v>
      </c>
      <c r="C16501">
        <v>1.55004511156227</v>
      </c>
      <c r="D16501">
        <v>0.87294340800306403</v>
      </c>
    </row>
    <row r="16502" spans="1:4" hidden="1" x14ac:dyDescent="0.2">
      <c r="A16502" t="s">
        <v>1751</v>
      </c>
      <c r="B16502">
        <v>-682.58307305359699</v>
      </c>
      <c r="C16502">
        <v>1.55004294453073</v>
      </c>
      <c r="D16502">
        <v>0.88427762955316902</v>
      </c>
    </row>
    <row r="16503" spans="1:4" hidden="1" x14ac:dyDescent="0.2">
      <c r="A16503" t="s">
        <v>1783</v>
      </c>
      <c r="B16503">
        <v>-682.71867434637898</v>
      </c>
      <c r="C16503">
        <v>1.5500409740226699</v>
      </c>
      <c r="D16503">
        <v>0.88436671146555701</v>
      </c>
    </row>
    <row r="16504" spans="1:4" hidden="1" x14ac:dyDescent="0.2">
      <c r="A16504" t="s">
        <v>1537</v>
      </c>
      <c r="B16504">
        <v>-669.25023633399098</v>
      </c>
      <c r="C16504">
        <v>1.5500397272698001</v>
      </c>
      <c r="D16504">
        <v>0.81351551106570696</v>
      </c>
    </row>
    <row r="16505" spans="1:4" hidden="1" x14ac:dyDescent="0.2">
      <c r="A16505" t="s">
        <v>1477</v>
      </c>
      <c r="B16505">
        <v>-662.97479686721397</v>
      </c>
      <c r="C16505">
        <v>1.55003933553551</v>
      </c>
      <c r="D16505">
        <v>0.82747000903460699</v>
      </c>
    </row>
    <row r="16506" spans="1:4" hidden="1" x14ac:dyDescent="0.2">
      <c r="A16506" t="s">
        <v>1845</v>
      </c>
      <c r="B16506">
        <v>-680.49024522858099</v>
      </c>
      <c r="C16506">
        <v>1.55003929122366</v>
      </c>
      <c r="D16506">
        <v>0.83797750232595702</v>
      </c>
    </row>
    <row r="16507" spans="1:4" hidden="1" x14ac:dyDescent="0.2">
      <c r="A16507" t="s">
        <v>1368</v>
      </c>
      <c r="B16507">
        <v>-676.66989571430304</v>
      </c>
      <c r="C16507">
        <v>1.55003918157229</v>
      </c>
      <c r="D16507">
        <v>0.87510010980144104</v>
      </c>
    </row>
    <row r="16508" spans="1:4" hidden="1" x14ac:dyDescent="0.2">
      <c r="A16508" t="s">
        <v>1510</v>
      </c>
      <c r="B16508">
        <v>-677.43583507180199</v>
      </c>
      <c r="C16508">
        <v>1.5500364532639399</v>
      </c>
      <c r="D16508">
        <v>0.83569264622724604</v>
      </c>
    </row>
    <row r="16509" spans="1:4" hidden="1" x14ac:dyDescent="0.2">
      <c r="A16509" t="s">
        <v>1124</v>
      </c>
      <c r="B16509">
        <v>-678.20695371397903</v>
      </c>
      <c r="C16509">
        <v>1.5500342396569</v>
      </c>
      <c r="D16509">
        <v>0.85631511566774798</v>
      </c>
    </row>
    <row r="16510" spans="1:4" hidden="1" x14ac:dyDescent="0.2">
      <c r="A16510" t="s">
        <v>1377</v>
      </c>
      <c r="B16510">
        <v>-677.18168507595897</v>
      </c>
      <c r="C16510">
        <v>1.55003327258765</v>
      </c>
      <c r="D16510">
        <v>0.82927151758638096</v>
      </c>
    </row>
    <row r="16511" spans="1:4" hidden="1" x14ac:dyDescent="0.2">
      <c r="A16511" t="s">
        <v>1700</v>
      </c>
      <c r="B16511">
        <v>-680.24152025531498</v>
      </c>
      <c r="C16511">
        <v>1.5500332402580701</v>
      </c>
      <c r="D16511">
        <v>0.86703346870625497</v>
      </c>
    </row>
    <row r="16512" spans="1:4" hidden="1" x14ac:dyDescent="0.2">
      <c r="A16512" t="s">
        <v>1735</v>
      </c>
      <c r="B16512">
        <v>-683.37191477151305</v>
      </c>
      <c r="C16512">
        <v>1.55003241700379</v>
      </c>
      <c r="D16512">
        <v>0.86914558365019701</v>
      </c>
    </row>
    <row r="16513" spans="1:4" hidden="1" x14ac:dyDescent="0.2">
      <c r="A16513" t="s">
        <v>1169</v>
      </c>
      <c r="B16513">
        <v>-685.30783854867695</v>
      </c>
      <c r="C16513">
        <v>1.5500312718260401</v>
      </c>
      <c r="D16513">
        <v>0.81724169498076604</v>
      </c>
    </row>
    <row r="16514" spans="1:4" hidden="1" x14ac:dyDescent="0.2">
      <c r="A16514" t="s">
        <v>1460</v>
      </c>
      <c r="B16514">
        <v>-670.36594760196795</v>
      </c>
      <c r="C16514">
        <v>1.5500310135009201</v>
      </c>
      <c r="D16514">
        <v>0.81193411022963502</v>
      </c>
    </row>
    <row r="16515" spans="1:4" hidden="1" x14ac:dyDescent="0.2">
      <c r="A16515" t="s">
        <v>1594</v>
      </c>
      <c r="B16515">
        <v>-681.669024801962</v>
      </c>
      <c r="C16515">
        <v>1.55002973841573</v>
      </c>
      <c r="D16515">
        <v>0.854252128191061</v>
      </c>
    </row>
    <row r="16516" spans="1:4" hidden="1" x14ac:dyDescent="0.2">
      <c r="A16516" t="s">
        <v>1536</v>
      </c>
      <c r="B16516">
        <v>-669.60257332256106</v>
      </c>
      <c r="C16516">
        <v>1.5500293304553501</v>
      </c>
      <c r="D16516">
        <v>0.87803616084375402</v>
      </c>
    </row>
    <row r="16517" spans="1:4" hidden="1" x14ac:dyDescent="0.2">
      <c r="A16517" t="s">
        <v>1728</v>
      </c>
      <c r="B16517">
        <v>-681.97358702023701</v>
      </c>
      <c r="C16517">
        <v>1.55002424655149</v>
      </c>
      <c r="D16517">
        <v>0.87314007276779504</v>
      </c>
    </row>
    <row r="16518" spans="1:4" hidden="1" x14ac:dyDescent="0.2">
      <c r="A16518" t="s">
        <v>1574</v>
      </c>
      <c r="B16518">
        <v>-678.219128718506</v>
      </c>
      <c r="C16518">
        <v>1.5500239234864099</v>
      </c>
      <c r="D16518">
        <v>0.82510670869934999</v>
      </c>
    </row>
    <row r="16519" spans="1:4" hidden="1" x14ac:dyDescent="0.2">
      <c r="A16519" t="s">
        <v>1700</v>
      </c>
      <c r="B16519">
        <v>-679.30543069859402</v>
      </c>
      <c r="C16519">
        <v>1.55002300639357</v>
      </c>
      <c r="D16519">
        <v>0.86703346870625497</v>
      </c>
    </row>
    <row r="16520" spans="1:4" hidden="1" x14ac:dyDescent="0.2">
      <c r="A16520" t="s">
        <v>1499</v>
      </c>
      <c r="B16520">
        <v>-668.74186686681003</v>
      </c>
      <c r="C16520">
        <v>1.5500213367062901</v>
      </c>
      <c r="D16520">
        <v>0.84711113275625705</v>
      </c>
    </row>
    <row r="16521" spans="1:4" hidden="1" x14ac:dyDescent="0.2">
      <c r="A16521" t="s">
        <v>1402</v>
      </c>
      <c r="B16521">
        <v>-676.72822152219499</v>
      </c>
      <c r="C16521">
        <v>1.5500207871981699</v>
      </c>
      <c r="D16521">
        <v>0.80138206920134003</v>
      </c>
    </row>
    <row r="16522" spans="1:4" hidden="1" x14ac:dyDescent="0.2">
      <c r="A16522" t="s">
        <v>1840</v>
      </c>
      <c r="B16522">
        <v>-679.89507552337295</v>
      </c>
      <c r="C16522">
        <v>1.5500205084495799</v>
      </c>
      <c r="D16522">
        <v>1.02160555590715</v>
      </c>
    </row>
    <row r="16523" spans="1:4" hidden="1" x14ac:dyDescent="0.2">
      <c r="A16523" t="s">
        <v>1742</v>
      </c>
      <c r="B16523">
        <v>-680.09120281373896</v>
      </c>
      <c r="C16523">
        <v>1.55001692304259</v>
      </c>
      <c r="D16523">
        <v>0.86590396224661803</v>
      </c>
    </row>
    <row r="16524" spans="1:4" hidden="1" x14ac:dyDescent="0.2">
      <c r="A16524" t="s">
        <v>1597</v>
      </c>
      <c r="B16524">
        <v>-684.568591404637</v>
      </c>
      <c r="C16524">
        <v>1.55001662066626</v>
      </c>
      <c r="D16524">
        <v>0.90168065214634296</v>
      </c>
    </row>
    <row r="16525" spans="1:4" hidden="1" x14ac:dyDescent="0.2">
      <c r="A16525" t="s">
        <v>1680</v>
      </c>
      <c r="B16525">
        <v>-678.23899036584999</v>
      </c>
      <c r="C16525">
        <v>1.55001554930179</v>
      </c>
      <c r="D16525">
        <v>0.86045195184363199</v>
      </c>
    </row>
    <row r="16526" spans="1:4" hidden="1" x14ac:dyDescent="0.2">
      <c r="A16526" t="s">
        <v>1721</v>
      </c>
      <c r="B16526">
        <v>-681.71633019781598</v>
      </c>
      <c r="C16526">
        <v>1.550013852395</v>
      </c>
      <c r="D16526">
        <v>0.86551083695673103</v>
      </c>
    </row>
    <row r="16527" spans="1:4" hidden="1" x14ac:dyDescent="0.2">
      <c r="A16527" t="s">
        <v>1721</v>
      </c>
      <c r="B16527">
        <v>-681.71633019781598</v>
      </c>
      <c r="C16527">
        <v>1.550013852395</v>
      </c>
      <c r="D16527">
        <v>0.86551083695673103</v>
      </c>
    </row>
    <row r="16528" spans="1:4" hidden="1" x14ac:dyDescent="0.2">
      <c r="A16528" t="s">
        <v>1574</v>
      </c>
      <c r="B16528">
        <v>-678.41019828835601</v>
      </c>
      <c r="C16528">
        <v>1.55001202623379</v>
      </c>
      <c r="D16528">
        <v>0.82510670869934999</v>
      </c>
    </row>
    <row r="16529" spans="1:4" hidden="1" x14ac:dyDescent="0.2">
      <c r="A16529" t="s">
        <v>1471</v>
      </c>
      <c r="B16529">
        <v>-666.04049721499803</v>
      </c>
      <c r="C16529">
        <v>1.5500115849787</v>
      </c>
      <c r="D16529">
        <v>0.79940038221721299</v>
      </c>
    </row>
    <row r="16530" spans="1:4" hidden="1" x14ac:dyDescent="0.2">
      <c r="A16530" t="s">
        <v>1500</v>
      </c>
      <c r="B16530">
        <v>-682.59340353352002</v>
      </c>
      <c r="C16530">
        <v>1.55001051313627</v>
      </c>
      <c r="D16530">
        <v>0.81780578764906497</v>
      </c>
    </row>
    <row r="16531" spans="1:4" hidden="1" x14ac:dyDescent="0.2">
      <c r="A16531" t="s">
        <v>1736</v>
      </c>
      <c r="B16531">
        <v>-681.102959009502</v>
      </c>
      <c r="C16531">
        <v>1.55001051168313</v>
      </c>
      <c r="D16531">
        <v>0.88071068451076395</v>
      </c>
    </row>
    <row r="16532" spans="1:4" hidden="1" x14ac:dyDescent="0.2">
      <c r="A16532" t="s">
        <v>1745</v>
      </c>
      <c r="B16532">
        <v>-669.35752067967803</v>
      </c>
      <c r="C16532">
        <v>1.5500089169012701</v>
      </c>
      <c r="D16532">
        <v>0.859419732710895</v>
      </c>
    </row>
    <row r="16533" spans="1:4" hidden="1" x14ac:dyDescent="0.2">
      <c r="A16533" t="s">
        <v>1750</v>
      </c>
      <c r="B16533">
        <v>-676.01085763783396</v>
      </c>
      <c r="C16533">
        <v>1.55000874744989</v>
      </c>
      <c r="D16533">
        <v>0.84006489726846201</v>
      </c>
    </row>
    <row r="16534" spans="1:4" hidden="1" x14ac:dyDescent="0.2">
      <c r="A16534" t="s">
        <v>1549</v>
      </c>
      <c r="B16534">
        <v>-671.29654041095603</v>
      </c>
      <c r="C16534">
        <v>1.5500085872165801</v>
      </c>
      <c r="D16534">
        <v>0.86448214068562801</v>
      </c>
    </row>
    <row r="16535" spans="1:4" hidden="1" x14ac:dyDescent="0.2">
      <c r="A16535" t="s">
        <v>1742</v>
      </c>
      <c r="B16535">
        <v>-679.80346149823094</v>
      </c>
      <c r="C16535">
        <v>1.5500077104769301</v>
      </c>
      <c r="D16535">
        <v>0.86590396224661803</v>
      </c>
    </row>
    <row r="16536" spans="1:4" hidden="1" x14ac:dyDescent="0.2">
      <c r="A16536" t="s">
        <v>1552</v>
      </c>
      <c r="B16536">
        <v>-681.26989818014101</v>
      </c>
      <c r="C16536">
        <v>1.55000388599729</v>
      </c>
      <c r="D16536">
        <v>0.89632384067848603</v>
      </c>
    </row>
    <row r="16537" spans="1:4" hidden="1" x14ac:dyDescent="0.2">
      <c r="A16537" t="s">
        <v>1615</v>
      </c>
      <c r="B16537">
        <v>-682.59255720540295</v>
      </c>
      <c r="C16537">
        <v>1.5500014999034599</v>
      </c>
      <c r="D16537">
        <v>1.01060824220664</v>
      </c>
    </row>
    <row r="16538" spans="1:4" hidden="1" x14ac:dyDescent="0.2">
      <c r="A16538" t="s">
        <v>1740</v>
      </c>
      <c r="B16538">
        <v>-666.07564317657102</v>
      </c>
      <c r="C16538">
        <v>1.55000082981037</v>
      </c>
      <c r="D16538">
        <v>0.85283241134279597</v>
      </c>
    </row>
    <row r="16539" spans="1:4" hidden="1" x14ac:dyDescent="0.2">
      <c r="A16539" t="s">
        <v>1589</v>
      </c>
      <c r="B16539">
        <v>-678.58753673743399</v>
      </c>
      <c r="C16539">
        <v>1.5499996851875799</v>
      </c>
      <c r="D16539">
        <v>0.83411209400254005</v>
      </c>
    </row>
    <row r="16540" spans="1:4" hidden="1" x14ac:dyDescent="0.2">
      <c r="A16540" t="s">
        <v>1548</v>
      </c>
      <c r="B16540">
        <v>-685.04824536008698</v>
      </c>
      <c r="C16540">
        <v>1.54999882334268</v>
      </c>
      <c r="D16540">
        <v>0.86175945169082002</v>
      </c>
    </row>
    <row r="16541" spans="1:4" hidden="1" x14ac:dyDescent="0.2">
      <c r="A16541" t="s">
        <v>1125</v>
      </c>
      <c r="B16541">
        <v>-684.33320292765302</v>
      </c>
      <c r="C16541">
        <v>1.54999723848501</v>
      </c>
      <c r="D16541">
        <v>0.817050146886377</v>
      </c>
    </row>
    <row r="16542" spans="1:4" hidden="1" x14ac:dyDescent="0.2">
      <c r="A16542" t="s">
        <v>1745</v>
      </c>
      <c r="B16542">
        <v>-670.13292380302403</v>
      </c>
      <c r="C16542">
        <v>1.5499967180543599</v>
      </c>
      <c r="D16542">
        <v>0.859419732710895</v>
      </c>
    </row>
    <row r="16543" spans="1:4" hidden="1" x14ac:dyDescent="0.2">
      <c r="A16543" t="s">
        <v>1758</v>
      </c>
      <c r="B16543">
        <v>-680.45523016092204</v>
      </c>
      <c r="C16543">
        <v>1.5499965444825701</v>
      </c>
      <c r="D16543">
        <v>0.85200341813695102</v>
      </c>
    </row>
    <row r="16544" spans="1:4" hidden="1" x14ac:dyDescent="0.2">
      <c r="A16544" t="s">
        <v>1674</v>
      </c>
      <c r="B16544">
        <v>-681.09437766584699</v>
      </c>
      <c r="C16544">
        <v>1.5499958492532799</v>
      </c>
      <c r="D16544">
        <v>0.85997181246897403</v>
      </c>
    </row>
    <row r="16545" spans="1:4" hidden="1" x14ac:dyDescent="0.2">
      <c r="A16545" t="s">
        <v>1533</v>
      </c>
      <c r="B16545">
        <v>-664.01830051831405</v>
      </c>
      <c r="C16545">
        <v>1.54999475120262</v>
      </c>
      <c r="D16545">
        <v>0.82005141222426603</v>
      </c>
    </row>
    <row r="16546" spans="1:4" hidden="1" x14ac:dyDescent="0.2">
      <c r="A16546" t="s">
        <v>1189</v>
      </c>
      <c r="B16546">
        <v>-682.82258335378003</v>
      </c>
      <c r="C16546">
        <v>1.54999447335693</v>
      </c>
      <c r="D16546">
        <v>0.84356051484161998</v>
      </c>
    </row>
    <row r="16547" spans="1:4" hidden="1" x14ac:dyDescent="0.2">
      <c r="A16547" t="s">
        <v>1718</v>
      </c>
      <c r="B16547">
        <v>-681.59328469587001</v>
      </c>
      <c r="C16547">
        <v>1.5499905013952</v>
      </c>
      <c r="D16547">
        <v>0.92239460869558898</v>
      </c>
    </row>
    <row r="16548" spans="1:4" hidden="1" x14ac:dyDescent="0.2">
      <c r="A16548" t="s">
        <v>1785</v>
      </c>
      <c r="B16548">
        <v>-679.50667781777497</v>
      </c>
      <c r="C16548">
        <v>1.5499901905853799</v>
      </c>
      <c r="D16548">
        <v>1.018365742858</v>
      </c>
    </row>
    <row r="16549" spans="1:4" hidden="1" x14ac:dyDescent="0.2">
      <c r="A16549" t="s">
        <v>1382</v>
      </c>
      <c r="B16549">
        <v>-665.20760548285</v>
      </c>
      <c r="C16549">
        <v>1.54999015522387</v>
      </c>
      <c r="D16549">
        <v>0.84950625410701996</v>
      </c>
    </row>
    <row r="16550" spans="1:4" hidden="1" x14ac:dyDescent="0.2">
      <c r="A16550" t="s">
        <v>1740</v>
      </c>
      <c r="B16550">
        <v>-669.31361794592203</v>
      </c>
      <c r="C16550">
        <v>1.5499872565452</v>
      </c>
      <c r="D16550">
        <v>0.85283241134279597</v>
      </c>
    </row>
    <row r="16551" spans="1:4" hidden="1" x14ac:dyDescent="0.2">
      <c r="A16551" t="s">
        <v>1616</v>
      </c>
      <c r="B16551">
        <v>-680.67425089542098</v>
      </c>
      <c r="C16551">
        <v>1.54998696296474</v>
      </c>
      <c r="D16551">
        <v>0.84218898239181195</v>
      </c>
    </row>
    <row r="16552" spans="1:4" hidden="1" x14ac:dyDescent="0.2">
      <c r="A16552" t="s">
        <v>1472</v>
      </c>
      <c r="B16552">
        <v>-664.69517270321705</v>
      </c>
      <c r="C16552">
        <v>1.5499862969689899</v>
      </c>
      <c r="D16552">
        <v>0.83938972580456594</v>
      </c>
    </row>
    <row r="16553" spans="1:4" hidden="1" x14ac:dyDescent="0.2">
      <c r="A16553" t="s">
        <v>1804</v>
      </c>
      <c r="B16553">
        <v>-684.17662287976498</v>
      </c>
      <c r="C16553">
        <v>1.5499824174716901</v>
      </c>
      <c r="D16553">
        <v>0.84110019602408703</v>
      </c>
    </row>
    <row r="16554" spans="1:4" hidden="1" x14ac:dyDescent="0.2">
      <c r="A16554" t="s">
        <v>1194</v>
      </c>
      <c r="B16554">
        <v>-681.53787731254602</v>
      </c>
      <c r="C16554">
        <v>1.54998234793649</v>
      </c>
      <c r="D16554">
        <v>0.81932275487791295</v>
      </c>
    </row>
    <row r="16555" spans="1:4" hidden="1" x14ac:dyDescent="0.2">
      <c r="A16555" t="s">
        <v>1651</v>
      </c>
      <c r="B16555">
        <v>-682.85411562827403</v>
      </c>
      <c r="C16555">
        <v>1.54998152049174</v>
      </c>
      <c r="D16555">
        <v>0.83790438313626903</v>
      </c>
    </row>
    <row r="16556" spans="1:4" hidden="1" x14ac:dyDescent="0.2">
      <c r="A16556" t="s">
        <v>1702</v>
      </c>
      <c r="B16556">
        <v>-679.30749646849301</v>
      </c>
      <c r="C16556">
        <v>1.5499783305307999</v>
      </c>
      <c r="D16556">
        <v>0.86815940033190397</v>
      </c>
    </row>
    <row r="16557" spans="1:4" hidden="1" x14ac:dyDescent="0.2">
      <c r="A16557" t="s">
        <v>1802</v>
      </c>
      <c r="B16557">
        <v>-676.21821221530297</v>
      </c>
      <c r="C16557">
        <v>1.54997799082921</v>
      </c>
      <c r="D16557">
        <v>0.85801674132390504</v>
      </c>
    </row>
    <row r="16558" spans="1:4" hidden="1" x14ac:dyDescent="0.2">
      <c r="A16558" t="s">
        <v>1667</v>
      </c>
      <c r="B16558">
        <v>-678.23548418604003</v>
      </c>
      <c r="C16558">
        <v>1.5499777293910599</v>
      </c>
      <c r="D16558">
        <v>0.79991693647408602</v>
      </c>
    </row>
    <row r="16559" spans="1:4" hidden="1" x14ac:dyDescent="0.2">
      <c r="A16559" t="s">
        <v>1133</v>
      </c>
      <c r="B16559">
        <v>-684.21091819390904</v>
      </c>
      <c r="C16559">
        <v>1.54997618537423</v>
      </c>
      <c r="D16559">
        <v>0.83605271120139801</v>
      </c>
    </row>
    <row r="16560" spans="1:4" hidden="1" x14ac:dyDescent="0.2">
      <c r="A16560" t="s">
        <v>1734</v>
      </c>
      <c r="B16560">
        <v>-683.59431133205396</v>
      </c>
      <c r="C16560">
        <v>1.54997470151614</v>
      </c>
      <c r="D16560">
        <v>0.85936000446917804</v>
      </c>
    </row>
    <row r="16561" spans="1:4" hidden="1" x14ac:dyDescent="0.2">
      <c r="A16561" t="s">
        <v>1675</v>
      </c>
      <c r="B16561">
        <v>-680.43320592081602</v>
      </c>
      <c r="C16561">
        <v>1.54997341674764</v>
      </c>
      <c r="D16561">
        <v>0.813008565616547</v>
      </c>
    </row>
    <row r="16562" spans="1:4" hidden="1" x14ac:dyDescent="0.2">
      <c r="A16562" t="s">
        <v>1688</v>
      </c>
      <c r="B16562">
        <v>-681.55201046887203</v>
      </c>
      <c r="C16562">
        <v>1.5499728243431801</v>
      </c>
      <c r="D16562">
        <v>0.87711908186929799</v>
      </c>
    </row>
    <row r="16563" spans="1:4" hidden="1" x14ac:dyDescent="0.2">
      <c r="A16563" t="s">
        <v>1706</v>
      </c>
      <c r="B16563">
        <v>-681.04132943772697</v>
      </c>
      <c r="C16563">
        <v>1.54997169517112</v>
      </c>
      <c r="D16563">
        <v>0.86245165337026997</v>
      </c>
    </row>
    <row r="16564" spans="1:4" hidden="1" x14ac:dyDescent="0.2">
      <c r="A16564" t="s">
        <v>1731</v>
      </c>
      <c r="B16564">
        <v>-680.17712992695897</v>
      </c>
      <c r="C16564">
        <v>1.5499707870830499</v>
      </c>
      <c r="D16564">
        <v>0.82083723580093804</v>
      </c>
    </row>
    <row r="16565" spans="1:4" hidden="1" x14ac:dyDescent="0.2">
      <c r="A16565" t="s">
        <v>1676</v>
      </c>
      <c r="B16565">
        <v>-680.60163444034902</v>
      </c>
      <c r="C16565">
        <v>1.54997018042296</v>
      </c>
      <c r="D16565">
        <v>1.0232294842626699</v>
      </c>
    </row>
    <row r="16566" spans="1:4" hidden="1" x14ac:dyDescent="0.2">
      <c r="A16566" t="s">
        <v>1679</v>
      </c>
      <c r="B16566">
        <v>-681.11685923908203</v>
      </c>
      <c r="C16566">
        <v>1.5499685324936701</v>
      </c>
      <c r="D16566">
        <v>0.882670487344279</v>
      </c>
    </row>
    <row r="16567" spans="1:4" hidden="1" x14ac:dyDescent="0.2">
      <c r="A16567" t="s">
        <v>1467</v>
      </c>
      <c r="B16567">
        <v>-656.54700987911497</v>
      </c>
      <c r="C16567">
        <v>1.5499685294059</v>
      </c>
      <c r="D16567">
        <v>0.82302300876503298</v>
      </c>
    </row>
    <row r="16568" spans="1:4" hidden="1" x14ac:dyDescent="0.2">
      <c r="A16568" t="s">
        <v>1119</v>
      </c>
      <c r="B16568">
        <v>-684.34856371909098</v>
      </c>
      <c r="C16568">
        <v>1.5499674699766199</v>
      </c>
      <c r="D16568">
        <v>0.837427449047082</v>
      </c>
    </row>
    <row r="16569" spans="1:4" hidden="1" x14ac:dyDescent="0.2">
      <c r="A16569" t="s">
        <v>1642</v>
      </c>
      <c r="B16569">
        <v>-676.90405422317099</v>
      </c>
      <c r="C16569">
        <v>1.5499665670746401</v>
      </c>
      <c r="D16569">
        <v>0.81105555684702701</v>
      </c>
    </row>
    <row r="16570" spans="1:4" hidden="1" x14ac:dyDescent="0.2">
      <c r="A16570" t="s">
        <v>1810</v>
      </c>
      <c r="B16570">
        <v>-681.37032385445696</v>
      </c>
      <c r="C16570">
        <v>1.5499657919609</v>
      </c>
      <c r="D16570">
        <v>0.85410402724815204</v>
      </c>
    </row>
    <row r="16571" spans="1:4" hidden="1" x14ac:dyDescent="0.2">
      <c r="A16571" t="s">
        <v>1433</v>
      </c>
      <c r="B16571">
        <v>-678.68661015062503</v>
      </c>
      <c r="C16571">
        <v>1.54996399439932</v>
      </c>
      <c r="D16571">
        <v>0.81516350752108502</v>
      </c>
    </row>
    <row r="16572" spans="1:4" hidden="1" x14ac:dyDescent="0.2">
      <c r="A16572" t="s">
        <v>1145</v>
      </c>
      <c r="B16572">
        <v>-683.50033644238704</v>
      </c>
      <c r="C16572">
        <v>1.5499636501524201</v>
      </c>
      <c r="D16572">
        <v>0.86884360317091702</v>
      </c>
    </row>
    <row r="16573" spans="1:4" hidden="1" x14ac:dyDescent="0.2">
      <c r="A16573" t="s">
        <v>1507</v>
      </c>
      <c r="B16573">
        <v>-684.39714395815702</v>
      </c>
      <c r="C16573">
        <v>1.5499631378124401</v>
      </c>
      <c r="D16573">
        <v>0.82741137950006405</v>
      </c>
    </row>
    <row r="16574" spans="1:4" hidden="1" x14ac:dyDescent="0.2">
      <c r="A16574" t="s">
        <v>1769</v>
      </c>
      <c r="B16574">
        <v>-679.44375244215303</v>
      </c>
      <c r="C16574">
        <v>1.5499627556348601</v>
      </c>
      <c r="D16574">
        <v>0.81973708890854102</v>
      </c>
    </row>
    <row r="16575" spans="1:4" hidden="1" x14ac:dyDescent="0.2">
      <c r="A16575" t="s">
        <v>1681</v>
      </c>
      <c r="B16575">
        <v>-679.791708421414</v>
      </c>
      <c r="C16575">
        <v>1.54996184108031</v>
      </c>
      <c r="D16575">
        <v>0.81949420243614002</v>
      </c>
    </row>
    <row r="16576" spans="1:4" hidden="1" x14ac:dyDescent="0.2">
      <c r="A16576" t="s">
        <v>1342</v>
      </c>
      <c r="B16576">
        <v>-680.88799629084599</v>
      </c>
      <c r="C16576">
        <v>1.5499609935950101</v>
      </c>
      <c r="D16576">
        <v>0.83966857263646799</v>
      </c>
    </row>
    <row r="16577" spans="1:4" hidden="1" x14ac:dyDescent="0.2">
      <c r="A16577" t="s">
        <v>1433</v>
      </c>
      <c r="B16577">
        <v>-675.196400779805</v>
      </c>
      <c r="C16577">
        <v>1.5499603440607199</v>
      </c>
      <c r="D16577">
        <v>0.81516350752108502</v>
      </c>
    </row>
    <row r="16578" spans="1:4" hidden="1" x14ac:dyDescent="0.2">
      <c r="A16578" t="s">
        <v>1083</v>
      </c>
      <c r="B16578">
        <v>-680.37230929133204</v>
      </c>
      <c r="C16578">
        <v>1.5499594493162701</v>
      </c>
      <c r="D16578">
        <v>0.86604929210309001</v>
      </c>
    </row>
    <row r="16579" spans="1:4" hidden="1" x14ac:dyDescent="0.2">
      <c r="A16579" t="s">
        <v>1537</v>
      </c>
      <c r="B16579">
        <v>-667.94978294959299</v>
      </c>
      <c r="C16579">
        <v>1.5499585165857299</v>
      </c>
      <c r="D16579">
        <v>0.81351551106570696</v>
      </c>
    </row>
    <row r="16580" spans="1:4" hidden="1" x14ac:dyDescent="0.2">
      <c r="A16580" t="s">
        <v>1118</v>
      </c>
      <c r="B16580">
        <v>-680.95710568722097</v>
      </c>
      <c r="C16580">
        <v>1.5499573000051401</v>
      </c>
      <c r="D16580">
        <v>0.83793589117405798</v>
      </c>
    </row>
    <row r="16581" spans="1:4" hidden="1" x14ac:dyDescent="0.2">
      <c r="A16581" t="s">
        <v>1808</v>
      </c>
      <c r="B16581">
        <v>-679.0913138029</v>
      </c>
      <c r="C16581">
        <v>1.5499567973334301</v>
      </c>
      <c r="D16581">
        <v>0.83399452655599704</v>
      </c>
    </row>
    <row r="16582" spans="1:4" hidden="1" x14ac:dyDescent="0.2">
      <c r="A16582" t="s">
        <v>1644</v>
      </c>
      <c r="B16582">
        <v>-679.21605768645202</v>
      </c>
      <c r="C16582">
        <v>1.5499552373215599</v>
      </c>
      <c r="D16582">
        <v>0.82136421456818498</v>
      </c>
    </row>
    <row r="16583" spans="1:4" hidden="1" x14ac:dyDescent="0.2">
      <c r="A16583" t="s">
        <v>1629</v>
      </c>
      <c r="B16583">
        <v>-679.75393580615003</v>
      </c>
      <c r="C16583">
        <v>1.5499530396400101</v>
      </c>
      <c r="D16583">
        <v>0.82622445541477896</v>
      </c>
    </row>
    <row r="16584" spans="1:4" hidden="1" x14ac:dyDescent="0.2">
      <c r="A16584" t="s">
        <v>1707</v>
      </c>
      <c r="B16584">
        <v>-682.53806440894402</v>
      </c>
      <c r="C16584">
        <v>1.54995084431599</v>
      </c>
      <c r="D16584">
        <v>0.84745631899760598</v>
      </c>
    </row>
    <row r="16585" spans="1:4" hidden="1" x14ac:dyDescent="0.2">
      <c r="A16585" t="s">
        <v>1420</v>
      </c>
      <c r="B16585">
        <v>-655.02630721170397</v>
      </c>
      <c r="C16585">
        <v>1.5499484244622499</v>
      </c>
      <c r="D16585">
        <v>0.91052072973206899</v>
      </c>
    </row>
    <row r="16586" spans="1:4" hidden="1" x14ac:dyDescent="0.2">
      <c r="A16586" t="s">
        <v>1430</v>
      </c>
      <c r="B16586">
        <v>-667.095067932902</v>
      </c>
      <c r="C16586">
        <v>1.54994711182456</v>
      </c>
      <c r="D16586">
        <v>0.81763189699346905</v>
      </c>
    </row>
    <row r="16587" spans="1:4" hidden="1" x14ac:dyDescent="0.2">
      <c r="A16587" t="s">
        <v>1746</v>
      </c>
      <c r="B16587">
        <v>-681.38647543403295</v>
      </c>
      <c r="C16587">
        <v>1.54994634979016</v>
      </c>
      <c r="D16587">
        <v>0.87146146714455697</v>
      </c>
    </row>
    <row r="16588" spans="1:4" hidden="1" x14ac:dyDescent="0.2">
      <c r="A16588" t="s">
        <v>1547</v>
      </c>
      <c r="B16588">
        <v>-670.96692065686204</v>
      </c>
      <c r="C16588">
        <v>1.5499456829912901</v>
      </c>
      <c r="D16588">
        <v>0.84076614551486895</v>
      </c>
    </row>
    <row r="16589" spans="1:4" hidden="1" x14ac:dyDescent="0.2">
      <c r="A16589" t="s">
        <v>1753</v>
      </c>
      <c r="B16589">
        <v>-680.201870797536</v>
      </c>
      <c r="C16589">
        <v>1.5499442427340899</v>
      </c>
      <c r="D16589">
        <v>0.865634344847242</v>
      </c>
    </row>
    <row r="16590" spans="1:4" hidden="1" x14ac:dyDescent="0.2">
      <c r="A16590" t="s">
        <v>1759</v>
      </c>
      <c r="B16590">
        <v>-679.84084560578503</v>
      </c>
      <c r="C16590">
        <v>1.54994154966303</v>
      </c>
      <c r="D16590">
        <v>0.81275751234649096</v>
      </c>
    </row>
    <row r="16591" spans="1:4" hidden="1" x14ac:dyDescent="0.2">
      <c r="A16591" t="s">
        <v>1795</v>
      </c>
      <c r="B16591">
        <v>-683.15188322762594</v>
      </c>
      <c r="C16591">
        <v>1.5499381672036601</v>
      </c>
      <c r="D16591">
        <v>0.83562171275803199</v>
      </c>
    </row>
    <row r="16592" spans="1:4" hidden="1" x14ac:dyDescent="0.2">
      <c r="A16592" t="s">
        <v>1636</v>
      </c>
      <c r="B16592">
        <v>-676.22743305658696</v>
      </c>
      <c r="C16592">
        <v>1.54993806923336</v>
      </c>
      <c r="D16592">
        <v>0.82787423668777105</v>
      </c>
    </row>
    <row r="16593" spans="1:4" hidden="1" x14ac:dyDescent="0.2">
      <c r="A16593" t="s">
        <v>1498</v>
      </c>
      <c r="B16593">
        <v>-681.34147460962197</v>
      </c>
      <c r="C16593">
        <v>1.5499355169540101</v>
      </c>
      <c r="D16593">
        <v>0.82763678674817198</v>
      </c>
    </row>
    <row r="16594" spans="1:4" hidden="1" x14ac:dyDescent="0.2">
      <c r="A16594" t="s">
        <v>1459</v>
      </c>
      <c r="B16594">
        <v>-669.92355908742297</v>
      </c>
      <c r="C16594">
        <v>1.5499334497244399</v>
      </c>
      <c r="D16594">
        <v>0.81289559173924897</v>
      </c>
    </row>
    <row r="16595" spans="1:4" hidden="1" x14ac:dyDescent="0.2">
      <c r="A16595" t="s">
        <v>1820</v>
      </c>
      <c r="B16595">
        <v>-679.06977241596906</v>
      </c>
      <c r="C16595">
        <v>1.54993143050174</v>
      </c>
      <c r="D16595">
        <v>0.93123729643285902</v>
      </c>
    </row>
    <row r="16596" spans="1:4" hidden="1" x14ac:dyDescent="0.2">
      <c r="A16596" t="s">
        <v>1501</v>
      </c>
      <c r="B16596">
        <v>-682.272193344686</v>
      </c>
      <c r="C16596">
        <v>1.54992952902989</v>
      </c>
      <c r="D16596">
        <v>0.88755382442758501</v>
      </c>
    </row>
    <row r="16597" spans="1:4" hidden="1" x14ac:dyDescent="0.2">
      <c r="A16597" t="s">
        <v>1696</v>
      </c>
      <c r="B16597">
        <v>-682.33215707268596</v>
      </c>
      <c r="C16597">
        <v>1.5499253947646101</v>
      </c>
      <c r="D16597">
        <v>0.84212328285626503</v>
      </c>
    </row>
    <row r="16598" spans="1:4" hidden="1" x14ac:dyDescent="0.2">
      <c r="A16598" t="s">
        <v>1681</v>
      </c>
      <c r="B16598">
        <v>-680.81387477116903</v>
      </c>
      <c r="C16598">
        <v>1.5499253397160999</v>
      </c>
      <c r="D16598">
        <v>0.81949420243614002</v>
      </c>
    </row>
    <row r="16599" spans="1:4" hidden="1" x14ac:dyDescent="0.2">
      <c r="A16599" t="s">
        <v>1746</v>
      </c>
      <c r="B16599">
        <v>-681.77105332206895</v>
      </c>
      <c r="C16599">
        <v>1.5499247085580501</v>
      </c>
      <c r="D16599">
        <v>0.87146146714455697</v>
      </c>
    </row>
    <row r="16600" spans="1:4" hidden="1" x14ac:dyDescent="0.2">
      <c r="A16600" t="s">
        <v>1740</v>
      </c>
      <c r="B16600">
        <v>-669.22499104019198</v>
      </c>
      <c r="C16600">
        <v>1.54992457550491</v>
      </c>
      <c r="D16600">
        <v>0.85283241134279597</v>
      </c>
    </row>
    <row r="16601" spans="1:4" hidden="1" x14ac:dyDescent="0.2">
      <c r="A16601" t="s">
        <v>1733</v>
      </c>
      <c r="B16601">
        <v>-683.36992231982504</v>
      </c>
      <c r="C16601">
        <v>1.5499231894429399</v>
      </c>
      <c r="D16601">
        <v>0.87563833075907804</v>
      </c>
    </row>
    <row r="16602" spans="1:4" hidden="1" x14ac:dyDescent="0.2">
      <c r="A16602" t="s">
        <v>1387</v>
      </c>
      <c r="B16602">
        <v>-678.64744501838004</v>
      </c>
      <c r="C16602">
        <v>1.54992221239223</v>
      </c>
      <c r="D16602">
        <v>0.81010113184888999</v>
      </c>
    </row>
    <row r="16603" spans="1:4" hidden="1" x14ac:dyDescent="0.2">
      <c r="A16603" t="s">
        <v>1713</v>
      </c>
      <c r="B16603">
        <v>-677.08535575673795</v>
      </c>
      <c r="C16603">
        <v>1.5499193847441699</v>
      </c>
      <c r="D16603">
        <v>0.80976860042685805</v>
      </c>
    </row>
    <row r="16604" spans="1:4" hidden="1" x14ac:dyDescent="0.2">
      <c r="A16604" t="s">
        <v>1629</v>
      </c>
      <c r="B16604">
        <v>-680.39314106951895</v>
      </c>
      <c r="C16604">
        <v>1.5499176397269201</v>
      </c>
      <c r="D16604">
        <v>0.82622445541477896</v>
      </c>
    </row>
    <row r="16605" spans="1:4" hidden="1" x14ac:dyDescent="0.2">
      <c r="A16605" t="s">
        <v>1724</v>
      </c>
      <c r="B16605">
        <v>-680.692086150666</v>
      </c>
      <c r="C16605">
        <v>1.54991748295331</v>
      </c>
      <c r="D16605">
        <v>0.86197132379408703</v>
      </c>
    </row>
    <row r="16606" spans="1:4" hidden="1" x14ac:dyDescent="0.2">
      <c r="A16606" t="s">
        <v>1823</v>
      </c>
      <c r="B16606">
        <v>-681.94341869016</v>
      </c>
      <c r="C16606">
        <v>1.5499171184129401</v>
      </c>
      <c r="D16606">
        <v>0.88001704033776595</v>
      </c>
    </row>
    <row r="16607" spans="1:4" hidden="1" x14ac:dyDescent="0.2">
      <c r="A16607" t="s">
        <v>1458</v>
      </c>
      <c r="B16607">
        <v>-654.18128065951498</v>
      </c>
      <c r="C16607">
        <v>1.5499148979318</v>
      </c>
      <c r="D16607">
        <v>0.83202739668608805</v>
      </c>
    </row>
    <row r="16608" spans="1:4" hidden="1" x14ac:dyDescent="0.2">
      <c r="A16608" t="s">
        <v>1645</v>
      </c>
      <c r="B16608">
        <v>-680.43019687203298</v>
      </c>
      <c r="C16608">
        <v>1.5499143335366501</v>
      </c>
      <c r="D16608">
        <v>0.86842224643690802</v>
      </c>
    </row>
    <row r="16609" spans="1:4" hidden="1" x14ac:dyDescent="0.2">
      <c r="A16609" t="s">
        <v>1508</v>
      </c>
      <c r="B16609">
        <v>-681.75504844023897</v>
      </c>
      <c r="C16609">
        <v>1.54991381617959</v>
      </c>
      <c r="D16609">
        <v>0.84502568376430398</v>
      </c>
    </row>
    <row r="16610" spans="1:4" hidden="1" x14ac:dyDescent="0.2">
      <c r="A16610" t="s">
        <v>1766</v>
      </c>
      <c r="B16610">
        <v>-677.24240430388602</v>
      </c>
      <c r="C16610">
        <v>1.5499125047758999</v>
      </c>
      <c r="D16610">
        <v>0.87393967090411995</v>
      </c>
    </row>
    <row r="16611" spans="1:4" hidden="1" x14ac:dyDescent="0.2">
      <c r="A16611" t="s">
        <v>1692</v>
      </c>
      <c r="B16611">
        <v>-679.75435303935103</v>
      </c>
      <c r="C16611">
        <v>1.5499124402740201</v>
      </c>
      <c r="D16611">
        <v>0.83063683262545795</v>
      </c>
    </row>
    <row r="16612" spans="1:4" hidden="1" x14ac:dyDescent="0.2">
      <c r="A16612" t="s">
        <v>1740</v>
      </c>
      <c r="B16612">
        <v>-669.24987212063797</v>
      </c>
      <c r="C16612">
        <v>1.5499120217245801</v>
      </c>
      <c r="D16612">
        <v>0.85283241134279597</v>
      </c>
    </row>
    <row r="16613" spans="1:4" hidden="1" x14ac:dyDescent="0.2">
      <c r="A16613" t="s">
        <v>1824</v>
      </c>
      <c r="B16613">
        <v>-676.31232018825199</v>
      </c>
      <c r="C16613">
        <v>1.54991199416346</v>
      </c>
      <c r="D16613">
        <v>0.81796090790481402</v>
      </c>
    </row>
    <row r="16614" spans="1:4" hidden="1" x14ac:dyDescent="0.2">
      <c r="A16614" t="s">
        <v>1683</v>
      </c>
      <c r="B16614">
        <v>-685.00891054569195</v>
      </c>
      <c r="C16614">
        <v>1.5499114622646799</v>
      </c>
      <c r="D16614">
        <v>0.88194168094450898</v>
      </c>
    </row>
    <row r="16615" spans="1:4" hidden="1" x14ac:dyDescent="0.2">
      <c r="A16615" t="s">
        <v>1804</v>
      </c>
      <c r="B16615">
        <v>-678.74016589867006</v>
      </c>
      <c r="C16615">
        <v>1.54991114790485</v>
      </c>
      <c r="D16615">
        <v>0.84110019602408703</v>
      </c>
    </row>
    <row r="16616" spans="1:4" hidden="1" x14ac:dyDescent="0.2">
      <c r="A16616" t="s">
        <v>1451</v>
      </c>
      <c r="B16616">
        <v>-667.268333016783</v>
      </c>
      <c r="C16616">
        <v>1.5499095832629499</v>
      </c>
      <c r="D16616">
        <v>0.78551410649908304</v>
      </c>
    </row>
    <row r="16617" spans="1:4" hidden="1" x14ac:dyDescent="0.2">
      <c r="A16617" t="s">
        <v>1727</v>
      </c>
      <c r="B16617">
        <v>-682.83462108907497</v>
      </c>
      <c r="C16617">
        <v>1.54990942303098</v>
      </c>
      <c r="D16617">
        <v>0.862325374454051</v>
      </c>
    </row>
    <row r="16618" spans="1:4" hidden="1" x14ac:dyDescent="0.2">
      <c r="A16618" t="s">
        <v>1667</v>
      </c>
      <c r="B16618">
        <v>-680.00029021148305</v>
      </c>
      <c r="C16618">
        <v>1.54990933134924</v>
      </c>
      <c r="D16618">
        <v>0.79991693647408602</v>
      </c>
    </row>
    <row r="16619" spans="1:4" hidden="1" x14ac:dyDescent="0.2">
      <c r="A16619" t="s">
        <v>1652</v>
      </c>
      <c r="B16619">
        <v>-680.12221487595195</v>
      </c>
      <c r="C16619">
        <v>1.5499083977172601</v>
      </c>
      <c r="D16619">
        <v>0.84321371085875596</v>
      </c>
    </row>
    <row r="16620" spans="1:4" hidden="1" x14ac:dyDescent="0.2">
      <c r="A16620" t="s">
        <v>1721</v>
      </c>
      <c r="B16620">
        <v>-681.212724363392</v>
      </c>
      <c r="C16620">
        <v>1.5499071496137899</v>
      </c>
      <c r="D16620">
        <v>0.86551083695673103</v>
      </c>
    </row>
    <row r="16621" spans="1:4" hidden="1" x14ac:dyDescent="0.2">
      <c r="A16621" t="s">
        <v>1828</v>
      </c>
      <c r="B16621">
        <v>-678.80053226445796</v>
      </c>
      <c r="C16621">
        <v>1.5499067922020699</v>
      </c>
      <c r="D16621">
        <v>0.86098239096455398</v>
      </c>
    </row>
    <row r="16622" spans="1:4" hidden="1" x14ac:dyDescent="0.2">
      <c r="A16622" t="s">
        <v>1768</v>
      </c>
      <c r="B16622">
        <v>-678.94549998335003</v>
      </c>
      <c r="C16622">
        <v>1.54990661058462</v>
      </c>
      <c r="D16622">
        <v>0.79654606159055097</v>
      </c>
    </row>
    <row r="16623" spans="1:4" hidden="1" x14ac:dyDescent="0.2">
      <c r="A16623" t="s">
        <v>1516</v>
      </c>
      <c r="B16623">
        <v>-679.46035268308594</v>
      </c>
      <c r="C16623">
        <v>1.54990652969322</v>
      </c>
      <c r="D16623">
        <v>0.81269726944984</v>
      </c>
    </row>
    <row r="16624" spans="1:4" hidden="1" x14ac:dyDescent="0.2">
      <c r="A16624" t="s">
        <v>1755</v>
      </c>
      <c r="B16624">
        <v>-679.09545311486704</v>
      </c>
      <c r="C16624">
        <v>1.5499061015125</v>
      </c>
      <c r="D16624">
        <v>0.86605897553974798</v>
      </c>
    </row>
    <row r="16625" spans="1:4" hidden="1" x14ac:dyDescent="0.2">
      <c r="A16625" t="s">
        <v>1724</v>
      </c>
      <c r="B16625">
        <v>-681.53958739046402</v>
      </c>
      <c r="C16625">
        <v>1.54990522822656</v>
      </c>
      <c r="D16625">
        <v>0.86197132379408703</v>
      </c>
    </row>
    <row r="16626" spans="1:4" hidden="1" x14ac:dyDescent="0.2">
      <c r="A16626" t="s">
        <v>1716</v>
      </c>
      <c r="B16626">
        <v>-682.95715405230305</v>
      </c>
      <c r="C16626">
        <v>1.5499050337190901</v>
      </c>
      <c r="D16626">
        <v>0.86516934461373496</v>
      </c>
    </row>
    <row r="16627" spans="1:4" hidden="1" x14ac:dyDescent="0.2">
      <c r="A16627" t="s">
        <v>1408</v>
      </c>
      <c r="B16627">
        <v>-679.94647855419396</v>
      </c>
      <c r="C16627">
        <v>1.5499029038797101</v>
      </c>
      <c r="D16627">
        <v>0.85489660842456305</v>
      </c>
    </row>
    <row r="16628" spans="1:4" hidden="1" x14ac:dyDescent="0.2">
      <c r="A16628" t="s">
        <v>1389</v>
      </c>
      <c r="B16628">
        <v>-680.19722032659195</v>
      </c>
      <c r="C16628">
        <v>1.5499027212322301</v>
      </c>
      <c r="D16628">
        <v>0.81998265565528305</v>
      </c>
    </row>
    <row r="16629" spans="1:4" hidden="1" x14ac:dyDescent="0.2">
      <c r="A16629" t="s">
        <v>1739</v>
      </c>
      <c r="B16629">
        <v>-680.31295331480101</v>
      </c>
      <c r="C16629">
        <v>1.5499026886790801</v>
      </c>
      <c r="D16629">
        <v>0.84479877837067296</v>
      </c>
    </row>
    <row r="16630" spans="1:4" hidden="1" x14ac:dyDescent="0.2">
      <c r="A16630" t="s">
        <v>1683</v>
      </c>
      <c r="B16630">
        <v>-684.75168527806795</v>
      </c>
      <c r="C16630">
        <v>1.5499026806615399</v>
      </c>
      <c r="D16630">
        <v>0.88194168094450898</v>
      </c>
    </row>
    <row r="16631" spans="1:4" hidden="1" x14ac:dyDescent="0.2">
      <c r="A16631" t="s">
        <v>1719</v>
      </c>
      <c r="B16631">
        <v>-680.13838142101702</v>
      </c>
      <c r="C16631">
        <v>1.5499025250565399</v>
      </c>
      <c r="D16631">
        <v>0.83547431772297098</v>
      </c>
    </row>
    <row r="16632" spans="1:4" hidden="1" x14ac:dyDescent="0.2">
      <c r="A16632" t="s">
        <v>1472</v>
      </c>
      <c r="B16632">
        <v>-664.47316978763899</v>
      </c>
      <c r="C16632">
        <v>1.54990217232988</v>
      </c>
      <c r="D16632">
        <v>0.83938972580456594</v>
      </c>
    </row>
    <row r="16633" spans="1:4" hidden="1" x14ac:dyDescent="0.2">
      <c r="A16633" t="s">
        <v>1752</v>
      </c>
      <c r="B16633">
        <v>-683.42627326029799</v>
      </c>
      <c r="C16633">
        <v>1.54990210880718</v>
      </c>
      <c r="D16633">
        <v>0.87331365974207198</v>
      </c>
    </row>
    <row r="16634" spans="1:4" hidden="1" x14ac:dyDescent="0.2">
      <c r="A16634" t="s">
        <v>1669</v>
      </c>
      <c r="B16634">
        <v>-665.57193475580402</v>
      </c>
      <c r="C16634">
        <v>1.54990189855959</v>
      </c>
      <c r="D16634">
        <v>0.83120757908334397</v>
      </c>
    </row>
    <row r="16635" spans="1:4" hidden="1" x14ac:dyDescent="0.2">
      <c r="A16635" t="s">
        <v>1821</v>
      </c>
      <c r="B16635">
        <v>-682.01332270232899</v>
      </c>
      <c r="C16635">
        <v>1.54990149158475</v>
      </c>
      <c r="D16635">
        <v>0.85563342368205297</v>
      </c>
    </row>
    <row r="16636" spans="1:4" hidden="1" x14ac:dyDescent="0.2">
      <c r="A16636" t="s">
        <v>1330</v>
      </c>
      <c r="B16636">
        <v>-680.58720706911197</v>
      </c>
      <c r="C16636">
        <v>1.54990127916113</v>
      </c>
      <c r="D16636">
        <v>0.825641884432182</v>
      </c>
    </row>
    <row r="16637" spans="1:4" hidden="1" x14ac:dyDescent="0.2">
      <c r="A16637" t="s">
        <v>1442</v>
      </c>
      <c r="B16637">
        <v>-668.95602973983205</v>
      </c>
      <c r="C16637">
        <v>1.5499012732111399</v>
      </c>
      <c r="D16637">
        <v>0.82457714860636699</v>
      </c>
    </row>
    <row r="16638" spans="1:4" hidden="1" x14ac:dyDescent="0.2">
      <c r="A16638" t="s">
        <v>1341</v>
      </c>
      <c r="B16638">
        <v>-680.66686878674898</v>
      </c>
      <c r="C16638">
        <v>1.5498995916435701</v>
      </c>
      <c r="D16638">
        <v>0.86059724586113495</v>
      </c>
    </row>
    <row r="16639" spans="1:4" hidden="1" x14ac:dyDescent="0.2">
      <c r="A16639" t="s">
        <v>1701</v>
      </c>
      <c r="B16639">
        <v>-681.76528936051398</v>
      </c>
      <c r="C16639">
        <v>1.54989819566029</v>
      </c>
      <c r="D16639">
        <v>0.870336784433975</v>
      </c>
    </row>
    <row r="16640" spans="1:4" hidden="1" x14ac:dyDescent="0.2">
      <c r="A16640" t="s">
        <v>1778</v>
      </c>
      <c r="B16640">
        <v>-678.308870945595</v>
      </c>
      <c r="C16640">
        <v>1.54989678335437</v>
      </c>
      <c r="D16640">
        <v>0.85217434371340395</v>
      </c>
    </row>
    <row r="16641" spans="1:4" hidden="1" x14ac:dyDescent="0.2">
      <c r="A16641" t="s">
        <v>1663</v>
      </c>
      <c r="B16641">
        <v>-678.43703376968199</v>
      </c>
      <c r="C16641">
        <v>1.5498957932359501</v>
      </c>
      <c r="D16641">
        <v>0.82092966429113201</v>
      </c>
    </row>
    <row r="16642" spans="1:4" hidden="1" x14ac:dyDescent="0.2">
      <c r="A16642" t="s">
        <v>1404</v>
      </c>
      <c r="B16642">
        <v>-670.36123186675604</v>
      </c>
      <c r="C16642">
        <v>1.5498956659354699</v>
      </c>
      <c r="D16642">
        <v>0.86488684881288902</v>
      </c>
    </row>
    <row r="16643" spans="1:4" hidden="1" x14ac:dyDescent="0.2">
      <c r="A16643" t="s">
        <v>1710</v>
      </c>
      <c r="B16643">
        <v>-681.21839163967297</v>
      </c>
      <c r="C16643">
        <v>1.54989492954215</v>
      </c>
      <c r="D16643">
        <v>0.88213100172713399</v>
      </c>
    </row>
    <row r="16644" spans="1:4" hidden="1" x14ac:dyDescent="0.2">
      <c r="A16644" t="s">
        <v>1486</v>
      </c>
      <c r="B16644">
        <v>-663.59930102144801</v>
      </c>
      <c r="C16644">
        <v>1.54989476089635</v>
      </c>
      <c r="D16644">
        <v>0.822835117573124</v>
      </c>
    </row>
    <row r="16645" spans="1:4" hidden="1" x14ac:dyDescent="0.2">
      <c r="A16645" t="s">
        <v>1709</v>
      </c>
      <c r="B16645">
        <v>-682.65147076555195</v>
      </c>
      <c r="C16645">
        <v>1.5498942695215501</v>
      </c>
      <c r="D16645">
        <v>0.86686336551937304</v>
      </c>
    </row>
    <row r="16646" spans="1:4" hidden="1" x14ac:dyDescent="0.2">
      <c r="A16646" t="s">
        <v>1664</v>
      </c>
      <c r="B16646">
        <v>-680.74019265586196</v>
      </c>
      <c r="C16646">
        <v>1.5498940435084401</v>
      </c>
      <c r="D16646">
        <v>0.84988356468925297</v>
      </c>
    </row>
    <row r="16647" spans="1:4" hidden="1" x14ac:dyDescent="0.2">
      <c r="A16647" t="s">
        <v>1779</v>
      </c>
      <c r="B16647">
        <v>-676.50168463269495</v>
      </c>
      <c r="C16647">
        <v>1.54989238194493</v>
      </c>
      <c r="D16647">
        <v>1.0395922109331099</v>
      </c>
    </row>
    <row r="16648" spans="1:4" hidden="1" x14ac:dyDescent="0.2">
      <c r="A16648" t="s">
        <v>1414</v>
      </c>
      <c r="B16648">
        <v>-666.285282565486</v>
      </c>
      <c r="C16648">
        <v>1.5498918656442899</v>
      </c>
      <c r="D16648">
        <v>0.83211244750198998</v>
      </c>
    </row>
    <row r="16649" spans="1:4" hidden="1" x14ac:dyDescent="0.2">
      <c r="A16649" t="s">
        <v>1760</v>
      </c>
      <c r="B16649">
        <v>-682.65952464561201</v>
      </c>
      <c r="C16649">
        <v>1.54989153096736</v>
      </c>
      <c r="D16649">
        <v>0.85061918091282196</v>
      </c>
    </row>
    <row r="16650" spans="1:4" hidden="1" x14ac:dyDescent="0.2">
      <c r="A16650" t="s">
        <v>1332</v>
      </c>
      <c r="B16650">
        <v>-676.04408743581803</v>
      </c>
      <c r="C16650">
        <v>1.5498908601261501</v>
      </c>
      <c r="D16650">
        <v>0.84559355196329999</v>
      </c>
    </row>
    <row r="16651" spans="1:4" hidden="1" x14ac:dyDescent="0.2">
      <c r="A16651" t="s">
        <v>1736</v>
      </c>
      <c r="B16651">
        <v>-681.23154647554304</v>
      </c>
      <c r="C16651">
        <v>1.54988963740518</v>
      </c>
      <c r="D16651">
        <v>0.88071068451076395</v>
      </c>
    </row>
    <row r="16652" spans="1:4" hidden="1" x14ac:dyDescent="0.2">
      <c r="A16652" t="s">
        <v>1810</v>
      </c>
      <c r="B16652">
        <v>-682.82851882005696</v>
      </c>
      <c r="C16652">
        <v>1.5498893136941101</v>
      </c>
      <c r="D16652">
        <v>0.85410402724815204</v>
      </c>
    </row>
    <row r="16653" spans="1:4" hidden="1" x14ac:dyDescent="0.2">
      <c r="A16653" t="s">
        <v>1738</v>
      </c>
      <c r="B16653">
        <v>-682.40252895206299</v>
      </c>
      <c r="C16653">
        <v>1.5498877454930899</v>
      </c>
      <c r="D16653">
        <v>0.85596428971786298</v>
      </c>
    </row>
    <row r="16654" spans="1:4" hidden="1" x14ac:dyDescent="0.2">
      <c r="A16654" t="s">
        <v>1632</v>
      </c>
      <c r="B16654">
        <v>-679.60720780948895</v>
      </c>
      <c r="C16654">
        <v>1.5498855599050601</v>
      </c>
      <c r="D16654">
        <v>0.82479436615606505</v>
      </c>
    </row>
    <row r="16655" spans="1:4" hidden="1" x14ac:dyDescent="0.2">
      <c r="A16655" t="s">
        <v>1672</v>
      </c>
      <c r="B16655">
        <v>-681.045012780771</v>
      </c>
      <c r="C16655">
        <v>1.5498845182430701</v>
      </c>
      <c r="D16655">
        <v>0.85264900446923997</v>
      </c>
    </row>
    <row r="16656" spans="1:4" hidden="1" x14ac:dyDescent="0.2">
      <c r="A16656" t="s">
        <v>1814</v>
      </c>
      <c r="B16656">
        <v>-681.22168431722798</v>
      </c>
      <c r="C16656">
        <v>1.54988435437063</v>
      </c>
      <c r="D16656">
        <v>0.81765993940041404</v>
      </c>
    </row>
    <row r="16657" spans="1:4" hidden="1" x14ac:dyDescent="0.2">
      <c r="A16657" t="s">
        <v>1655</v>
      </c>
      <c r="B16657">
        <v>-679.55402982820101</v>
      </c>
      <c r="C16657">
        <v>1.54988357360264</v>
      </c>
      <c r="D16657">
        <v>0.81446611416094705</v>
      </c>
    </row>
    <row r="16658" spans="1:4" hidden="1" x14ac:dyDescent="0.2">
      <c r="A16658" t="s">
        <v>1855</v>
      </c>
      <c r="B16658">
        <v>-677.042668485391</v>
      </c>
      <c r="C16658">
        <v>1.54988285976011</v>
      </c>
      <c r="D16658">
        <v>0.82765018937620405</v>
      </c>
    </row>
    <row r="16659" spans="1:4" hidden="1" x14ac:dyDescent="0.2">
      <c r="A16659" t="s">
        <v>1708</v>
      </c>
      <c r="B16659">
        <v>-679.549767416696</v>
      </c>
      <c r="C16659">
        <v>1.5498790805165901</v>
      </c>
      <c r="D16659">
        <v>0.87294340800306403</v>
      </c>
    </row>
    <row r="16660" spans="1:4" hidden="1" x14ac:dyDescent="0.2">
      <c r="A16660" t="s">
        <v>1437</v>
      </c>
      <c r="B16660">
        <v>-666.21951870133398</v>
      </c>
      <c r="C16660">
        <v>1.5498786265862701</v>
      </c>
      <c r="D16660">
        <v>0.86874552096500701</v>
      </c>
    </row>
    <row r="16661" spans="1:4" hidden="1" x14ac:dyDescent="0.2">
      <c r="A16661" t="s">
        <v>1571</v>
      </c>
      <c r="B16661">
        <v>-678.52510279949001</v>
      </c>
      <c r="C16661">
        <v>1.54987714456123</v>
      </c>
      <c r="D16661">
        <v>0.83191748909614704</v>
      </c>
    </row>
    <row r="16662" spans="1:4" hidden="1" x14ac:dyDescent="0.2">
      <c r="A16662" t="s">
        <v>1721</v>
      </c>
      <c r="B16662">
        <v>-681.49393222483695</v>
      </c>
      <c r="C16662">
        <v>1.5498743055594499</v>
      </c>
      <c r="D16662">
        <v>0.86551083695673103</v>
      </c>
    </row>
    <row r="16663" spans="1:4" hidden="1" x14ac:dyDescent="0.2">
      <c r="A16663" t="s">
        <v>1688</v>
      </c>
      <c r="B16663">
        <v>-680.82935901831502</v>
      </c>
      <c r="C16663">
        <v>1.54987368010184</v>
      </c>
      <c r="D16663">
        <v>0.87711908186929799</v>
      </c>
    </row>
    <row r="16664" spans="1:4" hidden="1" x14ac:dyDescent="0.2">
      <c r="A16664" t="s">
        <v>1736</v>
      </c>
      <c r="B16664">
        <v>-681.71926779579098</v>
      </c>
      <c r="C16664">
        <v>1.5498731698960799</v>
      </c>
      <c r="D16664">
        <v>0.88071068451076395</v>
      </c>
    </row>
    <row r="16665" spans="1:4" hidden="1" x14ac:dyDescent="0.2">
      <c r="A16665" t="s">
        <v>1683</v>
      </c>
      <c r="B16665">
        <v>-682.67104261239297</v>
      </c>
      <c r="C16665">
        <v>1.5498699559909299</v>
      </c>
      <c r="D16665">
        <v>0.88194168094450898</v>
      </c>
    </row>
    <row r="16666" spans="1:4" hidden="1" x14ac:dyDescent="0.2">
      <c r="A16666" t="s">
        <v>1841</v>
      </c>
      <c r="B16666">
        <v>-680.97503133452699</v>
      </c>
      <c r="C16666">
        <v>1.54986724366947</v>
      </c>
      <c r="D16666">
        <v>0.86231488843081305</v>
      </c>
    </row>
    <row r="16667" spans="1:4" hidden="1" x14ac:dyDescent="0.2">
      <c r="A16667" t="s">
        <v>1823</v>
      </c>
      <c r="B16667">
        <v>-678.62927064823202</v>
      </c>
      <c r="C16667">
        <v>1.54986619649031</v>
      </c>
      <c r="D16667">
        <v>0.88001704033776595</v>
      </c>
    </row>
    <row r="16668" spans="1:4" hidden="1" x14ac:dyDescent="0.2">
      <c r="A16668" t="s">
        <v>1612</v>
      </c>
      <c r="B16668">
        <v>-681.64750433733002</v>
      </c>
      <c r="C16668">
        <v>1.54986568556243</v>
      </c>
      <c r="D16668">
        <v>0.94845363150627104</v>
      </c>
    </row>
    <row r="16669" spans="1:4" hidden="1" x14ac:dyDescent="0.2">
      <c r="A16669" t="s">
        <v>1712</v>
      </c>
      <c r="B16669">
        <v>-680.23991820345998</v>
      </c>
      <c r="C16669">
        <v>1.5498653225683801</v>
      </c>
      <c r="D16669">
        <v>0.89102522726077404</v>
      </c>
    </row>
    <row r="16670" spans="1:4" hidden="1" x14ac:dyDescent="0.2">
      <c r="A16670" t="s">
        <v>1751</v>
      </c>
      <c r="B16670">
        <v>-680.17979549927702</v>
      </c>
      <c r="C16670">
        <v>1.54986420464938</v>
      </c>
      <c r="D16670">
        <v>0.88427762955316902</v>
      </c>
    </row>
    <row r="16671" spans="1:4" hidden="1" x14ac:dyDescent="0.2">
      <c r="A16671" t="s">
        <v>1572</v>
      </c>
      <c r="B16671">
        <v>-676.32825054443799</v>
      </c>
      <c r="C16671">
        <v>1.54986389980869</v>
      </c>
      <c r="D16671">
        <v>0.82886519097056799</v>
      </c>
    </row>
    <row r="16672" spans="1:4" hidden="1" x14ac:dyDescent="0.2">
      <c r="A16672" t="s">
        <v>1720</v>
      </c>
      <c r="B16672">
        <v>-683.24439223380205</v>
      </c>
      <c r="C16672">
        <v>1.54986388347945</v>
      </c>
      <c r="D16672">
        <v>1.0734627063397399</v>
      </c>
    </row>
    <row r="16673" spans="1:4" hidden="1" x14ac:dyDescent="0.2">
      <c r="A16673" t="s">
        <v>1575</v>
      </c>
      <c r="B16673">
        <v>-674.39417094569399</v>
      </c>
      <c r="C16673">
        <v>1.5498621771168399</v>
      </c>
      <c r="D16673">
        <v>0.89080327165717599</v>
      </c>
    </row>
    <row r="16674" spans="1:4" hidden="1" x14ac:dyDescent="0.2">
      <c r="A16674" t="s">
        <v>1376</v>
      </c>
      <c r="B16674">
        <v>-666.21909231037705</v>
      </c>
      <c r="C16674">
        <v>1.54986076368046</v>
      </c>
      <c r="D16674">
        <v>0.85597594981946701</v>
      </c>
    </row>
    <row r="16675" spans="1:4" hidden="1" x14ac:dyDescent="0.2">
      <c r="A16675" t="s">
        <v>1751</v>
      </c>
      <c r="B16675">
        <v>-682.94964162765405</v>
      </c>
      <c r="C16675">
        <v>1.54986006102294</v>
      </c>
      <c r="D16675">
        <v>0.88427762955316902</v>
      </c>
    </row>
    <row r="16676" spans="1:4" hidden="1" x14ac:dyDescent="0.2">
      <c r="A16676" t="s">
        <v>1680</v>
      </c>
      <c r="B16676">
        <v>-678.19118387105902</v>
      </c>
      <c r="C16676">
        <v>1.54985937251169</v>
      </c>
      <c r="D16676">
        <v>0.86045195184363199</v>
      </c>
    </row>
    <row r="16677" spans="1:4" hidden="1" x14ac:dyDescent="0.2">
      <c r="A16677" t="s">
        <v>1472</v>
      </c>
      <c r="B16677">
        <v>-664.44250942920701</v>
      </c>
      <c r="C16677">
        <v>1.54985879829087</v>
      </c>
      <c r="D16677">
        <v>0.83938972580456594</v>
      </c>
    </row>
    <row r="16678" spans="1:4" hidden="1" x14ac:dyDescent="0.2">
      <c r="A16678" t="s">
        <v>1735</v>
      </c>
      <c r="B16678">
        <v>-684.98668114703503</v>
      </c>
      <c r="C16678">
        <v>1.54985708576999</v>
      </c>
      <c r="D16678">
        <v>0.86914558365019701</v>
      </c>
    </row>
    <row r="16679" spans="1:4" hidden="1" x14ac:dyDescent="0.2">
      <c r="A16679" t="s">
        <v>1858</v>
      </c>
      <c r="B16679">
        <v>-679.45876185841905</v>
      </c>
      <c r="C16679">
        <v>1.5498564921312601</v>
      </c>
      <c r="D16679">
        <v>0.85083522809587997</v>
      </c>
    </row>
    <row r="16680" spans="1:4" hidden="1" x14ac:dyDescent="0.2">
      <c r="A16680" t="s">
        <v>1168</v>
      </c>
      <c r="B16680">
        <v>-680.75707900996701</v>
      </c>
      <c r="C16680">
        <v>1.54985556546345</v>
      </c>
      <c r="D16680">
        <v>0.83363074519835001</v>
      </c>
    </row>
    <row r="16681" spans="1:4" hidden="1" x14ac:dyDescent="0.2">
      <c r="A16681" t="s">
        <v>1489</v>
      </c>
      <c r="B16681">
        <v>-678.30448635711195</v>
      </c>
      <c r="C16681">
        <v>1.5498553330988101</v>
      </c>
      <c r="D16681">
        <v>0.848471643794241</v>
      </c>
    </row>
    <row r="16682" spans="1:4" hidden="1" x14ac:dyDescent="0.2">
      <c r="A16682" t="s">
        <v>1480</v>
      </c>
      <c r="B16682">
        <v>-664.12061564294299</v>
      </c>
      <c r="C16682">
        <v>1.5498539985738899</v>
      </c>
      <c r="D16682">
        <v>0.82577157018117198</v>
      </c>
    </row>
    <row r="16683" spans="1:4" hidden="1" x14ac:dyDescent="0.2">
      <c r="A16683" t="s">
        <v>1357</v>
      </c>
      <c r="B16683">
        <v>-683.05457530870603</v>
      </c>
      <c r="C16683">
        <v>1.5498494905178399</v>
      </c>
      <c r="D16683">
        <v>0.821176292196517</v>
      </c>
    </row>
    <row r="16684" spans="1:4" hidden="1" x14ac:dyDescent="0.2">
      <c r="A16684" t="s">
        <v>1698</v>
      </c>
      <c r="B16684">
        <v>-679.21212201332003</v>
      </c>
      <c r="C16684">
        <v>1.5498444815391199</v>
      </c>
      <c r="D16684">
        <v>0.82571352362333295</v>
      </c>
    </row>
    <row r="16685" spans="1:4" hidden="1" x14ac:dyDescent="0.2">
      <c r="A16685" t="s">
        <v>1544</v>
      </c>
      <c r="B16685">
        <v>-680.70891358743097</v>
      </c>
      <c r="C16685">
        <v>1.5498433269959999</v>
      </c>
      <c r="D16685">
        <v>0.85884862960865604</v>
      </c>
    </row>
    <row r="16686" spans="1:4" hidden="1" x14ac:dyDescent="0.2">
      <c r="A16686" t="s">
        <v>1726</v>
      </c>
      <c r="B16686">
        <v>-677.98909392435598</v>
      </c>
      <c r="C16686">
        <v>1.5498433074826401</v>
      </c>
      <c r="D16686">
        <v>0.86732597500312003</v>
      </c>
    </row>
    <row r="16687" spans="1:4" hidden="1" x14ac:dyDescent="0.2">
      <c r="A16687" t="s">
        <v>1661</v>
      </c>
      <c r="B16687">
        <v>-676.05719098885095</v>
      </c>
      <c r="C16687">
        <v>1.5498422425379501</v>
      </c>
      <c r="D16687">
        <v>0.81170989579158304</v>
      </c>
    </row>
    <row r="16688" spans="1:4" hidden="1" x14ac:dyDescent="0.2">
      <c r="A16688" t="s">
        <v>1589</v>
      </c>
      <c r="B16688">
        <v>-678.79624872580405</v>
      </c>
      <c r="C16688">
        <v>1.54984220463081</v>
      </c>
      <c r="D16688">
        <v>0.83411209400254005</v>
      </c>
    </row>
    <row r="16689" spans="1:4" hidden="1" x14ac:dyDescent="0.2">
      <c r="A16689" t="s">
        <v>1569</v>
      </c>
      <c r="B16689">
        <v>-682.58223350413903</v>
      </c>
      <c r="C16689">
        <v>1.5498418065981701</v>
      </c>
      <c r="D16689">
        <v>0.81145491101223799</v>
      </c>
    </row>
    <row r="16690" spans="1:4" hidden="1" x14ac:dyDescent="0.2">
      <c r="A16690" t="s">
        <v>1672</v>
      </c>
      <c r="B16690">
        <v>-681.68488425644398</v>
      </c>
      <c r="C16690">
        <v>1.54984161771502</v>
      </c>
      <c r="D16690">
        <v>0.85264900446923997</v>
      </c>
    </row>
    <row r="16691" spans="1:4" hidden="1" x14ac:dyDescent="0.2">
      <c r="A16691" t="s">
        <v>1647</v>
      </c>
      <c r="B16691">
        <v>-679.87439044042901</v>
      </c>
      <c r="C16691">
        <v>1.54983898625907</v>
      </c>
      <c r="D16691">
        <v>0.85666654352502702</v>
      </c>
    </row>
    <row r="16692" spans="1:4" hidden="1" x14ac:dyDescent="0.2">
      <c r="A16692" t="s">
        <v>1430</v>
      </c>
      <c r="B16692">
        <v>-667.73601796740002</v>
      </c>
      <c r="C16692">
        <v>1.54983796025648</v>
      </c>
      <c r="D16692">
        <v>0.81763189699346905</v>
      </c>
    </row>
    <row r="16693" spans="1:4" hidden="1" x14ac:dyDescent="0.2">
      <c r="A16693" t="s">
        <v>1161</v>
      </c>
      <c r="B16693">
        <v>-672.56557205480999</v>
      </c>
      <c r="C16693">
        <v>1.5498313014576499</v>
      </c>
      <c r="D16693">
        <v>0.81341549395630597</v>
      </c>
    </row>
    <row r="16694" spans="1:4" hidden="1" x14ac:dyDescent="0.2">
      <c r="A16694" t="s">
        <v>1579</v>
      </c>
      <c r="B16694">
        <v>-678.009999267691</v>
      </c>
      <c r="C16694">
        <v>1.5498312442033699</v>
      </c>
      <c r="D16694">
        <v>0.82755996403862997</v>
      </c>
    </row>
    <row r="16695" spans="1:4" hidden="1" x14ac:dyDescent="0.2">
      <c r="A16695" t="s">
        <v>1712</v>
      </c>
      <c r="B16695">
        <v>-678.42690225906301</v>
      </c>
      <c r="C16695">
        <v>1.54983015766607</v>
      </c>
      <c r="D16695">
        <v>0.89102522726077404</v>
      </c>
    </row>
    <row r="16696" spans="1:4" hidden="1" x14ac:dyDescent="0.2">
      <c r="A16696" t="s">
        <v>1116</v>
      </c>
      <c r="B16696">
        <v>-680.66168323083104</v>
      </c>
      <c r="C16696">
        <v>1.5498294139506701</v>
      </c>
      <c r="D16696">
        <v>0.83606352290314201</v>
      </c>
    </row>
    <row r="16697" spans="1:4" hidden="1" x14ac:dyDescent="0.2">
      <c r="A16697" t="s">
        <v>1396</v>
      </c>
      <c r="B16697">
        <v>-676.85690007062396</v>
      </c>
      <c r="C16697">
        <v>1.5498275265091299</v>
      </c>
      <c r="D16697">
        <v>0.84903193729537696</v>
      </c>
    </row>
    <row r="16698" spans="1:4" hidden="1" x14ac:dyDescent="0.2">
      <c r="A16698" t="s">
        <v>1737</v>
      </c>
      <c r="B16698">
        <v>-682.44424533692802</v>
      </c>
      <c r="C16698">
        <v>1.5498274707858699</v>
      </c>
      <c r="D16698">
        <v>0.87075585283618295</v>
      </c>
    </row>
    <row r="16699" spans="1:4" hidden="1" x14ac:dyDescent="0.2">
      <c r="A16699" t="s">
        <v>1178</v>
      </c>
      <c r="B16699">
        <v>-682.58056589719104</v>
      </c>
      <c r="C16699">
        <v>1.54982713957697</v>
      </c>
      <c r="D16699">
        <v>0.82920687326112896</v>
      </c>
    </row>
    <row r="16700" spans="1:4" hidden="1" x14ac:dyDescent="0.2">
      <c r="A16700" t="s">
        <v>1163</v>
      </c>
      <c r="B16700">
        <v>-681.93799178095105</v>
      </c>
      <c r="C16700">
        <v>1.54982695320302</v>
      </c>
      <c r="D16700">
        <v>1.03810545603507</v>
      </c>
    </row>
    <row r="16701" spans="1:4" hidden="1" x14ac:dyDescent="0.2">
      <c r="A16701" t="s">
        <v>1458</v>
      </c>
      <c r="B16701">
        <v>-653.55914224445405</v>
      </c>
      <c r="C16701">
        <v>1.5498251768386899</v>
      </c>
      <c r="D16701">
        <v>0.83202739668608805</v>
      </c>
    </row>
    <row r="16702" spans="1:4" hidden="1" x14ac:dyDescent="0.2">
      <c r="A16702" t="s">
        <v>1562</v>
      </c>
      <c r="B16702">
        <v>-676.09779564812004</v>
      </c>
      <c r="C16702">
        <v>1.5498221713823299</v>
      </c>
      <c r="D16702">
        <v>0.818303862897103</v>
      </c>
    </row>
    <row r="16703" spans="1:4" hidden="1" x14ac:dyDescent="0.2">
      <c r="A16703" t="s">
        <v>1773</v>
      </c>
      <c r="B16703">
        <v>-678.86297482654197</v>
      </c>
      <c r="C16703">
        <v>1.54982108910378</v>
      </c>
      <c r="D16703">
        <v>0.86015138219768705</v>
      </c>
    </row>
    <row r="16704" spans="1:4" hidden="1" x14ac:dyDescent="0.2">
      <c r="A16704" t="s">
        <v>1848</v>
      </c>
      <c r="B16704">
        <v>-681.97409703586197</v>
      </c>
      <c r="C16704">
        <v>1.54982090319039</v>
      </c>
      <c r="D16704">
        <v>0.83078287602058498</v>
      </c>
    </row>
    <row r="16705" spans="1:4" hidden="1" x14ac:dyDescent="0.2">
      <c r="A16705" t="s">
        <v>1732</v>
      </c>
      <c r="B16705">
        <v>-680.16952185889204</v>
      </c>
      <c r="C16705">
        <v>1.54981919556504</v>
      </c>
      <c r="D16705">
        <v>0.87264081164367102</v>
      </c>
    </row>
    <row r="16706" spans="1:4" hidden="1" x14ac:dyDescent="0.2">
      <c r="A16706" t="s">
        <v>1724</v>
      </c>
      <c r="B16706">
        <v>-678.60162954081898</v>
      </c>
      <c r="C16706">
        <v>1.54981886664121</v>
      </c>
      <c r="D16706">
        <v>0.86197132379408703</v>
      </c>
    </row>
    <row r="16707" spans="1:4" hidden="1" x14ac:dyDescent="0.2">
      <c r="A16707" t="s">
        <v>1655</v>
      </c>
      <c r="B16707">
        <v>-680.971399480733</v>
      </c>
      <c r="C16707">
        <v>1.5498180773099699</v>
      </c>
      <c r="D16707">
        <v>0.81446611416094705</v>
      </c>
    </row>
    <row r="16708" spans="1:4" hidden="1" x14ac:dyDescent="0.2">
      <c r="A16708" t="s">
        <v>1757</v>
      </c>
      <c r="B16708">
        <v>-682.58748099204502</v>
      </c>
      <c r="C16708">
        <v>1.5498174315428801</v>
      </c>
      <c r="D16708">
        <v>0.84688850926165704</v>
      </c>
    </row>
    <row r="16709" spans="1:4" hidden="1" x14ac:dyDescent="0.2">
      <c r="A16709" t="s">
        <v>1725</v>
      </c>
      <c r="B16709">
        <v>-682.74682488872702</v>
      </c>
      <c r="C16709">
        <v>1.54981663045177</v>
      </c>
      <c r="D16709">
        <v>0.86377687210931997</v>
      </c>
    </row>
    <row r="16710" spans="1:4" hidden="1" x14ac:dyDescent="0.2">
      <c r="A16710" t="s">
        <v>1725</v>
      </c>
      <c r="B16710">
        <v>-682.74682488872702</v>
      </c>
      <c r="C16710">
        <v>1.54981663045177</v>
      </c>
      <c r="D16710">
        <v>0.86377687210931997</v>
      </c>
    </row>
    <row r="16711" spans="1:4" hidden="1" x14ac:dyDescent="0.2">
      <c r="A16711" t="s">
        <v>1725</v>
      </c>
      <c r="B16711">
        <v>-682.74682488872702</v>
      </c>
      <c r="C16711">
        <v>1.54981663045177</v>
      </c>
      <c r="D16711">
        <v>0.86377687210931997</v>
      </c>
    </row>
    <row r="16712" spans="1:4" hidden="1" x14ac:dyDescent="0.2">
      <c r="A16712" t="s">
        <v>1586</v>
      </c>
      <c r="B16712">
        <v>-680.28264025212604</v>
      </c>
      <c r="C16712">
        <v>1.5498102188378799</v>
      </c>
      <c r="D16712">
        <v>0.81786078872002199</v>
      </c>
    </row>
    <row r="16713" spans="1:4" hidden="1" x14ac:dyDescent="0.2">
      <c r="A16713" t="s">
        <v>1718</v>
      </c>
      <c r="B16713">
        <v>-681.69992444406898</v>
      </c>
      <c r="C16713">
        <v>1.54980931224817</v>
      </c>
      <c r="D16713">
        <v>0.92239460869558898</v>
      </c>
    </row>
    <row r="16714" spans="1:4" hidden="1" x14ac:dyDescent="0.2">
      <c r="A16714" t="s">
        <v>1678</v>
      </c>
      <c r="B16714">
        <v>-683.06380258315505</v>
      </c>
      <c r="C16714">
        <v>1.54980771886288</v>
      </c>
      <c r="D16714">
        <v>0.88179880542453304</v>
      </c>
    </row>
    <row r="16715" spans="1:4" hidden="1" x14ac:dyDescent="0.2">
      <c r="A16715" t="s">
        <v>1661</v>
      </c>
      <c r="B16715">
        <v>-678.59222887861097</v>
      </c>
      <c r="C16715">
        <v>1.54980752092077</v>
      </c>
      <c r="D16715">
        <v>0.81170989579158304</v>
      </c>
    </row>
    <row r="16716" spans="1:4" hidden="1" x14ac:dyDescent="0.2">
      <c r="A16716" t="s">
        <v>1737</v>
      </c>
      <c r="B16716">
        <v>-681.45744896848805</v>
      </c>
      <c r="C16716">
        <v>1.54980691734642</v>
      </c>
      <c r="D16716">
        <v>0.87075585283618295</v>
      </c>
    </row>
    <row r="16717" spans="1:4" hidden="1" x14ac:dyDescent="0.2">
      <c r="A16717" t="s">
        <v>1642</v>
      </c>
      <c r="B16717">
        <v>-676.39199592112902</v>
      </c>
      <c r="C16717">
        <v>1.5498063701879601</v>
      </c>
      <c r="D16717">
        <v>0.81105555684702701</v>
      </c>
    </row>
    <row r="16718" spans="1:4" hidden="1" x14ac:dyDescent="0.2">
      <c r="A16718" t="s">
        <v>1640</v>
      </c>
      <c r="B16718">
        <v>-681.14451167449397</v>
      </c>
      <c r="C16718">
        <v>1.54980595454589</v>
      </c>
      <c r="D16718">
        <v>0.83964287078454103</v>
      </c>
    </row>
    <row r="16719" spans="1:4" hidden="1" x14ac:dyDescent="0.2">
      <c r="A16719" t="s">
        <v>1508</v>
      </c>
      <c r="B16719">
        <v>-681.734170115653</v>
      </c>
      <c r="C16719">
        <v>1.54980528636674</v>
      </c>
      <c r="D16719">
        <v>0.84502568376430398</v>
      </c>
    </row>
    <row r="16720" spans="1:4" hidden="1" x14ac:dyDescent="0.2">
      <c r="A16720" t="s">
        <v>1167</v>
      </c>
      <c r="B16720">
        <v>-681.95144195501905</v>
      </c>
      <c r="C16720">
        <v>1.5498037782481699</v>
      </c>
      <c r="D16720">
        <v>0.82730201451414598</v>
      </c>
    </row>
    <row r="16721" spans="1:4" hidden="1" x14ac:dyDescent="0.2">
      <c r="A16721" t="s">
        <v>1730</v>
      </c>
      <c r="B16721">
        <v>-681.62619805541499</v>
      </c>
      <c r="C16721">
        <v>1.5498029962347699</v>
      </c>
      <c r="D16721">
        <v>0.87249947344224599</v>
      </c>
    </row>
    <row r="16722" spans="1:4" hidden="1" x14ac:dyDescent="0.2">
      <c r="A16722" t="s">
        <v>1822</v>
      </c>
      <c r="B16722">
        <v>-681.30866642055105</v>
      </c>
      <c r="C16722">
        <v>1.5498024718842001</v>
      </c>
      <c r="D16722">
        <v>0.87638706038718595</v>
      </c>
    </row>
    <row r="16723" spans="1:4" hidden="1" x14ac:dyDescent="0.2">
      <c r="A16723" t="s">
        <v>1522</v>
      </c>
      <c r="B16723">
        <v>-666.00582136036098</v>
      </c>
      <c r="C16723">
        <v>1.5498006315885899</v>
      </c>
      <c r="D16723">
        <v>0.81268529606864703</v>
      </c>
    </row>
    <row r="16724" spans="1:4" hidden="1" x14ac:dyDescent="0.2">
      <c r="A16724" t="s">
        <v>1683</v>
      </c>
      <c r="B16724">
        <v>-684.52223849555696</v>
      </c>
      <c r="C16724">
        <v>1.54980043769787</v>
      </c>
      <c r="D16724">
        <v>0.88194168094450898</v>
      </c>
    </row>
    <row r="16725" spans="1:4" hidden="1" x14ac:dyDescent="0.2">
      <c r="A16725" t="s">
        <v>1468</v>
      </c>
      <c r="B16725">
        <v>-668.11384570060204</v>
      </c>
      <c r="C16725">
        <v>1.54979952615163</v>
      </c>
      <c r="D16725">
        <v>0.814098523733641</v>
      </c>
    </row>
    <row r="16726" spans="1:4" hidden="1" x14ac:dyDescent="0.2">
      <c r="A16726" t="s">
        <v>1828</v>
      </c>
      <c r="B16726">
        <v>-679.92197759306896</v>
      </c>
      <c r="C16726">
        <v>1.5497957021038899</v>
      </c>
      <c r="D16726">
        <v>0.86098239096455398</v>
      </c>
    </row>
    <row r="16727" spans="1:4" hidden="1" x14ac:dyDescent="0.2">
      <c r="A16727" t="s">
        <v>1173</v>
      </c>
      <c r="B16727">
        <v>-686.51022833721402</v>
      </c>
      <c r="C16727">
        <v>1.54979370337386</v>
      </c>
      <c r="D16727">
        <v>0.86258419033671996</v>
      </c>
    </row>
    <row r="16728" spans="1:4" hidden="1" x14ac:dyDescent="0.2">
      <c r="A16728" t="s">
        <v>1156</v>
      </c>
      <c r="B16728">
        <v>-681.304086478871</v>
      </c>
      <c r="C16728">
        <v>1.54979280080496</v>
      </c>
      <c r="D16728">
        <v>0.79452870107784002</v>
      </c>
    </row>
    <row r="16729" spans="1:4" hidden="1" x14ac:dyDescent="0.2">
      <c r="A16729" t="s">
        <v>1737</v>
      </c>
      <c r="B16729">
        <v>-680.65471617420496</v>
      </c>
      <c r="C16729">
        <v>1.54979142643851</v>
      </c>
      <c r="D16729">
        <v>0.87075585283618295</v>
      </c>
    </row>
    <row r="16730" spans="1:4" hidden="1" x14ac:dyDescent="0.2">
      <c r="A16730" t="s">
        <v>1529</v>
      </c>
      <c r="B16730">
        <v>-682.74884616419104</v>
      </c>
      <c r="C16730">
        <v>1.54979030884524</v>
      </c>
      <c r="D16730">
        <v>0.85239894485588996</v>
      </c>
    </row>
    <row r="16731" spans="1:4" hidden="1" x14ac:dyDescent="0.2">
      <c r="A16731" t="s">
        <v>1787</v>
      </c>
      <c r="B16731">
        <v>-679.046104155232</v>
      </c>
      <c r="C16731">
        <v>1.5497897282800699</v>
      </c>
      <c r="D16731">
        <v>0.82997103800261895</v>
      </c>
    </row>
    <row r="16732" spans="1:4" hidden="1" x14ac:dyDescent="0.2">
      <c r="A16732" t="s">
        <v>1643</v>
      </c>
      <c r="B16732">
        <v>-677.22063614410001</v>
      </c>
      <c r="C16732">
        <v>1.5497894357222699</v>
      </c>
      <c r="D16732">
        <v>0.83388389996574197</v>
      </c>
    </row>
    <row r="16733" spans="1:4" hidden="1" x14ac:dyDescent="0.2">
      <c r="A16733" t="s">
        <v>1440</v>
      </c>
      <c r="B16733">
        <v>-668.11098006214195</v>
      </c>
      <c r="C16733">
        <v>1.54978888052471</v>
      </c>
      <c r="D16733">
        <v>0.80551066432736396</v>
      </c>
    </row>
    <row r="16734" spans="1:4" hidden="1" x14ac:dyDescent="0.2">
      <c r="A16734" t="s">
        <v>1350</v>
      </c>
      <c r="B16734">
        <v>-665.48369720679295</v>
      </c>
      <c r="C16734">
        <v>1.5497879906499501</v>
      </c>
      <c r="D16734">
        <v>0.85254840128878295</v>
      </c>
    </row>
    <row r="16735" spans="1:4" hidden="1" x14ac:dyDescent="0.2">
      <c r="A16735" t="s">
        <v>1786</v>
      </c>
      <c r="B16735">
        <v>-675.60146678577598</v>
      </c>
      <c r="C16735">
        <v>1.5497856952035001</v>
      </c>
      <c r="D16735">
        <v>0.80565808910564796</v>
      </c>
    </row>
    <row r="16736" spans="1:4" hidden="1" x14ac:dyDescent="0.2">
      <c r="A16736" t="s">
        <v>1800</v>
      </c>
      <c r="B16736">
        <v>-678.71679400324501</v>
      </c>
      <c r="C16736">
        <v>1.5497848017525799</v>
      </c>
      <c r="D16736">
        <v>0.85456435718407497</v>
      </c>
    </row>
    <row r="16737" spans="1:4" hidden="1" x14ac:dyDescent="0.2">
      <c r="A16737" t="s">
        <v>1697</v>
      </c>
      <c r="B16737">
        <v>-680.33655211292398</v>
      </c>
      <c r="C16737">
        <v>1.5497839084798399</v>
      </c>
      <c r="D16737">
        <v>0.86195528738526805</v>
      </c>
    </row>
    <row r="16738" spans="1:4" hidden="1" x14ac:dyDescent="0.2">
      <c r="A16738" t="s">
        <v>1676</v>
      </c>
      <c r="B16738">
        <v>-679.05086549241003</v>
      </c>
      <c r="C16738">
        <v>1.5497819673615301</v>
      </c>
      <c r="D16738">
        <v>1.0232294842626699</v>
      </c>
    </row>
    <row r="16739" spans="1:4" hidden="1" x14ac:dyDescent="0.2">
      <c r="A16739" t="s">
        <v>1747</v>
      </c>
      <c r="B16739">
        <v>-677.68771887139496</v>
      </c>
      <c r="C16739">
        <v>1.5497819523524401</v>
      </c>
      <c r="D16739">
        <v>0.87026809561650398</v>
      </c>
    </row>
    <row r="16740" spans="1:4" hidden="1" x14ac:dyDescent="0.2">
      <c r="A16740" t="s">
        <v>1708</v>
      </c>
      <c r="B16740">
        <v>-677.42048566215897</v>
      </c>
      <c r="C16740">
        <v>1.5497792612274699</v>
      </c>
      <c r="D16740">
        <v>0.87294340800306403</v>
      </c>
    </row>
    <row r="16741" spans="1:4" hidden="1" x14ac:dyDescent="0.2">
      <c r="A16741" t="s">
        <v>1594</v>
      </c>
      <c r="B16741">
        <v>-680.75232497059801</v>
      </c>
      <c r="C16741">
        <v>1.54977872945484</v>
      </c>
      <c r="D16741">
        <v>0.854252128191061</v>
      </c>
    </row>
    <row r="16742" spans="1:4" hidden="1" x14ac:dyDescent="0.2">
      <c r="A16742" t="s">
        <v>1800</v>
      </c>
      <c r="B16742">
        <v>-679.433483137743</v>
      </c>
      <c r="C16742">
        <v>1.5497781907877499</v>
      </c>
      <c r="D16742">
        <v>0.85456435718407497</v>
      </c>
    </row>
    <row r="16743" spans="1:4" hidden="1" x14ac:dyDescent="0.2">
      <c r="A16743" t="s">
        <v>1520</v>
      </c>
      <c r="B16743">
        <v>-677.06879674556205</v>
      </c>
      <c r="C16743">
        <v>1.5497779634023701</v>
      </c>
      <c r="D16743">
        <v>0.85280781231059299</v>
      </c>
    </row>
    <row r="16744" spans="1:4" hidden="1" x14ac:dyDescent="0.2">
      <c r="A16744" t="s">
        <v>1614</v>
      </c>
      <c r="B16744">
        <v>-683.50232598809805</v>
      </c>
      <c r="C16744">
        <v>1.54977793048845</v>
      </c>
      <c r="D16744">
        <v>0.81835003441849397</v>
      </c>
    </row>
    <row r="16745" spans="1:4" hidden="1" x14ac:dyDescent="0.2">
      <c r="A16745" t="s">
        <v>1688</v>
      </c>
      <c r="B16745">
        <v>-681.89835975148401</v>
      </c>
      <c r="C16745">
        <v>1.54977644677627</v>
      </c>
      <c r="D16745">
        <v>0.87711908186929799</v>
      </c>
    </row>
    <row r="16746" spans="1:4" hidden="1" x14ac:dyDescent="0.2">
      <c r="A16746" t="s">
        <v>1700</v>
      </c>
      <c r="B16746">
        <v>-678.79254980966698</v>
      </c>
      <c r="C16746">
        <v>1.5497751200473899</v>
      </c>
      <c r="D16746">
        <v>0.86703346870625497</v>
      </c>
    </row>
    <row r="16747" spans="1:4" hidden="1" x14ac:dyDescent="0.2">
      <c r="A16747" t="s">
        <v>1653</v>
      </c>
      <c r="B16747">
        <v>-666.640582951017</v>
      </c>
      <c r="C16747">
        <v>1.5497732285688901</v>
      </c>
      <c r="D16747">
        <v>0.79364939771628995</v>
      </c>
    </row>
    <row r="16748" spans="1:4" hidden="1" x14ac:dyDescent="0.2">
      <c r="A16748" t="s">
        <v>1730</v>
      </c>
      <c r="B16748">
        <v>-682.29151445814796</v>
      </c>
      <c r="C16748">
        <v>1.54977289308323</v>
      </c>
      <c r="D16748">
        <v>0.87249947344224599</v>
      </c>
    </row>
    <row r="16749" spans="1:4" hidden="1" x14ac:dyDescent="0.2">
      <c r="A16749" t="s">
        <v>1616</v>
      </c>
      <c r="B16749">
        <v>-681.67632817290303</v>
      </c>
      <c r="C16749">
        <v>1.5497713666378099</v>
      </c>
      <c r="D16749">
        <v>0.84218898239181195</v>
      </c>
    </row>
    <row r="16750" spans="1:4" hidden="1" x14ac:dyDescent="0.2">
      <c r="A16750" t="s">
        <v>1549</v>
      </c>
      <c r="B16750">
        <v>-669.470070897239</v>
      </c>
      <c r="C16750">
        <v>1.54977001465606</v>
      </c>
      <c r="D16750">
        <v>0.86448214068562801</v>
      </c>
    </row>
    <row r="16751" spans="1:4" hidden="1" x14ac:dyDescent="0.2">
      <c r="A16751" t="s">
        <v>1330</v>
      </c>
      <c r="B16751">
        <v>-681.98292420232701</v>
      </c>
      <c r="C16751">
        <v>1.5497697638709</v>
      </c>
      <c r="D16751">
        <v>0.825641884432182</v>
      </c>
    </row>
    <row r="16752" spans="1:4" hidden="1" x14ac:dyDescent="0.2">
      <c r="A16752" t="s">
        <v>1599</v>
      </c>
      <c r="B16752">
        <v>-682.39903790096002</v>
      </c>
      <c r="C16752">
        <v>1.54976914633114</v>
      </c>
      <c r="D16752">
        <v>0.81391049790110404</v>
      </c>
    </row>
    <row r="16753" spans="1:4" hidden="1" x14ac:dyDescent="0.2">
      <c r="A16753" t="s">
        <v>1506</v>
      </c>
      <c r="B16753">
        <v>-683.68610852191898</v>
      </c>
      <c r="C16753">
        <v>1.54976902881842</v>
      </c>
      <c r="D16753">
        <v>0.82056550775461101</v>
      </c>
    </row>
    <row r="16754" spans="1:4" hidden="1" x14ac:dyDescent="0.2">
      <c r="A16754" t="s">
        <v>1840</v>
      </c>
      <c r="B16754">
        <v>-679.43928939200998</v>
      </c>
      <c r="C16754">
        <v>1.54976846868664</v>
      </c>
      <c r="D16754">
        <v>1.02160555590715</v>
      </c>
    </row>
    <row r="16755" spans="1:4" hidden="1" x14ac:dyDescent="0.2">
      <c r="A16755" t="s">
        <v>1722</v>
      </c>
      <c r="B16755">
        <v>-683.21270139868898</v>
      </c>
      <c r="C16755">
        <v>1.54976547007517</v>
      </c>
      <c r="D16755">
        <v>0.87987576621293295</v>
      </c>
    </row>
    <row r="16756" spans="1:4" hidden="1" x14ac:dyDescent="0.2">
      <c r="A16756" t="s">
        <v>1648</v>
      </c>
      <c r="B16756">
        <v>-676.79698524591197</v>
      </c>
      <c r="C16756">
        <v>1.54976531325255</v>
      </c>
      <c r="D16756">
        <v>0.823445786678761</v>
      </c>
    </row>
    <row r="16757" spans="1:4" hidden="1" x14ac:dyDescent="0.2">
      <c r="A16757" t="s">
        <v>1323</v>
      </c>
      <c r="B16757">
        <v>-680.85194347791503</v>
      </c>
      <c r="C16757">
        <v>1.54976423583984</v>
      </c>
      <c r="D16757">
        <v>0.83626294825187797</v>
      </c>
    </row>
    <row r="16758" spans="1:4" hidden="1" x14ac:dyDescent="0.2">
      <c r="A16758" t="s">
        <v>1656</v>
      </c>
      <c r="B16758">
        <v>-680.08036399695595</v>
      </c>
      <c r="C16758">
        <v>1.54976396451595</v>
      </c>
      <c r="D16758">
        <v>0.85009807987994901</v>
      </c>
    </row>
    <row r="16759" spans="1:4" hidden="1" x14ac:dyDescent="0.2">
      <c r="A16759" t="s">
        <v>1175</v>
      </c>
      <c r="B16759">
        <v>-678.95119909508503</v>
      </c>
      <c r="C16759">
        <v>1.5497639573134501</v>
      </c>
      <c r="D16759">
        <v>0.81721171816697702</v>
      </c>
    </row>
    <row r="16760" spans="1:4" hidden="1" x14ac:dyDescent="0.2">
      <c r="A16760" t="s">
        <v>1613</v>
      </c>
      <c r="B16760">
        <v>-679.440734761724</v>
      </c>
      <c r="C16760">
        <v>1.5497636193375499</v>
      </c>
      <c r="D16760">
        <v>0.85162993086295202</v>
      </c>
    </row>
    <row r="16761" spans="1:4" hidden="1" x14ac:dyDescent="0.2">
      <c r="A16761" t="s">
        <v>1337</v>
      </c>
      <c r="B16761">
        <v>-680.74325825648395</v>
      </c>
      <c r="C16761">
        <v>1.5497633818363401</v>
      </c>
      <c r="D16761">
        <v>0.83480065629461098</v>
      </c>
    </row>
    <row r="16762" spans="1:4" hidden="1" x14ac:dyDescent="0.2">
      <c r="A16762" t="s">
        <v>1570</v>
      </c>
      <c r="B16762">
        <v>-681.99462793031705</v>
      </c>
      <c r="C16762">
        <v>1.5497633036351199</v>
      </c>
      <c r="D16762">
        <v>0.81421176492181202</v>
      </c>
    </row>
    <row r="16763" spans="1:4" hidden="1" x14ac:dyDescent="0.2">
      <c r="A16763" t="s">
        <v>1749</v>
      </c>
      <c r="B16763">
        <v>-676.16222040092805</v>
      </c>
      <c r="C16763">
        <v>1.5497620846126801</v>
      </c>
      <c r="D16763">
        <v>0.84342784406370397</v>
      </c>
    </row>
    <row r="16764" spans="1:4" hidden="1" x14ac:dyDescent="0.2">
      <c r="A16764" t="s">
        <v>1722</v>
      </c>
      <c r="B16764">
        <v>-682.44919455748902</v>
      </c>
      <c r="C16764">
        <v>1.54976163175638</v>
      </c>
      <c r="D16764">
        <v>0.87987576621293295</v>
      </c>
    </row>
    <row r="16765" spans="1:4" hidden="1" x14ac:dyDescent="0.2">
      <c r="A16765" t="s">
        <v>1699</v>
      </c>
      <c r="B16765">
        <v>-684.15460031204805</v>
      </c>
      <c r="C16765">
        <v>1.5497614481948301</v>
      </c>
      <c r="D16765">
        <v>0.86826173922801098</v>
      </c>
    </row>
    <row r="16766" spans="1:4" hidden="1" x14ac:dyDescent="0.2">
      <c r="A16766" t="s">
        <v>1589</v>
      </c>
      <c r="B16766">
        <v>-678.839504312641</v>
      </c>
      <c r="C16766">
        <v>1.5497610027136799</v>
      </c>
      <c r="D16766">
        <v>0.83411209400254005</v>
      </c>
    </row>
    <row r="16767" spans="1:4" hidden="1" x14ac:dyDescent="0.2">
      <c r="A16767" t="s">
        <v>1770</v>
      </c>
      <c r="B16767">
        <v>-678.72300946666405</v>
      </c>
      <c r="C16767">
        <v>1.5497603040455801</v>
      </c>
      <c r="D16767">
        <v>0.86512473058540995</v>
      </c>
    </row>
    <row r="16768" spans="1:4" hidden="1" x14ac:dyDescent="0.2">
      <c r="A16768" t="s">
        <v>1355</v>
      </c>
      <c r="B16768">
        <v>-676.46885791487603</v>
      </c>
      <c r="C16768">
        <v>1.54975894281863</v>
      </c>
      <c r="D16768">
        <v>0.88257741714992799</v>
      </c>
    </row>
    <row r="16769" spans="1:4" hidden="1" x14ac:dyDescent="0.2">
      <c r="A16769" t="s">
        <v>1710</v>
      </c>
      <c r="B16769">
        <v>-682.78206502581304</v>
      </c>
      <c r="C16769">
        <v>1.5497565324275699</v>
      </c>
      <c r="D16769">
        <v>0.88213100172713399</v>
      </c>
    </row>
    <row r="16770" spans="1:4" hidden="1" x14ac:dyDescent="0.2">
      <c r="A16770" t="s">
        <v>1175</v>
      </c>
      <c r="B16770">
        <v>-681.57299416051706</v>
      </c>
      <c r="C16770">
        <v>1.5497554505048601</v>
      </c>
      <c r="D16770">
        <v>0.81721171816697702</v>
      </c>
    </row>
    <row r="16771" spans="1:4" hidden="1" x14ac:dyDescent="0.2">
      <c r="A16771" t="s">
        <v>1797</v>
      </c>
      <c r="B16771">
        <v>-677.803079511276</v>
      </c>
      <c r="C16771">
        <v>1.5497541966586501</v>
      </c>
      <c r="D16771">
        <v>0.85587664640294003</v>
      </c>
    </row>
    <row r="16772" spans="1:4" hidden="1" x14ac:dyDescent="0.2">
      <c r="A16772" t="s">
        <v>1860</v>
      </c>
      <c r="B16772">
        <v>-683.10990146639006</v>
      </c>
      <c r="C16772">
        <v>1.54975383307647</v>
      </c>
      <c r="D16772">
        <v>0.87672799230563603</v>
      </c>
    </row>
    <row r="16773" spans="1:4" hidden="1" x14ac:dyDescent="0.2">
      <c r="A16773" t="s">
        <v>1745</v>
      </c>
      <c r="B16773">
        <v>-669.936520353888</v>
      </c>
      <c r="C16773">
        <v>1.54975335813118</v>
      </c>
      <c r="D16773">
        <v>0.859419732710895</v>
      </c>
    </row>
    <row r="16774" spans="1:4" hidden="1" x14ac:dyDescent="0.2">
      <c r="A16774" t="s">
        <v>1543</v>
      </c>
      <c r="B16774">
        <v>-670.71184748958899</v>
      </c>
      <c r="C16774">
        <v>1.5497528391436799</v>
      </c>
      <c r="D16774">
        <v>0.817610478139985</v>
      </c>
    </row>
    <row r="16775" spans="1:4" hidden="1" x14ac:dyDescent="0.2">
      <c r="A16775" t="s">
        <v>1322</v>
      </c>
      <c r="B16775">
        <v>-682.61199641800397</v>
      </c>
      <c r="C16775">
        <v>1.5497525410719399</v>
      </c>
      <c r="D16775">
        <v>0.83129683342821103</v>
      </c>
    </row>
    <row r="16776" spans="1:4" hidden="1" x14ac:dyDescent="0.2">
      <c r="A16776" t="s">
        <v>1347</v>
      </c>
      <c r="B16776">
        <v>-681.484014964783</v>
      </c>
      <c r="C16776">
        <v>1.54975163289198</v>
      </c>
      <c r="D16776">
        <v>0.82858072014148498</v>
      </c>
    </row>
    <row r="16777" spans="1:4" hidden="1" x14ac:dyDescent="0.2">
      <c r="A16777" t="s">
        <v>1716</v>
      </c>
      <c r="B16777">
        <v>-683.37114415115104</v>
      </c>
      <c r="C16777">
        <v>1.54975141289597</v>
      </c>
      <c r="D16777">
        <v>0.86516934461373496</v>
      </c>
    </row>
    <row r="16778" spans="1:4" hidden="1" x14ac:dyDescent="0.2">
      <c r="A16778" t="s">
        <v>1634</v>
      </c>
      <c r="B16778">
        <v>-677.58477943589298</v>
      </c>
      <c r="C16778">
        <v>1.54975105957208</v>
      </c>
      <c r="D16778">
        <v>0.83179797229310803</v>
      </c>
    </row>
    <row r="16779" spans="1:4" hidden="1" x14ac:dyDescent="0.2">
      <c r="A16779" t="s">
        <v>1129</v>
      </c>
      <c r="B16779">
        <v>-685.03050225044603</v>
      </c>
      <c r="C16779">
        <v>1.54975101205354</v>
      </c>
      <c r="D16779">
        <v>0.83065481602805002</v>
      </c>
    </row>
    <row r="16780" spans="1:4" hidden="1" x14ac:dyDescent="0.2">
      <c r="A16780" t="s">
        <v>1859</v>
      </c>
      <c r="B16780">
        <v>-685.90595511414904</v>
      </c>
      <c r="C16780">
        <v>1.54975089889661</v>
      </c>
      <c r="D16780">
        <v>0.87123218942185798</v>
      </c>
    </row>
    <row r="16781" spans="1:4" hidden="1" x14ac:dyDescent="0.2">
      <c r="A16781" t="s">
        <v>1614</v>
      </c>
      <c r="B16781">
        <v>-682.74500246534399</v>
      </c>
      <c r="C16781">
        <v>1.54975067570712</v>
      </c>
      <c r="D16781">
        <v>0.81835003441849397</v>
      </c>
    </row>
    <row r="16782" spans="1:4" hidden="1" x14ac:dyDescent="0.2">
      <c r="A16782" t="s">
        <v>1426</v>
      </c>
      <c r="B16782">
        <v>-666.53053728301995</v>
      </c>
      <c r="C16782">
        <v>1.5497472879632599</v>
      </c>
      <c r="D16782">
        <v>0.86467135951742302</v>
      </c>
    </row>
    <row r="16783" spans="1:4" hidden="1" x14ac:dyDescent="0.2">
      <c r="A16783" t="s">
        <v>1727</v>
      </c>
      <c r="B16783">
        <v>-682.73349497782397</v>
      </c>
      <c r="C16783">
        <v>1.5497457996875299</v>
      </c>
      <c r="D16783">
        <v>0.862325374454051</v>
      </c>
    </row>
    <row r="16784" spans="1:4" hidden="1" x14ac:dyDescent="0.2">
      <c r="A16784" t="s">
        <v>1706</v>
      </c>
      <c r="B16784">
        <v>-682.38261715922101</v>
      </c>
      <c r="C16784">
        <v>1.5497450088476501</v>
      </c>
      <c r="D16784">
        <v>0.86245165337026997</v>
      </c>
    </row>
    <row r="16785" spans="1:4" hidden="1" x14ac:dyDescent="0.2">
      <c r="A16785" t="s">
        <v>1696</v>
      </c>
      <c r="B16785">
        <v>-682.33245512225596</v>
      </c>
      <c r="C16785">
        <v>1.5497376641126801</v>
      </c>
      <c r="D16785">
        <v>0.84212328285626503</v>
      </c>
    </row>
    <row r="16786" spans="1:4" hidden="1" x14ac:dyDescent="0.2">
      <c r="A16786" t="s">
        <v>1649</v>
      </c>
      <c r="B16786">
        <v>-678.65449584668499</v>
      </c>
      <c r="C16786">
        <v>1.5497376309317801</v>
      </c>
      <c r="D16786">
        <v>0.85592753137655997</v>
      </c>
    </row>
    <row r="16787" spans="1:4" hidden="1" x14ac:dyDescent="0.2">
      <c r="A16787" t="s">
        <v>1622</v>
      </c>
      <c r="B16787">
        <v>-677.522645195211</v>
      </c>
      <c r="C16787">
        <v>1.5497373540605199</v>
      </c>
      <c r="D16787">
        <v>0.81247561238258403</v>
      </c>
    </row>
    <row r="16788" spans="1:4" hidden="1" x14ac:dyDescent="0.2">
      <c r="A16788" t="s">
        <v>1659</v>
      </c>
      <c r="B16788">
        <v>-680.03941142710596</v>
      </c>
      <c r="C16788">
        <v>1.5497370883971999</v>
      </c>
      <c r="D16788">
        <v>0.81021986047883099</v>
      </c>
    </row>
    <row r="16789" spans="1:4" hidden="1" x14ac:dyDescent="0.2">
      <c r="A16789" t="s">
        <v>1504</v>
      </c>
      <c r="B16789">
        <v>-682.21923941595901</v>
      </c>
      <c r="C16789">
        <v>1.54973703256967</v>
      </c>
      <c r="D16789">
        <v>0.92211962804731096</v>
      </c>
    </row>
    <row r="16790" spans="1:4" hidden="1" x14ac:dyDescent="0.2">
      <c r="A16790" t="s">
        <v>1647</v>
      </c>
      <c r="B16790">
        <v>-680.76460449710498</v>
      </c>
      <c r="C16790">
        <v>1.5497366284776</v>
      </c>
      <c r="D16790">
        <v>0.85666654352502702</v>
      </c>
    </row>
    <row r="16791" spans="1:4" hidden="1" x14ac:dyDescent="0.2">
      <c r="A16791" t="s">
        <v>1426</v>
      </c>
      <c r="B16791">
        <v>-667.92698339906303</v>
      </c>
      <c r="C16791">
        <v>1.5497361215261001</v>
      </c>
      <c r="D16791">
        <v>0.86467135951742302</v>
      </c>
    </row>
    <row r="16792" spans="1:4" hidden="1" x14ac:dyDescent="0.2">
      <c r="A16792" t="s">
        <v>1118</v>
      </c>
      <c r="B16792">
        <v>-678.42208490436099</v>
      </c>
      <c r="C16792">
        <v>1.5497348711663601</v>
      </c>
      <c r="D16792">
        <v>0.83793589117405798</v>
      </c>
    </row>
    <row r="16793" spans="1:4" hidden="1" x14ac:dyDescent="0.2">
      <c r="A16793" t="s">
        <v>1460</v>
      </c>
      <c r="B16793">
        <v>-671.467014775341</v>
      </c>
      <c r="C16793">
        <v>1.5497304349134799</v>
      </c>
      <c r="D16793">
        <v>0.81193411022963502</v>
      </c>
    </row>
    <row r="16794" spans="1:4" hidden="1" x14ac:dyDescent="0.2">
      <c r="A16794" t="s">
        <v>1649</v>
      </c>
      <c r="B16794">
        <v>-681.12338504241097</v>
      </c>
      <c r="C16794">
        <v>1.5497303967087901</v>
      </c>
      <c r="D16794">
        <v>0.85592753137655997</v>
      </c>
    </row>
    <row r="16795" spans="1:4" hidden="1" x14ac:dyDescent="0.2">
      <c r="A16795" t="s">
        <v>1700</v>
      </c>
      <c r="B16795">
        <v>-681.91020156518096</v>
      </c>
      <c r="C16795">
        <v>1.5497299291744799</v>
      </c>
      <c r="D16795">
        <v>0.86703346870625497</v>
      </c>
    </row>
    <row r="16796" spans="1:4" hidden="1" x14ac:dyDescent="0.2">
      <c r="A16796" t="s">
        <v>1774</v>
      </c>
      <c r="B16796">
        <v>-684.85206283232196</v>
      </c>
      <c r="C16796">
        <v>1.54972983949874</v>
      </c>
      <c r="D16796">
        <v>0.85225078243261099</v>
      </c>
    </row>
    <row r="16797" spans="1:4" hidden="1" x14ac:dyDescent="0.2">
      <c r="A16797" t="s">
        <v>1727</v>
      </c>
      <c r="B16797">
        <v>-682.859708526144</v>
      </c>
      <c r="C16797">
        <v>1.5497288550380599</v>
      </c>
      <c r="D16797">
        <v>0.862325374454051</v>
      </c>
    </row>
    <row r="16798" spans="1:4" hidden="1" x14ac:dyDescent="0.2">
      <c r="A16798" t="s">
        <v>1152</v>
      </c>
      <c r="B16798">
        <v>-681.71484576361399</v>
      </c>
      <c r="C16798">
        <v>1.54972676534026</v>
      </c>
      <c r="D16798">
        <v>0.83057312312893905</v>
      </c>
    </row>
    <row r="16799" spans="1:4" hidden="1" x14ac:dyDescent="0.2">
      <c r="A16799" t="s">
        <v>1712</v>
      </c>
      <c r="B16799">
        <v>-676.67026790149896</v>
      </c>
      <c r="C16799">
        <v>1.5497263670563299</v>
      </c>
      <c r="D16799">
        <v>0.89102522726077404</v>
      </c>
    </row>
    <row r="16800" spans="1:4" hidden="1" x14ac:dyDescent="0.2">
      <c r="A16800" t="s">
        <v>1809</v>
      </c>
      <c r="B16800">
        <v>-681.48978567418101</v>
      </c>
      <c r="C16800">
        <v>1.5497239409764201</v>
      </c>
      <c r="D16800">
        <v>0.83803510821457206</v>
      </c>
    </row>
    <row r="16801" spans="1:4" hidden="1" x14ac:dyDescent="0.2">
      <c r="A16801" t="s">
        <v>1361</v>
      </c>
      <c r="B16801">
        <v>-678.03264799032695</v>
      </c>
      <c r="C16801">
        <v>1.54972343740914</v>
      </c>
      <c r="D16801">
        <v>0.81119186545013899</v>
      </c>
    </row>
    <row r="16802" spans="1:4" hidden="1" x14ac:dyDescent="0.2">
      <c r="A16802" t="s">
        <v>1534</v>
      </c>
      <c r="B16802">
        <v>-670.25252312915802</v>
      </c>
      <c r="C16802">
        <v>1.5497213779880199</v>
      </c>
      <c r="D16802">
        <v>0.82574325969780304</v>
      </c>
    </row>
    <row r="16803" spans="1:4" hidden="1" x14ac:dyDescent="0.2">
      <c r="A16803" t="s">
        <v>1698</v>
      </c>
      <c r="B16803">
        <v>-678.96333833574295</v>
      </c>
      <c r="C16803">
        <v>1.5497210010159299</v>
      </c>
      <c r="D16803">
        <v>0.82571352362333295</v>
      </c>
    </row>
    <row r="16804" spans="1:4" hidden="1" x14ac:dyDescent="0.2">
      <c r="A16804" t="s">
        <v>1798</v>
      </c>
      <c r="B16804">
        <v>-680.63161395780696</v>
      </c>
      <c r="C16804">
        <v>1.54971937026319</v>
      </c>
      <c r="D16804">
        <v>1.04885683464446</v>
      </c>
    </row>
    <row r="16805" spans="1:4" hidden="1" x14ac:dyDescent="0.2">
      <c r="A16805" t="s">
        <v>1740</v>
      </c>
      <c r="B16805">
        <v>-668.98540340291402</v>
      </c>
      <c r="C16805">
        <v>1.54971934476665</v>
      </c>
      <c r="D16805">
        <v>0.85283241134279597</v>
      </c>
    </row>
    <row r="16806" spans="1:4" hidden="1" x14ac:dyDescent="0.2">
      <c r="A16806" t="s">
        <v>1150</v>
      </c>
      <c r="B16806">
        <v>-684.04657769026005</v>
      </c>
      <c r="C16806">
        <v>1.5497188653918501</v>
      </c>
      <c r="D16806">
        <v>0.83541198250773496</v>
      </c>
    </row>
    <row r="16807" spans="1:4" hidden="1" x14ac:dyDescent="0.2">
      <c r="A16807" t="s">
        <v>1829</v>
      </c>
      <c r="B16807">
        <v>-676.92245920185201</v>
      </c>
      <c r="C16807">
        <v>1.5497185835147</v>
      </c>
      <c r="D16807">
        <v>0.85122195405504697</v>
      </c>
    </row>
    <row r="16808" spans="1:4" hidden="1" x14ac:dyDescent="0.2">
      <c r="A16808" t="s">
        <v>1842</v>
      </c>
      <c r="B16808">
        <v>-682.02971212663601</v>
      </c>
      <c r="C16808">
        <v>1.5497137710772699</v>
      </c>
      <c r="D16808">
        <v>0.83186434828993805</v>
      </c>
    </row>
    <row r="16809" spans="1:4" hidden="1" x14ac:dyDescent="0.2">
      <c r="A16809" t="s">
        <v>1436</v>
      </c>
      <c r="B16809">
        <v>-670.29329273472001</v>
      </c>
      <c r="C16809">
        <v>1.54971256641162</v>
      </c>
      <c r="D16809">
        <v>0.83279018690227602</v>
      </c>
    </row>
    <row r="16810" spans="1:4" hidden="1" x14ac:dyDescent="0.2">
      <c r="A16810" t="s">
        <v>1087</v>
      </c>
      <c r="B16810">
        <v>-675.31369685924506</v>
      </c>
      <c r="C16810">
        <v>1.5497118159985299</v>
      </c>
      <c r="D16810">
        <v>0.83565089125101899</v>
      </c>
    </row>
    <row r="16811" spans="1:4" hidden="1" x14ac:dyDescent="0.2">
      <c r="A16811" t="s">
        <v>1585</v>
      </c>
      <c r="B16811">
        <v>-681.95163558464901</v>
      </c>
      <c r="C16811">
        <v>1.5497105529797499</v>
      </c>
      <c r="D16811">
        <v>0.84564277879380401</v>
      </c>
    </row>
    <row r="16812" spans="1:4" hidden="1" x14ac:dyDescent="0.2">
      <c r="A16812" t="s">
        <v>1736</v>
      </c>
      <c r="B16812">
        <v>-681.35943134436195</v>
      </c>
      <c r="C16812">
        <v>1.5497078570275999</v>
      </c>
      <c r="D16812">
        <v>0.88071068451076395</v>
      </c>
    </row>
    <row r="16813" spans="1:4" hidden="1" x14ac:dyDescent="0.2">
      <c r="A16813" t="s">
        <v>1731</v>
      </c>
      <c r="B16813">
        <v>-680.48555608508104</v>
      </c>
      <c r="C16813">
        <v>1.54970663569641</v>
      </c>
      <c r="D16813">
        <v>0.82083723580093804</v>
      </c>
    </row>
    <row r="16814" spans="1:4" hidden="1" x14ac:dyDescent="0.2">
      <c r="A16814" t="s">
        <v>1420</v>
      </c>
      <c r="B16814">
        <v>-654.54080799897099</v>
      </c>
      <c r="C16814">
        <v>1.5497048003218701</v>
      </c>
      <c r="D16814">
        <v>0.91052072973206899</v>
      </c>
    </row>
    <row r="16815" spans="1:4" hidden="1" x14ac:dyDescent="0.2">
      <c r="A16815" t="s">
        <v>1751</v>
      </c>
      <c r="B16815">
        <v>-683.30261268699701</v>
      </c>
      <c r="C16815">
        <v>1.5497045539972301</v>
      </c>
      <c r="D16815">
        <v>0.88427762955316902</v>
      </c>
    </row>
    <row r="16816" spans="1:4" hidden="1" x14ac:dyDescent="0.2">
      <c r="A16816" t="s">
        <v>1364</v>
      </c>
      <c r="B16816">
        <v>-677.98418000555398</v>
      </c>
      <c r="C16816">
        <v>1.54970416597105</v>
      </c>
      <c r="D16816">
        <v>0.83597247828092403</v>
      </c>
    </row>
    <row r="16817" spans="1:4" hidden="1" x14ac:dyDescent="0.2">
      <c r="A16817" t="s">
        <v>1670</v>
      </c>
      <c r="B16817">
        <v>-677.25327404643599</v>
      </c>
      <c r="C16817">
        <v>1.5497036196384</v>
      </c>
      <c r="D16817">
        <v>0.82230608455880105</v>
      </c>
    </row>
    <row r="16818" spans="1:4" hidden="1" x14ac:dyDescent="0.2">
      <c r="A16818" t="s">
        <v>1175</v>
      </c>
      <c r="B16818">
        <v>-680.48946779631694</v>
      </c>
      <c r="C16818">
        <v>1.5497027002091099</v>
      </c>
      <c r="D16818">
        <v>0.81721171816697702</v>
      </c>
    </row>
    <row r="16819" spans="1:4" hidden="1" x14ac:dyDescent="0.2">
      <c r="A16819" t="s">
        <v>1403</v>
      </c>
      <c r="B16819">
        <v>-668.157996803076</v>
      </c>
      <c r="C16819">
        <v>1.5497017444836201</v>
      </c>
      <c r="D16819">
        <v>0.84818072220556695</v>
      </c>
    </row>
    <row r="16820" spans="1:4" hidden="1" x14ac:dyDescent="0.2">
      <c r="A16820" t="s">
        <v>1639</v>
      </c>
      <c r="B16820">
        <v>-679.08202674821803</v>
      </c>
      <c r="C16820">
        <v>1.54970173183795</v>
      </c>
      <c r="D16820">
        <v>0.86321710738846102</v>
      </c>
    </row>
    <row r="16821" spans="1:4" hidden="1" x14ac:dyDescent="0.2">
      <c r="A16821" t="s">
        <v>1521</v>
      </c>
      <c r="B16821">
        <v>-668.56032316670701</v>
      </c>
      <c r="C16821">
        <v>1.5497001465354101</v>
      </c>
      <c r="D16821">
        <v>0.82020166292782604</v>
      </c>
    </row>
    <row r="16822" spans="1:4" hidden="1" x14ac:dyDescent="0.2">
      <c r="A16822" t="s">
        <v>1412</v>
      </c>
      <c r="B16822">
        <v>-677.69212710156501</v>
      </c>
      <c r="C16822">
        <v>1.5496976802854501</v>
      </c>
      <c r="D16822">
        <v>0.84623453357134204</v>
      </c>
    </row>
    <row r="16823" spans="1:4" hidden="1" x14ac:dyDescent="0.2">
      <c r="A16823" t="s">
        <v>1187</v>
      </c>
      <c r="B16823">
        <v>-681.61468748128698</v>
      </c>
      <c r="C16823">
        <v>1.54969696001492</v>
      </c>
      <c r="D16823">
        <v>0.81118763150380901</v>
      </c>
    </row>
    <row r="16824" spans="1:4" hidden="1" x14ac:dyDescent="0.2">
      <c r="A16824" t="s">
        <v>1738</v>
      </c>
      <c r="B16824">
        <v>-682.59905551162001</v>
      </c>
      <c r="C16824">
        <v>1.54969680907209</v>
      </c>
      <c r="D16824">
        <v>0.85596428971786298</v>
      </c>
    </row>
    <row r="16825" spans="1:4" hidden="1" x14ac:dyDescent="0.2">
      <c r="A16825" t="s">
        <v>1166</v>
      </c>
      <c r="B16825">
        <v>-680.91204512167997</v>
      </c>
      <c r="C16825">
        <v>1.54969634452978</v>
      </c>
      <c r="D16825">
        <v>0.81139234413269101</v>
      </c>
    </row>
    <row r="16826" spans="1:4" hidden="1" x14ac:dyDescent="0.2">
      <c r="A16826" t="s">
        <v>1748</v>
      </c>
      <c r="B16826">
        <v>-682.98606494708099</v>
      </c>
      <c r="C16826">
        <v>1.549695291753</v>
      </c>
      <c r="D16826">
        <v>0.81695545301952899</v>
      </c>
    </row>
    <row r="16827" spans="1:4" hidden="1" x14ac:dyDescent="0.2">
      <c r="A16827" t="s">
        <v>1665</v>
      </c>
      <c r="B16827">
        <v>-679.01132949170596</v>
      </c>
      <c r="C16827">
        <v>1.5496945921893299</v>
      </c>
      <c r="D16827">
        <v>0.83667424154590198</v>
      </c>
    </row>
    <row r="16828" spans="1:4" hidden="1" x14ac:dyDescent="0.2">
      <c r="A16828" t="s">
        <v>1169</v>
      </c>
      <c r="B16828">
        <v>-685.14885787073104</v>
      </c>
      <c r="C16828">
        <v>1.5496935489371699</v>
      </c>
      <c r="D16828">
        <v>0.81724169498076604</v>
      </c>
    </row>
    <row r="16829" spans="1:4" hidden="1" x14ac:dyDescent="0.2">
      <c r="A16829" t="s">
        <v>1727</v>
      </c>
      <c r="B16829">
        <v>-682.34331140537699</v>
      </c>
      <c r="C16829">
        <v>1.5496898500657399</v>
      </c>
      <c r="D16829">
        <v>0.862325374454051</v>
      </c>
    </row>
    <row r="16830" spans="1:4" hidden="1" x14ac:dyDescent="0.2">
      <c r="A16830" t="s">
        <v>1436</v>
      </c>
      <c r="B16830">
        <v>-668.24082976655802</v>
      </c>
      <c r="C16830">
        <v>1.54968925618722</v>
      </c>
      <c r="D16830">
        <v>0.83279018690227602</v>
      </c>
    </row>
    <row r="16831" spans="1:4" hidden="1" x14ac:dyDescent="0.2">
      <c r="A16831" t="s">
        <v>1741</v>
      </c>
      <c r="B16831">
        <v>-677.11024781637502</v>
      </c>
      <c r="C16831">
        <v>1.54968813722252</v>
      </c>
      <c r="D16831">
        <v>0.84619202493302803</v>
      </c>
    </row>
    <row r="16832" spans="1:4" hidden="1" x14ac:dyDescent="0.2">
      <c r="A16832" t="s">
        <v>1331</v>
      </c>
      <c r="B16832">
        <v>-681.48151403321401</v>
      </c>
      <c r="C16832">
        <v>1.5496881190818901</v>
      </c>
      <c r="D16832">
        <v>0.84990128051013003</v>
      </c>
    </row>
    <row r="16833" spans="1:4" hidden="1" x14ac:dyDescent="0.2">
      <c r="A16833" t="s">
        <v>1694</v>
      </c>
      <c r="B16833">
        <v>-680.67736551266205</v>
      </c>
      <c r="C16833">
        <v>1.54968698280936</v>
      </c>
      <c r="D16833">
        <v>0.89474817220069403</v>
      </c>
    </row>
    <row r="16834" spans="1:4" hidden="1" x14ac:dyDescent="0.2">
      <c r="A16834" t="s">
        <v>1783</v>
      </c>
      <c r="B16834">
        <v>-682.56658807420695</v>
      </c>
      <c r="C16834">
        <v>1.54968696989607</v>
      </c>
      <c r="D16834">
        <v>0.88436671146555701</v>
      </c>
    </row>
    <row r="16835" spans="1:4" hidden="1" x14ac:dyDescent="0.2">
      <c r="A16835" t="s">
        <v>1730</v>
      </c>
      <c r="B16835">
        <v>-681.73083618665601</v>
      </c>
      <c r="C16835">
        <v>1.5496865769316699</v>
      </c>
      <c r="D16835">
        <v>0.87249947344224599</v>
      </c>
    </row>
    <row r="16836" spans="1:4" hidden="1" x14ac:dyDescent="0.2">
      <c r="A16836" t="s">
        <v>1724</v>
      </c>
      <c r="B16836">
        <v>-681.29918389826503</v>
      </c>
      <c r="C16836">
        <v>1.5496861554116701</v>
      </c>
      <c r="D16836">
        <v>0.86197132379408703</v>
      </c>
    </row>
    <row r="16837" spans="1:4" hidden="1" x14ac:dyDescent="0.2">
      <c r="A16837" t="s">
        <v>1706</v>
      </c>
      <c r="B16837">
        <v>-681.87367038214904</v>
      </c>
      <c r="C16837">
        <v>1.5496845540516899</v>
      </c>
      <c r="D16837">
        <v>0.86245165337026997</v>
      </c>
    </row>
    <row r="16838" spans="1:4" hidden="1" x14ac:dyDescent="0.2">
      <c r="A16838" t="s">
        <v>1105</v>
      </c>
      <c r="B16838">
        <v>-685.15916206715599</v>
      </c>
      <c r="C16838">
        <v>1.5496844765072899</v>
      </c>
      <c r="D16838">
        <v>0.84115355677910497</v>
      </c>
    </row>
    <row r="16839" spans="1:4" hidden="1" x14ac:dyDescent="0.2">
      <c r="A16839" t="s">
        <v>1691</v>
      </c>
      <c r="B16839">
        <v>-681.03613441703897</v>
      </c>
      <c r="C16839">
        <v>1.5496840539927701</v>
      </c>
      <c r="D16839">
        <v>0.88359049785740795</v>
      </c>
    </row>
    <row r="16840" spans="1:4" hidden="1" x14ac:dyDescent="0.2">
      <c r="A16840" t="s">
        <v>1756</v>
      </c>
      <c r="B16840">
        <v>-675.51801610175505</v>
      </c>
      <c r="C16840">
        <v>1.54967947671523</v>
      </c>
      <c r="D16840">
        <v>1.01675658999972</v>
      </c>
    </row>
    <row r="16841" spans="1:4" hidden="1" x14ac:dyDescent="0.2">
      <c r="A16841" t="s">
        <v>1362</v>
      </c>
      <c r="B16841">
        <v>-680.289031692138</v>
      </c>
      <c r="C16841">
        <v>1.54967887597271</v>
      </c>
      <c r="D16841">
        <v>0.81979930830681402</v>
      </c>
    </row>
    <row r="16842" spans="1:4" hidden="1" x14ac:dyDescent="0.2">
      <c r="A16842" t="s">
        <v>1499</v>
      </c>
      <c r="B16842">
        <v>-667.04953852912399</v>
      </c>
      <c r="C16842">
        <v>1.54967822028679</v>
      </c>
      <c r="D16842">
        <v>0.84711113275625705</v>
      </c>
    </row>
    <row r="16843" spans="1:4" hidden="1" x14ac:dyDescent="0.2">
      <c r="A16843" t="s">
        <v>1718</v>
      </c>
      <c r="B16843">
        <v>-680.39586034896104</v>
      </c>
      <c r="C16843">
        <v>1.5496765999526301</v>
      </c>
      <c r="D16843">
        <v>0.92239460869558898</v>
      </c>
    </row>
    <row r="16844" spans="1:4" hidden="1" x14ac:dyDescent="0.2">
      <c r="A16844" t="s">
        <v>1102</v>
      </c>
      <c r="B16844">
        <v>-684.08942411572502</v>
      </c>
      <c r="C16844">
        <v>1.5496764120564599</v>
      </c>
      <c r="D16844">
        <v>0.827484283471839</v>
      </c>
    </row>
    <row r="16845" spans="1:4" hidden="1" x14ac:dyDescent="0.2">
      <c r="A16845" t="s">
        <v>1720</v>
      </c>
      <c r="B16845">
        <v>-683.79205952179097</v>
      </c>
      <c r="C16845">
        <v>1.5496763069399899</v>
      </c>
      <c r="D16845">
        <v>1.0734627063397399</v>
      </c>
    </row>
    <row r="16846" spans="1:4" hidden="1" x14ac:dyDescent="0.2">
      <c r="A16846" t="s">
        <v>1563</v>
      </c>
      <c r="B16846">
        <v>-678.38449661088305</v>
      </c>
      <c r="C16846">
        <v>1.54967576959284</v>
      </c>
      <c r="D16846">
        <v>0.85451665913812103</v>
      </c>
    </row>
    <row r="16847" spans="1:4" hidden="1" x14ac:dyDescent="0.2">
      <c r="A16847" t="s">
        <v>1753</v>
      </c>
      <c r="B16847">
        <v>-680.02690070204596</v>
      </c>
      <c r="C16847">
        <v>1.5496738160804799</v>
      </c>
      <c r="D16847">
        <v>0.865634344847242</v>
      </c>
    </row>
    <row r="16848" spans="1:4" hidden="1" x14ac:dyDescent="0.2">
      <c r="A16848" t="s">
        <v>1696</v>
      </c>
      <c r="B16848">
        <v>-682.02463246558602</v>
      </c>
      <c r="C16848">
        <v>1.5496737429373799</v>
      </c>
      <c r="D16848">
        <v>0.84212328285626503</v>
      </c>
    </row>
    <row r="16849" spans="1:4" hidden="1" x14ac:dyDescent="0.2">
      <c r="A16849" t="s">
        <v>1629</v>
      </c>
      <c r="B16849">
        <v>-679.84228833189002</v>
      </c>
      <c r="C16849">
        <v>1.5496694288786801</v>
      </c>
      <c r="D16849">
        <v>0.82622445541477896</v>
      </c>
    </row>
    <row r="16850" spans="1:4" hidden="1" x14ac:dyDescent="0.2">
      <c r="A16850" t="s">
        <v>1720</v>
      </c>
      <c r="B16850">
        <v>-683.72707555833699</v>
      </c>
      <c r="C16850">
        <v>1.54966841133155</v>
      </c>
      <c r="D16850">
        <v>1.0734627063397399</v>
      </c>
    </row>
    <row r="16851" spans="1:4" hidden="1" x14ac:dyDescent="0.2">
      <c r="A16851" t="s">
        <v>1648</v>
      </c>
      <c r="B16851">
        <v>-679.59499164318299</v>
      </c>
      <c r="C16851">
        <v>1.5496677101476599</v>
      </c>
      <c r="D16851">
        <v>0.823445786678761</v>
      </c>
    </row>
    <row r="16852" spans="1:4" hidden="1" x14ac:dyDescent="0.2">
      <c r="A16852" t="s">
        <v>1712</v>
      </c>
      <c r="B16852">
        <v>-677.08054639912905</v>
      </c>
      <c r="C16852">
        <v>1.54966492421006</v>
      </c>
      <c r="D16852">
        <v>0.89102522726077404</v>
      </c>
    </row>
    <row r="16853" spans="1:4" hidden="1" x14ac:dyDescent="0.2">
      <c r="A16853" t="s">
        <v>1583</v>
      </c>
      <c r="B16853">
        <v>-680.092485760145</v>
      </c>
      <c r="C16853">
        <v>1.5496604919535799</v>
      </c>
      <c r="D16853">
        <v>0.83181285470528699</v>
      </c>
    </row>
    <row r="16854" spans="1:4" hidden="1" x14ac:dyDescent="0.2">
      <c r="A16854" t="s">
        <v>1497</v>
      </c>
      <c r="B16854">
        <v>-682.46465399878196</v>
      </c>
      <c r="C16854">
        <v>1.5496602240145501</v>
      </c>
      <c r="D16854">
        <v>0.86320340121026595</v>
      </c>
    </row>
    <row r="16855" spans="1:4" hidden="1" x14ac:dyDescent="0.2">
      <c r="A16855" t="s">
        <v>1789</v>
      </c>
      <c r="B16855">
        <v>-680.53785393157796</v>
      </c>
      <c r="C16855">
        <v>1.5496587656708201</v>
      </c>
      <c r="D16855">
        <v>0.82958073705124402</v>
      </c>
    </row>
    <row r="16856" spans="1:4" hidden="1" x14ac:dyDescent="0.2">
      <c r="A16856" t="s">
        <v>1195</v>
      </c>
      <c r="B16856">
        <v>-681.48467869517901</v>
      </c>
      <c r="C16856">
        <v>1.54965863669026</v>
      </c>
      <c r="D16856">
        <v>0.80852944686871697</v>
      </c>
    </row>
    <row r="16857" spans="1:4" hidden="1" x14ac:dyDescent="0.2">
      <c r="A16857" t="s">
        <v>1389</v>
      </c>
      <c r="B16857">
        <v>-682.17288972807398</v>
      </c>
      <c r="C16857">
        <v>1.5496566579592701</v>
      </c>
      <c r="D16857">
        <v>0.81998265565528305</v>
      </c>
    </row>
    <row r="16858" spans="1:4" hidden="1" x14ac:dyDescent="0.2">
      <c r="A16858" t="s">
        <v>1108</v>
      </c>
      <c r="B16858">
        <v>-681.47835121133198</v>
      </c>
      <c r="C16858">
        <v>1.5496548206579901</v>
      </c>
      <c r="D16858">
        <v>0.88194320768496504</v>
      </c>
    </row>
    <row r="16859" spans="1:4" hidden="1" x14ac:dyDescent="0.2">
      <c r="A16859" t="s">
        <v>1477</v>
      </c>
      <c r="B16859">
        <v>-665.26235550836896</v>
      </c>
      <c r="C16859">
        <v>1.54965249064884</v>
      </c>
      <c r="D16859">
        <v>0.82747000903460699</v>
      </c>
    </row>
    <row r="16860" spans="1:4" hidden="1" x14ac:dyDescent="0.2">
      <c r="A16860" t="s">
        <v>1709</v>
      </c>
      <c r="B16860">
        <v>-680.07518554177398</v>
      </c>
      <c r="C16860">
        <v>1.5496515558711399</v>
      </c>
      <c r="D16860">
        <v>0.86686336551937304</v>
      </c>
    </row>
    <row r="16861" spans="1:4" hidden="1" x14ac:dyDescent="0.2">
      <c r="A16861" t="s">
        <v>1598</v>
      </c>
      <c r="B16861">
        <v>-678.97478692213895</v>
      </c>
      <c r="C16861">
        <v>1.54965051040227</v>
      </c>
      <c r="D16861">
        <v>0.80786438982311104</v>
      </c>
    </row>
    <row r="16862" spans="1:4" hidden="1" x14ac:dyDescent="0.2">
      <c r="A16862" t="s">
        <v>1740</v>
      </c>
      <c r="B16862">
        <v>-669.229191821668</v>
      </c>
      <c r="C16862">
        <v>1.5496494269705201</v>
      </c>
      <c r="D16862">
        <v>0.85283241134279597</v>
      </c>
    </row>
    <row r="16863" spans="1:4" hidden="1" x14ac:dyDescent="0.2">
      <c r="A16863" t="s">
        <v>1841</v>
      </c>
      <c r="B16863">
        <v>-681.50507778246799</v>
      </c>
      <c r="C16863">
        <v>1.5496484317057899</v>
      </c>
      <c r="D16863">
        <v>0.86231488843081305</v>
      </c>
    </row>
    <row r="16864" spans="1:4" hidden="1" x14ac:dyDescent="0.2">
      <c r="A16864" t="s">
        <v>1666</v>
      </c>
      <c r="B16864">
        <v>-665.51609823627405</v>
      </c>
      <c r="C16864">
        <v>1.5496483888387</v>
      </c>
      <c r="D16864">
        <v>0.80469420171818196</v>
      </c>
    </row>
    <row r="16865" spans="1:4" hidden="1" x14ac:dyDescent="0.2">
      <c r="A16865" t="s">
        <v>1568</v>
      </c>
      <c r="B16865">
        <v>-684.26410966297897</v>
      </c>
      <c r="C16865">
        <v>1.54964826230869</v>
      </c>
      <c r="D16865">
        <v>0.83550349087544695</v>
      </c>
    </row>
    <row r="16866" spans="1:4" hidden="1" x14ac:dyDescent="0.2">
      <c r="A16866" t="s">
        <v>1742</v>
      </c>
      <c r="B16866">
        <v>-679.73457086586302</v>
      </c>
      <c r="C16866">
        <v>1.5496468434227899</v>
      </c>
      <c r="D16866">
        <v>0.86590396224661803</v>
      </c>
    </row>
    <row r="16867" spans="1:4" hidden="1" x14ac:dyDescent="0.2">
      <c r="A16867" t="s">
        <v>1717</v>
      </c>
      <c r="B16867">
        <v>-682.70176420750602</v>
      </c>
      <c r="C16867">
        <v>1.54964650024907</v>
      </c>
      <c r="D16867">
        <v>0.89452343056609396</v>
      </c>
    </row>
    <row r="16868" spans="1:4" hidden="1" x14ac:dyDescent="0.2">
      <c r="A16868" t="s">
        <v>1727</v>
      </c>
      <c r="B16868">
        <v>-683.18061770212398</v>
      </c>
      <c r="C16868">
        <v>1.5496458755137501</v>
      </c>
      <c r="D16868">
        <v>0.862325374454051</v>
      </c>
    </row>
    <row r="16869" spans="1:4" hidden="1" x14ac:dyDescent="0.2">
      <c r="A16869" t="s">
        <v>1668</v>
      </c>
      <c r="B16869">
        <v>-679.420943120071</v>
      </c>
      <c r="C16869">
        <v>1.5496453751693999</v>
      </c>
      <c r="D16869">
        <v>0.86836122551297201</v>
      </c>
    </row>
    <row r="16870" spans="1:4" hidden="1" x14ac:dyDescent="0.2">
      <c r="A16870" t="s">
        <v>1345</v>
      </c>
      <c r="B16870">
        <v>-678.35686270825897</v>
      </c>
      <c r="C16870">
        <v>1.54963851247005</v>
      </c>
      <c r="D16870">
        <v>0.83800084083895499</v>
      </c>
    </row>
    <row r="16871" spans="1:4" hidden="1" x14ac:dyDescent="0.2">
      <c r="A16871" t="s">
        <v>1805</v>
      </c>
      <c r="B16871">
        <v>-680.46169639688605</v>
      </c>
      <c r="C16871">
        <v>1.54963674148617</v>
      </c>
      <c r="D16871">
        <v>0.842678685696295</v>
      </c>
    </row>
    <row r="16872" spans="1:4" hidden="1" x14ac:dyDescent="0.2">
      <c r="A16872" t="s">
        <v>1521</v>
      </c>
      <c r="B16872">
        <v>-667.53491639117897</v>
      </c>
      <c r="C16872">
        <v>1.5496351825571799</v>
      </c>
      <c r="D16872">
        <v>0.82020166292782604</v>
      </c>
    </row>
    <row r="16873" spans="1:4" hidden="1" x14ac:dyDescent="0.2">
      <c r="A16873" t="s">
        <v>1674</v>
      </c>
      <c r="B16873">
        <v>-681.58932842822901</v>
      </c>
      <c r="C16873">
        <v>1.5496346372929699</v>
      </c>
      <c r="D16873">
        <v>0.85997181246897403</v>
      </c>
    </row>
    <row r="16874" spans="1:4" hidden="1" x14ac:dyDescent="0.2">
      <c r="A16874" t="s">
        <v>1822</v>
      </c>
      <c r="B16874">
        <v>-681.95841483697905</v>
      </c>
      <c r="C16874">
        <v>1.5496295178609301</v>
      </c>
      <c r="D16874">
        <v>0.87638706038718595</v>
      </c>
    </row>
    <row r="16875" spans="1:4" hidden="1" x14ac:dyDescent="0.2">
      <c r="A16875" t="s">
        <v>1116</v>
      </c>
      <c r="B16875">
        <v>-680.218684199564</v>
      </c>
      <c r="C16875">
        <v>1.5496285246235</v>
      </c>
      <c r="D16875">
        <v>0.83606352290314201</v>
      </c>
    </row>
    <row r="16876" spans="1:4" hidden="1" x14ac:dyDescent="0.2">
      <c r="A16876" t="s">
        <v>1751</v>
      </c>
      <c r="B16876">
        <v>-683.49681367836399</v>
      </c>
      <c r="C16876">
        <v>1.5496276043130099</v>
      </c>
      <c r="D16876">
        <v>0.88427762955316902</v>
      </c>
    </row>
    <row r="16877" spans="1:4" hidden="1" x14ac:dyDescent="0.2">
      <c r="A16877" t="s">
        <v>1684</v>
      </c>
      <c r="B16877">
        <v>-678.39055780466197</v>
      </c>
      <c r="C16877">
        <v>1.54962657345062</v>
      </c>
      <c r="D16877">
        <v>0.82196834385322204</v>
      </c>
    </row>
    <row r="16878" spans="1:4" hidden="1" x14ac:dyDescent="0.2">
      <c r="A16878" t="s">
        <v>1710</v>
      </c>
      <c r="B16878">
        <v>-681.33444077722004</v>
      </c>
      <c r="C16878">
        <v>1.5496259923464699</v>
      </c>
      <c r="D16878">
        <v>0.88213100172713399</v>
      </c>
    </row>
    <row r="16879" spans="1:4" hidden="1" x14ac:dyDescent="0.2">
      <c r="A16879" t="s">
        <v>1391</v>
      </c>
      <c r="B16879">
        <v>-678.48150277929597</v>
      </c>
      <c r="C16879">
        <v>1.5496259493003399</v>
      </c>
      <c r="D16879">
        <v>0.86469685007127295</v>
      </c>
    </row>
    <row r="16880" spans="1:4" hidden="1" x14ac:dyDescent="0.2">
      <c r="A16880" t="s">
        <v>1505</v>
      </c>
      <c r="B16880">
        <v>-680.40886899777297</v>
      </c>
      <c r="C16880">
        <v>1.54962571264904</v>
      </c>
      <c r="D16880">
        <v>0.82159770674002897</v>
      </c>
    </row>
    <row r="16881" spans="1:4" hidden="1" x14ac:dyDescent="0.2">
      <c r="A16881" t="s">
        <v>1702</v>
      </c>
      <c r="B16881">
        <v>-681.64387096865096</v>
      </c>
      <c r="C16881">
        <v>1.54962545202908</v>
      </c>
      <c r="D16881">
        <v>0.86815940033190397</v>
      </c>
    </row>
    <row r="16882" spans="1:4" hidden="1" x14ac:dyDescent="0.2">
      <c r="A16882" t="s">
        <v>1841</v>
      </c>
      <c r="B16882">
        <v>-680.92745586375895</v>
      </c>
      <c r="C16882">
        <v>1.5496237513929201</v>
      </c>
      <c r="D16882">
        <v>0.86231488843081305</v>
      </c>
    </row>
    <row r="16883" spans="1:4" hidden="1" x14ac:dyDescent="0.2">
      <c r="A16883" t="s">
        <v>1185</v>
      </c>
      <c r="B16883">
        <v>-679.14915826328695</v>
      </c>
      <c r="C16883">
        <v>1.54962163959886</v>
      </c>
      <c r="D16883">
        <v>0.84612511673833002</v>
      </c>
    </row>
    <row r="16884" spans="1:4" hidden="1" x14ac:dyDescent="0.2">
      <c r="A16884" t="s">
        <v>1375</v>
      </c>
      <c r="B16884">
        <v>-683.50191705582995</v>
      </c>
      <c r="C16884">
        <v>1.54962150524808</v>
      </c>
      <c r="D16884">
        <v>0.86430549555577896</v>
      </c>
    </row>
    <row r="16885" spans="1:4" hidden="1" x14ac:dyDescent="0.2">
      <c r="A16885" t="s">
        <v>1858</v>
      </c>
      <c r="B16885">
        <v>-678.01569151733202</v>
      </c>
      <c r="C16885">
        <v>1.5496201056032799</v>
      </c>
      <c r="D16885">
        <v>0.85083522809587997</v>
      </c>
    </row>
    <row r="16886" spans="1:4" hidden="1" x14ac:dyDescent="0.2">
      <c r="A16886" t="s">
        <v>1694</v>
      </c>
      <c r="B16886">
        <v>-680.88038112655101</v>
      </c>
      <c r="C16886">
        <v>1.54961981999085</v>
      </c>
      <c r="D16886">
        <v>0.89474817220069403</v>
      </c>
    </row>
    <row r="16887" spans="1:4" hidden="1" x14ac:dyDescent="0.2">
      <c r="A16887" t="s">
        <v>1565</v>
      </c>
      <c r="B16887">
        <v>-680.38813428394997</v>
      </c>
      <c r="C16887">
        <v>1.5496191759537199</v>
      </c>
      <c r="D16887">
        <v>0.81049000884880296</v>
      </c>
    </row>
    <row r="16888" spans="1:4" hidden="1" x14ac:dyDescent="0.2">
      <c r="A16888" t="s">
        <v>1516</v>
      </c>
      <c r="B16888">
        <v>-678.14583006356099</v>
      </c>
      <c r="C16888">
        <v>1.5496184143995799</v>
      </c>
      <c r="D16888">
        <v>0.81269726944984</v>
      </c>
    </row>
    <row r="16889" spans="1:4" hidden="1" x14ac:dyDescent="0.2">
      <c r="A16889" t="s">
        <v>1693</v>
      </c>
      <c r="B16889">
        <v>-680.83610829845804</v>
      </c>
      <c r="C16889">
        <v>1.5496180118218299</v>
      </c>
      <c r="D16889">
        <v>0.88772395944485305</v>
      </c>
    </row>
    <row r="16890" spans="1:4" hidden="1" x14ac:dyDescent="0.2">
      <c r="A16890" t="s">
        <v>1637</v>
      </c>
      <c r="B16890">
        <v>-679.92925816688501</v>
      </c>
      <c r="C16890">
        <v>1.5496158919416301</v>
      </c>
      <c r="D16890">
        <v>0.83887937800254897</v>
      </c>
    </row>
    <row r="16891" spans="1:4" hidden="1" x14ac:dyDescent="0.2">
      <c r="A16891" t="s">
        <v>1107</v>
      </c>
      <c r="B16891">
        <v>-676.659188132606</v>
      </c>
      <c r="C16891">
        <v>1.54961549464177</v>
      </c>
      <c r="D16891">
        <v>0.81452448375388897</v>
      </c>
    </row>
    <row r="16892" spans="1:4" hidden="1" x14ac:dyDescent="0.2">
      <c r="A16892" t="s">
        <v>1717</v>
      </c>
      <c r="B16892">
        <v>-682.059474753362</v>
      </c>
      <c r="C16892">
        <v>1.54961259660727</v>
      </c>
      <c r="D16892">
        <v>0.89452343056609396</v>
      </c>
    </row>
    <row r="16893" spans="1:4" hidden="1" x14ac:dyDescent="0.2">
      <c r="A16893" t="s">
        <v>1710</v>
      </c>
      <c r="B16893">
        <v>-680.90007220614496</v>
      </c>
      <c r="C16893">
        <v>1.54961236126429</v>
      </c>
      <c r="D16893">
        <v>0.88213100172713399</v>
      </c>
    </row>
    <row r="16894" spans="1:4" hidden="1" x14ac:dyDescent="0.2">
      <c r="A16894" t="s">
        <v>1673</v>
      </c>
      <c r="B16894">
        <v>-676.28168875713698</v>
      </c>
      <c r="C16894">
        <v>1.54961140072876</v>
      </c>
      <c r="D16894">
        <v>0.83043291880424797</v>
      </c>
    </row>
    <row r="16895" spans="1:4" hidden="1" x14ac:dyDescent="0.2">
      <c r="A16895" t="s">
        <v>1674</v>
      </c>
      <c r="B16895">
        <v>-681.93728697136805</v>
      </c>
      <c r="C16895">
        <v>1.5496106277314099</v>
      </c>
      <c r="D16895">
        <v>0.85997181246897403</v>
      </c>
    </row>
    <row r="16896" spans="1:4" hidden="1" x14ac:dyDescent="0.2">
      <c r="A16896" t="s">
        <v>1367</v>
      </c>
      <c r="B16896">
        <v>-683.62787999375996</v>
      </c>
      <c r="C16896">
        <v>1.5496106140511301</v>
      </c>
      <c r="D16896">
        <v>0.82315005995311696</v>
      </c>
    </row>
    <row r="16897" spans="1:4" hidden="1" x14ac:dyDescent="0.2">
      <c r="A16897" t="s">
        <v>1167</v>
      </c>
      <c r="B16897">
        <v>-682.11795789154201</v>
      </c>
      <c r="C16897">
        <v>1.5496102087694801</v>
      </c>
      <c r="D16897">
        <v>0.82730201451414598</v>
      </c>
    </row>
    <row r="16898" spans="1:4" hidden="1" x14ac:dyDescent="0.2">
      <c r="A16898" t="s">
        <v>1348</v>
      </c>
      <c r="B16898">
        <v>-679.41049021614594</v>
      </c>
      <c r="C16898">
        <v>1.54960990889547</v>
      </c>
      <c r="D16898">
        <v>0.82883149716502402</v>
      </c>
    </row>
    <row r="16899" spans="1:4" hidden="1" x14ac:dyDescent="0.2">
      <c r="A16899" t="s">
        <v>1727</v>
      </c>
      <c r="B16899">
        <v>-682.74752933425498</v>
      </c>
      <c r="C16899">
        <v>1.54960958766946</v>
      </c>
      <c r="D16899">
        <v>0.862325374454051</v>
      </c>
    </row>
    <row r="16900" spans="1:4" hidden="1" x14ac:dyDescent="0.2">
      <c r="A16900" t="s">
        <v>1627</v>
      </c>
      <c r="B16900">
        <v>-679.57448261996797</v>
      </c>
      <c r="C16900">
        <v>1.54960868152349</v>
      </c>
      <c r="D16900">
        <v>0.84131153266292302</v>
      </c>
    </row>
    <row r="16901" spans="1:4" hidden="1" x14ac:dyDescent="0.2">
      <c r="A16901" t="s">
        <v>1737</v>
      </c>
      <c r="B16901">
        <v>-681.96554318697099</v>
      </c>
      <c r="C16901">
        <v>1.5496085425005499</v>
      </c>
      <c r="D16901">
        <v>0.87075585283618295</v>
      </c>
    </row>
    <row r="16902" spans="1:4" hidden="1" x14ac:dyDescent="0.2">
      <c r="A16902" t="s">
        <v>1768</v>
      </c>
      <c r="B16902">
        <v>-679.22952911601396</v>
      </c>
      <c r="C16902">
        <v>1.54960805519671</v>
      </c>
      <c r="D16902">
        <v>0.79654606159055097</v>
      </c>
    </row>
    <row r="16903" spans="1:4" hidden="1" x14ac:dyDescent="0.2">
      <c r="A16903" t="s">
        <v>1485</v>
      </c>
      <c r="B16903">
        <v>-668.30903880697497</v>
      </c>
      <c r="C16903">
        <v>1.54960756243598</v>
      </c>
      <c r="D16903">
        <v>0.80288027543687801</v>
      </c>
    </row>
    <row r="16904" spans="1:4" hidden="1" x14ac:dyDescent="0.2">
      <c r="A16904" t="s">
        <v>1594</v>
      </c>
      <c r="B16904">
        <v>-682.81835594698998</v>
      </c>
      <c r="C16904">
        <v>1.5496047972642399</v>
      </c>
      <c r="D16904">
        <v>0.854252128191061</v>
      </c>
    </row>
    <row r="16905" spans="1:4" hidden="1" x14ac:dyDescent="0.2">
      <c r="A16905" t="s">
        <v>1705</v>
      </c>
      <c r="B16905">
        <v>-679.486679972665</v>
      </c>
      <c r="C16905">
        <v>1.54960272816806</v>
      </c>
      <c r="D16905">
        <v>0.89363896053001801</v>
      </c>
    </row>
    <row r="16906" spans="1:4" hidden="1" x14ac:dyDescent="0.2">
      <c r="A16906" t="s">
        <v>1751</v>
      </c>
      <c r="B16906">
        <v>-682.94970409904897</v>
      </c>
      <c r="C16906">
        <v>1.54960262960426</v>
      </c>
      <c r="D16906">
        <v>0.88427762955316902</v>
      </c>
    </row>
    <row r="16907" spans="1:4" hidden="1" x14ac:dyDescent="0.2">
      <c r="A16907" t="s">
        <v>1720</v>
      </c>
      <c r="B16907">
        <v>-684.75353703866006</v>
      </c>
      <c r="C16907">
        <v>1.54960178580526</v>
      </c>
      <c r="D16907">
        <v>1.0734627063397399</v>
      </c>
    </row>
    <row r="16908" spans="1:4" hidden="1" x14ac:dyDescent="0.2">
      <c r="A16908" t="s">
        <v>1609</v>
      </c>
      <c r="B16908">
        <v>-680.33149512743205</v>
      </c>
      <c r="C16908">
        <v>1.5496001441727401</v>
      </c>
      <c r="D16908">
        <v>0.84446039878899104</v>
      </c>
    </row>
    <row r="16909" spans="1:4" hidden="1" x14ac:dyDescent="0.2">
      <c r="A16909" t="s">
        <v>1613</v>
      </c>
      <c r="B16909">
        <v>-680.86937509134202</v>
      </c>
      <c r="C16909">
        <v>1.5495989908968899</v>
      </c>
      <c r="D16909">
        <v>0.85162993086295202</v>
      </c>
    </row>
    <row r="16910" spans="1:4" hidden="1" x14ac:dyDescent="0.2">
      <c r="A16910" t="s">
        <v>1760</v>
      </c>
      <c r="B16910">
        <v>-684.11348528011501</v>
      </c>
      <c r="C16910">
        <v>1.54959747352886</v>
      </c>
      <c r="D16910">
        <v>0.85061918091282196</v>
      </c>
    </row>
    <row r="16911" spans="1:4" hidden="1" x14ac:dyDescent="0.2">
      <c r="A16911" t="s">
        <v>1694</v>
      </c>
      <c r="B16911">
        <v>-678.94128902283205</v>
      </c>
      <c r="C16911">
        <v>1.54959690286126</v>
      </c>
      <c r="D16911">
        <v>0.89474817220069403</v>
      </c>
    </row>
    <row r="16912" spans="1:4" hidden="1" x14ac:dyDescent="0.2">
      <c r="A16912" t="s">
        <v>1717</v>
      </c>
      <c r="B16912">
        <v>-682.95787224532501</v>
      </c>
      <c r="C16912">
        <v>1.5495967503088299</v>
      </c>
      <c r="D16912">
        <v>0.89452343056609396</v>
      </c>
    </row>
    <row r="16913" spans="1:4" hidden="1" x14ac:dyDescent="0.2">
      <c r="A16913" t="s">
        <v>1678</v>
      </c>
      <c r="B16913">
        <v>-683.66630322489698</v>
      </c>
      <c r="C16913">
        <v>1.54959524567991</v>
      </c>
      <c r="D16913">
        <v>0.88179880542453304</v>
      </c>
    </row>
    <row r="16914" spans="1:4" hidden="1" x14ac:dyDescent="0.2">
      <c r="A16914" t="s">
        <v>1633</v>
      </c>
      <c r="B16914">
        <v>-678.27728656127499</v>
      </c>
      <c r="C16914">
        <v>1.54959429426901</v>
      </c>
      <c r="D16914">
        <v>0.84743667158055003</v>
      </c>
    </row>
    <row r="16915" spans="1:4" hidden="1" x14ac:dyDescent="0.2">
      <c r="A16915" t="s">
        <v>1786</v>
      </c>
      <c r="B16915">
        <v>-677.124337431139</v>
      </c>
      <c r="C16915">
        <v>1.5495942065094399</v>
      </c>
      <c r="D16915">
        <v>0.80565808910564796</v>
      </c>
    </row>
    <row r="16916" spans="1:4" hidden="1" x14ac:dyDescent="0.2">
      <c r="A16916" t="s">
        <v>1441</v>
      </c>
      <c r="B16916">
        <v>-667.26149507591197</v>
      </c>
      <c r="C16916">
        <v>1.5495940681606299</v>
      </c>
      <c r="D16916">
        <v>0.81934872960226102</v>
      </c>
    </row>
    <row r="16917" spans="1:4" hidden="1" x14ac:dyDescent="0.2">
      <c r="A16917" t="s">
        <v>1456</v>
      </c>
      <c r="B16917">
        <v>-671.11780703426496</v>
      </c>
      <c r="C16917">
        <v>1.5495938489089101</v>
      </c>
      <c r="D16917">
        <v>0.82436284444252905</v>
      </c>
    </row>
    <row r="16918" spans="1:4" hidden="1" x14ac:dyDescent="0.2">
      <c r="A16918" t="s">
        <v>1691</v>
      </c>
      <c r="B16918">
        <v>-681.074007851896</v>
      </c>
      <c r="C16918">
        <v>1.5495931010402799</v>
      </c>
      <c r="D16918">
        <v>0.88359049785740795</v>
      </c>
    </row>
    <row r="16919" spans="1:4" hidden="1" x14ac:dyDescent="0.2">
      <c r="A16919" t="s">
        <v>1092</v>
      </c>
      <c r="B16919">
        <v>-684.33030106300805</v>
      </c>
      <c r="C16919">
        <v>1.54959293263475</v>
      </c>
      <c r="D16919">
        <v>0.838786373069629</v>
      </c>
    </row>
    <row r="16920" spans="1:4" hidden="1" x14ac:dyDescent="0.2">
      <c r="A16920" t="s">
        <v>1652</v>
      </c>
      <c r="B16920">
        <v>-681.44795606219202</v>
      </c>
      <c r="C16920">
        <v>1.5495925798694901</v>
      </c>
      <c r="D16920">
        <v>0.84321371085875596</v>
      </c>
    </row>
    <row r="16921" spans="1:4" hidden="1" x14ac:dyDescent="0.2">
      <c r="A16921" t="s">
        <v>1700</v>
      </c>
      <c r="B16921">
        <v>-679.64241027124501</v>
      </c>
      <c r="C16921">
        <v>1.54959244495505</v>
      </c>
      <c r="D16921">
        <v>0.86703346870625497</v>
      </c>
    </row>
    <row r="16922" spans="1:4" hidden="1" x14ac:dyDescent="0.2">
      <c r="A16922" t="s">
        <v>1405</v>
      </c>
      <c r="B16922">
        <v>-677.97765585580999</v>
      </c>
      <c r="C16922">
        <v>1.5495881144380199</v>
      </c>
      <c r="D16922">
        <v>0.82227233820113099</v>
      </c>
    </row>
    <row r="16923" spans="1:4" hidden="1" x14ac:dyDescent="0.2">
      <c r="A16923" t="s">
        <v>1536</v>
      </c>
      <c r="B16923">
        <v>-667.65512857153499</v>
      </c>
      <c r="C16923">
        <v>1.54958784265038</v>
      </c>
      <c r="D16923">
        <v>0.87803616084375402</v>
      </c>
    </row>
    <row r="16924" spans="1:4" hidden="1" x14ac:dyDescent="0.2">
      <c r="A16924" t="s">
        <v>1697</v>
      </c>
      <c r="B16924">
        <v>-683.69549104976898</v>
      </c>
      <c r="C16924">
        <v>1.54958648202305</v>
      </c>
      <c r="D16924">
        <v>0.86195528738526805</v>
      </c>
    </row>
    <row r="16925" spans="1:4" hidden="1" x14ac:dyDescent="0.2">
      <c r="A16925" t="s">
        <v>1093</v>
      </c>
      <c r="B16925">
        <v>-684.80341961947101</v>
      </c>
      <c r="C16925">
        <v>1.5495862650071199</v>
      </c>
      <c r="D16925">
        <v>0.83273358129195896</v>
      </c>
    </row>
    <row r="16926" spans="1:4" hidden="1" x14ac:dyDescent="0.2">
      <c r="A16926" t="s">
        <v>1359</v>
      </c>
      <c r="B16926">
        <v>-681.26449821393999</v>
      </c>
      <c r="C16926">
        <v>1.54958559752793</v>
      </c>
      <c r="D16926">
        <v>0.82440667226157804</v>
      </c>
    </row>
    <row r="16927" spans="1:4" hidden="1" x14ac:dyDescent="0.2">
      <c r="A16927" t="s">
        <v>1472</v>
      </c>
      <c r="B16927">
        <v>-665.26832880399797</v>
      </c>
      <c r="C16927">
        <v>1.5495847948800701</v>
      </c>
      <c r="D16927">
        <v>0.83938972580456594</v>
      </c>
    </row>
    <row r="16928" spans="1:4" hidden="1" x14ac:dyDescent="0.2">
      <c r="A16928" t="s">
        <v>1709</v>
      </c>
      <c r="B16928">
        <v>-682.30942007844999</v>
      </c>
      <c r="C16928">
        <v>1.5495845616314801</v>
      </c>
      <c r="D16928">
        <v>0.86686336551937304</v>
      </c>
    </row>
    <row r="16929" spans="1:4" hidden="1" x14ac:dyDescent="0.2">
      <c r="A16929" t="s">
        <v>1749</v>
      </c>
      <c r="B16929">
        <v>-676.40403859265302</v>
      </c>
      <c r="C16929">
        <v>1.5495835465347101</v>
      </c>
      <c r="D16929">
        <v>0.84342784406370397</v>
      </c>
    </row>
    <row r="16930" spans="1:4" hidden="1" x14ac:dyDescent="0.2">
      <c r="A16930" t="s">
        <v>1643</v>
      </c>
      <c r="B16930">
        <v>-676.301860243124</v>
      </c>
      <c r="C16930">
        <v>1.5495794853389599</v>
      </c>
      <c r="D16930">
        <v>0.83388389996574197</v>
      </c>
    </row>
    <row r="16931" spans="1:4" hidden="1" x14ac:dyDescent="0.2">
      <c r="A16931" t="s">
        <v>1735</v>
      </c>
      <c r="B16931">
        <v>-682.53903841190902</v>
      </c>
      <c r="C16931">
        <v>1.5495779280803601</v>
      </c>
      <c r="D16931">
        <v>0.86914558365019701</v>
      </c>
    </row>
    <row r="16932" spans="1:4" hidden="1" x14ac:dyDescent="0.2">
      <c r="A16932" t="s">
        <v>1554</v>
      </c>
      <c r="B16932">
        <v>-682.21235178337599</v>
      </c>
      <c r="C16932">
        <v>1.5495777552579399</v>
      </c>
      <c r="D16932">
        <v>0.830387036502098</v>
      </c>
    </row>
    <row r="16933" spans="1:4" hidden="1" x14ac:dyDescent="0.2">
      <c r="A16933" t="s">
        <v>1727</v>
      </c>
      <c r="B16933">
        <v>-682.26014980497098</v>
      </c>
      <c r="C16933">
        <v>1.5495775173056201</v>
      </c>
      <c r="D16933">
        <v>0.862325374454051</v>
      </c>
    </row>
    <row r="16934" spans="1:4" hidden="1" x14ac:dyDescent="0.2">
      <c r="A16934" t="s">
        <v>1351</v>
      </c>
      <c r="B16934">
        <v>-678.83114988627199</v>
      </c>
      <c r="C16934">
        <v>1.54957718976123</v>
      </c>
      <c r="D16934">
        <v>0.82663451793139897</v>
      </c>
    </row>
    <row r="16935" spans="1:4" hidden="1" x14ac:dyDescent="0.2">
      <c r="A16935" t="s">
        <v>1793</v>
      </c>
      <c r="B16935">
        <v>-681.10518628047305</v>
      </c>
      <c r="C16935">
        <v>1.54957605186493</v>
      </c>
      <c r="D16935">
        <v>0.86996025554355805</v>
      </c>
    </row>
    <row r="16936" spans="1:4" hidden="1" x14ac:dyDescent="0.2">
      <c r="A16936" t="s">
        <v>1770</v>
      </c>
      <c r="B16936">
        <v>-678.77548339812699</v>
      </c>
      <c r="C16936">
        <v>1.5495752600033901</v>
      </c>
      <c r="D16936">
        <v>0.86512473058540995</v>
      </c>
    </row>
    <row r="16937" spans="1:4" hidden="1" x14ac:dyDescent="0.2">
      <c r="A16937" t="s">
        <v>1179</v>
      </c>
      <c r="B16937">
        <v>-684.53216865900902</v>
      </c>
      <c r="C16937">
        <v>1.54957516870183</v>
      </c>
      <c r="D16937">
        <v>0.83499966935252501</v>
      </c>
    </row>
    <row r="16938" spans="1:4" hidden="1" x14ac:dyDescent="0.2">
      <c r="A16938" t="s">
        <v>1542</v>
      </c>
      <c r="B16938">
        <v>-681.23678605907799</v>
      </c>
      <c r="C16938">
        <v>1.5495744766289901</v>
      </c>
      <c r="D16938">
        <v>0.84485694051075899</v>
      </c>
    </row>
    <row r="16939" spans="1:4" hidden="1" x14ac:dyDescent="0.2">
      <c r="A16939" t="s">
        <v>1181</v>
      </c>
      <c r="B16939">
        <v>-685.04421130686796</v>
      </c>
      <c r="C16939">
        <v>1.5495739716374299</v>
      </c>
      <c r="D16939">
        <v>0.837330887200053</v>
      </c>
    </row>
    <row r="16940" spans="1:4" hidden="1" x14ac:dyDescent="0.2">
      <c r="A16940" t="s">
        <v>1814</v>
      </c>
      <c r="B16940">
        <v>-683.25771385403698</v>
      </c>
      <c r="C16940">
        <v>1.5495735039402501</v>
      </c>
      <c r="D16940">
        <v>0.81765993940041404</v>
      </c>
    </row>
    <row r="16941" spans="1:4" hidden="1" x14ac:dyDescent="0.2">
      <c r="A16941" t="s">
        <v>1456</v>
      </c>
      <c r="B16941">
        <v>-668.76307917685301</v>
      </c>
      <c r="C16941">
        <v>1.5495734842822799</v>
      </c>
      <c r="D16941">
        <v>0.82436284444252905</v>
      </c>
    </row>
    <row r="16942" spans="1:4" hidden="1" x14ac:dyDescent="0.2">
      <c r="A16942" t="s">
        <v>1426</v>
      </c>
      <c r="B16942">
        <v>-669.99801224647399</v>
      </c>
      <c r="C16942">
        <v>1.54956984074394</v>
      </c>
      <c r="D16942">
        <v>0.86467135951742302</v>
      </c>
    </row>
    <row r="16943" spans="1:4" hidden="1" x14ac:dyDescent="0.2">
      <c r="A16943" t="s">
        <v>1751</v>
      </c>
      <c r="B16943">
        <v>-683.32749873838202</v>
      </c>
      <c r="C16943">
        <v>1.54956964786066</v>
      </c>
      <c r="D16943">
        <v>0.88427762955316902</v>
      </c>
    </row>
    <row r="16944" spans="1:4" hidden="1" x14ac:dyDescent="0.2">
      <c r="A16944" t="s">
        <v>1589</v>
      </c>
      <c r="B16944">
        <v>-678.52850116662103</v>
      </c>
      <c r="C16944">
        <v>1.5495689656135201</v>
      </c>
      <c r="D16944">
        <v>0.83411209400254005</v>
      </c>
    </row>
    <row r="16945" spans="1:4" hidden="1" x14ac:dyDescent="0.2">
      <c r="A16945" t="s">
        <v>1682</v>
      </c>
      <c r="B16945">
        <v>-681.472282274539</v>
      </c>
      <c r="C16945">
        <v>1.5495678320259301</v>
      </c>
      <c r="D16945">
        <v>0.82769744591053196</v>
      </c>
    </row>
    <row r="16946" spans="1:4" hidden="1" x14ac:dyDescent="0.2">
      <c r="A16946" t="s">
        <v>1735</v>
      </c>
      <c r="B16946">
        <v>-682.60143771911703</v>
      </c>
      <c r="C16946">
        <v>1.5495667112713201</v>
      </c>
      <c r="D16946">
        <v>0.86914558365019701</v>
      </c>
    </row>
    <row r="16947" spans="1:4" hidden="1" x14ac:dyDescent="0.2">
      <c r="A16947" t="s">
        <v>1598</v>
      </c>
      <c r="B16947">
        <v>-676.71710544531697</v>
      </c>
      <c r="C16947">
        <v>1.54956585914017</v>
      </c>
      <c r="D16947">
        <v>0.80786438982311104</v>
      </c>
    </row>
    <row r="16948" spans="1:4" hidden="1" x14ac:dyDescent="0.2">
      <c r="A16948" t="s">
        <v>1715</v>
      </c>
      <c r="B16948">
        <v>-679.10315019205802</v>
      </c>
      <c r="C16948">
        <v>1.5495645962067699</v>
      </c>
      <c r="D16948">
        <v>0.89552448954880803</v>
      </c>
    </row>
    <row r="16949" spans="1:4" hidden="1" x14ac:dyDescent="0.2">
      <c r="A16949" t="s">
        <v>1687</v>
      </c>
      <c r="B16949">
        <v>-681.70029331972296</v>
      </c>
      <c r="C16949">
        <v>1.5495645927141699</v>
      </c>
      <c r="D16949">
        <v>0.80799035172350797</v>
      </c>
    </row>
    <row r="16950" spans="1:4" hidden="1" x14ac:dyDescent="0.2">
      <c r="A16950" t="s">
        <v>1826</v>
      </c>
      <c r="B16950">
        <v>-681.95318381250695</v>
      </c>
      <c r="C16950">
        <v>1.54956391696801</v>
      </c>
      <c r="D16950">
        <v>0.87709340522475898</v>
      </c>
    </row>
    <row r="16951" spans="1:4" hidden="1" x14ac:dyDescent="0.2">
      <c r="A16951" t="s">
        <v>1496</v>
      </c>
      <c r="B16951">
        <v>-684.48997965984495</v>
      </c>
      <c r="C16951">
        <v>1.5495626125277799</v>
      </c>
      <c r="D16951">
        <v>0.86670166731704001</v>
      </c>
    </row>
    <row r="16952" spans="1:4" hidden="1" x14ac:dyDescent="0.2">
      <c r="A16952" t="s">
        <v>1563</v>
      </c>
      <c r="B16952">
        <v>-677.94763825903101</v>
      </c>
      <c r="C16952">
        <v>1.5495624089468301</v>
      </c>
      <c r="D16952">
        <v>0.85451665913812103</v>
      </c>
    </row>
    <row r="16953" spans="1:4" hidden="1" x14ac:dyDescent="0.2">
      <c r="A16953" t="s">
        <v>1687</v>
      </c>
      <c r="B16953">
        <v>-680.61411599897599</v>
      </c>
      <c r="C16953">
        <v>1.54956205446546</v>
      </c>
      <c r="D16953">
        <v>0.80799035172350797</v>
      </c>
    </row>
    <row r="16954" spans="1:4" hidden="1" x14ac:dyDescent="0.2">
      <c r="A16954" t="s">
        <v>1691</v>
      </c>
      <c r="B16954">
        <v>-682.18919935212602</v>
      </c>
      <c r="C16954">
        <v>1.5495619523048401</v>
      </c>
      <c r="D16954">
        <v>0.88359049785740795</v>
      </c>
    </row>
    <row r="16955" spans="1:4" hidden="1" x14ac:dyDescent="0.2">
      <c r="A16955" t="s">
        <v>1724</v>
      </c>
      <c r="B16955">
        <v>-681.59881308087995</v>
      </c>
      <c r="C16955">
        <v>1.5495612394043401</v>
      </c>
      <c r="D16955">
        <v>0.86197132379408703</v>
      </c>
    </row>
    <row r="16956" spans="1:4" hidden="1" x14ac:dyDescent="0.2">
      <c r="A16956" t="s">
        <v>1624</v>
      </c>
      <c r="B16956">
        <v>-679.53750748993798</v>
      </c>
      <c r="C16956">
        <v>1.5495612186107699</v>
      </c>
      <c r="D16956">
        <v>0.82357286795015805</v>
      </c>
    </row>
    <row r="16957" spans="1:4" hidden="1" x14ac:dyDescent="0.2">
      <c r="A16957" t="s">
        <v>1784</v>
      </c>
      <c r="B16957">
        <v>-681.95467827279197</v>
      </c>
      <c r="C16957">
        <v>1.5495611698565701</v>
      </c>
      <c r="D16957">
        <v>0.87458622789146401</v>
      </c>
    </row>
    <row r="16958" spans="1:4" hidden="1" x14ac:dyDescent="0.2">
      <c r="A16958" t="s">
        <v>1119</v>
      </c>
      <c r="B16958">
        <v>-685.35886094984403</v>
      </c>
      <c r="C16958">
        <v>1.5495609649130599</v>
      </c>
      <c r="D16958">
        <v>0.837427449047082</v>
      </c>
    </row>
    <row r="16959" spans="1:4" hidden="1" x14ac:dyDescent="0.2">
      <c r="A16959" t="s">
        <v>1605</v>
      </c>
      <c r="B16959">
        <v>-684.79257509458103</v>
      </c>
      <c r="C16959">
        <v>1.5495608306127999</v>
      </c>
      <c r="D16959">
        <v>0.83708620139645096</v>
      </c>
    </row>
    <row r="16960" spans="1:4" hidden="1" x14ac:dyDescent="0.2">
      <c r="A16960" t="s">
        <v>1696</v>
      </c>
      <c r="B16960">
        <v>-681.85414866385099</v>
      </c>
      <c r="C16960">
        <v>1.5495599540884</v>
      </c>
      <c r="D16960">
        <v>0.84212328285626503</v>
      </c>
    </row>
    <row r="16961" spans="1:4" hidden="1" x14ac:dyDescent="0.2">
      <c r="A16961" t="s">
        <v>1708</v>
      </c>
      <c r="B16961">
        <v>-679.28781692626796</v>
      </c>
      <c r="C16961">
        <v>1.54955992821598</v>
      </c>
      <c r="D16961">
        <v>0.87294340800306403</v>
      </c>
    </row>
    <row r="16962" spans="1:4" hidden="1" x14ac:dyDescent="0.2">
      <c r="A16962" t="s">
        <v>1391</v>
      </c>
      <c r="B16962">
        <v>-674.36734847934304</v>
      </c>
      <c r="C16962">
        <v>1.54955886050883</v>
      </c>
      <c r="D16962">
        <v>0.86469685007127295</v>
      </c>
    </row>
    <row r="16963" spans="1:4" hidden="1" x14ac:dyDescent="0.2">
      <c r="A16963" t="s">
        <v>1368</v>
      </c>
      <c r="B16963">
        <v>-679.54432819974795</v>
      </c>
      <c r="C16963">
        <v>1.54955772103143</v>
      </c>
      <c r="D16963">
        <v>0.87510010980144104</v>
      </c>
    </row>
    <row r="16964" spans="1:4" hidden="1" x14ac:dyDescent="0.2">
      <c r="A16964" t="s">
        <v>1645</v>
      </c>
      <c r="B16964">
        <v>-680.68180866702903</v>
      </c>
      <c r="C16964">
        <v>1.5495562678011101</v>
      </c>
      <c r="D16964">
        <v>0.86842224643690802</v>
      </c>
    </row>
    <row r="16965" spans="1:4" hidden="1" x14ac:dyDescent="0.2">
      <c r="A16965" t="s">
        <v>1702</v>
      </c>
      <c r="B16965">
        <v>-681.02657100001795</v>
      </c>
      <c r="C16965">
        <v>1.5495553274707701</v>
      </c>
      <c r="D16965">
        <v>0.86815940033190397</v>
      </c>
    </row>
    <row r="16966" spans="1:4" hidden="1" x14ac:dyDescent="0.2">
      <c r="A16966" t="s">
        <v>1716</v>
      </c>
      <c r="B16966">
        <v>-679.60037026226996</v>
      </c>
      <c r="C16966">
        <v>1.54955483366758</v>
      </c>
      <c r="D16966">
        <v>0.86516934461373496</v>
      </c>
    </row>
    <row r="16967" spans="1:4" hidden="1" x14ac:dyDescent="0.2">
      <c r="A16967" t="s">
        <v>1354</v>
      </c>
      <c r="B16967">
        <v>-676.99208721284299</v>
      </c>
      <c r="C16967">
        <v>1.5495547660379001</v>
      </c>
      <c r="D16967">
        <v>0.81952944066766598</v>
      </c>
    </row>
    <row r="16968" spans="1:4" hidden="1" x14ac:dyDescent="0.2">
      <c r="A16968" t="s">
        <v>1718</v>
      </c>
      <c r="B16968">
        <v>-681.38410798898497</v>
      </c>
      <c r="C16968">
        <v>1.5495542704447101</v>
      </c>
      <c r="D16968">
        <v>0.92239460869558898</v>
      </c>
    </row>
    <row r="16969" spans="1:4" hidden="1" x14ac:dyDescent="0.2">
      <c r="A16969" t="s">
        <v>1146</v>
      </c>
      <c r="B16969">
        <v>-685.10995444812499</v>
      </c>
      <c r="C16969">
        <v>1.54955267734484</v>
      </c>
      <c r="D16969">
        <v>0.83341233966859196</v>
      </c>
    </row>
    <row r="16970" spans="1:4" hidden="1" x14ac:dyDescent="0.2">
      <c r="A16970" t="s">
        <v>1621</v>
      </c>
      <c r="B16970">
        <v>-681.91728307092001</v>
      </c>
      <c r="C16970">
        <v>1.54955241429316</v>
      </c>
      <c r="D16970">
        <v>0.85723191382348596</v>
      </c>
    </row>
    <row r="16971" spans="1:4" hidden="1" x14ac:dyDescent="0.2">
      <c r="A16971" t="s">
        <v>1565</v>
      </c>
      <c r="B16971">
        <v>-684.27386663192397</v>
      </c>
      <c r="C16971">
        <v>1.54955232598468</v>
      </c>
      <c r="D16971">
        <v>0.81049000884880296</v>
      </c>
    </row>
    <row r="16972" spans="1:4" hidden="1" x14ac:dyDescent="0.2">
      <c r="A16972" t="s">
        <v>1163</v>
      </c>
      <c r="B16972">
        <v>-681.39162574881698</v>
      </c>
      <c r="C16972">
        <v>1.5495507934381301</v>
      </c>
      <c r="D16972">
        <v>1.03810545603507</v>
      </c>
    </row>
    <row r="16973" spans="1:4" hidden="1" x14ac:dyDescent="0.2">
      <c r="A16973" t="s">
        <v>1826</v>
      </c>
      <c r="B16973">
        <v>-681.64229443377496</v>
      </c>
      <c r="C16973">
        <v>1.5495460353110999</v>
      </c>
      <c r="D16973">
        <v>0.87709340522475898</v>
      </c>
    </row>
    <row r="16974" spans="1:4" hidden="1" x14ac:dyDescent="0.2">
      <c r="A16974" t="s">
        <v>1749</v>
      </c>
      <c r="B16974">
        <v>-675.50196604628798</v>
      </c>
      <c r="C16974">
        <v>1.5495456034375801</v>
      </c>
      <c r="D16974">
        <v>0.84342784406370397</v>
      </c>
    </row>
    <row r="16975" spans="1:4" hidden="1" x14ac:dyDescent="0.2">
      <c r="A16975" t="s">
        <v>1145</v>
      </c>
      <c r="B16975">
        <v>-683.15792091791195</v>
      </c>
      <c r="C16975">
        <v>1.54954551293888</v>
      </c>
      <c r="D16975">
        <v>0.86884360317091702</v>
      </c>
    </row>
    <row r="16976" spans="1:4" hidden="1" x14ac:dyDescent="0.2">
      <c r="A16976" t="s">
        <v>1614</v>
      </c>
      <c r="B16976">
        <v>-681.44415035930399</v>
      </c>
      <c r="C16976">
        <v>1.54954492549666</v>
      </c>
      <c r="D16976">
        <v>0.81835003441849397</v>
      </c>
    </row>
    <row r="16977" spans="1:4" hidden="1" x14ac:dyDescent="0.2">
      <c r="A16977" t="s">
        <v>1633</v>
      </c>
      <c r="B16977">
        <v>-679.87282488948404</v>
      </c>
      <c r="C16977">
        <v>1.54954334844097</v>
      </c>
      <c r="D16977">
        <v>0.84743667158055003</v>
      </c>
    </row>
    <row r="16978" spans="1:4" hidden="1" x14ac:dyDescent="0.2">
      <c r="A16978" t="s">
        <v>1690</v>
      </c>
      <c r="B16978">
        <v>-679.70215960713199</v>
      </c>
      <c r="C16978">
        <v>1.5495419979303</v>
      </c>
      <c r="D16978">
        <v>0.81701003148726603</v>
      </c>
    </row>
    <row r="16979" spans="1:4" hidden="1" x14ac:dyDescent="0.2">
      <c r="A16979" t="s">
        <v>1342</v>
      </c>
      <c r="B16979">
        <v>-679.19648992872305</v>
      </c>
      <c r="C16979">
        <v>1.54954196510549</v>
      </c>
      <c r="D16979">
        <v>0.83966857263646799</v>
      </c>
    </row>
    <row r="16980" spans="1:4" hidden="1" x14ac:dyDescent="0.2">
      <c r="A16980" t="s">
        <v>1674</v>
      </c>
      <c r="B16980">
        <v>-682.28429845966696</v>
      </c>
      <c r="C16980">
        <v>1.5495418518175801</v>
      </c>
      <c r="D16980">
        <v>0.85997181246897403</v>
      </c>
    </row>
    <row r="16981" spans="1:4" hidden="1" x14ac:dyDescent="0.2">
      <c r="A16981" t="s">
        <v>1679</v>
      </c>
      <c r="B16981">
        <v>-683.81989765443495</v>
      </c>
      <c r="C16981">
        <v>1.54954103170305</v>
      </c>
      <c r="D16981">
        <v>0.882670487344279</v>
      </c>
    </row>
    <row r="16982" spans="1:4" hidden="1" x14ac:dyDescent="0.2">
      <c r="A16982" t="s">
        <v>1671</v>
      </c>
      <c r="B16982">
        <v>-679.09995113606396</v>
      </c>
      <c r="C16982">
        <v>1.5495395722157901</v>
      </c>
      <c r="D16982">
        <v>0.814473198834611</v>
      </c>
    </row>
    <row r="16983" spans="1:4" hidden="1" x14ac:dyDescent="0.2">
      <c r="A16983" t="s">
        <v>1833</v>
      </c>
      <c r="B16983">
        <v>-681.64064377758496</v>
      </c>
      <c r="C16983">
        <v>1.5495370865292499</v>
      </c>
      <c r="D16983">
        <v>0.83106799888355198</v>
      </c>
    </row>
    <row r="16984" spans="1:4" hidden="1" x14ac:dyDescent="0.2">
      <c r="A16984" t="s">
        <v>1542</v>
      </c>
      <c r="B16984">
        <v>-678.539780582253</v>
      </c>
      <c r="C16984">
        <v>1.5495352324043301</v>
      </c>
      <c r="D16984">
        <v>0.84485694051075899</v>
      </c>
    </row>
    <row r="16985" spans="1:4" hidden="1" x14ac:dyDescent="0.2">
      <c r="A16985" t="s">
        <v>1188</v>
      </c>
      <c r="B16985">
        <v>-682.17016382248903</v>
      </c>
      <c r="C16985">
        <v>1.5495300700149599</v>
      </c>
      <c r="D16985">
        <v>0.80644284358134</v>
      </c>
    </row>
    <row r="16986" spans="1:4" hidden="1" x14ac:dyDescent="0.2">
      <c r="A16986" t="s">
        <v>1688</v>
      </c>
      <c r="B16986">
        <v>-680.99278755880505</v>
      </c>
      <c r="C16986">
        <v>1.54952838130286</v>
      </c>
      <c r="D16986">
        <v>0.87711908186929799</v>
      </c>
    </row>
    <row r="16987" spans="1:4" hidden="1" x14ac:dyDescent="0.2">
      <c r="A16987" t="s">
        <v>1683</v>
      </c>
      <c r="B16987">
        <v>-684.01129053976194</v>
      </c>
      <c r="C16987">
        <v>1.54952637505122</v>
      </c>
      <c r="D16987">
        <v>0.88194168094450898</v>
      </c>
    </row>
    <row r="16988" spans="1:4" hidden="1" x14ac:dyDescent="0.2">
      <c r="A16988" t="s">
        <v>1542</v>
      </c>
      <c r="B16988">
        <v>-680.58696292638501</v>
      </c>
      <c r="C16988">
        <v>1.5495226182217401</v>
      </c>
      <c r="D16988">
        <v>0.84485694051075899</v>
      </c>
    </row>
    <row r="16989" spans="1:4" hidden="1" x14ac:dyDescent="0.2">
      <c r="A16989" t="s">
        <v>1682</v>
      </c>
      <c r="B16989">
        <v>-681.03069047219901</v>
      </c>
      <c r="C16989">
        <v>1.54952001906583</v>
      </c>
      <c r="D16989">
        <v>0.82769744591053196</v>
      </c>
    </row>
    <row r="16990" spans="1:4" hidden="1" x14ac:dyDescent="0.2">
      <c r="A16990" t="s">
        <v>1664</v>
      </c>
      <c r="B16990">
        <v>-679.66541602565303</v>
      </c>
      <c r="C16990">
        <v>1.5495196349020901</v>
      </c>
      <c r="D16990">
        <v>0.84988356468925297</v>
      </c>
    </row>
    <row r="16991" spans="1:4" hidden="1" x14ac:dyDescent="0.2">
      <c r="A16991" t="s">
        <v>1745</v>
      </c>
      <c r="B16991">
        <v>-669.34041639594898</v>
      </c>
      <c r="C16991">
        <v>1.5495190017962299</v>
      </c>
      <c r="D16991">
        <v>0.859419732710895</v>
      </c>
    </row>
    <row r="16992" spans="1:4" hidden="1" x14ac:dyDescent="0.2">
      <c r="A16992" t="s">
        <v>1753</v>
      </c>
      <c r="B16992">
        <v>-680.41047462407596</v>
      </c>
      <c r="C16992">
        <v>1.5495189012108299</v>
      </c>
      <c r="D16992">
        <v>0.865634344847242</v>
      </c>
    </row>
    <row r="16993" spans="1:4" hidden="1" x14ac:dyDescent="0.2">
      <c r="A16993" t="s">
        <v>1602</v>
      </c>
      <c r="B16993">
        <v>-681.57667596189594</v>
      </c>
      <c r="C16993">
        <v>1.54951707319286</v>
      </c>
      <c r="D16993">
        <v>0.83979348383020003</v>
      </c>
    </row>
    <row r="16994" spans="1:4" hidden="1" x14ac:dyDescent="0.2">
      <c r="A16994" t="s">
        <v>1431</v>
      </c>
      <c r="B16994">
        <v>-666.86322880705995</v>
      </c>
      <c r="C16994">
        <v>1.54951508512683</v>
      </c>
      <c r="D16994">
        <v>0.80890402059403799</v>
      </c>
    </row>
    <row r="16995" spans="1:4" hidden="1" x14ac:dyDescent="0.2">
      <c r="A16995" t="s">
        <v>1722</v>
      </c>
      <c r="B16995">
        <v>-681.18058563469697</v>
      </c>
      <c r="C16995">
        <v>1.5495136735008299</v>
      </c>
      <c r="D16995">
        <v>0.87987576621293295</v>
      </c>
    </row>
    <row r="16996" spans="1:4" hidden="1" x14ac:dyDescent="0.2">
      <c r="A16996" t="s">
        <v>1581</v>
      </c>
      <c r="B16996">
        <v>-678.34299915961901</v>
      </c>
      <c r="C16996">
        <v>1.5495086946041301</v>
      </c>
      <c r="D16996">
        <v>0.88879112692499396</v>
      </c>
    </row>
    <row r="16997" spans="1:4" hidden="1" x14ac:dyDescent="0.2">
      <c r="A16997" t="s">
        <v>1609</v>
      </c>
      <c r="B16997">
        <v>-680.02157845724798</v>
      </c>
      <c r="C16997">
        <v>1.54950808173275</v>
      </c>
      <c r="D16997">
        <v>0.84446039878899104</v>
      </c>
    </row>
    <row r="16998" spans="1:4" hidden="1" x14ac:dyDescent="0.2">
      <c r="A16998" t="s">
        <v>1717</v>
      </c>
      <c r="B16998">
        <v>-681.74831060161705</v>
      </c>
      <c r="C16998">
        <v>1.5495077023710799</v>
      </c>
      <c r="D16998">
        <v>0.89452343056609396</v>
      </c>
    </row>
    <row r="16999" spans="1:4" hidden="1" x14ac:dyDescent="0.2">
      <c r="A16999" t="s">
        <v>1450</v>
      </c>
      <c r="B16999">
        <v>-667.98475384407902</v>
      </c>
      <c r="C16999">
        <v>1.5495066711860299</v>
      </c>
      <c r="D16999">
        <v>0.80784490936836595</v>
      </c>
    </row>
    <row r="17000" spans="1:4" hidden="1" x14ac:dyDescent="0.2">
      <c r="A17000" t="s">
        <v>1736</v>
      </c>
      <c r="B17000">
        <v>-681.39027081282995</v>
      </c>
      <c r="C17000">
        <v>1.54950644883619</v>
      </c>
      <c r="D17000">
        <v>0.88071068451076395</v>
      </c>
    </row>
    <row r="17001" spans="1:4" hidden="1" x14ac:dyDescent="0.2">
      <c r="A17001" t="s">
        <v>1780</v>
      </c>
      <c r="B17001">
        <v>-679.87400424098405</v>
      </c>
      <c r="C17001">
        <v>1.54950587673736</v>
      </c>
      <c r="D17001">
        <v>0.84302583837072698</v>
      </c>
    </row>
    <row r="17002" spans="1:4" hidden="1" x14ac:dyDescent="0.2">
      <c r="A17002" t="s">
        <v>1678</v>
      </c>
      <c r="B17002">
        <v>-683.41343747896201</v>
      </c>
      <c r="C17002">
        <v>1.54950550945206</v>
      </c>
      <c r="D17002">
        <v>0.88179880542453304</v>
      </c>
    </row>
    <row r="17003" spans="1:4" hidden="1" x14ac:dyDescent="0.2">
      <c r="A17003" t="s">
        <v>1708</v>
      </c>
      <c r="B17003">
        <v>-678.749599461559</v>
      </c>
      <c r="C17003">
        <v>1.54950457455998</v>
      </c>
      <c r="D17003">
        <v>0.87294340800306403</v>
      </c>
    </row>
    <row r="17004" spans="1:4" hidden="1" x14ac:dyDescent="0.2">
      <c r="A17004" t="s">
        <v>1736</v>
      </c>
      <c r="B17004">
        <v>-680.80568312622597</v>
      </c>
      <c r="C17004">
        <v>1.54950247573521</v>
      </c>
      <c r="D17004">
        <v>0.88071068451076395</v>
      </c>
    </row>
    <row r="17005" spans="1:4" hidden="1" x14ac:dyDescent="0.2">
      <c r="A17005" t="s">
        <v>1761</v>
      </c>
      <c r="B17005">
        <v>-681.62887098960903</v>
      </c>
      <c r="C17005">
        <v>1.5495019040042199</v>
      </c>
      <c r="D17005">
        <v>0.91496496793448201</v>
      </c>
    </row>
    <row r="17006" spans="1:4" hidden="1" x14ac:dyDescent="0.2">
      <c r="A17006" t="s">
        <v>1801</v>
      </c>
      <c r="B17006">
        <v>-681.07378116804898</v>
      </c>
      <c r="C17006">
        <v>1.5495011335408699</v>
      </c>
      <c r="D17006">
        <v>0.86177223533198899</v>
      </c>
    </row>
    <row r="17007" spans="1:4" hidden="1" x14ac:dyDescent="0.2">
      <c r="A17007" t="s">
        <v>1701</v>
      </c>
      <c r="B17007">
        <v>-683.28615393373002</v>
      </c>
      <c r="C17007">
        <v>1.5495009294114701</v>
      </c>
      <c r="D17007">
        <v>0.870336784433975</v>
      </c>
    </row>
    <row r="17008" spans="1:4" hidden="1" x14ac:dyDescent="0.2">
      <c r="A17008" t="s">
        <v>1717</v>
      </c>
      <c r="B17008">
        <v>-682.06716299508798</v>
      </c>
      <c r="C17008">
        <v>1.5494992003663399</v>
      </c>
      <c r="D17008">
        <v>0.89452343056609396</v>
      </c>
    </row>
    <row r="17009" spans="1:4" hidden="1" x14ac:dyDescent="0.2">
      <c r="A17009" t="s">
        <v>1375</v>
      </c>
      <c r="B17009">
        <v>-684.88374736260403</v>
      </c>
      <c r="C17009">
        <v>1.54949906109909</v>
      </c>
      <c r="D17009">
        <v>0.86430549555577896</v>
      </c>
    </row>
    <row r="17010" spans="1:4" hidden="1" x14ac:dyDescent="0.2">
      <c r="A17010" t="s">
        <v>1836</v>
      </c>
      <c r="B17010">
        <v>-677.36844219420402</v>
      </c>
      <c r="C17010">
        <v>1.5494977467990201</v>
      </c>
      <c r="D17010">
        <v>0.80310414127729801</v>
      </c>
    </row>
    <row r="17011" spans="1:4" hidden="1" x14ac:dyDescent="0.2">
      <c r="A17011" t="s">
        <v>1586</v>
      </c>
      <c r="B17011">
        <v>-680.63424595727895</v>
      </c>
      <c r="C17011">
        <v>1.5494970073541601</v>
      </c>
      <c r="D17011">
        <v>0.81786078872002199</v>
      </c>
    </row>
    <row r="17012" spans="1:4" hidden="1" x14ac:dyDescent="0.2">
      <c r="A17012" t="s">
        <v>1733</v>
      </c>
      <c r="B17012">
        <v>-684.46034293071398</v>
      </c>
      <c r="C17012">
        <v>1.54949652224039</v>
      </c>
      <c r="D17012">
        <v>0.87563833075907804</v>
      </c>
    </row>
    <row r="17013" spans="1:4" hidden="1" x14ac:dyDescent="0.2">
      <c r="A17013" t="s">
        <v>1726</v>
      </c>
      <c r="B17013">
        <v>-679.73205604203304</v>
      </c>
      <c r="C17013">
        <v>1.54949014479585</v>
      </c>
      <c r="D17013">
        <v>0.86732597500312003</v>
      </c>
    </row>
    <row r="17014" spans="1:4" hidden="1" x14ac:dyDescent="0.2">
      <c r="A17014" t="s">
        <v>1625</v>
      </c>
      <c r="B17014">
        <v>-681.33486335968803</v>
      </c>
      <c r="C17014">
        <v>1.5494886936503101</v>
      </c>
      <c r="D17014">
        <v>0.82639323180519797</v>
      </c>
    </row>
    <row r="17015" spans="1:4" hidden="1" x14ac:dyDescent="0.2">
      <c r="A17015" t="s">
        <v>1686</v>
      </c>
      <c r="B17015">
        <v>-680.91444433126799</v>
      </c>
      <c r="C17015">
        <v>1.5494878375979799</v>
      </c>
      <c r="D17015">
        <v>0.86563080890583999</v>
      </c>
    </row>
    <row r="17016" spans="1:4" hidden="1" x14ac:dyDescent="0.2">
      <c r="A17016" t="s">
        <v>1794</v>
      </c>
      <c r="B17016">
        <v>-680.36962515129596</v>
      </c>
      <c r="C17016">
        <v>1.54948782177739</v>
      </c>
      <c r="D17016">
        <v>0.84375960721716403</v>
      </c>
    </row>
    <row r="17017" spans="1:4" hidden="1" x14ac:dyDescent="0.2">
      <c r="A17017" t="s">
        <v>1615</v>
      </c>
      <c r="B17017">
        <v>-681.35342795527799</v>
      </c>
      <c r="C17017">
        <v>1.5494877826940401</v>
      </c>
      <c r="D17017">
        <v>1.01060824220664</v>
      </c>
    </row>
    <row r="17018" spans="1:4" hidden="1" x14ac:dyDescent="0.2">
      <c r="A17018" t="s">
        <v>1598</v>
      </c>
      <c r="B17018">
        <v>-677.89317171104506</v>
      </c>
      <c r="C17018">
        <v>1.5494874498718301</v>
      </c>
      <c r="D17018">
        <v>0.80786438982311104</v>
      </c>
    </row>
    <row r="17019" spans="1:4" hidden="1" x14ac:dyDescent="0.2">
      <c r="A17019" t="s">
        <v>1702</v>
      </c>
      <c r="B17019">
        <v>-681.01727274341999</v>
      </c>
      <c r="C17019">
        <v>1.5494851113064601</v>
      </c>
      <c r="D17019">
        <v>0.86815940033190397</v>
      </c>
    </row>
    <row r="17020" spans="1:4" hidden="1" x14ac:dyDescent="0.2">
      <c r="A17020" t="s">
        <v>1695</v>
      </c>
      <c r="B17020">
        <v>-681.77728300211197</v>
      </c>
      <c r="C17020">
        <v>1.5494845653506999</v>
      </c>
      <c r="D17020">
        <v>0.844747293537088</v>
      </c>
    </row>
    <row r="17021" spans="1:4" hidden="1" x14ac:dyDescent="0.2">
      <c r="A17021" t="s">
        <v>1578</v>
      </c>
      <c r="B17021">
        <v>-671.90385201288302</v>
      </c>
      <c r="C17021">
        <v>1.5494836691034899</v>
      </c>
      <c r="D17021">
        <v>0.82907800949413402</v>
      </c>
    </row>
    <row r="17022" spans="1:4" hidden="1" x14ac:dyDescent="0.2">
      <c r="A17022" t="s">
        <v>1337</v>
      </c>
      <c r="B17022">
        <v>-680.413128776132</v>
      </c>
      <c r="C17022">
        <v>1.54948350073927</v>
      </c>
      <c r="D17022">
        <v>0.83480065629461098</v>
      </c>
    </row>
    <row r="17023" spans="1:4" hidden="1" x14ac:dyDescent="0.2">
      <c r="A17023" t="s">
        <v>1694</v>
      </c>
      <c r="B17023">
        <v>-681.29738150811295</v>
      </c>
      <c r="C17023">
        <v>1.5494800053767599</v>
      </c>
      <c r="D17023">
        <v>0.89474817220069403</v>
      </c>
    </row>
    <row r="17024" spans="1:4" hidden="1" x14ac:dyDescent="0.2">
      <c r="A17024" t="s">
        <v>1726</v>
      </c>
      <c r="B17024">
        <v>-679.35836025420895</v>
      </c>
      <c r="C17024">
        <v>1.5494774633124899</v>
      </c>
      <c r="D17024">
        <v>0.86732597500312003</v>
      </c>
    </row>
    <row r="17025" spans="1:4" hidden="1" x14ac:dyDescent="0.2">
      <c r="A17025" t="s">
        <v>1734</v>
      </c>
      <c r="B17025">
        <v>-681.74608814170301</v>
      </c>
      <c r="C17025">
        <v>1.54947696287036</v>
      </c>
      <c r="D17025">
        <v>0.85936000446917804</v>
      </c>
    </row>
    <row r="17026" spans="1:4" hidden="1" x14ac:dyDescent="0.2">
      <c r="A17026" t="s">
        <v>1853</v>
      </c>
      <c r="B17026">
        <v>-683.99503917263098</v>
      </c>
      <c r="C17026">
        <v>1.5494769507303101</v>
      </c>
      <c r="D17026">
        <v>0.85531436563261498</v>
      </c>
    </row>
    <row r="17027" spans="1:4" hidden="1" x14ac:dyDescent="0.2">
      <c r="A17027" t="s">
        <v>1515</v>
      </c>
      <c r="B17027">
        <v>-669.77498602434002</v>
      </c>
      <c r="C17027">
        <v>1.5494767547853701</v>
      </c>
      <c r="D17027">
        <v>0.82384379753085801</v>
      </c>
    </row>
    <row r="17028" spans="1:4" hidden="1" x14ac:dyDescent="0.2">
      <c r="A17028" t="s">
        <v>1094</v>
      </c>
      <c r="B17028">
        <v>-678.59000166865803</v>
      </c>
      <c r="C17028">
        <v>1.54947674423681</v>
      </c>
      <c r="D17028">
        <v>0.84342407929168695</v>
      </c>
    </row>
    <row r="17029" spans="1:4" hidden="1" x14ac:dyDescent="0.2">
      <c r="A17029" t="s">
        <v>1332</v>
      </c>
      <c r="B17029">
        <v>-680.65560163616101</v>
      </c>
      <c r="C17029">
        <v>1.5494747305661301</v>
      </c>
      <c r="D17029">
        <v>0.84559355196329999</v>
      </c>
    </row>
    <row r="17030" spans="1:4" hidden="1" x14ac:dyDescent="0.2">
      <c r="A17030" t="s">
        <v>1777</v>
      </c>
      <c r="B17030">
        <v>-684.16973931129201</v>
      </c>
      <c r="C17030">
        <v>1.54947323138051</v>
      </c>
      <c r="D17030">
        <v>0.83653280884576897</v>
      </c>
    </row>
    <row r="17031" spans="1:4" hidden="1" x14ac:dyDescent="0.2">
      <c r="A17031" t="s">
        <v>1837</v>
      </c>
      <c r="B17031">
        <v>-673.23073991924696</v>
      </c>
      <c r="C17031">
        <v>1.5494732091257299</v>
      </c>
      <c r="D17031">
        <v>0.84195902823270297</v>
      </c>
    </row>
    <row r="17032" spans="1:4" hidden="1" x14ac:dyDescent="0.2">
      <c r="A17032" t="s">
        <v>1691</v>
      </c>
      <c r="B17032">
        <v>-681.65674933886305</v>
      </c>
      <c r="C17032">
        <v>1.54947203073735</v>
      </c>
      <c r="D17032">
        <v>0.88359049785740795</v>
      </c>
    </row>
    <row r="17033" spans="1:4" hidden="1" x14ac:dyDescent="0.2">
      <c r="A17033" t="s">
        <v>1781</v>
      </c>
      <c r="B17033">
        <v>-679.87608242384101</v>
      </c>
      <c r="C17033">
        <v>1.54947151670766</v>
      </c>
      <c r="D17033">
        <v>0.83377853629748899</v>
      </c>
    </row>
    <row r="17034" spans="1:4" hidden="1" x14ac:dyDescent="0.2">
      <c r="A17034" t="s">
        <v>1553</v>
      </c>
      <c r="B17034">
        <v>-679.08840152093501</v>
      </c>
      <c r="C17034">
        <v>1.5494713963098701</v>
      </c>
      <c r="D17034">
        <v>0.81359313810213896</v>
      </c>
    </row>
    <row r="17035" spans="1:4" hidden="1" x14ac:dyDescent="0.2">
      <c r="A17035" t="s">
        <v>1746</v>
      </c>
      <c r="B17035">
        <v>-681.22747153639796</v>
      </c>
      <c r="C17035">
        <v>1.54946747860001</v>
      </c>
      <c r="D17035">
        <v>0.87146146714455697</v>
      </c>
    </row>
    <row r="17036" spans="1:4" hidden="1" x14ac:dyDescent="0.2">
      <c r="A17036" t="s">
        <v>1385</v>
      </c>
      <c r="B17036">
        <v>-679.56183331277396</v>
      </c>
      <c r="C17036">
        <v>1.54946740051884</v>
      </c>
      <c r="D17036">
        <v>0.82353014550804204</v>
      </c>
    </row>
    <row r="17037" spans="1:4" hidden="1" x14ac:dyDescent="0.2">
      <c r="A17037" t="s">
        <v>1714</v>
      </c>
      <c r="B17037">
        <v>-683.032572435936</v>
      </c>
      <c r="C17037">
        <v>1.5494652782823799</v>
      </c>
      <c r="D17037">
        <v>0.88322243480342699</v>
      </c>
    </row>
    <row r="17038" spans="1:4" hidden="1" x14ac:dyDescent="0.2">
      <c r="A17038" t="s">
        <v>1165</v>
      </c>
      <c r="B17038">
        <v>-686.36923946802904</v>
      </c>
      <c r="C17038">
        <v>1.54946460136685</v>
      </c>
      <c r="D17038">
        <v>0.81997715077237399</v>
      </c>
    </row>
    <row r="17039" spans="1:4" hidden="1" x14ac:dyDescent="0.2">
      <c r="A17039" t="s">
        <v>1175</v>
      </c>
      <c r="B17039">
        <v>-680.87254371293795</v>
      </c>
      <c r="C17039">
        <v>1.54946338579726</v>
      </c>
      <c r="D17039">
        <v>0.81721171816697702</v>
      </c>
    </row>
    <row r="17040" spans="1:4" hidden="1" x14ac:dyDescent="0.2">
      <c r="A17040" t="s">
        <v>1756</v>
      </c>
      <c r="B17040">
        <v>-681.48875827266295</v>
      </c>
      <c r="C17040">
        <v>1.54946315474107</v>
      </c>
      <c r="D17040">
        <v>1.01675658999972</v>
      </c>
    </row>
    <row r="17041" spans="1:4" hidden="1" x14ac:dyDescent="0.2">
      <c r="A17041" t="s">
        <v>1500</v>
      </c>
      <c r="B17041">
        <v>-682.236903105696</v>
      </c>
      <c r="C17041">
        <v>1.54946220591371</v>
      </c>
      <c r="D17041">
        <v>0.81780578764906497</v>
      </c>
    </row>
    <row r="17042" spans="1:4" hidden="1" x14ac:dyDescent="0.2">
      <c r="A17042" t="s">
        <v>1728</v>
      </c>
      <c r="B17042">
        <v>-683.14516281736803</v>
      </c>
      <c r="C17042">
        <v>1.54945947810078</v>
      </c>
      <c r="D17042">
        <v>0.87314007276779504</v>
      </c>
    </row>
    <row r="17043" spans="1:4" hidden="1" x14ac:dyDescent="0.2">
      <c r="A17043" t="s">
        <v>1710</v>
      </c>
      <c r="B17043">
        <v>-681.06773102471095</v>
      </c>
      <c r="C17043">
        <v>1.5494581839159001</v>
      </c>
      <c r="D17043">
        <v>0.88213100172713399</v>
      </c>
    </row>
    <row r="17044" spans="1:4" hidden="1" x14ac:dyDescent="0.2">
      <c r="A17044" t="s">
        <v>1737</v>
      </c>
      <c r="B17044">
        <v>-680.62292397128101</v>
      </c>
      <c r="C17044">
        <v>1.5494576867432699</v>
      </c>
      <c r="D17044">
        <v>0.87075585283618295</v>
      </c>
    </row>
    <row r="17045" spans="1:4" hidden="1" x14ac:dyDescent="0.2">
      <c r="A17045" t="s">
        <v>1392</v>
      </c>
      <c r="B17045">
        <v>-681.51583214983202</v>
      </c>
      <c r="C17045">
        <v>1.54945735182297</v>
      </c>
      <c r="D17045">
        <v>0.82537414231051098</v>
      </c>
    </row>
    <row r="17046" spans="1:4" hidden="1" x14ac:dyDescent="0.2">
      <c r="A17046" t="s">
        <v>1696</v>
      </c>
      <c r="B17046">
        <v>-682.62990219004303</v>
      </c>
      <c r="C17046">
        <v>1.5494569532437199</v>
      </c>
      <c r="D17046">
        <v>0.84212328285626503</v>
      </c>
    </row>
    <row r="17047" spans="1:4" hidden="1" x14ac:dyDescent="0.2">
      <c r="A17047" t="s">
        <v>1573</v>
      </c>
      <c r="B17047">
        <v>-680.10453817905</v>
      </c>
      <c r="C17047">
        <v>1.5494560179554999</v>
      </c>
      <c r="D17047">
        <v>0.84689403421389398</v>
      </c>
    </row>
    <row r="17048" spans="1:4" hidden="1" x14ac:dyDescent="0.2">
      <c r="A17048" t="s">
        <v>1829</v>
      </c>
      <c r="B17048">
        <v>-682.83622400737499</v>
      </c>
      <c r="C17048">
        <v>1.54945596266473</v>
      </c>
      <c r="D17048">
        <v>0.85122195405504697</v>
      </c>
    </row>
    <row r="17049" spans="1:4" hidden="1" x14ac:dyDescent="0.2">
      <c r="A17049" t="s">
        <v>1517</v>
      </c>
      <c r="B17049">
        <v>-671.43169360116701</v>
      </c>
      <c r="C17049">
        <v>1.5494554218282399</v>
      </c>
      <c r="D17049">
        <v>0.83710919409236395</v>
      </c>
    </row>
    <row r="17050" spans="1:4" hidden="1" x14ac:dyDescent="0.2">
      <c r="A17050" t="s">
        <v>1598</v>
      </c>
      <c r="B17050">
        <v>-678.92759307460005</v>
      </c>
      <c r="C17050">
        <v>1.54945540439963</v>
      </c>
      <c r="D17050">
        <v>0.80786438982311104</v>
      </c>
    </row>
    <row r="17051" spans="1:4" hidden="1" x14ac:dyDescent="0.2">
      <c r="A17051" t="s">
        <v>1479</v>
      </c>
      <c r="B17051">
        <v>-666.96782436469596</v>
      </c>
      <c r="C17051">
        <v>1.5494541586425401</v>
      </c>
      <c r="D17051">
        <v>0.81642066292343296</v>
      </c>
    </row>
    <row r="17052" spans="1:4" hidden="1" x14ac:dyDescent="0.2">
      <c r="A17052" t="s">
        <v>1641</v>
      </c>
      <c r="B17052">
        <v>-680.33837683885895</v>
      </c>
      <c r="C17052">
        <v>1.54945148288241</v>
      </c>
      <c r="D17052">
        <v>0.84856890152195596</v>
      </c>
    </row>
    <row r="17053" spans="1:4" hidden="1" x14ac:dyDescent="0.2">
      <c r="A17053" t="s">
        <v>1388</v>
      </c>
      <c r="B17053">
        <v>-677.80543883478799</v>
      </c>
      <c r="C17053">
        <v>1.5494482372512699</v>
      </c>
      <c r="D17053">
        <v>0.83944362874113698</v>
      </c>
    </row>
    <row r="17054" spans="1:4" hidden="1" x14ac:dyDescent="0.2">
      <c r="A17054" t="s">
        <v>1105</v>
      </c>
      <c r="B17054">
        <v>-684.81409374877205</v>
      </c>
      <c r="C17054">
        <v>1.5494479822664999</v>
      </c>
      <c r="D17054">
        <v>0.84115355677910497</v>
      </c>
    </row>
    <row r="17055" spans="1:4" hidden="1" x14ac:dyDescent="0.2">
      <c r="A17055" t="s">
        <v>1712</v>
      </c>
      <c r="B17055">
        <v>-679.71577246477602</v>
      </c>
      <c r="C17055">
        <v>1.54944748464269</v>
      </c>
      <c r="D17055">
        <v>0.89102522726077404</v>
      </c>
    </row>
    <row r="17056" spans="1:4" hidden="1" x14ac:dyDescent="0.2">
      <c r="A17056" t="s">
        <v>1735</v>
      </c>
      <c r="B17056">
        <v>-683.43921961262697</v>
      </c>
      <c r="C17056">
        <v>1.54944726749387</v>
      </c>
      <c r="D17056">
        <v>0.86914558365019701</v>
      </c>
    </row>
    <row r="17057" spans="1:4" hidden="1" x14ac:dyDescent="0.2">
      <c r="A17057" t="s">
        <v>1171</v>
      </c>
      <c r="B17057">
        <v>-684.82882319095404</v>
      </c>
      <c r="C17057">
        <v>1.5494466558829101</v>
      </c>
      <c r="D17057">
        <v>0.83863900724887097</v>
      </c>
    </row>
    <row r="17058" spans="1:4" hidden="1" x14ac:dyDescent="0.2">
      <c r="A17058" t="s">
        <v>1171</v>
      </c>
      <c r="B17058">
        <v>-684.78958135101504</v>
      </c>
      <c r="C17058">
        <v>1.54944656953764</v>
      </c>
      <c r="D17058">
        <v>0.83863900724887097</v>
      </c>
    </row>
    <row r="17059" spans="1:4" hidden="1" x14ac:dyDescent="0.2">
      <c r="A17059" t="s">
        <v>1721</v>
      </c>
      <c r="B17059">
        <v>-681.65218094655597</v>
      </c>
      <c r="C17059">
        <v>1.54944544918001</v>
      </c>
      <c r="D17059">
        <v>0.86551083695673103</v>
      </c>
    </row>
    <row r="17060" spans="1:4" hidden="1" x14ac:dyDescent="0.2">
      <c r="A17060" t="s">
        <v>1587</v>
      </c>
      <c r="B17060">
        <v>-678.83820547406901</v>
      </c>
      <c r="C17060">
        <v>1.5494452844515401</v>
      </c>
      <c r="D17060">
        <v>0.83553002328662795</v>
      </c>
    </row>
    <row r="17061" spans="1:4" hidden="1" x14ac:dyDescent="0.2">
      <c r="A17061" t="s">
        <v>1818</v>
      </c>
      <c r="B17061">
        <v>-678.80581903970506</v>
      </c>
      <c r="C17061">
        <v>1.5494430063881399</v>
      </c>
      <c r="D17061">
        <v>0.82579174159928503</v>
      </c>
    </row>
    <row r="17062" spans="1:4" hidden="1" x14ac:dyDescent="0.2">
      <c r="A17062" t="s">
        <v>1823</v>
      </c>
      <c r="B17062">
        <v>-683.70952569041197</v>
      </c>
      <c r="C17062">
        <v>1.54944291843149</v>
      </c>
      <c r="D17062">
        <v>0.88001704033776595</v>
      </c>
    </row>
    <row r="17063" spans="1:4" hidden="1" x14ac:dyDescent="0.2">
      <c r="A17063" t="s">
        <v>1519</v>
      </c>
      <c r="B17063">
        <v>-668.43063004472799</v>
      </c>
      <c r="C17063">
        <v>1.5494420857881199</v>
      </c>
      <c r="D17063">
        <v>0.84307543221600501</v>
      </c>
    </row>
    <row r="17064" spans="1:4" hidden="1" x14ac:dyDescent="0.2">
      <c r="A17064" t="s">
        <v>1760</v>
      </c>
      <c r="B17064">
        <v>-685.09286726414598</v>
      </c>
      <c r="C17064">
        <v>1.54944194500371</v>
      </c>
      <c r="D17064">
        <v>0.85061918091282196</v>
      </c>
    </row>
    <row r="17065" spans="1:4" hidden="1" x14ac:dyDescent="0.2">
      <c r="A17065" t="s">
        <v>1361</v>
      </c>
      <c r="B17065">
        <v>-679.41927733400905</v>
      </c>
      <c r="C17065">
        <v>1.54944017676515</v>
      </c>
      <c r="D17065">
        <v>0.81119186545013899</v>
      </c>
    </row>
    <row r="17066" spans="1:4" hidden="1" x14ac:dyDescent="0.2">
      <c r="A17066" t="s">
        <v>1173</v>
      </c>
      <c r="B17066">
        <v>-680.56692247677699</v>
      </c>
      <c r="C17066">
        <v>1.54943957282433</v>
      </c>
      <c r="D17066">
        <v>0.86258419033671996</v>
      </c>
    </row>
    <row r="17067" spans="1:4" hidden="1" x14ac:dyDescent="0.2">
      <c r="A17067" t="s">
        <v>1509</v>
      </c>
      <c r="B17067">
        <v>-681.84926121191802</v>
      </c>
      <c r="C17067">
        <v>1.5494394012600601</v>
      </c>
      <c r="D17067">
        <v>0.90405394374695802</v>
      </c>
    </row>
    <row r="17068" spans="1:4" hidden="1" x14ac:dyDescent="0.2">
      <c r="A17068" t="s">
        <v>1600</v>
      </c>
      <c r="B17068">
        <v>-682.31191617817296</v>
      </c>
      <c r="C17068">
        <v>1.5494388170564299</v>
      </c>
      <c r="D17068">
        <v>0.82825917775868196</v>
      </c>
    </row>
    <row r="17069" spans="1:4" hidden="1" x14ac:dyDescent="0.2">
      <c r="A17069" t="s">
        <v>1454</v>
      </c>
      <c r="B17069">
        <v>-668.95552113963504</v>
      </c>
      <c r="C17069">
        <v>1.5494376894173301</v>
      </c>
      <c r="D17069">
        <v>0.83967108402377399</v>
      </c>
    </row>
    <row r="17070" spans="1:4" hidden="1" x14ac:dyDescent="0.2">
      <c r="A17070" t="s">
        <v>1537</v>
      </c>
      <c r="B17070">
        <v>-671.20605007890299</v>
      </c>
      <c r="C17070">
        <v>1.5494376881123799</v>
      </c>
      <c r="D17070">
        <v>0.81351551106570696</v>
      </c>
    </row>
    <row r="17071" spans="1:4" hidden="1" x14ac:dyDescent="0.2">
      <c r="A17071" t="s">
        <v>1499</v>
      </c>
      <c r="B17071">
        <v>-668.13530483648003</v>
      </c>
      <c r="C17071">
        <v>1.5494358433520401</v>
      </c>
      <c r="D17071">
        <v>0.84711113275625705</v>
      </c>
    </row>
    <row r="17072" spans="1:4" hidden="1" x14ac:dyDescent="0.2">
      <c r="A17072" t="s">
        <v>1699</v>
      </c>
      <c r="B17072">
        <v>-681.99658604619003</v>
      </c>
      <c r="C17072">
        <v>1.5494341868864501</v>
      </c>
      <c r="D17072">
        <v>0.86826173922801098</v>
      </c>
    </row>
    <row r="17073" spans="1:4" hidden="1" x14ac:dyDescent="0.2">
      <c r="A17073" t="s">
        <v>1760</v>
      </c>
      <c r="B17073">
        <v>-684.52264948460595</v>
      </c>
      <c r="C17073">
        <v>1.5494329623331</v>
      </c>
      <c r="D17073">
        <v>0.85061918091282196</v>
      </c>
    </row>
    <row r="17074" spans="1:4" hidden="1" x14ac:dyDescent="0.2">
      <c r="A17074" t="s">
        <v>1382</v>
      </c>
      <c r="B17074">
        <v>-669.55497386891102</v>
      </c>
      <c r="C17074">
        <v>1.5494315712876701</v>
      </c>
      <c r="D17074">
        <v>0.84950625410701996</v>
      </c>
    </row>
    <row r="17075" spans="1:4" hidden="1" x14ac:dyDescent="0.2">
      <c r="A17075" t="s">
        <v>1757</v>
      </c>
      <c r="B17075">
        <v>-680.61515039076698</v>
      </c>
      <c r="C17075">
        <v>1.54943071629644</v>
      </c>
      <c r="D17075">
        <v>0.84688850926165704</v>
      </c>
    </row>
    <row r="17076" spans="1:4" hidden="1" x14ac:dyDescent="0.2">
      <c r="A17076" t="s">
        <v>1728</v>
      </c>
      <c r="B17076">
        <v>-683.416719252804</v>
      </c>
      <c r="C17076">
        <v>1.54942954662182</v>
      </c>
      <c r="D17076">
        <v>0.87314007276779504</v>
      </c>
    </row>
    <row r="17077" spans="1:4" hidden="1" x14ac:dyDescent="0.2">
      <c r="A17077" t="s">
        <v>1670</v>
      </c>
      <c r="B17077">
        <v>-676.21198900203001</v>
      </c>
      <c r="C17077">
        <v>1.5494281618804899</v>
      </c>
      <c r="D17077">
        <v>0.82230608455880105</v>
      </c>
    </row>
    <row r="17078" spans="1:4" hidden="1" x14ac:dyDescent="0.2">
      <c r="A17078" t="s">
        <v>1830</v>
      </c>
      <c r="B17078">
        <v>-678.77354343494505</v>
      </c>
      <c r="C17078">
        <v>1.5494271053258799</v>
      </c>
      <c r="D17078">
        <v>0.82928906571535699</v>
      </c>
    </row>
    <row r="17079" spans="1:4" hidden="1" x14ac:dyDescent="0.2">
      <c r="A17079" t="s">
        <v>1674</v>
      </c>
      <c r="B17079">
        <v>-682.64476884433395</v>
      </c>
      <c r="C17079">
        <v>1.5494260377770099</v>
      </c>
      <c r="D17079">
        <v>0.85997181246897403</v>
      </c>
    </row>
    <row r="17080" spans="1:4" hidden="1" x14ac:dyDescent="0.2">
      <c r="A17080" t="s">
        <v>1386</v>
      </c>
      <c r="B17080">
        <v>-680.16119524964097</v>
      </c>
      <c r="C17080">
        <v>1.54942603385373</v>
      </c>
      <c r="D17080">
        <v>0.87534465359545499</v>
      </c>
    </row>
    <row r="17081" spans="1:4" hidden="1" x14ac:dyDescent="0.2">
      <c r="A17081" t="s">
        <v>1114</v>
      </c>
      <c r="B17081">
        <v>-682.205199229914</v>
      </c>
      <c r="C17081">
        <v>1.5494257562749101</v>
      </c>
      <c r="D17081">
        <v>0.82508287768800304</v>
      </c>
    </row>
    <row r="17082" spans="1:4" hidden="1" x14ac:dyDescent="0.2">
      <c r="A17082" t="s">
        <v>1084</v>
      </c>
      <c r="B17082">
        <v>-682.25543565895498</v>
      </c>
      <c r="C17082">
        <v>1.5494243187975301</v>
      </c>
      <c r="D17082">
        <v>0.80860396386522304</v>
      </c>
    </row>
    <row r="17083" spans="1:4" hidden="1" x14ac:dyDescent="0.2">
      <c r="A17083" t="s">
        <v>1535</v>
      </c>
      <c r="B17083">
        <v>-669.52443975678295</v>
      </c>
      <c r="C17083">
        <v>1.54942404155667</v>
      </c>
      <c r="D17083">
        <v>0.818471977388609</v>
      </c>
    </row>
    <row r="17084" spans="1:4" hidden="1" x14ac:dyDescent="0.2">
      <c r="A17084" t="s">
        <v>1627</v>
      </c>
      <c r="B17084">
        <v>-680.20575058033103</v>
      </c>
      <c r="C17084">
        <v>1.5494208115581001</v>
      </c>
      <c r="D17084">
        <v>0.84131153266292302</v>
      </c>
    </row>
    <row r="17085" spans="1:4" hidden="1" x14ac:dyDescent="0.2">
      <c r="A17085" t="s">
        <v>1844</v>
      </c>
      <c r="B17085">
        <v>-681.23531080671398</v>
      </c>
      <c r="C17085">
        <v>1.54941787282316</v>
      </c>
      <c r="D17085">
        <v>1.32428993269993</v>
      </c>
    </row>
    <row r="17086" spans="1:4" hidden="1" x14ac:dyDescent="0.2">
      <c r="A17086" t="s">
        <v>1369</v>
      </c>
      <c r="B17086">
        <v>-677.60727075934597</v>
      </c>
      <c r="C17086">
        <v>1.54941718809363</v>
      </c>
      <c r="D17086">
        <v>0.806633801738323</v>
      </c>
    </row>
    <row r="17087" spans="1:4" hidden="1" x14ac:dyDescent="0.2">
      <c r="A17087" t="s">
        <v>1396</v>
      </c>
      <c r="B17087">
        <v>-674.35789877656805</v>
      </c>
      <c r="C17087">
        <v>1.5494155638028899</v>
      </c>
      <c r="D17087">
        <v>0.84903193729537696</v>
      </c>
    </row>
    <row r="17088" spans="1:4" hidden="1" x14ac:dyDescent="0.2">
      <c r="A17088" t="s">
        <v>1659</v>
      </c>
      <c r="B17088">
        <v>-680.34762889907995</v>
      </c>
      <c r="C17088">
        <v>1.5494154298718701</v>
      </c>
      <c r="D17088">
        <v>0.81021986047883099</v>
      </c>
    </row>
    <row r="17089" spans="1:4" hidden="1" x14ac:dyDescent="0.2">
      <c r="A17089" t="s">
        <v>1497</v>
      </c>
      <c r="B17089">
        <v>-682.55641857152705</v>
      </c>
      <c r="C17089">
        <v>1.54941340626558</v>
      </c>
      <c r="D17089">
        <v>0.86320340121026595</v>
      </c>
    </row>
    <row r="17090" spans="1:4" hidden="1" x14ac:dyDescent="0.2">
      <c r="A17090" t="s">
        <v>1720</v>
      </c>
      <c r="B17090">
        <v>-683.74398325781704</v>
      </c>
      <c r="C17090">
        <v>1.54941199945889</v>
      </c>
      <c r="D17090">
        <v>1.0734627063397399</v>
      </c>
    </row>
    <row r="17091" spans="1:4" hidden="1" x14ac:dyDescent="0.2">
      <c r="A17091" t="s">
        <v>1600</v>
      </c>
      <c r="B17091">
        <v>-680.03403424747205</v>
      </c>
      <c r="C17091">
        <v>1.54941129647497</v>
      </c>
      <c r="D17091">
        <v>0.82825917775868196</v>
      </c>
    </row>
    <row r="17092" spans="1:4" hidden="1" x14ac:dyDescent="0.2">
      <c r="A17092" t="s">
        <v>1650</v>
      </c>
      <c r="B17092">
        <v>-678.041473036855</v>
      </c>
      <c r="C17092">
        <v>1.5494108946666401</v>
      </c>
      <c r="D17092">
        <v>0.86046082946968305</v>
      </c>
    </row>
    <row r="17093" spans="1:4" hidden="1" x14ac:dyDescent="0.2">
      <c r="A17093" t="s">
        <v>1745</v>
      </c>
      <c r="B17093">
        <v>-669.70177807680705</v>
      </c>
      <c r="C17093">
        <v>1.5494108431878999</v>
      </c>
      <c r="D17093">
        <v>0.859419732710895</v>
      </c>
    </row>
    <row r="17094" spans="1:4" hidden="1" x14ac:dyDescent="0.2">
      <c r="A17094" t="s">
        <v>1744</v>
      </c>
      <c r="B17094">
        <v>-677.02046300954601</v>
      </c>
      <c r="C17094">
        <v>1.54941080735263</v>
      </c>
      <c r="D17094">
        <v>0.81614608473383898</v>
      </c>
    </row>
    <row r="17095" spans="1:4" hidden="1" x14ac:dyDescent="0.2">
      <c r="A17095" t="s">
        <v>1679</v>
      </c>
      <c r="B17095">
        <v>-682.223346710545</v>
      </c>
      <c r="C17095">
        <v>1.5494088983783301</v>
      </c>
      <c r="D17095">
        <v>0.882670487344279</v>
      </c>
    </row>
    <row r="17096" spans="1:4" hidden="1" x14ac:dyDescent="0.2">
      <c r="A17096" t="s">
        <v>1673</v>
      </c>
      <c r="B17096">
        <v>-676.21046504966603</v>
      </c>
      <c r="C17096">
        <v>1.5494084930409699</v>
      </c>
      <c r="D17096">
        <v>0.83043291880424797</v>
      </c>
    </row>
    <row r="17097" spans="1:4" hidden="1" x14ac:dyDescent="0.2">
      <c r="A17097" t="s">
        <v>1519</v>
      </c>
      <c r="B17097">
        <v>-669.61940501917502</v>
      </c>
      <c r="C17097">
        <v>1.5494082763696</v>
      </c>
      <c r="D17097">
        <v>0.84307543221600501</v>
      </c>
    </row>
    <row r="17098" spans="1:4" hidden="1" x14ac:dyDescent="0.2">
      <c r="A17098" t="s">
        <v>1786</v>
      </c>
      <c r="B17098">
        <v>-673.89727756179104</v>
      </c>
      <c r="C17098">
        <v>1.5494052295449401</v>
      </c>
      <c r="D17098">
        <v>0.80565808910564796</v>
      </c>
    </row>
    <row r="17099" spans="1:4" hidden="1" x14ac:dyDescent="0.2">
      <c r="A17099" t="s">
        <v>1595</v>
      </c>
      <c r="B17099">
        <v>-684.29942727133096</v>
      </c>
      <c r="C17099">
        <v>1.5494017512329401</v>
      </c>
      <c r="D17099">
        <v>0.869441543564627</v>
      </c>
    </row>
    <row r="17100" spans="1:4" hidden="1" x14ac:dyDescent="0.2">
      <c r="A17100" t="s">
        <v>1575</v>
      </c>
      <c r="B17100">
        <v>-676.36833474269997</v>
      </c>
      <c r="C17100">
        <v>1.5494012223215301</v>
      </c>
      <c r="D17100">
        <v>0.89080327165717599</v>
      </c>
    </row>
    <row r="17101" spans="1:4" hidden="1" x14ac:dyDescent="0.2">
      <c r="A17101" t="s">
        <v>1427</v>
      </c>
      <c r="B17101">
        <v>-670.04351593833906</v>
      </c>
      <c r="C17101">
        <v>1.5494004080097501</v>
      </c>
      <c r="D17101">
        <v>0.83439675788923096</v>
      </c>
    </row>
    <row r="17102" spans="1:4" hidden="1" x14ac:dyDescent="0.2">
      <c r="A17102" t="s">
        <v>1762</v>
      </c>
      <c r="B17102">
        <v>-679.281126404617</v>
      </c>
      <c r="C17102">
        <v>1.54939952647999</v>
      </c>
      <c r="D17102">
        <v>0.85515577702423895</v>
      </c>
    </row>
    <row r="17103" spans="1:4" hidden="1" x14ac:dyDescent="0.2">
      <c r="A17103" t="s">
        <v>1648</v>
      </c>
      <c r="B17103">
        <v>-678.15431657616296</v>
      </c>
      <c r="C17103">
        <v>1.54939912644109</v>
      </c>
      <c r="D17103">
        <v>0.823445786678761</v>
      </c>
    </row>
    <row r="17104" spans="1:4" hidden="1" x14ac:dyDescent="0.2">
      <c r="A17104" t="s">
        <v>1710</v>
      </c>
      <c r="B17104">
        <v>-681.53346387169802</v>
      </c>
      <c r="C17104">
        <v>1.5493989422355201</v>
      </c>
      <c r="D17104">
        <v>0.88213100172713399</v>
      </c>
    </row>
    <row r="17105" spans="1:4" hidden="1" x14ac:dyDescent="0.2">
      <c r="A17105" t="s">
        <v>1743</v>
      </c>
      <c r="B17105">
        <v>-681.56865384133096</v>
      </c>
      <c r="C17105">
        <v>1.5493989196015301</v>
      </c>
      <c r="D17105">
        <v>0.85271692458038295</v>
      </c>
    </row>
    <row r="17106" spans="1:4" hidden="1" x14ac:dyDescent="0.2">
      <c r="A17106" t="s">
        <v>1345</v>
      </c>
      <c r="B17106">
        <v>-677.31299685623799</v>
      </c>
      <c r="C17106">
        <v>1.54939891608211</v>
      </c>
      <c r="D17106">
        <v>0.83800084083895499</v>
      </c>
    </row>
    <row r="17107" spans="1:4" hidden="1" x14ac:dyDescent="0.2">
      <c r="A17107" t="s">
        <v>1701</v>
      </c>
      <c r="B17107">
        <v>-683.35521758234995</v>
      </c>
      <c r="C17107">
        <v>1.54939839007435</v>
      </c>
      <c r="D17107">
        <v>0.870336784433975</v>
      </c>
    </row>
    <row r="17108" spans="1:4" hidden="1" x14ac:dyDescent="0.2">
      <c r="A17108" t="s">
        <v>1686</v>
      </c>
      <c r="B17108">
        <v>-682.06489339277505</v>
      </c>
      <c r="C17108">
        <v>1.54939694297896</v>
      </c>
      <c r="D17108">
        <v>0.86563080890583999</v>
      </c>
    </row>
    <row r="17109" spans="1:4" hidden="1" x14ac:dyDescent="0.2">
      <c r="A17109" t="s">
        <v>1688</v>
      </c>
      <c r="B17109">
        <v>-681.55583753117105</v>
      </c>
      <c r="C17109">
        <v>1.5493964483509799</v>
      </c>
      <c r="D17109">
        <v>0.87711908186929799</v>
      </c>
    </row>
    <row r="17110" spans="1:4" hidden="1" x14ac:dyDescent="0.2">
      <c r="A17110" t="s">
        <v>1502</v>
      </c>
      <c r="B17110">
        <v>-681.63472537062898</v>
      </c>
      <c r="C17110">
        <v>1.5493945879161599</v>
      </c>
      <c r="D17110">
        <v>0.85489681312334997</v>
      </c>
    </row>
    <row r="17111" spans="1:4" hidden="1" x14ac:dyDescent="0.2">
      <c r="A17111" t="s">
        <v>1761</v>
      </c>
      <c r="B17111">
        <v>-681.83452961029502</v>
      </c>
      <c r="C17111">
        <v>1.5493944923679399</v>
      </c>
      <c r="D17111">
        <v>0.91496496793448201</v>
      </c>
    </row>
    <row r="17112" spans="1:4" hidden="1" x14ac:dyDescent="0.2">
      <c r="A17112" t="s">
        <v>1714</v>
      </c>
      <c r="B17112">
        <v>-682.31999930657298</v>
      </c>
      <c r="C17112">
        <v>1.54939413836874</v>
      </c>
      <c r="D17112">
        <v>0.88322243480342699</v>
      </c>
    </row>
    <row r="17113" spans="1:4" hidden="1" x14ac:dyDescent="0.2">
      <c r="A17113" t="s">
        <v>1345</v>
      </c>
      <c r="B17113">
        <v>-682.15962926736302</v>
      </c>
      <c r="C17113">
        <v>1.5493915353276699</v>
      </c>
      <c r="D17113">
        <v>0.83800084083895499</v>
      </c>
    </row>
    <row r="17114" spans="1:4" hidden="1" x14ac:dyDescent="0.2">
      <c r="A17114" t="s">
        <v>1611</v>
      </c>
      <c r="B17114">
        <v>-678.17289307032399</v>
      </c>
      <c r="C17114">
        <v>1.54939124763231</v>
      </c>
      <c r="D17114">
        <v>0.823383443389757</v>
      </c>
    </row>
    <row r="17115" spans="1:4" hidden="1" x14ac:dyDescent="0.2">
      <c r="A17115" t="s">
        <v>1639</v>
      </c>
      <c r="B17115">
        <v>-678.60533391727199</v>
      </c>
      <c r="C17115">
        <v>1.5493890641730801</v>
      </c>
      <c r="D17115">
        <v>0.86321710738846102</v>
      </c>
    </row>
    <row r="17116" spans="1:4" hidden="1" x14ac:dyDescent="0.2">
      <c r="A17116" t="s">
        <v>1752</v>
      </c>
      <c r="B17116">
        <v>-683.52259896466796</v>
      </c>
      <c r="C17116">
        <v>1.54938864452868</v>
      </c>
      <c r="D17116">
        <v>0.87331365974207198</v>
      </c>
    </row>
    <row r="17117" spans="1:4" hidden="1" x14ac:dyDescent="0.2">
      <c r="A17117" t="s">
        <v>1542</v>
      </c>
      <c r="B17117">
        <v>-679.23067941102602</v>
      </c>
      <c r="C17117">
        <v>1.5493865281488699</v>
      </c>
      <c r="D17117">
        <v>0.84485694051075899</v>
      </c>
    </row>
    <row r="17118" spans="1:4" hidden="1" x14ac:dyDescent="0.2">
      <c r="A17118" t="s">
        <v>1693</v>
      </c>
      <c r="B17118">
        <v>-680.24329429993202</v>
      </c>
      <c r="C17118">
        <v>1.54938614095925</v>
      </c>
      <c r="D17118">
        <v>0.88772395944485305</v>
      </c>
    </row>
    <row r="17119" spans="1:4" hidden="1" x14ac:dyDescent="0.2">
      <c r="A17119" t="s">
        <v>1729</v>
      </c>
      <c r="B17119">
        <v>-681.44433753947703</v>
      </c>
      <c r="C17119">
        <v>1.5493854792036199</v>
      </c>
      <c r="D17119">
        <v>0.86643685172853002</v>
      </c>
    </row>
    <row r="17120" spans="1:4" hidden="1" x14ac:dyDescent="0.2">
      <c r="A17120" t="s">
        <v>1706</v>
      </c>
      <c r="B17120">
        <v>-681.06662700458901</v>
      </c>
      <c r="C17120">
        <v>1.5493831702716201</v>
      </c>
      <c r="D17120">
        <v>0.86245165337026997</v>
      </c>
    </row>
    <row r="17121" spans="1:4" hidden="1" x14ac:dyDescent="0.2">
      <c r="A17121" t="s">
        <v>1558</v>
      </c>
      <c r="B17121">
        <v>-683.46926975100803</v>
      </c>
      <c r="C17121">
        <v>1.5493814799257499</v>
      </c>
      <c r="D17121">
        <v>0.82930587416561397</v>
      </c>
    </row>
    <row r="17122" spans="1:4" hidden="1" x14ac:dyDescent="0.2">
      <c r="A17122" t="s">
        <v>1573</v>
      </c>
      <c r="B17122">
        <v>-681.136401603894</v>
      </c>
      <c r="C17122">
        <v>1.54937926573481</v>
      </c>
      <c r="D17122">
        <v>0.84689403421389398</v>
      </c>
    </row>
    <row r="17123" spans="1:4" hidden="1" x14ac:dyDescent="0.2">
      <c r="A17123" t="s">
        <v>1674</v>
      </c>
      <c r="B17123">
        <v>-682.11146329569306</v>
      </c>
      <c r="C17123">
        <v>1.5493791256603899</v>
      </c>
      <c r="D17123">
        <v>0.85997181246897403</v>
      </c>
    </row>
    <row r="17124" spans="1:4" hidden="1" x14ac:dyDescent="0.2">
      <c r="A17124" t="s">
        <v>1682</v>
      </c>
      <c r="B17124">
        <v>-680.53749094986097</v>
      </c>
      <c r="C17124">
        <v>1.5493769486161699</v>
      </c>
      <c r="D17124">
        <v>0.82769744591053196</v>
      </c>
    </row>
    <row r="17125" spans="1:4" hidden="1" x14ac:dyDescent="0.2">
      <c r="A17125" t="s">
        <v>1410</v>
      </c>
      <c r="B17125">
        <v>-675.15038127364198</v>
      </c>
      <c r="C17125">
        <v>1.54937618194194</v>
      </c>
      <c r="D17125">
        <v>0.81725083455150205</v>
      </c>
    </row>
    <row r="17126" spans="1:4" hidden="1" x14ac:dyDescent="0.2">
      <c r="A17126" t="s">
        <v>1722</v>
      </c>
      <c r="B17126">
        <v>-682.46401925088799</v>
      </c>
      <c r="C17126">
        <v>1.5493757665186301</v>
      </c>
      <c r="D17126">
        <v>0.87987576621293295</v>
      </c>
    </row>
    <row r="17127" spans="1:4" hidden="1" x14ac:dyDescent="0.2">
      <c r="A17127" t="s">
        <v>1365</v>
      </c>
      <c r="B17127">
        <v>-681.53094976487603</v>
      </c>
      <c r="C17127">
        <v>1.54937478431263</v>
      </c>
      <c r="D17127">
        <v>0.82336117492119199</v>
      </c>
    </row>
    <row r="17128" spans="1:4" hidden="1" x14ac:dyDescent="0.2">
      <c r="A17128" t="s">
        <v>1732</v>
      </c>
      <c r="B17128">
        <v>-680.18219831440501</v>
      </c>
      <c r="C17128">
        <v>1.54937374871369</v>
      </c>
      <c r="D17128">
        <v>0.87264081164367102</v>
      </c>
    </row>
    <row r="17129" spans="1:4" hidden="1" x14ac:dyDescent="0.2">
      <c r="A17129" t="s">
        <v>1545</v>
      </c>
      <c r="B17129">
        <v>-683.46125299227401</v>
      </c>
      <c r="C17129">
        <v>1.54937352881094</v>
      </c>
      <c r="D17129">
        <v>0.84869733145956405</v>
      </c>
    </row>
    <row r="17130" spans="1:4" hidden="1" x14ac:dyDescent="0.2">
      <c r="A17130" t="s">
        <v>1654</v>
      </c>
      <c r="B17130">
        <v>-675.62348525042705</v>
      </c>
      <c r="C17130">
        <v>1.5493721868136501</v>
      </c>
      <c r="D17130">
        <v>0.81487287950129395</v>
      </c>
    </row>
    <row r="17131" spans="1:4" hidden="1" x14ac:dyDescent="0.2">
      <c r="A17131" t="s">
        <v>1080</v>
      </c>
      <c r="B17131">
        <v>-674.54836184023895</v>
      </c>
      <c r="C17131">
        <v>1.5493718953012301</v>
      </c>
      <c r="D17131">
        <v>0.97117237813539703</v>
      </c>
    </row>
    <row r="17132" spans="1:4" hidden="1" x14ac:dyDescent="0.2">
      <c r="A17132" t="s">
        <v>1768</v>
      </c>
      <c r="B17132">
        <v>-678.70642741990696</v>
      </c>
      <c r="C17132">
        <v>1.54937184328462</v>
      </c>
      <c r="D17132">
        <v>0.79654606159055097</v>
      </c>
    </row>
    <row r="17133" spans="1:4" hidden="1" x14ac:dyDescent="0.2">
      <c r="A17133" t="s">
        <v>1714</v>
      </c>
      <c r="B17133">
        <v>-681.52985758447198</v>
      </c>
      <c r="C17133">
        <v>1.54937134137563</v>
      </c>
      <c r="D17133">
        <v>0.88322243480342699</v>
      </c>
    </row>
    <row r="17134" spans="1:4" hidden="1" x14ac:dyDescent="0.2">
      <c r="A17134" t="s">
        <v>1732</v>
      </c>
      <c r="B17134">
        <v>-680.02049735538196</v>
      </c>
      <c r="C17134">
        <v>1.5493711363873801</v>
      </c>
      <c r="D17134">
        <v>0.87264081164367102</v>
      </c>
    </row>
    <row r="17135" spans="1:4" hidden="1" x14ac:dyDescent="0.2">
      <c r="A17135" t="s">
        <v>1701</v>
      </c>
      <c r="B17135">
        <v>-681.91622806526004</v>
      </c>
      <c r="C17135">
        <v>1.54937098910699</v>
      </c>
      <c r="D17135">
        <v>0.870336784433975</v>
      </c>
    </row>
    <row r="17136" spans="1:4" hidden="1" x14ac:dyDescent="0.2">
      <c r="A17136" t="s">
        <v>1118</v>
      </c>
      <c r="B17136">
        <v>-680.09444620165402</v>
      </c>
      <c r="C17136">
        <v>1.54937081485316</v>
      </c>
      <c r="D17136">
        <v>0.83793589117405798</v>
      </c>
    </row>
    <row r="17137" spans="1:4" hidden="1" x14ac:dyDescent="0.2">
      <c r="A17137" t="s">
        <v>1538</v>
      </c>
      <c r="B17137">
        <v>-665.78198595925005</v>
      </c>
      <c r="C17137">
        <v>1.5493701722283799</v>
      </c>
      <c r="D17137">
        <v>0.82121464961148505</v>
      </c>
    </row>
    <row r="17138" spans="1:4" hidden="1" x14ac:dyDescent="0.2">
      <c r="A17138" t="s">
        <v>1703</v>
      </c>
      <c r="B17138">
        <v>-683.57962521995296</v>
      </c>
      <c r="C17138">
        <v>1.54936895031681</v>
      </c>
      <c r="D17138">
        <v>0.80488268209193303</v>
      </c>
    </row>
    <row r="17139" spans="1:4" hidden="1" x14ac:dyDescent="0.2">
      <c r="A17139" t="s">
        <v>1625</v>
      </c>
      <c r="B17139">
        <v>-681.13043566392298</v>
      </c>
      <c r="C17139">
        <v>1.5493668964270799</v>
      </c>
      <c r="D17139">
        <v>0.82639323180519797</v>
      </c>
    </row>
    <row r="17140" spans="1:4" hidden="1" x14ac:dyDescent="0.2">
      <c r="A17140" t="s">
        <v>1655</v>
      </c>
      <c r="B17140">
        <v>-679.18512504195803</v>
      </c>
      <c r="C17140">
        <v>1.54936685771042</v>
      </c>
      <c r="D17140">
        <v>0.81446611416094705</v>
      </c>
    </row>
    <row r="17141" spans="1:4" hidden="1" x14ac:dyDescent="0.2">
      <c r="A17141" t="s">
        <v>1664</v>
      </c>
      <c r="B17141">
        <v>-681.70765867181603</v>
      </c>
      <c r="C17141">
        <v>1.54936634284325</v>
      </c>
      <c r="D17141">
        <v>0.84988356468925297</v>
      </c>
    </row>
    <row r="17142" spans="1:4" hidden="1" x14ac:dyDescent="0.2">
      <c r="A17142" t="s">
        <v>1590</v>
      </c>
      <c r="B17142">
        <v>-675.426469195609</v>
      </c>
      <c r="C17142">
        <v>1.54936425897757</v>
      </c>
      <c r="D17142">
        <v>0.83778024014026697</v>
      </c>
    </row>
    <row r="17143" spans="1:4" hidden="1" x14ac:dyDescent="0.2">
      <c r="A17143" t="s">
        <v>1751</v>
      </c>
      <c r="B17143">
        <v>-682.40149491553302</v>
      </c>
      <c r="C17143">
        <v>1.54936232580439</v>
      </c>
      <c r="D17143">
        <v>0.88427762955316902</v>
      </c>
    </row>
    <row r="17144" spans="1:4" hidden="1" x14ac:dyDescent="0.2">
      <c r="A17144" t="s">
        <v>1797</v>
      </c>
      <c r="B17144">
        <v>-680.62360275393803</v>
      </c>
      <c r="C17144">
        <v>1.5493622473456199</v>
      </c>
      <c r="D17144">
        <v>0.85587664640294003</v>
      </c>
    </row>
    <row r="17145" spans="1:4" hidden="1" x14ac:dyDescent="0.2">
      <c r="A17145" t="s">
        <v>1752</v>
      </c>
      <c r="B17145">
        <v>-682.55565609337805</v>
      </c>
      <c r="C17145">
        <v>1.5493622007817101</v>
      </c>
      <c r="D17145">
        <v>0.87331365974207198</v>
      </c>
    </row>
    <row r="17146" spans="1:4" hidden="1" x14ac:dyDescent="0.2">
      <c r="A17146" t="s">
        <v>1600</v>
      </c>
      <c r="B17146">
        <v>-680.69248694968098</v>
      </c>
      <c r="C17146">
        <v>1.54936216134108</v>
      </c>
      <c r="D17146">
        <v>0.82825917775868196</v>
      </c>
    </row>
    <row r="17147" spans="1:4" hidden="1" x14ac:dyDescent="0.2">
      <c r="A17147" t="s">
        <v>1612</v>
      </c>
      <c r="B17147">
        <v>-681.00586494694403</v>
      </c>
      <c r="C17147">
        <v>1.5493607817924899</v>
      </c>
      <c r="D17147">
        <v>0.94845363150627104</v>
      </c>
    </row>
    <row r="17148" spans="1:4" hidden="1" x14ac:dyDescent="0.2">
      <c r="A17148" t="s">
        <v>1709</v>
      </c>
      <c r="B17148">
        <v>-681.608472791699</v>
      </c>
      <c r="C17148">
        <v>1.54936009409153</v>
      </c>
      <c r="D17148">
        <v>0.86686336551937304</v>
      </c>
    </row>
    <row r="17149" spans="1:4" hidden="1" x14ac:dyDescent="0.2">
      <c r="A17149" t="s">
        <v>1117</v>
      </c>
      <c r="B17149">
        <v>-681.05175038596803</v>
      </c>
      <c r="C17149">
        <v>1.5493599382905701</v>
      </c>
      <c r="D17149">
        <v>0.84929292208569895</v>
      </c>
    </row>
    <row r="17150" spans="1:4" hidden="1" x14ac:dyDescent="0.2">
      <c r="A17150" t="s">
        <v>1798</v>
      </c>
      <c r="B17150">
        <v>-678.34183645495398</v>
      </c>
      <c r="C17150">
        <v>1.5493593044642699</v>
      </c>
      <c r="D17150">
        <v>1.04885683464446</v>
      </c>
    </row>
    <row r="17151" spans="1:4" hidden="1" x14ac:dyDescent="0.2">
      <c r="A17151" t="s">
        <v>1819</v>
      </c>
      <c r="B17151">
        <v>-683.17658779873898</v>
      </c>
      <c r="C17151">
        <v>1.5493579577149299</v>
      </c>
      <c r="D17151">
        <v>0.83291606027352905</v>
      </c>
    </row>
    <row r="17152" spans="1:4" hidden="1" x14ac:dyDescent="0.2">
      <c r="A17152" t="s">
        <v>1666</v>
      </c>
      <c r="B17152">
        <v>-668.30256322349305</v>
      </c>
      <c r="C17152">
        <v>1.54935779128226</v>
      </c>
      <c r="D17152">
        <v>0.80469420171818196</v>
      </c>
    </row>
    <row r="17153" spans="1:4" hidden="1" x14ac:dyDescent="0.2">
      <c r="A17153" t="s">
        <v>1734</v>
      </c>
      <c r="B17153">
        <v>-683.81999569561003</v>
      </c>
      <c r="C17153">
        <v>1.5493571649098501</v>
      </c>
      <c r="D17153">
        <v>0.85936000446917804</v>
      </c>
    </row>
    <row r="17154" spans="1:4" hidden="1" x14ac:dyDescent="0.2">
      <c r="A17154" t="s">
        <v>1444</v>
      </c>
      <c r="B17154">
        <v>-668.21409816375001</v>
      </c>
      <c r="C17154">
        <v>1.5493563697678301</v>
      </c>
      <c r="D17154">
        <v>0.83141431332644</v>
      </c>
    </row>
    <row r="17155" spans="1:4" hidden="1" x14ac:dyDescent="0.2">
      <c r="A17155" t="s">
        <v>1714</v>
      </c>
      <c r="B17155">
        <v>-681.97735296159703</v>
      </c>
      <c r="C17155">
        <v>1.5493563387677001</v>
      </c>
      <c r="D17155">
        <v>0.88322243480342699</v>
      </c>
    </row>
    <row r="17156" spans="1:4" hidden="1" x14ac:dyDescent="0.2">
      <c r="A17156" t="s">
        <v>1596</v>
      </c>
      <c r="B17156">
        <v>-677.93011497148996</v>
      </c>
      <c r="C17156">
        <v>1.5493524040290001</v>
      </c>
      <c r="D17156">
        <v>0.82305417439641404</v>
      </c>
    </row>
    <row r="17157" spans="1:4" hidden="1" x14ac:dyDescent="0.2">
      <c r="A17157" t="s">
        <v>1806</v>
      </c>
      <c r="B17157">
        <v>-682.428387246478</v>
      </c>
      <c r="C17157">
        <v>1.54935222613403</v>
      </c>
      <c r="D17157">
        <v>0.83819087587665098</v>
      </c>
    </row>
    <row r="17158" spans="1:4" hidden="1" x14ac:dyDescent="0.2">
      <c r="A17158" t="s">
        <v>1517</v>
      </c>
      <c r="B17158">
        <v>-668.81878737655404</v>
      </c>
      <c r="C17158">
        <v>1.5493513655012501</v>
      </c>
      <c r="D17158">
        <v>0.83710919409236395</v>
      </c>
    </row>
    <row r="17159" spans="1:4" hidden="1" x14ac:dyDescent="0.2">
      <c r="A17159" t="s">
        <v>1729</v>
      </c>
      <c r="B17159">
        <v>-681.41570915246098</v>
      </c>
      <c r="C17159">
        <v>1.54935128393012</v>
      </c>
      <c r="D17159">
        <v>0.86643685172853002</v>
      </c>
    </row>
    <row r="17160" spans="1:4" hidden="1" x14ac:dyDescent="0.2">
      <c r="A17160" t="s">
        <v>1434</v>
      </c>
      <c r="B17160">
        <v>-668.30422689329805</v>
      </c>
      <c r="C17160">
        <v>1.54935077376478</v>
      </c>
      <c r="D17160">
        <v>0.85733612578053098</v>
      </c>
    </row>
    <row r="17161" spans="1:4" hidden="1" x14ac:dyDescent="0.2">
      <c r="A17161" t="s">
        <v>1740</v>
      </c>
      <c r="B17161">
        <v>-669.30618413678906</v>
      </c>
      <c r="C17161">
        <v>1.54935075769671</v>
      </c>
      <c r="D17161">
        <v>0.85283241134279597</v>
      </c>
    </row>
    <row r="17162" spans="1:4" hidden="1" x14ac:dyDescent="0.2">
      <c r="A17162" t="s">
        <v>1616</v>
      </c>
      <c r="B17162">
        <v>-680.76046545100598</v>
      </c>
      <c r="C17162">
        <v>1.5493501106280101</v>
      </c>
      <c r="D17162">
        <v>0.84218898239181195</v>
      </c>
    </row>
    <row r="17163" spans="1:4" hidden="1" x14ac:dyDescent="0.2">
      <c r="A17163" t="s">
        <v>1732</v>
      </c>
      <c r="B17163">
        <v>-680.09902609280698</v>
      </c>
      <c r="C17163">
        <v>1.5493491744838901</v>
      </c>
      <c r="D17163">
        <v>0.87264081164367102</v>
      </c>
    </row>
    <row r="17164" spans="1:4" hidden="1" x14ac:dyDescent="0.2">
      <c r="A17164" t="s">
        <v>1096</v>
      </c>
      <c r="B17164">
        <v>-679.976683790067</v>
      </c>
      <c r="C17164">
        <v>1.5493487818974701</v>
      </c>
      <c r="D17164">
        <v>0.84856891127604495</v>
      </c>
    </row>
    <row r="17165" spans="1:4" hidden="1" x14ac:dyDescent="0.2">
      <c r="A17165" t="s">
        <v>1755</v>
      </c>
      <c r="B17165">
        <v>-678.92233735939499</v>
      </c>
      <c r="C17165">
        <v>1.5493483455054999</v>
      </c>
      <c r="D17165">
        <v>0.86605897553974798</v>
      </c>
    </row>
    <row r="17166" spans="1:4" hidden="1" x14ac:dyDescent="0.2">
      <c r="A17166" t="s">
        <v>1742</v>
      </c>
      <c r="B17166">
        <v>-679.412012788673</v>
      </c>
      <c r="C17166">
        <v>1.5493480411010601</v>
      </c>
      <c r="D17166">
        <v>0.86590396224661803</v>
      </c>
    </row>
    <row r="17167" spans="1:4" hidden="1" x14ac:dyDescent="0.2">
      <c r="A17167" t="s">
        <v>1187</v>
      </c>
      <c r="B17167">
        <v>-681.35610718027897</v>
      </c>
      <c r="C17167">
        <v>1.5493468053899</v>
      </c>
      <c r="D17167">
        <v>0.81118763150380901</v>
      </c>
    </row>
    <row r="17168" spans="1:4" hidden="1" x14ac:dyDescent="0.2">
      <c r="A17168" t="s">
        <v>1341</v>
      </c>
      <c r="B17168">
        <v>-679.70544848007</v>
      </c>
      <c r="C17168">
        <v>1.5493465108709099</v>
      </c>
      <c r="D17168">
        <v>0.86059724586113495</v>
      </c>
    </row>
    <row r="17169" spans="1:4" hidden="1" x14ac:dyDescent="0.2">
      <c r="A17169" t="s">
        <v>1860</v>
      </c>
      <c r="B17169">
        <v>-683.08448175975798</v>
      </c>
      <c r="C17169">
        <v>1.5493459492885799</v>
      </c>
      <c r="D17169">
        <v>0.87672799230563603</v>
      </c>
    </row>
    <row r="17170" spans="1:4" hidden="1" x14ac:dyDescent="0.2">
      <c r="A17170" t="s">
        <v>1751</v>
      </c>
      <c r="B17170">
        <v>-683.02450463251898</v>
      </c>
      <c r="C17170">
        <v>1.54934545254316</v>
      </c>
      <c r="D17170">
        <v>0.88427762955316902</v>
      </c>
    </row>
    <row r="17171" spans="1:4" hidden="1" x14ac:dyDescent="0.2">
      <c r="A17171" t="s">
        <v>1674</v>
      </c>
      <c r="B17171">
        <v>-681.56982808409703</v>
      </c>
      <c r="C17171">
        <v>1.5493449316951799</v>
      </c>
      <c r="D17171">
        <v>0.85997181246897403</v>
      </c>
    </row>
    <row r="17172" spans="1:4" hidden="1" x14ac:dyDescent="0.2">
      <c r="A17172" t="s">
        <v>1456</v>
      </c>
      <c r="B17172">
        <v>-669.98173335518902</v>
      </c>
      <c r="C17172">
        <v>1.5493447276360399</v>
      </c>
      <c r="D17172">
        <v>0.82436284444252905</v>
      </c>
    </row>
    <row r="17173" spans="1:4" hidden="1" x14ac:dyDescent="0.2">
      <c r="A17173" t="s">
        <v>1592</v>
      </c>
      <c r="B17173">
        <v>-680.85999195530803</v>
      </c>
      <c r="C17173">
        <v>1.54934439276491</v>
      </c>
      <c r="D17173">
        <v>0.83964602234283603</v>
      </c>
    </row>
    <row r="17174" spans="1:4" hidden="1" x14ac:dyDescent="0.2">
      <c r="A17174" t="s">
        <v>1717</v>
      </c>
      <c r="B17174">
        <v>-681.87658735547905</v>
      </c>
      <c r="C17174">
        <v>1.5493431777459199</v>
      </c>
      <c r="D17174">
        <v>0.89452343056609396</v>
      </c>
    </row>
    <row r="17175" spans="1:4" hidden="1" x14ac:dyDescent="0.2">
      <c r="A17175" t="s">
        <v>1790</v>
      </c>
      <c r="B17175">
        <v>-678.63882152495296</v>
      </c>
      <c r="C17175">
        <v>1.54934274883724</v>
      </c>
      <c r="D17175">
        <v>0.84804158084886705</v>
      </c>
    </row>
    <row r="17176" spans="1:4" hidden="1" x14ac:dyDescent="0.2">
      <c r="A17176" t="s">
        <v>1752</v>
      </c>
      <c r="B17176">
        <v>-684.61598887771902</v>
      </c>
      <c r="C17176">
        <v>1.5493427459573399</v>
      </c>
      <c r="D17176">
        <v>0.87331365974207198</v>
      </c>
    </row>
    <row r="17177" spans="1:4" hidden="1" x14ac:dyDescent="0.2">
      <c r="A17177" t="s">
        <v>1733</v>
      </c>
      <c r="B17177">
        <v>-683.23662808781501</v>
      </c>
      <c r="C17177">
        <v>1.54933986174705</v>
      </c>
      <c r="D17177">
        <v>0.87563833075907804</v>
      </c>
    </row>
    <row r="17178" spans="1:4" hidden="1" x14ac:dyDescent="0.2">
      <c r="A17178" t="s">
        <v>1098</v>
      </c>
      <c r="B17178">
        <v>-683.38203537772802</v>
      </c>
      <c r="C17178">
        <v>1.54933879051279</v>
      </c>
      <c r="D17178">
        <v>0.81693614422707606</v>
      </c>
    </row>
    <row r="17179" spans="1:4" hidden="1" x14ac:dyDescent="0.2">
      <c r="A17179" t="s">
        <v>1510</v>
      </c>
      <c r="B17179">
        <v>-680.52182336023202</v>
      </c>
      <c r="C17179">
        <v>1.54933697196117</v>
      </c>
      <c r="D17179">
        <v>0.83569264622724604</v>
      </c>
    </row>
    <row r="17180" spans="1:4" hidden="1" x14ac:dyDescent="0.2">
      <c r="A17180" t="s">
        <v>1738</v>
      </c>
      <c r="B17180">
        <v>-681.37751016141601</v>
      </c>
      <c r="C17180">
        <v>1.54933578648993</v>
      </c>
      <c r="D17180">
        <v>0.85596428971786298</v>
      </c>
    </row>
    <row r="17181" spans="1:4" hidden="1" x14ac:dyDescent="0.2">
      <c r="A17181" t="s">
        <v>1632</v>
      </c>
      <c r="B17181">
        <v>-679.11178986103596</v>
      </c>
      <c r="C17181">
        <v>1.54933382202457</v>
      </c>
      <c r="D17181">
        <v>0.82479436615606505</v>
      </c>
    </row>
    <row r="17182" spans="1:4" hidden="1" x14ac:dyDescent="0.2">
      <c r="A17182" t="s">
        <v>1707</v>
      </c>
      <c r="B17182">
        <v>-681.91141513914795</v>
      </c>
      <c r="C17182">
        <v>1.5493306750467299</v>
      </c>
      <c r="D17182">
        <v>0.84745631899760598</v>
      </c>
    </row>
    <row r="17183" spans="1:4" hidden="1" x14ac:dyDescent="0.2">
      <c r="A17183" t="s">
        <v>1670</v>
      </c>
      <c r="B17183">
        <v>-676.26149401102498</v>
      </c>
      <c r="C17183">
        <v>1.5493301744405501</v>
      </c>
      <c r="D17183">
        <v>0.82230608455880105</v>
      </c>
    </row>
    <row r="17184" spans="1:4" hidden="1" x14ac:dyDescent="0.2">
      <c r="A17184" t="s">
        <v>1630</v>
      </c>
      <c r="B17184">
        <v>-679.77979147465305</v>
      </c>
      <c r="C17184">
        <v>1.5493294421134201</v>
      </c>
      <c r="D17184">
        <v>0.82653676798142595</v>
      </c>
    </row>
    <row r="17185" spans="1:4" hidden="1" x14ac:dyDescent="0.2">
      <c r="A17185" t="s">
        <v>1530</v>
      </c>
      <c r="B17185">
        <v>-666.487008156667</v>
      </c>
      <c r="C17185">
        <v>1.54932734314369</v>
      </c>
      <c r="D17185">
        <v>0.83754128226788804</v>
      </c>
    </row>
    <row r="17186" spans="1:4" hidden="1" x14ac:dyDescent="0.2">
      <c r="A17186" t="s">
        <v>1179</v>
      </c>
      <c r="B17186">
        <v>-685.07423004885197</v>
      </c>
      <c r="C17186">
        <v>1.5493226479159501</v>
      </c>
      <c r="D17186">
        <v>0.83499966935252501</v>
      </c>
    </row>
    <row r="17187" spans="1:4" hidden="1" x14ac:dyDescent="0.2">
      <c r="A17187" t="s">
        <v>1562</v>
      </c>
      <c r="B17187">
        <v>-680.36057354087802</v>
      </c>
      <c r="C17187">
        <v>1.5493226450017199</v>
      </c>
      <c r="D17187">
        <v>0.818303862897103</v>
      </c>
    </row>
    <row r="17188" spans="1:4" hidden="1" x14ac:dyDescent="0.2">
      <c r="A17188" t="s">
        <v>1683</v>
      </c>
      <c r="B17188">
        <v>-684.35222370143197</v>
      </c>
      <c r="C17188">
        <v>1.5493204057352801</v>
      </c>
      <c r="D17188">
        <v>0.88194168094450898</v>
      </c>
    </row>
    <row r="17189" spans="1:4" hidden="1" x14ac:dyDescent="0.2">
      <c r="A17189" t="s">
        <v>1800</v>
      </c>
      <c r="B17189">
        <v>-684.37281297821005</v>
      </c>
      <c r="C17189">
        <v>1.54931909936958</v>
      </c>
      <c r="D17189">
        <v>0.85456435718407497</v>
      </c>
    </row>
    <row r="17190" spans="1:4" hidden="1" x14ac:dyDescent="0.2">
      <c r="A17190" t="s">
        <v>1361</v>
      </c>
      <c r="B17190">
        <v>-681.47429245947797</v>
      </c>
      <c r="C17190">
        <v>1.5493173766299999</v>
      </c>
      <c r="D17190">
        <v>0.81119186545013899</v>
      </c>
    </row>
    <row r="17191" spans="1:4" hidden="1" x14ac:dyDescent="0.2">
      <c r="A17191" t="s">
        <v>1529</v>
      </c>
      <c r="B17191">
        <v>-681.328546567594</v>
      </c>
      <c r="C17191">
        <v>1.5493142032274101</v>
      </c>
      <c r="D17191">
        <v>0.85239894485588996</v>
      </c>
    </row>
    <row r="17192" spans="1:4" hidden="1" x14ac:dyDescent="0.2">
      <c r="A17192" t="s">
        <v>1734</v>
      </c>
      <c r="B17192">
        <v>-682.85042684286202</v>
      </c>
      <c r="C17192">
        <v>1.5493127321628699</v>
      </c>
      <c r="D17192">
        <v>0.85936000446917804</v>
      </c>
    </row>
    <row r="17193" spans="1:4" hidden="1" x14ac:dyDescent="0.2">
      <c r="A17193" t="s">
        <v>1148</v>
      </c>
      <c r="B17193">
        <v>-685.88797113231897</v>
      </c>
      <c r="C17193">
        <v>1.5493122137661599</v>
      </c>
      <c r="D17193">
        <v>0.82944659773063001</v>
      </c>
    </row>
    <row r="17194" spans="1:4" hidden="1" x14ac:dyDescent="0.2">
      <c r="A17194" t="s">
        <v>1718</v>
      </c>
      <c r="B17194">
        <v>-681.82813187516297</v>
      </c>
      <c r="C17194">
        <v>1.5493116233280599</v>
      </c>
      <c r="D17194">
        <v>0.92239460869558898</v>
      </c>
    </row>
    <row r="17195" spans="1:4" hidden="1" x14ac:dyDescent="0.2">
      <c r="A17195" t="s">
        <v>1727</v>
      </c>
      <c r="B17195">
        <v>-682.25181517711803</v>
      </c>
      <c r="C17195">
        <v>1.54930845998638</v>
      </c>
      <c r="D17195">
        <v>0.862325374454051</v>
      </c>
    </row>
    <row r="17196" spans="1:4" hidden="1" x14ac:dyDescent="0.2">
      <c r="A17196" t="s">
        <v>1839</v>
      </c>
      <c r="B17196">
        <v>-681.31559624761803</v>
      </c>
      <c r="C17196">
        <v>1.5493077158888999</v>
      </c>
      <c r="D17196">
        <v>0.83192728147213801</v>
      </c>
    </row>
    <row r="17197" spans="1:4" hidden="1" x14ac:dyDescent="0.2">
      <c r="A17197" t="s">
        <v>1841</v>
      </c>
      <c r="B17197">
        <v>-680.88572756646295</v>
      </c>
      <c r="C17197">
        <v>1.54930692889896</v>
      </c>
      <c r="D17197">
        <v>0.86231488843081305</v>
      </c>
    </row>
    <row r="17198" spans="1:4" hidden="1" x14ac:dyDescent="0.2">
      <c r="A17198" t="s">
        <v>1637</v>
      </c>
      <c r="B17198">
        <v>-678.56820285211404</v>
      </c>
      <c r="C17198">
        <v>1.5493034374100401</v>
      </c>
      <c r="D17198">
        <v>0.83887937800254897</v>
      </c>
    </row>
    <row r="17199" spans="1:4" hidden="1" x14ac:dyDescent="0.2">
      <c r="A17199" t="s">
        <v>1180</v>
      </c>
      <c r="B17199">
        <v>-686.42198212802998</v>
      </c>
      <c r="C17199">
        <v>1.5493020554922401</v>
      </c>
      <c r="D17199">
        <v>0.864636782820837</v>
      </c>
    </row>
    <row r="17200" spans="1:4" hidden="1" x14ac:dyDescent="0.2">
      <c r="A17200" t="s">
        <v>1823</v>
      </c>
      <c r="B17200">
        <v>-681.27804196659895</v>
      </c>
      <c r="C17200">
        <v>1.5493009417689301</v>
      </c>
      <c r="D17200">
        <v>0.88001704033776595</v>
      </c>
    </row>
    <row r="17201" spans="1:4" hidden="1" x14ac:dyDescent="0.2">
      <c r="A17201" t="s">
        <v>1726</v>
      </c>
      <c r="B17201">
        <v>-680.19684429298695</v>
      </c>
      <c r="C17201">
        <v>1.54930013186406</v>
      </c>
      <c r="D17201">
        <v>0.86732597500312003</v>
      </c>
    </row>
    <row r="17202" spans="1:4" hidden="1" x14ac:dyDescent="0.2">
      <c r="A17202" t="s">
        <v>1714</v>
      </c>
      <c r="B17202">
        <v>-682.06632248939104</v>
      </c>
      <c r="C17202">
        <v>1.5492991071051001</v>
      </c>
      <c r="D17202">
        <v>0.88322243480342699</v>
      </c>
    </row>
    <row r="17203" spans="1:4" hidden="1" x14ac:dyDescent="0.2">
      <c r="A17203" t="s">
        <v>1716</v>
      </c>
      <c r="B17203">
        <v>-682.85959449585005</v>
      </c>
      <c r="C17203">
        <v>1.5492981004256801</v>
      </c>
      <c r="D17203">
        <v>0.86516934461373496</v>
      </c>
    </row>
    <row r="17204" spans="1:4" hidden="1" x14ac:dyDescent="0.2">
      <c r="A17204" t="s">
        <v>1807</v>
      </c>
      <c r="B17204">
        <v>-678.51595851502702</v>
      </c>
      <c r="C17204">
        <v>1.54929772767269</v>
      </c>
      <c r="D17204">
        <v>0.82870112702923004</v>
      </c>
    </row>
    <row r="17205" spans="1:4" hidden="1" x14ac:dyDescent="0.2">
      <c r="A17205" t="s">
        <v>1166</v>
      </c>
      <c r="B17205">
        <v>-681.15893642543404</v>
      </c>
      <c r="C17205">
        <v>1.5492972801588401</v>
      </c>
      <c r="D17205">
        <v>0.81139234413269101</v>
      </c>
    </row>
    <row r="17206" spans="1:4" hidden="1" x14ac:dyDescent="0.2">
      <c r="A17206" t="s">
        <v>1144</v>
      </c>
      <c r="B17206">
        <v>-682.57521947960299</v>
      </c>
      <c r="C17206">
        <v>1.54929701998561</v>
      </c>
      <c r="D17206">
        <v>0.83522934181428399</v>
      </c>
    </row>
    <row r="17207" spans="1:4" hidden="1" x14ac:dyDescent="0.2">
      <c r="A17207" t="s">
        <v>1852</v>
      </c>
      <c r="B17207">
        <v>-674.25939675413304</v>
      </c>
      <c r="C17207">
        <v>1.54929661524893</v>
      </c>
      <c r="D17207">
        <v>0.83317506221612803</v>
      </c>
    </row>
    <row r="17208" spans="1:4" hidden="1" x14ac:dyDescent="0.2">
      <c r="A17208" t="s">
        <v>1376</v>
      </c>
      <c r="B17208">
        <v>-664.56885431117996</v>
      </c>
      <c r="C17208">
        <v>1.54929608762466</v>
      </c>
      <c r="D17208">
        <v>0.85597594981946701</v>
      </c>
    </row>
    <row r="17209" spans="1:4" hidden="1" x14ac:dyDescent="0.2">
      <c r="A17209" t="s">
        <v>1574</v>
      </c>
      <c r="B17209">
        <v>-677.70359478196895</v>
      </c>
      <c r="C17209">
        <v>1.5492947578835701</v>
      </c>
      <c r="D17209">
        <v>0.82510670869934999</v>
      </c>
    </row>
    <row r="17210" spans="1:4" hidden="1" x14ac:dyDescent="0.2">
      <c r="A17210" t="s">
        <v>1702</v>
      </c>
      <c r="B17210">
        <v>-679.46991922442805</v>
      </c>
      <c r="C17210">
        <v>1.54929308876</v>
      </c>
      <c r="D17210">
        <v>0.86815940033190397</v>
      </c>
    </row>
    <row r="17211" spans="1:4" hidden="1" x14ac:dyDescent="0.2">
      <c r="A17211" t="s">
        <v>1455</v>
      </c>
      <c r="B17211">
        <v>-669.63757061959996</v>
      </c>
      <c r="C17211">
        <v>1.5492920132528301</v>
      </c>
      <c r="D17211">
        <v>0.84044482227537598</v>
      </c>
    </row>
    <row r="17212" spans="1:4" hidden="1" x14ac:dyDescent="0.2">
      <c r="A17212" t="s">
        <v>1121</v>
      </c>
      <c r="B17212">
        <v>-684.50097364582302</v>
      </c>
      <c r="C17212">
        <v>1.5492907502653099</v>
      </c>
      <c r="D17212">
        <v>0.83756000041140499</v>
      </c>
    </row>
    <row r="17213" spans="1:4" hidden="1" x14ac:dyDescent="0.2">
      <c r="A17213" t="s">
        <v>1738</v>
      </c>
      <c r="B17213">
        <v>-682.245867078586</v>
      </c>
      <c r="C17213">
        <v>1.5492906736080201</v>
      </c>
      <c r="D17213">
        <v>0.85596428971786298</v>
      </c>
    </row>
    <row r="17214" spans="1:4" hidden="1" x14ac:dyDescent="0.2">
      <c r="A17214" t="s">
        <v>1424</v>
      </c>
      <c r="B17214">
        <v>-680.08119860634201</v>
      </c>
      <c r="C17214">
        <v>1.5492885344646199</v>
      </c>
      <c r="D17214">
        <v>0.81795333042472196</v>
      </c>
    </row>
    <row r="17215" spans="1:4" hidden="1" x14ac:dyDescent="0.2">
      <c r="A17215" t="s">
        <v>1576</v>
      </c>
      <c r="B17215">
        <v>-681.39570443974799</v>
      </c>
      <c r="C17215">
        <v>1.54928793075371</v>
      </c>
      <c r="D17215">
        <v>0.85949707807616804</v>
      </c>
    </row>
    <row r="17216" spans="1:4" hidden="1" x14ac:dyDescent="0.2">
      <c r="A17216" t="s">
        <v>1350</v>
      </c>
      <c r="B17216">
        <v>-668.79455550353305</v>
      </c>
      <c r="C17216">
        <v>1.54928577680766</v>
      </c>
      <c r="D17216">
        <v>0.85254840128878295</v>
      </c>
    </row>
    <row r="17217" spans="1:4" hidden="1" x14ac:dyDescent="0.2">
      <c r="A17217" t="s">
        <v>1783</v>
      </c>
      <c r="B17217">
        <v>-681.96586857273496</v>
      </c>
      <c r="C17217">
        <v>1.5492856419024601</v>
      </c>
      <c r="D17217">
        <v>0.88436671146555701</v>
      </c>
    </row>
    <row r="17218" spans="1:4" hidden="1" x14ac:dyDescent="0.2">
      <c r="A17218" t="s">
        <v>1724</v>
      </c>
      <c r="B17218">
        <v>-681.61241742515904</v>
      </c>
      <c r="C17218">
        <v>1.5492853399442501</v>
      </c>
      <c r="D17218">
        <v>0.86197132379408703</v>
      </c>
    </row>
    <row r="17219" spans="1:4" hidden="1" x14ac:dyDescent="0.2">
      <c r="A17219" t="s">
        <v>1859</v>
      </c>
      <c r="B17219">
        <v>-683.91970238755505</v>
      </c>
      <c r="C17219">
        <v>1.5492853131114701</v>
      </c>
      <c r="D17219">
        <v>0.87123218942185798</v>
      </c>
    </row>
    <row r="17220" spans="1:4" hidden="1" x14ac:dyDescent="0.2">
      <c r="A17220" t="s">
        <v>1736</v>
      </c>
      <c r="B17220">
        <v>-680.92000879748696</v>
      </c>
      <c r="C17220">
        <v>1.54928400702701</v>
      </c>
      <c r="D17220">
        <v>0.88071068451076395</v>
      </c>
    </row>
    <row r="17221" spans="1:4" hidden="1" x14ac:dyDescent="0.2">
      <c r="A17221" t="s">
        <v>1133</v>
      </c>
      <c r="B17221">
        <v>-683.18439357518901</v>
      </c>
      <c r="C17221">
        <v>1.54928322603478</v>
      </c>
      <c r="D17221">
        <v>0.83605271120139801</v>
      </c>
    </row>
    <row r="17222" spans="1:4" hidden="1" x14ac:dyDescent="0.2">
      <c r="A17222" t="s">
        <v>1714</v>
      </c>
      <c r="B17222">
        <v>-681.61545902935597</v>
      </c>
      <c r="C17222">
        <v>1.5492791620528601</v>
      </c>
      <c r="D17222">
        <v>0.88322243480342699</v>
      </c>
    </row>
    <row r="17223" spans="1:4" hidden="1" x14ac:dyDescent="0.2">
      <c r="A17223" t="s">
        <v>1605</v>
      </c>
      <c r="B17223">
        <v>-682.52453638655697</v>
      </c>
      <c r="C17223">
        <v>1.5492790794889999</v>
      </c>
      <c r="D17223">
        <v>0.83708620139645096</v>
      </c>
    </row>
    <row r="17224" spans="1:4" hidden="1" x14ac:dyDescent="0.2">
      <c r="A17224" t="s">
        <v>1841</v>
      </c>
      <c r="B17224">
        <v>-681.02299864409497</v>
      </c>
      <c r="C17224">
        <v>1.5492789644954601</v>
      </c>
      <c r="D17224">
        <v>0.86231488843081305</v>
      </c>
    </row>
    <row r="17225" spans="1:4" hidden="1" x14ac:dyDescent="0.2">
      <c r="A17225" t="s">
        <v>1857</v>
      </c>
      <c r="B17225">
        <v>-682.19327475715897</v>
      </c>
      <c r="C17225">
        <v>1.5492763288784499</v>
      </c>
      <c r="D17225">
        <v>0.83005958254112799</v>
      </c>
    </row>
    <row r="17226" spans="1:4" hidden="1" x14ac:dyDescent="0.2">
      <c r="A17226" t="s">
        <v>1860</v>
      </c>
      <c r="B17226">
        <v>-683.32901548596101</v>
      </c>
      <c r="C17226">
        <v>1.5492748637852101</v>
      </c>
      <c r="D17226">
        <v>0.87672799230563603</v>
      </c>
    </row>
    <row r="17227" spans="1:4" hidden="1" x14ac:dyDescent="0.2">
      <c r="A17227" t="s">
        <v>1420</v>
      </c>
      <c r="B17227">
        <v>-654.55662325701599</v>
      </c>
      <c r="C17227">
        <v>1.5492732540084899</v>
      </c>
      <c r="D17227">
        <v>0.91052072973206899</v>
      </c>
    </row>
    <row r="17228" spans="1:4" hidden="1" x14ac:dyDescent="0.2">
      <c r="A17228" t="s">
        <v>1151</v>
      </c>
      <c r="B17228">
        <v>-680.84248058745902</v>
      </c>
      <c r="C17228">
        <v>1.54927242127938</v>
      </c>
      <c r="D17228">
        <v>0.82143463527014104</v>
      </c>
    </row>
    <row r="17229" spans="1:4" hidden="1" x14ac:dyDescent="0.2">
      <c r="A17229" t="s">
        <v>1700</v>
      </c>
      <c r="B17229">
        <v>-679.743777876781</v>
      </c>
      <c r="C17229">
        <v>1.5492723000411399</v>
      </c>
      <c r="D17229">
        <v>0.86703346870625497</v>
      </c>
    </row>
    <row r="17230" spans="1:4" hidden="1" x14ac:dyDescent="0.2">
      <c r="A17230" t="s">
        <v>1414</v>
      </c>
      <c r="B17230">
        <v>-664.00169907858003</v>
      </c>
      <c r="C17230">
        <v>1.54927226857945</v>
      </c>
      <c r="D17230">
        <v>0.83211244750198998</v>
      </c>
    </row>
    <row r="17231" spans="1:4" hidden="1" x14ac:dyDescent="0.2">
      <c r="A17231" t="s">
        <v>1746</v>
      </c>
      <c r="B17231">
        <v>-681.75960955323001</v>
      </c>
      <c r="C17231">
        <v>1.54927198843709</v>
      </c>
      <c r="D17231">
        <v>0.87146146714455697</v>
      </c>
    </row>
    <row r="17232" spans="1:4" hidden="1" x14ac:dyDescent="0.2">
      <c r="A17232" t="s">
        <v>1558</v>
      </c>
      <c r="B17232">
        <v>-682.76024950235103</v>
      </c>
      <c r="C17232">
        <v>1.5492712747582</v>
      </c>
      <c r="D17232">
        <v>0.82930587416561397</v>
      </c>
    </row>
    <row r="17233" spans="1:4" hidden="1" x14ac:dyDescent="0.2">
      <c r="A17233" t="s">
        <v>1404</v>
      </c>
      <c r="B17233">
        <v>-670.22274310355397</v>
      </c>
      <c r="C17233">
        <v>1.54926922082421</v>
      </c>
      <c r="D17233">
        <v>0.86488684881288902</v>
      </c>
    </row>
    <row r="17234" spans="1:4" hidden="1" x14ac:dyDescent="0.2">
      <c r="A17234" t="s">
        <v>1636</v>
      </c>
      <c r="B17234">
        <v>-677.05333313208803</v>
      </c>
      <c r="C17234">
        <v>1.5492690171742201</v>
      </c>
      <c r="D17234">
        <v>0.82787423668777105</v>
      </c>
    </row>
    <row r="17235" spans="1:4" hidden="1" x14ac:dyDescent="0.2">
      <c r="A17235" t="s">
        <v>1769</v>
      </c>
      <c r="B17235">
        <v>-682.09869580768805</v>
      </c>
      <c r="C17235">
        <v>1.5492675723370899</v>
      </c>
      <c r="D17235">
        <v>0.81973708890854102</v>
      </c>
    </row>
    <row r="17236" spans="1:4" hidden="1" x14ac:dyDescent="0.2">
      <c r="A17236" t="s">
        <v>1748</v>
      </c>
      <c r="B17236">
        <v>-680.90663254534297</v>
      </c>
      <c r="C17236">
        <v>1.54926667850055</v>
      </c>
      <c r="D17236">
        <v>0.81695545301952899</v>
      </c>
    </row>
    <row r="17237" spans="1:4" hidden="1" x14ac:dyDescent="0.2">
      <c r="A17237" t="s">
        <v>1762</v>
      </c>
      <c r="B17237">
        <v>-679.56751793435399</v>
      </c>
      <c r="C17237">
        <v>1.5492646024847501</v>
      </c>
      <c r="D17237">
        <v>0.85515577702423895</v>
      </c>
    </row>
    <row r="17238" spans="1:4" hidden="1" x14ac:dyDescent="0.2">
      <c r="A17238" t="s">
        <v>1653</v>
      </c>
      <c r="B17238">
        <v>-666.17949787654004</v>
      </c>
      <c r="C17238">
        <v>1.5492644454343201</v>
      </c>
      <c r="D17238">
        <v>0.79364939771628995</v>
      </c>
    </row>
    <row r="17239" spans="1:4" hidden="1" x14ac:dyDescent="0.2">
      <c r="A17239" t="s">
        <v>1086</v>
      </c>
      <c r="B17239">
        <v>-682.57854206762897</v>
      </c>
      <c r="C17239">
        <v>1.54926284899692</v>
      </c>
      <c r="D17239">
        <v>0.83312016366383201</v>
      </c>
    </row>
    <row r="17240" spans="1:4" hidden="1" x14ac:dyDescent="0.2">
      <c r="A17240" t="s">
        <v>1688</v>
      </c>
      <c r="B17240">
        <v>-680.94276780072198</v>
      </c>
      <c r="C17240">
        <v>1.5492615267496399</v>
      </c>
      <c r="D17240">
        <v>0.87711908186929799</v>
      </c>
    </row>
    <row r="17241" spans="1:4" hidden="1" x14ac:dyDescent="0.2">
      <c r="A17241" t="s">
        <v>1691</v>
      </c>
      <c r="B17241">
        <v>-681.27090513661199</v>
      </c>
      <c r="C17241">
        <v>1.54925911458621</v>
      </c>
      <c r="D17241">
        <v>0.88359049785740795</v>
      </c>
    </row>
    <row r="17242" spans="1:4" hidden="1" x14ac:dyDescent="0.2">
      <c r="A17242" t="s">
        <v>1519</v>
      </c>
      <c r="B17242">
        <v>-665.94223810781398</v>
      </c>
      <c r="C17242">
        <v>1.54925760359095</v>
      </c>
      <c r="D17242">
        <v>0.84307543221600501</v>
      </c>
    </row>
    <row r="17243" spans="1:4" hidden="1" x14ac:dyDescent="0.2">
      <c r="A17243" t="s">
        <v>1557</v>
      </c>
      <c r="B17243">
        <v>-683.16187073653498</v>
      </c>
      <c r="C17243">
        <v>1.54925682345301</v>
      </c>
      <c r="D17243">
        <v>0.82754077489848998</v>
      </c>
    </row>
    <row r="17244" spans="1:4" hidden="1" x14ac:dyDescent="0.2">
      <c r="A17244" t="s">
        <v>1192</v>
      </c>
      <c r="B17244">
        <v>-678.33244301222101</v>
      </c>
      <c r="C17244">
        <v>1.5492568035390399</v>
      </c>
      <c r="D17244">
        <v>0.82071352287934896</v>
      </c>
    </row>
    <row r="17245" spans="1:4" hidden="1" x14ac:dyDescent="0.2">
      <c r="A17245" t="s">
        <v>1559</v>
      </c>
      <c r="B17245">
        <v>-682.66117091569697</v>
      </c>
      <c r="C17245">
        <v>1.54925660588936</v>
      </c>
      <c r="D17245">
        <v>0.84917164583675997</v>
      </c>
    </row>
    <row r="17246" spans="1:4" hidden="1" x14ac:dyDescent="0.2">
      <c r="A17246" t="s">
        <v>1660</v>
      </c>
      <c r="B17246">
        <v>-682.259844918662</v>
      </c>
      <c r="C17246">
        <v>1.5492563923568199</v>
      </c>
      <c r="D17246">
        <v>0.83086975973365496</v>
      </c>
    </row>
    <row r="17247" spans="1:4" hidden="1" x14ac:dyDescent="0.2">
      <c r="A17247" t="s">
        <v>1658</v>
      </c>
      <c r="B17247">
        <v>-679.99361443021996</v>
      </c>
      <c r="C17247">
        <v>1.54925582324445</v>
      </c>
      <c r="D17247">
        <v>0.84154472092801802</v>
      </c>
    </row>
    <row r="17248" spans="1:4" hidden="1" x14ac:dyDescent="0.2">
      <c r="A17248" t="s">
        <v>1329</v>
      </c>
      <c r="B17248">
        <v>-681.06250401500597</v>
      </c>
      <c r="C17248">
        <v>1.5492551563823</v>
      </c>
      <c r="D17248">
        <v>0.83752037057900597</v>
      </c>
    </row>
    <row r="17249" spans="1:4" hidden="1" x14ac:dyDescent="0.2">
      <c r="A17249" t="s">
        <v>1561</v>
      </c>
      <c r="B17249">
        <v>-681.64233782603003</v>
      </c>
      <c r="C17249">
        <v>1.54925377618027</v>
      </c>
      <c r="D17249">
        <v>0.85943705711876495</v>
      </c>
    </row>
    <row r="17250" spans="1:4" hidden="1" x14ac:dyDescent="0.2">
      <c r="A17250" t="s">
        <v>1841</v>
      </c>
      <c r="B17250">
        <v>-680.99069904795897</v>
      </c>
      <c r="C17250">
        <v>1.5492527467266399</v>
      </c>
      <c r="D17250">
        <v>0.86231488843081305</v>
      </c>
    </row>
    <row r="17251" spans="1:4" hidden="1" x14ac:dyDescent="0.2">
      <c r="A17251" t="s">
        <v>1708</v>
      </c>
      <c r="B17251">
        <v>-678.79978157516905</v>
      </c>
      <c r="C17251">
        <v>1.54925244633656</v>
      </c>
      <c r="D17251">
        <v>0.87294340800306403</v>
      </c>
    </row>
    <row r="17252" spans="1:4" hidden="1" x14ac:dyDescent="0.2">
      <c r="A17252" t="s">
        <v>1557</v>
      </c>
      <c r="B17252">
        <v>-683.10630804388995</v>
      </c>
      <c r="C17252">
        <v>1.54925086686862</v>
      </c>
      <c r="D17252">
        <v>0.82754077489848998</v>
      </c>
    </row>
    <row r="17253" spans="1:4" hidden="1" x14ac:dyDescent="0.2">
      <c r="A17253" t="s">
        <v>1163</v>
      </c>
      <c r="B17253">
        <v>-680.60194273300101</v>
      </c>
      <c r="C17253">
        <v>1.5492492183494699</v>
      </c>
      <c r="D17253">
        <v>1.03810545603507</v>
      </c>
    </row>
    <row r="17254" spans="1:4" hidden="1" x14ac:dyDescent="0.2">
      <c r="A17254" t="s">
        <v>1565</v>
      </c>
      <c r="B17254">
        <v>-684.697854157248</v>
      </c>
      <c r="C17254">
        <v>1.5492489406106</v>
      </c>
      <c r="D17254">
        <v>0.81049000884880296</v>
      </c>
    </row>
    <row r="17255" spans="1:4" hidden="1" x14ac:dyDescent="0.2">
      <c r="A17255" t="s">
        <v>1734</v>
      </c>
      <c r="B17255">
        <v>-683.24932389228002</v>
      </c>
      <c r="C17255">
        <v>1.54924890074711</v>
      </c>
      <c r="D17255">
        <v>0.85936000446917804</v>
      </c>
    </row>
    <row r="17256" spans="1:4" hidden="1" x14ac:dyDescent="0.2">
      <c r="A17256" t="s">
        <v>1083</v>
      </c>
      <c r="B17256">
        <v>-679.17076000897305</v>
      </c>
      <c r="C17256">
        <v>1.54924736947463</v>
      </c>
      <c r="D17256">
        <v>0.86604929210309001</v>
      </c>
    </row>
    <row r="17257" spans="1:4" hidden="1" x14ac:dyDescent="0.2">
      <c r="A17257" t="s">
        <v>1746</v>
      </c>
      <c r="B17257">
        <v>-681.561639024236</v>
      </c>
      <c r="C17257">
        <v>1.5492458715825399</v>
      </c>
      <c r="D17257">
        <v>0.87146146714455697</v>
      </c>
    </row>
    <row r="17258" spans="1:4" hidden="1" x14ac:dyDescent="0.2">
      <c r="A17258" t="s">
        <v>1665</v>
      </c>
      <c r="B17258">
        <v>-680.39786511622003</v>
      </c>
      <c r="C17258">
        <v>1.5492455930026501</v>
      </c>
      <c r="D17258">
        <v>0.83667424154590198</v>
      </c>
    </row>
    <row r="17259" spans="1:4" hidden="1" x14ac:dyDescent="0.2">
      <c r="A17259" t="s">
        <v>1714</v>
      </c>
      <c r="B17259">
        <v>-682.01061947799496</v>
      </c>
      <c r="C17259">
        <v>1.54924479714531</v>
      </c>
      <c r="D17259">
        <v>0.88322243480342699</v>
      </c>
    </row>
    <row r="17260" spans="1:4" hidden="1" x14ac:dyDescent="0.2">
      <c r="A17260" t="s">
        <v>1336</v>
      </c>
      <c r="B17260">
        <v>-677.81159150676206</v>
      </c>
      <c r="C17260">
        <v>1.5492447845158499</v>
      </c>
      <c r="D17260">
        <v>0.85241681294865701</v>
      </c>
    </row>
    <row r="17261" spans="1:4" hidden="1" x14ac:dyDescent="0.2">
      <c r="A17261" t="s">
        <v>1522</v>
      </c>
      <c r="B17261">
        <v>-668.19099207349404</v>
      </c>
      <c r="C17261">
        <v>1.5492433353402699</v>
      </c>
      <c r="D17261">
        <v>0.81268529606864703</v>
      </c>
    </row>
    <row r="17262" spans="1:4" hidden="1" x14ac:dyDescent="0.2">
      <c r="A17262" t="s">
        <v>1496</v>
      </c>
      <c r="B17262">
        <v>-682.11776213469</v>
      </c>
      <c r="C17262">
        <v>1.54924271892246</v>
      </c>
      <c r="D17262">
        <v>0.86670166731704001</v>
      </c>
    </row>
    <row r="17263" spans="1:4" hidden="1" x14ac:dyDescent="0.2">
      <c r="A17263" t="s">
        <v>1848</v>
      </c>
      <c r="B17263">
        <v>-680.27230970242601</v>
      </c>
      <c r="C17263">
        <v>1.54924251388314</v>
      </c>
      <c r="D17263">
        <v>0.83078287602058498</v>
      </c>
    </row>
    <row r="17264" spans="1:4" hidden="1" x14ac:dyDescent="0.2">
      <c r="A17264" t="s">
        <v>1100</v>
      </c>
      <c r="B17264">
        <v>-680.49311468444205</v>
      </c>
      <c r="C17264">
        <v>1.5492420420972699</v>
      </c>
      <c r="D17264">
        <v>0.83908039214244501</v>
      </c>
    </row>
    <row r="17265" spans="1:4" hidden="1" x14ac:dyDescent="0.2">
      <c r="A17265" t="s">
        <v>1726</v>
      </c>
      <c r="B17265">
        <v>-676.82364878767203</v>
      </c>
      <c r="C17265">
        <v>1.54924080186624</v>
      </c>
      <c r="D17265">
        <v>0.86732597500312003</v>
      </c>
    </row>
    <row r="17266" spans="1:4" hidden="1" x14ac:dyDescent="0.2">
      <c r="A17266" t="s">
        <v>1398</v>
      </c>
      <c r="B17266">
        <v>-672.96489376589102</v>
      </c>
      <c r="C17266">
        <v>1.54924004518241</v>
      </c>
      <c r="D17266">
        <v>0.99590046465025905</v>
      </c>
    </row>
    <row r="17267" spans="1:4" hidden="1" x14ac:dyDescent="0.2">
      <c r="A17267" t="s">
        <v>1765</v>
      </c>
      <c r="B17267">
        <v>-678.397572146926</v>
      </c>
      <c r="C17267">
        <v>1.5492398855116301</v>
      </c>
      <c r="D17267">
        <v>0.85613462131122298</v>
      </c>
    </row>
    <row r="17268" spans="1:4" hidden="1" x14ac:dyDescent="0.2">
      <c r="A17268" t="s">
        <v>1672</v>
      </c>
      <c r="B17268">
        <v>-682.27777690705796</v>
      </c>
      <c r="C17268">
        <v>1.5492389491710401</v>
      </c>
      <c r="D17268">
        <v>0.85264900446923997</v>
      </c>
    </row>
    <row r="17269" spans="1:4" hidden="1" x14ac:dyDescent="0.2">
      <c r="A17269" t="s">
        <v>1760</v>
      </c>
      <c r="B17269">
        <v>-685.001450432772</v>
      </c>
      <c r="C17269">
        <v>1.5492382899259101</v>
      </c>
      <c r="D17269">
        <v>0.85061918091282196</v>
      </c>
    </row>
    <row r="17270" spans="1:4" hidden="1" x14ac:dyDescent="0.2">
      <c r="A17270" t="s">
        <v>1464</v>
      </c>
      <c r="B17270">
        <v>-671.19679194905405</v>
      </c>
      <c r="C17270">
        <v>1.54923664778323</v>
      </c>
      <c r="D17270">
        <v>0.81556550253690896</v>
      </c>
    </row>
    <row r="17271" spans="1:4" hidden="1" x14ac:dyDescent="0.2">
      <c r="A17271" t="s">
        <v>1686</v>
      </c>
      <c r="B17271">
        <v>-682.671894363359</v>
      </c>
      <c r="C17271">
        <v>1.5492355016696999</v>
      </c>
      <c r="D17271">
        <v>0.86563080890583999</v>
      </c>
    </row>
    <row r="17272" spans="1:4" hidden="1" x14ac:dyDescent="0.2">
      <c r="A17272" t="s">
        <v>1749</v>
      </c>
      <c r="B17272">
        <v>-676.29531749414105</v>
      </c>
      <c r="C17272">
        <v>1.5492351225355101</v>
      </c>
      <c r="D17272">
        <v>0.84342784406370397</v>
      </c>
    </row>
    <row r="17273" spans="1:4" hidden="1" x14ac:dyDescent="0.2">
      <c r="A17273" t="s">
        <v>1185</v>
      </c>
      <c r="B17273">
        <v>-679.305342153379</v>
      </c>
      <c r="C17273">
        <v>1.5492338612399601</v>
      </c>
      <c r="D17273">
        <v>0.84612511673833002</v>
      </c>
    </row>
    <row r="17274" spans="1:4" hidden="1" x14ac:dyDescent="0.2">
      <c r="A17274" t="s">
        <v>1780</v>
      </c>
      <c r="B17274">
        <v>-676.22994470947003</v>
      </c>
      <c r="C17274">
        <v>1.5492333599011301</v>
      </c>
      <c r="D17274">
        <v>0.84302583837072698</v>
      </c>
    </row>
    <row r="17275" spans="1:4" hidden="1" x14ac:dyDescent="0.2">
      <c r="A17275" t="s">
        <v>1746</v>
      </c>
      <c r="B17275">
        <v>-681.538607417859</v>
      </c>
      <c r="C17275">
        <v>1.5492329406229499</v>
      </c>
      <c r="D17275">
        <v>0.87146146714455697</v>
      </c>
    </row>
    <row r="17276" spans="1:4" hidden="1" x14ac:dyDescent="0.2">
      <c r="A17276" t="s">
        <v>1588</v>
      </c>
      <c r="B17276">
        <v>-679.19292552568095</v>
      </c>
      <c r="C17276">
        <v>1.5492329033325101</v>
      </c>
      <c r="D17276">
        <v>0.828545891153462</v>
      </c>
    </row>
    <row r="17277" spans="1:4" hidden="1" x14ac:dyDescent="0.2">
      <c r="A17277" t="s">
        <v>1402</v>
      </c>
      <c r="B17277">
        <v>-680.94444339962104</v>
      </c>
      <c r="C17277">
        <v>1.5492326724719601</v>
      </c>
      <c r="D17277">
        <v>0.80138206920134003</v>
      </c>
    </row>
    <row r="17278" spans="1:4" hidden="1" x14ac:dyDescent="0.2">
      <c r="A17278" t="s">
        <v>1761</v>
      </c>
      <c r="B17278">
        <v>-681.62644878376602</v>
      </c>
      <c r="C17278">
        <v>1.5492317772463899</v>
      </c>
      <c r="D17278">
        <v>0.91496496793448201</v>
      </c>
    </row>
    <row r="17279" spans="1:4" hidden="1" x14ac:dyDescent="0.2">
      <c r="A17279" t="s">
        <v>1628</v>
      </c>
      <c r="B17279">
        <v>-680.08263430918396</v>
      </c>
      <c r="C17279">
        <v>1.54922955913976</v>
      </c>
      <c r="D17279">
        <v>0.82159345555442098</v>
      </c>
    </row>
    <row r="17280" spans="1:4" hidden="1" x14ac:dyDescent="0.2">
      <c r="A17280" t="s">
        <v>1748</v>
      </c>
      <c r="B17280">
        <v>-681.90594017889998</v>
      </c>
      <c r="C17280">
        <v>1.5492287441542301</v>
      </c>
      <c r="D17280">
        <v>0.81695545301952899</v>
      </c>
    </row>
    <row r="17281" spans="1:4" hidden="1" x14ac:dyDescent="0.2">
      <c r="A17281" t="s">
        <v>1481</v>
      </c>
      <c r="B17281">
        <v>-668.12344812326705</v>
      </c>
      <c r="C17281">
        <v>1.5492283601049199</v>
      </c>
      <c r="D17281">
        <v>0.82282098100200196</v>
      </c>
    </row>
    <row r="17282" spans="1:4" hidden="1" x14ac:dyDescent="0.2">
      <c r="A17282" t="s">
        <v>1133</v>
      </c>
      <c r="B17282">
        <v>-684.32708483249996</v>
      </c>
      <c r="C17282">
        <v>1.5492275904756101</v>
      </c>
      <c r="D17282">
        <v>0.83605271120139801</v>
      </c>
    </row>
    <row r="17283" spans="1:4" hidden="1" x14ac:dyDescent="0.2">
      <c r="A17283" t="s">
        <v>1081</v>
      </c>
      <c r="B17283">
        <v>-683.99094832983405</v>
      </c>
      <c r="C17283">
        <v>1.5492272367251301</v>
      </c>
      <c r="D17283">
        <v>0.85250260091970198</v>
      </c>
    </row>
    <row r="17284" spans="1:4" hidden="1" x14ac:dyDescent="0.2">
      <c r="A17284" t="s">
        <v>1679</v>
      </c>
      <c r="B17284">
        <v>-683.41352707071803</v>
      </c>
      <c r="C17284">
        <v>1.5492265423711</v>
      </c>
      <c r="D17284">
        <v>0.882670487344279</v>
      </c>
    </row>
    <row r="17285" spans="1:4" hidden="1" x14ac:dyDescent="0.2">
      <c r="A17285" t="s">
        <v>1181</v>
      </c>
      <c r="B17285">
        <v>-685.61891062382904</v>
      </c>
      <c r="C17285">
        <v>1.5492263898585601</v>
      </c>
      <c r="D17285">
        <v>0.837330887200053</v>
      </c>
    </row>
    <row r="17286" spans="1:4" hidden="1" x14ac:dyDescent="0.2">
      <c r="A17286" t="s">
        <v>1414</v>
      </c>
      <c r="B17286">
        <v>-665.33970439882796</v>
      </c>
      <c r="C17286">
        <v>1.54922331170674</v>
      </c>
      <c r="D17286">
        <v>0.83211244750198998</v>
      </c>
    </row>
    <row r="17287" spans="1:4" hidden="1" x14ac:dyDescent="0.2">
      <c r="A17287" t="s">
        <v>1598</v>
      </c>
      <c r="B17287">
        <v>-678.61508235204201</v>
      </c>
      <c r="C17287">
        <v>1.5492228295419299</v>
      </c>
      <c r="D17287">
        <v>0.80786438982311104</v>
      </c>
    </row>
    <row r="17288" spans="1:4" hidden="1" x14ac:dyDescent="0.2">
      <c r="A17288" t="s">
        <v>1120</v>
      </c>
      <c r="B17288">
        <v>-672.165660480822</v>
      </c>
      <c r="C17288">
        <v>1.5492214998240501</v>
      </c>
      <c r="D17288">
        <v>0.81512375408673099</v>
      </c>
    </row>
    <row r="17289" spans="1:4" hidden="1" x14ac:dyDescent="0.2">
      <c r="A17289" t="s">
        <v>1549</v>
      </c>
      <c r="B17289">
        <v>-669.91641532485301</v>
      </c>
      <c r="C17289">
        <v>1.54922147876641</v>
      </c>
      <c r="D17289">
        <v>0.86448214068562801</v>
      </c>
    </row>
    <row r="17290" spans="1:4" hidden="1" x14ac:dyDescent="0.2">
      <c r="A17290" t="s">
        <v>1418</v>
      </c>
      <c r="B17290">
        <v>-677.98148222823602</v>
      </c>
      <c r="C17290">
        <v>1.54922062906967</v>
      </c>
      <c r="D17290">
        <v>0.82196923832677604</v>
      </c>
    </row>
    <row r="17291" spans="1:4" hidden="1" x14ac:dyDescent="0.2">
      <c r="A17291" t="s">
        <v>1364</v>
      </c>
      <c r="B17291">
        <v>-681.76383925457299</v>
      </c>
      <c r="C17291">
        <v>1.54922061404031</v>
      </c>
      <c r="D17291">
        <v>0.83597247828092403</v>
      </c>
    </row>
    <row r="17292" spans="1:4" hidden="1" x14ac:dyDescent="0.2">
      <c r="A17292" t="s">
        <v>1826</v>
      </c>
      <c r="B17292">
        <v>-682.49616976905395</v>
      </c>
      <c r="C17292">
        <v>1.54922045513659</v>
      </c>
      <c r="D17292">
        <v>0.87709340522475898</v>
      </c>
    </row>
    <row r="17293" spans="1:4" hidden="1" x14ac:dyDescent="0.2">
      <c r="A17293" t="s">
        <v>1821</v>
      </c>
      <c r="B17293">
        <v>-683.04813338470206</v>
      </c>
      <c r="C17293">
        <v>1.54921950700352</v>
      </c>
      <c r="D17293">
        <v>0.85563342368205297</v>
      </c>
    </row>
    <row r="17294" spans="1:4" hidden="1" x14ac:dyDescent="0.2">
      <c r="A17294" t="s">
        <v>1749</v>
      </c>
      <c r="B17294">
        <v>-679.11405814509101</v>
      </c>
      <c r="C17294">
        <v>1.5492183963716</v>
      </c>
      <c r="D17294">
        <v>0.84342784406370397</v>
      </c>
    </row>
    <row r="17295" spans="1:4" hidden="1" x14ac:dyDescent="0.2">
      <c r="A17295" t="s">
        <v>1745</v>
      </c>
      <c r="B17295">
        <v>-669.96856499661101</v>
      </c>
      <c r="C17295">
        <v>1.5492180027496301</v>
      </c>
      <c r="D17295">
        <v>0.859419732710895</v>
      </c>
    </row>
    <row r="17296" spans="1:4" hidden="1" x14ac:dyDescent="0.2">
      <c r="A17296" t="s">
        <v>1656</v>
      </c>
      <c r="B17296">
        <v>-680.24015218465399</v>
      </c>
      <c r="C17296">
        <v>1.54921784476811</v>
      </c>
      <c r="D17296">
        <v>0.85009807987994901</v>
      </c>
    </row>
    <row r="17297" spans="1:4" hidden="1" x14ac:dyDescent="0.2">
      <c r="A17297" t="s">
        <v>1597</v>
      </c>
      <c r="B17297">
        <v>-682.07504383999105</v>
      </c>
      <c r="C17297">
        <v>1.5492166602899</v>
      </c>
      <c r="D17297">
        <v>0.90168065214634296</v>
      </c>
    </row>
    <row r="17298" spans="1:4" hidden="1" x14ac:dyDescent="0.2">
      <c r="A17298" t="s">
        <v>1689</v>
      </c>
      <c r="B17298">
        <v>-682.01305650646395</v>
      </c>
      <c r="C17298">
        <v>1.54921634757176</v>
      </c>
      <c r="D17298">
        <v>0.86186087409311296</v>
      </c>
    </row>
    <row r="17299" spans="1:4" hidden="1" x14ac:dyDescent="0.2">
      <c r="A17299" t="s">
        <v>1568</v>
      </c>
      <c r="B17299">
        <v>-685.43883788858705</v>
      </c>
      <c r="C17299">
        <v>1.54921601497228</v>
      </c>
      <c r="D17299">
        <v>0.83550349087544695</v>
      </c>
    </row>
    <row r="17300" spans="1:4" hidden="1" x14ac:dyDescent="0.2">
      <c r="A17300" t="s">
        <v>1726</v>
      </c>
      <c r="B17300">
        <v>-680.05514315172502</v>
      </c>
      <c r="C17300">
        <v>1.5492155178284599</v>
      </c>
      <c r="D17300">
        <v>0.86732597500312003</v>
      </c>
    </row>
    <row r="17301" spans="1:4" hidden="1" x14ac:dyDescent="0.2">
      <c r="A17301" t="s">
        <v>1714</v>
      </c>
      <c r="B17301">
        <v>-682.00817804203803</v>
      </c>
      <c r="C17301">
        <v>1.5492134143432099</v>
      </c>
      <c r="D17301">
        <v>0.88322243480342699</v>
      </c>
    </row>
    <row r="17302" spans="1:4" hidden="1" x14ac:dyDescent="0.2">
      <c r="A17302" t="s">
        <v>1669</v>
      </c>
      <c r="B17302">
        <v>-665.59239819752202</v>
      </c>
      <c r="C17302">
        <v>1.54920982164458</v>
      </c>
      <c r="D17302">
        <v>0.83120757908334397</v>
      </c>
    </row>
    <row r="17303" spans="1:4" hidden="1" x14ac:dyDescent="0.2">
      <c r="A17303" t="s">
        <v>1341</v>
      </c>
      <c r="B17303">
        <v>-679.93228045372598</v>
      </c>
      <c r="C17303">
        <v>1.5492070650758001</v>
      </c>
      <c r="D17303">
        <v>0.86059724586113495</v>
      </c>
    </row>
    <row r="17304" spans="1:4" hidden="1" x14ac:dyDescent="0.2">
      <c r="A17304" t="s">
        <v>1639</v>
      </c>
      <c r="B17304">
        <v>-679.07968106411704</v>
      </c>
      <c r="C17304">
        <v>1.5492068204276399</v>
      </c>
      <c r="D17304">
        <v>0.86321710738846102</v>
      </c>
    </row>
    <row r="17305" spans="1:4" hidden="1" x14ac:dyDescent="0.2">
      <c r="A17305" t="s">
        <v>1728</v>
      </c>
      <c r="B17305">
        <v>-683.29940225799101</v>
      </c>
      <c r="C17305">
        <v>1.54920538707557</v>
      </c>
      <c r="D17305">
        <v>0.87314007276779504</v>
      </c>
    </row>
    <row r="17306" spans="1:4" hidden="1" x14ac:dyDescent="0.2">
      <c r="A17306" t="s">
        <v>1487</v>
      </c>
      <c r="B17306">
        <v>-668.98663364603499</v>
      </c>
      <c r="C17306">
        <v>1.5492051683330801</v>
      </c>
      <c r="D17306">
        <v>0.82838704994301504</v>
      </c>
    </row>
    <row r="17307" spans="1:4" hidden="1" x14ac:dyDescent="0.2">
      <c r="A17307" t="s">
        <v>1674</v>
      </c>
      <c r="B17307">
        <v>-681.67469956878904</v>
      </c>
      <c r="C17307">
        <v>1.54920461978534</v>
      </c>
      <c r="D17307">
        <v>0.85997181246897403</v>
      </c>
    </row>
    <row r="17308" spans="1:4" hidden="1" x14ac:dyDescent="0.2">
      <c r="A17308" t="s">
        <v>1729</v>
      </c>
      <c r="B17308">
        <v>-681.97336222025399</v>
      </c>
      <c r="C17308">
        <v>1.5492020227441801</v>
      </c>
      <c r="D17308">
        <v>0.86643685172853002</v>
      </c>
    </row>
    <row r="17309" spans="1:4" hidden="1" x14ac:dyDescent="0.2">
      <c r="A17309" t="s">
        <v>1119</v>
      </c>
      <c r="B17309">
        <v>-684.39280942870596</v>
      </c>
      <c r="C17309">
        <v>1.5492018961799601</v>
      </c>
      <c r="D17309">
        <v>0.837427449047082</v>
      </c>
    </row>
    <row r="17310" spans="1:4" hidden="1" x14ac:dyDescent="0.2">
      <c r="A17310" t="s">
        <v>1821</v>
      </c>
      <c r="B17310">
        <v>-681.15296624224902</v>
      </c>
      <c r="C17310">
        <v>1.5492000182882399</v>
      </c>
      <c r="D17310">
        <v>0.85563342368205297</v>
      </c>
    </row>
    <row r="17311" spans="1:4" hidden="1" x14ac:dyDescent="0.2">
      <c r="A17311" t="s">
        <v>1715</v>
      </c>
      <c r="B17311">
        <v>-681.37971026154003</v>
      </c>
      <c r="C17311">
        <v>1.54919802414142</v>
      </c>
      <c r="D17311">
        <v>0.89552448954880803</v>
      </c>
    </row>
    <row r="17312" spans="1:4" hidden="1" x14ac:dyDescent="0.2">
      <c r="A17312" t="s">
        <v>1746</v>
      </c>
      <c r="B17312">
        <v>-681.791493944119</v>
      </c>
      <c r="C17312">
        <v>1.54919797469971</v>
      </c>
      <c r="D17312">
        <v>0.87146146714455697</v>
      </c>
    </row>
    <row r="17313" spans="1:4" hidden="1" x14ac:dyDescent="0.2">
      <c r="A17313" t="s">
        <v>1338</v>
      </c>
      <c r="B17313">
        <v>-680.89255494640895</v>
      </c>
      <c r="C17313">
        <v>1.5491976140386701</v>
      </c>
      <c r="D17313">
        <v>0.82461163648916702</v>
      </c>
    </row>
    <row r="17314" spans="1:4" hidden="1" x14ac:dyDescent="0.2">
      <c r="A17314" t="s">
        <v>1745</v>
      </c>
      <c r="B17314">
        <v>-669.999155005479</v>
      </c>
      <c r="C17314">
        <v>1.54919638803323</v>
      </c>
      <c r="D17314">
        <v>0.859419732710895</v>
      </c>
    </row>
    <row r="17315" spans="1:4" hidden="1" x14ac:dyDescent="0.2">
      <c r="A17315" t="s">
        <v>1393</v>
      </c>
      <c r="B17315">
        <v>-680.04453088004402</v>
      </c>
      <c r="C17315">
        <v>1.5491958282957501</v>
      </c>
      <c r="D17315">
        <v>0.83030143402395595</v>
      </c>
    </row>
    <row r="17316" spans="1:4" hidden="1" x14ac:dyDescent="0.2">
      <c r="A17316" t="s">
        <v>1691</v>
      </c>
      <c r="B17316">
        <v>-681.18640553877401</v>
      </c>
      <c r="C17316">
        <v>1.54919309889303</v>
      </c>
      <c r="D17316">
        <v>0.88359049785740795</v>
      </c>
    </row>
    <row r="17317" spans="1:4" hidden="1" x14ac:dyDescent="0.2">
      <c r="A17317" t="s">
        <v>1618</v>
      </c>
      <c r="B17317">
        <v>-680.93378532299698</v>
      </c>
      <c r="C17317">
        <v>1.54919180175045</v>
      </c>
      <c r="D17317">
        <v>0.86178781415490102</v>
      </c>
    </row>
    <row r="17318" spans="1:4" hidden="1" x14ac:dyDescent="0.2">
      <c r="A17318" t="s">
        <v>1102</v>
      </c>
      <c r="B17318">
        <v>-684.66251987442797</v>
      </c>
      <c r="C17318">
        <v>1.5491917165659199</v>
      </c>
      <c r="D17318">
        <v>0.827484283471839</v>
      </c>
    </row>
    <row r="17319" spans="1:4" hidden="1" x14ac:dyDescent="0.2">
      <c r="A17319" t="s">
        <v>1732</v>
      </c>
      <c r="B17319">
        <v>-680.17494345375997</v>
      </c>
      <c r="C17319">
        <v>1.5491916797409999</v>
      </c>
      <c r="D17319">
        <v>0.87264081164367102</v>
      </c>
    </row>
    <row r="17320" spans="1:4" hidden="1" x14ac:dyDescent="0.2">
      <c r="A17320" t="s">
        <v>1588</v>
      </c>
      <c r="B17320">
        <v>-677.697012018701</v>
      </c>
      <c r="C17320">
        <v>1.5491913470840799</v>
      </c>
      <c r="D17320">
        <v>0.828545891153462</v>
      </c>
    </row>
    <row r="17321" spans="1:4" hidden="1" x14ac:dyDescent="0.2">
      <c r="A17321" t="s">
        <v>1196</v>
      </c>
      <c r="B17321">
        <v>-683.93155206592701</v>
      </c>
      <c r="C17321">
        <v>1.5491904802774199</v>
      </c>
      <c r="D17321">
        <v>0.81581154831650404</v>
      </c>
    </row>
    <row r="17322" spans="1:4" hidden="1" x14ac:dyDescent="0.2">
      <c r="A17322" t="s">
        <v>1596</v>
      </c>
      <c r="B17322">
        <v>-677.95156208194703</v>
      </c>
      <c r="C17322">
        <v>1.54918978908384</v>
      </c>
      <c r="D17322">
        <v>0.82305417439641404</v>
      </c>
    </row>
    <row r="17323" spans="1:4" hidden="1" x14ac:dyDescent="0.2">
      <c r="A17323" t="s">
        <v>1611</v>
      </c>
      <c r="B17323">
        <v>-680.05633928201905</v>
      </c>
      <c r="C17323">
        <v>1.54918975081404</v>
      </c>
      <c r="D17323">
        <v>0.823383443389757</v>
      </c>
    </row>
    <row r="17324" spans="1:4" hidden="1" x14ac:dyDescent="0.2">
      <c r="A17324" t="s">
        <v>1689</v>
      </c>
      <c r="B17324">
        <v>-679.99053376088796</v>
      </c>
      <c r="C17324">
        <v>1.5491892028596499</v>
      </c>
      <c r="D17324">
        <v>0.86186087409311296</v>
      </c>
    </row>
    <row r="17325" spans="1:4" hidden="1" x14ac:dyDescent="0.2">
      <c r="A17325" t="s">
        <v>1647</v>
      </c>
      <c r="B17325">
        <v>-679.38053599483897</v>
      </c>
      <c r="C17325">
        <v>1.5491885615149299</v>
      </c>
      <c r="D17325">
        <v>0.85666654352502702</v>
      </c>
    </row>
    <row r="17326" spans="1:4" hidden="1" x14ac:dyDescent="0.2">
      <c r="A17326" t="s">
        <v>1567</v>
      </c>
      <c r="B17326">
        <v>-680.91941615257997</v>
      </c>
      <c r="C17326">
        <v>1.5491876848174599</v>
      </c>
      <c r="D17326">
        <v>0.83299629722461599</v>
      </c>
    </row>
    <row r="17327" spans="1:4" hidden="1" x14ac:dyDescent="0.2">
      <c r="A17327" t="s">
        <v>1366</v>
      </c>
      <c r="B17327">
        <v>-678.48693009048895</v>
      </c>
      <c r="C17327">
        <v>1.5491873016857201</v>
      </c>
      <c r="D17327">
        <v>0.87843538644826102</v>
      </c>
    </row>
    <row r="17328" spans="1:4" hidden="1" x14ac:dyDescent="0.2">
      <c r="A17328" t="s">
        <v>1849</v>
      </c>
      <c r="B17328">
        <v>-671.19077194849103</v>
      </c>
      <c r="C17328">
        <v>1.5491830105125499</v>
      </c>
      <c r="D17328">
        <v>0.88823189040732697</v>
      </c>
    </row>
    <row r="17329" spans="1:4" hidden="1" x14ac:dyDescent="0.2">
      <c r="A17329" t="s">
        <v>1593</v>
      </c>
      <c r="B17329">
        <v>-683.41728272801402</v>
      </c>
      <c r="C17329">
        <v>1.5491826476602499</v>
      </c>
      <c r="D17329">
        <v>0.87864463409147298</v>
      </c>
    </row>
    <row r="17330" spans="1:4" hidden="1" x14ac:dyDescent="0.2">
      <c r="A17330" t="s">
        <v>1376</v>
      </c>
      <c r="B17330">
        <v>-667.41927668149594</v>
      </c>
      <c r="C17330">
        <v>1.5491826118582801</v>
      </c>
      <c r="D17330">
        <v>0.85597594981946701</v>
      </c>
    </row>
    <row r="17331" spans="1:4" hidden="1" x14ac:dyDescent="0.2">
      <c r="A17331" t="s">
        <v>1690</v>
      </c>
      <c r="B17331">
        <v>-679.93987394578198</v>
      </c>
      <c r="C17331">
        <v>1.5491817648856601</v>
      </c>
      <c r="D17331">
        <v>0.81701003148726603</v>
      </c>
    </row>
    <row r="17332" spans="1:4" hidden="1" x14ac:dyDescent="0.2">
      <c r="A17332" t="s">
        <v>1334</v>
      </c>
      <c r="B17332">
        <v>-678.61580338085196</v>
      </c>
      <c r="C17332">
        <v>1.5491809113822701</v>
      </c>
      <c r="D17332">
        <v>0.83386781649887498</v>
      </c>
    </row>
    <row r="17333" spans="1:4" hidden="1" x14ac:dyDescent="0.2">
      <c r="A17333" t="s">
        <v>1602</v>
      </c>
      <c r="B17333">
        <v>-681.30269828813596</v>
      </c>
      <c r="C17333">
        <v>1.5491808727796299</v>
      </c>
      <c r="D17333">
        <v>0.83979348383020003</v>
      </c>
    </row>
    <row r="17334" spans="1:4" hidden="1" x14ac:dyDescent="0.2">
      <c r="A17334" t="s">
        <v>1722</v>
      </c>
      <c r="B17334">
        <v>-682.24352979322498</v>
      </c>
      <c r="C17334">
        <v>1.54917914325327</v>
      </c>
      <c r="D17334">
        <v>0.87987576621293295</v>
      </c>
    </row>
    <row r="17335" spans="1:4" hidden="1" x14ac:dyDescent="0.2">
      <c r="A17335" t="s">
        <v>1774</v>
      </c>
      <c r="B17335">
        <v>-684.15989032780396</v>
      </c>
      <c r="C17335">
        <v>1.5491779034957001</v>
      </c>
      <c r="D17335">
        <v>0.85225078243261099</v>
      </c>
    </row>
    <row r="17336" spans="1:4" hidden="1" x14ac:dyDescent="0.2">
      <c r="A17336" t="s">
        <v>1683</v>
      </c>
      <c r="B17336">
        <v>-685.77895985288205</v>
      </c>
      <c r="C17336">
        <v>1.54917584254632</v>
      </c>
      <c r="D17336">
        <v>0.88194168094450898</v>
      </c>
    </row>
    <row r="17337" spans="1:4" hidden="1" x14ac:dyDescent="0.2">
      <c r="A17337" t="s">
        <v>1689</v>
      </c>
      <c r="B17337">
        <v>-680.438436020582</v>
      </c>
      <c r="C17337">
        <v>1.54917511376171</v>
      </c>
      <c r="D17337">
        <v>0.86186087409311296</v>
      </c>
    </row>
    <row r="17338" spans="1:4" hidden="1" x14ac:dyDescent="0.2">
      <c r="A17338" t="s">
        <v>1467</v>
      </c>
      <c r="B17338">
        <v>-656.33819488013398</v>
      </c>
      <c r="C17338">
        <v>1.54917499420657</v>
      </c>
      <c r="D17338">
        <v>0.82302300876503298</v>
      </c>
    </row>
    <row r="17339" spans="1:4" hidden="1" x14ac:dyDescent="0.2">
      <c r="A17339" t="s">
        <v>1086</v>
      </c>
      <c r="B17339">
        <v>-683.06635811736999</v>
      </c>
      <c r="C17339">
        <v>1.54917443545792</v>
      </c>
      <c r="D17339">
        <v>0.83312016366383201</v>
      </c>
    </row>
    <row r="17340" spans="1:4" hidden="1" x14ac:dyDescent="0.2">
      <c r="A17340" t="s">
        <v>1674</v>
      </c>
      <c r="B17340">
        <v>-682.73824271802005</v>
      </c>
      <c r="C17340">
        <v>1.5491735814510501</v>
      </c>
      <c r="D17340">
        <v>0.85997181246897403</v>
      </c>
    </row>
    <row r="17341" spans="1:4" hidden="1" x14ac:dyDescent="0.2">
      <c r="A17341" t="s">
        <v>1735</v>
      </c>
      <c r="B17341">
        <v>-683.177190371454</v>
      </c>
      <c r="C17341">
        <v>1.5491724435255601</v>
      </c>
      <c r="D17341">
        <v>0.86914558365019701</v>
      </c>
    </row>
    <row r="17342" spans="1:4" hidden="1" x14ac:dyDescent="0.2">
      <c r="A17342" t="s">
        <v>1842</v>
      </c>
      <c r="B17342">
        <v>-682.54097898401596</v>
      </c>
      <c r="C17342">
        <v>1.5491723931625501</v>
      </c>
      <c r="D17342">
        <v>0.83186434828993805</v>
      </c>
    </row>
    <row r="17343" spans="1:4" hidden="1" x14ac:dyDescent="0.2">
      <c r="A17343" t="s">
        <v>1841</v>
      </c>
      <c r="B17343">
        <v>-680.65664811797399</v>
      </c>
      <c r="C17343">
        <v>1.54917188172362</v>
      </c>
      <c r="D17343">
        <v>0.86231488843081305</v>
      </c>
    </row>
    <row r="17344" spans="1:4" hidden="1" x14ac:dyDescent="0.2">
      <c r="A17344" t="s">
        <v>1773</v>
      </c>
      <c r="B17344">
        <v>-678.45069291811001</v>
      </c>
      <c r="C17344">
        <v>1.5491713747114999</v>
      </c>
      <c r="D17344">
        <v>0.86015138219768705</v>
      </c>
    </row>
    <row r="17345" spans="1:4" hidden="1" x14ac:dyDescent="0.2">
      <c r="A17345" t="s">
        <v>1783</v>
      </c>
      <c r="B17345">
        <v>-682.40342985365396</v>
      </c>
      <c r="C17345">
        <v>1.54917106561387</v>
      </c>
      <c r="D17345">
        <v>0.88436671146555701</v>
      </c>
    </row>
    <row r="17346" spans="1:4" hidden="1" x14ac:dyDescent="0.2">
      <c r="A17346" t="s">
        <v>1648</v>
      </c>
      <c r="B17346">
        <v>-678.042504477953</v>
      </c>
      <c r="C17346">
        <v>1.54916929956359</v>
      </c>
      <c r="D17346">
        <v>0.823445786678761</v>
      </c>
    </row>
    <row r="17347" spans="1:4" hidden="1" x14ac:dyDescent="0.2">
      <c r="A17347" t="s">
        <v>1598</v>
      </c>
      <c r="B17347">
        <v>-680.54747662565899</v>
      </c>
      <c r="C17347">
        <v>1.5491682714114501</v>
      </c>
      <c r="D17347">
        <v>0.80786438982311104</v>
      </c>
    </row>
    <row r="17348" spans="1:4" hidden="1" x14ac:dyDescent="0.2">
      <c r="A17348" t="s">
        <v>1605</v>
      </c>
      <c r="B17348">
        <v>-683.36151591608098</v>
      </c>
      <c r="C17348">
        <v>1.54916637504557</v>
      </c>
      <c r="D17348">
        <v>0.83708620139645096</v>
      </c>
    </row>
    <row r="17349" spans="1:4" hidden="1" x14ac:dyDescent="0.2">
      <c r="A17349" t="s">
        <v>1516</v>
      </c>
      <c r="B17349">
        <v>-679.98824741291901</v>
      </c>
      <c r="C17349">
        <v>1.54916620372647</v>
      </c>
      <c r="D17349">
        <v>0.81269726944984</v>
      </c>
    </row>
    <row r="17350" spans="1:4" hidden="1" x14ac:dyDescent="0.2">
      <c r="A17350" t="s">
        <v>1357</v>
      </c>
      <c r="B17350">
        <v>-683.97371296043104</v>
      </c>
      <c r="C17350">
        <v>1.5491655256628001</v>
      </c>
      <c r="D17350">
        <v>0.821176292196517</v>
      </c>
    </row>
    <row r="17351" spans="1:4" hidden="1" x14ac:dyDescent="0.2">
      <c r="A17351" t="s">
        <v>1691</v>
      </c>
      <c r="B17351">
        <v>-681.54376719377694</v>
      </c>
      <c r="C17351">
        <v>1.5491646477059999</v>
      </c>
      <c r="D17351">
        <v>0.88359049785740795</v>
      </c>
    </row>
    <row r="17352" spans="1:4" hidden="1" x14ac:dyDescent="0.2">
      <c r="A17352" t="s">
        <v>1720</v>
      </c>
      <c r="B17352">
        <v>-684.26507093357395</v>
      </c>
      <c r="C17352">
        <v>1.54916405582052</v>
      </c>
      <c r="D17352">
        <v>1.0734627063397399</v>
      </c>
    </row>
    <row r="17353" spans="1:4" hidden="1" x14ac:dyDescent="0.2">
      <c r="A17353" t="s">
        <v>1836</v>
      </c>
      <c r="B17353">
        <v>-677.74863098116498</v>
      </c>
      <c r="C17353">
        <v>1.54916347763539</v>
      </c>
      <c r="D17353">
        <v>0.80310414127729801</v>
      </c>
    </row>
    <row r="17354" spans="1:4" hidden="1" x14ac:dyDescent="0.2">
      <c r="A17354" t="s">
        <v>1722</v>
      </c>
      <c r="B17354">
        <v>-682.615763868209</v>
      </c>
      <c r="C17354">
        <v>1.5491632470973999</v>
      </c>
      <c r="D17354">
        <v>0.87987576621293295</v>
      </c>
    </row>
    <row r="17355" spans="1:4" hidden="1" x14ac:dyDescent="0.2">
      <c r="A17355" t="s">
        <v>1813</v>
      </c>
      <c r="B17355">
        <v>-677.93568728023797</v>
      </c>
      <c r="C17355">
        <v>1.5491620702714599</v>
      </c>
      <c r="D17355">
        <v>0.85666266422176396</v>
      </c>
    </row>
    <row r="17356" spans="1:4" hidden="1" x14ac:dyDescent="0.2">
      <c r="A17356" t="s">
        <v>1732</v>
      </c>
      <c r="B17356">
        <v>-680.31794167484304</v>
      </c>
      <c r="C17356">
        <v>1.5491611460572099</v>
      </c>
      <c r="D17356">
        <v>0.87264081164367102</v>
      </c>
    </row>
    <row r="17357" spans="1:4" hidden="1" x14ac:dyDescent="0.2">
      <c r="A17357" t="s">
        <v>1752</v>
      </c>
      <c r="B17357">
        <v>-683.30588348098297</v>
      </c>
      <c r="C17357">
        <v>1.54916074046847</v>
      </c>
      <c r="D17357">
        <v>0.87331365974207198</v>
      </c>
    </row>
    <row r="17358" spans="1:4" hidden="1" x14ac:dyDescent="0.2">
      <c r="A17358" t="s">
        <v>1407</v>
      </c>
      <c r="B17358">
        <v>-678.13101758779396</v>
      </c>
      <c r="C17358">
        <v>1.54916011152528</v>
      </c>
      <c r="D17358">
        <v>0.831434821800345</v>
      </c>
    </row>
    <row r="17359" spans="1:4" hidden="1" x14ac:dyDescent="0.2">
      <c r="A17359" t="s">
        <v>1130</v>
      </c>
      <c r="B17359">
        <v>-684.69403774251703</v>
      </c>
      <c r="C17359">
        <v>1.5491593485997199</v>
      </c>
      <c r="D17359">
        <v>0.83529561732723201</v>
      </c>
    </row>
    <row r="17360" spans="1:4" hidden="1" x14ac:dyDescent="0.2">
      <c r="A17360" t="s">
        <v>1751</v>
      </c>
      <c r="B17360">
        <v>-682.90487047427905</v>
      </c>
      <c r="C17360">
        <v>1.5491561588637099</v>
      </c>
      <c r="D17360">
        <v>0.88427762955316902</v>
      </c>
    </row>
    <row r="17361" spans="1:4" hidden="1" x14ac:dyDescent="0.2">
      <c r="A17361" t="s">
        <v>1649</v>
      </c>
      <c r="B17361">
        <v>-677.640552271964</v>
      </c>
      <c r="C17361">
        <v>1.5491544382596101</v>
      </c>
      <c r="D17361">
        <v>0.85592753137655997</v>
      </c>
    </row>
    <row r="17362" spans="1:4" hidden="1" x14ac:dyDescent="0.2">
      <c r="A17362" t="s">
        <v>1110</v>
      </c>
      <c r="B17362">
        <v>-679.476871319765</v>
      </c>
      <c r="C17362">
        <v>1.54915397590076</v>
      </c>
      <c r="D17362">
        <v>0.86682934118508603</v>
      </c>
    </row>
    <row r="17363" spans="1:4" hidden="1" x14ac:dyDescent="0.2">
      <c r="A17363" t="s">
        <v>1575</v>
      </c>
      <c r="B17363">
        <v>-676.54489970475095</v>
      </c>
      <c r="C17363">
        <v>1.5491538334687101</v>
      </c>
      <c r="D17363">
        <v>0.89080327165717599</v>
      </c>
    </row>
    <row r="17364" spans="1:4" hidden="1" x14ac:dyDescent="0.2">
      <c r="A17364" t="s">
        <v>1782</v>
      </c>
      <c r="B17364">
        <v>-676.43733269942595</v>
      </c>
      <c r="C17364">
        <v>1.54915365178524</v>
      </c>
      <c r="D17364">
        <v>0.83819035350003701</v>
      </c>
    </row>
    <row r="17365" spans="1:4" hidden="1" x14ac:dyDescent="0.2">
      <c r="A17365" t="s">
        <v>1673</v>
      </c>
      <c r="B17365">
        <v>-674.57955340723299</v>
      </c>
      <c r="C17365">
        <v>1.5491533551305501</v>
      </c>
      <c r="D17365">
        <v>0.83043291880424797</v>
      </c>
    </row>
    <row r="17366" spans="1:4" hidden="1" x14ac:dyDescent="0.2">
      <c r="A17366" t="s">
        <v>1736</v>
      </c>
      <c r="B17366">
        <v>-680.97478601199998</v>
      </c>
      <c r="C17366">
        <v>1.54915290679312</v>
      </c>
      <c r="D17366">
        <v>0.88071068451076395</v>
      </c>
    </row>
    <row r="17367" spans="1:4" hidden="1" x14ac:dyDescent="0.2">
      <c r="A17367" t="s">
        <v>1336</v>
      </c>
      <c r="B17367">
        <v>-679.35858686977099</v>
      </c>
      <c r="C17367">
        <v>1.5491526145660901</v>
      </c>
      <c r="D17367">
        <v>0.85241681294865701</v>
      </c>
    </row>
    <row r="17368" spans="1:4" hidden="1" x14ac:dyDescent="0.2">
      <c r="A17368" t="s">
        <v>1344</v>
      </c>
      <c r="B17368">
        <v>-681.22854507303896</v>
      </c>
      <c r="C17368">
        <v>1.54915157330095</v>
      </c>
      <c r="D17368">
        <v>0.820256213299007</v>
      </c>
    </row>
    <row r="17369" spans="1:4" hidden="1" x14ac:dyDescent="0.2">
      <c r="A17369" t="s">
        <v>1710</v>
      </c>
      <c r="B17369">
        <v>-680.78193044188799</v>
      </c>
      <c r="C17369">
        <v>1.5491502302467499</v>
      </c>
      <c r="D17369">
        <v>0.88213100172713399</v>
      </c>
    </row>
    <row r="17370" spans="1:4" hidden="1" x14ac:dyDescent="0.2">
      <c r="A17370" t="s">
        <v>1379</v>
      </c>
      <c r="B17370">
        <v>-676.05328904591499</v>
      </c>
      <c r="C17370">
        <v>1.54914733911233</v>
      </c>
      <c r="D17370">
        <v>0.89951567628408102</v>
      </c>
    </row>
    <row r="17371" spans="1:4" hidden="1" x14ac:dyDescent="0.2">
      <c r="A17371" t="s">
        <v>1743</v>
      </c>
      <c r="B17371">
        <v>-681.47299795802996</v>
      </c>
      <c r="C17371">
        <v>1.5491468277477201</v>
      </c>
      <c r="D17371">
        <v>0.85271692458038295</v>
      </c>
    </row>
    <row r="17372" spans="1:4" hidden="1" x14ac:dyDescent="0.2">
      <c r="A17372" t="s">
        <v>1569</v>
      </c>
      <c r="B17372">
        <v>-682.71869027268804</v>
      </c>
      <c r="C17372">
        <v>1.54914647142699</v>
      </c>
      <c r="D17372">
        <v>0.81145491101223799</v>
      </c>
    </row>
    <row r="17373" spans="1:4" hidden="1" x14ac:dyDescent="0.2">
      <c r="A17373" t="s">
        <v>1794</v>
      </c>
      <c r="B17373">
        <v>-681.88810384451995</v>
      </c>
      <c r="C17373">
        <v>1.54914373433425</v>
      </c>
      <c r="D17373">
        <v>0.84375960721716403</v>
      </c>
    </row>
    <row r="17374" spans="1:4" hidden="1" x14ac:dyDescent="0.2">
      <c r="A17374" t="s">
        <v>1536</v>
      </c>
      <c r="B17374">
        <v>-668.48984272807002</v>
      </c>
      <c r="C17374">
        <v>1.54914305354321</v>
      </c>
      <c r="D17374">
        <v>0.87803616084375402</v>
      </c>
    </row>
    <row r="17375" spans="1:4" hidden="1" x14ac:dyDescent="0.2">
      <c r="A17375" t="s">
        <v>1742</v>
      </c>
      <c r="B17375">
        <v>-679.88620083682702</v>
      </c>
      <c r="C17375">
        <v>1.5491426361953999</v>
      </c>
      <c r="D17375">
        <v>0.86590396224661803</v>
      </c>
    </row>
    <row r="17376" spans="1:4" hidden="1" x14ac:dyDescent="0.2">
      <c r="A17376" t="s">
        <v>1665</v>
      </c>
      <c r="B17376">
        <v>-678.50943428182302</v>
      </c>
      <c r="C17376">
        <v>1.54914239393772</v>
      </c>
      <c r="D17376">
        <v>0.83667424154590198</v>
      </c>
    </row>
    <row r="17377" spans="1:4" hidden="1" x14ac:dyDescent="0.2">
      <c r="A17377" t="s">
        <v>1361</v>
      </c>
      <c r="B17377">
        <v>-678.00010316722796</v>
      </c>
      <c r="C17377">
        <v>1.54914218913159</v>
      </c>
      <c r="D17377">
        <v>0.81119186545013899</v>
      </c>
    </row>
    <row r="17378" spans="1:4" hidden="1" x14ac:dyDescent="0.2">
      <c r="A17378" t="s">
        <v>1741</v>
      </c>
      <c r="B17378">
        <v>-677.14087716582901</v>
      </c>
      <c r="C17378">
        <v>1.5491408799875399</v>
      </c>
      <c r="D17378">
        <v>0.84619202493302803</v>
      </c>
    </row>
    <row r="17379" spans="1:4" hidden="1" x14ac:dyDescent="0.2">
      <c r="A17379" t="s">
        <v>1617</v>
      </c>
      <c r="B17379">
        <v>-680.51179954921395</v>
      </c>
      <c r="C17379">
        <v>1.54914032013418</v>
      </c>
      <c r="D17379">
        <v>0.927264099729464</v>
      </c>
    </row>
    <row r="17380" spans="1:4" hidden="1" x14ac:dyDescent="0.2">
      <c r="A17380" t="s">
        <v>1778</v>
      </c>
      <c r="B17380">
        <v>-681.30943914424802</v>
      </c>
      <c r="C17380">
        <v>1.54913965057019</v>
      </c>
      <c r="D17380">
        <v>0.85217434371340395</v>
      </c>
    </row>
    <row r="17381" spans="1:4" hidden="1" x14ac:dyDescent="0.2">
      <c r="A17381" t="s">
        <v>1564</v>
      </c>
      <c r="B17381">
        <v>-680.088738080898</v>
      </c>
      <c r="C17381">
        <v>1.54913810120875</v>
      </c>
      <c r="D17381">
        <v>0.84435361197640901</v>
      </c>
    </row>
    <row r="17382" spans="1:4" hidden="1" x14ac:dyDescent="0.2">
      <c r="A17382" t="s">
        <v>1320</v>
      </c>
      <c r="B17382">
        <v>-670.68665924779395</v>
      </c>
      <c r="C17382">
        <v>1.54913651394526</v>
      </c>
      <c r="D17382">
        <v>0.92509762691425601</v>
      </c>
    </row>
    <row r="17383" spans="1:4" hidden="1" x14ac:dyDescent="0.2">
      <c r="A17383" t="s">
        <v>1804</v>
      </c>
      <c r="B17383">
        <v>-681.14843819728901</v>
      </c>
      <c r="C17383">
        <v>1.54913636104379</v>
      </c>
      <c r="D17383">
        <v>0.84110019602408703</v>
      </c>
    </row>
    <row r="17384" spans="1:4" hidden="1" x14ac:dyDescent="0.2">
      <c r="A17384" t="s">
        <v>1690</v>
      </c>
      <c r="B17384">
        <v>-679.44451030956202</v>
      </c>
      <c r="C17384">
        <v>1.5491344467233099</v>
      </c>
      <c r="D17384">
        <v>0.81701003148726603</v>
      </c>
    </row>
    <row r="17385" spans="1:4" hidden="1" x14ac:dyDescent="0.2">
      <c r="A17385" t="s">
        <v>1605</v>
      </c>
      <c r="B17385">
        <v>-684.08720078983401</v>
      </c>
      <c r="C17385">
        <v>1.5491340880748901</v>
      </c>
      <c r="D17385">
        <v>0.83708620139645096</v>
      </c>
    </row>
    <row r="17386" spans="1:4" hidden="1" x14ac:dyDescent="0.2">
      <c r="A17386" t="s">
        <v>1800</v>
      </c>
      <c r="B17386">
        <v>-683.59623743234295</v>
      </c>
      <c r="C17386">
        <v>1.54912862371072</v>
      </c>
      <c r="D17386">
        <v>0.85456435718407497</v>
      </c>
    </row>
    <row r="17387" spans="1:4" hidden="1" x14ac:dyDescent="0.2">
      <c r="A17387" t="s">
        <v>1606</v>
      </c>
      <c r="B17387">
        <v>-683.09236487651697</v>
      </c>
      <c r="C17387">
        <v>1.5491277570753199</v>
      </c>
      <c r="D17387">
        <v>0.83443572511927</v>
      </c>
    </row>
    <row r="17388" spans="1:4" hidden="1" x14ac:dyDescent="0.2">
      <c r="A17388" t="s">
        <v>1701</v>
      </c>
      <c r="B17388">
        <v>-683.68696359465298</v>
      </c>
      <c r="C17388">
        <v>1.54912680969301</v>
      </c>
      <c r="D17388">
        <v>0.870336784433975</v>
      </c>
    </row>
    <row r="17389" spans="1:4" hidden="1" x14ac:dyDescent="0.2">
      <c r="A17389" t="s">
        <v>1489</v>
      </c>
      <c r="B17389">
        <v>-678.30351852095498</v>
      </c>
      <c r="C17389">
        <v>1.54912419405082</v>
      </c>
      <c r="D17389">
        <v>0.848471643794241</v>
      </c>
    </row>
    <row r="17390" spans="1:4" hidden="1" x14ac:dyDescent="0.2">
      <c r="A17390" t="s">
        <v>1679</v>
      </c>
      <c r="B17390">
        <v>-680.28706125176996</v>
      </c>
      <c r="C17390">
        <v>1.5491238684295201</v>
      </c>
      <c r="D17390">
        <v>0.882670487344279</v>
      </c>
    </row>
    <row r="17391" spans="1:4" hidden="1" x14ac:dyDescent="0.2">
      <c r="A17391" t="s">
        <v>1712</v>
      </c>
      <c r="B17391">
        <v>-679.60488173472095</v>
      </c>
      <c r="C17391">
        <v>1.54912325017904</v>
      </c>
      <c r="D17391">
        <v>0.89102522726077404</v>
      </c>
    </row>
    <row r="17392" spans="1:4" hidden="1" x14ac:dyDescent="0.2">
      <c r="A17392" t="s">
        <v>1550</v>
      </c>
      <c r="B17392">
        <v>-683.29195212611899</v>
      </c>
      <c r="C17392">
        <v>1.5491224878416401</v>
      </c>
      <c r="D17392">
        <v>0.80351137585236898</v>
      </c>
    </row>
    <row r="17393" spans="1:4" hidden="1" x14ac:dyDescent="0.2">
      <c r="A17393" t="s">
        <v>1394</v>
      </c>
      <c r="B17393">
        <v>-679.29107110839004</v>
      </c>
      <c r="C17393">
        <v>1.5491215034182699</v>
      </c>
      <c r="D17393">
        <v>0.81892448661077899</v>
      </c>
    </row>
    <row r="17394" spans="1:4" hidden="1" x14ac:dyDescent="0.2">
      <c r="A17394" t="s">
        <v>1720</v>
      </c>
      <c r="B17394">
        <v>-683.80604405841598</v>
      </c>
      <c r="C17394">
        <v>1.54912117834315</v>
      </c>
      <c r="D17394">
        <v>1.0734627063397399</v>
      </c>
    </row>
    <row r="17395" spans="1:4" hidden="1" x14ac:dyDescent="0.2">
      <c r="A17395" t="s">
        <v>1435</v>
      </c>
      <c r="B17395">
        <v>-669.08554167411899</v>
      </c>
      <c r="C17395">
        <v>1.5491210150015999</v>
      </c>
      <c r="D17395">
        <v>0.84918624348137495</v>
      </c>
    </row>
    <row r="17396" spans="1:4" hidden="1" x14ac:dyDescent="0.2">
      <c r="A17396" t="s">
        <v>1373</v>
      </c>
      <c r="B17396">
        <v>-681.66829552816898</v>
      </c>
      <c r="C17396">
        <v>1.5491206060490701</v>
      </c>
      <c r="D17396">
        <v>0.83524297032498995</v>
      </c>
    </row>
    <row r="17397" spans="1:4" hidden="1" x14ac:dyDescent="0.2">
      <c r="A17397" t="s">
        <v>1554</v>
      </c>
      <c r="B17397">
        <v>-681.70345922693195</v>
      </c>
      <c r="C17397">
        <v>1.5491203665681801</v>
      </c>
      <c r="D17397">
        <v>0.830387036502098</v>
      </c>
    </row>
    <row r="17398" spans="1:4" hidden="1" x14ac:dyDescent="0.2">
      <c r="A17398" t="s">
        <v>1158</v>
      </c>
      <c r="B17398">
        <v>-684.74116405719201</v>
      </c>
      <c r="C17398">
        <v>1.5491203664176401</v>
      </c>
      <c r="D17398">
        <v>0.83912696283501698</v>
      </c>
    </row>
    <row r="17399" spans="1:4" hidden="1" x14ac:dyDescent="0.2">
      <c r="A17399" t="s">
        <v>1590</v>
      </c>
      <c r="B17399">
        <v>-677.03201415878902</v>
      </c>
      <c r="C17399">
        <v>1.54911758447035</v>
      </c>
      <c r="D17399">
        <v>0.83778024014026697</v>
      </c>
    </row>
    <row r="17400" spans="1:4" hidden="1" x14ac:dyDescent="0.2">
      <c r="A17400" t="s">
        <v>1728</v>
      </c>
      <c r="B17400">
        <v>-682.91961556544004</v>
      </c>
      <c r="C17400">
        <v>1.5491169456806499</v>
      </c>
      <c r="D17400">
        <v>0.87314007276779504</v>
      </c>
    </row>
    <row r="17401" spans="1:4" hidden="1" x14ac:dyDescent="0.2">
      <c r="A17401" t="s">
        <v>1501</v>
      </c>
      <c r="B17401">
        <v>-682.73567483545901</v>
      </c>
      <c r="C17401">
        <v>1.5491157917637199</v>
      </c>
      <c r="D17401">
        <v>0.88755382442758501</v>
      </c>
    </row>
    <row r="17402" spans="1:4" hidden="1" x14ac:dyDescent="0.2">
      <c r="A17402" t="s">
        <v>1840</v>
      </c>
      <c r="B17402">
        <v>-680.40737887397097</v>
      </c>
      <c r="C17402">
        <v>1.54911544796005</v>
      </c>
      <c r="D17402">
        <v>1.02160555590715</v>
      </c>
    </row>
    <row r="17403" spans="1:4" hidden="1" x14ac:dyDescent="0.2">
      <c r="A17403" t="s">
        <v>1713</v>
      </c>
      <c r="B17403">
        <v>-677.40257411559298</v>
      </c>
      <c r="C17403">
        <v>1.5491151085641599</v>
      </c>
      <c r="D17403">
        <v>0.80976860042685805</v>
      </c>
    </row>
    <row r="17404" spans="1:4" hidden="1" x14ac:dyDescent="0.2">
      <c r="A17404" t="s">
        <v>1860</v>
      </c>
      <c r="B17404">
        <v>-685.12236146890496</v>
      </c>
      <c r="C17404">
        <v>1.5491143691610101</v>
      </c>
      <c r="D17404">
        <v>0.87672799230563603</v>
      </c>
    </row>
    <row r="17405" spans="1:4" hidden="1" x14ac:dyDescent="0.2">
      <c r="A17405" t="s">
        <v>1797</v>
      </c>
      <c r="B17405">
        <v>-680.66815216820305</v>
      </c>
      <c r="C17405">
        <v>1.5491137963645201</v>
      </c>
      <c r="D17405">
        <v>0.85587664640294003</v>
      </c>
    </row>
    <row r="17406" spans="1:4" hidden="1" x14ac:dyDescent="0.2">
      <c r="A17406" t="s">
        <v>1124</v>
      </c>
      <c r="B17406">
        <v>-679.73251345606502</v>
      </c>
      <c r="C17406">
        <v>1.54911227300968</v>
      </c>
      <c r="D17406">
        <v>0.85631511566774798</v>
      </c>
    </row>
    <row r="17407" spans="1:4" hidden="1" x14ac:dyDescent="0.2">
      <c r="A17407" t="s">
        <v>1787</v>
      </c>
      <c r="B17407">
        <v>-678.746645135059</v>
      </c>
      <c r="C17407">
        <v>1.5491121760315001</v>
      </c>
      <c r="D17407">
        <v>0.82997103800261895</v>
      </c>
    </row>
    <row r="17408" spans="1:4" hidden="1" x14ac:dyDescent="0.2">
      <c r="A17408" t="s">
        <v>1707</v>
      </c>
      <c r="B17408">
        <v>-682.37774196490602</v>
      </c>
      <c r="C17408">
        <v>1.54910875565588</v>
      </c>
      <c r="D17408">
        <v>0.84745631899760598</v>
      </c>
    </row>
    <row r="17409" spans="1:4" hidden="1" x14ac:dyDescent="0.2">
      <c r="A17409" t="s">
        <v>1564</v>
      </c>
      <c r="B17409">
        <v>-678.56627859612695</v>
      </c>
      <c r="C17409">
        <v>1.54910784675325</v>
      </c>
      <c r="D17409">
        <v>0.84435361197640901</v>
      </c>
    </row>
    <row r="17410" spans="1:4" hidden="1" x14ac:dyDescent="0.2">
      <c r="A17410" t="s">
        <v>1760</v>
      </c>
      <c r="B17410">
        <v>-684.67221533710699</v>
      </c>
      <c r="C17410">
        <v>1.54910732885988</v>
      </c>
      <c r="D17410">
        <v>0.85061918091282196</v>
      </c>
    </row>
    <row r="17411" spans="1:4" hidden="1" x14ac:dyDescent="0.2">
      <c r="A17411" t="s">
        <v>1753</v>
      </c>
      <c r="B17411">
        <v>-680.51175756933299</v>
      </c>
      <c r="C17411">
        <v>1.54910543990959</v>
      </c>
      <c r="D17411">
        <v>0.865634344847242</v>
      </c>
    </row>
    <row r="17412" spans="1:4" hidden="1" x14ac:dyDescent="0.2">
      <c r="A17412" t="s">
        <v>1447</v>
      </c>
      <c r="B17412">
        <v>-667.34336249172702</v>
      </c>
      <c r="C17412">
        <v>1.54910341040285</v>
      </c>
      <c r="D17412">
        <v>0.87852538184149598</v>
      </c>
    </row>
    <row r="17413" spans="1:4" hidden="1" x14ac:dyDescent="0.2">
      <c r="A17413" t="s">
        <v>1394</v>
      </c>
      <c r="B17413">
        <v>-679.49639377784001</v>
      </c>
      <c r="C17413">
        <v>1.5491026448127001</v>
      </c>
      <c r="D17413">
        <v>0.81892448661077899</v>
      </c>
    </row>
    <row r="17414" spans="1:4" hidden="1" x14ac:dyDescent="0.2">
      <c r="A17414" t="s">
        <v>1599</v>
      </c>
      <c r="B17414">
        <v>-682.17258053824798</v>
      </c>
      <c r="C17414">
        <v>1.54910188800559</v>
      </c>
      <c r="D17414">
        <v>0.81391049790110404</v>
      </c>
    </row>
    <row r="17415" spans="1:4" hidden="1" x14ac:dyDescent="0.2">
      <c r="A17415" t="s">
        <v>1740</v>
      </c>
      <c r="B17415">
        <v>-669.23596899389804</v>
      </c>
      <c r="C17415">
        <v>1.5491003691390099</v>
      </c>
      <c r="D17415">
        <v>0.85283241134279597</v>
      </c>
    </row>
    <row r="17416" spans="1:4" hidden="1" x14ac:dyDescent="0.2">
      <c r="A17416" t="s">
        <v>1729</v>
      </c>
      <c r="B17416">
        <v>-681.56361579968302</v>
      </c>
      <c r="C17416">
        <v>1.54910016395991</v>
      </c>
      <c r="D17416">
        <v>0.86643685172853002</v>
      </c>
    </row>
    <row r="17417" spans="1:4" hidden="1" x14ac:dyDescent="0.2">
      <c r="A17417" t="s">
        <v>1346</v>
      </c>
      <c r="B17417">
        <v>-678.42879306697796</v>
      </c>
      <c r="C17417">
        <v>1.54910014948009</v>
      </c>
      <c r="D17417">
        <v>0.82233259292810301</v>
      </c>
    </row>
    <row r="17418" spans="1:4" hidden="1" x14ac:dyDescent="0.2">
      <c r="A17418" t="s">
        <v>1597</v>
      </c>
      <c r="B17418">
        <v>-683.90215212945395</v>
      </c>
      <c r="C17418">
        <v>1.5491000450811201</v>
      </c>
      <c r="D17418">
        <v>0.90168065214634296</v>
      </c>
    </row>
    <row r="17419" spans="1:4" hidden="1" x14ac:dyDescent="0.2">
      <c r="A17419" t="s">
        <v>1133</v>
      </c>
      <c r="B17419">
        <v>-683.46853317949797</v>
      </c>
      <c r="C17419">
        <v>1.5490992162944499</v>
      </c>
      <c r="D17419">
        <v>0.83605271120139801</v>
      </c>
    </row>
    <row r="17420" spans="1:4" hidden="1" x14ac:dyDescent="0.2">
      <c r="A17420" t="s">
        <v>1660</v>
      </c>
      <c r="B17420">
        <v>-681.42703132038503</v>
      </c>
      <c r="C17420">
        <v>1.5490979589799501</v>
      </c>
      <c r="D17420">
        <v>0.83086975973365496</v>
      </c>
    </row>
    <row r="17421" spans="1:4" hidden="1" x14ac:dyDescent="0.2">
      <c r="A17421" t="s">
        <v>1521</v>
      </c>
      <c r="B17421">
        <v>-668.37130098158502</v>
      </c>
      <c r="C17421">
        <v>1.54909740036725</v>
      </c>
      <c r="D17421">
        <v>0.82020166292782604</v>
      </c>
    </row>
    <row r="17422" spans="1:4" hidden="1" x14ac:dyDescent="0.2">
      <c r="A17422" t="s">
        <v>1586</v>
      </c>
      <c r="B17422">
        <v>-676.52674595651501</v>
      </c>
      <c r="C17422">
        <v>1.54909663518767</v>
      </c>
      <c r="D17422">
        <v>0.81786078872002199</v>
      </c>
    </row>
    <row r="17423" spans="1:4" hidden="1" x14ac:dyDescent="0.2">
      <c r="A17423" t="s">
        <v>1686</v>
      </c>
      <c r="B17423">
        <v>-682.46598644890798</v>
      </c>
      <c r="C17423">
        <v>1.5490963399098101</v>
      </c>
      <c r="D17423">
        <v>0.86563080890583999</v>
      </c>
    </row>
    <row r="17424" spans="1:4" hidden="1" x14ac:dyDescent="0.2">
      <c r="A17424" t="s">
        <v>1707</v>
      </c>
      <c r="B17424">
        <v>-682.56448624718905</v>
      </c>
      <c r="C17424">
        <v>1.5490960163551399</v>
      </c>
      <c r="D17424">
        <v>0.84745631899760598</v>
      </c>
    </row>
    <row r="17425" spans="1:4" hidden="1" x14ac:dyDescent="0.2">
      <c r="A17425" t="s">
        <v>1578</v>
      </c>
      <c r="B17425">
        <v>-669.03455272026304</v>
      </c>
      <c r="C17425">
        <v>1.5490943862058699</v>
      </c>
      <c r="D17425">
        <v>0.82907800949413402</v>
      </c>
    </row>
    <row r="17426" spans="1:4" hidden="1" x14ac:dyDescent="0.2">
      <c r="A17426" t="s">
        <v>1729</v>
      </c>
      <c r="B17426">
        <v>-681.91288016771296</v>
      </c>
      <c r="C17426">
        <v>1.5490943324917399</v>
      </c>
      <c r="D17426">
        <v>0.86643685172853002</v>
      </c>
    </row>
    <row r="17427" spans="1:4" hidden="1" x14ac:dyDescent="0.2">
      <c r="A17427" t="s">
        <v>1379</v>
      </c>
      <c r="B17427">
        <v>-677.177770344333</v>
      </c>
      <c r="C17427">
        <v>1.5490941595766701</v>
      </c>
      <c r="D17427">
        <v>0.89951567628408102</v>
      </c>
    </row>
    <row r="17428" spans="1:4" hidden="1" x14ac:dyDescent="0.2">
      <c r="A17428" t="s">
        <v>1860</v>
      </c>
      <c r="B17428">
        <v>-683.16317930463401</v>
      </c>
      <c r="C17428">
        <v>1.54909411613698</v>
      </c>
      <c r="D17428">
        <v>0.87672799230563603</v>
      </c>
    </row>
    <row r="17429" spans="1:4" hidden="1" x14ac:dyDescent="0.2">
      <c r="A17429" t="s">
        <v>1621</v>
      </c>
      <c r="B17429">
        <v>-682.43864145718999</v>
      </c>
      <c r="C17429">
        <v>1.54909281012205</v>
      </c>
      <c r="D17429">
        <v>0.85723191382348596</v>
      </c>
    </row>
    <row r="17430" spans="1:4" hidden="1" x14ac:dyDescent="0.2">
      <c r="A17430" t="s">
        <v>1432</v>
      </c>
      <c r="B17430">
        <v>-670.501888302157</v>
      </c>
      <c r="C17430">
        <v>1.5490927263240799</v>
      </c>
      <c r="D17430">
        <v>1.03943947725635</v>
      </c>
    </row>
    <row r="17431" spans="1:4" hidden="1" x14ac:dyDescent="0.2">
      <c r="A17431" t="s">
        <v>1629</v>
      </c>
      <c r="B17431">
        <v>-677.87304748458405</v>
      </c>
      <c r="C17431">
        <v>1.5490922865202801</v>
      </c>
      <c r="D17431">
        <v>0.82622445541477896</v>
      </c>
    </row>
    <row r="17432" spans="1:4" hidden="1" x14ac:dyDescent="0.2">
      <c r="A17432" t="s">
        <v>1696</v>
      </c>
      <c r="B17432">
        <v>-682.13811108586003</v>
      </c>
      <c r="C17432">
        <v>1.5490907892639401</v>
      </c>
      <c r="D17432">
        <v>0.84212328285626503</v>
      </c>
    </row>
    <row r="17433" spans="1:4" hidden="1" x14ac:dyDescent="0.2">
      <c r="A17433" t="s">
        <v>1083</v>
      </c>
      <c r="B17433">
        <v>-673.13628689629104</v>
      </c>
      <c r="C17433">
        <v>1.54908903837805</v>
      </c>
      <c r="D17433">
        <v>0.86604929210309001</v>
      </c>
    </row>
    <row r="17434" spans="1:4" hidden="1" x14ac:dyDescent="0.2">
      <c r="A17434" t="s">
        <v>1568</v>
      </c>
      <c r="B17434">
        <v>-684.54813725560098</v>
      </c>
      <c r="C17434">
        <v>1.5490888618839</v>
      </c>
      <c r="D17434">
        <v>0.83550349087544695</v>
      </c>
    </row>
    <row r="17435" spans="1:4" hidden="1" x14ac:dyDescent="0.2">
      <c r="A17435" t="s">
        <v>1724</v>
      </c>
      <c r="B17435">
        <v>-681.31663327716001</v>
      </c>
      <c r="C17435">
        <v>1.5490886973170801</v>
      </c>
      <c r="D17435">
        <v>0.86197132379408703</v>
      </c>
    </row>
    <row r="17436" spans="1:4" hidden="1" x14ac:dyDescent="0.2">
      <c r="A17436" t="s">
        <v>1567</v>
      </c>
      <c r="B17436">
        <v>-680.03879252315699</v>
      </c>
      <c r="C17436">
        <v>1.5490878121473901</v>
      </c>
      <c r="D17436">
        <v>0.83299629722461599</v>
      </c>
    </row>
    <row r="17437" spans="1:4" hidden="1" x14ac:dyDescent="0.2">
      <c r="A17437" t="s">
        <v>1168</v>
      </c>
      <c r="B17437">
        <v>-682.14002497599097</v>
      </c>
      <c r="C17437">
        <v>1.54908751550571</v>
      </c>
      <c r="D17437">
        <v>0.83363074519835001</v>
      </c>
    </row>
    <row r="17438" spans="1:4" hidden="1" x14ac:dyDescent="0.2">
      <c r="A17438" t="s">
        <v>1326</v>
      </c>
      <c r="B17438">
        <v>-678.14286190682401</v>
      </c>
      <c r="C17438">
        <v>1.54908742755076</v>
      </c>
      <c r="D17438">
        <v>0.82291103926072096</v>
      </c>
    </row>
    <row r="17439" spans="1:4" hidden="1" x14ac:dyDescent="0.2">
      <c r="A17439" t="s">
        <v>1826</v>
      </c>
      <c r="B17439">
        <v>-680.922880692685</v>
      </c>
      <c r="C17439">
        <v>1.5490870467906299</v>
      </c>
      <c r="D17439">
        <v>0.87709340522475898</v>
      </c>
    </row>
    <row r="17440" spans="1:4" hidden="1" x14ac:dyDescent="0.2">
      <c r="A17440" t="s">
        <v>1746</v>
      </c>
      <c r="B17440">
        <v>-681.56004337663705</v>
      </c>
      <c r="C17440">
        <v>1.5490865316431099</v>
      </c>
      <c r="D17440">
        <v>0.87146146714455697</v>
      </c>
    </row>
    <row r="17441" spans="1:4" hidden="1" x14ac:dyDescent="0.2">
      <c r="A17441" t="s">
        <v>1490</v>
      </c>
      <c r="B17441">
        <v>-669.57744567057102</v>
      </c>
      <c r="C17441">
        <v>1.5490855434700701</v>
      </c>
      <c r="D17441">
        <v>0.85452502360593796</v>
      </c>
    </row>
    <row r="17442" spans="1:4" hidden="1" x14ac:dyDescent="0.2">
      <c r="A17442" t="s">
        <v>1671</v>
      </c>
      <c r="B17442">
        <v>-681.03583726913803</v>
      </c>
      <c r="C17442">
        <v>1.54908493584262</v>
      </c>
      <c r="D17442">
        <v>0.814473198834611</v>
      </c>
    </row>
    <row r="17443" spans="1:4" hidden="1" x14ac:dyDescent="0.2">
      <c r="A17443" t="s">
        <v>1735</v>
      </c>
      <c r="B17443">
        <v>-683.712910092686</v>
      </c>
      <c r="C17443">
        <v>1.5490817657908</v>
      </c>
      <c r="D17443">
        <v>0.86914558365019701</v>
      </c>
    </row>
    <row r="17444" spans="1:4" hidden="1" x14ac:dyDescent="0.2">
      <c r="A17444" t="s">
        <v>1106</v>
      </c>
      <c r="B17444">
        <v>-686.40939110243096</v>
      </c>
      <c r="C17444">
        <v>1.54908151068689</v>
      </c>
      <c r="D17444">
        <v>0.83609980135847095</v>
      </c>
    </row>
    <row r="17445" spans="1:4" hidden="1" x14ac:dyDescent="0.2">
      <c r="A17445" t="s">
        <v>1558</v>
      </c>
      <c r="B17445">
        <v>-683.80802872095103</v>
      </c>
      <c r="C17445">
        <v>1.5490792661327599</v>
      </c>
      <c r="D17445">
        <v>0.82930587416561397</v>
      </c>
    </row>
    <row r="17446" spans="1:4" hidden="1" x14ac:dyDescent="0.2">
      <c r="A17446" t="s">
        <v>1635</v>
      </c>
      <c r="B17446">
        <v>-677.58427686559503</v>
      </c>
      <c r="C17446">
        <v>1.5490789249746599</v>
      </c>
      <c r="D17446">
        <v>0.79845259558687198</v>
      </c>
    </row>
    <row r="17447" spans="1:4" hidden="1" x14ac:dyDescent="0.2">
      <c r="A17447" t="s">
        <v>1776</v>
      </c>
      <c r="B17447">
        <v>-679.61300070496202</v>
      </c>
      <c r="C17447">
        <v>1.5490788836729199</v>
      </c>
      <c r="D17447">
        <v>0.89565638573397299</v>
      </c>
    </row>
    <row r="17448" spans="1:4" hidden="1" x14ac:dyDescent="0.2">
      <c r="A17448" t="s">
        <v>1733</v>
      </c>
      <c r="B17448">
        <v>-683.83470569806002</v>
      </c>
      <c r="C17448">
        <v>1.5490783535209001</v>
      </c>
      <c r="D17448">
        <v>0.87563833075907804</v>
      </c>
    </row>
    <row r="17449" spans="1:4" hidden="1" x14ac:dyDescent="0.2">
      <c r="A17449" t="s">
        <v>1510</v>
      </c>
      <c r="B17449">
        <v>-679.48038840149798</v>
      </c>
      <c r="C17449">
        <v>1.54907675175938</v>
      </c>
      <c r="D17449">
        <v>0.83569264622724604</v>
      </c>
    </row>
    <row r="17450" spans="1:4" hidden="1" x14ac:dyDescent="0.2">
      <c r="A17450" t="s">
        <v>1539</v>
      </c>
      <c r="B17450">
        <v>-665.424534936643</v>
      </c>
      <c r="C17450">
        <v>1.5490756830085901</v>
      </c>
      <c r="D17450">
        <v>0.81770087942879199</v>
      </c>
    </row>
    <row r="17451" spans="1:4" hidden="1" x14ac:dyDescent="0.2">
      <c r="A17451" t="s">
        <v>1441</v>
      </c>
      <c r="B17451">
        <v>-668.69814851962303</v>
      </c>
      <c r="C17451">
        <v>1.5490729093868401</v>
      </c>
      <c r="D17451">
        <v>0.81934872960226102</v>
      </c>
    </row>
    <row r="17452" spans="1:4" hidden="1" x14ac:dyDescent="0.2">
      <c r="A17452" t="s">
        <v>1753</v>
      </c>
      <c r="B17452">
        <v>-678.970037658774</v>
      </c>
      <c r="C17452">
        <v>1.54907237742462</v>
      </c>
      <c r="D17452">
        <v>0.865634344847242</v>
      </c>
    </row>
    <row r="17453" spans="1:4" hidden="1" x14ac:dyDescent="0.2">
      <c r="A17453" t="s">
        <v>1700</v>
      </c>
      <c r="B17453">
        <v>-678.96682258678197</v>
      </c>
      <c r="C17453">
        <v>1.5490704251615099</v>
      </c>
      <c r="D17453">
        <v>0.86703346870625497</v>
      </c>
    </row>
    <row r="17454" spans="1:4" hidden="1" x14ac:dyDescent="0.2">
      <c r="A17454" t="s">
        <v>1674</v>
      </c>
      <c r="B17454">
        <v>-681.51165044497895</v>
      </c>
      <c r="C17454">
        <v>1.54906823004398</v>
      </c>
      <c r="D17454">
        <v>0.85997181246897403</v>
      </c>
    </row>
    <row r="17455" spans="1:4" hidden="1" x14ac:dyDescent="0.2">
      <c r="A17455" t="s">
        <v>1674</v>
      </c>
      <c r="B17455">
        <v>-681.98752797304303</v>
      </c>
      <c r="C17455">
        <v>1.5490670549493499</v>
      </c>
      <c r="D17455">
        <v>0.85997181246897403</v>
      </c>
    </row>
    <row r="17456" spans="1:4" hidden="1" x14ac:dyDescent="0.2">
      <c r="A17456" t="s">
        <v>1329</v>
      </c>
      <c r="B17456">
        <v>-681.38554521272397</v>
      </c>
      <c r="C17456">
        <v>1.5490662142387801</v>
      </c>
      <c r="D17456">
        <v>0.83752037057900597</v>
      </c>
    </row>
    <row r="17457" spans="1:4" hidden="1" x14ac:dyDescent="0.2">
      <c r="A17457" t="s">
        <v>1339</v>
      </c>
      <c r="B17457">
        <v>-680.63091093548803</v>
      </c>
      <c r="C17457">
        <v>1.5490641799809099</v>
      </c>
      <c r="D17457">
        <v>0.87786641391723497</v>
      </c>
    </row>
    <row r="17458" spans="1:4" hidden="1" x14ac:dyDescent="0.2">
      <c r="A17458" t="s">
        <v>1084</v>
      </c>
      <c r="B17458">
        <v>-682.49273097405796</v>
      </c>
      <c r="C17458">
        <v>1.5490636479344799</v>
      </c>
      <c r="D17458">
        <v>0.80860396386522304</v>
      </c>
    </row>
    <row r="17459" spans="1:4" hidden="1" x14ac:dyDescent="0.2">
      <c r="A17459" t="s">
        <v>1106</v>
      </c>
      <c r="B17459">
        <v>-688.49161913294995</v>
      </c>
      <c r="C17459">
        <v>1.54906341865127</v>
      </c>
      <c r="D17459">
        <v>0.83609980135847095</v>
      </c>
    </row>
    <row r="17460" spans="1:4" hidden="1" x14ac:dyDescent="0.2">
      <c r="A17460" t="s">
        <v>1748</v>
      </c>
      <c r="B17460">
        <v>-682.99347633903801</v>
      </c>
      <c r="C17460">
        <v>1.54906299880686</v>
      </c>
      <c r="D17460">
        <v>0.81695545301952899</v>
      </c>
    </row>
    <row r="17461" spans="1:4" hidden="1" x14ac:dyDescent="0.2">
      <c r="A17461" t="s">
        <v>1118</v>
      </c>
      <c r="B17461">
        <v>-680.12015609586501</v>
      </c>
      <c r="C17461">
        <v>1.5490628359622201</v>
      </c>
      <c r="D17461">
        <v>0.83793589117405798</v>
      </c>
    </row>
    <row r="17462" spans="1:4" hidden="1" x14ac:dyDescent="0.2">
      <c r="A17462" t="s">
        <v>1427</v>
      </c>
      <c r="B17462">
        <v>-672.50220759103399</v>
      </c>
      <c r="C17462">
        <v>1.54906251146896</v>
      </c>
      <c r="D17462">
        <v>0.83439675788923096</v>
      </c>
    </row>
    <row r="17463" spans="1:4" hidden="1" x14ac:dyDescent="0.2">
      <c r="A17463" t="s">
        <v>1592</v>
      </c>
      <c r="B17463">
        <v>-677.44457375066895</v>
      </c>
      <c r="C17463">
        <v>1.5490623125569201</v>
      </c>
      <c r="D17463">
        <v>0.83964602234283603</v>
      </c>
    </row>
    <row r="17464" spans="1:4" hidden="1" x14ac:dyDescent="0.2">
      <c r="A17464" t="s">
        <v>1580</v>
      </c>
      <c r="B17464">
        <v>-681.35100509358597</v>
      </c>
      <c r="C17464">
        <v>1.54906205175828</v>
      </c>
      <c r="D17464">
        <v>0.86513363575745506</v>
      </c>
    </row>
    <row r="17465" spans="1:4" hidden="1" x14ac:dyDescent="0.2">
      <c r="A17465" t="s">
        <v>1446</v>
      </c>
      <c r="B17465">
        <v>-668.69801606281897</v>
      </c>
      <c r="C17465">
        <v>1.5490609111277001</v>
      </c>
      <c r="D17465">
        <v>0.85248353254508602</v>
      </c>
    </row>
    <row r="17466" spans="1:4" hidden="1" x14ac:dyDescent="0.2">
      <c r="A17466" t="s">
        <v>1611</v>
      </c>
      <c r="B17466">
        <v>-678.04001972604703</v>
      </c>
      <c r="C17466">
        <v>1.5490589594747599</v>
      </c>
      <c r="D17466">
        <v>0.823383443389757</v>
      </c>
    </row>
    <row r="17467" spans="1:4" hidden="1" x14ac:dyDescent="0.2">
      <c r="A17467" t="s">
        <v>1439</v>
      </c>
      <c r="B17467">
        <v>-668.25564225679796</v>
      </c>
      <c r="C17467">
        <v>1.54905501177854</v>
      </c>
      <c r="D17467">
        <v>0.82032478597163605</v>
      </c>
    </row>
    <row r="17468" spans="1:4" hidden="1" x14ac:dyDescent="0.2">
      <c r="A17468" t="s">
        <v>1715</v>
      </c>
      <c r="B17468">
        <v>-681.63548534414201</v>
      </c>
      <c r="C17468">
        <v>1.54905044219632</v>
      </c>
      <c r="D17468">
        <v>0.89552448954880803</v>
      </c>
    </row>
    <row r="17469" spans="1:4" hidden="1" x14ac:dyDescent="0.2">
      <c r="A17469" t="s">
        <v>1671</v>
      </c>
      <c r="B17469">
        <v>-679.91851205823298</v>
      </c>
      <c r="C17469">
        <v>1.5490504246216901</v>
      </c>
      <c r="D17469">
        <v>0.814473198834611</v>
      </c>
    </row>
    <row r="17470" spans="1:4" hidden="1" x14ac:dyDescent="0.2">
      <c r="A17470" t="s">
        <v>1786</v>
      </c>
      <c r="B17470">
        <v>-673.96561843837299</v>
      </c>
      <c r="C17470">
        <v>1.5490498368329599</v>
      </c>
      <c r="D17470">
        <v>0.80565808910564796</v>
      </c>
    </row>
    <row r="17471" spans="1:4" hidden="1" x14ac:dyDescent="0.2">
      <c r="A17471" t="s">
        <v>1487</v>
      </c>
      <c r="B17471">
        <v>-669.49945535444795</v>
      </c>
      <c r="C17471">
        <v>1.54904983657507</v>
      </c>
      <c r="D17471">
        <v>0.82838704994301504</v>
      </c>
    </row>
    <row r="17472" spans="1:4" hidden="1" x14ac:dyDescent="0.2">
      <c r="A17472" t="s">
        <v>1198</v>
      </c>
      <c r="B17472">
        <v>-685.34412142897895</v>
      </c>
      <c r="C17472">
        <v>1.5490492897993899</v>
      </c>
      <c r="D17472">
        <v>0.81919300532749595</v>
      </c>
    </row>
    <row r="17473" spans="1:4" hidden="1" x14ac:dyDescent="0.2">
      <c r="A17473" t="s">
        <v>1593</v>
      </c>
      <c r="B17473">
        <v>-681.58067927506102</v>
      </c>
      <c r="C17473">
        <v>1.54904921883699</v>
      </c>
      <c r="D17473">
        <v>0.87864463409147298</v>
      </c>
    </row>
    <row r="17474" spans="1:4" hidden="1" x14ac:dyDescent="0.2">
      <c r="A17474" t="s">
        <v>1500</v>
      </c>
      <c r="B17474">
        <v>-682.11438002598197</v>
      </c>
      <c r="C17474">
        <v>1.5490480134044</v>
      </c>
      <c r="D17474">
        <v>0.81780578764906497</v>
      </c>
    </row>
    <row r="17475" spans="1:4" hidden="1" x14ac:dyDescent="0.2">
      <c r="A17475" t="s">
        <v>1683</v>
      </c>
      <c r="B17475">
        <v>-683.47921582358504</v>
      </c>
      <c r="C17475">
        <v>1.54904792457273</v>
      </c>
      <c r="D17475">
        <v>0.88194168094450898</v>
      </c>
    </row>
    <row r="17476" spans="1:4" hidden="1" x14ac:dyDescent="0.2">
      <c r="A17476" t="s">
        <v>1718</v>
      </c>
      <c r="B17476">
        <v>-679.99456856532402</v>
      </c>
      <c r="C17476">
        <v>1.5490476020173101</v>
      </c>
      <c r="D17476">
        <v>0.92239460869558898</v>
      </c>
    </row>
    <row r="17477" spans="1:4" hidden="1" x14ac:dyDescent="0.2">
      <c r="A17477" t="s">
        <v>1687</v>
      </c>
      <c r="B17477">
        <v>-679.99470249739397</v>
      </c>
      <c r="C17477">
        <v>1.54904746988623</v>
      </c>
      <c r="D17477">
        <v>0.80799035172350797</v>
      </c>
    </row>
    <row r="17478" spans="1:4" hidden="1" x14ac:dyDescent="0.2">
      <c r="A17478" t="s">
        <v>1503</v>
      </c>
      <c r="B17478">
        <v>-679.67850352786297</v>
      </c>
      <c r="C17478">
        <v>1.54904629335727</v>
      </c>
      <c r="D17478">
        <v>0.82613188128403703</v>
      </c>
    </row>
    <row r="17479" spans="1:4" hidden="1" x14ac:dyDescent="0.2">
      <c r="A17479" t="s">
        <v>1564</v>
      </c>
      <c r="B17479">
        <v>-680.66069295944499</v>
      </c>
      <c r="C17479">
        <v>1.54904622324608</v>
      </c>
      <c r="D17479">
        <v>0.84435361197640901</v>
      </c>
    </row>
    <row r="17480" spans="1:4" hidden="1" x14ac:dyDescent="0.2">
      <c r="A17480" t="s">
        <v>1822</v>
      </c>
      <c r="B17480">
        <v>-677.23805051746399</v>
      </c>
      <c r="C17480">
        <v>1.5490455675850101</v>
      </c>
      <c r="D17480">
        <v>0.87638706038718595</v>
      </c>
    </row>
    <row r="17481" spans="1:4" hidden="1" x14ac:dyDescent="0.2">
      <c r="A17481" t="s">
        <v>1694</v>
      </c>
      <c r="B17481">
        <v>-682.43013665623096</v>
      </c>
      <c r="C17481">
        <v>1.54904546497364</v>
      </c>
      <c r="D17481">
        <v>0.89474817220069403</v>
      </c>
    </row>
    <row r="17482" spans="1:4" hidden="1" x14ac:dyDescent="0.2">
      <c r="A17482" t="s">
        <v>1096</v>
      </c>
      <c r="B17482">
        <v>-678.28311445582494</v>
      </c>
      <c r="C17482">
        <v>1.5490436412866</v>
      </c>
      <c r="D17482">
        <v>0.84856891127604495</v>
      </c>
    </row>
    <row r="17483" spans="1:4" hidden="1" x14ac:dyDescent="0.2">
      <c r="A17483" t="s">
        <v>1560</v>
      </c>
      <c r="B17483">
        <v>-681.78832130311696</v>
      </c>
      <c r="C17483">
        <v>1.54904234530052</v>
      </c>
      <c r="D17483">
        <v>0.84824254741605898</v>
      </c>
    </row>
    <row r="17484" spans="1:4" hidden="1" x14ac:dyDescent="0.2">
      <c r="A17484" t="s">
        <v>1712</v>
      </c>
      <c r="B17484">
        <v>-678.09884094325196</v>
      </c>
      <c r="C17484">
        <v>1.54903990806076</v>
      </c>
      <c r="D17484">
        <v>0.89102522726077404</v>
      </c>
    </row>
    <row r="17485" spans="1:4" hidden="1" x14ac:dyDescent="0.2">
      <c r="A17485" t="s">
        <v>1622</v>
      </c>
      <c r="B17485">
        <v>-677.56257431734605</v>
      </c>
      <c r="C17485">
        <v>1.5490396556136301</v>
      </c>
      <c r="D17485">
        <v>0.81247561238258403</v>
      </c>
    </row>
    <row r="17486" spans="1:4" hidden="1" x14ac:dyDescent="0.2">
      <c r="A17486" t="s">
        <v>1392</v>
      </c>
      <c r="B17486">
        <v>-680.715463669982</v>
      </c>
      <c r="C17486">
        <v>1.5490380951104501</v>
      </c>
      <c r="D17486">
        <v>0.82537414231051098</v>
      </c>
    </row>
    <row r="17487" spans="1:4" hidden="1" x14ac:dyDescent="0.2">
      <c r="A17487" t="s">
        <v>1716</v>
      </c>
      <c r="B17487">
        <v>-682.85300128877202</v>
      </c>
      <c r="C17487">
        <v>1.5490377111882201</v>
      </c>
      <c r="D17487">
        <v>0.86516934461373496</v>
      </c>
    </row>
    <row r="17488" spans="1:4" hidden="1" x14ac:dyDescent="0.2">
      <c r="A17488" t="s">
        <v>1641</v>
      </c>
      <c r="B17488">
        <v>-679.43151778421498</v>
      </c>
      <c r="C17488">
        <v>1.5490363172696999</v>
      </c>
      <c r="D17488">
        <v>0.84856890152195596</v>
      </c>
    </row>
    <row r="17489" spans="1:4" hidden="1" x14ac:dyDescent="0.2">
      <c r="A17489" t="s">
        <v>1599</v>
      </c>
      <c r="B17489">
        <v>-684.02907761578695</v>
      </c>
      <c r="C17489">
        <v>1.5490357051539401</v>
      </c>
      <c r="D17489">
        <v>0.81391049790110404</v>
      </c>
    </row>
    <row r="17490" spans="1:4" hidden="1" x14ac:dyDescent="0.2">
      <c r="A17490" t="s">
        <v>1192</v>
      </c>
      <c r="B17490">
        <v>-678.51697318874301</v>
      </c>
      <c r="C17490">
        <v>1.5490335561783199</v>
      </c>
      <c r="D17490">
        <v>0.82071352287934896</v>
      </c>
    </row>
    <row r="17491" spans="1:4" hidden="1" x14ac:dyDescent="0.2">
      <c r="A17491" t="s">
        <v>1565</v>
      </c>
      <c r="B17491">
        <v>-683.81724032370505</v>
      </c>
      <c r="C17491">
        <v>1.5490333843519299</v>
      </c>
      <c r="D17491">
        <v>0.81049000884880296</v>
      </c>
    </row>
    <row r="17492" spans="1:4" hidden="1" x14ac:dyDescent="0.2">
      <c r="A17492" t="s">
        <v>1745</v>
      </c>
      <c r="B17492">
        <v>-667.40125698736097</v>
      </c>
      <c r="C17492">
        <v>1.5490329612375799</v>
      </c>
      <c r="D17492">
        <v>0.859419732710895</v>
      </c>
    </row>
    <row r="17493" spans="1:4" hidden="1" x14ac:dyDescent="0.2">
      <c r="A17493" t="s">
        <v>1102</v>
      </c>
      <c r="B17493">
        <v>-684.78528797299703</v>
      </c>
      <c r="C17493">
        <v>1.5490315875918701</v>
      </c>
      <c r="D17493">
        <v>0.827484283471839</v>
      </c>
    </row>
    <row r="17494" spans="1:4" hidden="1" x14ac:dyDescent="0.2">
      <c r="A17494" t="s">
        <v>1624</v>
      </c>
      <c r="B17494">
        <v>-679.73041050760503</v>
      </c>
      <c r="C17494">
        <v>1.54902922221266</v>
      </c>
      <c r="D17494">
        <v>0.82357286795015805</v>
      </c>
    </row>
    <row r="17495" spans="1:4" hidden="1" x14ac:dyDescent="0.2">
      <c r="A17495" t="s">
        <v>1742</v>
      </c>
      <c r="B17495">
        <v>-679.65794161382598</v>
      </c>
      <c r="C17495">
        <v>1.5490282796560599</v>
      </c>
      <c r="D17495">
        <v>0.86590396224661803</v>
      </c>
    </row>
    <row r="17496" spans="1:4" hidden="1" x14ac:dyDescent="0.2">
      <c r="A17496" t="s">
        <v>1676</v>
      </c>
      <c r="B17496">
        <v>-678.32992129424997</v>
      </c>
      <c r="C17496">
        <v>1.54902673688712</v>
      </c>
      <c r="D17496">
        <v>1.0232294842626699</v>
      </c>
    </row>
    <row r="17497" spans="1:4" hidden="1" x14ac:dyDescent="0.2">
      <c r="A17497" t="s">
        <v>1115</v>
      </c>
      <c r="B17497">
        <v>-685.80348900933404</v>
      </c>
      <c r="C17497">
        <v>1.5490267263337001</v>
      </c>
      <c r="D17497">
        <v>0.82201479160371105</v>
      </c>
    </row>
    <row r="17498" spans="1:4" hidden="1" x14ac:dyDescent="0.2">
      <c r="A17498" t="s">
        <v>1736</v>
      </c>
      <c r="B17498">
        <v>-680.28465806209704</v>
      </c>
      <c r="C17498">
        <v>1.5490261348880801</v>
      </c>
      <c r="D17498">
        <v>0.88071068451076395</v>
      </c>
    </row>
    <row r="17499" spans="1:4" hidden="1" x14ac:dyDescent="0.2">
      <c r="A17499" t="s">
        <v>1189</v>
      </c>
      <c r="B17499">
        <v>-683.96482272452397</v>
      </c>
      <c r="C17499">
        <v>1.54902383544539</v>
      </c>
      <c r="D17499">
        <v>0.84356051484161998</v>
      </c>
    </row>
    <row r="17500" spans="1:4" hidden="1" x14ac:dyDescent="0.2">
      <c r="A17500" t="s">
        <v>1707</v>
      </c>
      <c r="B17500">
        <v>-681.73364770352396</v>
      </c>
      <c r="C17500">
        <v>1.5490235852297101</v>
      </c>
      <c r="D17500">
        <v>0.84745631899760598</v>
      </c>
    </row>
    <row r="17501" spans="1:4" hidden="1" x14ac:dyDescent="0.2">
      <c r="A17501" t="s">
        <v>1378</v>
      </c>
      <c r="B17501">
        <v>-682.67756479200705</v>
      </c>
      <c r="C17501">
        <v>1.54902324171317</v>
      </c>
      <c r="D17501">
        <v>0.857180161624297</v>
      </c>
    </row>
    <row r="17502" spans="1:4" hidden="1" x14ac:dyDescent="0.2">
      <c r="A17502" t="s">
        <v>1778</v>
      </c>
      <c r="B17502">
        <v>-682.082310663518</v>
      </c>
      <c r="C17502">
        <v>1.54902204833432</v>
      </c>
      <c r="D17502">
        <v>0.85217434371340395</v>
      </c>
    </row>
    <row r="17503" spans="1:4" hidden="1" x14ac:dyDescent="0.2">
      <c r="A17503" t="s">
        <v>1525</v>
      </c>
      <c r="B17503">
        <v>-669.49825943041003</v>
      </c>
      <c r="C17503">
        <v>1.54902179490479</v>
      </c>
      <c r="D17503">
        <v>0.82606343226535395</v>
      </c>
    </row>
    <row r="17504" spans="1:4" hidden="1" x14ac:dyDescent="0.2">
      <c r="A17504" t="s">
        <v>1679</v>
      </c>
      <c r="B17504">
        <v>-678.30197665031699</v>
      </c>
      <c r="C17504">
        <v>1.5490215794602</v>
      </c>
      <c r="D17504">
        <v>0.882670487344279</v>
      </c>
    </row>
    <row r="17505" spans="1:4" hidden="1" x14ac:dyDescent="0.2">
      <c r="A17505" t="s">
        <v>1859</v>
      </c>
      <c r="B17505">
        <v>-683.45204950423204</v>
      </c>
      <c r="C17505">
        <v>1.54901918013635</v>
      </c>
      <c r="D17505">
        <v>0.87123218942185798</v>
      </c>
    </row>
    <row r="17506" spans="1:4" hidden="1" x14ac:dyDescent="0.2">
      <c r="A17506" t="s">
        <v>1594</v>
      </c>
      <c r="B17506">
        <v>-681.64112597755297</v>
      </c>
      <c r="C17506">
        <v>1.5490191407860501</v>
      </c>
      <c r="D17506">
        <v>0.854252128191061</v>
      </c>
    </row>
    <row r="17507" spans="1:4" hidden="1" x14ac:dyDescent="0.2">
      <c r="A17507" t="s">
        <v>1688</v>
      </c>
      <c r="B17507">
        <v>-680.49256002737195</v>
      </c>
      <c r="C17507">
        <v>1.54901889622304</v>
      </c>
      <c r="D17507">
        <v>0.87711908186929799</v>
      </c>
    </row>
    <row r="17508" spans="1:4" hidden="1" x14ac:dyDescent="0.2">
      <c r="A17508" t="s">
        <v>1498</v>
      </c>
      <c r="B17508">
        <v>-682.31238470813196</v>
      </c>
      <c r="C17508">
        <v>1.5490161096330599</v>
      </c>
      <c r="D17508">
        <v>0.82763678674817198</v>
      </c>
    </row>
    <row r="17509" spans="1:4" hidden="1" x14ac:dyDescent="0.2">
      <c r="A17509" t="s">
        <v>1106</v>
      </c>
      <c r="B17509">
        <v>-686.16329479713204</v>
      </c>
      <c r="C17509">
        <v>1.5490158993426799</v>
      </c>
      <c r="D17509">
        <v>0.83609980135847095</v>
      </c>
    </row>
    <row r="17510" spans="1:4" hidden="1" x14ac:dyDescent="0.2">
      <c r="A17510" t="s">
        <v>1385</v>
      </c>
      <c r="B17510">
        <v>-684.32515939575603</v>
      </c>
      <c r="C17510">
        <v>1.54901105043598</v>
      </c>
      <c r="D17510">
        <v>0.82353014550804204</v>
      </c>
    </row>
    <row r="17511" spans="1:4" hidden="1" x14ac:dyDescent="0.2">
      <c r="A17511" t="s">
        <v>1562</v>
      </c>
      <c r="B17511">
        <v>-682.69796144065594</v>
      </c>
      <c r="C17511">
        <v>1.54900985474584</v>
      </c>
      <c r="D17511">
        <v>0.818303862897103</v>
      </c>
    </row>
    <row r="17512" spans="1:4" hidden="1" x14ac:dyDescent="0.2">
      <c r="A17512" t="s">
        <v>1141</v>
      </c>
      <c r="B17512">
        <v>-684.29308598659998</v>
      </c>
      <c r="C17512">
        <v>1.54900941590256</v>
      </c>
      <c r="D17512">
        <v>0.83221220228111703</v>
      </c>
    </row>
    <row r="17513" spans="1:4" hidden="1" x14ac:dyDescent="0.2">
      <c r="A17513" t="s">
        <v>1400</v>
      </c>
      <c r="B17513">
        <v>-677.22546457157898</v>
      </c>
      <c r="C17513">
        <v>1.5490084662124499</v>
      </c>
      <c r="D17513">
        <v>0.82320264830795797</v>
      </c>
    </row>
    <row r="17514" spans="1:4" hidden="1" x14ac:dyDescent="0.2">
      <c r="A17514" t="s">
        <v>1727</v>
      </c>
      <c r="B17514">
        <v>-682.775131847127</v>
      </c>
      <c r="C17514">
        <v>1.5490063707016899</v>
      </c>
      <c r="D17514">
        <v>0.862325374454051</v>
      </c>
    </row>
    <row r="17515" spans="1:4" hidden="1" x14ac:dyDescent="0.2">
      <c r="A17515" t="s">
        <v>1475</v>
      </c>
      <c r="B17515">
        <v>-665.64742238846804</v>
      </c>
      <c r="C17515">
        <v>1.54900623242309</v>
      </c>
      <c r="D17515">
        <v>0.84905565423112705</v>
      </c>
    </row>
    <row r="17516" spans="1:4" hidden="1" x14ac:dyDescent="0.2">
      <c r="A17516" t="s">
        <v>1552</v>
      </c>
      <c r="B17516">
        <v>-683.85594261623203</v>
      </c>
      <c r="C17516">
        <v>1.54900622139973</v>
      </c>
      <c r="D17516">
        <v>0.89632384067848603</v>
      </c>
    </row>
    <row r="17517" spans="1:4" hidden="1" x14ac:dyDescent="0.2">
      <c r="A17517" t="s">
        <v>1742</v>
      </c>
      <c r="B17517">
        <v>-677.09972158363598</v>
      </c>
      <c r="C17517">
        <v>1.5490053671996999</v>
      </c>
      <c r="D17517">
        <v>0.86590396224661803</v>
      </c>
    </row>
    <row r="17518" spans="1:4" hidden="1" x14ac:dyDescent="0.2">
      <c r="A17518" t="s">
        <v>1672</v>
      </c>
      <c r="B17518">
        <v>-681.86167452984103</v>
      </c>
      <c r="C17518">
        <v>1.5490043113415299</v>
      </c>
      <c r="D17518">
        <v>0.85264900446923997</v>
      </c>
    </row>
    <row r="17519" spans="1:4" hidden="1" x14ac:dyDescent="0.2">
      <c r="A17519" t="s">
        <v>1365</v>
      </c>
      <c r="B17519">
        <v>-676.96365974559205</v>
      </c>
      <c r="C17519">
        <v>1.54900392284017</v>
      </c>
      <c r="D17519">
        <v>0.82336117492119199</v>
      </c>
    </row>
    <row r="17520" spans="1:4" hidden="1" x14ac:dyDescent="0.2">
      <c r="A17520" t="s">
        <v>1396</v>
      </c>
      <c r="B17520">
        <v>-674.73707511391501</v>
      </c>
      <c r="C17520">
        <v>1.54900355979141</v>
      </c>
      <c r="D17520">
        <v>0.84903193729537696</v>
      </c>
    </row>
    <row r="17521" spans="1:4" hidden="1" x14ac:dyDescent="0.2">
      <c r="A17521" t="s">
        <v>1795</v>
      </c>
      <c r="B17521">
        <v>-676.60953197910999</v>
      </c>
      <c r="C17521">
        <v>1.54900313865342</v>
      </c>
      <c r="D17521">
        <v>0.83562171275803199</v>
      </c>
    </row>
    <row r="17522" spans="1:4" hidden="1" x14ac:dyDescent="0.2">
      <c r="A17522" t="s">
        <v>1773</v>
      </c>
      <c r="B17522">
        <v>-678.51372805042797</v>
      </c>
      <c r="C17522">
        <v>1.54900208481735</v>
      </c>
      <c r="D17522">
        <v>0.86015138219768705</v>
      </c>
    </row>
    <row r="17523" spans="1:4" hidden="1" x14ac:dyDescent="0.2">
      <c r="A17523" t="s">
        <v>1617</v>
      </c>
      <c r="B17523">
        <v>-680.32242352356002</v>
      </c>
      <c r="C17523">
        <v>1.5489990677393199</v>
      </c>
      <c r="D17523">
        <v>0.927264099729464</v>
      </c>
    </row>
    <row r="17524" spans="1:4" hidden="1" x14ac:dyDescent="0.2">
      <c r="A17524" t="s">
        <v>1378</v>
      </c>
      <c r="B17524">
        <v>-682.48985791177097</v>
      </c>
      <c r="C17524">
        <v>1.5489977823469201</v>
      </c>
      <c r="D17524">
        <v>0.857180161624297</v>
      </c>
    </row>
    <row r="17525" spans="1:4" hidden="1" x14ac:dyDescent="0.2">
      <c r="A17525" t="s">
        <v>1726</v>
      </c>
      <c r="B17525">
        <v>-679.33990636397402</v>
      </c>
      <c r="C17525">
        <v>1.5489975720981799</v>
      </c>
      <c r="D17525">
        <v>0.86732597500312003</v>
      </c>
    </row>
    <row r="17526" spans="1:4" hidden="1" x14ac:dyDescent="0.2">
      <c r="A17526" t="s">
        <v>1173</v>
      </c>
      <c r="B17526">
        <v>-683.90059477853697</v>
      </c>
      <c r="C17526">
        <v>1.54899562819579</v>
      </c>
      <c r="D17526">
        <v>0.86258419033671996</v>
      </c>
    </row>
    <row r="17527" spans="1:4" hidden="1" x14ac:dyDescent="0.2">
      <c r="A17527" t="s">
        <v>1788</v>
      </c>
      <c r="B17527">
        <v>-684.79759275789002</v>
      </c>
      <c r="C17527">
        <v>1.5489936052873901</v>
      </c>
      <c r="D17527">
        <v>0.84313909523267005</v>
      </c>
    </row>
    <row r="17528" spans="1:4" hidden="1" x14ac:dyDescent="0.2">
      <c r="A17528" t="s">
        <v>1718</v>
      </c>
      <c r="B17528">
        <v>-679.69718546172101</v>
      </c>
      <c r="C17528">
        <v>1.5489897147399301</v>
      </c>
      <c r="D17528">
        <v>0.92239460869558898</v>
      </c>
    </row>
    <row r="17529" spans="1:4" hidden="1" x14ac:dyDescent="0.2">
      <c r="A17529" t="s">
        <v>1768</v>
      </c>
      <c r="B17529">
        <v>-681.18851400843698</v>
      </c>
      <c r="C17529">
        <v>1.54898930309656</v>
      </c>
      <c r="D17529">
        <v>0.79654606159055097</v>
      </c>
    </row>
    <row r="17530" spans="1:4" hidden="1" x14ac:dyDescent="0.2">
      <c r="A17530" t="s">
        <v>1833</v>
      </c>
      <c r="B17530">
        <v>-679.21693608083297</v>
      </c>
      <c r="C17530">
        <v>1.5489885766899101</v>
      </c>
      <c r="D17530">
        <v>0.83106799888355198</v>
      </c>
    </row>
    <row r="17531" spans="1:4" hidden="1" x14ac:dyDescent="0.2">
      <c r="A17531" t="s">
        <v>1727</v>
      </c>
      <c r="B17531">
        <v>-682.66140124723097</v>
      </c>
      <c r="C17531">
        <v>1.5489869917552099</v>
      </c>
      <c r="D17531">
        <v>0.862325374454051</v>
      </c>
    </row>
    <row r="17532" spans="1:4" hidden="1" x14ac:dyDescent="0.2">
      <c r="A17532" t="s">
        <v>1578</v>
      </c>
      <c r="B17532">
        <v>-670.44035655854896</v>
      </c>
      <c r="C17532">
        <v>1.5489848276081</v>
      </c>
      <c r="D17532">
        <v>0.82907800949413402</v>
      </c>
    </row>
    <row r="17533" spans="1:4" hidden="1" x14ac:dyDescent="0.2">
      <c r="A17533" t="s">
        <v>1347</v>
      </c>
      <c r="B17533">
        <v>-679.86612154964598</v>
      </c>
      <c r="C17533">
        <v>1.5489824923525599</v>
      </c>
      <c r="D17533">
        <v>0.82858072014148498</v>
      </c>
    </row>
    <row r="17534" spans="1:4" hidden="1" x14ac:dyDescent="0.2">
      <c r="A17534" t="s">
        <v>1729</v>
      </c>
      <c r="B17534">
        <v>-681.95592482608697</v>
      </c>
      <c r="C17534">
        <v>1.5489815369551601</v>
      </c>
      <c r="D17534">
        <v>0.86643685172853002</v>
      </c>
    </row>
    <row r="17535" spans="1:4" hidden="1" x14ac:dyDescent="0.2">
      <c r="A17535" t="s">
        <v>1745</v>
      </c>
      <c r="B17535">
        <v>-669.858342102542</v>
      </c>
      <c r="C17535">
        <v>1.5489813167694599</v>
      </c>
      <c r="D17535">
        <v>0.859419732710895</v>
      </c>
    </row>
    <row r="17536" spans="1:4" hidden="1" x14ac:dyDescent="0.2">
      <c r="A17536" t="s">
        <v>1727</v>
      </c>
      <c r="B17536">
        <v>-683.16412434719996</v>
      </c>
      <c r="C17536">
        <v>1.54897663349571</v>
      </c>
      <c r="D17536">
        <v>0.862325374454051</v>
      </c>
    </row>
    <row r="17537" spans="1:4" hidden="1" x14ac:dyDescent="0.2">
      <c r="A17537" t="s">
        <v>1859</v>
      </c>
      <c r="B17537">
        <v>-683.40336545318803</v>
      </c>
      <c r="C17537">
        <v>1.54897624448104</v>
      </c>
      <c r="D17537">
        <v>0.87123218942185798</v>
      </c>
    </row>
    <row r="17538" spans="1:4" hidden="1" x14ac:dyDescent="0.2">
      <c r="A17538" t="s">
        <v>1724</v>
      </c>
      <c r="B17538">
        <v>-681.18179733784802</v>
      </c>
      <c r="C17538">
        <v>1.5489757853883099</v>
      </c>
      <c r="D17538">
        <v>0.86197132379408703</v>
      </c>
    </row>
    <row r="17539" spans="1:4" hidden="1" x14ac:dyDescent="0.2">
      <c r="A17539" t="s">
        <v>1705</v>
      </c>
      <c r="B17539">
        <v>-682.02635497256802</v>
      </c>
      <c r="C17539">
        <v>1.54897494532956</v>
      </c>
      <c r="D17539">
        <v>0.89363896053001801</v>
      </c>
    </row>
    <row r="17540" spans="1:4" hidden="1" x14ac:dyDescent="0.2">
      <c r="A17540" t="s">
        <v>1682</v>
      </c>
      <c r="B17540">
        <v>-680.21573449769005</v>
      </c>
      <c r="C17540">
        <v>1.5489735338361601</v>
      </c>
      <c r="D17540">
        <v>0.82769744591053196</v>
      </c>
    </row>
    <row r="17541" spans="1:4" hidden="1" x14ac:dyDescent="0.2">
      <c r="A17541" t="s">
        <v>1657</v>
      </c>
      <c r="B17541">
        <v>-675.77732504781602</v>
      </c>
      <c r="C17541">
        <v>1.5489728292999001</v>
      </c>
      <c r="D17541">
        <v>0.86508458505716801</v>
      </c>
    </row>
    <row r="17542" spans="1:4" hidden="1" x14ac:dyDescent="0.2">
      <c r="A17542" t="s">
        <v>1727</v>
      </c>
      <c r="B17542">
        <v>-683.90555930520998</v>
      </c>
      <c r="C17542">
        <v>1.5489684738301099</v>
      </c>
      <c r="D17542">
        <v>0.862325374454051</v>
      </c>
    </row>
    <row r="17543" spans="1:4" hidden="1" x14ac:dyDescent="0.2">
      <c r="A17543" t="s">
        <v>1647</v>
      </c>
      <c r="B17543">
        <v>-680.52489844610704</v>
      </c>
      <c r="C17543">
        <v>1.5489672837603501</v>
      </c>
      <c r="D17543">
        <v>0.85666654352502702</v>
      </c>
    </row>
    <row r="17544" spans="1:4" hidden="1" x14ac:dyDescent="0.2">
      <c r="A17544" t="s">
        <v>1722</v>
      </c>
      <c r="B17544">
        <v>-682.72785849379204</v>
      </c>
      <c r="C17544">
        <v>1.5489672220761701</v>
      </c>
      <c r="D17544">
        <v>0.87987576621293295</v>
      </c>
    </row>
    <row r="17545" spans="1:4" hidden="1" x14ac:dyDescent="0.2">
      <c r="A17545" t="s">
        <v>1340</v>
      </c>
      <c r="B17545">
        <v>-677.34388214955595</v>
      </c>
      <c r="C17545">
        <v>1.5489665052957999</v>
      </c>
      <c r="D17545">
        <v>0.81891431976279605</v>
      </c>
    </row>
    <row r="17546" spans="1:4" hidden="1" x14ac:dyDescent="0.2">
      <c r="A17546" t="s">
        <v>1570</v>
      </c>
      <c r="B17546">
        <v>-681.76195817463702</v>
      </c>
      <c r="C17546">
        <v>1.5489645426141401</v>
      </c>
      <c r="D17546">
        <v>0.81421176492181202</v>
      </c>
    </row>
    <row r="17547" spans="1:4" hidden="1" x14ac:dyDescent="0.2">
      <c r="A17547" t="s">
        <v>1724</v>
      </c>
      <c r="B17547">
        <v>-681.58853171600902</v>
      </c>
      <c r="C17547">
        <v>1.5489644858929701</v>
      </c>
      <c r="D17547">
        <v>0.86197132379408703</v>
      </c>
    </row>
    <row r="17548" spans="1:4" hidden="1" x14ac:dyDescent="0.2">
      <c r="A17548" t="s">
        <v>1569</v>
      </c>
      <c r="B17548">
        <v>-683.68565329777198</v>
      </c>
      <c r="C17548">
        <v>1.5489602809737499</v>
      </c>
      <c r="D17548">
        <v>0.81145491101223799</v>
      </c>
    </row>
    <row r="17549" spans="1:4" hidden="1" x14ac:dyDescent="0.2">
      <c r="A17549" t="s">
        <v>1127</v>
      </c>
      <c r="B17549">
        <v>-682.65949627552402</v>
      </c>
      <c r="C17549">
        <v>1.54895979768037</v>
      </c>
      <c r="D17549">
        <v>0.82110077077814403</v>
      </c>
    </row>
    <row r="17550" spans="1:4" hidden="1" x14ac:dyDescent="0.2">
      <c r="A17550" t="s">
        <v>1663</v>
      </c>
      <c r="B17550">
        <v>-678.87486610569897</v>
      </c>
      <c r="C17550">
        <v>1.54895956042019</v>
      </c>
      <c r="D17550">
        <v>0.82092966429113201</v>
      </c>
    </row>
    <row r="17551" spans="1:4" hidden="1" x14ac:dyDescent="0.2">
      <c r="A17551" t="s">
        <v>1114</v>
      </c>
      <c r="B17551">
        <v>-683.50822791948497</v>
      </c>
      <c r="C17551">
        <v>1.54895951851359</v>
      </c>
      <c r="D17551">
        <v>0.82508287768800304</v>
      </c>
    </row>
    <row r="17552" spans="1:4" hidden="1" x14ac:dyDescent="0.2">
      <c r="A17552" t="s">
        <v>1597</v>
      </c>
      <c r="B17552">
        <v>-682.27460605681097</v>
      </c>
      <c r="C17552">
        <v>1.5489593100132</v>
      </c>
      <c r="D17552">
        <v>0.90168065214634296</v>
      </c>
    </row>
    <row r="17553" spans="1:4" hidden="1" x14ac:dyDescent="0.2">
      <c r="A17553" t="s">
        <v>1730</v>
      </c>
      <c r="B17553">
        <v>-681.66704772419098</v>
      </c>
      <c r="C17553">
        <v>1.5489593078770401</v>
      </c>
      <c r="D17553">
        <v>0.87249947344224599</v>
      </c>
    </row>
    <row r="17554" spans="1:4" hidden="1" x14ac:dyDescent="0.2">
      <c r="A17554" t="s">
        <v>1696</v>
      </c>
      <c r="B17554">
        <v>-681.92184138068399</v>
      </c>
      <c r="C17554">
        <v>1.54895788797297</v>
      </c>
      <c r="D17554">
        <v>0.84212328285626503</v>
      </c>
    </row>
    <row r="17555" spans="1:4" hidden="1" x14ac:dyDescent="0.2">
      <c r="A17555" t="s">
        <v>1359</v>
      </c>
      <c r="B17555">
        <v>-680.52744203718601</v>
      </c>
      <c r="C17555">
        <v>1.54895725857663</v>
      </c>
      <c r="D17555">
        <v>0.82440667226157804</v>
      </c>
    </row>
    <row r="17556" spans="1:4" hidden="1" x14ac:dyDescent="0.2">
      <c r="A17556" t="s">
        <v>1486</v>
      </c>
      <c r="B17556">
        <v>-664.39596049049499</v>
      </c>
      <c r="C17556">
        <v>1.54895698525145</v>
      </c>
      <c r="D17556">
        <v>0.822835117573124</v>
      </c>
    </row>
    <row r="17557" spans="1:4" hidden="1" x14ac:dyDescent="0.2">
      <c r="A17557" t="s">
        <v>1129</v>
      </c>
      <c r="B17557">
        <v>-685.44403298278701</v>
      </c>
      <c r="C17557">
        <v>1.5489569452521601</v>
      </c>
      <c r="D17557">
        <v>0.83065481602805002</v>
      </c>
    </row>
    <row r="17558" spans="1:4" hidden="1" x14ac:dyDescent="0.2">
      <c r="A17558" t="s">
        <v>1623</v>
      </c>
      <c r="B17558">
        <v>-680.74422420604003</v>
      </c>
      <c r="C17558">
        <v>1.5489552194279901</v>
      </c>
      <c r="D17558">
        <v>0.83307327434120104</v>
      </c>
    </row>
    <row r="17559" spans="1:4" hidden="1" x14ac:dyDescent="0.2">
      <c r="A17559" t="s">
        <v>1658</v>
      </c>
      <c r="B17559">
        <v>-680.50450293900099</v>
      </c>
      <c r="C17559">
        <v>1.5489549494619399</v>
      </c>
      <c r="D17559">
        <v>0.84154472092801802</v>
      </c>
    </row>
    <row r="17560" spans="1:4" hidden="1" x14ac:dyDescent="0.2">
      <c r="A17560" t="s">
        <v>1757</v>
      </c>
      <c r="B17560">
        <v>-682.75947477327702</v>
      </c>
      <c r="C17560">
        <v>1.548954020272</v>
      </c>
      <c r="D17560">
        <v>0.84688850926165704</v>
      </c>
    </row>
    <row r="17561" spans="1:4" hidden="1" x14ac:dyDescent="0.2">
      <c r="A17561" t="s">
        <v>1491</v>
      </c>
      <c r="B17561">
        <v>-665.85602744669995</v>
      </c>
      <c r="C17561">
        <v>1.5489525993667801</v>
      </c>
      <c r="D17561">
        <v>0.83446023766374999</v>
      </c>
    </row>
    <row r="17562" spans="1:4" hidden="1" x14ac:dyDescent="0.2">
      <c r="A17562" t="s">
        <v>1396</v>
      </c>
      <c r="B17562">
        <v>-676.34855253682997</v>
      </c>
      <c r="C17562">
        <v>1.54895196465012</v>
      </c>
      <c r="D17562">
        <v>0.84903193729537696</v>
      </c>
    </row>
    <row r="17563" spans="1:4" hidden="1" x14ac:dyDescent="0.2">
      <c r="A17563" t="s">
        <v>1702</v>
      </c>
      <c r="B17563">
        <v>-681.47759344796998</v>
      </c>
      <c r="C17563">
        <v>1.5489514842202401</v>
      </c>
      <c r="D17563">
        <v>0.86815940033190397</v>
      </c>
    </row>
    <row r="17564" spans="1:4" hidden="1" x14ac:dyDescent="0.2">
      <c r="A17564" t="s">
        <v>1355</v>
      </c>
      <c r="B17564">
        <v>-676.94789353210899</v>
      </c>
      <c r="C17564">
        <v>1.5489503518185901</v>
      </c>
      <c r="D17564">
        <v>0.88257741714992799</v>
      </c>
    </row>
    <row r="17565" spans="1:4" hidden="1" x14ac:dyDescent="0.2">
      <c r="A17565" t="s">
        <v>1686</v>
      </c>
      <c r="B17565">
        <v>-682.146222245991</v>
      </c>
      <c r="C17565">
        <v>1.5489492619673899</v>
      </c>
      <c r="D17565">
        <v>0.86563080890583999</v>
      </c>
    </row>
    <row r="17566" spans="1:4" hidden="1" x14ac:dyDescent="0.2">
      <c r="A17566" t="s">
        <v>1756</v>
      </c>
      <c r="B17566">
        <v>-677.32015487031799</v>
      </c>
      <c r="C17566">
        <v>1.5489490269683699</v>
      </c>
      <c r="D17566">
        <v>1.01675658999972</v>
      </c>
    </row>
    <row r="17567" spans="1:4" hidden="1" x14ac:dyDescent="0.2">
      <c r="A17567" t="s">
        <v>1673</v>
      </c>
      <c r="B17567">
        <v>-675.88798322368802</v>
      </c>
      <c r="C17567">
        <v>1.54894886703834</v>
      </c>
      <c r="D17567">
        <v>0.83043291880424797</v>
      </c>
    </row>
    <row r="17568" spans="1:4" hidden="1" x14ac:dyDescent="0.2">
      <c r="A17568" t="s">
        <v>1348</v>
      </c>
      <c r="B17568">
        <v>-678.83572135758902</v>
      </c>
      <c r="C17568">
        <v>1.5489479366921599</v>
      </c>
      <c r="D17568">
        <v>0.82883149716502402</v>
      </c>
    </row>
    <row r="17569" spans="1:4" hidden="1" x14ac:dyDescent="0.2">
      <c r="A17569" t="s">
        <v>1663</v>
      </c>
      <c r="B17569">
        <v>-678.79228701997204</v>
      </c>
      <c r="C17569">
        <v>1.5489475047913901</v>
      </c>
      <c r="D17569">
        <v>0.82092966429113201</v>
      </c>
    </row>
    <row r="17570" spans="1:4" hidden="1" x14ac:dyDescent="0.2">
      <c r="A17570" t="s">
        <v>1734</v>
      </c>
      <c r="B17570">
        <v>-683.47630893294604</v>
      </c>
      <c r="C17570">
        <v>1.54894662770512</v>
      </c>
      <c r="D17570">
        <v>0.85936000446917804</v>
      </c>
    </row>
    <row r="17571" spans="1:4" hidden="1" x14ac:dyDescent="0.2">
      <c r="A17571" t="s">
        <v>1704</v>
      </c>
      <c r="B17571">
        <v>-677.49716170561396</v>
      </c>
      <c r="C17571">
        <v>1.54894500442274</v>
      </c>
      <c r="D17571">
        <v>0.83556671725922804</v>
      </c>
    </row>
    <row r="17572" spans="1:4" hidden="1" x14ac:dyDescent="0.2">
      <c r="A17572" t="s">
        <v>1573</v>
      </c>
      <c r="B17572">
        <v>-680.02710797188797</v>
      </c>
      <c r="C17572">
        <v>1.54894322629335</v>
      </c>
      <c r="D17572">
        <v>0.84689403421389398</v>
      </c>
    </row>
    <row r="17573" spans="1:4" hidden="1" x14ac:dyDescent="0.2">
      <c r="A17573" t="s">
        <v>1694</v>
      </c>
      <c r="B17573">
        <v>-678.76309173268999</v>
      </c>
      <c r="C17573">
        <v>1.5489419773677899</v>
      </c>
      <c r="D17573">
        <v>0.89474817220069403</v>
      </c>
    </row>
    <row r="17574" spans="1:4" hidden="1" x14ac:dyDescent="0.2">
      <c r="A17574" t="s">
        <v>1734</v>
      </c>
      <c r="B17574">
        <v>-682.544396555189</v>
      </c>
      <c r="C17574">
        <v>1.54894177737143</v>
      </c>
      <c r="D17574">
        <v>0.85936000446917804</v>
      </c>
    </row>
    <row r="17575" spans="1:4" hidden="1" x14ac:dyDescent="0.2">
      <c r="A17575" t="s">
        <v>1860</v>
      </c>
      <c r="B17575">
        <v>-684.09303214581496</v>
      </c>
      <c r="C17575">
        <v>1.5489417214511301</v>
      </c>
      <c r="D17575">
        <v>0.87672799230563603</v>
      </c>
    </row>
    <row r="17576" spans="1:4" hidden="1" x14ac:dyDescent="0.2">
      <c r="A17576" t="s">
        <v>1728</v>
      </c>
      <c r="B17576">
        <v>-683.32932725937997</v>
      </c>
      <c r="C17576">
        <v>1.54894165355448</v>
      </c>
      <c r="D17576">
        <v>0.87314007276779504</v>
      </c>
    </row>
    <row r="17577" spans="1:4" hidden="1" x14ac:dyDescent="0.2">
      <c r="A17577" t="s">
        <v>1579</v>
      </c>
      <c r="B17577">
        <v>-677.64333249386095</v>
      </c>
      <c r="C17577">
        <v>1.5489413190885699</v>
      </c>
      <c r="D17577">
        <v>0.82755996403862997</v>
      </c>
    </row>
    <row r="17578" spans="1:4" hidden="1" x14ac:dyDescent="0.2">
      <c r="A17578" t="s">
        <v>1859</v>
      </c>
      <c r="B17578">
        <v>-682.92228643515296</v>
      </c>
      <c r="C17578">
        <v>1.54894119761394</v>
      </c>
      <c r="D17578">
        <v>0.87123218942185798</v>
      </c>
    </row>
    <row r="17579" spans="1:4" hidden="1" x14ac:dyDescent="0.2">
      <c r="A17579" t="s">
        <v>1770</v>
      </c>
      <c r="B17579">
        <v>-677.90563875472003</v>
      </c>
      <c r="C17579">
        <v>1.54894083180019</v>
      </c>
      <c r="D17579">
        <v>0.86512473058540995</v>
      </c>
    </row>
    <row r="17580" spans="1:4" hidden="1" x14ac:dyDescent="0.2">
      <c r="A17580" t="s">
        <v>1728</v>
      </c>
      <c r="B17580">
        <v>-682.95427863878899</v>
      </c>
      <c r="C17580">
        <v>1.54894067272653</v>
      </c>
      <c r="D17580">
        <v>0.87314007276779504</v>
      </c>
    </row>
    <row r="17581" spans="1:4" hidden="1" x14ac:dyDescent="0.2">
      <c r="A17581" t="s">
        <v>1686</v>
      </c>
      <c r="B17581">
        <v>-682.97927135181897</v>
      </c>
      <c r="C17581">
        <v>1.5489406324364201</v>
      </c>
      <c r="D17581">
        <v>0.86563080890583999</v>
      </c>
    </row>
    <row r="17582" spans="1:4" hidden="1" x14ac:dyDescent="0.2">
      <c r="A17582" t="s">
        <v>1607</v>
      </c>
      <c r="B17582">
        <v>-681.40616363382003</v>
      </c>
      <c r="C17582">
        <v>1.5489390997969601</v>
      </c>
      <c r="D17582">
        <v>0.82246011840424305</v>
      </c>
    </row>
    <row r="17583" spans="1:4" hidden="1" x14ac:dyDescent="0.2">
      <c r="A17583" t="s">
        <v>1423</v>
      </c>
      <c r="B17583">
        <v>-667.59471546363295</v>
      </c>
      <c r="C17583">
        <v>1.5489387598319799</v>
      </c>
      <c r="D17583">
        <v>0.84969524371128202</v>
      </c>
    </row>
    <row r="17584" spans="1:4" hidden="1" x14ac:dyDescent="0.2">
      <c r="A17584" t="s">
        <v>1806</v>
      </c>
      <c r="B17584">
        <v>-678.73799245174996</v>
      </c>
      <c r="C17584">
        <v>1.5489383305964699</v>
      </c>
      <c r="D17584">
        <v>0.83819087587665098</v>
      </c>
    </row>
    <row r="17585" spans="1:4" hidden="1" x14ac:dyDescent="0.2">
      <c r="A17585" t="s">
        <v>1709</v>
      </c>
      <c r="B17585">
        <v>-680.59501405248</v>
      </c>
      <c r="C17585">
        <v>1.5489367047129801</v>
      </c>
      <c r="D17585">
        <v>0.86686336551937304</v>
      </c>
    </row>
    <row r="17586" spans="1:4" hidden="1" x14ac:dyDescent="0.2">
      <c r="A17586" t="s">
        <v>1719</v>
      </c>
      <c r="B17586">
        <v>-680.82090733993005</v>
      </c>
      <c r="C17586">
        <v>1.54893616546472</v>
      </c>
      <c r="D17586">
        <v>0.83547431772297098</v>
      </c>
    </row>
    <row r="17587" spans="1:4" hidden="1" x14ac:dyDescent="0.2">
      <c r="A17587" t="s">
        <v>1189</v>
      </c>
      <c r="B17587">
        <v>-682.11514090285505</v>
      </c>
      <c r="C17587">
        <v>1.54893533478815</v>
      </c>
      <c r="D17587">
        <v>0.84356051484161998</v>
      </c>
    </row>
    <row r="17588" spans="1:4" hidden="1" x14ac:dyDescent="0.2">
      <c r="A17588" t="s">
        <v>1777</v>
      </c>
      <c r="B17588">
        <v>-683.80161240913299</v>
      </c>
      <c r="C17588">
        <v>1.54893503999185</v>
      </c>
      <c r="D17588">
        <v>0.83653280884576897</v>
      </c>
    </row>
    <row r="17589" spans="1:4" hidden="1" x14ac:dyDescent="0.2">
      <c r="A17589" t="s">
        <v>1733</v>
      </c>
      <c r="B17589">
        <v>-684.75976236390602</v>
      </c>
      <c r="C17589">
        <v>1.5489350300746101</v>
      </c>
      <c r="D17589">
        <v>0.87563833075907804</v>
      </c>
    </row>
    <row r="17590" spans="1:4" hidden="1" x14ac:dyDescent="0.2">
      <c r="A17590" t="s">
        <v>1697</v>
      </c>
      <c r="B17590">
        <v>-682.71689361047095</v>
      </c>
      <c r="C17590">
        <v>1.5489322323119099</v>
      </c>
      <c r="D17590">
        <v>0.86195528738526805</v>
      </c>
    </row>
    <row r="17591" spans="1:4" hidden="1" x14ac:dyDescent="0.2">
      <c r="A17591" t="s">
        <v>1512</v>
      </c>
      <c r="B17591">
        <v>-680.624327270256</v>
      </c>
      <c r="C17591">
        <v>1.5489320838715701</v>
      </c>
      <c r="D17591">
        <v>0.84695980225665302</v>
      </c>
    </row>
    <row r="17592" spans="1:4" hidden="1" x14ac:dyDescent="0.2">
      <c r="A17592" t="s">
        <v>1699</v>
      </c>
      <c r="B17592">
        <v>-681.36681095075801</v>
      </c>
      <c r="C17592">
        <v>1.5489308247978599</v>
      </c>
      <c r="D17592">
        <v>0.86826173922801098</v>
      </c>
    </row>
    <row r="17593" spans="1:4" hidden="1" x14ac:dyDescent="0.2">
      <c r="A17593" t="s">
        <v>1720</v>
      </c>
      <c r="B17593">
        <v>-684.61314470426601</v>
      </c>
      <c r="C17593">
        <v>1.54893062790044</v>
      </c>
      <c r="D17593">
        <v>1.0734627063397399</v>
      </c>
    </row>
    <row r="17594" spans="1:4" hidden="1" x14ac:dyDescent="0.2">
      <c r="A17594" t="s">
        <v>1809</v>
      </c>
      <c r="B17594">
        <v>-681.48801485239403</v>
      </c>
      <c r="C17594">
        <v>1.54892760335351</v>
      </c>
      <c r="D17594">
        <v>0.83803510821457206</v>
      </c>
    </row>
    <row r="17595" spans="1:4" hidden="1" x14ac:dyDescent="0.2">
      <c r="A17595" t="s">
        <v>1738</v>
      </c>
      <c r="B17595">
        <v>-682.78383762634405</v>
      </c>
      <c r="C17595">
        <v>1.54892716712138</v>
      </c>
      <c r="D17595">
        <v>0.85596428971786298</v>
      </c>
    </row>
    <row r="17596" spans="1:4" hidden="1" x14ac:dyDescent="0.2">
      <c r="A17596" t="s">
        <v>1709</v>
      </c>
      <c r="B17596">
        <v>-680.72062321787701</v>
      </c>
      <c r="C17596">
        <v>1.5489253547970101</v>
      </c>
      <c r="D17596">
        <v>0.86686336551937304</v>
      </c>
    </row>
    <row r="17597" spans="1:4" hidden="1" x14ac:dyDescent="0.2">
      <c r="A17597" t="s">
        <v>1729</v>
      </c>
      <c r="B17597">
        <v>-682.25215949808796</v>
      </c>
      <c r="C17597">
        <v>1.5489250000827499</v>
      </c>
      <c r="D17597">
        <v>0.86643685172853002</v>
      </c>
    </row>
    <row r="17598" spans="1:4" hidden="1" x14ac:dyDescent="0.2">
      <c r="A17598" t="s">
        <v>1704</v>
      </c>
      <c r="B17598">
        <v>-679.37852285528402</v>
      </c>
      <c r="C17598">
        <v>1.5489233940057401</v>
      </c>
      <c r="D17598">
        <v>0.83556671725922804</v>
      </c>
    </row>
    <row r="17599" spans="1:4" hidden="1" x14ac:dyDescent="0.2">
      <c r="A17599" t="s">
        <v>1674</v>
      </c>
      <c r="B17599">
        <v>-681.241638282552</v>
      </c>
      <c r="C17599">
        <v>1.54892326796475</v>
      </c>
      <c r="D17599">
        <v>0.85997181246897403</v>
      </c>
    </row>
    <row r="17600" spans="1:4" hidden="1" x14ac:dyDescent="0.2">
      <c r="A17600" t="s">
        <v>1854</v>
      </c>
      <c r="B17600">
        <v>-675.54282467729502</v>
      </c>
      <c r="C17600">
        <v>1.5489217942336699</v>
      </c>
      <c r="D17600">
        <v>0.83885464745469895</v>
      </c>
    </row>
    <row r="17601" spans="1:4" hidden="1" x14ac:dyDescent="0.2">
      <c r="A17601" t="s">
        <v>1610</v>
      </c>
      <c r="B17601">
        <v>-674.22693791196104</v>
      </c>
      <c r="C17601">
        <v>1.5489217813602401</v>
      </c>
      <c r="D17601">
        <v>0.81812063399323598</v>
      </c>
    </row>
    <row r="17602" spans="1:4" hidden="1" x14ac:dyDescent="0.2">
      <c r="A17602" t="s">
        <v>1575</v>
      </c>
      <c r="B17602">
        <v>-676.095292350671</v>
      </c>
      <c r="C17602">
        <v>1.54892148879701</v>
      </c>
      <c r="D17602">
        <v>0.89080327165717599</v>
      </c>
    </row>
    <row r="17603" spans="1:4" hidden="1" x14ac:dyDescent="0.2">
      <c r="A17603" t="s">
        <v>1592</v>
      </c>
      <c r="B17603">
        <v>-679.24722357456301</v>
      </c>
      <c r="C17603">
        <v>1.5489179513169999</v>
      </c>
      <c r="D17603">
        <v>0.83964602234283603</v>
      </c>
    </row>
    <row r="17604" spans="1:4" hidden="1" x14ac:dyDescent="0.2">
      <c r="A17604" t="s">
        <v>1728</v>
      </c>
      <c r="B17604">
        <v>-683.12699736557795</v>
      </c>
      <c r="C17604">
        <v>1.5489161572241099</v>
      </c>
      <c r="D17604">
        <v>0.87314007276779504</v>
      </c>
    </row>
    <row r="17605" spans="1:4" hidden="1" x14ac:dyDescent="0.2">
      <c r="A17605" t="s">
        <v>1081</v>
      </c>
      <c r="B17605">
        <v>-684.77881962735603</v>
      </c>
      <c r="C17605">
        <v>1.5489160075785799</v>
      </c>
      <c r="D17605">
        <v>0.85250260091970198</v>
      </c>
    </row>
    <row r="17606" spans="1:4" hidden="1" x14ac:dyDescent="0.2">
      <c r="A17606" t="s">
        <v>1751</v>
      </c>
      <c r="B17606">
        <v>-681.84535676308099</v>
      </c>
      <c r="C17606">
        <v>1.54891436201852</v>
      </c>
      <c r="D17606">
        <v>0.88427762955316902</v>
      </c>
    </row>
    <row r="17607" spans="1:4" hidden="1" x14ac:dyDescent="0.2">
      <c r="A17607" t="s">
        <v>1607</v>
      </c>
      <c r="B17607">
        <v>-680.68881075092997</v>
      </c>
      <c r="C17607">
        <v>1.54891313308676</v>
      </c>
      <c r="D17607">
        <v>0.82246011840424305</v>
      </c>
    </row>
    <row r="17608" spans="1:4" hidden="1" x14ac:dyDescent="0.2">
      <c r="A17608" t="s">
        <v>1525</v>
      </c>
      <c r="B17608">
        <v>-668.38089645182902</v>
      </c>
      <c r="C17608">
        <v>1.54891260249056</v>
      </c>
      <c r="D17608">
        <v>0.82606343226535395</v>
      </c>
    </row>
    <row r="17609" spans="1:4" hidden="1" x14ac:dyDescent="0.2">
      <c r="A17609" t="s">
        <v>1526</v>
      </c>
      <c r="B17609">
        <v>-662.914404775972</v>
      </c>
      <c r="C17609">
        <v>1.5489120769599301</v>
      </c>
      <c r="D17609">
        <v>0.82569593197177404</v>
      </c>
    </row>
    <row r="17610" spans="1:4" hidden="1" x14ac:dyDescent="0.2">
      <c r="A17610" t="s">
        <v>1653</v>
      </c>
      <c r="B17610">
        <v>-666.71469207197401</v>
      </c>
      <c r="C17610">
        <v>1.54891112350882</v>
      </c>
      <c r="D17610">
        <v>0.79364939771628995</v>
      </c>
    </row>
    <row r="17611" spans="1:4" hidden="1" x14ac:dyDescent="0.2">
      <c r="A17611" t="s">
        <v>1735</v>
      </c>
      <c r="B17611">
        <v>-682.56139751134197</v>
      </c>
      <c r="C17611">
        <v>1.54890970675193</v>
      </c>
      <c r="D17611">
        <v>0.86914558365019701</v>
      </c>
    </row>
    <row r="17612" spans="1:4" hidden="1" x14ac:dyDescent="0.2">
      <c r="A17612" t="s">
        <v>1603</v>
      </c>
      <c r="B17612">
        <v>-682.481696358774</v>
      </c>
      <c r="C17612">
        <v>1.54890961009577</v>
      </c>
      <c r="D17612">
        <v>0.83747193113547702</v>
      </c>
    </row>
    <row r="17613" spans="1:4" hidden="1" x14ac:dyDescent="0.2">
      <c r="A17613" t="s">
        <v>1377</v>
      </c>
      <c r="B17613">
        <v>-677.60405135248902</v>
      </c>
      <c r="C17613">
        <v>1.54890919231002</v>
      </c>
      <c r="D17613">
        <v>0.82927151758638096</v>
      </c>
    </row>
    <row r="17614" spans="1:4" hidden="1" x14ac:dyDescent="0.2">
      <c r="A17614" t="s">
        <v>1540</v>
      </c>
      <c r="B17614">
        <v>-664.993612338052</v>
      </c>
      <c r="C17614">
        <v>1.5489085566852401</v>
      </c>
      <c r="D17614">
        <v>0.83214230151727797</v>
      </c>
    </row>
    <row r="17615" spans="1:4" hidden="1" x14ac:dyDescent="0.2">
      <c r="A17615" t="s">
        <v>1511</v>
      </c>
      <c r="B17615">
        <v>-683.23788824253302</v>
      </c>
      <c r="C17615">
        <v>1.5489084526265899</v>
      </c>
      <c r="D17615">
        <v>0.83456261201894999</v>
      </c>
    </row>
    <row r="17616" spans="1:4" hidden="1" x14ac:dyDescent="0.2">
      <c r="A17616" t="s">
        <v>1681</v>
      </c>
      <c r="B17616">
        <v>-680.43903299045496</v>
      </c>
      <c r="C17616">
        <v>1.54890685979298</v>
      </c>
      <c r="D17616">
        <v>0.81949420243614002</v>
      </c>
    </row>
    <row r="17617" spans="1:4" hidden="1" x14ac:dyDescent="0.2">
      <c r="A17617" t="s">
        <v>1496</v>
      </c>
      <c r="B17617">
        <v>-683.56277363790605</v>
      </c>
      <c r="C17617">
        <v>1.54890413312437</v>
      </c>
      <c r="D17617">
        <v>0.86670166731704001</v>
      </c>
    </row>
    <row r="17618" spans="1:4" hidden="1" x14ac:dyDescent="0.2">
      <c r="A17618" t="s">
        <v>1353</v>
      </c>
      <c r="B17618">
        <v>-676.89806816872601</v>
      </c>
      <c r="C17618">
        <v>1.54890273876563</v>
      </c>
      <c r="D17618">
        <v>0.87356904462943497</v>
      </c>
    </row>
    <row r="17619" spans="1:4" hidden="1" x14ac:dyDescent="0.2">
      <c r="A17619" t="s">
        <v>1711</v>
      </c>
      <c r="B17619">
        <v>-675.85898318776196</v>
      </c>
      <c r="C17619">
        <v>1.5489022692149701</v>
      </c>
      <c r="D17619">
        <v>0.82863234112553497</v>
      </c>
    </row>
    <row r="17620" spans="1:4" hidden="1" x14ac:dyDescent="0.2">
      <c r="A17620" t="s">
        <v>1728</v>
      </c>
      <c r="B17620">
        <v>-683.56388721349504</v>
      </c>
      <c r="C17620">
        <v>1.54890146624672</v>
      </c>
      <c r="D17620">
        <v>0.87314007276779504</v>
      </c>
    </row>
    <row r="17621" spans="1:4" hidden="1" x14ac:dyDescent="0.2">
      <c r="A17621" t="s">
        <v>1154</v>
      </c>
      <c r="B17621">
        <v>-686.31180870171102</v>
      </c>
      <c r="C17621">
        <v>1.54890081568744</v>
      </c>
      <c r="D17621">
        <v>0.79827593202003599</v>
      </c>
    </row>
    <row r="17622" spans="1:4" hidden="1" x14ac:dyDescent="0.2">
      <c r="A17622" t="s">
        <v>1141</v>
      </c>
      <c r="B17622">
        <v>-684.12593249453096</v>
      </c>
      <c r="C17622">
        <v>1.5489006402396299</v>
      </c>
      <c r="D17622">
        <v>0.83221220228111703</v>
      </c>
    </row>
    <row r="17623" spans="1:4" hidden="1" x14ac:dyDescent="0.2">
      <c r="A17623" t="s">
        <v>1730</v>
      </c>
      <c r="B17623">
        <v>-681.81591538426198</v>
      </c>
      <c r="C17623">
        <v>1.5488975983595099</v>
      </c>
      <c r="D17623">
        <v>0.87249947344224599</v>
      </c>
    </row>
    <row r="17624" spans="1:4" hidden="1" x14ac:dyDescent="0.2">
      <c r="A17624" t="s">
        <v>1494</v>
      </c>
      <c r="B17624">
        <v>-669.28486030712895</v>
      </c>
      <c r="C17624">
        <v>1.5488967551677899</v>
      </c>
      <c r="D17624">
        <v>0.820742743069372</v>
      </c>
    </row>
    <row r="17625" spans="1:4" hidden="1" x14ac:dyDescent="0.2">
      <c r="A17625" t="s">
        <v>1399</v>
      </c>
      <c r="B17625">
        <v>-679.17168743526202</v>
      </c>
      <c r="C17625">
        <v>1.54889652947264</v>
      </c>
      <c r="D17625">
        <v>0.85403041239605404</v>
      </c>
    </row>
    <row r="17626" spans="1:4" hidden="1" x14ac:dyDescent="0.2">
      <c r="A17626" t="s">
        <v>1343</v>
      </c>
      <c r="B17626">
        <v>-677.43089609313199</v>
      </c>
      <c r="C17626">
        <v>1.5488957741526499</v>
      </c>
      <c r="D17626">
        <v>0.89318859106829096</v>
      </c>
    </row>
    <row r="17627" spans="1:4" hidden="1" x14ac:dyDescent="0.2">
      <c r="A17627" t="s">
        <v>1333</v>
      </c>
      <c r="B17627">
        <v>-681.63903555401396</v>
      </c>
      <c r="C17627">
        <v>1.54889574330901</v>
      </c>
      <c r="D17627">
        <v>0.84389251896566597</v>
      </c>
    </row>
    <row r="17628" spans="1:4" hidden="1" x14ac:dyDescent="0.2">
      <c r="A17628" t="s">
        <v>1699</v>
      </c>
      <c r="B17628">
        <v>-680.92153413578797</v>
      </c>
      <c r="C17628">
        <v>1.5488949911246099</v>
      </c>
      <c r="D17628">
        <v>0.86826173922801098</v>
      </c>
    </row>
    <row r="17629" spans="1:4" hidden="1" x14ac:dyDescent="0.2">
      <c r="A17629" t="s">
        <v>1505</v>
      </c>
      <c r="B17629">
        <v>-682.077293615553</v>
      </c>
      <c r="C17629">
        <v>1.5488946974808999</v>
      </c>
      <c r="D17629">
        <v>0.82159770674002897</v>
      </c>
    </row>
    <row r="17630" spans="1:4" hidden="1" x14ac:dyDescent="0.2">
      <c r="A17630" t="s">
        <v>1637</v>
      </c>
      <c r="B17630">
        <v>-679.588891018872</v>
      </c>
      <c r="C17630">
        <v>1.5488942480524099</v>
      </c>
      <c r="D17630">
        <v>0.83887937800254897</v>
      </c>
    </row>
    <row r="17631" spans="1:4" hidden="1" x14ac:dyDescent="0.2">
      <c r="A17631" t="s">
        <v>1598</v>
      </c>
      <c r="B17631">
        <v>-678.20870759224204</v>
      </c>
      <c r="C17631">
        <v>1.5488910386805399</v>
      </c>
      <c r="D17631">
        <v>0.80786438982311104</v>
      </c>
    </row>
    <row r="17632" spans="1:4" hidden="1" x14ac:dyDescent="0.2">
      <c r="A17632" t="s">
        <v>1116</v>
      </c>
      <c r="B17632">
        <v>-680.19154633109497</v>
      </c>
      <c r="C17632">
        <v>1.54888863275524</v>
      </c>
      <c r="D17632">
        <v>0.83606352290314201</v>
      </c>
    </row>
    <row r="17633" spans="1:4" hidden="1" x14ac:dyDescent="0.2">
      <c r="A17633" t="s">
        <v>1691</v>
      </c>
      <c r="B17633">
        <v>-681.18183490709498</v>
      </c>
      <c r="C17633">
        <v>1.54888842973987</v>
      </c>
      <c r="D17633">
        <v>0.88359049785740795</v>
      </c>
    </row>
    <row r="17634" spans="1:4" hidden="1" x14ac:dyDescent="0.2">
      <c r="A17634" t="s">
        <v>1590</v>
      </c>
      <c r="B17634">
        <v>-675.81835502466197</v>
      </c>
      <c r="C17634">
        <v>1.5488882619715501</v>
      </c>
      <c r="D17634">
        <v>0.83778024014026697</v>
      </c>
    </row>
    <row r="17635" spans="1:4" hidden="1" x14ac:dyDescent="0.2">
      <c r="A17635" t="s">
        <v>1754</v>
      </c>
      <c r="B17635">
        <v>-680.53094831083297</v>
      </c>
      <c r="C17635">
        <v>1.5488880227084301</v>
      </c>
      <c r="D17635">
        <v>0.80365179649807506</v>
      </c>
    </row>
    <row r="17636" spans="1:4" hidden="1" x14ac:dyDescent="0.2">
      <c r="A17636" t="s">
        <v>1650</v>
      </c>
      <c r="B17636">
        <v>-678.41616288238902</v>
      </c>
      <c r="C17636">
        <v>1.5488871097424</v>
      </c>
      <c r="D17636">
        <v>0.86046082946968305</v>
      </c>
    </row>
    <row r="17637" spans="1:4" hidden="1" x14ac:dyDescent="0.2">
      <c r="A17637" t="s">
        <v>1736</v>
      </c>
      <c r="B17637">
        <v>-681.25606603704205</v>
      </c>
      <c r="C17637">
        <v>1.54888662106675</v>
      </c>
      <c r="D17637">
        <v>0.88071068451076395</v>
      </c>
    </row>
    <row r="17638" spans="1:4" hidden="1" x14ac:dyDescent="0.2">
      <c r="A17638" t="s">
        <v>1769</v>
      </c>
      <c r="B17638">
        <v>-680.28979922277904</v>
      </c>
      <c r="C17638">
        <v>1.5488864705298899</v>
      </c>
      <c r="D17638">
        <v>0.81973708890854102</v>
      </c>
    </row>
    <row r="17639" spans="1:4" hidden="1" x14ac:dyDescent="0.2">
      <c r="A17639" t="s">
        <v>1719</v>
      </c>
      <c r="B17639">
        <v>-681.47611180389299</v>
      </c>
      <c r="C17639">
        <v>1.54888636701709</v>
      </c>
      <c r="D17639">
        <v>0.83547431772297098</v>
      </c>
    </row>
    <row r="17640" spans="1:4" hidden="1" x14ac:dyDescent="0.2">
      <c r="A17640" t="s">
        <v>1755</v>
      </c>
      <c r="B17640">
        <v>-678.98207225278998</v>
      </c>
      <c r="C17640">
        <v>1.54888323917898</v>
      </c>
      <c r="D17640">
        <v>0.86605897553974798</v>
      </c>
    </row>
    <row r="17641" spans="1:4" hidden="1" x14ac:dyDescent="0.2">
      <c r="A17641" t="s">
        <v>1554</v>
      </c>
      <c r="B17641">
        <v>-681.31835053062196</v>
      </c>
      <c r="C17641">
        <v>1.54888260964067</v>
      </c>
      <c r="D17641">
        <v>0.830387036502098</v>
      </c>
    </row>
    <row r="17642" spans="1:4" hidden="1" x14ac:dyDescent="0.2">
      <c r="A17642" t="s">
        <v>1130</v>
      </c>
      <c r="B17642">
        <v>-685.44796821853799</v>
      </c>
      <c r="C17642">
        <v>1.5488805012750899</v>
      </c>
      <c r="D17642">
        <v>0.83529561732723201</v>
      </c>
    </row>
    <row r="17643" spans="1:4" hidden="1" x14ac:dyDescent="0.2">
      <c r="A17643" t="s">
        <v>1799</v>
      </c>
      <c r="B17643">
        <v>-683.47951799565203</v>
      </c>
      <c r="C17643">
        <v>1.5488786471825899</v>
      </c>
      <c r="D17643">
        <v>0.84532388964884098</v>
      </c>
    </row>
    <row r="17644" spans="1:4" hidden="1" x14ac:dyDescent="0.2">
      <c r="A17644" t="s">
        <v>1762</v>
      </c>
      <c r="B17644">
        <v>-679.06191939692303</v>
      </c>
      <c r="C17644">
        <v>1.5488782457383701</v>
      </c>
      <c r="D17644">
        <v>0.85515577702423895</v>
      </c>
    </row>
    <row r="17645" spans="1:4" hidden="1" x14ac:dyDescent="0.2">
      <c r="A17645" t="s">
        <v>1680</v>
      </c>
      <c r="B17645">
        <v>-678.99234198277804</v>
      </c>
      <c r="C17645">
        <v>1.54887778956655</v>
      </c>
      <c r="D17645">
        <v>0.86045195184363199</v>
      </c>
    </row>
    <row r="17646" spans="1:4" hidden="1" x14ac:dyDescent="0.2">
      <c r="A17646" t="s">
        <v>1589</v>
      </c>
      <c r="B17646">
        <v>-678.88010780543902</v>
      </c>
      <c r="C17646">
        <v>1.54887686442936</v>
      </c>
      <c r="D17646">
        <v>0.83411209400254005</v>
      </c>
    </row>
    <row r="17647" spans="1:4" hidden="1" x14ac:dyDescent="0.2">
      <c r="A17647" t="s">
        <v>1787</v>
      </c>
      <c r="B17647">
        <v>-679.95826742540703</v>
      </c>
      <c r="C17647">
        <v>1.5488741548775999</v>
      </c>
      <c r="D17647">
        <v>0.82997103800261895</v>
      </c>
    </row>
    <row r="17648" spans="1:4" hidden="1" x14ac:dyDescent="0.2">
      <c r="A17648" t="s">
        <v>1608</v>
      </c>
      <c r="B17648">
        <v>-674.56053319009698</v>
      </c>
      <c r="C17648">
        <v>1.5488737941635899</v>
      </c>
      <c r="D17648">
        <v>0.87784591105843701</v>
      </c>
    </row>
    <row r="17649" spans="1:4" hidden="1" x14ac:dyDescent="0.2">
      <c r="A17649" t="s">
        <v>1829</v>
      </c>
      <c r="B17649">
        <v>-677.90773610905899</v>
      </c>
      <c r="C17649">
        <v>1.54887118689953</v>
      </c>
      <c r="D17649">
        <v>0.85122195405504697</v>
      </c>
    </row>
    <row r="17650" spans="1:4" hidden="1" x14ac:dyDescent="0.2">
      <c r="A17650" t="s">
        <v>1595</v>
      </c>
      <c r="B17650">
        <v>-682.00324109750397</v>
      </c>
      <c r="C17650">
        <v>1.54887037744321</v>
      </c>
      <c r="D17650">
        <v>0.869441543564627</v>
      </c>
    </row>
    <row r="17651" spans="1:4" hidden="1" x14ac:dyDescent="0.2">
      <c r="A17651" t="s">
        <v>1592</v>
      </c>
      <c r="B17651">
        <v>-680.46973514708498</v>
      </c>
      <c r="C17651">
        <v>1.54887005157808</v>
      </c>
      <c r="D17651">
        <v>0.83964602234283603</v>
      </c>
    </row>
    <row r="17652" spans="1:4" hidden="1" x14ac:dyDescent="0.2">
      <c r="A17652" t="s">
        <v>1732</v>
      </c>
      <c r="B17652">
        <v>-677.64215006270399</v>
      </c>
      <c r="C17652">
        <v>1.54886907209054</v>
      </c>
      <c r="D17652">
        <v>0.87264081164367102</v>
      </c>
    </row>
    <row r="17653" spans="1:4" hidden="1" x14ac:dyDescent="0.2">
      <c r="A17653" t="s">
        <v>1569</v>
      </c>
      <c r="B17653">
        <v>-682.761365471251</v>
      </c>
      <c r="C17653">
        <v>1.54886800830553</v>
      </c>
      <c r="D17653">
        <v>0.81145491101223799</v>
      </c>
    </row>
    <row r="17654" spans="1:4" hidden="1" x14ac:dyDescent="0.2">
      <c r="A17654" t="s">
        <v>1712</v>
      </c>
      <c r="B17654">
        <v>-680.33462971950905</v>
      </c>
      <c r="C17654">
        <v>1.54886654023875</v>
      </c>
      <c r="D17654">
        <v>0.89102522726077404</v>
      </c>
    </row>
    <row r="17655" spans="1:4" hidden="1" x14ac:dyDescent="0.2">
      <c r="A17655" t="s">
        <v>1660</v>
      </c>
      <c r="B17655">
        <v>-679.46987764402002</v>
      </c>
      <c r="C17655">
        <v>1.54886336744653</v>
      </c>
      <c r="D17655">
        <v>0.83086975973365496</v>
      </c>
    </row>
    <row r="17656" spans="1:4" hidden="1" x14ac:dyDescent="0.2">
      <c r="A17656" t="s">
        <v>1734</v>
      </c>
      <c r="B17656">
        <v>-684.55894311231702</v>
      </c>
      <c r="C17656">
        <v>1.5488615841295701</v>
      </c>
      <c r="D17656">
        <v>0.85936000446917804</v>
      </c>
    </row>
    <row r="17657" spans="1:4" hidden="1" x14ac:dyDescent="0.2">
      <c r="A17657" t="s">
        <v>1549</v>
      </c>
      <c r="B17657">
        <v>-669.09891830736501</v>
      </c>
      <c r="C17657">
        <v>1.5488611288065399</v>
      </c>
      <c r="D17657">
        <v>0.86448214068562801</v>
      </c>
    </row>
    <row r="17658" spans="1:4" hidden="1" x14ac:dyDescent="0.2">
      <c r="A17658" t="s">
        <v>1818</v>
      </c>
      <c r="B17658">
        <v>-676.53331670825901</v>
      </c>
      <c r="C17658">
        <v>1.5488605571165499</v>
      </c>
      <c r="D17658">
        <v>0.82579174159928503</v>
      </c>
    </row>
    <row r="17659" spans="1:4" hidden="1" x14ac:dyDescent="0.2">
      <c r="A17659" t="s">
        <v>1745</v>
      </c>
      <c r="B17659">
        <v>-671.77687176127904</v>
      </c>
      <c r="C17659">
        <v>1.5488561057844801</v>
      </c>
      <c r="D17659">
        <v>0.859419732710895</v>
      </c>
    </row>
    <row r="17660" spans="1:4" hidden="1" x14ac:dyDescent="0.2">
      <c r="A17660" t="s">
        <v>1627</v>
      </c>
      <c r="B17660">
        <v>-681.86834425829397</v>
      </c>
      <c r="C17660">
        <v>1.5488511351762799</v>
      </c>
      <c r="D17660">
        <v>0.84131153266292302</v>
      </c>
    </row>
    <row r="17661" spans="1:4" hidden="1" x14ac:dyDescent="0.2">
      <c r="A17661" t="s">
        <v>1495</v>
      </c>
      <c r="B17661">
        <v>-680.83051679137702</v>
      </c>
      <c r="C17661">
        <v>1.5488507251788599</v>
      </c>
      <c r="D17661">
        <v>0.84874954633369204</v>
      </c>
    </row>
    <row r="17662" spans="1:4" hidden="1" x14ac:dyDescent="0.2">
      <c r="A17662" t="s">
        <v>1554</v>
      </c>
      <c r="B17662">
        <v>-681.28610249943199</v>
      </c>
      <c r="C17662">
        <v>1.5488498839689</v>
      </c>
      <c r="D17662">
        <v>0.830387036502098</v>
      </c>
    </row>
    <row r="17663" spans="1:4" hidden="1" x14ac:dyDescent="0.2">
      <c r="A17663" t="s">
        <v>1677</v>
      </c>
      <c r="B17663">
        <v>-680.66341640848498</v>
      </c>
      <c r="C17663">
        <v>1.5488479345747801</v>
      </c>
      <c r="D17663">
        <v>0.82940814552316799</v>
      </c>
    </row>
    <row r="17664" spans="1:4" hidden="1" x14ac:dyDescent="0.2">
      <c r="A17664" t="s">
        <v>1139</v>
      </c>
      <c r="B17664">
        <v>-684.63724369751401</v>
      </c>
      <c r="C17664">
        <v>1.54884600720756</v>
      </c>
      <c r="D17664">
        <v>0.830148022186039</v>
      </c>
    </row>
    <row r="17665" spans="1:4" hidden="1" x14ac:dyDescent="0.2">
      <c r="A17665" t="s">
        <v>1510</v>
      </c>
      <c r="B17665">
        <v>-679.08174591401905</v>
      </c>
      <c r="C17665">
        <v>1.5488447871147399</v>
      </c>
      <c r="D17665">
        <v>0.83569264622724604</v>
      </c>
    </row>
    <row r="17666" spans="1:4" hidden="1" x14ac:dyDescent="0.2">
      <c r="A17666" t="s">
        <v>1467</v>
      </c>
      <c r="B17666">
        <v>-657.62745334295005</v>
      </c>
      <c r="C17666">
        <v>1.54884409108453</v>
      </c>
      <c r="D17666">
        <v>0.82302300876503298</v>
      </c>
    </row>
    <row r="17667" spans="1:4" hidden="1" x14ac:dyDescent="0.2">
      <c r="A17667" t="s">
        <v>1604</v>
      </c>
      <c r="B17667">
        <v>-673.06271253756995</v>
      </c>
      <c r="C17667">
        <v>1.5488428523819</v>
      </c>
      <c r="D17667">
        <v>0.85285681538223401</v>
      </c>
    </row>
    <row r="17668" spans="1:4" hidden="1" x14ac:dyDescent="0.2">
      <c r="A17668" t="s">
        <v>1801</v>
      </c>
      <c r="B17668">
        <v>-679.06242487591896</v>
      </c>
      <c r="C17668">
        <v>1.54884203251089</v>
      </c>
      <c r="D17668">
        <v>0.86177223533198899</v>
      </c>
    </row>
    <row r="17669" spans="1:4" hidden="1" x14ac:dyDescent="0.2">
      <c r="A17669" t="s">
        <v>1752</v>
      </c>
      <c r="B17669">
        <v>-683.368635248798</v>
      </c>
      <c r="C17669">
        <v>1.54884184920947</v>
      </c>
      <c r="D17669">
        <v>0.87331365974207198</v>
      </c>
    </row>
    <row r="17670" spans="1:4" hidden="1" x14ac:dyDescent="0.2">
      <c r="A17670" t="s">
        <v>1706</v>
      </c>
      <c r="B17670">
        <v>-681.73878850486506</v>
      </c>
      <c r="C17670">
        <v>1.5488415865151499</v>
      </c>
      <c r="D17670">
        <v>0.86245165337026997</v>
      </c>
    </row>
    <row r="17671" spans="1:4" hidden="1" x14ac:dyDescent="0.2">
      <c r="A17671" t="s">
        <v>1701</v>
      </c>
      <c r="B17671">
        <v>-682.64076681292295</v>
      </c>
      <c r="C17671">
        <v>1.5488409268616601</v>
      </c>
      <c r="D17671">
        <v>0.870336784433975</v>
      </c>
    </row>
    <row r="17672" spans="1:4" hidden="1" x14ac:dyDescent="0.2">
      <c r="A17672" t="s">
        <v>1360</v>
      </c>
      <c r="B17672">
        <v>-679.08163171982096</v>
      </c>
      <c r="C17672">
        <v>1.5488409138889301</v>
      </c>
      <c r="D17672">
        <v>0.81603541768139798</v>
      </c>
    </row>
    <row r="17673" spans="1:4" hidden="1" x14ac:dyDescent="0.2">
      <c r="A17673" t="s">
        <v>1379</v>
      </c>
      <c r="B17673">
        <v>-678.04155324017904</v>
      </c>
      <c r="C17673">
        <v>1.54884087497393</v>
      </c>
      <c r="D17673">
        <v>0.89951567628408102</v>
      </c>
    </row>
    <row r="17674" spans="1:4" hidden="1" x14ac:dyDescent="0.2">
      <c r="A17674" t="s">
        <v>1738</v>
      </c>
      <c r="B17674">
        <v>-681.65992771017602</v>
      </c>
      <c r="C17674">
        <v>1.5488393647208201</v>
      </c>
      <c r="D17674">
        <v>0.85596428971786298</v>
      </c>
    </row>
    <row r="17675" spans="1:4" hidden="1" x14ac:dyDescent="0.2">
      <c r="A17675" t="s">
        <v>1702</v>
      </c>
      <c r="B17675">
        <v>-681.75232590376004</v>
      </c>
      <c r="C17675">
        <v>1.54883811665834</v>
      </c>
      <c r="D17675">
        <v>0.86815940033190397</v>
      </c>
    </row>
    <row r="17676" spans="1:4" hidden="1" x14ac:dyDescent="0.2">
      <c r="A17676" t="s">
        <v>1442</v>
      </c>
      <c r="B17676">
        <v>-668.87360827373402</v>
      </c>
      <c r="C17676">
        <v>1.54883762874589</v>
      </c>
      <c r="D17676">
        <v>0.82457714860636699</v>
      </c>
    </row>
    <row r="17677" spans="1:4" hidden="1" x14ac:dyDescent="0.2">
      <c r="A17677" t="s">
        <v>1629</v>
      </c>
      <c r="B17677">
        <v>-677.56498756222004</v>
      </c>
      <c r="C17677">
        <v>1.54883701139453</v>
      </c>
      <c r="D17677">
        <v>0.82622445541477896</v>
      </c>
    </row>
    <row r="17678" spans="1:4" hidden="1" x14ac:dyDescent="0.2">
      <c r="A17678" t="s">
        <v>1745</v>
      </c>
      <c r="B17678">
        <v>-670.169816133577</v>
      </c>
      <c r="C17678">
        <v>1.5488369052334401</v>
      </c>
      <c r="D17678">
        <v>0.859419732710895</v>
      </c>
    </row>
    <row r="17679" spans="1:4" hidden="1" x14ac:dyDescent="0.2">
      <c r="A17679" t="s">
        <v>1505</v>
      </c>
      <c r="B17679">
        <v>-681.48577980161303</v>
      </c>
      <c r="C17679">
        <v>1.5488343834812399</v>
      </c>
      <c r="D17679">
        <v>0.82159770674002897</v>
      </c>
    </row>
    <row r="17680" spans="1:4" hidden="1" x14ac:dyDescent="0.2">
      <c r="A17680" t="s">
        <v>1109</v>
      </c>
      <c r="B17680">
        <v>-682.38645679801198</v>
      </c>
      <c r="C17680">
        <v>1.5488338125634999</v>
      </c>
      <c r="D17680">
        <v>0.82128350017389296</v>
      </c>
    </row>
    <row r="17681" spans="1:4" hidden="1" x14ac:dyDescent="0.2">
      <c r="A17681" t="s">
        <v>1477</v>
      </c>
      <c r="B17681">
        <v>-663.84371174203</v>
      </c>
      <c r="C17681">
        <v>1.5488331042105701</v>
      </c>
      <c r="D17681">
        <v>0.82747000903460699</v>
      </c>
    </row>
    <row r="17682" spans="1:4" hidden="1" x14ac:dyDescent="0.2">
      <c r="A17682" t="s">
        <v>1819</v>
      </c>
      <c r="B17682">
        <v>-677.062489114507</v>
      </c>
      <c r="C17682">
        <v>1.5488321263429301</v>
      </c>
      <c r="D17682">
        <v>0.83291606027352905</v>
      </c>
    </row>
    <row r="17683" spans="1:4" hidden="1" x14ac:dyDescent="0.2">
      <c r="A17683" t="s">
        <v>1099</v>
      </c>
      <c r="B17683">
        <v>-681.87055561192403</v>
      </c>
      <c r="C17683">
        <v>1.5488280190949399</v>
      </c>
      <c r="D17683">
        <v>0.80408248187382803</v>
      </c>
    </row>
    <row r="17684" spans="1:4" hidden="1" x14ac:dyDescent="0.2">
      <c r="A17684" t="s">
        <v>1509</v>
      </c>
      <c r="B17684">
        <v>-678.412356492664</v>
      </c>
      <c r="C17684">
        <v>1.54882780612727</v>
      </c>
      <c r="D17684">
        <v>0.90405394374695802</v>
      </c>
    </row>
    <row r="17685" spans="1:4" hidden="1" x14ac:dyDescent="0.2">
      <c r="A17685" t="s">
        <v>1369</v>
      </c>
      <c r="B17685">
        <v>-680.89345359163099</v>
      </c>
      <c r="C17685">
        <v>1.5488265574622899</v>
      </c>
      <c r="D17685">
        <v>0.806633801738323</v>
      </c>
    </row>
    <row r="17686" spans="1:4" hidden="1" x14ac:dyDescent="0.2">
      <c r="A17686" t="s">
        <v>1708</v>
      </c>
      <c r="B17686">
        <v>-679.01698517862997</v>
      </c>
      <c r="C17686">
        <v>1.5488260653525101</v>
      </c>
      <c r="D17686">
        <v>0.87294340800306403</v>
      </c>
    </row>
    <row r="17687" spans="1:4" hidden="1" x14ac:dyDescent="0.2">
      <c r="A17687" t="s">
        <v>1736</v>
      </c>
      <c r="B17687">
        <v>-681.26625862874698</v>
      </c>
      <c r="C17687">
        <v>1.5488260226042401</v>
      </c>
      <c r="D17687">
        <v>0.88071068451076395</v>
      </c>
    </row>
    <row r="17688" spans="1:4" hidden="1" x14ac:dyDescent="0.2">
      <c r="A17688" t="s">
        <v>1836</v>
      </c>
      <c r="B17688">
        <v>-676.66754308536599</v>
      </c>
      <c r="C17688">
        <v>1.54882480780526</v>
      </c>
      <c r="D17688">
        <v>0.80310414127729801</v>
      </c>
    </row>
    <row r="17689" spans="1:4" hidden="1" x14ac:dyDescent="0.2">
      <c r="A17689" t="s">
        <v>1185</v>
      </c>
      <c r="B17689">
        <v>-679.57113323295596</v>
      </c>
      <c r="C17689">
        <v>1.5488214929511901</v>
      </c>
      <c r="D17689">
        <v>0.84612511673833002</v>
      </c>
    </row>
    <row r="17690" spans="1:4" hidden="1" x14ac:dyDescent="0.2">
      <c r="A17690" t="s">
        <v>1701</v>
      </c>
      <c r="B17690">
        <v>-682.845206558482</v>
      </c>
      <c r="C17690">
        <v>1.54882002120863</v>
      </c>
      <c r="D17690">
        <v>0.870336784433975</v>
      </c>
    </row>
    <row r="17691" spans="1:4" hidden="1" x14ac:dyDescent="0.2">
      <c r="A17691" t="s">
        <v>1799</v>
      </c>
      <c r="B17691">
        <v>-680.08893546617799</v>
      </c>
      <c r="C17691">
        <v>1.5488194420193599</v>
      </c>
      <c r="D17691">
        <v>0.84532388964884098</v>
      </c>
    </row>
    <row r="17692" spans="1:4" hidden="1" x14ac:dyDescent="0.2">
      <c r="A17692" t="s">
        <v>1790</v>
      </c>
      <c r="B17692">
        <v>-682.29540151827996</v>
      </c>
      <c r="C17692">
        <v>1.5488185487981401</v>
      </c>
      <c r="D17692">
        <v>0.84804158084886705</v>
      </c>
    </row>
    <row r="17693" spans="1:4" hidden="1" x14ac:dyDescent="0.2">
      <c r="A17693" t="s">
        <v>1110</v>
      </c>
      <c r="B17693">
        <v>-679.32249888562899</v>
      </c>
      <c r="C17693">
        <v>1.5488181434969599</v>
      </c>
      <c r="D17693">
        <v>0.86682934118508603</v>
      </c>
    </row>
    <row r="17694" spans="1:4" hidden="1" x14ac:dyDescent="0.2">
      <c r="A17694" t="s">
        <v>1686</v>
      </c>
      <c r="B17694">
        <v>-683.19694396402804</v>
      </c>
      <c r="C17694">
        <v>1.5488177405246999</v>
      </c>
      <c r="D17694">
        <v>0.86563080890583999</v>
      </c>
    </row>
    <row r="17695" spans="1:4" hidden="1" x14ac:dyDescent="0.2">
      <c r="A17695" t="s">
        <v>1828</v>
      </c>
      <c r="B17695">
        <v>-685.16492394188401</v>
      </c>
      <c r="C17695">
        <v>1.5488151219919799</v>
      </c>
      <c r="D17695">
        <v>0.86098239096455398</v>
      </c>
    </row>
    <row r="17696" spans="1:4" hidden="1" x14ac:dyDescent="0.2">
      <c r="A17696" t="s">
        <v>1480</v>
      </c>
      <c r="B17696">
        <v>-667.75640184071801</v>
      </c>
      <c r="C17696">
        <v>1.5488130534731399</v>
      </c>
      <c r="D17696">
        <v>0.82577157018117198</v>
      </c>
    </row>
    <row r="17697" spans="1:4" hidden="1" x14ac:dyDescent="0.2">
      <c r="A17697" t="s">
        <v>1442</v>
      </c>
      <c r="B17697">
        <v>-668.36280215945101</v>
      </c>
      <c r="C17697">
        <v>1.54881158034105</v>
      </c>
      <c r="D17697">
        <v>0.82457714860636699</v>
      </c>
    </row>
    <row r="17698" spans="1:4" hidden="1" x14ac:dyDescent="0.2">
      <c r="A17698" t="s">
        <v>1738</v>
      </c>
      <c r="B17698">
        <v>-682.58920516270996</v>
      </c>
      <c r="C17698">
        <v>1.54880980964778</v>
      </c>
      <c r="D17698">
        <v>0.85596428971786298</v>
      </c>
    </row>
    <row r="17699" spans="1:4" hidden="1" x14ac:dyDescent="0.2">
      <c r="A17699" t="s">
        <v>1537</v>
      </c>
      <c r="B17699">
        <v>-670.55133328739203</v>
      </c>
      <c r="C17699">
        <v>1.5488084375156299</v>
      </c>
      <c r="D17699">
        <v>0.81351551106570696</v>
      </c>
    </row>
    <row r="17700" spans="1:4" hidden="1" x14ac:dyDescent="0.2">
      <c r="A17700" t="s">
        <v>1675</v>
      </c>
      <c r="B17700">
        <v>-679.12665110209298</v>
      </c>
      <c r="C17700">
        <v>1.54880760442904</v>
      </c>
      <c r="D17700">
        <v>0.813008565616547</v>
      </c>
    </row>
    <row r="17701" spans="1:4" hidden="1" x14ac:dyDescent="0.2">
      <c r="A17701" t="s">
        <v>1753</v>
      </c>
      <c r="B17701">
        <v>-679.94290353196095</v>
      </c>
      <c r="C17701">
        <v>1.5488056254237801</v>
      </c>
      <c r="D17701">
        <v>0.865634344847242</v>
      </c>
    </row>
    <row r="17702" spans="1:4" hidden="1" x14ac:dyDescent="0.2">
      <c r="A17702" t="s">
        <v>1088</v>
      </c>
      <c r="B17702">
        <v>-683.03279870342101</v>
      </c>
      <c r="C17702">
        <v>1.54880484778093</v>
      </c>
      <c r="D17702">
        <v>0.834640321423612</v>
      </c>
    </row>
    <row r="17703" spans="1:4" hidden="1" x14ac:dyDescent="0.2">
      <c r="A17703" t="s">
        <v>1344</v>
      </c>
      <c r="B17703">
        <v>-681.64758928707499</v>
      </c>
      <c r="C17703">
        <v>1.54880461895549</v>
      </c>
      <c r="D17703">
        <v>0.820256213299007</v>
      </c>
    </row>
    <row r="17704" spans="1:4" hidden="1" x14ac:dyDescent="0.2">
      <c r="A17704" t="s">
        <v>1392</v>
      </c>
      <c r="B17704">
        <v>-679.14991386826705</v>
      </c>
      <c r="C17704">
        <v>1.54880425364382</v>
      </c>
      <c r="D17704">
        <v>0.82537414231051098</v>
      </c>
    </row>
    <row r="17705" spans="1:4" hidden="1" x14ac:dyDescent="0.2">
      <c r="A17705" t="s">
        <v>1445</v>
      </c>
      <c r="B17705">
        <v>-670.07373963330701</v>
      </c>
      <c r="C17705">
        <v>1.54880194448925</v>
      </c>
      <c r="D17705">
        <v>0.82176039687161995</v>
      </c>
    </row>
    <row r="17706" spans="1:4" hidden="1" x14ac:dyDescent="0.2">
      <c r="A17706" t="s">
        <v>1083</v>
      </c>
      <c r="B17706">
        <v>-683.03289570987204</v>
      </c>
      <c r="C17706">
        <v>1.5488015691711701</v>
      </c>
      <c r="D17706">
        <v>0.86604929210309001</v>
      </c>
    </row>
    <row r="17707" spans="1:4" hidden="1" x14ac:dyDescent="0.2">
      <c r="A17707" t="s">
        <v>1539</v>
      </c>
      <c r="B17707">
        <v>-666.35668532366606</v>
      </c>
      <c r="C17707">
        <v>1.5488014384531399</v>
      </c>
      <c r="D17707">
        <v>0.81770087942879199</v>
      </c>
    </row>
    <row r="17708" spans="1:4" hidden="1" x14ac:dyDescent="0.2">
      <c r="A17708" t="s">
        <v>1404</v>
      </c>
      <c r="B17708">
        <v>-670.309675567711</v>
      </c>
      <c r="C17708">
        <v>1.5488003762517799</v>
      </c>
      <c r="D17708">
        <v>0.86488684881288902</v>
      </c>
    </row>
    <row r="17709" spans="1:4" hidden="1" x14ac:dyDescent="0.2">
      <c r="A17709" t="s">
        <v>1612</v>
      </c>
      <c r="B17709">
        <v>-679.24788154925398</v>
      </c>
      <c r="C17709">
        <v>1.5487991595136399</v>
      </c>
      <c r="D17709">
        <v>0.94845363150627104</v>
      </c>
    </row>
    <row r="17710" spans="1:4" hidden="1" x14ac:dyDescent="0.2">
      <c r="A17710" t="s">
        <v>1774</v>
      </c>
      <c r="B17710">
        <v>-683.90264920776394</v>
      </c>
      <c r="C17710">
        <v>1.5487985463220799</v>
      </c>
      <c r="D17710">
        <v>0.85225078243261099</v>
      </c>
    </row>
    <row r="17711" spans="1:4" hidden="1" x14ac:dyDescent="0.2">
      <c r="A17711" t="s">
        <v>1547</v>
      </c>
      <c r="B17711">
        <v>-668.88184620072195</v>
      </c>
      <c r="C17711">
        <v>1.54879833575882</v>
      </c>
      <c r="D17711">
        <v>0.84076614551486895</v>
      </c>
    </row>
    <row r="17712" spans="1:4" hidden="1" x14ac:dyDescent="0.2">
      <c r="A17712" t="s">
        <v>1535</v>
      </c>
      <c r="B17712">
        <v>-666.53531075814601</v>
      </c>
      <c r="C17712">
        <v>1.5487954793524299</v>
      </c>
      <c r="D17712">
        <v>0.818471977388609</v>
      </c>
    </row>
    <row r="17713" spans="1:4" hidden="1" x14ac:dyDescent="0.2">
      <c r="A17713" t="s">
        <v>1104</v>
      </c>
      <c r="B17713">
        <v>-683.05255152640802</v>
      </c>
      <c r="C17713">
        <v>1.5487946251511</v>
      </c>
      <c r="D17713">
        <v>0.85423306635769602</v>
      </c>
    </row>
    <row r="17714" spans="1:4" hidden="1" x14ac:dyDescent="0.2">
      <c r="A17714" t="s">
        <v>1540</v>
      </c>
      <c r="B17714">
        <v>-665.78103415450005</v>
      </c>
      <c r="C17714">
        <v>1.5487945440369699</v>
      </c>
      <c r="D17714">
        <v>0.83214230151727797</v>
      </c>
    </row>
    <row r="17715" spans="1:4" hidden="1" x14ac:dyDescent="0.2">
      <c r="A17715" t="s">
        <v>1746</v>
      </c>
      <c r="B17715">
        <v>-681.57770146479504</v>
      </c>
      <c r="C17715">
        <v>1.54879427907412</v>
      </c>
      <c r="D17715">
        <v>0.87146146714455697</v>
      </c>
    </row>
    <row r="17716" spans="1:4" hidden="1" x14ac:dyDescent="0.2">
      <c r="A17716" t="s">
        <v>1835</v>
      </c>
      <c r="B17716">
        <v>-675.10223196887398</v>
      </c>
      <c r="C17716">
        <v>1.54879082960099</v>
      </c>
      <c r="D17716">
        <v>0.872262495569332</v>
      </c>
    </row>
    <row r="17717" spans="1:4" hidden="1" x14ac:dyDescent="0.2">
      <c r="A17717" t="s">
        <v>1815</v>
      </c>
      <c r="B17717">
        <v>-676.88721922155798</v>
      </c>
      <c r="C17717">
        <v>1.5487897001095301</v>
      </c>
      <c r="D17717">
        <v>0.82603513525840699</v>
      </c>
    </row>
    <row r="17718" spans="1:4" hidden="1" x14ac:dyDescent="0.2">
      <c r="A17718" t="s">
        <v>1594</v>
      </c>
      <c r="B17718">
        <v>-680.43956447891901</v>
      </c>
      <c r="C17718">
        <v>1.54878913767533</v>
      </c>
      <c r="D17718">
        <v>0.854252128191061</v>
      </c>
    </row>
    <row r="17719" spans="1:4" hidden="1" x14ac:dyDescent="0.2">
      <c r="A17719" t="s">
        <v>1724</v>
      </c>
      <c r="B17719">
        <v>-679.86996960140198</v>
      </c>
      <c r="C17719">
        <v>1.5487886145906</v>
      </c>
      <c r="D17719">
        <v>0.86197132379408703</v>
      </c>
    </row>
    <row r="17720" spans="1:4" hidden="1" x14ac:dyDescent="0.2">
      <c r="A17720" t="s">
        <v>1573</v>
      </c>
      <c r="B17720">
        <v>-679.90989719386596</v>
      </c>
      <c r="C17720">
        <v>1.5487883986627999</v>
      </c>
      <c r="D17720">
        <v>0.84689403421389398</v>
      </c>
    </row>
    <row r="17721" spans="1:4" hidden="1" x14ac:dyDescent="0.2">
      <c r="A17721" t="s">
        <v>1752</v>
      </c>
      <c r="B17721">
        <v>-683.73166943100102</v>
      </c>
      <c r="C17721">
        <v>1.5487853772357101</v>
      </c>
      <c r="D17721">
        <v>0.87331365974207198</v>
      </c>
    </row>
    <row r="17722" spans="1:4" hidden="1" x14ac:dyDescent="0.2">
      <c r="A17722" t="s">
        <v>1493</v>
      </c>
      <c r="B17722">
        <v>-681.08923132340601</v>
      </c>
      <c r="C17722">
        <v>1.54878517717817</v>
      </c>
      <c r="D17722">
        <v>0.82973408403550897</v>
      </c>
    </row>
    <row r="17723" spans="1:4" hidden="1" x14ac:dyDescent="0.2">
      <c r="A17723" t="s">
        <v>1674</v>
      </c>
      <c r="B17723">
        <v>-681.611694399008</v>
      </c>
      <c r="C17723">
        <v>1.5487837531111199</v>
      </c>
      <c r="D17723">
        <v>0.85997181246897403</v>
      </c>
    </row>
    <row r="17724" spans="1:4" hidden="1" x14ac:dyDescent="0.2">
      <c r="A17724" t="s">
        <v>1705</v>
      </c>
      <c r="B17724">
        <v>-683.05430885058399</v>
      </c>
      <c r="C17724">
        <v>1.54878245576781</v>
      </c>
      <c r="D17724">
        <v>0.89363896053001801</v>
      </c>
    </row>
    <row r="17725" spans="1:4" hidden="1" x14ac:dyDescent="0.2">
      <c r="A17725" t="s">
        <v>1722</v>
      </c>
      <c r="B17725">
        <v>-681.94840035908896</v>
      </c>
      <c r="C17725">
        <v>1.5487816226578299</v>
      </c>
      <c r="D17725">
        <v>0.87987576621293295</v>
      </c>
    </row>
    <row r="17726" spans="1:4" hidden="1" x14ac:dyDescent="0.2">
      <c r="A17726" t="s">
        <v>1688</v>
      </c>
      <c r="B17726">
        <v>-681.27585070501402</v>
      </c>
      <c r="C17726">
        <v>1.5487814042332499</v>
      </c>
      <c r="D17726">
        <v>0.87711908186929799</v>
      </c>
    </row>
    <row r="17727" spans="1:4" hidden="1" x14ac:dyDescent="0.2">
      <c r="A17727" t="s">
        <v>1439</v>
      </c>
      <c r="B17727">
        <v>-669.16717190370798</v>
      </c>
      <c r="C17727">
        <v>1.5487811456095799</v>
      </c>
      <c r="D17727">
        <v>0.82032478597163605</v>
      </c>
    </row>
    <row r="17728" spans="1:4" hidden="1" x14ac:dyDescent="0.2">
      <c r="A17728" t="s">
        <v>1567</v>
      </c>
      <c r="B17728">
        <v>-680.29328959082</v>
      </c>
      <c r="C17728">
        <v>1.54877854397218</v>
      </c>
      <c r="D17728">
        <v>0.83299629722461599</v>
      </c>
    </row>
    <row r="17729" spans="1:4" hidden="1" x14ac:dyDescent="0.2">
      <c r="A17729" t="s">
        <v>1822</v>
      </c>
      <c r="B17729">
        <v>-678.54231266784495</v>
      </c>
      <c r="C17729">
        <v>1.5487782030457999</v>
      </c>
      <c r="D17729">
        <v>0.87638706038718595</v>
      </c>
    </row>
    <row r="17730" spans="1:4" hidden="1" x14ac:dyDescent="0.2">
      <c r="A17730" t="s">
        <v>1520</v>
      </c>
      <c r="B17730">
        <v>-677.72401519652396</v>
      </c>
      <c r="C17730">
        <v>1.5487779314025101</v>
      </c>
      <c r="D17730">
        <v>0.85280781231059299</v>
      </c>
    </row>
    <row r="17731" spans="1:4" hidden="1" x14ac:dyDescent="0.2">
      <c r="A17731" t="s">
        <v>1414</v>
      </c>
      <c r="B17731">
        <v>-676.17703544573999</v>
      </c>
      <c r="C17731">
        <v>1.5487777694140501</v>
      </c>
      <c r="D17731">
        <v>0.83211244750198998</v>
      </c>
    </row>
    <row r="17732" spans="1:4" hidden="1" x14ac:dyDescent="0.2">
      <c r="A17732" t="s">
        <v>1683</v>
      </c>
      <c r="B17732">
        <v>-682.93482318774204</v>
      </c>
      <c r="C17732">
        <v>1.5487768593132201</v>
      </c>
      <c r="D17732">
        <v>0.88194168094450898</v>
      </c>
    </row>
    <row r="17733" spans="1:4" hidden="1" x14ac:dyDescent="0.2">
      <c r="A17733" t="s">
        <v>1760</v>
      </c>
      <c r="B17733">
        <v>-684.47654490309606</v>
      </c>
      <c r="C17733">
        <v>1.54877378680661</v>
      </c>
      <c r="D17733">
        <v>0.85061918091282196</v>
      </c>
    </row>
    <row r="17734" spans="1:4" hidden="1" x14ac:dyDescent="0.2">
      <c r="A17734" t="s">
        <v>1509</v>
      </c>
      <c r="B17734">
        <v>-683.44935721794104</v>
      </c>
      <c r="C17734">
        <v>1.5487736728908399</v>
      </c>
      <c r="D17734">
        <v>0.90405394374695802</v>
      </c>
    </row>
    <row r="17735" spans="1:4" hidden="1" x14ac:dyDescent="0.2">
      <c r="A17735" t="s">
        <v>1720</v>
      </c>
      <c r="B17735">
        <v>-683.26083434171596</v>
      </c>
      <c r="C17735">
        <v>1.5487696927321399</v>
      </c>
      <c r="D17735">
        <v>1.0734627063397399</v>
      </c>
    </row>
    <row r="17736" spans="1:4" hidden="1" x14ac:dyDescent="0.2">
      <c r="A17736" t="s">
        <v>1674</v>
      </c>
      <c r="B17736">
        <v>-681.81055555303703</v>
      </c>
      <c r="C17736">
        <v>1.54876892833045</v>
      </c>
      <c r="D17736">
        <v>0.85997181246897403</v>
      </c>
    </row>
    <row r="17737" spans="1:4" hidden="1" x14ac:dyDescent="0.2">
      <c r="A17737" t="s">
        <v>1724</v>
      </c>
      <c r="B17737">
        <v>-681.36109686456098</v>
      </c>
      <c r="C17737">
        <v>1.5487689281020101</v>
      </c>
      <c r="D17737">
        <v>0.86197132379408703</v>
      </c>
    </row>
    <row r="17738" spans="1:4" hidden="1" x14ac:dyDescent="0.2">
      <c r="A17738" t="s">
        <v>1588</v>
      </c>
      <c r="B17738">
        <v>-676.99788802301305</v>
      </c>
      <c r="C17738">
        <v>1.5487686043028099</v>
      </c>
      <c r="D17738">
        <v>0.828545891153462</v>
      </c>
    </row>
    <row r="17739" spans="1:4" hidden="1" x14ac:dyDescent="0.2">
      <c r="A17739" t="s">
        <v>1612</v>
      </c>
      <c r="B17739">
        <v>-681.00862848318195</v>
      </c>
      <c r="C17739">
        <v>1.5487667545556401</v>
      </c>
      <c r="D17739">
        <v>0.94845363150627104</v>
      </c>
    </row>
    <row r="17740" spans="1:4" hidden="1" x14ac:dyDescent="0.2">
      <c r="A17740" t="s">
        <v>1140</v>
      </c>
      <c r="B17740">
        <v>-685.05727344449497</v>
      </c>
      <c r="C17740">
        <v>1.54876250854736</v>
      </c>
      <c r="D17740">
        <v>0.82478780912785099</v>
      </c>
    </row>
    <row r="17741" spans="1:4" hidden="1" x14ac:dyDescent="0.2">
      <c r="A17741" t="s">
        <v>1842</v>
      </c>
      <c r="B17741">
        <v>-677.78000253297898</v>
      </c>
      <c r="C17741">
        <v>1.54876219241985</v>
      </c>
      <c r="D17741">
        <v>0.83186434828993805</v>
      </c>
    </row>
    <row r="17742" spans="1:4" hidden="1" x14ac:dyDescent="0.2">
      <c r="A17742" t="s">
        <v>1524</v>
      </c>
      <c r="B17742">
        <v>-668.92837253239099</v>
      </c>
      <c r="C17742">
        <v>1.5487619921398399</v>
      </c>
      <c r="D17742">
        <v>0.86740402807156503</v>
      </c>
    </row>
    <row r="17743" spans="1:4" hidden="1" x14ac:dyDescent="0.2">
      <c r="A17743" t="s">
        <v>1612</v>
      </c>
      <c r="B17743">
        <v>-681.45025754041501</v>
      </c>
      <c r="C17743">
        <v>1.5487614493999</v>
      </c>
      <c r="D17743">
        <v>0.94845363150627104</v>
      </c>
    </row>
    <row r="17744" spans="1:4" hidden="1" x14ac:dyDescent="0.2">
      <c r="A17744" t="s">
        <v>1753</v>
      </c>
      <c r="B17744">
        <v>-680.26260493849395</v>
      </c>
      <c r="C17744">
        <v>1.54876035282669</v>
      </c>
      <c r="D17744">
        <v>0.865634344847242</v>
      </c>
    </row>
    <row r="17745" spans="1:4" hidden="1" x14ac:dyDescent="0.2">
      <c r="A17745" t="s">
        <v>1753</v>
      </c>
      <c r="B17745">
        <v>-680.26260493849395</v>
      </c>
      <c r="C17745">
        <v>1.54876035282669</v>
      </c>
      <c r="D17745">
        <v>0.865634344847242</v>
      </c>
    </row>
    <row r="17746" spans="1:4" hidden="1" x14ac:dyDescent="0.2">
      <c r="A17746" t="s">
        <v>1671</v>
      </c>
      <c r="B17746">
        <v>-679.47872505267196</v>
      </c>
      <c r="C17746">
        <v>1.54875951330261</v>
      </c>
      <c r="D17746">
        <v>0.814473198834611</v>
      </c>
    </row>
    <row r="17747" spans="1:4" hidden="1" x14ac:dyDescent="0.2">
      <c r="A17747" t="s">
        <v>1553</v>
      </c>
      <c r="B17747">
        <v>-681.20014517789696</v>
      </c>
      <c r="C17747">
        <v>1.5487588243424499</v>
      </c>
      <c r="D17747">
        <v>0.81359313810213896</v>
      </c>
    </row>
    <row r="17748" spans="1:4" hidden="1" x14ac:dyDescent="0.2">
      <c r="A17748" t="s">
        <v>1699</v>
      </c>
      <c r="B17748">
        <v>-681.06255830831697</v>
      </c>
      <c r="C17748">
        <v>1.5487574628993299</v>
      </c>
      <c r="D17748">
        <v>0.86826173922801098</v>
      </c>
    </row>
    <row r="17749" spans="1:4" hidden="1" x14ac:dyDescent="0.2">
      <c r="A17749" t="s">
        <v>1599</v>
      </c>
      <c r="B17749">
        <v>-684.10943445820396</v>
      </c>
      <c r="C17749">
        <v>1.5487565274952899</v>
      </c>
      <c r="D17749">
        <v>0.81391049790110404</v>
      </c>
    </row>
    <row r="17750" spans="1:4" hidden="1" x14ac:dyDescent="0.2">
      <c r="A17750" t="s">
        <v>1352</v>
      </c>
      <c r="B17750">
        <v>-679.66321890194104</v>
      </c>
      <c r="C17750">
        <v>1.54875424480335</v>
      </c>
      <c r="D17750">
        <v>0.83098255650557196</v>
      </c>
    </row>
    <row r="17751" spans="1:4" hidden="1" x14ac:dyDescent="0.2">
      <c r="A17751" t="s">
        <v>1656</v>
      </c>
      <c r="B17751">
        <v>-679.61754531773795</v>
      </c>
      <c r="C17751">
        <v>1.5487508236196399</v>
      </c>
      <c r="D17751">
        <v>0.85009807987994901</v>
      </c>
    </row>
    <row r="17752" spans="1:4" hidden="1" x14ac:dyDescent="0.2">
      <c r="A17752" t="s">
        <v>1706</v>
      </c>
      <c r="B17752">
        <v>-681.49720578410097</v>
      </c>
      <c r="C17752">
        <v>1.5487506358010501</v>
      </c>
      <c r="D17752">
        <v>0.86245165337026997</v>
      </c>
    </row>
    <row r="17753" spans="1:4" hidden="1" x14ac:dyDescent="0.2">
      <c r="A17753" t="s">
        <v>1783</v>
      </c>
      <c r="B17753">
        <v>-682.11037272424596</v>
      </c>
      <c r="C17753">
        <v>1.5487484582240101</v>
      </c>
      <c r="D17753">
        <v>0.88436671146555701</v>
      </c>
    </row>
    <row r="17754" spans="1:4" hidden="1" x14ac:dyDescent="0.2">
      <c r="A17754" t="s">
        <v>1617</v>
      </c>
      <c r="B17754">
        <v>-681.82029492587799</v>
      </c>
      <c r="C17754">
        <v>1.5487474542884301</v>
      </c>
      <c r="D17754">
        <v>0.927264099729464</v>
      </c>
    </row>
    <row r="17755" spans="1:4" hidden="1" x14ac:dyDescent="0.2">
      <c r="A17755" t="s">
        <v>1728</v>
      </c>
      <c r="B17755">
        <v>-683.45196715175405</v>
      </c>
      <c r="C17755">
        <v>1.5487464186604201</v>
      </c>
      <c r="D17755">
        <v>0.87314007276779504</v>
      </c>
    </row>
    <row r="17756" spans="1:4" hidden="1" x14ac:dyDescent="0.2">
      <c r="A17756" t="s">
        <v>1728</v>
      </c>
      <c r="B17756">
        <v>-683.44950902772098</v>
      </c>
      <c r="C17756">
        <v>1.5487436827685499</v>
      </c>
      <c r="D17756">
        <v>0.87314007276779504</v>
      </c>
    </row>
    <row r="17757" spans="1:4" hidden="1" x14ac:dyDescent="0.2">
      <c r="A17757" t="s">
        <v>1465</v>
      </c>
      <c r="B17757">
        <v>-668.37676028057001</v>
      </c>
      <c r="C17757">
        <v>1.5487426840910401</v>
      </c>
      <c r="D17757">
        <v>0.82063291264142701</v>
      </c>
    </row>
    <row r="17758" spans="1:4" hidden="1" x14ac:dyDescent="0.2">
      <c r="A17758" t="s">
        <v>1656</v>
      </c>
      <c r="B17758">
        <v>-679.22480686694405</v>
      </c>
      <c r="C17758">
        <v>1.5487403857419599</v>
      </c>
      <c r="D17758">
        <v>0.85009807987994901</v>
      </c>
    </row>
    <row r="17759" spans="1:4" hidden="1" x14ac:dyDescent="0.2">
      <c r="A17759" t="s">
        <v>1417</v>
      </c>
      <c r="B17759">
        <v>-678.80758440602995</v>
      </c>
      <c r="C17759">
        <v>1.5487400868738801</v>
      </c>
      <c r="D17759">
        <v>0.81801895384910805</v>
      </c>
    </row>
    <row r="17760" spans="1:4" hidden="1" x14ac:dyDescent="0.2">
      <c r="A17760" t="s">
        <v>1728</v>
      </c>
      <c r="B17760">
        <v>-683.12610573649602</v>
      </c>
      <c r="C17760">
        <v>1.54873931782379</v>
      </c>
      <c r="D17760">
        <v>0.87314007276779504</v>
      </c>
    </row>
    <row r="17761" spans="1:4" hidden="1" x14ac:dyDescent="0.2">
      <c r="A17761" t="s">
        <v>1738</v>
      </c>
      <c r="B17761">
        <v>-681.65134753059294</v>
      </c>
      <c r="C17761">
        <v>1.5487334441337099</v>
      </c>
      <c r="D17761">
        <v>0.85596428971786298</v>
      </c>
    </row>
    <row r="17762" spans="1:4" hidden="1" x14ac:dyDescent="0.2">
      <c r="A17762" t="s">
        <v>1762</v>
      </c>
      <c r="B17762">
        <v>-679.411521702806</v>
      </c>
      <c r="C17762">
        <v>1.5487332832141401</v>
      </c>
      <c r="D17762">
        <v>0.85515577702423895</v>
      </c>
    </row>
    <row r="17763" spans="1:4" hidden="1" x14ac:dyDescent="0.2">
      <c r="A17763" t="s">
        <v>1567</v>
      </c>
      <c r="B17763">
        <v>-681.24833297165003</v>
      </c>
      <c r="C17763">
        <v>1.54873319286853</v>
      </c>
      <c r="D17763">
        <v>0.83299629722461599</v>
      </c>
    </row>
    <row r="17764" spans="1:4" hidden="1" x14ac:dyDescent="0.2">
      <c r="A17764" t="s">
        <v>1794</v>
      </c>
      <c r="B17764">
        <v>-681.07068029100299</v>
      </c>
      <c r="C17764">
        <v>1.54873038285844</v>
      </c>
      <c r="D17764">
        <v>0.84375960721716403</v>
      </c>
    </row>
    <row r="17765" spans="1:4" hidden="1" x14ac:dyDescent="0.2">
      <c r="A17765" t="s">
        <v>1725</v>
      </c>
      <c r="B17765">
        <v>-682.83291880340505</v>
      </c>
      <c r="C17765">
        <v>1.5487294869791799</v>
      </c>
      <c r="D17765">
        <v>0.86377687210931997</v>
      </c>
    </row>
    <row r="17766" spans="1:4" hidden="1" x14ac:dyDescent="0.2">
      <c r="A17766" t="s">
        <v>1605</v>
      </c>
      <c r="B17766">
        <v>-682.37515221315402</v>
      </c>
      <c r="C17766">
        <v>1.54872879151351</v>
      </c>
      <c r="D17766">
        <v>0.83708620139645096</v>
      </c>
    </row>
    <row r="17767" spans="1:4" hidden="1" x14ac:dyDescent="0.2">
      <c r="A17767" t="s">
        <v>1572</v>
      </c>
      <c r="B17767">
        <v>-676.33421542051599</v>
      </c>
      <c r="C17767">
        <v>1.54872649738324</v>
      </c>
      <c r="D17767">
        <v>0.82886519097056799</v>
      </c>
    </row>
    <row r="17768" spans="1:4" hidden="1" x14ac:dyDescent="0.2">
      <c r="A17768" t="s">
        <v>1749</v>
      </c>
      <c r="B17768">
        <v>-675.55750334632</v>
      </c>
      <c r="C17768">
        <v>1.54872410890931</v>
      </c>
      <c r="D17768">
        <v>0.84342784406370397</v>
      </c>
    </row>
    <row r="17769" spans="1:4" hidden="1" x14ac:dyDescent="0.2">
      <c r="A17769" t="s">
        <v>1846</v>
      </c>
      <c r="B17769">
        <v>-677.48372743208597</v>
      </c>
      <c r="C17769">
        <v>1.5487238179080201</v>
      </c>
      <c r="D17769">
        <v>0.84688802154859699</v>
      </c>
    </row>
    <row r="17770" spans="1:4" hidden="1" x14ac:dyDescent="0.2">
      <c r="A17770" t="s">
        <v>1433</v>
      </c>
      <c r="B17770">
        <v>-679.08013626281604</v>
      </c>
      <c r="C17770">
        <v>1.5487231018654399</v>
      </c>
      <c r="D17770">
        <v>0.81516350752108502</v>
      </c>
    </row>
    <row r="17771" spans="1:4" hidden="1" x14ac:dyDescent="0.2">
      <c r="A17771" t="s">
        <v>1139</v>
      </c>
      <c r="B17771">
        <v>-682.528859409078</v>
      </c>
      <c r="C17771">
        <v>1.5487224963676101</v>
      </c>
      <c r="D17771">
        <v>0.830148022186039</v>
      </c>
    </row>
    <row r="17772" spans="1:4" hidden="1" x14ac:dyDescent="0.2">
      <c r="A17772" t="s">
        <v>1123</v>
      </c>
      <c r="B17772">
        <v>-684.19001885195598</v>
      </c>
      <c r="C17772">
        <v>1.54872209939798</v>
      </c>
      <c r="D17772">
        <v>0.79344785737106704</v>
      </c>
    </row>
    <row r="17773" spans="1:4" hidden="1" x14ac:dyDescent="0.2">
      <c r="A17773" t="s">
        <v>1570</v>
      </c>
      <c r="B17773">
        <v>-681.52069591362294</v>
      </c>
      <c r="C17773">
        <v>1.5487195455934399</v>
      </c>
      <c r="D17773">
        <v>0.81421176492181202</v>
      </c>
    </row>
    <row r="17774" spans="1:4" hidden="1" x14ac:dyDescent="0.2">
      <c r="A17774" t="s">
        <v>1756</v>
      </c>
      <c r="B17774">
        <v>-667.89253277867101</v>
      </c>
      <c r="C17774">
        <v>1.5487190046271799</v>
      </c>
      <c r="D17774">
        <v>1.01675658999972</v>
      </c>
    </row>
    <row r="17775" spans="1:4" hidden="1" x14ac:dyDescent="0.2">
      <c r="A17775" t="s">
        <v>1605</v>
      </c>
      <c r="B17775">
        <v>-682.26743348223204</v>
      </c>
      <c r="C17775">
        <v>1.54871341590666</v>
      </c>
      <c r="D17775">
        <v>0.83708620139645096</v>
      </c>
    </row>
    <row r="17776" spans="1:4" hidden="1" x14ac:dyDescent="0.2">
      <c r="A17776" t="s">
        <v>1735</v>
      </c>
      <c r="B17776">
        <v>-683.12329658345595</v>
      </c>
      <c r="C17776">
        <v>1.54871260768271</v>
      </c>
      <c r="D17776">
        <v>0.86914558365019701</v>
      </c>
    </row>
    <row r="17777" spans="1:4" hidden="1" x14ac:dyDescent="0.2">
      <c r="A17777" t="s">
        <v>1545</v>
      </c>
      <c r="B17777">
        <v>-681.67636356063201</v>
      </c>
      <c r="C17777">
        <v>1.54871236519925</v>
      </c>
      <c r="D17777">
        <v>0.84869733145956405</v>
      </c>
    </row>
    <row r="17778" spans="1:4" hidden="1" x14ac:dyDescent="0.2">
      <c r="A17778" t="s">
        <v>1129</v>
      </c>
      <c r="B17778">
        <v>-685.43965335666599</v>
      </c>
      <c r="C17778">
        <v>1.54870961250769</v>
      </c>
      <c r="D17778">
        <v>0.83065481602805002</v>
      </c>
    </row>
    <row r="17779" spans="1:4" hidden="1" x14ac:dyDescent="0.2">
      <c r="A17779" t="s">
        <v>1523</v>
      </c>
      <c r="B17779">
        <v>-669.54355761617796</v>
      </c>
      <c r="C17779">
        <v>1.5487090390456899</v>
      </c>
      <c r="D17779">
        <v>0.82156021903522702</v>
      </c>
    </row>
    <row r="17780" spans="1:4" hidden="1" x14ac:dyDescent="0.2">
      <c r="A17780" t="s">
        <v>1672</v>
      </c>
      <c r="B17780">
        <v>-681.91365507347405</v>
      </c>
      <c r="C17780">
        <v>1.54870865924956</v>
      </c>
      <c r="D17780">
        <v>0.85264900446923997</v>
      </c>
    </row>
    <row r="17781" spans="1:4" hidden="1" x14ac:dyDescent="0.2">
      <c r="A17781" t="s">
        <v>1123</v>
      </c>
      <c r="B17781">
        <v>-683.97723729990298</v>
      </c>
      <c r="C17781">
        <v>1.54870613262254</v>
      </c>
      <c r="D17781">
        <v>0.79344785737106704</v>
      </c>
    </row>
    <row r="17782" spans="1:4" hidden="1" x14ac:dyDescent="0.2">
      <c r="A17782" t="s">
        <v>1746</v>
      </c>
      <c r="B17782">
        <v>-681.924985037753</v>
      </c>
      <c r="C17782">
        <v>1.5487058729855101</v>
      </c>
      <c r="D17782">
        <v>0.87146146714455697</v>
      </c>
    </row>
    <row r="17783" spans="1:4" hidden="1" x14ac:dyDescent="0.2">
      <c r="A17783" t="s">
        <v>1848</v>
      </c>
      <c r="B17783">
        <v>-682.20014915350203</v>
      </c>
      <c r="C17783">
        <v>1.54870538353609</v>
      </c>
      <c r="D17783">
        <v>0.83078287602058498</v>
      </c>
    </row>
    <row r="17784" spans="1:4" hidden="1" x14ac:dyDescent="0.2">
      <c r="A17784" t="s">
        <v>1565</v>
      </c>
      <c r="B17784">
        <v>-683.95546100139802</v>
      </c>
      <c r="C17784">
        <v>1.54870486657319</v>
      </c>
      <c r="D17784">
        <v>0.81049000884880296</v>
      </c>
    </row>
    <row r="17785" spans="1:4" hidden="1" x14ac:dyDescent="0.2">
      <c r="A17785" t="s">
        <v>1612</v>
      </c>
      <c r="B17785">
        <v>-680.52056581588897</v>
      </c>
      <c r="C17785">
        <v>1.54870472752014</v>
      </c>
      <c r="D17785">
        <v>0.94845363150627104</v>
      </c>
    </row>
    <row r="17786" spans="1:4" hidden="1" x14ac:dyDescent="0.2">
      <c r="A17786" t="s">
        <v>1524</v>
      </c>
      <c r="B17786">
        <v>-669.110660868134</v>
      </c>
      <c r="C17786">
        <v>1.5487030684418499</v>
      </c>
      <c r="D17786">
        <v>0.86740402807156503</v>
      </c>
    </row>
    <row r="17787" spans="1:4" hidden="1" x14ac:dyDescent="0.2">
      <c r="A17787" t="s">
        <v>1733</v>
      </c>
      <c r="B17787">
        <v>-684.17151741536804</v>
      </c>
      <c r="C17787">
        <v>1.54870050593787</v>
      </c>
      <c r="D17787">
        <v>0.87563833075907804</v>
      </c>
    </row>
    <row r="17788" spans="1:4" hidden="1" x14ac:dyDescent="0.2">
      <c r="A17788" t="s">
        <v>1136</v>
      </c>
      <c r="B17788">
        <v>-683.335339790126</v>
      </c>
      <c r="C17788">
        <v>1.5486998154737199</v>
      </c>
      <c r="D17788">
        <v>0.84418563985350303</v>
      </c>
    </row>
    <row r="17789" spans="1:4" hidden="1" x14ac:dyDescent="0.2">
      <c r="A17789" t="s">
        <v>1112</v>
      </c>
      <c r="B17789">
        <v>-680.03962733387903</v>
      </c>
      <c r="C17789">
        <v>1.54869921299242</v>
      </c>
      <c r="D17789">
        <v>0.82263555594113802</v>
      </c>
    </row>
    <row r="17790" spans="1:4" hidden="1" x14ac:dyDescent="0.2">
      <c r="A17790" t="s">
        <v>1714</v>
      </c>
      <c r="B17790">
        <v>-682.95689625685895</v>
      </c>
      <c r="C17790">
        <v>1.54869882248532</v>
      </c>
      <c r="D17790">
        <v>0.88322243480342699</v>
      </c>
    </row>
    <row r="17791" spans="1:4" hidden="1" x14ac:dyDescent="0.2">
      <c r="A17791" t="s">
        <v>1603</v>
      </c>
      <c r="B17791">
        <v>-682.71066967976196</v>
      </c>
      <c r="C17791">
        <v>1.5486985917690099</v>
      </c>
      <c r="D17791">
        <v>0.83747193113547702</v>
      </c>
    </row>
    <row r="17792" spans="1:4" hidden="1" x14ac:dyDescent="0.2">
      <c r="A17792" t="s">
        <v>1607</v>
      </c>
      <c r="B17792">
        <v>-680.79298124163904</v>
      </c>
      <c r="C17792">
        <v>1.5486981048000099</v>
      </c>
      <c r="D17792">
        <v>0.82246011840424305</v>
      </c>
    </row>
    <row r="17793" spans="1:4" hidden="1" x14ac:dyDescent="0.2">
      <c r="A17793" t="s">
        <v>1825</v>
      </c>
      <c r="B17793">
        <v>-679.53235958343805</v>
      </c>
      <c r="C17793">
        <v>1.5486970497183501</v>
      </c>
      <c r="D17793">
        <v>0.84065315010387798</v>
      </c>
    </row>
    <row r="17794" spans="1:4" hidden="1" x14ac:dyDescent="0.2">
      <c r="A17794" t="s">
        <v>1672</v>
      </c>
      <c r="B17794">
        <v>-682.82333037232195</v>
      </c>
      <c r="C17794">
        <v>1.5486953168031901</v>
      </c>
      <c r="D17794">
        <v>0.85264900446923997</v>
      </c>
    </row>
    <row r="17795" spans="1:4" hidden="1" x14ac:dyDescent="0.2">
      <c r="A17795" t="s">
        <v>1570</v>
      </c>
      <c r="B17795">
        <v>-680.89178938554096</v>
      </c>
      <c r="C17795">
        <v>1.5486952257673301</v>
      </c>
      <c r="D17795">
        <v>0.81421176492181202</v>
      </c>
    </row>
    <row r="17796" spans="1:4" hidden="1" x14ac:dyDescent="0.2">
      <c r="A17796" t="s">
        <v>1712</v>
      </c>
      <c r="B17796">
        <v>-678.91360019138199</v>
      </c>
      <c r="C17796">
        <v>1.54869267124386</v>
      </c>
      <c r="D17796">
        <v>0.89102522726077404</v>
      </c>
    </row>
    <row r="17797" spans="1:4" hidden="1" x14ac:dyDescent="0.2">
      <c r="A17797" t="s">
        <v>1156</v>
      </c>
      <c r="B17797">
        <v>-679.53788407325499</v>
      </c>
      <c r="C17797">
        <v>1.5486918777567</v>
      </c>
      <c r="D17797">
        <v>0.79452870107784002</v>
      </c>
    </row>
    <row r="17798" spans="1:4" hidden="1" x14ac:dyDescent="0.2">
      <c r="A17798" t="s">
        <v>1460</v>
      </c>
      <c r="B17798">
        <v>-671.28335716734296</v>
      </c>
      <c r="C17798">
        <v>1.54869186543245</v>
      </c>
      <c r="D17798">
        <v>0.81193411022963502</v>
      </c>
    </row>
    <row r="17799" spans="1:4" hidden="1" x14ac:dyDescent="0.2">
      <c r="A17799" t="s">
        <v>1326</v>
      </c>
      <c r="B17799">
        <v>-683.10888027874103</v>
      </c>
      <c r="C17799">
        <v>1.5486911745743499</v>
      </c>
      <c r="D17799">
        <v>0.82291103926072096</v>
      </c>
    </row>
    <row r="17800" spans="1:4" hidden="1" x14ac:dyDescent="0.2">
      <c r="A17800" t="s">
        <v>1087</v>
      </c>
      <c r="B17800">
        <v>-676.29140995300099</v>
      </c>
      <c r="C17800">
        <v>1.5486907514977399</v>
      </c>
      <c r="D17800">
        <v>0.83565089125101899</v>
      </c>
    </row>
    <row r="17801" spans="1:4" hidden="1" x14ac:dyDescent="0.2">
      <c r="A17801" t="s">
        <v>1495</v>
      </c>
      <c r="B17801">
        <v>-682.37368006803001</v>
      </c>
      <c r="C17801">
        <v>1.5486906679677399</v>
      </c>
      <c r="D17801">
        <v>0.84874954633369204</v>
      </c>
    </row>
    <row r="17802" spans="1:4" hidden="1" x14ac:dyDescent="0.2">
      <c r="A17802" t="s">
        <v>1743</v>
      </c>
      <c r="B17802">
        <v>-681.79160559178604</v>
      </c>
      <c r="C17802">
        <v>1.54868977688155</v>
      </c>
      <c r="D17802">
        <v>0.85271692458038295</v>
      </c>
    </row>
    <row r="17803" spans="1:4" hidden="1" x14ac:dyDescent="0.2">
      <c r="A17803" t="s">
        <v>1592</v>
      </c>
      <c r="B17803">
        <v>-679.60571926652801</v>
      </c>
      <c r="C17803">
        <v>1.5486896289160801</v>
      </c>
      <c r="D17803">
        <v>0.83964602234283603</v>
      </c>
    </row>
    <row r="17804" spans="1:4" hidden="1" x14ac:dyDescent="0.2">
      <c r="A17804" t="s">
        <v>1737</v>
      </c>
      <c r="B17804">
        <v>-680.99628277642398</v>
      </c>
      <c r="C17804">
        <v>1.54868947277191</v>
      </c>
      <c r="D17804">
        <v>0.87075585283618295</v>
      </c>
    </row>
    <row r="17805" spans="1:4" hidden="1" x14ac:dyDescent="0.2">
      <c r="A17805" t="s">
        <v>1617</v>
      </c>
      <c r="B17805">
        <v>-678.68314878645003</v>
      </c>
      <c r="C17805">
        <v>1.54868673795997</v>
      </c>
      <c r="D17805">
        <v>0.927264099729464</v>
      </c>
    </row>
    <row r="17806" spans="1:4" hidden="1" x14ac:dyDescent="0.2">
      <c r="A17806" t="s">
        <v>1712</v>
      </c>
      <c r="B17806">
        <v>-679.837818430825</v>
      </c>
      <c r="C17806">
        <v>1.5486859554645001</v>
      </c>
      <c r="D17806">
        <v>0.89102522726077404</v>
      </c>
    </row>
    <row r="17807" spans="1:4" hidden="1" x14ac:dyDescent="0.2">
      <c r="A17807" t="s">
        <v>1372</v>
      </c>
      <c r="B17807">
        <v>-679.14241375000699</v>
      </c>
      <c r="C17807">
        <v>1.54868522182229</v>
      </c>
      <c r="D17807">
        <v>0.82653729759166294</v>
      </c>
    </row>
    <row r="17808" spans="1:4" hidden="1" x14ac:dyDescent="0.2">
      <c r="A17808" t="s">
        <v>1365</v>
      </c>
      <c r="B17808">
        <v>-678.16806139604705</v>
      </c>
      <c r="C17808">
        <v>1.5486852082616001</v>
      </c>
      <c r="D17808">
        <v>0.82336117492119199</v>
      </c>
    </row>
    <row r="17809" spans="1:4" hidden="1" x14ac:dyDescent="0.2">
      <c r="A17809" t="s">
        <v>1821</v>
      </c>
      <c r="B17809">
        <v>-679.10205772426605</v>
      </c>
      <c r="C17809">
        <v>1.54868438816597</v>
      </c>
      <c r="D17809">
        <v>0.85563342368205297</v>
      </c>
    </row>
    <row r="17810" spans="1:4" hidden="1" x14ac:dyDescent="0.2">
      <c r="A17810" t="s">
        <v>1718</v>
      </c>
      <c r="B17810">
        <v>-679.98388051848497</v>
      </c>
      <c r="C17810">
        <v>1.5486825726125399</v>
      </c>
      <c r="D17810">
        <v>0.92239460869558898</v>
      </c>
    </row>
    <row r="17811" spans="1:4" hidden="1" x14ac:dyDescent="0.2">
      <c r="A17811" t="s">
        <v>1760</v>
      </c>
      <c r="B17811">
        <v>-685.72958689440497</v>
      </c>
      <c r="C17811">
        <v>1.54868163245188</v>
      </c>
      <c r="D17811">
        <v>0.85061918091282196</v>
      </c>
    </row>
    <row r="17812" spans="1:4" hidden="1" x14ac:dyDescent="0.2">
      <c r="A17812" t="s">
        <v>1503</v>
      </c>
      <c r="B17812">
        <v>-679.92751325914003</v>
      </c>
      <c r="C17812">
        <v>1.54868156977482</v>
      </c>
      <c r="D17812">
        <v>0.82613188128403703</v>
      </c>
    </row>
    <row r="17813" spans="1:4" hidden="1" x14ac:dyDescent="0.2">
      <c r="A17813" t="s">
        <v>1586</v>
      </c>
      <c r="B17813">
        <v>-679.64155837725104</v>
      </c>
      <c r="C17813">
        <v>1.54867972072916</v>
      </c>
      <c r="D17813">
        <v>0.81786078872002199</v>
      </c>
    </row>
    <row r="17814" spans="1:4" hidden="1" x14ac:dyDescent="0.2">
      <c r="A17814" t="s">
        <v>1713</v>
      </c>
      <c r="B17814">
        <v>-676.81547083571695</v>
      </c>
      <c r="C17814">
        <v>1.5486791719164099</v>
      </c>
      <c r="D17814">
        <v>0.80976860042685805</v>
      </c>
    </row>
    <row r="17815" spans="1:4" hidden="1" x14ac:dyDescent="0.2">
      <c r="A17815" t="s">
        <v>1758</v>
      </c>
      <c r="B17815">
        <v>-681.00526578688095</v>
      </c>
      <c r="C17815">
        <v>1.5486788591487799</v>
      </c>
      <c r="D17815">
        <v>0.85200341813695102</v>
      </c>
    </row>
    <row r="17816" spans="1:4" hidden="1" x14ac:dyDescent="0.2">
      <c r="A17816" t="s">
        <v>1748</v>
      </c>
      <c r="B17816">
        <v>-681.02959725101505</v>
      </c>
      <c r="C17816">
        <v>1.5486781753047301</v>
      </c>
      <c r="D17816">
        <v>0.81695545301952899</v>
      </c>
    </row>
    <row r="17817" spans="1:4" hidden="1" x14ac:dyDescent="0.2">
      <c r="A17817" t="s">
        <v>1167</v>
      </c>
      <c r="B17817">
        <v>-682.15968830742099</v>
      </c>
      <c r="C17817">
        <v>1.5486765281983501</v>
      </c>
      <c r="D17817">
        <v>0.82730201451414598</v>
      </c>
    </row>
    <row r="17818" spans="1:4" hidden="1" x14ac:dyDescent="0.2">
      <c r="A17818" t="s">
        <v>1729</v>
      </c>
      <c r="B17818">
        <v>-681.10729698808598</v>
      </c>
      <c r="C17818">
        <v>1.54867308839495</v>
      </c>
      <c r="D17818">
        <v>0.86643685172853002</v>
      </c>
    </row>
    <row r="17819" spans="1:4" hidden="1" x14ac:dyDescent="0.2">
      <c r="A17819" t="s">
        <v>1714</v>
      </c>
      <c r="B17819">
        <v>-681.94978718930304</v>
      </c>
      <c r="C17819">
        <v>1.54867214965194</v>
      </c>
      <c r="D17819">
        <v>0.88322243480342699</v>
      </c>
    </row>
    <row r="17820" spans="1:4" hidden="1" x14ac:dyDescent="0.2">
      <c r="A17820" t="s">
        <v>1425</v>
      </c>
      <c r="B17820">
        <v>-678.40856967791603</v>
      </c>
      <c r="C17820">
        <v>1.5486711618532301</v>
      </c>
      <c r="D17820">
        <v>0.83350176096398298</v>
      </c>
    </row>
    <row r="17821" spans="1:4" hidden="1" x14ac:dyDescent="0.2">
      <c r="A17821" t="s">
        <v>1610</v>
      </c>
      <c r="B17821">
        <v>-682.77784471790096</v>
      </c>
      <c r="C17821">
        <v>1.54866863328632</v>
      </c>
      <c r="D17821">
        <v>0.81812063399323598</v>
      </c>
    </row>
    <row r="17822" spans="1:4" hidden="1" x14ac:dyDescent="0.2">
      <c r="A17822" t="s">
        <v>1723</v>
      </c>
      <c r="B17822">
        <v>-680.86778983719501</v>
      </c>
      <c r="C17822">
        <v>1.5486681185708899</v>
      </c>
      <c r="D17822">
        <v>0.82895409385625096</v>
      </c>
    </row>
    <row r="17823" spans="1:4" hidden="1" x14ac:dyDescent="0.2">
      <c r="A17823" t="s">
        <v>1569</v>
      </c>
      <c r="B17823">
        <v>-682.83013522466797</v>
      </c>
      <c r="C17823">
        <v>1.54866224851956</v>
      </c>
      <c r="D17823">
        <v>0.81145491101223799</v>
      </c>
    </row>
    <row r="17824" spans="1:4" hidden="1" x14ac:dyDescent="0.2">
      <c r="A17824" t="s">
        <v>1538</v>
      </c>
      <c r="B17824">
        <v>-667.369809463308</v>
      </c>
      <c r="C17824">
        <v>1.54866143335305</v>
      </c>
      <c r="D17824">
        <v>0.82121464961148505</v>
      </c>
    </row>
    <row r="17825" spans="1:4" hidden="1" x14ac:dyDescent="0.2">
      <c r="A17825" t="s">
        <v>1708</v>
      </c>
      <c r="B17825">
        <v>-678.95966677430204</v>
      </c>
      <c r="C17825">
        <v>1.5486611180954499</v>
      </c>
      <c r="D17825">
        <v>0.87294340800306403</v>
      </c>
    </row>
    <row r="17826" spans="1:4" hidden="1" x14ac:dyDescent="0.2">
      <c r="A17826" t="s">
        <v>1745</v>
      </c>
      <c r="B17826">
        <v>-669.72971470565199</v>
      </c>
      <c r="C17826">
        <v>1.5486603141711699</v>
      </c>
      <c r="D17826">
        <v>0.859419732710895</v>
      </c>
    </row>
    <row r="17827" spans="1:4" hidden="1" x14ac:dyDescent="0.2">
      <c r="A17827" t="s">
        <v>1633</v>
      </c>
      <c r="B17827">
        <v>-678.84408093457205</v>
      </c>
      <c r="C17827">
        <v>1.5486581300250499</v>
      </c>
      <c r="D17827">
        <v>0.84743667158055003</v>
      </c>
    </row>
    <row r="17828" spans="1:4" hidden="1" x14ac:dyDescent="0.2">
      <c r="A17828" t="s">
        <v>1152</v>
      </c>
      <c r="B17828">
        <v>-682.21837232478094</v>
      </c>
      <c r="C17828">
        <v>1.54865675121312</v>
      </c>
      <c r="D17828">
        <v>0.83057312312893905</v>
      </c>
    </row>
    <row r="17829" spans="1:4" hidden="1" x14ac:dyDescent="0.2">
      <c r="A17829" t="s">
        <v>1582</v>
      </c>
      <c r="B17829">
        <v>-683.64289632255702</v>
      </c>
      <c r="C17829">
        <v>1.5486550507571699</v>
      </c>
      <c r="D17829">
        <v>0.80833691932160001</v>
      </c>
    </row>
    <row r="17830" spans="1:4" hidden="1" x14ac:dyDescent="0.2">
      <c r="A17830" t="s">
        <v>1655</v>
      </c>
      <c r="B17830">
        <v>-679.46710770695802</v>
      </c>
      <c r="C17830">
        <v>1.5486550386064699</v>
      </c>
      <c r="D17830">
        <v>0.81446611416094705</v>
      </c>
    </row>
    <row r="17831" spans="1:4" hidden="1" x14ac:dyDescent="0.2">
      <c r="A17831" t="s">
        <v>1489</v>
      </c>
      <c r="B17831">
        <v>-678.79408271077602</v>
      </c>
      <c r="C17831">
        <v>1.54865419666945</v>
      </c>
      <c r="D17831">
        <v>0.848471643794241</v>
      </c>
    </row>
    <row r="17832" spans="1:4" hidden="1" x14ac:dyDescent="0.2">
      <c r="A17832" t="s">
        <v>1542</v>
      </c>
      <c r="B17832">
        <v>-678.39408541415401</v>
      </c>
      <c r="C17832">
        <v>1.5486534114550199</v>
      </c>
      <c r="D17832">
        <v>0.84485694051075899</v>
      </c>
    </row>
    <row r="17833" spans="1:4" hidden="1" x14ac:dyDescent="0.2">
      <c r="A17833" t="s">
        <v>1435</v>
      </c>
      <c r="B17833">
        <v>-670.32384845400497</v>
      </c>
      <c r="C17833">
        <v>1.54865328959782</v>
      </c>
      <c r="D17833">
        <v>0.84918624348137495</v>
      </c>
    </row>
    <row r="17834" spans="1:4" hidden="1" x14ac:dyDescent="0.2">
      <c r="A17834" t="s">
        <v>1714</v>
      </c>
      <c r="B17834">
        <v>-680.54034733847595</v>
      </c>
      <c r="C17834">
        <v>1.5486529943876399</v>
      </c>
      <c r="D17834">
        <v>0.88322243480342699</v>
      </c>
    </row>
    <row r="17835" spans="1:4" hidden="1" x14ac:dyDescent="0.2">
      <c r="A17835" t="s">
        <v>1519</v>
      </c>
      <c r="B17835">
        <v>-669.35139887719401</v>
      </c>
      <c r="C17835">
        <v>1.54865178335661</v>
      </c>
      <c r="D17835">
        <v>0.84307543221600501</v>
      </c>
    </row>
    <row r="17836" spans="1:4" hidden="1" x14ac:dyDescent="0.2">
      <c r="A17836" t="s">
        <v>1719</v>
      </c>
      <c r="B17836">
        <v>-679.27896843563497</v>
      </c>
      <c r="C17836">
        <v>1.5486508988960099</v>
      </c>
      <c r="D17836">
        <v>0.83547431772297098</v>
      </c>
    </row>
    <row r="17837" spans="1:4" hidden="1" x14ac:dyDescent="0.2">
      <c r="A17837" t="s">
        <v>1784</v>
      </c>
      <c r="B17837">
        <v>-683.98510064278798</v>
      </c>
      <c r="C17837">
        <v>1.5486508615019401</v>
      </c>
      <c r="D17837">
        <v>0.87458622789146401</v>
      </c>
    </row>
    <row r="17838" spans="1:4" hidden="1" x14ac:dyDescent="0.2">
      <c r="A17838" t="s">
        <v>1179</v>
      </c>
      <c r="B17838">
        <v>-683.46227035818299</v>
      </c>
      <c r="C17838">
        <v>1.5486488591710199</v>
      </c>
      <c r="D17838">
        <v>0.83499966935252501</v>
      </c>
    </row>
    <row r="17839" spans="1:4" hidden="1" x14ac:dyDescent="0.2">
      <c r="A17839" t="s">
        <v>1101</v>
      </c>
      <c r="B17839">
        <v>-683.40396593983803</v>
      </c>
      <c r="C17839">
        <v>1.54864774652937</v>
      </c>
      <c r="D17839">
        <v>0.83970651337671298</v>
      </c>
    </row>
    <row r="17840" spans="1:4" hidden="1" x14ac:dyDescent="0.2">
      <c r="A17840" t="s">
        <v>1501</v>
      </c>
      <c r="B17840">
        <v>-682.74754859706502</v>
      </c>
      <c r="C17840">
        <v>1.54864654938465</v>
      </c>
      <c r="D17840">
        <v>0.88755382442758501</v>
      </c>
    </row>
    <row r="17841" spans="1:4" hidden="1" x14ac:dyDescent="0.2">
      <c r="A17841" t="s">
        <v>1152</v>
      </c>
      <c r="B17841">
        <v>-683.19605348105802</v>
      </c>
      <c r="C17841">
        <v>1.54864631873126</v>
      </c>
      <c r="D17841">
        <v>0.83057312312893905</v>
      </c>
    </row>
    <row r="17842" spans="1:4" hidden="1" x14ac:dyDescent="0.2">
      <c r="A17842" t="s">
        <v>1751</v>
      </c>
      <c r="B17842">
        <v>-682.25127953649996</v>
      </c>
      <c r="C17842">
        <v>1.54864583164612</v>
      </c>
      <c r="D17842">
        <v>0.88427762955316902</v>
      </c>
    </row>
    <row r="17843" spans="1:4" hidden="1" x14ac:dyDescent="0.2">
      <c r="A17843" t="s">
        <v>1680</v>
      </c>
      <c r="B17843">
        <v>-681.20791624354604</v>
      </c>
      <c r="C17843">
        <v>1.5486449648024301</v>
      </c>
      <c r="D17843">
        <v>0.86045195184363199</v>
      </c>
    </row>
    <row r="17844" spans="1:4" hidden="1" x14ac:dyDescent="0.2">
      <c r="A17844" t="s">
        <v>1350</v>
      </c>
      <c r="B17844">
        <v>-664.62166099828698</v>
      </c>
      <c r="C17844">
        <v>1.54864451366862</v>
      </c>
      <c r="D17844">
        <v>0.85254840128878295</v>
      </c>
    </row>
    <row r="17845" spans="1:4" hidden="1" x14ac:dyDescent="0.2">
      <c r="A17845" t="s">
        <v>1162</v>
      </c>
      <c r="B17845">
        <v>-672.16420921121403</v>
      </c>
      <c r="C17845">
        <v>1.5486442874572299</v>
      </c>
      <c r="D17845">
        <v>0.82892580334525401</v>
      </c>
    </row>
    <row r="17846" spans="1:4" hidden="1" x14ac:dyDescent="0.2">
      <c r="A17846" t="s">
        <v>1147</v>
      </c>
      <c r="B17846">
        <v>-679.83761549363999</v>
      </c>
      <c r="C17846">
        <v>1.5486441661317401</v>
      </c>
      <c r="D17846">
        <v>0.83042266295505296</v>
      </c>
    </row>
    <row r="17847" spans="1:4" hidden="1" x14ac:dyDescent="0.2">
      <c r="A17847" t="s">
        <v>1103</v>
      </c>
      <c r="B17847">
        <v>-674.79088994642802</v>
      </c>
      <c r="C17847">
        <v>1.5486441592385101</v>
      </c>
      <c r="D17847">
        <v>0.81912057292982599</v>
      </c>
    </row>
    <row r="17848" spans="1:4" hidden="1" x14ac:dyDescent="0.2">
      <c r="A17848" t="s">
        <v>1557</v>
      </c>
      <c r="B17848">
        <v>-682.59873577164899</v>
      </c>
      <c r="C17848">
        <v>1.54864373854615</v>
      </c>
      <c r="D17848">
        <v>0.82754077489848998</v>
      </c>
    </row>
    <row r="17849" spans="1:4" hidden="1" x14ac:dyDescent="0.2">
      <c r="A17849" t="s">
        <v>1482</v>
      </c>
      <c r="B17849">
        <v>-667.82175532779002</v>
      </c>
      <c r="C17849">
        <v>1.5486428333996001</v>
      </c>
      <c r="D17849">
        <v>0.83855745981260499</v>
      </c>
    </row>
    <row r="17850" spans="1:4" hidden="1" x14ac:dyDescent="0.2">
      <c r="A17850" t="s">
        <v>1778</v>
      </c>
      <c r="B17850">
        <v>-682.31224757749499</v>
      </c>
      <c r="C17850">
        <v>1.54864251870242</v>
      </c>
      <c r="D17850">
        <v>0.85217434371340395</v>
      </c>
    </row>
    <row r="17851" spans="1:4" hidden="1" x14ac:dyDescent="0.2">
      <c r="A17851" t="s">
        <v>1112</v>
      </c>
      <c r="B17851">
        <v>-681.11592954794799</v>
      </c>
      <c r="C17851">
        <v>1.5486420201214399</v>
      </c>
      <c r="D17851">
        <v>0.82263555594113802</v>
      </c>
    </row>
    <row r="17852" spans="1:4" hidden="1" x14ac:dyDescent="0.2">
      <c r="A17852" t="s">
        <v>1767</v>
      </c>
      <c r="B17852">
        <v>-678.69419678225302</v>
      </c>
      <c r="C17852">
        <v>1.54864185067515</v>
      </c>
      <c r="D17852">
        <v>0.84854631754617005</v>
      </c>
    </row>
    <row r="17853" spans="1:4" hidden="1" x14ac:dyDescent="0.2">
      <c r="A17853" t="s">
        <v>1599</v>
      </c>
      <c r="B17853">
        <v>-681.67049048719696</v>
      </c>
      <c r="C17853">
        <v>1.5486408968579599</v>
      </c>
      <c r="D17853">
        <v>0.81391049790110404</v>
      </c>
    </row>
    <row r="17854" spans="1:4" hidden="1" x14ac:dyDescent="0.2">
      <c r="A17854" t="s">
        <v>1688</v>
      </c>
      <c r="B17854">
        <v>-678.75062857835599</v>
      </c>
      <c r="C17854">
        <v>1.54863582400274</v>
      </c>
      <c r="D17854">
        <v>0.87711908186929799</v>
      </c>
    </row>
    <row r="17855" spans="1:4" hidden="1" x14ac:dyDescent="0.2">
      <c r="A17855" t="s">
        <v>1426</v>
      </c>
      <c r="B17855">
        <v>-668.14296913810699</v>
      </c>
      <c r="C17855">
        <v>1.5486342277205001</v>
      </c>
      <c r="D17855">
        <v>0.86467135951742302</v>
      </c>
    </row>
    <row r="17856" spans="1:4" hidden="1" x14ac:dyDescent="0.2">
      <c r="A17856" t="s">
        <v>1724</v>
      </c>
      <c r="B17856">
        <v>-681.52118151567004</v>
      </c>
      <c r="C17856">
        <v>1.5486335432374301</v>
      </c>
      <c r="D17856">
        <v>0.86197132379408703</v>
      </c>
    </row>
    <row r="17857" spans="1:4" hidden="1" x14ac:dyDescent="0.2">
      <c r="A17857" t="s">
        <v>1502</v>
      </c>
      <c r="B17857">
        <v>-683.26860507749905</v>
      </c>
      <c r="C17857">
        <v>1.54862879628309</v>
      </c>
      <c r="D17857">
        <v>0.85489681312334997</v>
      </c>
    </row>
    <row r="17858" spans="1:4" hidden="1" x14ac:dyDescent="0.2">
      <c r="A17858" t="s">
        <v>1120</v>
      </c>
      <c r="B17858">
        <v>-671.99327303837902</v>
      </c>
      <c r="C17858">
        <v>1.54862807289719</v>
      </c>
      <c r="D17858">
        <v>0.81512375408673099</v>
      </c>
    </row>
    <row r="17859" spans="1:4" hidden="1" x14ac:dyDescent="0.2">
      <c r="A17859" t="s">
        <v>1860</v>
      </c>
      <c r="B17859">
        <v>-682.87172889781596</v>
      </c>
      <c r="C17859">
        <v>1.5486276797343601</v>
      </c>
      <c r="D17859">
        <v>0.87672799230563603</v>
      </c>
    </row>
    <row r="17860" spans="1:4" hidden="1" x14ac:dyDescent="0.2">
      <c r="A17860" t="s">
        <v>1612</v>
      </c>
      <c r="B17860">
        <v>-679.68896197453603</v>
      </c>
      <c r="C17860">
        <v>1.54862689594032</v>
      </c>
      <c r="D17860">
        <v>0.94845363150627104</v>
      </c>
    </row>
    <row r="17861" spans="1:4" hidden="1" x14ac:dyDescent="0.2">
      <c r="A17861" t="s">
        <v>1085</v>
      </c>
      <c r="B17861">
        <v>-685.08586570478099</v>
      </c>
      <c r="C17861">
        <v>1.5486252362181701</v>
      </c>
      <c r="D17861">
        <v>0.82321930053619696</v>
      </c>
    </row>
    <row r="17862" spans="1:4" hidden="1" x14ac:dyDescent="0.2">
      <c r="A17862" t="s">
        <v>1367</v>
      </c>
      <c r="B17862">
        <v>-684.38936062270795</v>
      </c>
      <c r="C17862">
        <v>1.5486247864284799</v>
      </c>
      <c r="D17862">
        <v>0.82315005995311696</v>
      </c>
    </row>
    <row r="17863" spans="1:4" hidden="1" x14ac:dyDescent="0.2">
      <c r="A17863" t="s">
        <v>1726</v>
      </c>
      <c r="B17863">
        <v>-680.21469214642696</v>
      </c>
      <c r="C17863">
        <v>1.5486241451123799</v>
      </c>
      <c r="D17863">
        <v>0.86732597500312003</v>
      </c>
    </row>
    <row r="17864" spans="1:4" hidden="1" x14ac:dyDescent="0.2">
      <c r="A17864" t="s">
        <v>1351</v>
      </c>
      <c r="B17864">
        <v>-682.63185753063601</v>
      </c>
      <c r="C17864">
        <v>1.5486233214159899</v>
      </c>
      <c r="D17864">
        <v>0.82663451793139897</v>
      </c>
    </row>
    <row r="17865" spans="1:4" hidden="1" x14ac:dyDescent="0.2">
      <c r="A17865" t="s">
        <v>1172</v>
      </c>
      <c r="B17865">
        <v>-684.86491194533005</v>
      </c>
      <c r="C17865">
        <v>1.5486205851816</v>
      </c>
      <c r="D17865">
        <v>0.839862296067165</v>
      </c>
    </row>
    <row r="17866" spans="1:4" hidden="1" x14ac:dyDescent="0.2">
      <c r="A17866" t="s">
        <v>1383</v>
      </c>
      <c r="B17866">
        <v>-678.48496329265095</v>
      </c>
      <c r="C17866">
        <v>1.5486195731852901</v>
      </c>
      <c r="D17866">
        <v>0.85069027352553495</v>
      </c>
    </row>
    <row r="17867" spans="1:4" hidden="1" x14ac:dyDescent="0.2">
      <c r="A17867" t="s">
        <v>1752</v>
      </c>
      <c r="B17867">
        <v>-683.32391139842298</v>
      </c>
      <c r="C17867">
        <v>1.5486190689730399</v>
      </c>
      <c r="D17867">
        <v>0.87331365974207198</v>
      </c>
    </row>
    <row r="17868" spans="1:4" hidden="1" x14ac:dyDescent="0.2">
      <c r="A17868" t="s">
        <v>1657</v>
      </c>
      <c r="B17868">
        <v>-678.20361722042799</v>
      </c>
      <c r="C17868">
        <v>1.54861814004432</v>
      </c>
      <c r="D17868">
        <v>0.86508458505716801</v>
      </c>
    </row>
    <row r="17869" spans="1:4" hidden="1" x14ac:dyDescent="0.2">
      <c r="A17869" t="s">
        <v>1584</v>
      </c>
      <c r="B17869">
        <v>-684.37345484406205</v>
      </c>
      <c r="C17869">
        <v>1.5486165409139401</v>
      </c>
      <c r="D17869">
        <v>0.83987510655869402</v>
      </c>
    </row>
    <row r="17870" spans="1:4" hidden="1" x14ac:dyDescent="0.2">
      <c r="A17870" t="s">
        <v>1496</v>
      </c>
      <c r="B17870">
        <v>-682.91453152582596</v>
      </c>
      <c r="C17870">
        <v>1.5486129713019801</v>
      </c>
      <c r="D17870">
        <v>0.86670166731704001</v>
      </c>
    </row>
    <row r="17871" spans="1:4" hidden="1" x14ac:dyDescent="0.2">
      <c r="A17871" t="s">
        <v>1544</v>
      </c>
      <c r="B17871">
        <v>-681.31492515262403</v>
      </c>
      <c r="C17871">
        <v>1.5486112399401</v>
      </c>
      <c r="D17871">
        <v>0.85884862960865604</v>
      </c>
    </row>
    <row r="17872" spans="1:4" hidden="1" x14ac:dyDescent="0.2">
      <c r="A17872" t="s">
        <v>1175</v>
      </c>
      <c r="B17872">
        <v>-680.85387058790502</v>
      </c>
      <c r="C17872">
        <v>1.54861094902553</v>
      </c>
      <c r="D17872">
        <v>0.81721171816697702</v>
      </c>
    </row>
    <row r="17873" spans="1:4" hidden="1" x14ac:dyDescent="0.2">
      <c r="A17873" t="s">
        <v>1511</v>
      </c>
      <c r="B17873">
        <v>-685.35782085414701</v>
      </c>
      <c r="C17873">
        <v>1.5486095172663199</v>
      </c>
      <c r="D17873">
        <v>0.83456261201894999</v>
      </c>
    </row>
    <row r="17874" spans="1:4" hidden="1" x14ac:dyDescent="0.2">
      <c r="A17874" t="s">
        <v>1556</v>
      </c>
      <c r="B17874">
        <v>-680.92166876032604</v>
      </c>
      <c r="C17874">
        <v>1.54860872077266</v>
      </c>
      <c r="D17874">
        <v>0.81492106117361496</v>
      </c>
    </row>
    <row r="17875" spans="1:4" hidden="1" x14ac:dyDescent="0.2">
      <c r="A17875" t="s">
        <v>1641</v>
      </c>
      <c r="B17875">
        <v>-679.83296430123403</v>
      </c>
      <c r="C17875">
        <v>1.5486081500865001</v>
      </c>
      <c r="D17875">
        <v>0.84856890152195596</v>
      </c>
    </row>
    <row r="17876" spans="1:4" hidden="1" x14ac:dyDescent="0.2">
      <c r="A17876" t="s">
        <v>1627</v>
      </c>
      <c r="B17876">
        <v>-680.982033992521</v>
      </c>
      <c r="C17876">
        <v>1.54860791988141</v>
      </c>
      <c r="D17876">
        <v>0.84131153266292302</v>
      </c>
    </row>
    <row r="17877" spans="1:4" hidden="1" x14ac:dyDescent="0.2">
      <c r="A17877" t="s">
        <v>1115</v>
      </c>
      <c r="B17877">
        <v>-685.80392263131205</v>
      </c>
      <c r="C17877">
        <v>1.5486074019796801</v>
      </c>
      <c r="D17877">
        <v>0.82201479160371105</v>
      </c>
    </row>
    <row r="17878" spans="1:4" hidden="1" x14ac:dyDescent="0.2">
      <c r="A17878" t="s">
        <v>1742</v>
      </c>
      <c r="B17878">
        <v>-679.56142491283094</v>
      </c>
      <c r="C17878">
        <v>1.5486052021816901</v>
      </c>
      <c r="D17878">
        <v>0.86590396224661803</v>
      </c>
    </row>
    <row r="17879" spans="1:4" hidden="1" x14ac:dyDescent="0.2">
      <c r="A17879" t="s">
        <v>1748</v>
      </c>
      <c r="B17879">
        <v>-680.31886572374196</v>
      </c>
      <c r="C17879">
        <v>1.5486048114587401</v>
      </c>
      <c r="D17879">
        <v>0.81695545301952899</v>
      </c>
    </row>
    <row r="17880" spans="1:4" hidden="1" x14ac:dyDescent="0.2">
      <c r="A17880" t="s">
        <v>1550</v>
      </c>
      <c r="B17880">
        <v>-681.48681558677197</v>
      </c>
      <c r="C17880">
        <v>1.5486041960977199</v>
      </c>
      <c r="D17880">
        <v>0.80351137585236898</v>
      </c>
    </row>
    <row r="17881" spans="1:4" hidden="1" x14ac:dyDescent="0.2">
      <c r="A17881" t="s">
        <v>1098</v>
      </c>
      <c r="B17881">
        <v>-683.98772314386997</v>
      </c>
      <c r="C17881">
        <v>1.5486034336244401</v>
      </c>
      <c r="D17881">
        <v>0.81693614422707606</v>
      </c>
    </row>
    <row r="17882" spans="1:4" hidden="1" x14ac:dyDescent="0.2">
      <c r="A17882" t="s">
        <v>1681</v>
      </c>
      <c r="B17882">
        <v>-678.93546901931597</v>
      </c>
      <c r="C17882">
        <v>1.5486028932998599</v>
      </c>
      <c r="D17882">
        <v>0.81949420243614002</v>
      </c>
    </row>
    <row r="17883" spans="1:4" hidden="1" x14ac:dyDescent="0.2">
      <c r="A17883" t="s">
        <v>1554</v>
      </c>
      <c r="B17883">
        <v>-681.31662945935705</v>
      </c>
      <c r="C17883">
        <v>1.5486027889409599</v>
      </c>
      <c r="D17883">
        <v>0.830387036502098</v>
      </c>
    </row>
    <row r="17884" spans="1:4" hidden="1" x14ac:dyDescent="0.2">
      <c r="A17884" t="s">
        <v>1691</v>
      </c>
      <c r="B17884">
        <v>-681.11512026258401</v>
      </c>
      <c r="C17884">
        <v>1.5486001734091801</v>
      </c>
      <c r="D17884">
        <v>0.88359049785740795</v>
      </c>
    </row>
    <row r="17885" spans="1:4" hidden="1" x14ac:dyDescent="0.2">
      <c r="A17885" t="s">
        <v>1691</v>
      </c>
      <c r="B17885">
        <v>-681.29773537079598</v>
      </c>
      <c r="C17885">
        <v>1.54859926438829</v>
      </c>
      <c r="D17885">
        <v>0.88359049785740795</v>
      </c>
    </row>
    <row r="17886" spans="1:4" hidden="1" x14ac:dyDescent="0.2">
      <c r="A17886" t="s">
        <v>1411</v>
      </c>
      <c r="B17886">
        <v>-675.42974507936106</v>
      </c>
      <c r="C17886">
        <v>1.54859855859883</v>
      </c>
      <c r="D17886">
        <v>0.84947005645468698</v>
      </c>
    </row>
    <row r="17887" spans="1:4" hidden="1" x14ac:dyDescent="0.2">
      <c r="A17887" t="s">
        <v>1624</v>
      </c>
      <c r="B17887">
        <v>-678.58574661068803</v>
      </c>
      <c r="C17887">
        <v>1.5485984079197599</v>
      </c>
      <c r="D17887">
        <v>0.82357286795015805</v>
      </c>
    </row>
    <row r="17888" spans="1:4" hidden="1" x14ac:dyDescent="0.2">
      <c r="A17888" t="s">
        <v>1675</v>
      </c>
      <c r="B17888">
        <v>-678.148195844572</v>
      </c>
      <c r="C17888">
        <v>1.5485951561372999</v>
      </c>
      <c r="D17888">
        <v>0.813008565616547</v>
      </c>
    </row>
    <row r="17889" spans="1:4" hidden="1" x14ac:dyDescent="0.2">
      <c r="A17889" t="s">
        <v>1683</v>
      </c>
      <c r="B17889">
        <v>-682.44746000924397</v>
      </c>
      <c r="C17889">
        <v>1.5485944393789299</v>
      </c>
      <c r="D17889">
        <v>0.88194168094450898</v>
      </c>
    </row>
    <row r="17890" spans="1:4" hidden="1" x14ac:dyDescent="0.2">
      <c r="A17890" t="s">
        <v>1130</v>
      </c>
      <c r="B17890">
        <v>-685.77607721080801</v>
      </c>
      <c r="C17890">
        <v>1.54859412900121</v>
      </c>
      <c r="D17890">
        <v>0.83529561732723201</v>
      </c>
    </row>
    <row r="17891" spans="1:4" hidden="1" x14ac:dyDescent="0.2">
      <c r="A17891" t="s">
        <v>1467</v>
      </c>
      <c r="B17891">
        <v>-656.46162219061296</v>
      </c>
      <c r="C17891">
        <v>1.5485897178833301</v>
      </c>
      <c r="D17891">
        <v>0.82302300876503298</v>
      </c>
    </row>
    <row r="17892" spans="1:4" hidden="1" x14ac:dyDescent="0.2">
      <c r="A17892" t="s">
        <v>1838</v>
      </c>
      <c r="B17892">
        <v>-667.72995494307202</v>
      </c>
      <c r="C17892">
        <v>1.5485857638511</v>
      </c>
      <c r="D17892">
        <v>0.88241919368735</v>
      </c>
    </row>
    <row r="17893" spans="1:4" hidden="1" x14ac:dyDescent="0.2">
      <c r="A17893" t="s">
        <v>1582</v>
      </c>
      <c r="B17893">
        <v>-682.93469460752306</v>
      </c>
      <c r="C17893">
        <v>1.5485856417308901</v>
      </c>
      <c r="D17893">
        <v>0.80833691932160001</v>
      </c>
    </row>
    <row r="17894" spans="1:4" hidden="1" x14ac:dyDescent="0.2">
      <c r="A17894" t="s">
        <v>1826</v>
      </c>
      <c r="B17894">
        <v>-681.12611583575699</v>
      </c>
      <c r="C17894">
        <v>1.54858521839916</v>
      </c>
      <c r="D17894">
        <v>0.87709340522475898</v>
      </c>
    </row>
    <row r="17895" spans="1:4" hidden="1" x14ac:dyDescent="0.2">
      <c r="A17895" t="s">
        <v>1660</v>
      </c>
      <c r="B17895">
        <v>-682.03908455282794</v>
      </c>
      <c r="C17895">
        <v>1.5485813038378999</v>
      </c>
      <c r="D17895">
        <v>0.83086975973365496</v>
      </c>
    </row>
    <row r="17896" spans="1:4" hidden="1" x14ac:dyDescent="0.2">
      <c r="A17896" t="s">
        <v>1724</v>
      </c>
      <c r="B17896">
        <v>-682.16540809300704</v>
      </c>
      <c r="C17896">
        <v>1.54857784437862</v>
      </c>
      <c r="D17896">
        <v>0.86197132379408703</v>
      </c>
    </row>
    <row r="17897" spans="1:4" hidden="1" x14ac:dyDescent="0.2">
      <c r="A17897" t="s">
        <v>1707</v>
      </c>
      <c r="B17897">
        <v>-682.8134886304</v>
      </c>
      <c r="C17897">
        <v>1.5485769227105699</v>
      </c>
      <c r="D17897">
        <v>0.84745631899760598</v>
      </c>
    </row>
    <row r="17898" spans="1:4" hidden="1" x14ac:dyDescent="0.2">
      <c r="A17898" t="s">
        <v>1714</v>
      </c>
      <c r="B17898">
        <v>-682.28828101296699</v>
      </c>
      <c r="C17898">
        <v>1.5485761296248</v>
      </c>
      <c r="D17898">
        <v>0.88322243480342699</v>
      </c>
    </row>
    <row r="17899" spans="1:4" hidden="1" x14ac:dyDescent="0.2">
      <c r="A17899" t="s">
        <v>1575</v>
      </c>
      <c r="B17899">
        <v>-675.99759035094905</v>
      </c>
      <c r="C17899">
        <v>1.54857482430154</v>
      </c>
      <c r="D17899">
        <v>0.89080327165717599</v>
      </c>
    </row>
    <row r="17900" spans="1:4" hidden="1" x14ac:dyDescent="0.2">
      <c r="A17900" t="s">
        <v>1651</v>
      </c>
      <c r="B17900">
        <v>-681.78116974332795</v>
      </c>
      <c r="C17900">
        <v>1.5485743815175299</v>
      </c>
      <c r="D17900">
        <v>0.83790438313626903</v>
      </c>
    </row>
    <row r="17901" spans="1:4" hidden="1" x14ac:dyDescent="0.2">
      <c r="A17901" t="s">
        <v>1448</v>
      </c>
      <c r="B17901">
        <v>-670.76885795855299</v>
      </c>
      <c r="C17901">
        <v>1.54857385930167</v>
      </c>
      <c r="D17901">
        <v>0.84260969084301596</v>
      </c>
    </row>
    <row r="17902" spans="1:4" hidden="1" x14ac:dyDescent="0.2">
      <c r="A17902" t="s">
        <v>1858</v>
      </c>
      <c r="B17902">
        <v>-679.34933572686805</v>
      </c>
      <c r="C17902">
        <v>1.5485726025334301</v>
      </c>
      <c r="D17902">
        <v>0.85083522809587997</v>
      </c>
    </row>
    <row r="17903" spans="1:4" hidden="1" x14ac:dyDescent="0.2">
      <c r="A17903" t="s">
        <v>1365</v>
      </c>
      <c r="B17903">
        <v>-679.53513021731305</v>
      </c>
      <c r="C17903">
        <v>1.5485717640885901</v>
      </c>
      <c r="D17903">
        <v>0.82336117492119199</v>
      </c>
    </row>
    <row r="17904" spans="1:4" hidden="1" x14ac:dyDescent="0.2">
      <c r="A17904" t="s">
        <v>1686</v>
      </c>
      <c r="B17904">
        <v>-681.793297167991</v>
      </c>
      <c r="C17904">
        <v>1.5485717231404501</v>
      </c>
      <c r="D17904">
        <v>0.86563080890583999</v>
      </c>
    </row>
    <row r="17905" spans="1:4" hidden="1" x14ac:dyDescent="0.2">
      <c r="A17905" t="s">
        <v>1632</v>
      </c>
      <c r="B17905">
        <v>-680.46610487015096</v>
      </c>
      <c r="C17905">
        <v>1.54857141607886</v>
      </c>
      <c r="D17905">
        <v>0.82479436615606505</v>
      </c>
    </row>
    <row r="17906" spans="1:4" hidden="1" x14ac:dyDescent="0.2">
      <c r="A17906" t="s">
        <v>1425</v>
      </c>
      <c r="B17906">
        <v>-680.39539364282302</v>
      </c>
      <c r="C17906">
        <v>1.5485683372616801</v>
      </c>
      <c r="D17906">
        <v>0.83350176096398298</v>
      </c>
    </row>
    <row r="17907" spans="1:4" hidden="1" x14ac:dyDescent="0.2">
      <c r="A17907" t="s">
        <v>1726</v>
      </c>
      <c r="B17907">
        <v>-677.49514460443697</v>
      </c>
      <c r="C17907">
        <v>1.5485676664383801</v>
      </c>
      <c r="D17907">
        <v>0.86732597500312003</v>
      </c>
    </row>
    <row r="17908" spans="1:4" hidden="1" x14ac:dyDescent="0.2">
      <c r="A17908" t="s">
        <v>1608</v>
      </c>
      <c r="B17908">
        <v>-681.92813635760103</v>
      </c>
      <c r="C17908">
        <v>1.54856761998089</v>
      </c>
      <c r="D17908">
        <v>0.87784591105843701</v>
      </c>
    </row>
    <row r="17909" spans="1:4" hidden="1" x14ac:dyDescent="0.2">
      <c r="A17909" t="s">
        <v>1482</v>
      </c>
      <c r="B17909">
        <v>-670.20971814073096</v>
      </c>
      <c r="C17909">
        <v>1.5485650435121801</v>
      </c>
      <c r="D17909">
        <v>0.83855745981260499</v>
      </c>
    </row>
    <row r="17910" spans="1:4" hidden="1" x14ac:dyDescent="0.2">
      <c r="A17910" t="s">
        <v>1511</v>
      </c>
      <c r="B17910">
        <v>-684.09668624701601</v>
      </c>
      <c r="C17910">
        <v>1.54856361630594</v>
      </c>
      <c r="D17910">
        <v>0.83456261201894999</v>
      </c>
    </row>
    <row r="17911" spans="1:4" hidden="1" x14ac:dyDescent="0.2">
      <c r="A17911" t="s">
        <v>1787</v>
      </c>
      <c r="B17911">
        <v>-671.43027842328502</v>
      </c>
      <c r="C17911">
        <v>1.54856346382291</v>
      </c>
      <c r="D17911">
        <v>0.82997103800261895</v>
      </c>
    </row>
    <row r="17912" spans="1:4" hidden="1" x14ac:dyDescent="0.2">
      <c r="A17912" t="s">
        <v>1714</v>
      </c>
      <c r="B17912">
        <v>-682.218389016777</v>
      </c>
      <c r="C17912">
        <v>1.5485609151028801</v>
      </c>
      <c r="D17912">
        <v>0.88322243480342699</v>
      </c>
    </row>
    <row r="17913" spans="1:4" hidden="1" x14ac:dyDescent="0.2">
      <c r="A17913" t="s">
        <v>1629</v>
      </c>
      <c r="B17913">
        <v>-680.11047304092995</v>
      </c>
      <c r="C17913">
        <v>1.5485603690660099</v>
      </c>
      <c r="D17913">
        <v>0.82622445541477896</v>
      </c>
    </row>
    <row r="17914" spans="1:4" hidden="1" x14ac:dyDescent="0.2">
      <c r="A17914" t="s">
        <v>1420</v>
      </c>
      <c r="B17914">
        <v>-654.64798650189596</v>
      </c>
      <c r="C17914">
        <v>1.5485586659536199</v>
      </c>
      <c r="D17914">
        <v>0.91052072973206899</v>
      </c>
    </row>
    <row r="17915" spans="1:4" hidden="1" x14ac:dyDescent="0.2">
      <c r="A17915" t="s">
        <v>1490</v>
      </c>
      <c r="B17915">
        <v>-668.90519210782895</v>
      </c>
      <c r="C17915">
        <v>1.54855647172113</v>
      </c>
      <c r="D17915">
        <v>0.85452502360593796</v>
      </c>
    </row>
    <row r="17916" spans="1:4" hidden="1" x14ac:dyDescent="0.2">
      <c r="A17916" t="s">
        <v>1635</v>
      </c>
      <c r="B17916">
        <v>-678.45147261801503</v>
      </c>
      <c r="C17916">
        <v>1.54855537979308</v>
      </c>
      <c r="D17916">
        <v>0.79845259558687198</v>
      </c>
    </row>
    <row r="17917" spans="1:4" hidden="1" x14ac:dyDescent="0.2">
      <c r="A17917" t="s">
        <v>1447</v>
      </c>
      <c r="B17917">
        <v>-668.30348585875402</v>
      </c>
      <c r="C17917">
        <v>1.54855437614303</v>
      </c>
      <c r="D17917">
        <v>0.87852538184149598</v>
      </c>
    </row>
    <row r="17918" spans="1:4" hidden="1" x14ac:dyDescent="0.2">
      <c r="A17918" t="s">
        <v>1679</v>
      </c>
      <c r="B17918">
        <v>-680.42002541948204</v>
      </c>
      <c r="C17918">
        <v>1.54855371558383</v>
      </c>
      <c r="D17918">
        <v>0.882670487344279</v>
      </c>
    </row>
    <row r="17919" spans="1:4" hidden="1" x14ac:dyDescent="0.2">
      <c r="A17919" t="s">
        <v>1833</v>
      </c>
      <c r="B17919">
        <v>-677.81359479116998</v>
      </c>
      <c r="C17919">
        <v>1.54855340572927</v>
      </c>
      <c r="D17919">
        <v>0.83106799888355198</v>
      </c>
    </row>
    <row r="17920" spans="1:4" hidden="1" x14ac:dyDescent="0.2">
      <c r="A17920" t="s">
        <v>1754</v>
      </c>
      <c r="B17920">
        <v>-678.05226830045399</v>
      </c>
      <c r="C17920">
        <v>1.5485520157995201</v>
      </c>
      <c r="D17920">
        <v>0.80365179649807506</v>
      </c>
    </row>
    <row r="17921" spans="1:4" hidden="1" x14ac:dyDescent="0.2">
      <c r="A17921" t="s">
        <v>1082</v>
      </c>
      <c r="B17921">
        <v>-683.79087067131798</v>
      </c>
      <c r="C17921">
        <v>1.54855187352547</v>
      </c>
      <c r="D17921">
        <v>0.82378070788892499</v>
      </c>
    </row>
    <row r="17922" spans="1:4" hidden="1" x14ac:dyDescent="0.2">
      <c r="A17922" t="s">
        <v>1550</v>
      </c>
      <c r="B17922">
        <v>-679.09234745942297</v>
      </c>
      <c r="C17922">
        <v>1.5485506709699299</v>
      </c>
      <c r="D17922">
        <v>0.80351137585236898</v>
      </c>
    </row>
    <row r="17923" spans="1:4" hidden="1" x14ac:dyDescent="0.2">
      <c r="A17923" t="s">
        <v>1110</v>
      </c>
      <c r="B17923">
        <v>-678.79137857854698</v>
      </c>
      <c r="C17923">
        <v>1.54854893740624</v>
      </c>
      <c r="D17923">
        <v>0.86682934118508603</v>
      </c>
    </row>
    <row r="17924" spans="1:4" hidden="1" x14ac:dyDescent="0.2">
      <c r="A17924" t="s">
        <v>1601</v>
      </c>
      <c r="B17924">
        <v>-679.10454566745102</v>
      </c>
      <c r="C17924">
        <v>1.54854752762092</v>
      </c>
      <c r="D17924">
        <v>0.84537499507628899</v>
      </c>
    </row>
    <row r="17925" spans="1:4" hidden="1" x14ac:dyDescent="0.2">
      <c r="A17925" t="s">
        <v>1740</v>
      </c>
      <c r="B17925">
        <v>-670.34905124230499</v>
      </c>
      <c r="C17925">
        <v>1.5485461452428</v>
      </c>
      <c r="D17925">
        <v>0.85283241134279597</v>
      </c>
    </row>
    <row r="17926" spans="1:4" hidden="1" x14ac:dyDescent="0.2">
      <c r="A17926" t="s">
        <v>1694</v>
      </c>
      <c r="B17926">
        <v>-681.43701520640604</v>
      </c>
      <c r="C17926">
        <v>1.54854606537735</v>
      </c>
      <c r="D17926">
        <v>0.89474817220069403</v>
      </c>
    </row>
    <row r="17927" spans="1:4" hidden="1" x14ac:dyDescent="0.2">
      <c r="A17927" t="s">
        <v>1676</v>
      </c>
      <c r="B17927">
        <v>-680.75241767616205</v>
      </c>
      <c r="C17927">
        <v>1.5485458372052501</v>
      </c>
      <c r="D17927">
        <v>1.0232294842626699</v>
      </c>
    </row>
    <row r="17928" spans="1:4" hidden="1" x14ac:dyDescent="0.2">
      <c r="A17928" t="s">
        <v>1362</v>
      </c>
      <c r="B17928">
        <v>-680.14629026380203</v>
      </c>
      <c r="C17928">
        <v>1.54854581288533</v>
      </c>
      <c r="D17928">
        <v>0.81979930830681402</v>
      </c>
    </row>
    <row r="17929" spans="1:4" hidden="1" x14ac:dyDescent="0.2">
      <c r="A17929" t="s">
        <v>1730</v>
      </c>
      <c r="B17929">
        <v>-681.90963277967398</v>
      </c>
      <c r="C17929">
        <v>1.54854538550104</v>
      </c>
      <c r="D17929">
        <v>0.87249947344224599</v>
      </c>
    </row>
    <row r="17930" spans="1:4" hidden="1" x14ac:dyDescent="0.2">
      <c r="A17930" t="s">
        <v>1557</v>
      </c>
      <c r="B17930">
        <v>-682.67101758412002</v>
      </c>
      <c r="C17930">
        <v>1.54854487886728</v>
      </c>
      <c r="D17930">
        <v>0.82754077489848998</v>
      </c>
    </row>
    <row r="17931" spans="1:4" hidden="1" x14ac:dyDescent="0.2">
      <c r="A17931" t="s">
        <v>1621</v>
      </c>
      <c r="B17931">
        <v>-682.66924342103698</v>
      </c>
      <c r="C17931">
        <v>1.5485441958785</v>
      </c>
      <c r="D17931">
        <v>0.85723191382348596</v>
      </c>
    </row>
    <row r="17932" spans="1:4" hidden="1" x14ac:dyDescent="0.2">
      <c r="A17932" t="s">
        <v>1745</v>
      </c>
      <c r="B17932">
        <v>-668.61425702817803</v>
      </c>
      <c r="C17932">
        <v>1.5485436207582499</v>
      </c>
      <c r="D17932">
        <v>0.859419732710895</v>
      </c>
    </row>
    <row r="17933" spans="1:4" hidden="1" x14ac:dyDescent="0.2">
      <c r="A17933" t="s">
        <v>1761</v>
      </c>
      <c r="B17933">
        <v>-681.53627018899795</v>
      </c>
      <c r="C17933">
        <v>1.5485417431699899</v>
      </c>
      <c r="D17933">
        <v>0.91496496793448201</v>
      </c>
    </row>
    <row r="17934" spans="1:4" hidden="1" x14ac:dyDescent="0.2">
      <c r="A17934" t="s">
        <v>1841</v>
      </c>
      <c r="B17934">
        <v>-680.87309518137499</v>
      </c>
      <c r="C17934">
        <v>1.5485409823232099</v>
      </c>
      <c r="D17934">
        <v>0.86231488843081305</v>
      </c>
    </row>
    <row r="17935" spans="1:4" hidden="1" x14ac:dyDescent="0.2">
      <c r="A17935" t="s">
        <v>1735</v>
      </c>
      <c r="B17935">
        <v>-683.07930037142603</v>
      </c>
      <c r="C17935">
        <v>1.5485409461951201</v>
      </c>
      <c r="D17935">
        <v>0.86914558365019701</v>
      </c>
    </row>
    <row r="17936" spans="1:4" hidden="1" x14ac:dyDescent="0.2">
      <c r="A17936" t="s">
        <v>1796</v>
      </c>
      <c r="B17936">
        <v>-670.16728418144999</v>
      </c>
      <c r="C17936">
        <v>1.5485407624238401</v>
      </c>
      <c r="D17936">
        <v>1.01330028076051</v>
      </c>
    </row>
    <row r="17937" spans="1:4" hidden="1" x14ac:dyDescent="0.2">
      <c r="A17937" t="s">
        <v>1763</v>
      </c>
      <c r="B17937">
        <v>-680.12280994082596</v>
      </c>
      <c r="C17937">
        <v>1.5485406924215801</v>
      </c>
      <c r="D17937">
        <v>0.80931475160724997</v>
      </c>
    </row>
    <row r="17938" spans="1:4" hidden="1" x14ac:dyDescent="0.2">
      <c r="A17938" t="s">
        <v>1717</v>
      </c>
      <c r="B17938">
        <v>-682.055205976754</v>
      </c>
      <c r="C17938">
        <v>1.54854039883932</v>
      </c>
      <c r="D17938">
        <v>0.89452343056609396</v>
      </c>
    </row>
    <row r="17939" spans="1:4" hidden="1" x14ac:dyDescent="0.2">
      <c r="A17939" t="s">
        <v>1562</v>
      </c>
      <c r="B17939">
        <v>-681.66721506885096</v>
      </c>
      <c r="C17939">
        <v>1.5485399158884099</v>
      </c>
      <c r="D17939">
        <v>0.818303862897103</v>
      </c>
    </row>
    <row r="17940" spans="1:4" hidden="1" x14ac:dyDescent="0.2">
      <c r="A17940" t="s">
        <v>1522</v>
      </c>
      <c r="B17940">
        <v>-666.42773899550195</v>
      </c>
      <c r="C17940">
        <v>1.54853981805732</v>
      </c>
      <c r="D17940">
        <v>0.81268529606864703</v>
      </c>
    </row>
    <row r="17941" spans="1:4" hidden="1" x14ac:dyDescent="0.2">
      <c r="A17941" t="s">
        <v>1570</v>
      </c>
      <c r="B17941">
        <v>-682.43835646648404</v>
      </c>
      <c r="C17941">
        <v>1.5485394589229</v>
      </c>
      <c r="D17941">
        <v>0.81421176492181202</v>
      </c>
    </row>
    <row r="17942" spans="1:4" hidden="1" x14ac:dyDescent="0.2">
      <c r="A17942" t="s">
        <v>1459</v>
      </c>
      <c r="B17942">
        <v>-669.41686559277696</v>
      </c>
      <c r="C17942">
        <v>1.54853945126797</v>
      </c>
      <c r="D17942">
        <v>0.81289559173924897</v>
      </c>
    </row>
    <row r="17943" spans="1:4" hidden="1" x14ac:dyDescent="0.2">
      <c r="A17943" t="s">
        <v>1764</v>
      </c>
      <c r="B17943">
        <v>-677.41753079301998</v>
      </c>
      <c r="C17943">
        <v>1.54853852813411</v>
      </c>
      <c r="D17943">
        <v>0.90619558357051699</v>
      </c>
    </row>
    <row r="17944" spans="1:4" hidden="1" x14ac:dyDescent="0.2">
      <c r="A17944" t="s">
        <v>1529</v>
      </c>
      <c r="B17944">
        <v>-682.10737091287399</v>
      </c>
      <c r="C17944">
        <v>1.5485377031944101</v>
      </c>
      <c r="D17944">
        <v>0.85239894485588996</v>
      </c>
    </row>
    <row r="17945" spans="1:4" hidden="1" x14ac:dyDescent="0.2">
      <c r="A17945" t="s">
        <v>1734</v>
      </c>
      <c r="B17945">
        <v>-684.45928687051105</v>
      </c>
      <c r="C17945">
        <v>1.5485360696807</v>
      </c>
      <c r="D17945">
        <v>0.85936000446917804</v>
      </c>
    </row>
    <row r="17946" spans="1:4" hidden="1" x14ac:dyDescent="0.2">
      <c r="A17946" t="s">
        <v>1674</v>
      </c>
      <c r="B17946">
        <v>-681.78135827753204</v>
      </c>
      <c r="C17946">
        <v>1.5485298514924399</v>
      </c>
      <c r="D17946">
        <v>0.85997181246897403</v>
      </c>
    </row>
    <row r="17947" spans="1:4" hidden="1" x14ac:dyDescent="0.2">
      <c r="A17947" t="s">
        <v>1558</v>
      </c>
      <c r="B17947">
        <v>-683.38349278348301</v>
      </c>
      <c r="C17947">
        <v>1.54852356152679</v>
      </c>
      <c r="D17947">
        <v>0.82930587416561397</v>
      </c>
    </row>
    <row r="17948" spans="1:4" hidden="1" x14ac:dyDescent="0.2">
      <c r="A17948" t="s">
        <v>1721</v>
      </c>
      <c r="B17948">
        <v>-681.15810035100799</v>
      </c>
      <c r="C17948">
        <v>1.5485225015251101</v>
      </c>
      <c r="D17948">
        <v>0.86551083695673103</v>
      </c>
    </row>
    <row r="17949" spans="1:4" hidden="1" x14ac:dyDescent="0.2">
      <c r="A17949" t="s">
        <v>1171</v>
      </c>
      <c r="B17949">
        <v>-685.26432424055804</v>
      </c>
      <c r="C17949">
        <v>1.5485200043312299</v>
      </c>
      <c r="D17949">
        <v>0.83863900724887097</v>
      </c>
    </row>
    <row r="17950" spans="1:4" hidden="1" x14ac:dyDescent="0.2">
      <c r="A17950" t="s">
        <v>1667</v>
      </c>
      <c r="B17950">
        <v>-680.63759979313704</v>
      </c>
      <c r="C17950">
        <v>1.5485198827705999</v>
      </c>
      <c r="D17950">
        <v>0.79991693647408602</v>
      </c>
    </row>
    <row r="17951" spans="1:4" hidden="1" x14ac:dyDescent="0.2">
      <c r="A17951" t="s">
        <v>1712</v>
      </c>
      <c r="B17951">
        <v>-679.37097067704894</v>
      </c>
      <c r="C17951">
        <v>1.5485187289582401</v>
      </c>
      <c r="D17951">
        <v>0.89102522726077404</v>
      </c>
    </row>
    <row r="17952" spans="1:4" hidden="1" x14ac:dyDescent="0.2">
      <c r="A17952" t="s">
        <v>1679</v>
      </c>
      <c r="B17952">
        <v>-684.30239354869798</v>
      </c>
      <c r="C17952">
        <v>1.54851853319836</v>
      </c>
      <c r="D17952">
        <v>0.882670487344279</v>
      </c>
    </row>
    <row r="17953" spans="1:4" hidden="1" x14ac:dyDescent="0.2">
      <c r="A17953" t="s">
        <v>1466</v>
      </c>
      <c r="B17953">
        <v>-671.29897775313805</v>
      </c>
      <c r="C17953">
        <v>1.54851590396564</v>
      </c>
      <c r="D17953">
        <v>0.83795987026134</v>
      </c>
    </row>
    <row r="17954" spans="1:4" hidden="1" x14ac:dyDescent="0.2">
      <c r="A17954" t="s">
        <v>1781</v>
      </c>
      <c r="B17954">
        <v>-681.06549046173404</v>
      </c>
      <c r="C17954">
        <v>1.5485148385638901</v>
      </c>
      <c r="D17954">
        <v>0.83377853629748899</v>
      </c>
    </row>
    <row r="17955" spans="1:4" hidden="1" x14ac:dyDescent="0.2">
      <c r="A17955" t="s">
        <v>1641</v>
      </c>
      <c r="B17955">
        <v>-680.58340090608999</v>
      </c>
      <c r="C17955">
        <v>1.5485147224573801</v>
      </c>
      <c r="D17955">
        <v>0.84856890152195596</v>
      </c>
    </row>
    <row r="17956" spans="1:4" hidden="1" x14ac:dyDescent="0.2">
      <c r="A17956" t="s">
        <v>1517</v>
      </c>
      <c r="B17956">
        <v>-669.499920528997</v>
      </c>
      <c r="C17956">
        <v>1.54851423870274</v>
      </c>
      <c r="D17956">
        <v>0.83710919409236395</v>
      </c>
    </row>
    <row r="17957" spans="1:4" hidden="1" x14ac:dyDescent="0.2">
      <c r="A17957" t="s">
        <v>1416</v>
      </c>
      <c r="B17957">
        <v>-667.19668907744904</v>
      </c>
      <c r="C17957">
        <v>1.5485131005938599</v>
      </c>
      <c r="D17957">
        <v>0.84681028098397604</v>
      </c>
    </row>
    <row r="17958" spans="1:4" hidden="1" x14ac:dyDescent="0.2">
      <c r="A17958" t="s">
        <v>1802</v>
      </c>
      <c r="B17958">
        <v>-680.77272347091002</v>
      </c>
      <c r="C17958">
        <v>1.54851306346079</v>
      </c>
      <c r="D17958">
        <v>0.85801674132390504</v>
      </c>
    </row>
    <row r="17959" spans="1:4" hidden="1" x14ac:dyDescent="0.2">
      <c r="A17959" t="s">
        <v>1708</v>
      </c>
      <c r="B17959">
        <v>-678.90320937305205</v>
      </c>
      <c r="C17959">
        <v>1.5485130583823901</v>
      </c>
      <c r="D17959">
        <v>0.87294340800306403</v>
      </c>
    </row>
    <row r="17960" spans="1:4" hidden="1" x14ac:dyDescent="0.2">
      <c r="A17960" t="s">
        <v>1805</v>
      </c>
      <c r="B17960">
        <v>-681.56787883827997</v>
      </c>
      <c r="C17960">
        <v>1.54851254131476</v>
      </c>
      <c r="D17960">
        <v>0.842678685696295</v>
      </c>
    </row>
    <row r="17961" spans="1:4" hidden="1" x14ac:dyDescent="0.2">
      <c r="A17961" t="s">
        <v>1565</v>
      </c>
      <c r="B17961">
        <v>-684.04078408991404</v>
      </c>
      <c r="C17961">
        <v>1.54851213223193</v>
      </c>
      <c r="D17961">
        <v>0.81049000884880296</v>
      </c>
    </row>
    <row r="17962" spans="1:4" hidden="1" x14ac:dyDescent="0.2">
      <c r="A17962" t="s">
        <v>1532</v>
      </c>
      <c r="B17962">
        <v>-667.61069154072504</v>
      </c>
      <c r="C17962">
        <v>1.54851143881009</v>
      </c>
      <c r="D17962">
        <v>1.00660998840994</v>
      </c>
    </row>
    <row r="17963" spans="1:4" hidden="1" x14ac:dyDescent="0.2">
      <c r="A17963" t="s">
        <v>1761</v>
      </c>
      <c r="B17963">
        <v>-681.93289367185196</v>
      </c>
      <c r="C17963">
        <v>1.5485112324277099</v>
      </c>
      <c r="D17963">
        <v>0.91496496793448201</v>
      </c>
    </row>
    <row r="17964" spans="1:4" hidden="1" x14ac:dyDescent="0.2">
      <c r="A17964" t="s">
        <v>1350</v>
      </c>
      <c r="B17964">
        <v>-663.81256145471002</v>
      </c>
      <c r="C17964">
        <v>1.5485107695732101</v>
      </c>
      <c r="D17964">
        <v>0.85254840128878295</v>
      </c>
    </row>
    <row r="17965" spans="1:4" hidden="1" x14ac:dyDescent="0.2">
      <c r="A17965" t="s">
        <v>1549</v>
      </c>
      <c r="B17965">
        <v>-669.26959335977199</v>
      </c>
      <c r="C17965">
        <v>1.5485096386009101</v>
      </c>
      <c r="D17965">
        <v>0.86448214068562801</v>
      </c>
    </row>
    <row r="17966" spans="1:4" hidden="1" x14ac:dyDescent="0.2">
      <c r="A17966" t="s">
        <v>1128</v>
      </c>
      <c r="B17966">
        <v>-683.66685558503696</v>
      </c>
      <c r="C17966">
        <v>1.5485047647903201</v>
      </c>
      <c r="D17966">
        <v>0.81816373115589802</v>
      </c>
    </row>
    <row r="17967" spans="1:4" hidden="1" x14ac:dyDescent="0.2">
      <c r="A17967" t="s">
        <v>1795</v>
      </c>
      <c r="B17967">
        <v>-685.16678302060404</v>
      </c>
      <c r="C17967">
        <v>1.5485029965842501</v>
      </c>
      <c r="D17967">
        <v>0.83562171275803199</v>
      </c>
    </row>
    <row r="17968" spans="1:4" hidden="1" x14ac:dyDescent="0.2">
      <c r="A17968" t="s">
        <v>1713</v>
      </c>
      <c r="B17968">
        <v>-677.42857467021804</v>
      </c>
      <c r="C17968">
        <v>1.5485021814509801</v>
      </c>
      <c r="D17968">
        <v>0.80976860042685805</v>
      </c>
    </row>
    <row r="17969" spans="1:4" hidden="1" x14ac:dyDescent="0.2">
      <c r="A17969" t="s">
        <v>1733</v>
      </c>
      <c r="B17969">
        <v>-683.80297530990697</v>
      </c>
      <c r="C17969">
        <v>1.5485016932037201</v>
      </c>
      <c r="D17969">
        <v>0.87563833075907804</v>
      </c>
    </row>
    <row r="17970" spans="1:4" hidden="1" x14ac:dyDescent="0.2">
      <c r="A17970" t="s">
        <v>1419</v>
      </c>
      <c r="B17970">
        <v>-667.80457670672604</v>
      </c>
      <c r="C17970">
        <v>1.5485014239599</v>
      </c>
      <c r="D17970">
        <v>0.84339446008056596</v>
      </c>
    </row>
    <row r="17971" spans="1:4" hidden="1" x14ac:dyDescent="0.2">
      <c r="A17971" t="s">
        <v>1137</v>
      </c>
      <c r="B17971">
        <v>-686.91158371014296</v>
      </c>
      <c r="C17971">
        <v>1.54850006583732</v>
      </c>
      <c r="D17971">
        <v>0.835076762257282</v>
      </c>
    </row>
    <row r="17972" spans="1:4" hidden="1" x14ac:dyDescent="0.2">
      <c r="A17972" t="s">
        <v>1778</v>
      </c>
      <c r="B17972">
        <v>-682.28837393992205</v>
      </c>
      <c r="C17972">
        <v>1.54849943134441</v>
      </c>
      <c r="D17972">
        <v>0.85217434371340395</v>
      </c>
    </row>
    <row r="17973" spans="1:4" hidden="1" x14ac:dyDescent="0.2">
      <c r="A17973" t="s">
        <v>1500</v>
      </c>
      <c r="B17973">
        <v>-681.64399920555798</v>
      </c>
      <c r="C17973">
        <v>1.5484985735677601</v>
      </c>
      <c r="D17973">
        <v>0.81780578764906497</v>
      </c>
    </row>
    <row r="17974" spans="1:4" hidden="1" x14ac:dyDescent="0.2">
      <c r="A17974" t="s">
        <v>1446</v>
      </c>
      <c r="B17974">
        <v>-665.99875915234895</v>
      </c>
      <c r="C17974">
        <v>1.54849815789905</v>
      </c>
      <c r="D17974">
        <v>0.85248353254508602</v>
      </c>
    </row>
    <row r="17975" spans="1:4" hidden="1" x14ac:dyDescent="0.2">
      <c r="A17975" t="s">
        <v>1177</v>
      </c>
      <c r="B17975">
        <v>-687.02111541545798</v>
      </c>
      <c r="C17975">
        <v>1.5484968729539901</v>
      </c>
      <c r="D17975">
        <v>0.82224505278085502</v>
      </c>
    </row>
    <row r="17976" spans="1:4" hidden="1" x14ac:dyDescent="0.2">
      <c r="A17976" t="s">
        <v>1716</v>
      </c>
      <c r="B17976">
        <v>-682.87769089508402</v>
      </c>
      <c r="C17976">
        <v>1.54849526349133</v>
      </c>
      <c r="D17976">
        <v>0.86516934461373496</v>
      </c>
    </row>
    <row r="17977" spans="1:4" hidden="1" x14ac:dyDescent="0.2">
      <c r="A17977" t="s">
        <v>1762</v>
      </c>
      <c r="B17977">
        <v>-679.53270377265596</v>
      </c>
      <c r="C17977">
        <v>1.5484946880381101</v>
      </c>
      <c r="D17977">
        <v>0.85515577702423895</v>
      </c>
    </row>
    <row r="17978" spans="1:4" hidden="1" x14ac:dyDescent="0.2">
      <c r="A17978" t="s">
        <v>1561</v>
      </c>
      <c r="B17978">
        <v>-681.05400003494901</v>
      </c>
      <c r="C17978">
        <v>1.5484944323992</v>
      </c>
      <c r="D17978">
        <v>0.85943705711876495</v>
      </c>
    </row>
    <row r="17979" spans="1:4" hidden="1" x14ac:dyDescent="0.2">
      <c r="A17979" t="s">
        <v>1684</v>
      </c>
      <c r="B17979">
        <v>-679.01679629437797</v>
      </c>
      <c r="C17979">
        <v>1.54849394435151</v>
      </c>
      <c r="D17979">
        <v>0.82196834385322204</v>
      </c>
    </row>
    <row r="17980" spans="1:4" hidden="1" x14ac:dyDescent="0.2">
      <c r="A17980" t="s">
        <v>1561</v>
      </c>
      <c r="B17980">
        <v>-681.75305745219498</v>
      </c>
      <c r="C17980">
        <v>1.5484938847166501</v>
      </c>
      <c r="D17980">
        <v>0.85943705711876495</v>
      </c>
    </row>
    <row r="17981" spans="1:4" hidden="1" x14ac:dyDescent="0.2">
      <c r="A17981" t="s">
        <v>1584</v>
      </c>
      <c r="B17981">
        <v>-684.20284588658001</v>
      </c>
      <c r="C17981">
        <v>1.5484927893207701</v>
      </c>
      <c r="D17981">
        <v>0.83987510655869402</v>
      </c>
    </row>
    <row r="17982" spans="1:4" hidden="1" x14ac:dyDescent="0.2">
      <c r="A17982" t="s">
        <v>1729</v>
      </c>
      <c r="B17982">
        <v>-680.45127137253496</v>
      </c>
      <c r="C17982">
        <v>1.5484924047325199</v>
      </c>
      <c r="D17982">
        <v>0.86643685172853002</v>
      </c>
    </row>
    <row r="17983" spans="1:4" hidden="1" x14ac:dyDescent="0.2">
      <c r="A17983" t="s">
        <v>1710</v>
      </c>
      <c r="B17983">
        <v>-682.32780880708799</v>
      </c>
      <c r="C17983">
        <v>1.5484909005985501</v>
      </c>
      <c r="D17983">
        <v>0.88213100172713399</v>
      </c>
    </row>
    <row r="17984" spans="1:4" hidden="1" x14ac:dyDescent="0.2">
      <c r="A17984" t="s">
        <v>1815</v>
      </c>
      <c r="B17984">
        <v>-680.67164263055895</v>
      </c>
      <c r="C17984">
        <v>1.5484907436733399</v>
      </c>
      <c r="D17984">
        <v>0.82603513525840699</v>
      </c>
    </row>
    <row r="17985" spans="1:4" hidden="1" x14ac:dyDescent="0.2">
      <c r="A17985" t="s">
        <v>1718</v>
      </c>
      <c r="B17985">
        <v>-681.69828939277295</v>
      </c>
      <c r="C17985">
        <v>1.5484907390248701</v>
      </c>
      <c r="D17985">
        <v>0.92239460869558898</v>
      </c>
    </row>
    <row r="17986" spans="1:4" hidden="1" x14ac:dyDescent="0.2">
      <c r="A17986" t="s">
        <v>1435</v>
      </c>
      <c r="B17986">
        <v>-669.35645946803697</v>
      </c>
      <c r="C17986">
        <v>1.5484894968902401</v>
      </c>
      <c r="D17986">
        <v>0.84918624348137495</v>
      </c>
    </row>
    <row r="17987" spans="1:4" hidden="1" x14ac:dyDescent="0.2">
      <c r="A17987" t="s">
        <v>1522</v>
      </c>
      <c r="B17987">
        <v>-665.809978587042</v>
      </c>
      <c r="C17987">
        <v>1.5484844739205801</v>
      </c>
      <c r="D17987">
        <v>0.81268529606864703</v>
      </c>
    </row>
    <row r="17988" spans="1:4" hidden="1" x14ac:dyDescent="0.2">
      <c r="A17988" t="s">
        <v>1339</v>
      </c>
      <c r="B17988">
        <v>-677.31524751889299</v>
      </c>
      <c r="C17988">
        <v>1.5484813056150699</v>
      </c>
      <c r="D17988">
        <v>0.87786641391723497</v>
      </c>
    </row>
    <row r="17989" spans="1:4" hidden="1" x14ac:dyDescent="0.2">
      <c r="A17989" t="s">
        <v>1522</v>
      </c>
      <c r="B17989">
        <v>-665.04207663887303</v>
      </c>
      <c r="C17989">
        <v>1.5484808452863399</v>
      </c>
      <c r="D17989">
        <v>0.81268529606864703</v>
      </c>
    </row>
    <row r="17990" spans="1:4" hidden="1" x14ac:dyDescent="0.2">
      <c r="A17990" t="s">
        <v>1631</v>
      </c>
      <c r="B17990">
        <v>-677.62457578884198</v>
      </c>
      <c r="C17990">
        <v>1.54847657037371</v>
      </c>
      <c r="D17990">
        <v>0.83799146351915299</v>
      </c>
    </row>
    <row r="17991" spans="1:4" hidden="1" x14ac:dyDescent="0.2">
      <c r="A17991" t="s">
        <v>1437</v>
      </c>
      <c r="B17991">
        <v>-669.41719584811494</v>
      </c>
      <c r="C17991">
        <v>1.5484746178100099</v>
      </c>
      <c r="D17991">
        <v>0.86874552096500701</v>
      </c>
    </row>
    <row r="17992" spans="1:4" hidden="1" x14ac:dyDescent="0.2">
      <c r="A17992" t="s">
        <v>1325</v>
      </c>
      <c r="B17992">
        <v>-680.96457248742502</v>
      </c>
      <c r="C17992">
        <v>1.5484734745509601</v>
      </c>
      <c r="D17992">
        <v>0.82803627199202501</v>
      </c>
    </row>
    <row r="17993" spans="1:4" hidden="1" x14ac:dyDescent="0.2">
      <c r="A17993" t="s">
        <v>1753</v>
      </c>
      <c r="B17993">
        <v>-680.16149473462497</v>
      </c>
      <c r="C17993">
        <v>1.54847326609559</v>
      </c>
      <c r="D17993">
        <v>0.865634344847242</v>
      </c>
    </row>
    <row r="17994" spans="1:4" hidden="1" x14ac:dyDescent="0.2">
      <c r="A17994" t="s">
        <v>1183</v>
      </c>
      <c r="B17994">
        <v>-686.205953859023</v>
      </c>
      <c r="C17994">
        <v>1.5484718482264801</v>
      </c>
      <c r="D17994">
        <v>0.83340093983186503</v>
      </c>
    </row>
    <row r="17995" spans="1:4" hidden="1" x14ac:dyDescent="0.2">
      <c r="A17995" t="s">
        <v>1557</v>
      </c>
      <c r="B17995">
        <v>-684.29270363313503</v>
      </c>
      <c r="C17995">
        <v>1.5484707980391601</v>
      </c>
      <c r="D17995">
        <v>0.82754077489848998</v>
      </c>
    </row>
    <row r="17996" spans="1:4" hidden="1" x14ac:dyDescent="0.2">
      <c r="A17996" t="s">
        <v>1790</v>
      </c>
      <c r="B17996">
        <v>-682.87482393341702</v>
      </c>
      <c r="C17996">
        <v>1.54847029857562</v>
      </c>
      <c r="D17996">
        <v>0.84804158084886705</v>
      </c>
    </row>
    <row r="17997" spans="1:4" hidden="1" x14ac:dyDescent="0.2">
      <c r="A17997" t="s">
        <v>1647</v>
      </c>
      <c r="B17997">
        <v>-681.16980096081102</v>
      </c>
      <c r="C17997">
        <v>1.5484689654330901</v>
      </c>
      <c r="D17997">
        <v>0.85666654352502702</v>
      </c>
    </row>
    <row r="17998" spans="1:4" hidden="1" x14ac:dyDescent="0.2">
      <c r="A17998" t="s">
        <v>1761</v>
      </c>
      <c r="B17998">
        <v>-681.95089544405005</v>
      </c>
      <c r="C17998">
        <v>1.5484678890132699</v>
      </c>
      <c r="D17998">
        <v>0.91496496793448201</v>
      </c>
    </row>
    <row r="17999" spans="1:4" hidden="1" x14ac:dyDescent="0.2">
      <c r="A17999" t="s">
        <v>1744</v>
      </c>
      <c r="B17999">
        <v>-681.22601772872895</v>
      </c>
      <c r="C17999">
        <v>1.5484675775423999</v>
      </c>
      <c r="D17999">
        <v>0.81614608473383898</v>
      </c>
    </row>
    <row r="18000" spans="1:4" hidden="1" x14ac:dyDescent="0.2">
      <c r="A18000" t="s">
        <v>1705</v>
      </c>
      <c r="B18000">
        <v>-682.40134569839597</v>
      </c>
      <c r="C18000">
        <v>1.5484662441708701</v>
      </c>
      <c r="D18000">
        <v>0.89363896053001801</v>
      </c>
    </row>
    <row r="18001" spans="1:4" hidden="1" x14ac:dyDescent="0.2">
      <c r="A18001" t="s">
        <v>1571</v>
      </c>
      <c r="B18001">
        <v>-678.15986138097901</v>
      </c>
      <c r="C18001">
        <v>1.54846472543873</v>
      </c>
      <c r="D18001">
        <v>0.83191748909614704</v>
      </c>
    </row>
    <row r="18002" spans="1:4" hidden="1" x14ac:dyDescent="0.2">
      <c r="A18002" t="s">
        <v>1720</v>
      </c>
      <c r="B18002">
        <v>-683.84289339827399</v>
      </c>
      <c r="C18002">
        <v>1.5484643462113901</v>
      </c>
      <c r="D18002">
        <v>1.0734627063397399</v>
      </c>
    </row>
    <row r="18003" spans="1:4" hidden="1" x14ac:dyDescent="0.2">
      <c r="A18003" t="s">
        <v>1758</v>
      </c>
      <c r="B18003">
        <v>-680.69880864494905</v>
      </c>
      <c r="C18003">
        <v>1.54846371879185</v>
      </c>
      <c r="D18003">
        <v>0.85200341813695102</v>
      </c>
    </row>
    <row r="18004" spans="1:4" hidden="1" x14ac:dyDescent="0.2">
      <c r="A18004" t="s">
        <v>1662</v>
      </c>
      <c r="B18004">
        <v>-680.42084075357604</v>
      </c>
      <c r="C18004">
        <v>1.54846332619501</v>
      </c>
      <c r="D18004">
        <v>0.80619648623721096</v>
      </c>
    </row>
    <row r="18005" spans="1:4" hidden="1" x14ac:dyDescent="0.2">
      <c r="A18005" t="s">
        <v>1143</v>
      </c>
      <c r="B18005">
        <v>-685.64075384055195</v>
      </c>
      <c r="C18005">
        <v>1.5484625601892801</v>
      </c>
      <c r="D18005">
        <v>0.82495908647521199</v>
      </c>
    </row>
    <row r="18006" spans="1:4" hidden="1" x14ac:dyDescent="0.2">
      <c r="A18006" t="s">
        <v>1426</v>
      </c>
      <c r="B18006">
        <v>-667.17102859391196</v>
      </c>
      <c r="C18006">
        <v>1.5484604417815</v>
      </c>
      <c r="D18006">
        <v>0.86467135951742302</v>
      </c>
    </row>
    <row r="18007" spans="1:4" hidden="1" x14ac:dyDescent="0.2">
      <c r="A18007" t="s">
        <v>1689</v>
      </c>
      <c r="B18007">
        <v>-682.15523859204097</v>
      </c>
      <c r="C18007">
        <v>1.54845818493517</v>
      </c>
      <c r="D18007">
        <v>0.86186087409311296</v>
      </c>
    </row>
    <row r="18008" spans="1:4" hidden="1" x14ac:dyDescent="0.2">
      <c r="A18008" t="s">
        <v>1488</v>
      </c>
      <c r="B18008">
        <v>-667.59139154187005</v>
      </c>
      <c r="C18008">
        <v>1.54845610662388</v>
      </c>
      <c r="D18008">
        <v>0.82889405488530499</v>
      </c>
    </row>
    <row r="18009" spans="1:4" hidden="1" x14ac:dyDescent="0.2">
      <c r="A18009" t="s">
        <v>1697</v>
      </c>
      <c r="B18009">
        <v>-683.25993034085798</v>
      </c>
      <c r="C18009">
        <v>1.54845508177564</v>
      </c>
      <c r="D18009">
        <v>0.86195528738526805</v>
      </c>
    </row>
    <row r="18010" spans="1:4" hidden="1" x14ac:dyDescent="0.2">
      <c r="A18010" t="s">
        <v>1720</v>
      </c>
      <c r="B18010">
        <v>-683.19676637628595</v>
      </c>
      <c r="C18010">
        <v>1.5484549281150499</v>
      </c>
      <c r="D18010">
        <v>1.0734627063397399</v>
      </c>
    </row>
    <row r="18011" spans="1:4" hidden="1" x14ac:dyDescent="0.2">
      <c r="A18011" t="s">
        <v>1518</v>
      </c>
      <c r="B18011">
        <v>-677.27872903864898</v>
      </c>
      <c r="C18011">
        <v>1.5484546000049999</v>
      </c>
      <c r="D18011">
        <v>0.87861989009767905</v>
      </c>
    </row>
    <row r="18012" spans="1:4" hidden="1" x14ac:dyDescent="0.2">
      <c r="A18012" t="s">
        <v>1429</v>
      </c>
      <c r="B18012">
        <v>-668.26052188282199</v>
      </c>
      <c r="C18012">
        <v>1.5484498869177401</v>
      </c>
      <c r="D18012">
        <v>0.81280449211400496</v>
      </c>
    </row>
    <row r="18013" spans="1:4" hidden="1" x14ac:dyDescent="0.2">
      <c r="A18013" t="s">
        <v>1503</v>
      </c>
      <c r="B18013">
        <v>-678.68143495246295</v>
      </c>
      <c r="C18013">
        <v>1.54844987901987</v>
      </c>
      <c r="D18013">
        <v>0.82613188128403703</v>
      </c>
    </row>
    <row r="18014" spans="1:4" hidden="1" x14ac:dyDescent="0.2">
      <c r="A18014" t="s">
        <v>1193</v>
      </c>
      <c r="B18014">
        <v>-682.86066852030001</v>
      </c>
      <c r="C18014">
        <v>1.5484494731388601</v>
      </c>
      <c r="D18014">
        <v>0.82471326922766997</v>
      </c>
    </row>
    <row r="18015" spans="1:4" hidden="1" x14ac:dyDescent="0.2">
      <c r="A18015" t="s">
        <v>1378</v>
      </c>
      <c r="B18015">
        <v>-680.72958012953404</v>
      </c>
      <c r="C18015">
        <v>1.54844852591342</v>
      </c>
      <c r="D18015">
        <v>0.857180161624297</v>
      </c>
    </row>
    <row r="18016" spans="1:4" hidden="1" x14ac:dyDescent="0.2">
      <c r="A18016" t="s">
        <v>1701</v>
      </c>
      <c r="B18016">
        <v>-680.62932839207099</v>
      </c>
      <c r="C18016">
        <v>1.5484419026643601</v>
      </c>
      <c r="D18016">
        <v>0.870336784433975</v>
      </c>
    </row>
    <row r="18017" spans="1:4" hidden="1" x14ac:dyDescent="0.2">
      <c r="A18017" t="s">
        <v>1639</v>
      </c>
      <c r="B18017">
        <v>-680.32634289045404</v>
      </c>
      <c r="C18017">
        <v>1.5484417053403099</v>
      </c>
      <c r="D18017">
        <v>0.86321710738846102</v>
      </c>
    </row>
    <row r="18018" spans="1:4" hidden="1" x14ac:dyDescent="0.2">
      <c r="A18018" t="s">
        <v>1487</v>
      </c>
      <c r="B18018">
        <v>-668.39959017701506</v>
      </c>
      <c r="C18018">
        <v>1.5484400901215101</v>
      </c>
      <c r="D18018">
        <v>0.82838704994301504</v>
      </c>
    </row>
    <row r="18019" spans="1:4" hidden="1" x14ac:dyDescent="0.2">
      <c r="A18019" t="s">
        <v>1760</v>
      </c>
      <c r="B18019">
        <v>-686.23214629985796</v>
      </c>
      <c r="C18019">
        <v>1.5484400661806601</v>
      </c>
      <c r="D18019">
        <v>0.85061918091282196</v>
      </c>
    </row>
    <row r="18020" spans="1:4" hidden="1" x14ac:dyDescent="0.2">
      <c r="A18020" t="s">
        <v>1625</v>
      </c>
      <c r="B18020">
        <v>-678.10424619704895</v>
      </c>
      <c r="C18020">
        <v>1.5484396460966701</v>
      </c>
      <c r="D18020">
        <v>0.82639323180519797</v>
      </c>
    </row>
    <row r="18021" spans="1:4" hidden="1" x14ac:dyDescent="0.2">
      <c r="A18021" t="s">
        <v>1639</v>
      </c>
      <c r="B18021">
        <v>-679.83316992719801</v>
      </c>
      <c r="C18021">
        <v>1.5484385295500001</v>
      </c>
      <c r="D18021">
        <v>0.86321710738846102</v>
      </c>
    </row>
    <row r="18022" spans="1:4" hidden="1" x14ac:dyDescent="0.2">
      <c r="A18022" t="s">
        <v>1111</v>
      </c>
      <c r="B18022">
        <v>-680.61448832619999</v>
      </c>
      <c r="C18022">
        <v>1.5484350506859801</v>
      </c>
      <c r="D18022">
        <v>0.82825034815639698</v>
      </c>
    </row>
    <row r="18023" spans="1:4" hidden="1" x14ac:dyDescent="0.2">
      <c r="A18023" t="s">
        <v>1386</v>
      </c>
      <c r="B18023">
        <v>-679.228274249994</v>
      </c>
      <c r="C18023">
        <v>1.54843437570374</v>
      </c>
      <c r="D18023">
        <v>0.87534465359545499</v>
      </c>
    </row>
    <row r="18024" spans="1:4" hidden="1" x14ac:dyDescent="0.2">
      <c r="A18024" t="s">
        <v>1691</v>
      </c>
      <c r="B18024">
        <v>-678.10467951774501</v>
      </c>
      <c r="C18024">
        <v>1.54843358443376</v>
      </c>
      <c r="D18024">
        <v>0.88359049785740795</v>
      </c>
    </row>
    <row r="18025" spans="1:4" hidden="1" x14ac:dyDescent="0.2">
      <c r="A18025" t="s">
        <v>1098</v>
      </c>
      <c r="B18025">
        <v>-683.227802030416</v>
      </c>
      <c r="C18025">
        <v>1.5484331226990999</v>
      </c>
      <c r="D18025">
        <v>0.81693614422707606</v>
      </c>
    </row>
    <row r="18026" spans="1:4" hidden="1" x14ac:dyDescent="0.2">
      <c r="A18026" t="s">
        <v>1541</v>
      </c>
      <c r="B18026">
        <v>-666.321194077521</v>
      </c>
      <c r="C18026">
        <v>1.5484310181943399</v>
      </c>
      <c r="D18026">
        <v>0.82329782069060098</v>
      </c>
    </row>
    <row r="18027" spans="1:4" hidden="1" x14ac:dyDescent="0.2">
      <c r="A18027" t="s">
        <v>1754</v>
      </c>
      <c r="B18027">
        <v>-678.40760349001903</v>
      </c>
      <c r="C18027">
        <v>1.5484308891566101</v>
      </c>
      <c r="D18027">
        <v>0.80365179649807506</v>
      </c>
    </row>
    <row r="18028" spans="1:4" hidden="1" x14ac:dyDescent="0.2">
      <c r="A18028" t="s">
        <v>1695</v>
      </c>
      <c r="B18028">
        <v>-681.88878295119503</v>
      </c>
      <c r="C18028">
        <v>1.54842868093839</v>
      </c>
      <c r="D18028">
        <v>0.844747293537088</v>
      </c>
    </row>
    <row r="18029" spans="1:4" hidden="1" x14ac:dyDescent="0.2">
      <c r="A18029" t="s">
        <v>1714</v>
      </c>
      <c r="B18029">
        <v>-682.82748266886904</v>
      </c>
      <c r="C18029">
        <v>1.5484283495147699</v>
      </c>
      <c r="D18029">
        <v>0.88322243480342699</v>
      </c>
    </row>
    <row r="18030" spans="1:4" hidden="1" x14ac:dyDescent="0.2">
      <c r="A18030" t="s">
        <v>1353</v>
      </c>
      <c r="B18030">
        <v>-673.88565960279004</v>
      </c>
      <c r="C18030">
        <v>1.54842782060994</v>
      </c>
      <c r="D18030">
        <v>0.87356904462943497</v>
      </c>
    </row>
    <row r="18031" spans="1:4" hidden="1" x14ac:dyDescent="0.2">
      <c r="A18031" t="s">
        <v>1549</v>
      </c>
      <c r="B18031">
        <v>-670.97865305542405</v>
      </c>
      <c r="C18031">
        <v>1.5484266952741199</v>
      </c>
      <c r="D18031">
        <v>0.86448214068562801</v>
      </c>
    </row>
    <row r="18032" spans="1:4" hidden="1" x14ac:dyDescent="0.2">
      <c r="A18032" t="s">
        <v>1513</v>
      </c>
      <c r="B18032">
        <v>-683.080494269464</v>
      </c>
      <c r="C18032">
        <v>1.5484265956889001</v>
      </c>
      <c r="D18032">
        <v>0.84939263471297299</v>
      </c>
    </row>
    <row r="18033" spans="1:4" hidden="1" x14ac:dyDescent="0.2">
      <c r="A18033" t="s">
        <v>1584</v>
      </c>
      <c r="B18033">
        <v>-683.619777043319</v>
      </c>
      <c r="C18033">
        <v>1.5484262184984099</v>
      </c>
      <c r="D18033">
        <v>0.83987510655869402</v>
      </c>
    </row>
    <row r="18034" spans="1:4" hidden="1" x14ac:dyDescent="0.2">
      <c r="A18034" t="s">
        <v>1168</v>
      </c>
      <c r="B18034">
        <v>-680.82506922836603</v>
      </c>
      <c r="C18034">
        <v>1.5484261572965501</v>
      </c>
      <c r="D18034">
        <v>0.83363074519835001</v>
      </c>
    </row>
    <row r="18035" spans="1:4" hidden="1" x14ac:dyDescent="0.2">
      <c r="A18035" t="s">
        <v>1548</v>
      </c>
      <c r="B18035">
        <v>-684.478024749876</v>
      </c>
      <c r="C18035">
        <v>1.5484257322550501</v>
      </c>
      <c r="D18035">
        <v>0.86175945169082002</v>
      </c>
    </row>
    <row r="18036" spans="1:4" hidden="1" x14ac:dyDescent="0.2">
      <c r="A18036" t="s">
        <v>1674</v>
      </c>
      <c r="B18036">
        <v>-682.27415047196598</v>
      </c>
      <c r="C18036">
        <v>1.54842543673175</v>
      </c>
      <c r="D18036">
        <v>0.85997181246897403</v>
      </c>
    </row>
    <row r="18037" spans="1:4" hidden="1" x14ac:dyDescent="0.2">
      <c r="A18037" t="s">
        <v>1716</v>
      </c>
      <c r="B18037">
        <v>-685.62060242482801</v>
      </c>
      <c r="C18037">
        <v>1.5484248201045701</v>
      </c>
      <c r="D18037">
        <v>0.86516934461373496</v>
      </c>
    </row>
    <row r="18038" spans="1:4" hidden="1" x14ac:dyDescent="0.2">
      <c r="A18038" t="s">
        <v>1857</v>
      </c>
      <c r="B18038">
        <v>-679.08944916890403</v>
      </c>
      <c r="C18038">
        <v>1.5484245267410299</v>
      </c>
      <c r="D18038">
        <v>0.83005958254112799</v>
      </c>
    </row>
    <row r="18039" spans="1:4" hidden="1" x14ac:dyDescent="0.2">
      <c r="A18039" t="s">
        <v>1422</v>
      </c>
      <c r="B18039">
        <v>-673.39865472520898</v>
      </c>
      <c r="C18039">
        <v>1.5484233443406401</v>
      </c>
      <c r="D18039">
        <v>0.842787151250869</v>
      </c>
    </row>
    <row r="18040" spans="1:4" hidden="1" x14ac:dyDescent="0.2">
      <c r="A18040" t="s">
        <v>1762</v>
      </c>
      <c r="B18040">
        <v>-679.46668703151704</v>
      </c>
      <c r="C18040">
        <v>1.54842296645943</v>
      </c>
      <c r="D18040">
        <v>0.85515577702423895</v>
      </c>
    </row>
    <row r="18041" spans="1:4" hidden="1" x14ac:dyDescent="0.2">
      <c r="A18041" t="s">
        <v>1370</v>
      </c>
      <c r="B18041">
        <v>-679.90768314649995</v>
      </c>
      <c r="C18041">
        <v>1.5484225720306299</v>
      </c>
      <c r="D18041">
        <v>0.83970644834480901</v>
      </c>
    </row>
    <row r="18042" spans="1:4" hidden="1" x14ac:dyDescent="0.2">
      <c r="A18042" t="s">
        <v>1610</v>
      </c>
      <c r="B18042">
        <v>-682.74735091429204</v>
      </c>
      <c r="C18042">
        <v>1.5484193554160299</v>
      </c>
      <c r="D18042">
        <v>0.81812063399323598</v>
      </c>
    </row>
    <row r="18043" spans="1:4" hidden="1" x14ac:dyDescent="0.2">
      <c r="A18043" t="s">
        <v>1717</v>
      </c>
      <c r="B18043">
        <v>-681.99861490258604</v>
      </c>
      <c r="C18043">
        <v>1.5484175883429001</v>
      </c>
      <c r="D18043">
        <v>0.89452343056609396</v>
      </c>
    </row>
    <row r="18044" spans="1:4" hidden="1" x14ac:dyDescent="0.2">
      <c r="A18044" t="s">
        <v>1715</v>
      </c>
      <c r="B18044">
        <v>-681.02424876007103</v>
      </c>
      <c r="C18044">
        <v>1.5484175025778699</v>
      </c>
      <c r="D18044">
        <v>0.89552448954880803</v>
      </c>
    </row>
    <row r="18045" spans="1:4" hidden="1" x14ac:dyDescent="0.2">
      <c r="A18045" t="s">
        <v>1189</v>
      </c>
      <c r="B18045">
        <v>-682.64133970841397</v>
      </c>
      <c r="C18045">
        <v>1.5484153596952801</v>
      </c>
      <c r="D18045">
        <v>0.84356051484161998</v>
      </c>
    </row>
    <row r="18046" spans="1:4" hidden="1" x14ac:dyDescent="0.2">
      <c r="A18046" t="s">
        <v>1768</v>
      </c>
      <c r="B18046">
        <v>-678.90089065798304</v>
      </c>
      <c r="C18046">
        <v>1.5484152666407001</v>
      </c>
      <c r="D18046">
        <v>0.79654606159055097</v>
      </c>
    </row>
    <row r="18047" spans="1:4" hidden="1" x14ac:dyDescent="0.2">
      <c r="A18047" t="s">
        <v>1701</v>
      </c>
      <c r="B18047">
        <v>-680.35236885409699</v>
      </c>
      <c r="C18047">
        <v>1.54841450779832</v>
      </c>
      <c r="D18047">
        <v>0.870336784433975</v>
      </c>
    </row>
    <row r="18048" spans="1:4" hidden="1" x14ac:dyDescent="0.2">
      <c r="A18048" t="s">
        <v>1618</v>
      </c>
      <c r="B18048">
        <v>-684.202402037041</v>
      </c>
      <c r="C18048">
        <v>1.5484126821795301</v>
      </c>
      <c r="D18048">
        <v>0.86178781415490102</v>
      </c>
    </row>
    <row r="18049" spans="1:4" hidden="1" x14ac:dyDescent="0.2">
      <c r="A18049" t="s">
        <v>1598</v>
      </c>
      <c r="B18049">
        <v>-679.13748743141696</v>
      </c>
      <c r="C18049">
        <v>1.54841182222735</v>
      </c>
      <c r="D18049">
        <v>0.80786438982311104</v>
      </c>
    </row>
    <row r="18050" spans="1:4" hidden="1" x14ac:dyDescent="0.2">
      <c r="A18050" t="s">
        <v>1705</v>
      </c>
      <c r="B18050">
        <v>-682.26698398360702</v>
      </c>
      <c r="C18050">
        <v>1.5484112516747499</v>
      </c>
      <c r="D18050">
        <v>0.89363896053001801</v>
      </c>
    </row>
    <row r="18051" spans="1:4" hidden="1" x14ac:dyDescent="0.2">
      <c r="A18051" t="s">
        <v>1420</v>
      </c>
      <c r="B18051">
        <v>-657.303973756593</v>
      </c>
      <c r="C18051">
        <v>1.5484109855405499</v>
      </c>
      <c r="D18051">
        <v>0.91052072973206899</v>
      </c>
    </row>
    <row r="18052" spans="1:4" hidden="1" x14ac:dyDescent="0.2">
      <c r="A18052" t="s">
        <v>1533</v>
      </c>
      <c r="B18052">
        <v>-661.74640837947197</v>
      </c>
      <c r="C18052">
        <v>1.54840829722408</v>
      </c>
      <c r="D18052">
        <v>0.82005141222426603</v>
      </c>
    </row>
    <row r="18053" spans="1:4" hidden="1" x14ac:dyDescent="0.2">
      <c r="A18053" t="s">
        <v>1127</v>
      </c>
      <c r="B18053">
        <v>-684.28165992267702</v>
      </c>
      <c r="C18053">
        <v>1.54840804885095</v>
      </c>
      <c r="D18053">
        <v>0.82110077077814403</v>
      </c>
    </row>
    <row r="18054" spans="1:4" hidden="1" x14ac:dyDescent="0.2">
      <c r="A18054" t="s">
        <v>1688</v>
      </c>
      <c r="B18054">
        <v>-681.54373574591602</v>
      </c>
      <c r="C18054">
        <v>1.5484074256348399</v>
      </c>
      <c r="D18054">
        <v>0.87711908186929799</v>
      </c>
    </row>
    <row r="18055" spans="1:4" hidden="1" x14ac:dyDescent="0.2">
      <c r="A18055" t="s">
        <v>1371</v>
      </c>
      <c r="B18055">
        <v>-680.10975264146396</v>
      </c>
      <c r="C18055">
        <v>1.5484046207418201</v>
      </c>
      <c r="D18055">
        <v>0.84252735806324897</v>
      </c>
    </row>
    <row r="18056" spans="1:4" hidden="1" x14ac:dyDescent="0.2">
      <c r="A18056" t="s">
        <v>1090</v>
      </c>
      <c r="B18056">
        <v>-678.64361182820005</v>
      </c>
      <c r="C18056">
        <v>1.54840423220255</v>
      </c>
      <c r="D18056">
        <v>0.80502700752285095</v>
      </c>
    </row>
    <row r="18057" spans="1:4" hidden="1" x14ac:dyDescent="0.2">
      <c r="A18057" t="s">
        <v>1851</v>
      </c>
      <c r="B18057">
        <v>-680.06844088717503</v>
      </c>
      <c r="C18057">
        <v>1.54840387777912</v>
      </c>
      <c r="D18057">
        <v>1.0328183174454799</v>
      </c>
    </row>
    <row r="18058" spans="1:4" hidden="1" x14ac:dyDescent="0.2">
      <c r="A18058" t="s">
        <v>1644</v>
      </c>
      <c r="B18058">
        <v>-681.05672964617804</v>
      </c>
      <c r="C18058">
        <v>1.5484038502145401</v>
      </c>
      <c r="D18058">
        <v>0.82136421456818498</v>
      </c>
    </row>
    <row r="18059" spans="1:4" hidden="1" x14ac:dyDescent="0.2">
      <c r="A18059" t="s">
        <v>1708</v>
      </c>
      <c r="B18059">
        <v>-677.79502689918502</v>
      </c>
      <c r="C18059">
        <v>1.5484036080725301</v>
      </c>
      <c r="D18059">
        <v>0.87294340800306403</v>
      </c>
    </row>
    <row r="18060" spans="1:4" hidden="1" x14ac:dyDescent="0.2">
      <c r="A18060" t="s">
        <v>1376</v>
      </c>
      <c r="B18060">
        <v>-660.26134326738895</v>
      </c>
      <c r="C18060">
        <v>1.5484033310321601</v>
      </c>
      <c r="D18060">
        <v>0.85597594981946701</v>
      </c>
    </row>
    <row r="18061" spans="1:4" hidden="1" x14ac:dyDescent="0.2">
      <c r="A18061" t="s">
        <v>1697</v>
      </c>
      <c r="B18061">
        <v>-682.989653793402</v>
      </c>
      <c r="C18061">
        <v>1.548402983668</v>
      </c>
      <c r="D18061">
        <v>0.86195528738526805</v>
      </c>
    </row>
    <row r="18062" spans="1:4" hidden="1" x14ac:dyDescent="0.2">
      <c r="A18062" t="s">
        <v>1188</v>
      </c>
      <c r="B18062">
        <v>-681.38156620913401</v>
      </c>
      <c r="C18062">
        <v>1.54840218674406</v>
      </c>
      <c r="D18062">
        <v>0.80644284358134</v>
      </c>
    </row>
    <row r="18063" spans="1:4" hidden="1" x14ac:dyDescent="0.2">
      <c r="A18063" t="s">
        <v>1559</v>
      </c>
      <c r="B18063">
        <v>-682.516924488055</v>
      </c>
      <c r="C18063">
        <v>1.5484012460212699</v>
      </c>
      <c r="D18063">
        <v>0.84917164583675997</v>
      </c>
    </row>
    <row r="18064" spans="1:4" hidden="1" x14ac:dyDescent="0.2">
      <c r="A18064" t="s">
        <v>1440</v>
      </c>
      <c r="B18064">
        <v>-668.69430151484403</v>
      </c>
      <c r="C18064">
        <v>1.54839982648039</v>
      </c>
      <c r="D18064">
        <v>0.80551066432736396</v>
      </c>
    </row>
    <row r="18065" spans="1:4" hidden="1" x14ac:dyDescent="0.2">
      <c r="A18065" t="s">
        <v>1763</v>
      </c>
      <c r="B18065">
        <v>-682.12540913733801</v>
      </c>
      <c r="C18065">
        <v>1.54839826761654</v>
      </c>
      <c r="D18065">
        <v>0.80931475160724997</v>
      </c>
    </row>
    <row r="18066" spans="1:4" hidden="1" x14ac:dyDescent="0.2">
      <c r="A18066" t="s">
        <v>1181</v>
      </c>
      <c r="B18066">
        <v>-684.83688496880995</v>
      </c>
      <c r="C18066">
        <v>1.54839745103056</v>
      </c>
      <c r="D18066">
        <v>0.837330887200053</v>
      </c>
    </row>
    <row r="18067" spans="1:4" hidden="1" x14ac:dyDescent="0.2">
      <c r="A18067" t="s">
        <v>1439</v>
      </c>
      <c r="B18067">
        <v>-665.88540475127297</v>
      </c>
      <c r="C18067">
        <v>1.5483954915371601</v>
      </c>
      <c r="D18067">
        <v>0.82032478597163605</v>
      </c>
    </row>
    <row r="18068" spans="1:4" hidden="1" x14ac:dyDescent="0.2">
      <c r="A18068" t="s">
        <v>1114</v>
      </c>
      <c r="B18068">
        <v>-683.53473497181596</v>
      </c>
      <c r="C18068">
        <v>1.54839511218656</v>
      </c>
      <c r="D18068">
        <v>0.82508287768800304</v>
      </c>
    </row>
    <row r="18069" spans="1:4" hidden="1" x14ac:dyDescent="0.2">
      <c r="A18069" t="s">
        <v>1828</v>
      </c>
      <c r="B18069">
        <v>-681.90630197388896</v>
      </c>
      <c r="C18069">
        <v>1.5483950068902901</v>
      </c>
      <c r="D18069">
        <v>0.86098239096455398</v>
      </c>
    </row>
    <row r="18070" spans="1:4" hidden="1" x14ac:dyDescent="0.2">
      <c r="A18070" t="s">
        <v>1679</v>
      </c>
      <c r="B18070">
        <v>-683.45601936845901</v>
      </c>
      <c r="C18070">
        <v>1.5483933142624</v>
      </c>
      <c r="D18070">
        <v>0.882670487344279</v>
      </c>
    </row>
    <row r="18071" spans="1:4" hidden="1" x14ac:dyDescent="0.2">
      <c r="A18071" t="s">
        <v>1859</v>
      </c>
      <c r="B18071">
        <v>-683.55852911512397</v>
      </c>
      <c r="C18071">
        <v>1.5483923055750899</v>
      </c>
      <c r="D18071">
        <v>0.87123218942185798</v>
      </c>
    </row>
    <row r="18072" spans="1:4" hidden="1" x14ac:dyDescent="0.2">
      <c r="A18072" t="s">
        <v>1723</v>
      </c>
      <c r="B18072">
        <v>-680.36598040184094</v>
      </c>
      <c r="C18072">
        <v>1.5483918156298999</v>
      </c>
      <c r="D18072">
        <v>0.82895409385625096</v>
      </c>
    </row>
    <row r="18073" spans="1:4" hidden="1" x14ac:dyDescent="0.2">
      <c r="A18073" t="s">
        <v>1611</v>
      </c>
      <c r="B18073">
        <v>-677.93675882098398</v>
      </c>
      <c r="C18073">
        <v>1.5483916081937601</v>
      </c>
      <c r="D18073">
        <v>0.823383443389757</v>
      </c>
    </row>
    <row r="18074" spans="1:4" hidden="1" x14ac:dyDescent="0.2">
      <c r="A18074" t="s">
        <v>1495</v>
      </c>
      <c r="B18074">
        <v>-677.42592835195796</v>
      </c>
      <c r="C18074">
        <v>1.5483882012250501</v>
      </c>
      <c r="D18074">
        <v>0.84874954633369204</v>
      </c>
    </row>
    <row r="18075" spans="1:4" hidden="1" x14ac:dyDescent="0.2">
      <c r="A18075" t="s">
        <v>1642</v>
      </c>
      <c r="B18075">
        <v>-677.18691887392401</v>
      </c>
      <c r="C18075">
        <v>1.54838487544528</v>
      </c>
      <c r="D18075">
        <v>0.81105555684702701</v>
      </c>
    </row>
    <row r="18076" spans="1:4" hidden="1" x14ac:dyDescent="0.2">
      <c r="A18076" t="s">
        <v>1606</v>
      </c>
      <c r="B18076">
        <v>-684.25984885685</v>
      </c>
      <c r="C18076">
        <v>1.54838436464684</v>
      </c>
      <c r="D18076">
        <v>0.83443572511927</v>
      </c>
    </row>
    <row r="18077" spans="1:4" hidden="1" x14ac:dyDescent="0.2">
      <c r="A18077" t="s">
        <v>1562</v>
      </c>
      <c r="B18077">
        <v>-680.81895187795499</v>
      </c>
      <c r="C18077">
        <v>1.5483840597826299</v>
      </c>
      <c r="D18077">
        <v>0.818303862897103</v>
      </c>
    </row>
    <row r="18078" spans="1:4" hidden="1" x14ac:dyDescent="0.2">
      <c r="A18078" t="s">
        <v>1502</v>
      </c>
      <c r="B18078">
        <v>-682.87725745289299</v>
      </c>
      <c r="C18078">
        <v>1.5483819480372001</v>
      </c>
      <c r="D18078">
        <v>0.85489681312334997</v>
      </c>
    </row>
    <row r="18079" spans="1:4" hidden="1" x14ac:dyDescent="0.2">
      <c r="A18079" t="s">
        <v>1592</v>
      </c>
      <c r="B18079">
        <v>-680.49044259875302</v>
      </c>
      <c r="C18079">
        <v>1.5483813728553499</v>
      </c>
      <c r="D18079">
        <v>0.83964602234283603</v>
      </c>
    </row>
    <row r="18080" spans="1:4" hidden="1" x14ac:dyDescent="0.2">
      <c r="A18080" t="s">
        <v>1849</v>
      </c>
      <c r="B18080">
        <v>-675.184666116735</v>
      </c>
      <c r="C18080">
        <v>1.54838102408393</v>
      </c>
      <c r="D18080">
        <v>0.88823189040732697</v>
      </c>
    </row>
    <row r="18081" spans="1:4" hidden="1" x14ac:dyDescent="0.2">
      <c r="A18081" t="s">
        <v>1826</v>
      </c>
      <c r="B18081">
        <v>-677.20454142782103</v>
      </c>
      <c r="C18081">
        <v>1.5483789021408201</v>
      </c>
      <c r="D18081">
        <v>0.87709340522475898</v>
      </c>
    </row>
    <row r="18082" spans="1:4" hidden="1" x14ac:dyDescent="0.2">
      <c r="A18082" t="s">
        <v>1170</v>
      </c>
      <c r="B18082">
        <v>-685.21242626585797</v>
      </c>
      <c r="C18082">
        <v>1.54837871415922</v>
      </c>
      <c r="D18082">
        <v>0.83426088647616503</v>
      </c>
    </row>
    <row r="18083" spans="1:4" hidden="1" x14ac:dyDescent="0.2">
      <c r="A18083" t="s">
        <v>1420</v>
      </c>
      <c r="B18083">
        <v>-656.86595167193605</v>
      </c>
      <c r="C18083">
        <v>1.54837763424745</v>
      </c>
      <c r="D18083">
        <v>0.91052072973206899</v>
      </c>
    </row>
    <row r="18084" spans="1:4" hidden="1" x14ac:dyDescent="0.2">
      <c r="A18084" t="s">
        <v>1697</v>
      </c>
      <c r="B18084">
        <v>-679.72544956813203</v>
      </c>
      <c r="C18084">
        <v>1.54837589773269</v>
      </c>
      <c r="D18084">
        <v>0.86195528738526805</v>
      </c>
    </row>
    <row r="18085" spans="1:4" hidden="1" x14ac:dyDescent="0.2">
      <c r="A18085" t="s">
        <v>1501</v>
      </c>
      <c r="B18085">
        <v>-682.21502210215795</v>
      </c>
      <c r="C18085">
        <v>1.5483758188199801</v>
      </c>
      <c r="D18085">
        <v>0.88755382442758501</v>
      </c>
    </row>
    <row r="18086" spans="1:4" hidden="1" x14ac:dyDescent="0.2">
      <c r="A18086" t="s">
        <v>1419</v>
      </c>
      <c r="B18086">
        <v>-667.33553420194698</v>
      </c>
      <c r="C18086">
        <v>1.54837331648717</v>
      </c>
      <c r="D18086">
        <v>0.84339446008056596</v>
      </c>
    </row>
    <row r="18087" spans="1:4" hidden="1" x14ac:dyDescent="0.2">
      <c r="A18087" t="s">
        <v>1788</v>
      </c>
      <c r="B18087">
        <v>-682.81018880686804</v>
      </c>
      <c r="C18087">
        <v>1.5483732050007399</v>
      </c>
      <c r="D18087">
        <v>0.84313909523267005</v>
      </c>
    </row>
    <row r="18088" spans="1:4" hidden="1" x14ac:dyDescent="0.2">
      <c r="A18088" t="s">
        <v>1327</v>
      </c>
      <c r="B18088">
        <v>-677.73930596638502</v>
      </c>
      <c r="C18088">
        <v>1.54837102505693</v>
      </c>
      <c r="D18088">
        <v>0.863374141119711</v>
      </c>
    </row>
    <row r="18089" spans="1:4" hidden="1" x14ac:dyDescent="0.2">
      <c r="A18089" t="s">
        <v>1164</v>
      </c>
      <c r="B18089">
        <v>-685.19056141852002</v>
      </c>
      <c r="C18089">
        <v>1.548368957261</v>
      </c>
      <c r="D18089">
        <v>0.80129549614189499</v>
      </c>
    </row>
    <row r="18090" spans="1:4" hidden="1" x14ac:dyDescent="0.2">
      <c r="A18090" t="s">
        <v>1443</v>
      </c>
      <c r="B18090">
        <v>-667.48213187368901</v>
      </c>
      <c r="C18090">
        <v>1.5483660873473299</v>
      </c>
      <c r="D18090">
        <v>0.84154310923752895</v>
      </c>
    </row>
    <row r="18091" spans="1:4" hidden="1" x14ac:dyDescent="0.2">
      <c r="A18091" t="s">
        <v>1477</v>
      </c>
      <c r="B18091">
        <v>-663.84281892255603</v>
      </c>
      <c r="C18091">
        <v>1.54836538798317</v>
      </c>
      <c r="D18091">
        <v>0.82747000903460699</v>
      </c>
    </row>
    <row r="18092" spans="1:4" hidden="1" x14ac:dyDescent="0.2">
      <c r="A18092" t="s">
        <v>1347</v>
      </c>
      <c r="B18092">
        <v>-680.50396416584101</v>
      </c>
      <c r="C18092">
        <v>1.5483650338815</v>
      </c>
      <c r="D18092">
        <v>0.82858072014148498</v>
      </c>
    </row>
    <row r="18093" spans="1:4" hidden="1" x14ac:dyDescent="0.2">
      <c r="A18093" t="s">
        <v>1751</v>
      </c>
      <c r="B18093">
        <v>-682.63814382552198</v>
      </c>
      <c r="C18093">
        <v>1.54836122422394</v>
      </c>
      <c r="D18093">
        <v>0.88427762955316902</v>
      </c>
    </row>
    <row r="18094" spans="1:4" hidden="1" x14ac:dyDescent="0.2">
      <c r="A18094" t="s">
        <v>1422</v>
      </c>
      <c r="B18094">
        <v>-676.90406655145205</v>
      </c>
      <c r="C18094">
        <v>1.54836110023385</v>
      </c>
      <c r="D18094">
        <v>0.842787151250869</v>
      </c>
    </row>
    <row r="18095" spans="1:4" hidden="1" x14ac:dyDescent="0.2">
      <c r="A18095" t="s">
        <v>1647</v>
      </c>
      <c r="B18095">
        <v>-678.40714009831197</v>
      </c>
      <c r="C18095">
        <v>1.54836070470039</v>
      </c>
      <c r="D18095">
        <v>0.85666654352502702</v>
      </c>
    </row>
    <row r="18096" spans="1:4" hidden="1" x14ac:dyDescent="0.2">
      <c r="A18096" t="s">
        <v>1560</v>
      </c>
      <c r="B18096">
        <v>-683.71368927210699</v>
      </c>
      <c r="C18096">
        <v>1.54836027517627</v>
      </c>
      <c r="D18096">
        <v>0.84824254741605898</v>
      </c>
    </row>
    <row r="18097" spans="1:4" hidden="1" x14ac:dyDescent="0.2">
      <c r="A18097" t="s">
        <v>1558</v>
      </c>
      <c r="B18097">
        <v>-683.09357625308201</v>
      </c>
      <c r="C18097">
        <v>1.54835975048945</v>
      </c>
      <c r="D18097">
        <v>0.82930587416561397</v>
      </c>
    </row>
    <row r="18098" spans="1:4" hidden="1" x14ac:dyDescent="0.2">
      <c r="A18098" t="s">
        <v>1549</v>
      </c>
      <c r="B18098">
        <v>-669.28474535270198</v>
      </c>
      <c r="C18098">
        <v>1.54835964998125</v>
      </c>
      <c r="D18098">
        <v>0.86448214068562801</v>
      </c>
    </row>
    <row r="18099" spans="1:4" hidden="1" x14ac:dyDescent="0.2">
      <c r="A18099" t="s">
        <v>1500</v>
      </c>
      <c r="B18099">
        <v>-683.91318745065496</v>
      </c>
      <c r="C18099">
        <v>1.5483579388430599</v>
      </c>
      <c r="D18099">
        <v>0.81780578764906497</v>
      </c>
    </row>
    <row r="18100" spans="1:4" hidden="1" x14ac:dyDescent="0.2">
      <c r="A18100" t="s">
        <v>1681</v>
      </c>
      <c r="B18100">
        <v>-680.29473825648495</v>
      </c>
      <c r="C18100">
        <v>1.5483575334917501</v>
      </c>
      <c r="D18100">
        <v>0.81949420243614002</v>
      </c>
    </row>
    <row r="18101" spans="1:4" hidden="1" x14ac:dyDescent="0.2">
      <c r="A18101" t="s">
        <v>1533</v>
      </c>
      <c r="B18101">
        <v>-661.18159986785201</v>
      </c>
      <c r="C18101">
        <v>1.54835457624358</v>
      </c>
      <c r="D18101">
        <v>0.82005141222426603</v>
      </c>
    </row>
    <row r="18102" spans="1:4" hidden="1" x14ac:dyDescent="0.2">
      <c r="A18102" t="s">
        <v>1553</v>
      </c>
      <c r="B18102">
        <v>-680.39926319041695</v>
      </c>
      <c r="C18102">
        <v>1.5483522204098901</v>
      </c>
      <c r="D18102">
        <v>0.81359313810213896</v>
      </c>
    </row>
    <row r="18103" spans="1:4" hidden="1" x14ac:dyDescent="0.2">
      <c r="A18103" t="s">
        <v>1442</v>
      </c>
      <c r="B18103">
        <v>-668.63861633461795</v>
      </c>
      <c r="C18103">
        <v>1.54835199724796</v>
      </c>
      <c r="D18103">
        <v>0.82457714860636699</v>
      </c>
    </row>
    <row r="18104" spans="1:4" hidden="1" x14ac:dyDescent="0.2">
      <c r="A18104" t="s">
        <v>1624</v>
      </c>
      <c r="B18104">
        <v>-679.20133504704495</v>
      </c>
      <c r="C18104">
        <v>1.54835091352193</v>
      </c>
      <c r="D18104">
        <v>0.82357286795015805</v>
      </c>
    </row>
    <row r="18105" spans="1:4" hidden="1" x14ac:dyDescent="0.2">
      <c r="A18105" t="s">
        <v>1493</v>
      </c>
      <c r="B18105">
        <v>-682.93583529647105</v>
      </c>
      <c r="C18105">
        <v>1.54834828111412</v>
      </c>
      <c r="D18105">
        <v>0.82973408403550897</v>
      </c>
    </row>
    <row r="18106" spans="1:4" hidden="1" x14ac:dyDescent="0.2">
      <c r="A18106" t="s">
        <v>1480</v>
      </c>
      <c r="B18106">
        <v>-664.12826316743894</v>
      </c>
      <c r="C18106">
        <v>1.5483480594394601</v>
      </c>
      <c r="D18106">
        <v>0.82577157018117198</v>
      </c>
    </row>
    <row r="18107" spans="1:4" hidden="1" x14ac:dyDescent="0.2">
      <c r="A18107" t="s">
        <v>1733</v>
      </c>
      <c r="B18107">
        <v>-681.53801454931397</v>
      </c>
      <c r="C18107">
        <v>1.5483456168901899</v>
      </c>
      <c r="D18107">
        <v>0.87563833075907804</v>
      </c>
    </row>
    <row r="18108" spans="1:4" hidden="1" x14ac:dyDescent="0.2">
      <c r="A18108" t="s">
        <v>1550</v>
      </c>
      <c r="B18108">
        <v>-681.45379598554996</v>
      </c>
      <c r="C18108">
        <v>1.5483449621080101</v>
      </c>
      <c r="D18108">
        <v>0.80351137585236898</v>
      </c>
    </row>
    <row r="18109" spans="1:4" hidden="1" x14ac:dyDescent="0.2">
      <c r="A18109" t="s">
        <v>1082</v>
      </c>
      <c r="B18109">
        <v>-682.91330925984198</v>
      </c>
      <c r="C18109">
        <v>1.54834448871111</v>
      </c>
      <c r="D18109">
        <v>0.82378070788892499</v>
      </c>
    </row>
    <row r="18110" spans="1:4" hidden="1" x14ac:dyDescent="0.2">
      <c r="A18110" t="s">
        <v>1343</v>
      </c>
      <c r="B18110">
        <v>-678.39254920155395</v>
      </c>
      <c r="C18110">
        <v>1.5483432294686501</v>
      </c>
      <c r="D18110">
        <v>0.89318859106829096</v>
      </c>
    </row>
    <row r="18111" spans="1:4" hidden="1" x14ac:dyDescent="0.2">
      <c r="A18111" t="s">
        <v>1742</v>
      </c>
      <c r="B18111">
        <v>-679.54713150941495</v>
      </c>
      <c r="C18111">
        <v>1.5483414835940601</v>
      </c>
      <c r="D18111">
        <v>0.86590396224661803</v>
      </c>
    </row>
    <row r="18112" spans="1:4" hidden="1" x14ac:dyDescent="0.2">
      <c r="A18112" t="s">
        <v>1689</v>
      </c>
      <c r="B18112">
        <v>-683.77377079416601</v>
      </c>
      <c r="C18112">
        <v>1.5483409887006001</v>
      </c>
      <c r="D18112">
        <v>0.86186087409311296</v>
      </c>
    </row>
    <row r="18113" spans="1:4" hidden="1" x14ac:dyDescent="0.2">
      <c r="A18113" t="s">
        <v>1502</v>
      </c>
      <c r="B18113">
        <v>-679.72707411691999</v>
      </c>
      <c r="C18113">
        <v>1.5483380792497501</v>
      </c>
      <c r="D18113">
        <v>0.85489681312334997</v>
      </c>
    </row>
    <row r="18114" spans="1:4" hidden="1" x14ac:dyDescent="0.2">
      <c r="A18114" t="s">
        <v>1619</v>
      </c>
      <c r="B18114">
        <v>-687.23365647313005</v>
      </c>
      <c r="C18114">
        <v>1.54833777745726</v>
      </c>
      <c r="D18114">
        <v>0.90132675385150596</v>
      </c>
    </row>
    <row r="18115" spans="1:4" hidden="1" x14ac:dyDescent="0.2">
      <c r="A18115" t="s">
        <v>1471</v>
      </c>
      <c r="B18115">
        <v>-665.74589740760302</v>
      </c>
      <c r="C18115">
        <v>1.5483377596107899</v>
      </c>
      <c r="D18115">
        <v>0.79940038221721299</v>
      </c>
    </row>
    <row r="18116" spans="1:4" hidden="1" x14ac:dyDescent="0.2">
      <c r="A18116" t="s">
        <v>1149</v>
      </c>
      <c r="B18116">
        <v>-688.46161818718099</v>
      </c>
      <c r="C18116">
        <v>1.5483345809228899</v>
      </c>
      <c r="D18116">
        <v>0.80888036260345697</v>
      </c>
    </row>
    <row r="18117" spans="1:4" hidden="1" x14ac:dyDescent="0.2">
      <c r="A18117" t="s">
        <v>1511</v>
      </c>
      <c r="B18117">
        <v>-683.72195242532098</v>
      </c>
      <c r="C18117">
        <v>1.54833446195216</v>
      </c>
      <c r="D18117">
        <v>0.83456261201894999</v>
      </c>
    </row>
    <row r="18118" spans="1:4" hidden="1" x14ac:dyDescent="0.2">
      <c r="A18118" t="s">
        <v>1601</v>
      </c>
      <c r="B18118">
        <v>-679.19505353666</v>
      </c>
      <c r="C18118">
        <v>1.5483342655526899</v>
      </c>
      <c r="D18118">
        <v>0.84537499507628899</v>
      </c>
    </row>
    <row r="18119" spans="1:4" hidden="1" x14ac:dyDescent="0.2">
      <c r="A18119" t="s">
        <v>1106</v>
      </c>
      <c r="B18119">
        <v>-685.73595821332799</v>
      </c>
      <c r="C18119">
        <v>1.5483340677892601</v>
      </c>
      <c r="D18119">
        <v>0.83609980135847095</v>
      </c>
    </row>
    <row r="18120" spans="1:4" hidden="1" x14ac:dyDescent="0.2">
      <c r="A18120" t="s">
        <v>1829</v>
      </c>
      <c r="B18120">
        <v>-679.26032214362897</v>
      </c>
      <c r="C18120">
        <v>1.5483336343834</v>
      </c>
      <c r="D18120">
        <v>0.85122195405504697</v>
      </c>
    </row>
    <row r="18121" spans="1:4" hidden="1" x14ac:dyDescent="0.2">
      <c r="A18121" t="s">
        <v>1535</v>
      </c>
      <c r="B18121">
        <v>-666.52289767738796</v>
      </c>
      <c r="C18121">
        <v>1.5483305029904799</v>
      </c>
      <c r="D18121">
        <v>0.818471977388609</v>
      </c>
    </row>
    <row r="18122" spans="1:4" hidden="1" x14ac:dyDescent="0.2">
      <c r="A18122" t="s">
        <v>1838</v>
      </c>
      <c r="B18122">
        <v>-666.94418550146997</v>
      </c>
      <c r="C18122">
        <v>1.5483280137976101</v>
      </c>
      <c r="D18122">
        <v>0.88241919368735</v>
      </c>
    </row>
    <row r="18123" spans="1:4" hidden="1" x14ac:dyDescent="0.2">
      <c r="A18123" t="s">
        <v>1495</v>
      </c>
      <c r="B18123">
        <v>-681.12719641755996</v>
      </c>
      <c r="C18123">
        <v>1.54832668798407</v>
      </c>
      <c r="D18123">
        <v>0.84874954633369204</v>
      </c>
    </row>
    <row r="18124" spans="1:4" hidden="1" x14ac:dyDescent="0.2">
      <c r="A18124" t="s">
        <v>1125</v>
      </c>
      <c r="B18124">
        <v>-683.83948529402403</v>
      </c>
      <c r="C18124">
        <v>1.5483262424790001</v>
      </c>
      <c r="D18124">
        <v>0.817050146886377</v>
      </c>
    </row>
    <row r="18125" spans="1:4" hidden="1" x14ac:dyDescent="0.2">
      <c r="A18125" t="s">
        <v>1720</v>
      </c>
      <c r="B18125">
        <v>-682.38784793373202</v>
      </c>
      <c r="C18125">
        <v>1.54832575209167</v>
      </c>
      <c r="D18125">
        <v>1.0734627063397399</v>
      </c>
    </row>
    <row r="18126" spans="1:4" hidden="1" x14ac:dyDescent="0.2">
      <c r="A18126" t="s">
        <v>1729</v>
      </c>
      <c r="B18126">
        <v>-682.61658214915406</v>
      </c>
      <c r="C18126">
        <v>1.54832573763465</v>
      </c>
      <c r="D18126">
        <v>0.86643685172853002</v>
      </c>
    </row>
    <row r="18127" spans="1:4" hidden="1" x14ac:dyDescent="0.2">
      <c r="A18127" t="s">
        <v>1677</v>
      </c>
      <c r="B18127">
        <v>-681.98528788814895</v>
      </c>
      <c r="C18127">
        <v>1.5483249055773001</v>
      </c>
      <c r="D18127">
        <v>0.82940814552316799</v>
      </c>
    </row>
    <row r="18128" spans="1:4" hidden="1" x14ac:dyDescent="0.2">
      <c r="A18128" t="s">
        <v>1782</v>
      </c>
      <c r="B18128">
        <v>-684.40883835066199</v>
      </c>
      <c r="C18128">
        <v>1.5483241513119299</v>
      </c>
      <c r="D18128">
        <v>0.83819035350003701</v>
      </c>
    </row>
    <row r="18129" spans="1:4" hidden="1" x14ac:dyDescent="0.2">
      <c r="A18129" t="s">
        <v>1810</v>
      </c>
      <c r="B18129">
        <v>-680.01606739823399</v>
      </c>
      <c r="C18129">
        <v>1.5483226165947099</v>
      </c>
      <c r="D18129">
        <v>0.85410402724815204</v>
      </c>
    </row>
    <row r="18130" spans="1:4" hidden="1" x14ac:dyDescent="0.2">
      <c r="A18130" t="s">
        <v>1360</v>
      </c>
      <c r="B18130">
        <v>-678.80688974799602</v>
      </c>
      <c r="C18130">
        <v>1.5483207965424199</v>
      </c>
      <c r="D18130">
        <v>0.81603541768139798</v>
      </c>
    </row>
    <row r="18131" spans="1:4" hidden="1" x14ac:dyDescent="0.2">
      <c r="A18131" t="s">
        <v>1409</v>
      </c>
      <c r="B18131">
        <v>-673.93852589945698</v>
      </c>
      <c r="C18131">
        <v>1.5483204463717599</v>
      </c>
      <c r="D18131">
        <v>0.82391241350251698</v>
      </c>
    </row>
    <row r="18132" spans="1:4" hidden="1" x14ac:dyDescent="0.2">
      <c r="A18132" t="s">
        <v>1625</v>
      </c>
      <c r="B18132">
        <v>-677.09956264424397</v>
      </c>
      <c r="C18132">
        <v>1.5483194518093299</v>
      </c>
      <c r="D18132">
        <v>0.82639323180519797</v>
      </c>
    </row>
    <row r="18133" spans="1:4" hidden="1" x14ac:dyDescent="0.2">
      <c r="A18133" t="s">
        <v>1428</v>
      </c>
      <c r="B18133">
        <v>-667.81420760227604</v>
      </c>
      <c r="C18133">
        <v>1.5483184917189801</v>
      </c>
      <c r="D18133">
        <v>0.83299571325006805</v>
      </c>
    </row>
    <row r="18134" spans="1:4" hidden="1" x14ac:dyDescent="0.2">
      <c r="A18134" t="s">
        <v>1094</v>
      </c>
      <c r="B18134">
        <v>-679.33573468904001</v>
      </c>
      <c r="C18134">
        <v>1.5483173971820801</v>
      </c>
      <c r="D18134">
        <v>0.84342407929168695</v>
      </c>
    </row>
    <row r="18135" spans="1:4" hidden="1" x14ac:dyDescent="0.2">
      <c r="A18135" t="s">
        <v>1646</v>
      </c>
      <c r="B18135">
        <v>-683.62992217619797</v>
      </c>
      <c r="C18135">
        <v>1.54831641876643</v>
      </c>
      <c r="D18135">
        <v>0.81190781468217099</v>
      </c>
    </row>
    <row r="18136" spans="1:4" hidden="1" x14ac:dyDescent="0.2">
      <c r="A18136" t="s">
        <v>1634</v>
      </c>
      <c r="B18136">
        <v>-679.45751334642705</v>
      </c>
      <c r="C18136">
        <v>1.54831304217689</v>
      </c>
      <c r="D18136">
        <v>0.83179797229310803</v>
      </c>
    </row>
    <row r="18137" spans="1:4" hidden="1" x14ac:dyDescent="0.2">
      <c r="A18137" t="s">
        <v>1423</v>
      </c>
      <c r="B18137">
        <v>-670.188867808292</v>
      </c>
      <c r="C18137">
        <v>1.54831268718743</v>
      </c>
      <c r="D18137">
        <v>0.84969524371128202</v>
      </c>
    </row>
    <row r="18138" spans="1:4" hidden="1" x14ac:dyDescent="0.2">
      <c r="A18138" t="s">
        <v>1585</v>
      </c>
      <c r="B18138">
        <v>-682.15984619804499</v>
      </c>
      <c r="C18138">
        <v>1.54831201705438</v>
      </c>
      <c r="D18138">
        <v>0.84564277879380401</v>
      </c>
    </row>
    <row r="18139" spans="1:4" hidden="1" x14ac:dyDescent="0.2">
      <c r="A18139" t="s">
        <v>1566</v>
      </c>
      <c r="B18139">
        <v>-682.54331517459696</v>
      </c>
      <c r="C18139">
        <v>1.5483108558293699</v>
      </c>
      <c r="D18139">
        <v>0.85002247681093002</v>
      </c>
    </row>
    <row r="18140" spans="1:4" hidden="1" x14ac:dyDescent="0.2">
      <c r="A18140" t="s">
        <v>1680</v>
      </c>
      <c r="B18140">
        <v>-680.89368241571901</v>
      </c>
      <c r="C18140">
        <v>1.5483078172931199</v>
      </c>
      <c r="D18140">
        <v>0.86045195184363199</v>
      </c>
    </row>
    <row r="18141" spans="1:4" hidden="1" x14ac:dyDescent="0.2">
      <c r="A18141" t="s">
        <v>1630</v>
      </c>
      <c r="B18141">
        <v>-678.14000976498903</v>
      </c>
      <c r="C18141">
        <v>1.54830759964083</v>
      </c>
      <c r="D18141">
        <v>0.82653676798142595</v>
      </c>
    </row>
    <row r="18142" spans="1:4" hidden="1" x14ac:dyDescent="0.2">
      <c r="A18142" t="s">
        <v>1181</v>
      </c>
      <c r="B18142">
        <v>-685.98147153563104</v>
      </c>
      <c r="C18142">
        <v>1.54830712808726</v>
      </c>
      <c r="D18142">
        <v>0.837330887200053</v>
      </c>
    </row>
    <row r="18143" spans="1:4" hidden="1" x14ac:dyDescent="0.2">
      <c r="A18143" t="s">
        <v>1740</v>
      </c>
      <c r="B18143">
        <v>-665.95287903730798</v>
      </c>
      <c r="C18143">
        <v>1.54830645793324</v>
      </c>
      <c r="D18143">
        <v>0.85283241134279597</v>
      </c>
    </row>
    <row r="18144" spans="1:4" hidden="1" x14ac:dyDescent="0.2">
      <c r="A18144" t="s">
        <v>1167</v>
      </c>
      <c r="B18144">
        <v>-681.30125471101701</v>
      </c>
      <c r="C18144">
        <v>1.54830622549194</v>
      </c>
      <c r="D18144">
        <v>0.82730201451414598</v>
      </c>
    </row>
    <row r="18145" spans="1:4" hidden="1" x14ac:dyDescent="0.2">
      <c r="A18145" t="s">
        <v>1737</v>
      </c>
      <c r="B18145">
        <v>-681.19250978056505</v>
      </c>
      <c r="C18145">
        <v>1.54830614102673</v>
      </c>
      <c r="D18145">
        <v>0.87075585283618295</v>
      </c>
    </row>
    <row r="18146" spans="1:4" hidden="1" x14ac:dyDescent="0.2">
      <c r="A18146" t="s">
        <v>1592</v>
      </c>
      <c r="B18146">
        <v>-680.61081137084398</v>
      </c>
      <c r="C18146">
        <v>1.54830596787413</v>
      </c>
      <c r="D18146">
        <v>0.83964602234283603</v>
      </c>
    </row>
    <row r="18147" spans="1:4" hidden="1" x14ac:dyDescent="0.2">
      <c r="A18147" t="s">
        <v>1347</v>
      </c>
      <c r="B18147">
        <v>-682.81730560896096</v>
      </c>
      <c r="C18147">
        <v>1.5483041710056999</v>
      </c>
      <c r="D18147">
        <v>0.82858072014148498</v>
      </c>
    </row>
    <row r="18148" spans="1:4" hidden="1" x14ac:dyDescent="0.2">
      <c r="A18148" t="s">
        <v>1569</v>
      </c>
      <c r="B18148">
        <v>-682.34724904539496</v>
      </c>
      <c r="C18148">
        <v>1.5483037126422501</v>
      </c>
      <c r="D18148">
        <v>0.81145491101223799</v>
      </c>
    </row>
    <row r="18149" spans="1:4" hidden="1" x14ac:dyDescent="0.2">
      <c r="A18149" t="s">
        <v>1388</v>
      </c>
      <c r="B18149">
        <v>-681.57401360469999</v>
      </c>
      <c r="C18149">
        <v>1.54830276909353</v>
      </c>
      <c r="D18149">
        <v>0.83944362874113698</v>
      </c>
    </row>
    <row r="18150" spans="1:4" hidden="1" x14ac:dyDescent="0.2">
      <c r="A18150" t="s">
        <v>1605</v>
      </c>
      <c r="B18150">
        <v>-682.09506071912006</v>
      </c>
      <c r="C18150">
        <v>1.54830061221055</v>
      </c>
      <c r="D18150">
        <v>0.83708620139645096</v>
      </c>
    </row>
    <row r="18151" spans="1:4" hidden="1" x14ac:dyDescent="0.2">
      <c r="A18151" t="s">
        <v>1707</v>
      </c>
      <c r="B18151">
        <v>-682.21047769264806</v>
      </c>
      <c r="C18151">
        <v>1.54830019357863</v>
      </c>
      <c r="D18151">
        <v>0.84745631899760598</v>
      </c>
    </row>
    <row r="18152" spans="1:4" hidden="1" x14ac:dyDescent="0.2">
      <c r="A18152" t="s">
        <v>1756</v>
      </c>
      <c r="B18152">
        <v>-679.19727442770295</v>
      </c>
      <c r="C18152">
        <v>1.54829990144205</v>
      </c>
      <c r="D18152">
        <v>1.01675658999972</v>
      </c>
    </row>
    <row r="18153" spans="1:4" hidden="1" x14ac:dyDescent="0.2">
      <c r="A18153" t="s">
        <v>1466</v>
      </c>
      <c r="B18153">
        <v>-668.909248594254</v>
      </c>
      <c r="C18153">
        <v>1.5482994683451301</v>
      </c>
      <c r="D18153">
        <v>0.83795987026134</v>
      </c>
    </row>
    <row r="18154" spans="1:4" hidden="1" x14ac:dyDescent="0.2">
      <c r="A18154" t="s">
        <v>1112</v>
      </c>
      <c r="B18154">
        <v>-679.91445044031195</v>
      </c>
      <c r="C18154">
        <v>1.5482979557587899</v>
      </c>
      <c r="D18154">
        <v>0.82263555594113802</v>
      </c>
    </row>
    <row r="18155" spans="1:4" hidden="1" x14ac:dyDescent="0.2">
      <c r="A18155" t="s">
        <v>1805</v>
      </c>
      <c r="B18155">
        <v>-681.67688635364902</v>
      </c>
      <c r="C18155">
        <v>1.54829664580757</v>
      </c>
      <c r="D18155">
        <v>0.842678685696295</v>
      </c>
    </row>
    <row r="18156" spans="1:4" hidden="1" x14ac:dyDescent="0.2">
      <c r="A18156" t="s">
        <v>1497</v>
      </c>
      <c r="B18156">
        <v>-682.86463637676604</v>
      </c>
      <c r="C18156">
        <v>1.5482962675699199</v>
      </c>
      <c r="D18156">
        <v>0.86320340121026595</v>
      </c>
    </row>
    <row r="18157" spans="1:4" hidden="1" x14ac:dyDescent="0.2">
      <c r="A18157" t="s">
        <v>1619</v>
      </c>
      <c r="B18157">
        <v>-684.02181533752002</v>
      </c>
      <c r="C18157">
        <v>1.54829411331596</v>
      </c>
      <c r="D18157">
        <v>0.90132675385150596</v>
      </c>
    </row>
    <row r="18158" spans="1:4" hidden="1" x14ac:dyDescent="0.2">
      <c r="A18158" t="s">
        <v>1690</v>
      </c>
      <c r="B18158">
        <v>-678.91232209341695</v>
      </c>
      <c r="C18158">
        <v>1.5482914404878001</v>
      </c>
      <c r="D18158">
        <v>0.81701003148726603</v>
      </c>
    </row>
    <row r="18159" spans="1:4" hidden="1" x14ac:dyDescent="0.2">
      <c r="A18159" t="s">
        <v>1352</v>
      </c>
      <c r="B18159">
        <v>-680.43817917874901</v>
      </c>
      <c r="C18159">
        <v>1.54828952407313</v>
      </c>
      <c r="D18159">
        <v>0.83098255650557196</v>
      </c>
    </row>
    <row r="18160" spans="1:4" hidden="1" x14ac:dyDescent="0.2">
      <c r="A18160" t="s">
        <v>1651</v>
      </c>
      <c r="B18160">
        <v>-681.88853997896899</v>
      </c>
      <c r="C18160">
        <v>1.54828557017836</v>
      </c>
      <c r="D18160">
        <v>0.83790438313626903</v>
      </c>
    </row>
    <row r="18161" spans="1:4" hidden="1" x14ac:dyDescent="0.2">
      <c r="A18161" t="s">
        <v>1837</v>
      </c>
      <c r="B18161">
        <v>-674.05017815329802</v>
      </c>
      <c r="C18161">
        <v>1.54828334047084</v>
      </c>
      <c r="D18161">
        <v>0.84195902823270297</v>
      </c>
    </row>
    <row r="18162" spans="1:4" hidden="1" x14ac:dyDescent="0.2">
      <c r="A18162" t="s">
        <v>1455</v>
      </c>
      <c r="B18162">
        <v>-669.45265133423095</v>
      </c>
      <c r="C18162">
        <v>1.5482826262071401</v>
      </c>
      <c r="D18162">
        <v>0.84044482227537598</v>
      </c>
    </row>
    <row r="18163" spans="1:4" hidden="1" x14ac:dyDescent="0.2">
      <c r="A18163" t="s">
        <v>1683</v>
      </c>
      <c r="B18163">
        <v>-684.42200403667198</v>
      </c>
      <c r="C18163">
        <v>1.5482805590853199</v>
      </c>
      <c r="D18163">
        <v>0.88194168094450898</v>
      </c>
    </row>
    <row r="18164" spans="1:4" hidden="1" x14ac:dyDescent="0.2">
      <c r="A18164" t="s">
        <v>1609</v>
      </c>
      <c r="B18164">
        <v>-681.07162560199004</v>
      </c>
      <c r="C18164">
        <v>1.5482804639404599</v>
      </c>
      <c r="D18164">
        <v>0.84446039878899104</v>
      </c>
    </row>
    <row r="18165" spans="1:4" hidden="1" x14ac:dyDescent="0.2">
      <c r="A18165" t="s">
        <v>1603</v>
      </c>
      <c r="B18165">
        <v>-682.32869791905796</v>
      </c>
      <c r="C18165">
        <v>1.5482760229411601</v>
      </c>
      <c r="D18165">
        <v>0.83747193113547702</v>
      </c>
    </row>
    <row r="18166" spans="1:4" hidden="1" x14ac:dyDescent="0.2">
      <c r="A18166" t="s">
        <v>1428</v>
      </c>
      <c r="B18166">
        <v>-668.61608226164799</v>
      </c>
      <c r="C18166">
        <v>1.54827461795468</v>
      </c>
      <c r="D18166">
        <v>0.83299571325006805</v>
      </c>
    </row>
    <row r="18167" spans="1:4" hidden="1" x14ac:dyDescent="0.2">
      <c r="A18167" t="s">
        <v>1175</v>
      </c>
      <c r="B18167">
        <v>-680.68937213109496</v>
      </c>
      <c r="C18167">
        <v>1.5482733827339501</v>
      </c>
      <c r="D18167">
        <v>0.81721171816697702</v>
      </c>
    </row>
    <row r="18168" spans="1:4" hidden="1" x14ac:dyDescent="0.2">
      <c r="A18168" t="s">
        <v>1536</v>
      </c>
      <c r="B18168">
        <v>-671.51229724776999</v>
      </c>
      <c r="C18168">
        <v>1.54827285797478</v>
      </c>
      <c r="D18168">
        <v>0.87803616084375402</v>
      </c>
    </row>
    <row r="18169" spans="1:4" hidden="1" x14ac:dyDescent="0.2">
      <c r="A18169" t="s">
        <v>1614</v>
      </c>
      <c r="B18169">
        <v>-679.86440058431106</v>
      </c>
      <c r="C18169">
        <v>1.54827231686314</v>
      </c>
      <c r="D18169">
        <v>0.81835003441849397</v>
      </c>
    </row>
    <row r="18170" spans="1:4" hidden="1" x14ac:dyDescent="0.2">
      <c r="A18170" t="s">
        <v>1607</v>
      </c>
      <c r="B18170">
        <v>-683.83449803288897</v>
      </c>
      <c r="C18170">
        <v>1.5482721298128701</v>
      </c>
      <c r="D18170">
        <v>0.82246011840424305</v>
      </c>
    </row>
    <row r="18171" spans="1:4" hidden="1" x14ac:dyDescent="0.2">
      <c r="A18171" t="s">
        <v>1507</v>
      </c>
      <c r="B18171">
        <v>-684.23233535316501</v>
      </c>
      <c r="C18171">
        <v>1.54827137784768</v>
      </c>
      <c r="D18171">
        <v>0.82741137950006405</v>
      </c>
    </row>
    <row r="18172" spans="1:4" hidden="1" x14ac:dyDescent="0.2">
      <c r="A18172" t="s">
        <v>1739</v>
      </c>
      <c r="B18172">
        <v>-680.90887026754001</v>
      </c>
      <c r="C18172">
        <v>1.54827096352227</v>
      </c>
      <c r="D18172">
        <v>0.84479877837067296</v>
      </c>
    </row>
    <row r="18173" spans="1:4" hidden="1" x14ac:dyDescent="0.2">
      <c r="A18173" t="s">
        <v>1647</v>
      </c>
      <c r="B18173">
        <v>-679.69886214819496</v>
      </c>
      <c r="C18173">
        <v>1.5482701035817801</v>
      </c>
      <c r="D18173">
        <v>0.85666654352502702</v>
      </c>
    </row>
    <row r="18174" spans="1:4" hidden="1" x14ac:dyDescent="0.2">
      <c r="A18174" t="s">
        <v>1677</v>
      </c>
      <c r="B18174">
        <v>-682.06543100301201</v>
      </c>
      <c r="C18174">
        <v>1.5482690840445501</v>
      </c>
      <c r="D18174">
        <v>0.82940814552316799</v>
      </c>
    </row>
    <row r="18175" spans="1:4" hidden="1" x14ac:dyDescent="0.2">
      <c r="A18175" t="s">
        <v>1719</v>
      </c>
      <c r="B18175">
        <v>-680.84870049279505</v>
      </c>
      <c r="C18175">
        <v>1.54826752890486</v>
      </c>
      <c r="D18175">
        <v>0.83547431772297098</v>
      </c>
    </row>
    <row r="18176" spans="1:4" hidden="1" x14ac:dyDescent="0.2">
      <c r="A18176" t="s">
        <v>1745</v>
      </c>
      <c r="B18176">
        <v>-669.48362312759002</v>
      </c>
      <c r="C18176">
        <v>1.5482674316618501</v>
      </c>
      <c r="D18176">
        <v>0.859419732710895</v>
      </c>
    </row>
    <row r="18177" spans="1:4" hidden="1" x14ac:dyDescent="0.2">
      <c r="A18177" t="s">
        <v>1549</v>
      </c>
      <c r="B18177">
        <v>-671.92904403642103</v>
      </c>
      <c r="C18177">
        <v>1.5482656241419801</v>
      </c>
      <c r="D18177">
        <v>0.86448214068562801</v>
      </c>
    </row>
    <row r="18178" spans="1:4" hidden="1" x14ac:dyDescent="0.2">
      <c r="A18178" t="s">
        <v>1833</v>
      </c>
      <c r="B18178">
        <v>-682.23664947001896</v>
      </c>
      <c r="C18178">
        <v>1.5482655095082201</v>
      </c>
      <c r="D18178">
        <v>0.83106799888355198</v>
      </c>
    </row>
    <row r="18179" spans="1:4" hidden="1" x14ac:dyDescent="0.2">
      <c r="A18179" t="s">
        <v>1733</v>
      </c>
      <c r="B18179">
        <v>-684.59375023376401</v>
      </c>
      <c r="C18179">
        <v>1.5482652672427799</v>
      </c>
      <c r="D18179">
        <v>0.87563833075907804</v>
      </c>
    </row>
    <row r="18180" spans="1:4" hidden="1" x14ac:dyDescent="0.2">
      <c r="A18180" t="s">
        <v>1331</v>
      </c>
      <c r="B18180">
        <v>-677.37956185298196</v>
      </c>
      <c r="C18180">
        <v>1.54826447093436</v>
      </c>
      <c r="D18180">
        <v>0.84990128051013003</v>
      </c>
    </row>
    <row r="18181" spans="1:4" hidden="1" x14ac:dyDescent="0.2">
      <c r="A18181" t="s">
        <v>1561</v>
      </c>
      <c r="B18181">
        <v>-682.43461753312499</v>
      </c>
      <c r="C18181">
        <v>1.5482642276153999</v>
      </c>
      <c r="D18181">
        <v>0.85943705711876495</v>
      </c>
    </row>
    <row r="18182" spans="1:4" hidden="1" x14ac:dyDescent="0.2">
      <c r="A18182" t="s">
        <v>1589</v>
      </c>
      <c r="B18182">
        <v>-678.82290818780905</v>
      </c>
      <c r="C18182">
        <v>1.5482628491163699</v>
      </c>
      <c r="D18182">
        <v>0.83411209400254005</v>
      </c>
    </row>
    <row r="18183" spans="1:4" hidden="1" x14ac:dyDescent="0.2">
      <c r="A18183" t="s">
        <v>1706</v>
      </c>
      <c r="B18183">
        <v>-683.20880745356101</v>
      </c>
      <c r="C18183">
        <v>1.5482622652967399</v>
      </c>
      <c r="D18183">
        <v>0.86245165337026997</v>
      </c>
    </row>
    <row r="18184" spans="1:4" hidden="1" x14ac:dyDescent="0.2">
      <c r="A18184" t="s">
        <v>1694</v>
      </c>
      <c r="B18184">
        <v>-675.35469932362503</v>
      </c>
      <c r="C18184">
        <v>1.54826225286096</v>
      </c>
      <c r="D18184">
        <v>0.89474817220069403</v>
      </c>
    </row>
    <row r="18185" spans="1:4" hidden="1" x14ac:dyDescent="0.2">
      <c r="A18185" t="s">
        <v>1457</v>
      </c>
      <c r="B18185">
        <v>-669.52957982727605</v>
      </c>
      <c r="C18185">
        <v>1.5482613780529899</v>
      </c>
      <c r="D18185">
        <v>0.83113513757619295</v>
      </c>
    </row>
    <row r="18186" spans="1:4" hidden="1" x14ac:dyDescent="0.2">
      <c r="A18186" t="s">
        <v>1783</v>
      </c>
      <c r="B18186">
        <v>-683.26003174617597</v>
      </c>
      <c r="C18186">
        <v>1.54826106953648</v>
      </c>
      <c r="D18186">
        <v>0.88436671146555701</v>
      </c>
    </row>
    <row r="18187" spans="1:4" hidden="1" x14ac:dyDescent="0.2">
      <c r="A18187" t="s">
        <v>1394</v>
      </c>
      <c r="B18187">
        <v>-676.33035754333798</v>
      </c>
      <c r="C18187">
        <v>1.54826029637208</v>
      </c>
      <c r="D18187">
        <v>0.81892448661077899</v>
      </c>
    </row>
    <row r="18188" spans="1:4" hidden="1" x14ac:dyDescent="0.2">
      <c r="A18188" t="s">
        <v>1860</v>
      </c>
      <c r="B18188">
        <v>-682.80559807978</v>
      </c>
      <c r="C18188">
        <v>1.5482589173520001</v>
      </c>
      <c r="D18188">
        <v>0.87672799230563603</v>
      </c>
    </row>
    <row r="18189" spans="1:4" hidden="1" x14ac:dyDescent="0.2">
      <c r="A18189" t="s">
        <v>1472</v>
      </c>
      <c r="B18189">
        <v>-667.31129879493199</v>
      </c>
      <c r="C18189">
        <v>1.5482569102642301</v>
      </c>
      <c r="D18189">
        <v>0.83938972580456594</v>
      </c>
    </row>
    <row r="18190" spans="1:4" hidden="1" x14ac:dyDescent="0.2">
      <c r="A18190" t="s">
        <v>1735</v>
      </c>
      <c r="B18190">
        <v>-680.52321621578199</v>
      </c>
      <c r="C18190">
        <v>1.5482568431457699</v>
      </c>
      <c r="D18190">
        <v>0.86914558365019701</v>
      </c>
    </row>
    <row r="18191" spans="1:4" hidden="1" x14ac:dyDescent="0.2">
      <c r="A18191" t="s">
        <v>1565</v>
      </c>
      <c r="B18191">
        <v>-684.33983657700196</v>
      </c>
      <c r="C18191">
        <v>1.54825555272271</v>
      </c>
      <c r="D18191">
        <v>0.81049000884880296</v>
      </c>
    </row>
    <row r="18192" spans="1:4" hidden="1" x14ac:dyDescent="0.2">
      <c r="A18192" t="s">
        <v>1412</v>
      </c>
      <c r="B18192">
        <v>-679.34744093071595</v>
      </c>
      <c r="C18192">
        <v>1.5482546389802201</v>
      </c>
      <c r="D18192">
        <v>0.84623453357134204</v>
      </c>
    </row>
    <row r="18193" spans="1:4" hidden="1" x14ac:dyDescent="0.2">
      <c r="A18193" t="s">
        <v>1443</v>
      </c>
      <c r="B18193">
        <v>-667.57897890301899</v>
      </c>
      <c r="C18193">
        <v>1.5482532759299199</v>
      </c>
      <c r="D18193">
        <v>0.84154310923752895</v>
      </c>
    </row>
    <row r="18194" spans="1:4" hidden="1" x14ac:dyDescent="0.2">
      <c r="A18194" t="s">
        <v>1625</v>
      </c>
      <c r="B18194">
        <v>-681.12219679685904</v>
      </c>
      <c r="C18194">
        <v>1.5482508382918201</v>
      </c>
      <c r="D18194">
        <v>0.82639323180519797</v>
      </c>
    </row>
    <row r="18195" spans="1:4" hidden="1" x14ac:dyDescent="0.2">
      <c r="A18195" t="s">
        <v>1568</v>
      </c>
      <c r="B18195">
        <v>-684.27199537498598</v>
      </c>
      <c r="C18195">
        <v>1.54825015546626</v>
      </c>
      <c r="D18195">
        <v>0.83550349087544695</v>
      </c>
    </row>
    <row r="18196" spans="1:4" hidden="1" x14ac:dyDescent="0.2">
      <c r="A18196" t="s">
        <v>1667</v>
      </c>
      <c r="B18196">
        <v>-681.25923436156802</v>
      </c>
      <c r="C18196">
        <v>1.54824891148995</v>
      </c>
      <c r="D18196">
        <v>0.79991693647408602</v>
      </c>
    </row>
    <row r="18197" spans="1:4" hidden="1" x14ac:dyDescent="0.2">
      <c r="A18197" t="s">
        <v>1424</v>
      </c>
      <c r="B18197">
        <v>-675.77495431331999</v>
      </c>
      <c r="C18197">
        <v>1.5482449297888199</v>
      </c>
      <c r="D18197">
        <v>0.81795333042472196</v>
      </c>
    </row>
    <row r="18198" spans="1:4" hidden="1" x14ac:dyDescent="0.2">
      <c r="A18198" t="s">
        <v>1786</v>
      </c>
      <c r="B18198">
        <v>-681.25272782346599</v>
      </c>
      <c r="C18198">
        <v>1.5482448137162601</v>
      </c>
      <c r="D18198">
        <v>0.80565808910564796</v>
      </c>
    </row>
    <row r="18199" spans="1:4" hidden="1" x14ac:dyDescent="0.2">
      <c r="A18199" t="s">
        <v>1385</v>
      </c>
      <c r="B18199">
        <v>-684.02813999858597</v>
      </c>
      <c r="C18199">
        <v>1.54824248850688</v>
      </c>
      <c r="D18199">
        <v>0.82353014550804204</v>
      </c>
    </row>
    <row r="18200" spans="1:4" hidden="1" x14ac:dyDescent="0.2">
      <c r="A18200" t="s">
        <v>1689</v>
      </c>
      <c r="B18200">
        <v>-684.14675883608197</v>
      </c>
      <c r="C18200">
        <v>1.54824164228507</v>
      </c>
      <c r="D18200">
        <v>0.86186087409311296</v>
      </c>
    </row>
    <row r="18201" spans="1:4" hidden="1" x14ac:dyDescent="0.2">
      <c r="A18201" t="s">
        <v>1720</v>
      </c>
      <c r="B18201">
        <v>-683.77010893162696</v>
      </c>
      <c r="C18201">
        <v>1.54824138184863</v>
      </c>
      <c r="D18201">
        <v>1.0734627063397399</v>
      </c>
    </row>
    <row r="18202" spans="1:4" hidden="1" x14ac:dyDescent="0.2">
      <c r="A18202" t="s">
        <v>1514</v>
      </c>
      <c r="B18202">
        <v>-681.51845766944098</v>
      </c>
      <c r="C18202">
        <v>1.54824062667551</v>
      </c>
      <c r="D18202">
        <v>0.83484874369635298</v>
      </c>
    </row>
    <row r="18203" spans="1:4" hidden="1" x14ac:dyDescent="0.2">
      <c r="A18203" t="s">
        <v>1571</v>
      </c>
      <c r="B18203">
        <v>-678.96778568189598</v>
      </c>
      <c r="C18203">
        <v>1.5482405644586299</v>
      </c>
      <c r="D18203">
        <v>0.83191748909614704</v>
      </c>
    </row>
    <row r="18204" spans="1:4" hidden="1" x14ac:dyDescent="0.2">
      <c r="A18204" t="s">
        <v>1609</v>
      </c>
      <c r="B18204">
        <v>-681.29842101825398</v>
      </c>
      <c r="C18204">
        <v>1.5482395268485301</v>
      </c>
      <c r="D18204">
        <v>0.84446039878899104</v>
      </c>
    </row>
    <row r="18205" spans="1:4" hidden="1" x14ac:dyDescent="0.2">
      <c r="A18205" t="s">
        <v>1725</v>
      </c>
      <c r="B18205">
        <v>-683.72473289228003</v>
      </c>
      <c r="C18205">
        <v>1.5482374096495499</v>
      </c>
      <c r="D18205">
        <v>0.86377687210931997</v>
      </c>
    </row>
    <row r="18206" spans="1:4" hidden="1" x14ac:dyDescent="0.2">
      <c r="A18206" t="s">
        <v>1406</v>
      </c>
      <c r="B18206">
        <v>-681.36084115283302</v>
      </c>
      <c r="C18206">
        <v>1.54823517662272</v>
      </c>
      <c r="D18206">
        <v>0.86902708055876998</v>
      </c>
    </row>
    <row r="18207" spans="1:4" hidden="1" x14ac:dyDescent="0.2">
      <c r="A18207" t="s">
        <v>1561</v>
      </c>
      <c r="B18207">
        <v>-677.47334152681799</v>
      </c>
      <c r="C18207">
        <v>1.5482321807119599</v>
      </c>
      <c r="D18207">
        <v>0.85943705711876495</v>
      </c>
    </row>
    <row r="18208" spans="1:4" hidden="1" x14ac:dyDescent="0.2">
      <c r="A18208" t="s">
        <v>1777</v>
      </c>
      <c r="B18208">
        <v>-682.21012270753101</v>
      </c>
      <c r="C18208">
        <v>1.54823177554903</v>
      </c>
      <c r="D18208">
        <v>0.83653280884576897</v>
      </c>
    </row>
    <row r="18209" spans="1:4" hidden="1" x14ac:dyDescent="0.2">
      <c r="A18209" t="s">
        <v>1178</v>
      </c>
      <c r="B18209">
        <v>-682.41502433622202</v>
      </c>
      <c r="C18209">
        <v>1.54823154587747</v>
      </c>
      <c r="D18209">
        <v>0.82920687326112896</v>
      </c>
    </row>
    <row r="18210" spans="1:4" hidden="1" x14ac:dyDescent="0.2">
      <c r="A18210" t="s">
        <v>1502</v>
      </c>
      <c r="B18210">
        <v>-682.63841013534102</v>
      </c>
      <c r="C18210">
        <v>1.54823060287902</v>
      </c>
      <c r="D18210">
        <v>0.85489681312334997</v>
      </c>
    </row>
    <row r="18211" spans="1:4" hidden="1" x14ac:dyDescent="0.2">
      <c r="A18211" t="s">
        <v>1166</v>
      </c>
      <c r="B18211">
        <v>-680.76414984835606</v>
      </c>
      <c r="C18211">
        <v>1.5482291273928801</v>
      </c>
      <c r="D18211">
        <v>0.81139234413269101</v>
      </c>
    </row>
    <row r="18212" spans="1:4" hidden="1" x14ac:dyDescent="0.2">
      <c r="A18212" t="s">
        <v>1550</v>
      </c>
      <c r="B18212">
        <v>-680.51035531990897</v>
      </c>
      <c r="C18212">
        <v>1.54822883663738</v>
      </c>
      <c r="D18212">
        <v>0.80351137585236898</v>
      </c>
    </row>
    <row r="18213" spans="1:4" hidden="1" x14ac:dyDescent="0.2">
      <c r="A18213" t="s">
        <v>1743</v>
      </c>
      <c r="B18213">
        <v>-682.25779238994699</v>
      </c>
      <c r="C18213">
        <v>1.54822867315454</v>
      </c>
      <c r="D18213">
        <v>0.85271692458038295</v>
      </c>
    </row>
    <row r="18214" spans="1:4" hidden="1" x14ac:dyDescent="0.2">
      <c r="A18214" t="s">
        <v>1586</v>
      </c>
      <c r="B18214">
        <v>-680.03848937038401</v>
      </c>
      <c r="C18214">
        <v>1.54822866877577</v>
      </c>
      <c r="D18214">
        <v>0.81786078872002199</v>
      </c>
    </row>
    <row r="18215" spans="1:4" hidden="1" x14ac:dyDescent="0.2">
      <c r="A18215" t="s">
        <v>1769</v>
      </c>
      <c r="B18215">
        <v>-681.55199292033501</v>
      </c>
      <c r="C18215">
        <v>1.5482267609364699</v>
      </c>
      <c r="D18215">
        <v>0.81973708890854102</v>
      </c>
    </row>
    <row r="18216" spans="1:4" hidden="1" x14ac:dyDescent="0.2">
      <c r="A18216" t="s">
        <v>1706</v>
      </c>
      <c r="B18216">
        <v>-681.81436415610904</v>
      </c>
      <c r="C18216">
        <v>1.54822466425524</v>
      </c>
      <c r="D18216">
        <v>0.86245165337026997</v>
      </c>
    </row>
    <row r="18217" spans="1:4" hidden="1" x14ac:dyDescent="0.2">
      <c r="A18217" t="s">
        <v>1080</v>
      </c>
      <c r="B18217">
        <v>-685.09026937541296</v>
      </c>
      <c r="C18217">
        <v>1.54822086957108</v>
      </c>
      <c r="D18217">
        <v>0.97117237813539703</v>
      </c>
    </row>
    <row r="18218" spans="1:4" hidden="1" x14ac:dyDescent="0.2">
      <c r="A18218" t="s">
        <v>1573</v>
      </c>
      <c r="B18218">
        <v>-679.64377259619698</v>
      </c>
      <c r="C18218">
        <v>1.5482196032781299</v>
      </c>
      <c r="D18218">
        <v>0.84689403421389398</v>
      </c>
    </row>
    <row r="18219" spans="1:4" hidden="1" x14ac:dyDescent="0.2">
      <c r="A18219" t="s">
        <v>1660</v>
      </c>
      <c r="B18219">
        <v>-680.67399536783</v>
      </c>
      <c r="C18219">
        <v>1.5482192240950701</v>
      </c>
      <c r="D18219">
        <v>0.83086975973365496</v>
      </c>
    </row>
    <row r="18220" spans="1:4" hidden="1" x14ac:dyDescent="0.2">
      <c r="A18220" t="s">
        <v>1170</v>
      </c>
      <c r="B18220">
        <v>-684.25282709629596</v>
      </c>
      <c r="C18220">
        <v>1.5482189707721401</v>
      </c>
      <c r="D18220">
        <v>0.83426088647616503</v>
      </c>
    </row>
    <row r="18221" spans="1:4" hidden="1" x14ac:dyDescent="0.2">
      <c r="A18221" t="s">
        <v>1737</v>
      </c>
      <c r="B18221">
        <v>-679.65269693225503</v>
      </c>
      <c r="C18221">
        <v>1.54821811513036</v>
      </c>
      <c r="D18221">
        <v>0.87075585283618295</v>
      </c>
    </row>
    <row r="18222" spans="1:4" hidden="1" x14ac:dyDescent="0.2">
      <c r="A18222" t="s">
        <v>1743</v>
      </c>
      <c r="B18222">
        <v>-681.70268563577304</v>
      </c>
      <c r="C18222">
        <v>1.5482155757357701</v>
      </c>
      <c r="D18222">
        <v>0.85271692458038295</v>
      </c>
    </row>
    <row r="18223" spans="1:4" hidden="1" x14ac:dyDescent="0.2">
      <c r="A18223" t="s">
        <v>1421</v>
      </c>
      <c r="B18223">
        <v>-667.79658901862695</v>
      </c>
      <c r="C18223">
        <v>1.5482134376627099</v>
      </c>
      <c r="D18223">
        <v>0.82750800272028302</v>
      </c>
    </row>
    <row r="18224" spans="1:4" hidden="1" x14ac:dyDescent="0.2">
      <c r="A18224" t="s">
        <v>1691</v>
      </c>
      <c r="B18224">
        <v>-681.11327823669103</v>
      </c>
      <c r="C18224">
        <v>1.5482122042172199</v>
      </c>
      <c r="D18224">
        <v>0.88359049785740795</v>
      </c>
    </row>
    <row r="18225" spans="1:4" hidden="1" x14ac:dyDescent="0.2">
      <c r="A18225" t="s">
        <v>1364</v>
      </c>
      <c r="B18225">
        <v>-679.33229597601598</v>
      </c>
      <c r="C18225">
        <v>1.5482094194379701</v>
      </c>
      <c r="D18225">
        <v>0.83597247828092403</v>
      </c>
    </row>
    <row r="18226" spans="1:4" hidden="1" x14ac:dyDescent="0.2">
      <c r="A18226" t="s">
        <v>1157</v>
      </c>
      <c r="B18226">
        <v>-681.36171603811295</v>
      </c>
      <c r="C18226">
        <v>1.5482090472097301</v>
      </c>
      <c r="D18226">
        <v>0.82082511866346297</v>
      </c>
    </row>
    <row r="18227" spans="1:4" hidden="1" x14ac:dyDescent="0.2">
      <c r="A18227" t="s">
        <v>1181</v>
      </c>
      <c r="B18227">
        <v>-685.19359542192103</v>
      </c>
      <c r="C18227">
        <v>1.5482076519076799</v>
      </c>
      <c r="D18227">
        <v>0.837330887200053</v>
      </c>
    </row>
    <row r="18228" spans="1:4" hidden="1" x14ac:dyDescent="0.2">
      <c r="A18228" t="s">
        <v>1734</v>
      </c>
      <c r="B18228">
        <v>-684.28142840313399</v>
      </c>
      <c r="C18228">
        <v>1.54820761447792</v>
      </c>
      <c r="D18228">
        <v>0.85936000446917804</v>
      </c>
    </row>
    <row r="18229" spans="1:4" hidden="1" x14ac:dyDescent="0.2">
      <c r="A18229" t="s">
        <v>1688</v>
      </c>
      <c r="B18229">
        <v>-681.83296682661</v>
      </c>
      <c r="C18229">
        <v>1.5482075356024201</v>
      </c>
      <c r="D18229">
        <v>0.87711908186929799</v>
      </c>
    </row>
    <row r="18230" spans="1:4" hidden="1" x14ac:dyDescent="0.2">
      <c r="A18230" t="s">
        <v>1558</v>
      </c>
      <c r="B18230">
        <v>-685.60384322892196</v>
      </c>
      <c r="C18230">
        <v>1.54820521467418</v>
      </c>
      <c r="D18230">
        <v>0.82930587416561397</v>
      </c>
    </row>
    <row r="18231" spans="1:4" hidden="1" x14ac:dyDescent="0.2">
      <c r="A18231" t="s">
        <v>1753</v>
      </c>
      <c r="B18231">
        <v>-679.92530163549702</v>
      </c>
      <c r="C18231">
        <v>1.5482047348457999</v>
      </c>
      <c r="D18231">
        <v>0.865634344847242</v>
      </c>
    </row>
    <row r="18232" spans="1:4" hidden="1" x14ac:dyDescent="0.2">
      <c r="A18232" t="s">
        <v>1562</v>
      </c>
      <c r="B18232">
        <v>-680.85369660493404</v>
      </c>
      <c r="C18232">
        <v>1.5482025015568299</v>
      </c>
      <c r="D18232">
        <v>0.818303862897103</v>
      </c>
    </row>
    <row r="18233" spans="1:4" hidden="1" x14ac:dyDescent="0.2">
      <c r="A18233" t="s">
        <v>1654</v>
      </c>
      <c r="B18233">
        <v>-681.80718889865898</v>
      </c>
      <c r="C18233">
        <v>1.5482019993332601</v>
      </c>
      <c r="D18233">
        <v>0.81487287950129395</v>
      </c>
    </row>
    <row r="18234" spans="1:4" hidden="1" x14ac:dyDescent="0.2">
      <c r="A18234" t="s">
        <v>1844</v>
      </c>
      <c r="B18234">
        <v>-677.39815352734399</v>
      </c>
      <c r="C18234">
        <v>1.54820169731461</v>
      </c>
      <c r="D18234">
        <v>1.32428993269993</v>
      </c>
    </row>
    <row r="18235" spans="1:4" hidden="1" x14ac:dyDescent="0.2">
      <c r="A18235" t="s">
        <v>1567</v>
      </c>
      <c r="B18235">
        <v>-680.92978984852198</v>
      </c>
      <c r="C18235">
        <v>1.5482004989967399</v>
      </c>
      <c r="D18235">
        <v>0.83299629722461599</v>
      </c>
    </row>
    <row r="18236" spans="1:4" hidden="1" x14ac:dyDescent="0.2">
      <c r="A18236" t="s">
        <v>1762</v>
      </c>
      <c r="B18236">
        <v>-678.81750928285203</v>
      </c>
      <c r="C18236">
        <v>1.5481979928329299</v>
      </c>
      <c r="D18236">
        <v>0.85515577702423895</v>
      </c>
    </row>
    <row r="18237" spans="1:4" hidden="1" x14ac:dyDescent="0.2">
      <c r="A18237" t="s">
        <v>1475</v>
      </c>
      <c r="B18237">
        <v>-663.51309192838301</v>
      </c>
      <c r="C18237">
        <v>1.5481960709286999</v>
      </c>
      <c r="D18237">
        <v>0.84905565423112705</v>
      </c>
    </row>
    <row r="18238" spans="1:4" hidden="1" x14ac:dyDescent="0.2">
      <c r="A18238" t="s">
        <v>1105</v>
      </c>
      <c r="B18238">
        <v>-685.32810948019198</v>
      </c>
      <c r="C18238">
        <v>1.54819365526914</v>
      </c>
      <c r="D18238">
        <v>0.84115355677910497</v>
      </c>
    </row>
    <row r="18239" spans="1:4" hidden="1" x14ac:dyDescent="0.2">
      <c r="A18239" t="s">
        <v>1778</v>
      </c>
      <c r="B18239">
        <v>-679.01727450091801</v>
      </c>
      <c r="C18239">
        <v>1.54819219754017</v>
      </c>
      <c r="D18239">
        <v>0.85217434371340395</v>
      </c>
    </row>
    <row r="18240" spans="1:4" hidden="1" x14ac:dyDescent="0.2">
      <c r="A18240" t="s">
        <v>1607</v>
      </c>
      <c r="B18240">
        <v>-682.114608970993</v>
      </c>
      <c r="C18240">
        <v>1.54819128842801</v>
      </c>
      <c r="D18240">
        <v>0.82246011840424305</v>
      </c>
    </row>
    <row r="18241" spans="1:4" hidden="1" x14ac:dyDescent="0.2">
      <c r="A18241" t="s">
        <v>1364</v>
      </c>
      <c r="B18241">
        <v>-678.98314465396402</v>
      </c>
      <c r="C18241">
        <v>1.5481908384998799</v>
      </c>
      <c r="D18241">
        <v>0.83597247828092403</v>
      </c>
    </row>
    <row r="18242" spans="1:4" hidden="1" x14ac:dyDescent="0.2">
      <c r="A18242" t="s">
        <v>1706</v>
      </c>
      <c r="B18242">
        <v>-682.14371827994103</v>
      </c>
      <c r="C18242">
        <v>1.54818834009229</v>
      </c>
      <c r="D18242">
        <v>0.86245165337026997</v>
      </c>
    </row>
    <row r="18243" spans="1:4" hidden="1" x14ac:dyDescent="0.2">
      <c r="A18243" t="s">
        <v>1715</v>
      </c>
      <c r="B18243">
        <v>-680.67091290232895</v>
      </c>
      <c r="C18243">
        <v>1.5481881253043499</v>
      </c>
      <c r="D18243">
        <v>0.89552448954880803</v>
      </c>
    </row>
    <row r="18244" spans="1:4" hidden="1" x14ac:dyDescent="0.2">
      <c r="A18244" t="s">
        <v>1642</v>
      </c>
      <c r="B18244">
        <v>-678.09882967916997</v>
      </c>
      <c r="C18244">
        <v>1.5481875954602899</v>
      </c>
      <c r="D18244">
        <v>0.81105555684702701</v>
      </c>
    </row>
    <row r="18245" spans="1:4" hidden="1" x14ac:dyDescent="0.2">
      <c r="A18245" t="s">
        <v>1717</v>
      </c>
      <c r="B18245">
        <v>-682.15967570622195</v>
      </c>
      <c r="C18245">
        <v>1.5481860412727699</v>
      </c>
      <c r="D18245">
        <v>0.89452343056609396</v>
      </c>
    </row>
    <row r="18246" spans="1:4" hidden="1" x14ac:dyDescent="0.2">
      <c r="A18246" t="s">
        <v>1142</v>
      </c>
      <c r="B18246">
        <v>-687.461883067082</v>
      </c>
      <c r="C18246">
        <v>1.5481832287881601</v>
      </c>
      <c r="D18246">
        <v>0.85815904702139101</v>
      </c>
    </row>
    <row r="18247" spans="1:4" hidden="1" x14ac:dyDescent="0.2">
      <c r="A18247" t="s">
        <v>1700</v>
      </c>
      <c r="B18247">
        <v>-677.56942033714097</v>
      </c>
      <c r="C18247">
        <v>1.54817980271893</v>
      </c>
      <c r="D18247">
        <v>0.86703346870625497</v>
      </c>
    </row>
    <row r="18248" spans="1:4" hidden="1" x14ac:dyDescent="0.2">
      <c r="A18248" t="s">
        <v>1842</v>
      </c>
      <c r="B18248">
        <v>-670.66300407421897</v>
      </c>
      <c r="C18248">
        <v>1.54817918558722</v>
      </c>
      <c r="D18248">
        <v>0.83186434828993805</v>
      </c>
    </row>
    <row r="18249" spans="1:4" hidden="1" x14ac:dyDescent="0.2">
      <c r="A18249" t="s">
        <v>1642</v>
      </c>
      <c r="B18249">
        <v>-677.72643519531903</v>
      </c>
      <c r="C18249">
        <v>1.5481782035210601</v>
      </c>
      <c r="D18249">
        <v>0.81105555684702701</v>
      </c>
    </row>
    <row r="18250" spans="1:4" hidden="1" x14ac:dyDescent="0.2">
      <c r="A18250" t="s">
        <v>1783</v>
      </c>
      <c r="B18250">
        <v>-682.638692733065</v>
      </c>
      <c r="C18250">
        <v>1.5481776356427199</v>
      </c>
      <c r="D18250">
        <v>0.88436671146555701</v>
      </c>
    </row>
    <row r="18251" spans="1:4" hidden="1" x14ac:dyDescent="0.2">
      <c r="A18251" t="s">
        <v>1721</v>
      </c>
      <c r="B18251">
        <v>-681.51506579444003</v>
      </c>
      <c r="C18251">
        <v>1.5481775459104901</v>
      </c>
      <c r="D18251">
        <v>0.86551083695673103</v>
      </c>
    </row>
    <row r="18252" spans="1:4" hidden="1" x14ac:dyDescent="0.2">
      <c r="A18252" t="s">
        <v>1776</v>
      </c>
      <c r="B18252">
        <v>-678.67450929270206</v>
      </c>
      <c r="C18252">
        <v>1.54817657913905</v>
      </c>
      <c r="D18252">
        <v>0.89565638573397299</v>
      </c>
    </row>
    <row r="18253" spans="1:4" hidden="1" x14ac:dyDescent="0.2">
      <c r="A18253" t="s">
        <v>1163</v>
      </c>
      <c r="B18253">
        <v>-681.24456352734001</v>
      </c>
      <c r="C18253">
        <v>1.5481758272994</v>
      </c>
      <c r="D18253">
        <v>1.03810545603507</v>
      </c>
    </row>
    <row r="18254" spans="1:4" hidden="1" x14ac:dyDescent="0.2">
      <c r="A18254" t="s">
        <v>1788</v>
      </c>
      <c r="B18254">
        <v>-679.81334226650199</v>
      </c>
      <c r="C18254">
        <v>1.54817496074883</v>
      </c>
      <c r="D18254">
        <v>0.84313909523267005</v>
      </c>
    </row>
    <row r="18255" spans="1:4" hidden="1" x14ac:dyDescent="0.2">
      <c r="A18255" t="s">
        <v>1706</v>
      </c>
      <c r="B18255">
        <v>-681.85254630618795</v>
      </c>
      <c r="C18255">
        <v>1.54817329116844</v>
      </c>
      <c r="D18255">
        <v>0.86245165337026997</v>
      </c>
    </row>
    <row r="18256" spans="1:4" hidden="1" x14ac:dyDescent="0.2">
      <c r="A18256" t="s">
        <v>1150</v>
      </c>
      <c r="B18256">
        <v>-684.25127720023704</v>
      </c>
      <c r="C18256">
        <v>1.54817257298498</v>
      </c>
      <c r="D18256">
        <v>0.83541198250773496</v>
      </c>
    </row>
    <row r="18257" spans="1:4" hidden="1" x14ac:dyDescent="0.2">
      <c r="A18257" t="s">
        <v>1767</v>
      </c>
      <c r="B18257">
        <v>-681.10759548036003</v>
      </c>
      <c r="C18257">
        <v>1.54817018296765</v>
      </c>
      <c r="D18257">
        <v>0.84854631754617005</v>
      </c>
    </row>
    <row r="18258" spans="1:4" hidden="1" x14ac:dyDescent="0.2">
      <c r="A18258" t="s">
        <v>1421</v>
      </c>
      <c r="B18258">
        <v>-667.21182669504799</v>
      </c>
      <c r="C18258">
        <v>1.5481680600060199</v>
      </c>
      <c r="D18258">
        <v>0.82750800272028302</v>
      </c>
    </row>
    <row r="18259" spans="1:4" hidden="1" x14ac:dyDescent="0.2">
      <c r="A18259" t="s">
        <v>1599</v>
      </c>
      <c r="B18259">
        <v>-681.82669101916804</v>
      </c>
      <c r="C18259">
        <v>1.5481680061432399</v>
      </c>
      <c r="D18259">
        <v>0.81391049790110404</v>
      </c>
    </row>
    <row r="18260" spans="1:4" hidden="1" x14ac:dyDescent="0.2">
      <c r="A18260" t="s">
        <v>1585</v>
      </c>
      <c r="B18260">
        <v>-683.25929695029697</v>
      </c>
      <c r="C18260">
        <v>1.54816758401246</v>
      </c>
      <c r="D18260">
        <v>0.84564277879380401</v>
      </c>
    </row>
    <row r="18261" spans="1:4" hidden="1" x14ac:dyDescent="0.2">
      <c r="A18261" t="s">
        <v>1738</v>
      </c>
      <c r="B18261">
        <v>-682.23078349898901</v>
      </c>
      <c r="C18261">
        <v>1.5481671721034</v>
      </c>
      <c r="D18261">
        <v>0.85596428971786298</v>
      </c>
    </row>
    <row r="18262" spans="1:4" hidden="1" x14ac:dyDescent="0.2">
      <c r="A18262" t="s">
        <v>1755</v>
      </c>
      <c r="B18262">
        <v>-679.61906654593201</v>
      </c>
      <c r="C18262">
        <v>1.54816709773602</v>
      </c>
      <c r="D18262">
        <v>0.86605897553974798</v>
      </c>
    </row>
    <row r="18263" spans="1:4" hidden="1" x14ac:dyDescent="0.2">
      <c r="A18263" t="s">
        <v>1679</v>
      </c>
      <c r="B18263">
        <v>-683.06521925996901</v>
      </c>
      <c r="C18263">
        <v>1.54816549583047</v>
      </c>
      <c r="D18263">
        <v>0.882670487344279</v>
      </c>
    </row>
    <row r="18264" spans="1:4" hidden="1" x14ac:dyDescent="0.2">
      <c r="A18264" t="s">
        <v>1539</v>
      </c>
      <c r="B18264">
        <v>-666.90189313906296</v>
      </c>
      <c r="C18264">
        <v>1.54816430191937</v>
      </c>
      <c r="D18264">
        <v>0.81770087942879199</v>
      </c>
    </row>
    <row r="18265" spans="1:4" hidden="1" x14ac:dyDescent="0.2">
      <c r="A18265" t="s">
        <v>1366</v>
      </c>
      <c r="B18265">
        <v>-681.63402709934905</v>
      </c>
      <c r="C18265">
        <v>1.54816211783394</v>
      </c>
      <c r="D18265">
        <v>0.87843538644826102</v>
      </c>
    </row>
    <row r="18266" spans="1:4" hidden="1" x14ac:dyDescent="0.2">
      <c r="A18266" t="s">
        <v>1555</v>
      </c>
      <c r="B18266">
        <v>-683.11093659459596</v>
      </c>
      <c r="C18266">
        <v>1.54816150769077</v>
      </c>
      <c r="D18266">
        <v>0.89131905858121896</v>
      </c>
    </row>
    <row r="18267" spans="1:4" hidden="1" x14ac:dyDescent="0.2">
      <c r="A18267" t="s">
        <v>1096</v>
      </c>
      <c r="B18267">
        <v>-678.63926720543498</v>
      </c>
      <c r="C18267">
        <v>1.5481614930849901</v>
      </c>
      <c r="D18267">
        <v>0.84856891127604495</v>
      </c>
    </row>
    <row r="18268" spans="1:4" hidden="1" x14ac:dyDescent="0.2">
      <c r="A18268" t="s">
        <v>1721</v>
      </c>
      <c r="B18268">
        <v>-682.20618870125895</v>
      </c>
      <c r="C18268">
        <v>1.5481604836905301</v>
      </c>
      <c r="D18268">
        <v>0.86551083695673103</v>
      </c>
    </row>
    <row r="18269" spans="1:4" hidden="1" x14ac:dyDescent="0.2">
      <c r="A18269" t="s">
        <v>1744</v>
      </c>
      <c r="B18269">
        <v>-680.28969015094003</v>
      </c>
      <c r="C18269">
        <v>1.5481598274028601</v>
      </c>
      <c r="D18269">
        <v>0.81614608473383898</v>
      </c>
    </row>
    <row r="18270" spans="1:4" hidden="1" x14ac:dyDescent="0.2">
      <c r="A18270" t="s">
        <v>1824</v>
      </c>
      <c r="B18270">
        <v>-681.49947854524498</v>
      </c>
      <c r="C18270">
        <v>1.54815874521929</v>
      </c>
      <c r="D18270">
        <v>0.81796090790481402</v>
      </c>
    </row>
    <row r="18271" spans="1:4" hidden="1" x14ac:dyDescent="0.2">
      <c r="A18271" t="s">
        <v>1612</v>
      </c>
      <c r="B18271">
        <v>-681.76329002590205</v>
      </c>
      <c r="C18271">
        <v>1.54815302898672</v>
      </c>
      <c r="D18271">
        <v>0.94845363150627104</v>
      </c>
    </row>
    <row r="18272" spans="1:4" hidden="1" x14ac:dyDescent="0.2">
      <c r="A18272" t="s">
        <v>1780</v>
      </c>
      <c r="B18272">
        <v>-679.56812764350298</v>
      </c>
      <c r="C18272">
        <v>1.5481510975427999</v>
      </c>
      <c r="D18272">
        <v>0.84302583837072698</v>
      </c>
    </row>
    <row r="18273" spans="1:4" hidden="1" x14ac:dyDescent="0.2">
      <c r="A18273" t="s">
        <v>1429</v>
      </c>
      <c r="B18273">
        <v>-665.91778991024603</v>
      </c>
      <c r="C18273">
        <v>1.54814942037097</v>
      </c>
      <c r="D18273">
        <v>0.81280449211400496</v>
      </c>
    </row>
    <row r="18274" spans="1:4" hidden="1" x14ac:dyDescent="0.2">
      <c r="A18274" t="s">
        <v>1094</v>
      </c>
      <c r="B18274">
        <v>-681.45283834289796</v>
      </c>
      <c r="C18274">
        <v>1.5481491590435801</v>
      </c>
      <c r="D18274">
        <v>0.84342407929168695</v>
      </c>
    </row>
    <row r="18275" spans="1:4" hidden="1" x14ac:dyDescent="0.2">
      <c r="A18275" t="s">
        <v>1130</v>
      </c>
      <c r="B18275">
        <v>-684.86206272493803</v>
      </c>
      <c r="C18275">
        <v>1.5481482543909699</v>
      </c>
      <c r="D18275">
        <v>0.83529561732723201</v>
      </c>
    </row>
    <row r="18276" spans="1:4" hidden="1" x14ac:dyDescent="0.2">
      <c r="A18276" t="s">
        <v>1633</v>
      </c>
      <c r="B18276">
        <v>-681.22389953802997</v>
      </c>
      <c r="C18276">
        <v>1.54814750895644</v>
      </c>
      <c r="D18276">
        <v>0.84743667158055003</v>
      </c>
    </row>
    <row r="18277" spans="1:4" hidden="1" x14ac:dyDescent="0.2">
      <c r="A18277" t="s">
        <v>1125</v>
      </c>
      <c r="B18277">
        <v>-684.70382549180295</v>
      </c>
      <c r="C18277">
        <v>1.54814598126332</v>
      </c>
      <c r="D18277">
        <v>0.817050146886377</v>
      </c>
    </row>
    <row r="18278" spans="1:4" hidden="1" x14ac:dyDescent="0.2">
      <c r="A18278" t="s">
        <v>1605</v>
      </c>
      <c r="B18278">
        <v>-681.98604213936801</v>
      </c>
      <c r="C18278">
        <v>1.54814561136475</v>
      </c>
      <c r="D18278">
        <v>0.83708620139645096</v>
      </c>
    </row>
    <row r="18279" spans="1:4" hidden="1" x14ac:dyDescent="0.2">
      <c r="A18279" t="s">
        <v>1707</v>
      </c>
      <c r="B18279">
        <v>-681.82313702330396</v>
      </c>
      <c r="C18279">
        <v>1.54814529235599</v>
      </c>
      <c r="D18279">
        <v>0.84745631899760598</v>
      </c>
    </row>
    <row r="18280" spans="1:4" hidden="1" x14ac:dyDescent="0.2">
      <c r="A18280" t="s">
        <v>1472</v>
      </c>
      <c r="B18280">
        <v>-665.33317408618097</v>
      </c>
      <c r="C18280">
        <v>1.5481447142434901</v>
      </c>
      <c r="D18280">
        <v>0.83938972580456594</v>
      </c>
    </row>
    <row r="18281" spans="1:4" hidden="1" x14ac:dyDescent="0.2">
      <c r="A18281" t="s">
        <v>1392</v>
      </c>
      <c r="B18281">
        <v>-680.25782240743695</v>
      </c>
      <c r="C18281">
        <v>1.54814355277617</v>
      </c>
      <c r="D18281">
        <v>0.82537414231051098</v>
      </c>
    </row>
    <row r="18282" spans="1:4" hidden="1" x14ac:dyDescent="0.2">
      <c r="A18282" t="s">
        <v>1660</v>
      </c>
      <c r="B18282">
        <v>-680.88803756699599</v>
      </c>
      <c r="C18282">
        <v>1.54814293494774</v>
      </c>
      <c r="D18282">
        <v>0.83086975973365496</v>
      </c>
    </row>
    <row r="18283" spans="1:4" hidden="1" x14ac:dyDescent="0.2">
      <c r="A18283" t="s">
        <v>1116</v>
      </c>
      <c r="B18283">
        <v>-680.36530687125003</v>
      </c>
      <c r="C18283">
        <v>1.54814067313417</v>
      </c>
      <c r="D18283">
        <v>0.83606352290314201</v>
      </c>
    </row>
    <row r="18284" spans="1:4" hidden="1" x14ac:dyDescent="0.2">
      <c r="A18284" t="s">
        <v>1649</v>
      </c>
      <c r="B18284">
        <v>-680.84450438849899</v>
      </c>
      <c r="C18284">
        <v>1.5481384225619199</v>
      </c>
      <c r="D18284">
        <v>0.85592753137655997</v>
      </c>
    </row>
    <row r="18285" spans="1:4" hidden="1" x14ac:dyDescent="0.2">
      <c r="A18285" t="s">
        <v>1593</v>
      </c>
      <c r="B18285">
        <v>-682.75242327709702</v>
      </c>
      <c r="C18285">
        <v>1.5481376468744501</v>
      </c>
      <c r="D18285">
        <v>0.87864463409147298</v>
      </c>
    </row>
    <row r="18286" spans="1:4" hidden="1" x14ac:dyDescent="0.2">
      <c r="A18286" t="s">
        <v>1760</v>
      </c>
      <c r="B18286">
        <v>-685.67848265044302</v>
      </c>
      <c r="C18286">
        <v>1.5481363246026401</v>
      </c>
      <c r="D18286">
        <v>0.85061918091282196</v>
      </c>
    </row>
    <row r="18287" spans="1:4" hidden="1" x14ac:dyDescent="0.2">
      <c r="A18287" t="s">
        <v>1568</v>
      </c>
      <c r="B18287">
        <v>-684.44957777620596</v>
      </c>
      <c r="C18287">
        <v>1.5481348805008399</v>
      </c>
      <c r="D18287">
        <v>0.83550349087544695</v>
      </c>
    </row>
    <row r="18288" spans="1:4" hidden="1" x14ac:dyDescent="0.2">
      <c r="A18288" t="s">
        <v>1795</v>
      </c>
      <c r="B18288">
        <v>-685.30206002321302</v>
      </c>
      <c r="C18288">
        <v>1.5481348288507599</v>
      </c>
      <c r="D18288">
        <v>0.83562171275803199</v>
      </c>
    </row>
    <row r="18289" spans="1:4" hidden="1" x14ac:dyDescent="0.2">
      <c r="A18289" t="s">
        <v>1640</v>
      </c>
      <c r="B18289">
        <v>-681.17085742751897</v>
      </c>
      <c r="C18289">
        <v>1.54812884076885</v>
      </c>
      <c r="D18289">
        <v>0.83964287078454103</v>
      </c>
    </row>
    <row r="18290" spans="1:4" hidden="1" x14ac:dyDescent="0.2">
      <c r="A18290" t="s">
        <v>1672</v>
      </c>
      <c r="B18290">
        <v>-683.25405908636696</v>
      </c>
      <c r="C18290">
        <v>1.54812686621589</v>
      </c>
      <c r="D18290">
        <v>0.85264900446923997</v>
      </c>
    </row>
    <row r="18291" spans="1:4" hidden="1" x14ac:dyDescent="0.2">
      <c r="A18291" t="s">
        <v>1790</v>
      </c>
      <c r="B18291">
        <v>-681.34906915963302</v>
      </c>
      <c r="C18291">
        <v>1.54812679891611</v>
      </c>
      <c r="D18291">
        <v>0.84804158084886705</v>
      </c>
    </row>
    <row r="18292" spans="1:4" hidden="1" x14ac:dyDescent="0.2">
      <c r="A18292" t="s">
        <v>1098</v>
      </c>
      <c r="B18292">
        <v>-682.98091032501702</v>
      </c>
      <c r="C18292">
        <v>1.54812609303971</v>
      </c>
      <c r="D18292">
        <v>0.81693614422707606</v>
      </c>
    </row>
    <row r="18293" spans="1:4" hidden="1" x14ac:dyDescent="0.2">
      <c r="A18293" t="s">
        <v>1860</v>
      </c>
      <c r="B18293">
        <v>-685.66313484683405</v>
      </c>
      <c r="C18293">
        <v>1.54812598316589</v>
      </c>
      <c r="D18293">
        <v>0.87672799230563603</v>
      </c>
    </row>
    <row r="18294" spans="1:4" hidden="1" x14ac:dyDescent="0.2">
      <c r="A18294" t="s">
        <v>1651</v>
      </c>
      <c r="B18294">
        <v>-680.938837966503</v>
      </c>
      <c r="C18294">
        <v>1.5481258667241</v>
      </c>
      <c r="D18294">
        <v>0.83790438313626903</v>
      </c>
    </row>
    <row r="18295" spans="1:4" hidden="1" x14ac:dyDescent="0.2">
      <c r="A18295" t="s">
        <v>1482</v>
      </c>
      <c r="B18295">
        <v>-669.31357743361696</v>
      </c>
      <c r="C18295">
        <v>1.5481245100851</v>
      </c>
      <c r="D18295">
        <v>0.83855745981260499</v>
      </c>
    </row>
    <row r="18296" spans="1:4" hidden="1" x14ac:dyDescent="0.2">
      <c r="A18296" t="s">
        <v>1091</v>
      </c>
      <c r="B18296">
        <v>-681.54081093175103</v>
      </c>
      <c r="C18296">
        <v>1.54812376819279</v>
      </c>
      <c r="D18296">
        <v>0.82575084136107002</v>
      </c>
    </row>
    <row r="18297" spans="1:4" hidden="1" x14ac:dyDescent="0.2">
      <c r="A18297" t="s">
        <v>1699</v>
      </c>
      <c r="B18297">
        <v>-682.27000079147604</v>
      </c>
      <c r="C18297">
        <v>1.5481235288639701</v>
      </c>
      <c r="D18297">
        <v>0.86826173922801098</v>
      </c>
    </row>
    <row r="18298" spans="1:4" hidden="1" x14ac:dyDescent="0.2">
      <c r="A18298" t="s">
        <v>1083</v>
      </c>
      <c r="B18298">
        <v>-679.778112883424</v>
      </c>
      <c r="C18298">
        <v>1.5481223281884999</v>
      </c>
      <c r="D18298">
        <v>0.86604929210309001</v>
      </c>
    </row>
    <row r="18299" spans="1:4" hidden="1" x14ac:dyDescent="0.2">
      <c r="A18299" t="s">
        <v>1593</v>
      </c>
      <c r="B18299">
        <v>-680.94462312283099</v>
      </c>
      <c r="C18299">
        <v>1.5481215252345899</v>
      </c>
      <c r="D18299">
        <v>0.87864463409147298</v>
      </c>
    </row>
    <row r="18300" spans="1:4" hidden="1" x14ac:dyDescent="0.2">
      <c r="A18300" t="s">
        <v>1737</v>
      </c>
      <c r="B18300">
        <v>-682.14533699943797</v>
      </c>
      <c r="C18300">
        <v>1.5481205712780699</v>
      </c>
      <c r="D18300">
        <v>0.87075585283618295</v>
      </c>
    </row>
    <row r="18301" spans="1:4" hidden="1" x14ac:dyDescent="0.2">
      <c r="A18301" t="s">
        <v>1725</v>
      </c>
      <c r="B18301">
        <v>-684.04356174999305</v>
      </c>
      <c r="C18301">
        <v>1.5481174413860701</v>
      </c>
      <c r="D18301">
        <v>0.86377687210931997</v>
      </c>
    </row>
    <row r="18302" spans="1:4" hidden="1" x14ac:dyDescent="0.2">
      <c r="A18302" t="s">
        <v>1738</v>
      </c>
      <c r="B18302">
        <v>-681.80789550951897</v>
      </c>
      <c r="C18302">
        <v>1.54811741159812</v>
      </c>
      <c r="D18302">
        <v>0.85596428971786298</v>
      </c>
    </row>
    <row r="18303" spans="1:4" hidden="1" x14ac:dyDescent="0.2">
      <c r="A18303" t="s">
        <v>1860</v>
      </c>
      <c r="B18303">
        <v>-684.46308925237099</v>
      </c>
      <c r="C18303">
        <v>1.54811381077601</v>
      </c>
      <c r="D18303">
        <v>0.87672799230563603</v>
      </c>
    </row>
    <row r="18304" spans="1:4" hidden="1" x14ac:dyDescent="0.2">
      <c r="A18304" t="s">
        <v>1096</v>
      </c>
      <c r="B18304">
        <v>-676.96955802114201</v>
      </c>
      <c r="C18304">
        <v>1.54811303420228</v>
      </c>
      <c r="D18304">
        <v>0.84856891127604495</v>
      </c>
    </row>
    <row r="18305" spans="1:4" hidden="1" x14ac:dyDescent="0.2">
      <c r="A18305" t="s">
        <v>1742</v>
      </c>
      <c r="B18305">
        <v>-679.62274573898605</v>
      </c>
      <c r="C18305">
        <v>1.5481112673836299</v>
      </c>
      <c r="D18305">
        <v>0.86590396224661803</v>
      </c>
    </row>
    <row r="18306" spans="1:4" hidden="1" x14ac:dyDescent="0.2">
      <c r="A18306" t="s">
        <v>1736</v>
      </c>
      <c r="B18306">
        <v>-681.70616176140095</v>
      </c>
      <c r="C18306">
        <v>1.5481105014507699</v>
      </c>
      <c r="D18306">
        <v>0.88071068451076395</v>
      </c>
    </row>
    <row r="18307" spans="1:4" hidden="1" x14ac:dyDescent="0.2">
      <c r="A18307" t="s">
        <v>1656</v>
      </c>
      <c r="B18307">
        <v>-679.84403190109197</v>
      </c>
      <c r="C18307">
        <v>1.5481083360409</v>
      </c>
      <c r="D18307">
        <v>0.85009807987994901</v>
      </c>
    </row>
    <row r="18308" spans="1:4" hidden="1" x14ac:dyDescent="0.2">
      <c r="A18308" t="s">
        <v>1514</v>
      </c>
      <c r="B18308">
        <v>-681.42837451346895</v>
      </c>
      <c r="C18308">
        <v>1.54810797888727</v>
      </c>
      <c r="D18308">
        <v>0.83484874369635298</v>
      </c>
    </row>
    <row r="18309" spans="1:4" hidden="1" x14ac:dyDescent="0.2">
      <c r="A18309" t="s">
        <v>1085</v>
      </c>
      <c r="B18309">
        <v>-685.76015015356995</v>
      </c>
      <c r="C18309">
        <v>1.5481068376376399</v>
      </c>
      <c r="D18309">
        <v>0.82321930053619696</v>
      </c>
    </row>
    <row r="18310" spans="1:4" hidden="1" x14ac:dyDescent="0.2">
      <c r="A18310" t="s">
        <v>1393</v>
      </c>
      <c r="B18310">
        <v>-682.66723349024596</v>
      </c>
      <c r="C18310">
        <v>1.54810674478987</v>
      </c>
      <c r="D18310">
        <v>0.83030143402395595</v>
      </c>
    </row>
    <row r="18311" spans="1:4" hidden="1" x14ac:dyDescent="0.2">
      <c r="A18311" t="s">
        <v>1443</v>
      </c>
      <c r="B18311">
        <v>-669.69546550400696</v>
      </c>
      <c r="C18311">
        <v>1.5481061675582799</v>
      </c>
      <c r="D18311">
        <v>0.84154310923752895</v>
      </c>
    </row>
    <row r="18312" spans="1:4" hidden="1" x14ac:dyDescent="0.2">
      <c r="A18312" t="s">
        <v>1518</v>
      </c>
      <c r="B18312">
        <v>-678.09788922434598</v>
      </c>
      <c r="C18312">
        <v>1.54810587597691</v>
      </c>
      <c r="D18312">
        <v>0.87861989009767905</v>
      </c>
    </row>
    <row r="18313" spans="1:4" hidden="1" x14ac:dyDescent="0.2">
      <c r="A18313" t="s">
        <v>1660</v>
      </c>
      <c r="B18313">
        <v>-683.96737734653198</v>
      </c>
      <c r="C18313">
        <v>1.5481058612222101</v>
      </c>
      <c r="D18313">
        <v>0.83086975973365496</v>
      </c>
    </row>
    <row r="18314" spans="1:4" hidden="1" x14ac:dyDescent="0.2">
      <c r="A18314" t="s">
        <v>1112</v>
      </c>
      <c r="B18314">
        <v>-680.44929176575295</v>
      </c>
      <c r="C18314">
        <v>1.5481024274650399</v>
      </c>
      <c r="D18314">
        <v>0.82263555594113802</v>
      </c>
    </row>
    <row r="18315" spans="1:4" hidden="1" x14ac:dyDescent="0.2">
      <c r="A18315" t="s">
        <v>1498</v>
      </c>
      <c r="B18315">
        <v>-681.94298857056503</v>
      </c>
      <c r="C18315">
        <v>1.5481004393696101</v>
      </c>
      <c r="D18315">
        <v>0.82763678674817198</v>
      </c>
    </row>
    <row r="18316" spans="1:4" hidden="1" x14ac:dyDescent="0.2">
      <c r="A18316" t="s">
        <v>1458</v>
      </c>
      <c r="B18316">
        <v>-654.44141539141299</v>
      </c>
      <c r="C18316">
        <v>1.54809988565764</v>
      </c>
      <c r="D18316">
        <v>0.83202739668608805</v>
      </c>
    </row>
    <row r="18317" spans="1:4" hidden="1" x14ac:dyDescent="0.2">
      <c r="A18317" t="s">
        <v>1521</v>
      </c>
      <c r="B18317">
        <v>-667.64778699767101</v>
      </c>
      <c r="C18317">
        <v>1.5480993726568499</v>
      </c>
      <c r="D18317">
        <v>0.82020166292782604</v>
      </c>
    </row>
    <row r="18318" spans="1:4" hidden="1" x14ac:dyDescent="0.2">
      <c r="A18318" t="s">
        <v>1738</v>
      </c>
      <c r="B18318">
        <v>-683.36104517019601</v>
      </c>
      <c r="C18318">
        <v>1.5480954142566199</v>
      </c>
      <c r="D18318">
        <v>0.85596428971786298</v>
      </c>
    </row>
    <row r="18319" spans="1:4" hidden="1" x14ac:dyDescent="0.2">
      <c r="A18319" t="s">
        <v>1629</v>
      </c>
      <c r="B18319">
        <v>-679.84320904294395</v>
      </c>
      <c r="C18319">
        <v>1.5480951868997801</v>
      </c>
      <c r="D18319">
        <v>0.82622445541477896</v>
      </c>
    </row>
    <row r="18320" spans="1:4" hidden="1" x14ac:dyDescent="0.2">
      <c r="A18320" t="s">
        <v>1646</v>
      </c>
      <c r="B18320">
        <v>-679.59361052136796</v>
      </c>
      <c r="C18320">
        <v>1.54809514633065</v>
      </c>
      <c r="D18320">
        <v>0.81190781468217099</v>
      </c>
    </row>
    <row r="18321" spans="1:4" hidden="1" x14ac:dyDescent="0.2">
      <c r="A18321" t="s">
        <v>1501</v>
      </c>
      <c r="B18321">
        <v>-682.13390311133105</v>
      </c>
      <c r="C18321">
        <v>1.5480950586945501</v>
      </c>
      <c r="D18321">
        <v>0.88755382442758501</v>
      </c>
    </row>
    <row r="18322" spans="1:4" hidden="1" x14ac:dyDescent="0.2">
      <c r="A18322" t="s">
        <v>1673</v>
      </c>
      <c r="B18322">
        <v>-677.23285747153204</v>
      </c>
      <c r="C18322">
        <v>1.5480920815663799</v>
      </c>
      <c r="D18322">
        <v>0.83043291880424797</v>
      </c>
    </row>
    <row r="18323" spans="1:4" hidden="1" x14ac:dyDescent="0.2">
      <c r="A18323" t="s">
        <v>1503</v>
      </c>
      <c r="B18323">
        <v>-677.94109841066995</v>
      </c>
      <c r="C18323">
        <v>1.5480889350789999</v>
      </c>
      <c r="D18323">
        <v>0.82613188128403703</v>
      </c>
    </row>
    <row r="18324" spans="1:4" hidden="1" x14ac:dyDescent="0.2">
      <c r="A18324" t="s">
        <v>1715</v>
      </c>
      <c r="B18324">
        <v>-680.78120925455096</v>
      </c>
      <c r="C18324">
        <v>1.5480882858154801</v>
      </c>
      <c r="D18324">
        <v>0.89552448954880803</v>
      </c>
    </row>
    <row r="18325" spans="1:4" hidden="1" x14ac:dyDescent="0.2">
      <c r="A18325" t="s">
        <v>1393</v>
      </c>
      <c r="B18325">
        <v>-678.22751237826105</v>
      </c>
      <c r="C18325">
        <v>1.5480865850629399</v>
      </c>
      <c r="D18325">
        <v>0.83030143402395595</v>
      </c>
    </row>
    <row r="18326" spans="1:4" hidden="1" x14ac:dyDescent="0.2">
      <c r="A18326" t="s">
        <v>1745</v>
      </c>
      <c r="B18326">
        <v>-669.55459361324495</v>
      </c>
      <c r="C18326">
        <v>1.54808569111197</v>
      </c>
      <c r="D18326">
        <v>0.859419732710895</v>
      </c>
    </row>
    <row r="18327" spans="1:4" hidden="1" x14ac:dyDescent="0.2">
      <c r="A18327" t="s">
        <v>1328</v>
      </c>
      <c r="B18327">
        <v>-682.53853228316405</v>
      </c>
      <c r="C18327">
        <v>1.5480853544523501</v>
      </c>
      <c r="D18327">
        <v>0.831772765690169</v>
      </c>
    </row>
    <row r="18328" spans="1:4" hidden="1" x14ac:dyDescent="0.2">
      <c r="A18328" t="s">
        <v>1732</v>
      </c>
      <c r="B18328">
        <v>-679.99280271707198</v>
      </c>
      <c r="C18328">
        <v>1.54808443674805</v>
      </c>
      <c r="D18328">
        <v>0.87264081164367102</v>
      </c>
    </row>
    <row r="18329" spans="1:4" hidden="1" x14ac:dyDescent="0.2">
      <c r="A18329" t="s">
        <v>1471</v>
      </c>
      <c r="B18329">
        <v>-666.42707031541499</v>
      </c>
      <c r="C18329">
        <v>1.5480815908649901</v>
      </c>
      <c r="D18329">
        <v>0.79940038221721299</v>
      </c>
    </row>
    <row r="18330" spans="1:4" hidden="1" x14ac:dyDescent="0.2">
      <c r="A18330" t="s">
        <v>1529</v>
      </c>
      <c r="B18330">
        <v>-683.59655920007594</v>
      </c>
      <c r="C18330">
        <v>1.5480810484960801</v>
      </c>
      <c r="D18330">
        <v>0.85239894485588996</v>
      </c>
    </row>
    <row r="18331" spans="1:4" hidden="1" x14ac:dyDescent="0.2">
      <c r="A18331" t="s">
        <v>1746</v>
      </c>
      <c r="B18331">
        <v>-680.98672165933795</v>
      </c>
      <c r="C18331">
        <v>1.54808027678687</v>
      </c>
      <c r="D18331">
        <v>0.87146146714455697</v>
      </c>
    </row>
    <row r="18332" spans="1:4" hidden="1" x14ac:dyDescent="0.2">
      <c r="A18332" t="s">
        <v>1686</v>
      </c>
      <c r="B18332">
        <v>-682.46944421776402</v>
      </c>
      <c r="C18332">
        <v>1.5480771932000701</v>
      </c>
      <c r="D18332">
        <v>0.86563080890583999</v>
      </c>
    </row>
    <row r="18333" spans="1:4" hidden="1" x14ac:dyDescent="0.2">
      <c r="A18333" t="s">
        <v>1097</v>
      </c>
      <c r="B18333">
        <v>-680.17129922222796</v>
      </c>
      <c r="C18333">
        <v>1.5480756081163001</v>
      </c>
      <c r="D18333">
        <v>0.82863036211331498</v>
      </c>
    </row>
    <row r="18334" spans="1:4" hidden="1" x14ac:dyDescent="0.2">
      <c r="A18334" t="s">
        <v>1379</v>
      </c>
      <c r="B18334">
        <v>-675.30010008458805</v>
      </c>
      <c r="C18334">
        <v>1.54807467477446</v>
      </c>
      <c r="D18334">
        <v>0.89951567628408102</v>
      </c>
    </row>
    <row r="18335" spans="1:4" hidden="1" x14ac:dyDescent="0.2">
      <c r="A18335" t="s">
        <v>1155</v>
      </c>
      <c r="B18335">
        <v>-682.49932901440104</v>
      </c>
      <c r="C18335">
        <v>1.54807354811765</v>
      </c>
      <c r="D18335">
        <v>0.80394652621182905</v>
      </c>
    </row>
    <row r="18336" spans="1:4" hidden="1" x14ac:dyDescent="0.2">
      <c r="A18336" t="s">
        <v>1688</v>
      </c>
      <c r="B18336">
        <v>-681.02105547561303</v>
      </c>
      <c r="C18336">
        <v>1.5480735393107401</v>
      </c>
      <c r="D18336">
        <v>0.87711908186929799</v>
      </c>
    </row>
    <row r="18337" spans="1:4" hidden="1" x14ac:dyDescent="0.2">
      <c r="A18337" t="s">
        <v>1541</v>
      </c>
      <c r="B18337">
        <v>-666.89847038255004</v>
      </c>
      <c r="C18337">
        <v>1.5480712082923</v>
      </c>
      <c r="D18337">
        <v>0.82329782069060098</v>
      </c>
    </row>
    <row r="18338" spans="1:4" hidden="1" x14ac:dyDescent="0.2">
      <c r="A18338" t="s">
        <v>1370</v>
      </c>
      <c r="B18338">
        <v>-677.36643138351201</v>
      </c>
      <c r="C18338">
        <v>1.5480705855851999</v>
      </c>
      <c r="D18338">
        <v>0.83970644834480901</v>
      </c>
    </row>
    <row r="18339" spans="1:4" hidden="1" x14ac:dyDescent="0.2">
      <c r="A18339" t="s">
        <v>1737</v>
      </c>
      <c r="B18339">
        <v>-681.12809277093504</v>
      </c>
      <c r="C18339">
        <v>1.54806919974228</v>
      </c>
      <c r="D18339">
        <v>0.87075585283618295</v>
      </c>
    </row>
    <row r="18340" spans="1:4" hidden="1" x14ac:dyDescent="0.2">
      <c r="A18340" t="s">
        <v>1756</v>
      </c>
      <c r="B18340">
        <v>-677.04663210549302</v>
      </c>
      <c r="C18340">
        <v>1.54806680290892</v>
      </c>
      <c r="D18340">
        <v>1.01675658999972</v>
      </c>
    </row>
    <row r="18341" spans="1:4" hidden="1" x14ac:dyDescent="0.2">
      <c r="A18341" t="s">
        <v>1144</v>
      </c>
      <c r="B18341">
        <v>-681.35480573180598</v>
      </c>
      <c r="C18341">
        <v>1.54806549242127</v>
      </c>
      <c r="D18341">
        <v>0.83522934181428399</v>
      </c>
    </row>
    <row r="18342" spans="1:4" hidden="1" x14ac:dyDescent="0.2">
      <c r="A18342" t="s">
        <v>1604</v>
      </c>
      <c r="B18342">
        <v>-681.40127342832795</v>
      </c>
      <c r="C18342">
        <v>1.5480641832506501</v>
      </c>
      <c r="D18342">
        <v>0.85285681538223401</v>
      </c>
    </row>
    <row r="18343" spans="1:4" hidden="1" x14ac:dyDescent="0.2">
      <c r="A18343" t="s">
        <v>1801</v>
      </c>
      <c r="B18343">
        <v>-680.17993810431994</v>
      </c>
      <c r="C18343">
        <v>1.5480640435959501</v>
      </c>
      <c r="D18343">
        <v>0.86177223533198899</v>
      </c>
    </row>
    <row r="18344" spans="1:4" hidden="1" x14ac:dyDescent="0.2">
      <c r="A18344" t="s">
        <v>1793</v>
      </c>
      <c r="B18344">
        <v>-680.79896304375904</v>
      </c>
      <c r="C18344">
        <v>1.5480637186969901</v>
      </c>
      <c r="D18344">
        <v>0.86996025554355805</v>
      </c>
    </row>
    <row r="18345" spans="1:4" hidden="1" x14ac:dyDescent="0.2">
      <c r="A18345" t="s">
        <v>1783</v>
      </c>
      <c r="B18345">
        <v>-683.16727150275801</v>
      </c>
      <c r="C18345">
        <v>1.54806317854707</v>
      </c>
      <c r="D18345">
        <v>0.88436671146555701</v>
      </c>
    </row>
    <row r="18346" spans="1:4" hidden="1" x14ac:dyDescent="0.2">
      <c r="A18346" t="s">
        <v>1468</v>
      </c>
      <c r="B18346">
        <v>-668.01961078788395</v>
      </c>
      <c r="C18346">
        <v>1.54806263641289</v>
      </c>
      <c r="D18346">
        <v>0.814098523733641</v>
      </c>
    </row>
    <row r="18347" spans="1:4" hidden="1" x14ac:dyDescent="0.2">
      <c r="A18347" t="s">
        <v>1558</v>
      </c>
      <c r="B18347">
        <v>-682.21154424452504</v>
      </c>
      <c r="C18347">
        <v>1.5480589909615201</v>
      </c>
      <c r="D18347">
        <v>0.82930587416561397</v>
      </c>
    </row>
    <row r="18348" spans="1:4" hidden="1" x14ac:dyDescent="0.2">
      <c r="A18348" t="s">
        <v>1838</v>
      </c>
      <c r="B18348">
        <v>-669.36039639113903</v>
      </c>
      <c r="C18348">
        <v>1.5480560635148599</v>
      </c>
      <c r="D18348">
        <v>0.88241919368735</v>
      </c>
    </row>
    <row r="18349" spans="1:4" hidden="1" x14ac:dyDescent="0.2">
      <c r="A18349" t="s">
        <v>1773</v>
      </c>
      <c r="B18349">
        <v>-679.18708793345399</v>
      </c>
      <c r="C18349">
        <v>1.54805556701027</v>
      </c>
      <c r="D18349">
        <v>0.86015138219768705</v>
      </c>
    </row>
    <row r="18350" spans="1:4" hidden="1" x14ac:dyDescent="0.2">
      <c r="A18350" t="s">
        <v>1836</v>
      </c>
      <c r="B18350">
        <v>-677.585830017734</v>
      </c>
      <c r="C18350">
        <v>1.54805023812737</v>
      </c>
      <c r="D18350">
        <v>0.80310414127729801</v>
      </c>
    </row>
    <row r="18351" spans="1:4" hidden="1" x14ac:dyDescent="0.2">
      <c r="A18351" t="s">
        <v>1539</v>
      </c>
      <c r="B18351">
        <v>-666.00263243704296</v>
      </c>
      <c r="C18351">
        <v>1.5480497954169501</v>
      </c>
      <c r="D18351">
        <v>0.81770087942879199</v>
      </c>
    </row>
    <row r="18352" spans="1:4" hidden="1" x14ac:dyDescent="0.2">
      <c r="A18352" t="s">
        <v>1853</v>
      </c>
      <c r="B18352">
        <v>-678.01827187005699</v>
      </c>
      <c r="C18352">
        <v>1.5480486170105801</v>
      </c>
      <c r="D18352">
        <v>0.85531436563261498</v>
      </c>
    </row>
    <row r="18353" spans="1:4" hidden="1" x14ac:dyDescent="0.2">
      <c r="A18353" t="s">
        <v>1510</v>
      </c>
      <c r="B18353">
        <v>-681.00377895368194</v>
      </c>
      <c r="C18353">
        <v>1.54804806453708</v>
      </c>
      <c r="D18353">
        <v>0.83569264622724604</v>
      </c>
    </row>
    <row r="18354" spans="1:4" hidden="1" x14ac:dyDescent="0.2">
      <c r="A18354" t="s">
        <v>1729</v>
      </c>
      <c r="B18354">
        <v>-681.97450701960702</v>
      </c>
      <c r="C18354">
        <v>1.5480470950276</v>
      </c>
      <c r="D18354">
        <v>0.86643685172853002</v>
      </c>
    </row>
    <row r="18355" spans="1:4" hidden="1" x14ac:dyDescent="0.2">
      <c r="A18355" t="s">
        <v>1639</v>
      </c>
      <c r="B18355">
        <v>-681.19811434072801</v>
      </c>
      <c r="C18355">
        <v>1.54804492109308</v>
      </c>
      <c r="D18355">
        <v>0.86321710738846102</v>
      </c>
    </row>
    <row r="18356" spans="1:4" hidden="1" x14ac:dyDescent="0.2">
      <c r="A18356" t="s">
        <v>769</v>
      </c>
      <c r="B18356">
        <v>-684.93733567448305</v>
      </c>
      <c r="C18356">
        <v>1.5480446257034799</v>
      </c>
      <c r="D18356">
        <v>0.84033431858197105</v>
      </c>
    </row>
    <row r="18357" spans="1:4" hidden="1" x14ac:dyDescent="0.2">
      <c r="A18357" t="s">
        <v>1717</v>
      </c>
      <c r="B18357">
        <v>-682.61766565557298</v>
      </c>
      <c r="C18357">
        <v>1.5480435635280601</v>
      </c>
      <c r="D18357">
        <v>0.89452343056609396</v>
      </c>
    </row>
    <row r="18358" spans="1:4" hidden="1" x14ac:dyDescent="0.2">
      <c r="A18358" t="s">
        <v>1730</v>
      </c>
      <c r="B18358">
        <v>-681.73116257698302</v>
      </c>
      <c r="C18358">
        <v>1.5480428619665101</v>
      </c>
      <c r="D18358">
        <v>0.87249947344224599</v>
      </c>
    </row>
    <row r="18359" spans="1:4" hidden="1" x14ac:dyDescent="0.2">
      <c r="A18359" t="s">
        <v>1671</v>
      </c>
      <c r="B18359">
        <v>-678.523053644784</v>
      </c>
      <c r="C18359">
        <v>1.5480416102893499</v>
      </c>
      <c r="D18359">
        <v>0.814473198834611</v>
      </c>
    </row>
    <row r="18360" spans="1:4" hidden="1" x14ac:dyDescent="0.2">
      <c r="A18360" t="s">
        <v>1512</v>
      </c>
      <c r="B18360">
        <v>-681.77357329060601</v>
      </c>
      <c r="C18360">
        <v>1.54804075632337</v>
      </c>
      <c r="D18360">
        <v>0.84695980225665302</v>
      </c>
    </row>
    <row r="18361" spans="1:4" hidden="1" x14ac:dyDescent="0.2">
      <c r="A18361" t="s">
        <v>1420</v>
      </c>
      <c r="B18361">
        <v>-657.07327687596603</v>
      </c>
      <c r="C18361">
        <v>1.5480391901662101</v>
      </c>
      <c r="D18361">
        <v>0.91052072973206899</v>
      </c>
    </row>
    <row r="18362" spans="1:4" hidden="1" x14ac:dyDescent="0.2">
      <c r="A18362" t="s">
        <v>1086</v>
      </c>
      <c r="B18362">
        <v>-683.04179404527201</v>
      </c>
      <c r="C18362">
        <v>1.5480376631966299</v>
      </c>
      <c r="D18362">
        <v>0.83312016366383201</v>
      </c>
    </row>
    <row r="18363" spans="1:4" hidden="1" x14ac:dyDescent="0.2">
      <c r="A18363" t="s">
        <v>1494</v>
      </c>
      <c r="B18363">
        <v>-671.69105961130197</v>
      </c>
      <c r="C18363">
        <v>1.54803452267263</v>
      </c>
      <c r="D18363">
        <v>0.820742743069372</v>
      </c>
    </row>
    <row r="18364" spans="1:4" hidden="1" x14ac:dyDescent="0.2">
      <c r="A18364" t="s">
        <v>1550</v>
      </c>
      <c r="B18364">
        <v>-680.62699574656904</v>
      </c>
      <c r="C18364">
        <v>1.5480311245809499</v>
      </c>
      <c r="D18364">
        <v>0.80351137585236898</v>
      </c>
    </row>
    <row r="18365" spans="1:4" hidden="1" x14ac:dyDescent="0.2">
      <c r="A18365" t="s">
        <v>1552</v>
      </c>
      <c r="B18365">
        <v>-678.53740933066001</v>
      </c>
      <c r="C18365">
        <v>1.54802951913499</v>
      </c>
      <c r="D18365">
        <v>0.89632384067848603</v>
      </c>
    </row>
    <row r="18366" spans="1:4" hidden="1" x14ac:dyDescent="0.2">
      <c r="A18366" t="s">
        <v>1168</v>
      </c>
      <c r="B18366">
        <v>-681.28250911710904</v>
      </c>
      <c r="C18366">
        <v>1.54802933752593</v>
      </c>
      <c r="D18366">
        <v>0.83363074519835001</v>
      </c>
    </row>
    <row r="18367" spans="1:4" hidden="1" x14ac:dyDescent="0.2">
      <c r="A18367" t="s">
        <v>1745</v>
      </c>
      <c r="B18367">
        <v>-669.83819246870803</v>
      </c>
      <c r="C18367">
        <v>1.5480290521570601</v>
      </c>
      <c r="D18367">
        <v>0.859419732710895</v>
      </c>
    </row>
    <row r="18368" spans="1:4" hidden="1" x14ac:dyDescent="0.2">
      <c r="A18368" t="s">
        <v>1695</v>
      </c>
      <c r="B18368">
        <v>-683.08481999129003</v>
      </c>
      <c r="C18368">
        <v>1.5480278869809101</v>
      </c>
      <c r="D18368">
        <v>0.844747293537088</v>
      </c>
    </row>
    <row r="18369" spans="1:4" hidden="1" x14ac:dyDescent="0.2">
      <c r="A18369" t="s">
        <v>1639</v>
      </c>
      <c r="B18369">
        <v>-679.42758936285804</v>
      </c>
      <c r="C18369">
        <v>1.5480271015053599</v>
      </c>
      <c r="D18369">
        <v>0.86321710738846102</v>
      </c>
    </row>
    <row r="18370" spans="1:4" hidden="1" x14ac:dyDescent="0.2">
      <c r="A18370" t="s">
        <v>1757</v>
      </c>
      <c r="B18370">
        <v>-683.700780555488</v>
      </c>
      <c r="C18370">
        <v>1.54802527424887</v>
      </c>
      <c r="D18370">
        <v>0.84688850926165704</v>
      </c>
    </row>
    <row r="18371" spans="1:4" hidden="1" x14ac:dyDescent="0.2">
      <c r="A18371" t="s">
        <v>1104</v>
      </c>
      <c r="B18371">
        <v>-683.14613969290394</v>
      </c>
      <c r="C18371">
        <v>1.54802174315587</v>
      </c>
      <c r="D18371">
        <v>0.85423306635769602</v>
      </c>
    </row>
    <row r="18372" spans="1:4" hidden="1" x14ac:dyDescent="0.2">
      <c r="A18372" t="s">
        <v>1617</v>
      </c>
      <c r="B18372">
        <v>-680.94376910347796</v>
      </c>
      <c r="C18372">
        <v>1.54802119795139</v>
      </c>
      <c r="D18372">
        <v>0.927264099729464</v>
      </c>
    </row>
    <row r="18373" spans="1:4" hidden="1" x14ac:dyDescent="0.2">
      <c r="A18373" t="s">
        <v>1504</v>
      </c>
      <c r="B18373">
        <v>-681.46383316678396</v>
      </c>
      <c r="C18373">
        <v>1.54802061015975</v>
      </c>
      <c r="D18373">
        <v>0.92211962804731096</v>
      </c>
    </row>
    <row r="18374" spans="1:4" hidden="1" x14ac:dyDescent="0.2">
      <c r="A18374" t="s">
        <v>1499</v>
      </c>
      <c r="B18374">
        <v>-668.27429831222696</v>
      </c>
      <c r="C18374">
        <v>1.54802021944787</v>
      </c>
      <c r="D18374">
        <v>0.84711113275625705</v>
      </c>
    </row>
    <row r="18375" spans="1:4" hidden="1" x14ac:dyDescent="0.2">
      <c r="A18375" t="s">
        <v>1708</v>
      </c>
      <c r="B18375">
        <v>-679.59037296572899</v>
      </c>
      <c r="C18375">
        <v>1.5480197243164</v>
      </c>
      <c r="D18375">
        <v>0.87294340800306403</v>
      </c>
    </row>
    <row r="18376" spans="1:4" hidden="1" x14ac:dyDescent="0.2">
      <c r="A18376" t="s">
        <v>1806</v>
      </c>
      <c r="B18376">
        <v>-679.22506541164398</v>
      </c>
      <c r="C18376">
        <v>1.5480194078749101</v>
      </c>
      <c r="D18376">
        <v>0.83819087587665098</v>
      </c>
    </row>
    <row r="18377" spans="1:4" hidden="1" x14ac:dyDescent="0.2">
      <c r="A18377" t="s">
        <v>1526</v>
      </c>
      <c r="B18377">
        <v>-664.55666915710799</v>
      </c>
      <c r="C18377">
        <v>1.5480188427529999</v>
      </c>
      <c r="D18377">
        <v>0.82569593197177404</v>
      </c>
    </row>
    <row r="18378" spans="1:4" hidden="1" x14ac:dyDescent="0.2">
      <c r="A18378" t="s">
        <v>1692</v>
      </c>
      <c r="B18378">
        <v>-677.91987274085704</v>
      </c>
      <c r="C18378">
        <v>1.5480179380123</v>
      </c>
      <c r="D18378">
        <v>0.83063683262545795</v>
      </c>
    </row>
    <row r="18379" spans="1:4" hidden="1" x14ac:dyDescent="0.2">
      <c r="A18379" t="s">
        <v>1675</v>
      </c>
      <c r="B18379">
        <v>-680.79944529625095</v>
      </c>
      <c r="C18379">
        <v>1.5480169475357499</v>
      </c>
      <c r="D18379">
        <v>0.813008565616547</v>
      </c>
    </row>
    <row r="18380" spans="1:4" hidden="1" x14ac:dyDescent="0.2">
      <c r="A18380" t="s">
        <v>1578</v>
      </c>
      <c r="B18380">
        <v>-669.88947452105697</v>
      </c>
      <c r="C18380">
        <v>1.5480157795291101</v>
      </c>
      <c r="D18380">
        <v>0.82907800949413402</v>
      </c>
    </row>
    <row r="18381" spans="1:4" hidden="1" x14ac:dyDescent="0.2">
      <c r="A18381" t="s">
        <v>1553</v>
      </c>
      <c r="B18381">
        <v>-680.83777404065404</v>
      </c>
      <c r="C18381">
        <v>1.54801543213993</v>
      </c>
      <c r="D18381">
        <v>0.81359313810213896</v>
      </c>
    </row>
    <row r="18382" spans="1:4" hidden="1" x14ac:dyDescent="0.2">
      <c r="A18382" t="s">
        <v>1352</v>
      </c>
      <c r="B18382">
        <v>-680.69432718215205</v>
      </c>
      <c r="C18382">
        <v>1.5480151275615801</v>
      </c>
      <c r="D18382">
        <v>0.83098255650557196</v>
      </c>
    </row>
    <row r="18383" spans="1:4" hidden="1" x14ac:dyDescent="0.2">
      <c r="A18383" t="s">
        <v>1783</v>
      </c>
      <c r="B18383">
        <v>-682.952245847683</v>
      </c>
      <c r="C18383">
        <v>1.5480148416911099</v>
      </c>
      <c r="D18383">
        <v>0.88436671146555701</v>
      </c>
    </row>
    <row r="18384" spans="1:4" hidden="1" x14ac:dyDescent="0.2">
      <c r="A18384" t="s">
        <v>1661</v>
      </c>
      <c r="B18384">
        <v>-677.66733054798306</v>
      </c>
      <c r="C18384">
        <v>1.5480143225882399</v>
      </c>
      <c r="D18384">
        <v>0.81170989579158304</v>
      </c>
    </row>
    <row r="18385" spans="1:4" hidden="1" x14ac:dyDescent="0.2">
      <c r="A18385" t="s">
        <v>1152</v>
      </c>
      <c r="B18385">
        <v>-681.44584755417395</v>
      </c>
      <c r="C18385">
        <v>1.5480122992124301</v>
      </c>
      <c r="D18385">
        <v>0.83057312312893905</v>
      </c>
    </row>
    <row r="18386" spans="1:4" hidden="1" x14ac:dyDescent="0.2">
      <c r="A18386" t="s">
        <v>1656</v>
      </c>
      <c r="B18386">
        <v>-680.929405553062</v>
      </c>
      <c r="C18386">
        <v>1.5480116176906</v>
      </c>
      <c r="D18386">
        <v>0.85009807987994901</v>
      </c>
    </row>
    <row r="18387" spans="1:4" hidden="1" x14ac:dyDescent="0.2">
      <c r="A18387" t="s">
        <v>1561</v>
      </c>
      <c r="B18387">
        <v>-682.38447321501599</v>
      </c>
      <c r="C18387">
        <v>1.5480098297615901</v>
      </c>
      <c r="D18387">
        <v>0.85943705711876495</v>
      </c>
    </row>
    <row r="18388" spans="1:4" hidden="1" x14ac:dyDescent="0.2">
      <c r="A18388" t="s">
        <v>1699</v>
      </c>
      <c r="B18388">
        <v>-681.44300133945501</v>
      </c>
      <c r="C18388">
        <v>1.5480089684143601</v>
      </c>
      <c r="D18388">
        <v>0.86826173922801098</v>
      </c>
    </row>
    <row r="18389" spans="1:4" hidden="1" x14ac:dyDescent="0.2">
      <c r="A18389" t="s">
        <v>1180</v>
      </c>
      <c r="B18389">
        <v>-686.43070979726804</v>
      </c>
      <c r="C18389">
        <v>1.5480087900531501</v>
      </c>
      <c r="D18389">
        <v>0.864636782820837</v>
      </c>
    </row>
    <row r="18390" spans="1:4" hidden="1" x14ac:dyDescent="0.2">
      <c r="A18390" t="s">
        <v>1125</v>
      </c>
      <c r="B18390">
        <v>-683.51650759092695</v>
      </c>
      <c r="C18390">
        <v>1.5480082682940901</v>
      </c>
      <c r="D18390">
        <v>0.817050146886377</v>
      </c>
    </row>
    <row r="18391" spans="1:4" hidden="1" x14ac:dyDescent="0.2">
      <c r="A18391" t="s">
        <v>1571</v>
      </c>
      <c r="B18391">
        <v>-679.15913981116398</v>
      </c>
      <c r="C18391">
        <v>1.5480076630308399</v>
      </c>
      <c r="D18391">
        <v>0.83191748909614704</v>
      </c>
    </row>
    <row r="18392" spans="1:4" hidden="1" x14ac:dyDescent="0.2">
      <c r="A18392" t="s">
        <v>1496</v>
      </c>
      <c r="B18392">
        <v>-683.57303154735405</v>
      </c>
      <c r="C18392">
        <v>1.54800742945904</v>
      </c>
      <c r="D18392">
        <v>0.86670166731704001</v>
      </c>
    </row>
    <row r="18393" spans="1:4" hidden="1" x14ac:dyDescent="0.2">
      <c r="A18393" t="s">
        <v>1331</v>
      </c>
      <c r="B18393">
        <v>-680.02526725905102</v>
      </c>
      <c r="C18393">
        <v>1.54800687521452</v>
      </c>
      <c r="D18393">
        <v>0.84990128051013003</v>
      </c>
    </row>
    <row r="18394" spans="1:4" hidden="1" x14ac:dyDescent="0.2">
      <c r="A18394" t="s">
        <v>1668</v>
      </c>
      <c r="B18394">
        <v>-678.301031217488</v>
      </c>
      <c r="C18394">
        <v>1.54800666294383</v>
      </c>
      <c r="D18394">
        <v>0.86836122551297201</v>
      </c>
    </row>
    <row r="18395" spans="1:4" hidden="1" x14ac:dyDescent="0.2">
      <c r="A18395" t="s">
        <v>1418</v>
      </c>
      <c r="B18395">
        <v>-673.65714568579403</v>
      </c>
      <c r="C18395">
        <v>1.5480054349986501</v>
      </c>
      <c r="D18395">
        <v>0.82196923832677604</v>
      </c>
    </row>
    <row r="18396" spans="1:4" hidden="1" x14ac:dyDescent="0.2">
      <c r="A18396" t="s">
        <v>1859</v>
      </c>
      <c r="B18396">
        <v>-684.02721024587095</v>
      </c>
      <c r="C18396">
        <v>1.5480042823219999</v>
      </c>
      <c r="D18396">
        <v>0.87123218942185798</v>
      </c>
    </row>
    <row r="18397" spans="1:4" hidden="1" x14ac:dyDescent="0.2">
      <c r="A18397" t="s">
        <v>1512</v>
      </c>
      <c r="B18397">
        <v>-682.06269500242001</v>
      </c>
      <c r="C18397">
        <v>1.5480028922162301</v>
      </c>
      <c r="D18397">
        <v>0.84695980225665302</v>
      </c>
    </row>
    <row r="18398" spans="1:4" hidden="1" x14ac:dyDescent="0.2">
      <c r="A18398" t="s">
        <v>1820</v>
      </c>
      <c r="B18398">
        <v>-680.03142071917898</v>
      </c>
      <c r="C18398">
        <v>1.5480007614617499</v>
      </c>
      <c r="D18398">
        <v>0.93123729643285902</v>
      </c>
    </row>
    <row r="18399" spans="1:4" hidden="1" x14ac:dyDescent="0.2">
      <c r="A18399" t="s">
        <v>1350</v>
      </c>
      <c r="B18399">
        <v>-665.89248491301396</v>
      </c>
      <c r="C18399">
        <v>1.54800050103275</v>
      </c>
      <c r="D18399">
        <v>0.85254840128878295</v>
      </c>
    </row>
    <row r="18400" spans="1:4" hidden="1" x14ac:dyDescent="0.2">
      <c r="A18400" t="s">
        <v>1603</v>
      </c>
      <c r="B18400">
        <v>-682.79303365685905</v>
      </c>
      <c r="C18400">
        <v>1.5480002536398001</v>
      </c>
      <c r="D18400">
        <v>0.83747193113547702</v>
      </c>
    </row>
    <row r="18401" spans="1:4" hidden="1" x14ac:dyDescent="0.2">
      <c r="A18401" t="s">
        <v>1552</v>
      </c>
      <c r="B18401">
        <v>-682.48169777749695</v>
      </c>
      <c r="C18401">
        <v>1.5479968889659901</v>
      </c>
      <c r="D18401">
        <v>0.89632384067848603</v>
      </c>
    </row>
    <row r="18402" spans="1:4" hidden="1" x14ac:dyDescent="0.2">
      <c r="A18402" t="s">
        <v>1446</v>
      </c>
      <c r="B18402">
        <v>-666.45503551733202</v>
      </c>
      <c r="C18402">
        <v>1.5479967274836</v>
      </c>
      <c r="D18402">
        <v>0.85248353254508602</v>
      </c>
    </row>
    <row r="18403" spans="1:4" hidden="1" x14ac:dyDescent="0.2">
      <c r="A18403" t="s">
        <v>1606</v>
      </c>
      <c r="B18403">
        <v>-682.332653950755</v>
      </c>
      <c r="C18403">
        <v>1.54799658145817</v>
      </c>
      <c r="D18403">
        <v>0.83443572511927</v>
      </c>
    </row>
    <row r="18404" spans="1:4" hidden="1" x14ac:dyDescent="0.2">
      <c r="A18404" t="s">
        <v>1572</v>
      </c>
      <c r="B18404">
        <v>-676.00440438389296</v>
      </c>
      <c r="C18404">
        <v>1.54799596890615</v>
      </c>
      <c r="D18404">
        <v>0.82886519097056799</v>
      </c>
    </row>
    <row r="18405" spans="1:4" hidden="1" x14ac:dyDescent="0.2">
      <c r="A18405" t="s">
        <v>1735</v>
      </c>
      <c r="B18405">
        <v>-683.13858610414798</v>
      </c>
      <c r="C18405">
        <v>1.5479956726350801</v>
      </c>
      <c r="D18405">
        <v>0.86914558365019701</v>
      </c>
    </row>
    <row r="18406" spans="1:4" hidden="1" x14ac:dyDescent="0.2">
      <c r="A18406" t="s">
        <v>1774</v>
      </c>
      <c r="B18406">
        <v>-681.78943015241498</v>
      </c>
      <c r="C18406">
        <v>1.5479942718435</v>
      </c>
      <c r="D18406">
        <v>0.85225078243261099</v>
      </c>
    </row>
    <row r="18407" spans="1:4" hidden="1" x14ac:dyDescent="0.2">
      <c r="A18407" t="s">
        <v>1706</v>
      </c>
      <c r="B18407">
        <v>-682.13810678321295</v>
      </c>
      <c r="C18407">
        <v>1.5479942273298399</v>
      </c>
      <c r="D18407">
        <v>0.86245165337026997</v>
      </c>
    </row>
    <row r="18408" spans="1:4" hidden="1" x14ac:dyDescent="0.2">
      <c r="A18408" t="s">
        <v>1566</v>
      </c>
      <c r="B18408">
        <v>-681.842357506437</v>
      </c>
      <c r="C18408">
        <v>1.5479938055373801</v>
      </c>
      <c r="D18408">
        <v>0.85002247681093002</v>
      </c>
    </row>
    <row r="18409" spans="1:4" hidden="1" x14ac:dyDescent="0.2">
      <c r="A18409" t="s">
        <v>1388</v>
      </c>
      <c r="B18409">
        <v>-677.83250008779396</v>
      </c>
      <c r="C18409">
        <v>1.54799326411756</v>
      </c>
      <c r="D18409">
        <v>0.83944362874113698</v>
      </c>
    </row>
    <row r="18410" spans="1:4" hidden="1" x14ac:dyDescent="0.2">
      <c r="A18410" t="s">
        <v>1102</v>
      </c>
      <c r="B18410">
        <v>-683.04284322552996</v>
      </c>
      <c r="C18410">
        <v>1.5479916715090001</v>
      </c>
      <c r="D18410">
        <v>0.827484283471839</v>
      </c>
    </row>
    <row r="18411" spans="1:4" hidden="1" x14ac:dyDescent="0.2">
      <c r="A18411" t="s">
        <v>1346</v>
      </c>
      <c r="B18411">
        <v>-681.77989189903303</v>
      </c>
      <c r="C18411">
        <v>1.54799135120673</v>
      </c>
      <c r="D18411">
        <v>0.82233259292810301</v>
      </c>
    </row>
    <row r="18412" spans="1:4" hidden="1" x14ac:dyDescent="0.2">
      <c r="A18412" t="s">
        <v>1364</v>
      </c>
      <c r="B18412">
        <v>-683.66880771295098</v>
      </c>
      <c r="C18412">
        <v>1.54799133596578</v>
      </c>
      <c r="D18412">
        <v>0.83597247828092403</v>
      </c>
    </row>
    <row r="18413" spans="1:4" hidden="1" x14ac:dyDescent="0.2">
      <c r="A18413" t="s">
        <v>1692</v>
      </c>
      <c r="B18413">
        <v>-681.09490671720096</v>
      </c>
      <c r="C18413">
        <v>1.5479910983237399</v>
      </c>
      <c r="D18413">
        <v>0.83063683262545795</v>
      </c>
    </row>
    <row r="18414" spans="1:4" hidden="1" x14ac:dyDescent="0.2">
      <c r="A18414" t="s">
        <v>1497</v>
      </c>
      <c r="B18414">
        <v>-682.33142910932997</v>
      </c>
      <c r="C18414">
        <v>1.5479890521059401</v>
      </c>
      <c r="D18414">
        <v>0.86320340121026595</v>
      </c>
    </row>
    <row r="18415" spans="1:4" hidden="1" x14ac:dyDescent="0.2">
      <c r="A18415" t="s">
        <v>1493</v>
      </c>
      <c r="B18415">
        <v>-684.50418233351002</v>
      </c>
      <c r="C18415">
        <v>1.54798420859861</v>
      </c>
      <c r="D18415">
        <v>0.82973408403550897</v>
      </c>
    </row>
    <row r="18416" spans="1:4" hidden="1" x14ac:dyDescent="0.2">
      <c r="A18416" t="s">
        <v>1509</v>
      </c>
      <c r="B18416">
        <v>-679.89173436163901</v>
      </c>
      <c r="C18416">
        <v>1.54798410508369</v>
      </c>
      <c r="D18416">
        <v>0.90405394374695802</v>
      </c>
    </row>
    <row r="18417" spans="1:4" hidden="1" x14ac:dyDescent="0.2">
      <c r="A18417" t="s">
        <v>1644</v>
      </c>
      <c r="B18417">
        <v>-681.04410185046902</v>
      </c>
      <c r="C18417">
        <v>1.5479812257471299</v>
      </c>
      <c r="D18417">
        <v>0.82136421456818498</v>
      </c>
    </row>
    <row r="18418" spans="1:4" hidden="1" x14ac:dyDescent="0.2">
      <c r="A18418" t="s">
        <v>1470</v>
      </c>
      <c r="B18418">
        <v>-664.24954629930505</v>
      </c>
      <c r="C18418">
        <v>1.54798104101568</v>
      </c>
      <c r="D18418">
        <v>0.82312512690928397</v>
      </c>
    </row>
    <row r="18419" spans="1:4" hidden="1" x14ac:dyDescent="0.2">
      <c r="A18419" t="s">
        <v>1556</v>
      </c>
      <c r="B18419">
        <v>-678.99623760157499</v>
      </c>
      <c r="C18419">
        <v>1.54798031610013</v>
      </c>
      <c r="D18419">
        <v>0.81492106117361496</v>
      </c>
    </row>
    <row r="18420" spans="1:4" hidden="1" x14ac:dyDescent="0.2">
      <c r="A18420" t="s">
        <v>1715</v>
      </c>
      <c r="B18420">
        <v>-677.07654209949499</v>
      </c>
      <c r="C18420">
        <v>1.5479802168713701</v>
      </c>
      <c r="D18420">
        <v>0.89552448954880803</v>
      </c>
    </row>
    <row r="18421" spans="1:4" hidden="1" x14ac:dyDescent="0.2">
      <c r="A18421" t="s">
        <v>1701</v>
      </c>
      <c r="B18421">
        <v>-683.64937677634396</v>
      </c>
      <c r="C18421">
        <v>1.5479794099806199</v>
      </c>
      <c r="D18421">
        <v>0.870336784433975</v>
      </c>
    </row>
    <row r="18422" spans="1:4" hidden="1" x14ac:dyDescent="0.2">
      <c r="A18422" t="s">
        <v>1185</v>
      </c>
      <c r="B18422">
        <v>-679.00375464109902</v>
      </c>
      <c r="C18422">
        <v>1.5479775574043</v>
      </c>
      <c r="D18422">
        <v>0.84612511673833002</v>
      </c>
    </row>
    <row r="18423" spans="1:4" hidden="1" x14ac:dyDescent="0.2">
      <c r="A18423" t="s">
        <v>1126</v>
      </c>
      <c r="B18423">
        <v>-682.51762837840897</v>
      </c>
      <c r="C18423">
        <v>1.5479765840931199</v>
      </c>
      <c r="D18423">
        <v>0.81344366300928195</v>
      </c>
    </row>
    <row r="18424" spans="1:4" hidden="1" x14ac:dyDescent="0.2">
      <c r="A18424" t="s">
        <v>1774</v>
      </c>
      <c r="B18424">
        <v>-681.31847594287399</v>
      </c>
      <c r="C18424">
        <v>1.5479756508161899</v>
      </c>
      <c r="D18424">
        <v>0.85225078243261099</v>
      </c>
    </row>
    <row r="18425" spans="1:4" hidden="1" x14ac:dyDescent="0.2">
      <c r="A18425" t="s">
        <v>1473</v>
      </c>
      <c r="B18425">
        <v>-664.70717678547896</v>
      </c>
      <c r="C18425">
        <v>1.5479744039592001</v>
      </c>
      <c r="D18425">
        <v>0.84703489988304903</v>
      </c>
    </row>
    <row r="18426" spans="1:4" hidden="1" x14ac:dyDescent="0.2">
      <c r="A18426" t="s">
        <v>1442</v>
      </c>
      <c r="B18426">
        <v>-670.01427179576103</v>
      </c>
      <c r="C18426">
        <v>1.5479719076198499</v>
      </c>
      <c r="D18426">
        <v>0.82457714860636699</v>
      </c>
    </row>
    <row r="18427" spans="1:4" hidden="1" x14ac:dyDescent="0.2">
      <c r="A18427" t="s">
        <v>1421</v>
      </c>
      <c r="B18427">
        <v>-667.87353514350195</v>
      </c>
      <c r="C18427">
        <v>1.54797006561487</v>
      </c>
      <c r="D18427">
        <v>0.82750800272028302</v>
      </c>
    </row>
    <row r="18428" spans="1:4" hidden="1" x14ac:dyDescent="0.2">
      <c r="A18428" t="s">
        <v>1760</v>
      </c>
      <c r="B18428">
        <v>-685.294870322316</v>
      </c>
      <c r="C18428">
        <v>1.54796946552229</v>
      </c>
      <c r="D18428">
        <v>0.85061918091282196</v>
      </c>
    </row>
    <row r="18429" spans="1:4" hidden="1" x14ac:dyDescent="0.2">
      <c r="A18429" t="s">
        <v>1661</v>
      </c>
      <c r="B18429">
        <v>-678.66559220829595</v>
      </c>
      <c r="C18429">
        <v>1.54796941290102</v>
      </c>
      <c r="D18429">
        <v>0.81170989579158304</v>
      </c>
    </row>
    <row r="18430" spans="1:4" hidden="1" x14ac:dyDescent="0.2">
      <c r="A18430" t="s">
        <v>1660</v>
      </c>
      <c r="B18430">
        <v>-680.68642850397498</v>
      </c>
      <c r="C18430">
        <v>1.54796728293547</v>
      </c>
      <c r="D18430">
        <v>0.83086975973365496</v>
      </c>
    </row>
    <row r="18431" spans="1:4" hidden="1" x14ac:dyDescent="0.2">
      <c r="A18431" t="s">
        <v>1805</v>
      </c>
      <c r="B18431">
        <v>-678.93360340709103</v>
      </c>
      <c r="C18431">
        <v>1.5479660223162901</v>
      </c>
      <c r="D18431">
        <v>0.842678685696295</v>
      </c>
    </row>
    <row r="18432" spans="1:4" hidden="1" x14ac:dyDescent="0.2">
      <c r="A18432" t="s">
        <v>1653</v>
      </c>
      <c r="B18432">
        <v>-667.00863921089103</v>
      </c>
      <c r="C18432">
        <v>1.54796570785328</v>
      </c>
      <c r="D18432">
        <v>0.79364939771628995</v>
      </c>
    </row>
    <row r="18433" spans="1:4" hidden="1" x14ac:dyDescent="0.2">
      <c r="A18433" t="s">
        <v>1462</v>
      </c>
      <c r="B18433">
        <v>-669.233250294757</v>
      </c>
      <c r="C18433">
        <v>1.54796251943856</v>
      </c>
      <c r="D18433">
        <v>0.82759785432682198</v>
      </c>
    </row>
    <row r="18434" spans="1:4" hidden="1" x14ac:dyDescent="0.2">
      <c r="A18434" t="s">
        <v>1841</v>
      </c>
      <c r="B18434">
        <v>-681.02891388053797</v>
      </c>
      <c r="C18434">
        <v>1.54796230294034</v>
      </c>
      <c r="D18434">
        <v>0.86231488843081305</v>
      </c>
    </row>
    <row r="18435" spans="1:4" hidden="1" x14ac:dyDescent="0.2">
      <c r="A18435" t="s">
        <v>1736</v>
      </c>
      <c r="B18435">
        <v>-680.75639587048897</v>
      </c>
      <c r="C18435">
        <v>1.5479620898953399</v>
      </c>
      <c r="D18435">
        <v>0.88071068451076395</v>
      </c>
    </row>
    <row r="18436" spans="1:4" hidden="1" x14ac:dyDescent="0.2">
      <c r="A18436" t="s">
        <v>1712</v>
      </c>
      <c r="B18436">
        <v>-679.57884803494096</v>
      </c>
      <c r="C18436">
        <v>1.5479619074487201</v>
      </c>
      <c r="D18436">
        <v>0.89102522726077404</v>
      </c>
    </row>
    <row r="18437" spans="1:4" hidden="1" x14ac:dyDescent="0.2">
      <c r="A18437" t="s">
        <v>1692</v>
      </c>
      <c r="B18437">
        <v>-677.80265723964806</v>
      </c>
      <c r="C18437">
        <v>1.54796110157987</v>
      </c>
      <c r="D18437">
        <v>0.83063683262545795</v>
      </c>
    </row>
    <row r="18438" spans="1:4" hidden="1" x14ac:dyDescent="0.2">
      <c r="A18438" t="s">
        <v>1349</v>
      </c>
      <c r="B18438">
        <v>-676.93127128982599</v>
      </c>
      <c r="C18438">
        <v>1.54796016605055</v>
      </c>
      <c r="D18438">
        <v>0.83528986068573197</v>
      </c>
    </row>
    <row r="18439" spans="1:4" hidden="1" x14ac:dyDescent="0.2">
      <c r="A18439" t="s">
        <v>1690</v>
      </c>
      <c r="B18439">
        <v>-680.48633635625094</v>
      </c>
      <c r="C18439">
        <v>1.5479594215165899</v>
      </c>
      <c r="D18439">
        <v>0.81701003148726603</v>
      </c>
    </row>
    <row r="18440" spans="1:4" hidden="1" x14ac:dyDescent="0.2">
      <c r="A18440" t="s">
        <v>1510</v>
      </c>
      <c r="B18440">
        <v>-681.64262869647905</v>
      </c>
      <c r="C18440">
        <v>1.5479593833699501</v>
      </c>
      <c r="D18440">
        <v>0.83569264622724604</v>
      </c>
    </row>
    <row r="18441" spans="1:4" hidden="1" x14ac:dyDescent="0.2">
      <c r="A18441" t="s">
        <v>1538</v>
      </c>
      <c r="B18441">
        <v>-668.95194442430397</v>
      </c>
      <c r="C18441">
        <v>1.5479580514828599</v>
      </c>
      <c r="D18441">
        <v>0.82121464961148505</v>
      </c>
    </row>
    <row r="18442" spans="1:4" hidden="1" x14ac:dyDescent="0.2">
      <c r="A18442" t="s">
        <v>1405</v>
      </c>
      <c r="B18442">
        <v>-676.17526465016704</v>
      </c>
      <c r="C18442">
        <v>1.5479575307745199</v>
      </c>
      <c r="D18442">
        <v>0.82227233820113099</v>
      </c>
    </row>
    <row r="18443" spans="1:4" hidden="1" x14ac:dyDescent="0.2">
      <c r="A18443" t="s">
        <v>1732</v>
      </c>
      <c r="B18443">
        <v>-680.92378084838799</v>
      </c>
      <c r="C18443">
        <v>1.54795744282504</v>
      </c>
      <c r="D18443">
        <v>0.87264081164367102</v>
      </c>
    </row>
    <row r="18444" spans="1:4" hidden="1" x14ac:dyDescent="0.2">
      <c r="A18444" t="s">
        <v>1093</v>
      </c>
      <c r="B18444">
        <v>-685.46373288226005</v>
      </c>
      <c r="C18444">
        <v>1.5479569929808801</v>
      </c>
      <c r="D18444">
        <v>0.83273358129195896</v>
      </c>
    </row>
    <row r="18445" spans="1:4" hidden="1" x14ac:dyDescent="0.2">
      <c r="A18445" t="s">
        <v>1576</v>
      </c>
      <c r="B18445">
        <v>-684.25488769888898</v>
      </c>
      <c r="C18445">
        <v>1.5479566032079599</v>
      </c>
      <c r="D18445">
        <v>0.85949707807616804</v>
      </c>
    </row>
    <row r="18446" spans="1:4" hidden="1" x14ac:dyDescent="0.2">
      <c r="A18446" t="s">
        <v>1540</v>
      </c>
      <c r="B18446">
        <v>-664.14834687044697</v>
      </c>
      <c r="C18446">
        <v>1.5479556362639999</v>
      </c>
      <c r="D18446">
        <v>0.83214230151727797</v>
      </c>
    </row>
    <row r="18447" spans="1:4" hidden="1" x14ac:dyDescent="0.2">
      <c r="A18447" t="s">
        <v>1579</v>
      </c>
      <c r="B18447">
        <v>-675.05399261206799</v>
      </c>
      <c r="C18447">
        <v>1.54794781930452</v>
      </c>
      <c r="D18447">
        <v>0.82755996403862997</v>
      </c>
    </row>
    <row r="18448" spans="1:4" hidden="1" x14ac:dyDescent="0.2">
      <c r="A18448" t="s">
        <v>1581</v>
      </c>
      <c r="B18448">
        <v>-677.30427779235197</v>
      </c>
      <c r="C18448">
        <v>1.54794582553674</v>
      </c>
      <c r="D18448">
        <v>0.88879112692499396</v>
      </c>
    </row>
    <row r="18449" spans="1:4" hidden="1" x14ac:dyDescent="0.2">
      <c r="A18449" t="s">
        <v>1136</v>
      </c>
      <c r="B18449">
        <v>-684.12075729743299</v>
      </c>
      <c r="C18449">
        <v>1.54794378627781</v>
      </c>
      <c r="D18449">
        <v>0.84418563985350303</v>
      </c>
    </row>
    <row r="18450" spans="1:4" hidden="1" x14ac:dyDescent="0.2">
      <c r="A18450" t="s">
        <v>1796</v>
      </c>
      <c r="B18450">
        <v>-670.01764529295997</v>
      </c>
      <c r="C18450">
        <v>1.54794045397548</v>
      </c>
      <c r="D18450">
        <v>1.01330028076051</v>
      </c>
    </row>
    <row r="18451" spans="1:4" hidden="1" x14ac:dyDescent="0.2">
      <c r="A18451" t="s">
        <v>1566</v>
      </c>
      <c r="B18451">
        <v>-682.12470797304104</v>
      </c>
      <c r="C18451">
        <v>1.54793476602425</v>
      </c>
      <c r="D18451">
        <v>0.85002247681093002</v>
      </c>
    </row>
    <row r="18452" spans="1:4" hidden="1" x14ac:dyDescent="0.2">
      <c r="A18452" t="s">
        <v>1557</v>
      </c>
      <c r="B18452">
        <v>-683.25900454257999</v>
      </c>
      <c r="C18452">
        <v>1.54793419300798</v>
      </c>
      <c r="D18452">
        <v>0.82754077489848998</v>
      </c>
    </row>
    <row r="18453" spans="1:4" hidden="1" x14ac:dyDescent="0.2">
      <c r="A18453" t="s">
        <v>1638</v>
      </c>
      <c r="B18453">
        <v>-678.16461823402801</v>
      </c>
      <c r="C18453">
        <v>1.54793393454343</v>
      </c>
      <c r="D18453">
        <v>0.82651142318734905</v>
      </c>
    </row>
    <row r="18454" spans="1:4" hidden="1" x14ac:dyDescent="0.2">
      <c r="A18454" t="s">
        <v>1749</v>
      </c>
      <c r="B18454">
        <v>-678.28707185558198</v>
      </c>
      <c r="C18454">
        <v>1.5479337899227501</v>
      </c>
      <c r="D18454">
        <v>0.84342784406370397</v>
      </c>
    </row>
    <row r="18455" spans="1:4" hidden="1" x14ac:dyDescent="0.2">
      <c r="A18455" t="s">
        <v>1753</v>
      </c>
      <c r="B18455">
        <v>-679.39671037830499</v>
      </c>
      <c r="C18455">
        <v>1.54793357568517</v>
      </c>
      <c r="D18455">
        <v>0.865634344847242</v>
      </c>
    </row>
    <row r="18456" spans="1:4" hidden="1" x14ac:dyDescent="0.2">
      <c r="A18456" t="s">
        <v>1739</v>
      </c>
      <c r="B18456">
        <v>-679.39376761116102</v>
      </c>
      <c r="C18456">
        <v>1.54793117158492</v>
      </c>
      <c r="D18456">
        <v>0.84479877837067296</v>
      </c>
    </row>
    <row r="18457" spans="1:4" hidden="1" x14ac:dyDescent="0.2">
      <c r="A18457" t="s">
        <v>1511</v>
      </c>
      <c r="B18457">
        <v>-683.07735646450794</v>
      </c>
      <c r="C18457">
        <v>1.5479296647272001</v>
      </c>
      <c r="D18457">
        <v>0.83456261201894999</v>
      </c>
    </row>
    <row r="18458" spans="1:4" hidden="1" x14ac:dyDescent="0.2">
      <c r="A18458" t="s">
        <v>1826</v>
      </c>
      <c r="B18458">
        <v>-681.42054776037901</v>
      </c>
      <c r="C18458">
        <v>1.54792818167151</v>
      </c>
      <c r="D18458">
        <v>0.87709340522475898</v>
      </c>
    </row>
    <row r="18459" spans="1:4" hidden="1" x14ac:dyDescent="0.2">
      <c r="A18459" t="s">
        <v>1408</v>
      </c>
      <c r="B18459">
        <v>-677.88533662856798</v>
      </c>
      <c r="C18459">
        <v>1.54792393743226</v>
      </c>
      <c r="D18459">
        <v>0.85489660842456305</v>
      </c>
    </row>
    <row r="18460" spans="1:4" hidden="1" x14ac:dyDescent="0.2">
      <c r="A18460" t="s">
        <v>1508</v>
      </c>
      <c r="B18460">
        <v>-681.58579800655502</v>
      </c>
      <c r="C18460">
        <v>1.54792389193335</v>
      </c>
      <c r="D18460">
        <v>0.84502568376430398</v>
      </c>
    </row>
    <row r="18461" spans="1:4" hidden="1" x14ac:dyDescent="0.2">
      <c r="A18461" t="s">
        <v>1783</v>
      </c>
      <c r="B18461">
        <v>-682.21067836158602</v>
      </c>
      <c r="C18461">
        <v>1.54792376042334</v>
      </c>
      <c r="D18461">
        <v>0.88436671146555701</v>
      </c>
    </row>
    <row r="18462" spans="1:4" hidden="1" x14ac:dyDescent="0.2">
      <c r="A18462" t="s">
        <v>1456</v>
      </c>
      <c r="B18462">
        <v>-672.98914808028201</v>
      </c>
      <c r="C18462">
        <v>1.5479206309807401</v>
      </c>
      <c r="D18462">
        <v>0.82436284444252905</v>
      </c>
    </row>
    <row r="18463" spans="1:4" hidden="1" x14ac:dyDescent="0.2">
      <c r="A18463" t="s">
        <v>1549</v>
      </c>
      <c r="B18463">
        <v>-669.56666241924995</v>
      </c>
      <c r="C18463">
        <v>1.5479195962526999</v>
      </c>
      <c r="D18463">
        <v>0.86448214068562801</v>
      </c>
    </row>
    <row r="18464" spans="1:4" hidden="1" x14ac:dyDescent="0.2">
      <c r="A18464" t="s">
        <v>1545</v>
      </c>
      <c r="B18464">
        <v>-684.27192207995199</v>
      </c>
      <c r="C18464">
        <v>1.5479191569797901</v>
      </c>
      <c r="D18464">
        <v>0.84869733145956405</v>
      </c>
    </row>
    <row r="18465" spans="1:4" hidden="1" x14ac:dyDescent="0.2">
      <c r="A18465" t="s">
        <v>1726</v>
      </c>
      <c r="B18465">
        <v>-679.90983561538405</v>
      </c>
      <c r="C18465">
        <v>1.5479176778472099</v>
      </c>
      <c r="D18465">
        <v>0.86732597500312003</v>
      </c>
    </row>
    <row r="18466" spans="1:4" hidden="1" x14ac:dyDescent="0.2">
      <c r="A18466" t="s">
        <v>1148</v>
      </c>
      <c r="B18466">
        <v>-685.50414344479304</v>
      </c>
      <c r="C18466">
        <v>1.5479175182715199</v>
      </c>
      <c r="D18466">
        <v>0.82944659773063001</v>
      </c>
    </row>
    <row r="18467" spans="1:4" hidden="1" x14ac:dyDescent="0.2">
      <c r="A18467" t="s">
        <v>1761</v>
      </c>
      <c r="B18467">
        <v>-681.66745520002905</v>
      </c>
      <c r="C18467">
        <v>1.54791673715534</v>
      </c>
      <c r="D18467">
        <v>0.91496496793448201</v>
      </c>
    </row>
    <row r="18468" spans="1:4" hidden="1" x14ac:dyDescent="0.2">
      <c r="A18468" t="s">
        <v>1337</v>
      </c>
      <c r="B18468">
        <v>-678.22599155525199</v>
      </c>
      <c r="C18468">
        <v>1.54791494932192</v>
      </c>
      <c r="D18468">
        <v>0.83480065629461098</v>
      </c>
    </row>
    <row r="18469" spans="1:4" hidden="1" x14ac:dyDescent="0.2">
      <c r="A18469" t="s">
        <v>1158</v>
      </c>
      <c r="B18469">
        <v>-683.75511489161204</v>
      </c>
      <c r="C18469">
        <v>1.5479149046065299</v>
      </c>
      <c r="D18469">
        <v>0.83912696283501698</v>
      </c>
    </row>
    <row r="18470" spans="1:4" hidden="1" x14ac:dyDescent="0.2">
      <c r="A18470" t="s">
        <v>1550</v>
      </c>
      <c r="B18470">
        <v>-680.36144713724002</v>
      </c>
      <c r="C18470">
        <v>1.5479131806972499</v>
      </c>
      <c r="D18470">
        <v>0.80351137585236898</v>
      </c>
    </row>
    <row r="18471" spans="1:4" hidden="1" x14ac:dyDescent="0.2">
      <c r="A18471" t="s">
        <v>1462</v>
      </c>
      <c r="B18471">
        <v>-668.42302840084903</v>
      </c>
      <c r="C18471">
        <v>1.5479125098009801</v>
      </c>
      <c r="D18471">
        <v>0.82759785432682198</v>
      </c>
    </row>
    <row r="18472" spans="1:4" hidden="1" x14ac:dyDescent="0.2">
      <c r="A18472" t="s">
        <v>1169</v>
      </c>
      <c r="B18472">
        <v>-686.07377176155205</v>
      </c>
      <c r="C18472">
        <v>1.54791037404919</v>
      </c>
      <c r="D18472">
        <v>0.81724169498076604</v>
      </c>
    </row>
    <row r="18473" spans="1:4" hidden="1" x14ac:dyDescent="0.2">
      <c r="A18473" t="s">
        <v>1493</v>
      </c>
      <c r="B18473">
        <v>-682.20684351885996</v>
      </c>
      <c r="C18473">
        <v>1.54791004380658</v>
      </c>
      <c r="D18473">
        <v>0.82973408403550897</v>
      </c>
    </row>
    <row r="18474" spans="1:4" hidden="1" x14ac:dyDescent="0.2">
      <c r="A18474" t="s">
        <v>1341</v>
      </c>
      <c r="B18474">
        <v>-677.44417171152804</v>
      </c>
      <c r="C18474">
        <v>1.5479093653181799</v>
      </c>
      <c r="D18474">
        <v>0.86059724586113495</v>
      </c>
    </row>
    <row r="18475" spans="1:4" hidden="1" x14ac:dyDescent="0.2">
      <c r="A18475" t="s">
        <v>1654</v>
      </c>
      <c r="B18475">
        <v>-682.75137264486102</v>
      </c>
      <c r="C18475">
        <v>1.5479089600893701</v>
      </c>
      <c r="D18475">
        <v>0.81487287950129395</v>
      </c>
    </row>
    <row r="18476" spans="1:4" hidden="1" x14ac:dyDescent="0.2">
      <c r="A18476" t="s">
        <v>1363</v>
      </c>
      <c r="B18476">
        <v>-679.11309715562197</v>
      </c>
      <c r="C18476">
        <v>1.5479087871378501</v>
      </c>
      <c r="D18476">
        <v>0.83501896823128796</v>
      </c>
    </row>
    <row r="18477" spans="1:4" hidden="1" x14ac:dyDescent="0.2">
      <c r="A18477" t="s">
        <v>1175</v>
      </c>
      <c r="B18477">
        <v>-680.11404190817905</v>
      </c>
      <c r="C18477">
        <v>1.5479080240790299</v>
      </c>
      <c r="D18477">
        <v>0.81721171816697702</v>
      </c>
    </row>
    <row r="18478" spans="1:4" hidden="1" x14ac:dyDescent="0.2">
      <c r="A18478" t="s">
        <v>1848</v>
      </c>
      <c r="B18478">
        <v>-682.73872426406297</v>
      </c>
      <c r="C18478">
        <v>1.54790668250484</v>
      </c>
      <c r="D18478">
        <v>0.83078287602058498</v>
      </c>
    </row>
    <row r="18479" spans="1:4" hidden="1" x14ac:dyDescent="0.2">
      <c r="A18479" t="s">
        <v>1616</v>
      </c>
      <c r="B18479">
        <v>-681.20969204517098</v>
      </c>
      <c r="C18479">
        <v>1.5479051295402999</v>
      </c>
      <c r="D18479">
        <v>0.84218898239181195</v>
      </c>
    </row>
    <row r="18480" spans="1:4" hidden="1" x14ac:dyDescent="0.2">
      <c r="A18480" t="s">
        <v>1454</v>
      </c>
      <c r="B18480">
        <v>-668.66014759898997</v>
      </c>
      <c r="C18480">
        <v>1.5479038389692601</v>
      </c>
      <c r="D18480">
        <v>0.83967108402377399</v>
      </c>
    </row>
    <row r="18481" spans="1:4" hidden="1" x14ac:dyDescent="0.2">
      <c r="A18481" t="s">
        <v>1723</v>
      </c>
      <c r="B18481">
        <v>-679.46099390924405</v>
      </c>
      <c r="C18481">
        <v>1.54790348376538</v>
      </c>
      <c r="D18481">
        <v>0.82895409385625096</v>
      </c>
    </row>
    <row r="18482" spans="1:4" hidden="1" x14ac:dyDescent="0.2">
      <c r="A18482" t="s">
        <v>1081</v>
      </c>
      <c r="B18482">
        <v>-685.216208553417</v>
      </c>
      <c r="C18482">
        <v>1.5479031539531201</v>
      </c>
      <c r="D18482">
        <v>0.85250260091970198</v>
      </c>
    </row>
    <row r="18483" spans="1:4" hidden="1" x14ac:dyDescent="0.2">
      <c r="A18483" t="s">
        <v>1428</v>
      </c>
      <c r="B18483">
        <v>-666.70917250221703</v>
      </c>
      <c r="C18483">
        <v>1.54790173869282</v>
      </c>
      <c r="D18483">
        <v>0.83299571325006805</v>
      </c>
    </row>
    <row r="18484" spans="1:4" hidden="1" x14ac:dyDescent="0.2">
      <c r="A18484" t="s">
        <v>1639</v>
      </c>
      <c r="B18484">
        <v>-680.07837792792805</v>
      </c>
      <c r="C18484">
        <v>1.54790039897968</v>
      </c>
      <c r="D18484">
        <v>0.86321710738846102</v>
      </c>
    </row>
    <row r="18485" spans="1:4" hidden="1" x14ac:dyDescent="0.2">
      <c r="A18485" t="s">
        <v>1419</v>
      </c>
      <c r="B18485">
        <v>-667.14801746168803</v>
      </c>
      <c r="C18485">
        <v>1.5478988496394901</v>
      </c>
      <c r="D18485">
        <v>0.84339446008056596</v>
      </c>
    </row>
    <row r="18486" spans="1:4" hidden="1" x14ac:dyDescent="0.2">
      <c r="A18486" t="s">
        <v>1165</v>
      </c>
      <c r="B18486">
        <v>-687.73569777903106</v>
      </c>
      <c r="C18486">
        <v>1.5478986855633301</v>
      </c>
      <c r="D18486">
        <v>0.81997715077237399</v>
      </c>
    </row>
    <row r="18487" spans="1:4" hidden="1" x14ac:dyDescent="0.2">
      <c r="A18487" t="s">
        <v>1559</v>
      </c>
      <c r="B18487">
        <v>-682.20576355480705</v>
      </c>
      <c r="C18487">
        <v>1.5478975863062601</v>
      </c>
      <c r="D18487">
        <v>0.84917164583675997</v>
      </c>
    </row>
    <row r="18488" spans="1:4" hidden="1" x14ac:dyDescent="0.2">
      <c r="A18488" t="s">
        <v>1792</v>
      </c>
      <c r="B18488">
        <v>-682.08609092096697</v>
      </c>
      <c r="C18488">
        <v>1.54789272423609</v>
      </c>
      <c r="D18488">
        <v>0.90850549470853303</v>
      </c>
    </row>
    <row r="18489" spans="1:4" hidden="1" x14ac:dyDescent="0.2">
      <c r="A18489" t="s">
        <v>1334</v>
      </c>
      <c r="B18489">
        <v>-675.804275121091</v>
      </c>
      <c r="C18489">
        <v>1.5478913344987799</v>
      </c>
      <c r="D18489">
        <v>0.83386781649887498</v>
      </c>
    </row>
    <row r="18490" spans="1:4" hidden="1" x14ac:dyDescent="0.2">
      <c r="A18490" t="s">
        <v>1841</v>
      </c>
      <c r="B18490">
        <v>-679.55056387737295</v>
      </c>
      <c r="C18490">
        <v>1.5478908952677499</v>
      </c>
      <c r="D18490">
        <v>0.86231488843081305</v>
      </c>
    </row>
    <row r="18491" spans="1:4" hidden="1" x14ac:dyDescent="0.2">
      <c r="A18491" t="s">
        <v>1734</v>
      </c>
      <c r="B18491">
        <v>-681.47426693549903</v>
      </c>
      <c r="C18491">
        <v>1.54789073870339</v>
      </c>
      <c r="D18491">
        <v>0.85936000446917804</v>
      </c>
    </row>
    <row r="18492" spans="1:4" hidden="1" x14ac:dyDescent="0.2">
      <c r="A18492" t="s">
        <v>1488</v>
      </c>
      <c r="B18492">
        <v>-667.913392146349</v>
      </c>
      <c r="C18492">
        <v>1.54788986897005</v>
      </c>
      <c r="D18492">
        <v>0.82889405488530499</v>
      </c>
    </row>
    <row r="18493" spans="1:4" hidden="1" x14ac:dyDescent="0.2">
      <c r="A18493" t="s">
        <v>1670</v>
      </c>
      <c r="B18493">
        <v>-676.54012689931506</v>
      </c>
      <c r="C18493">
        <v>1.5478891529775201</v>
      </c>
      <c r="D18493">
        <v>0.82230608455880105</v>
      </c>
    </row>
    <row r="18494" spans="1:4" hidden="1" x14ac:dyDescent="0.2">
      <c r="A18494" t="s">
        <v>1611</v>
      </c>
      <c r="B18494">
        <v>-678.00780616031795</v>
      </c>
      <c r="C18494">
        <v>1.54788728955716</v>
      </c>
      <c r="D18494">
        <v>0.823383443389757</v>
      </c>
    </row>
    <row r="18495" spans="1:4" hidden="1" x14ac:dyDescent="0.2">
      <c r="A18495" t="s">
        <v>1546</v>
      </c>
      <c r="B18495">
        <v>-683.71314115045504</v>
      </c>
      <c r="C18495">
        <v>1.5478863883045</v>
      </c>
      <c r="D18495">
        <v>0.84918823202044702</v>
      </c>
    </row>
    <row r="18496" spans="1:4" hidden="1" x14ac:dyDescent="0.2">
      <c r="A18496" t="s">
        <v>1679</v>
      </c>
      <c r="B18496">
        <v>-683.17081259834902</v>
      </c>
      <c r="C18496">
        <v>1.5478861079475399</v>
      </c>
      <c r="D18496">
        <v>0.882670487344279</v>
      </c>
    </row>
    <row r="18497" spans="1:4" hidden="1" x14ac:dyDescent="0.2">
      <c r="A18497" t="s">
        <v>1357</v>
      </c>
      <c r="B18497">
        <v>-681.97221298642705</v>
      </c>
      <c r="C18497">
        <v>1.54788327059704</v>
      </c>
      <c r="D18497">
        <v>0.821176292196517</v>
      </c>
    </row>
    <row r="18498" spans="1:4" hidden="1" x14ac:dyDescent="0.2">
      <c r="A18498" t="s">
        <v>1587</v>
      </c>
      <c r="B18498">
        <v>-677.75844738909302</v>
      </c>
      <c r="C18498">
        <v>1.54788261715603</v>
      </c>
      <c r="D18498">
        <v>0.83553002328662795</v>
      </c>
    </row>
    <row r="18499" spans="1:4" hidden="1" x14ac:dyDescent="0.2">
      <c r="A18499" t="s">
        <v>1453</v>
      </c>
      <c r="B18499">
        <v>-669.23507504445195</v>
      </c>
      <c r="C18499">
        <v>1.5478821782904799</v>
      </c>
      <c r="D18499">
        <v>0.823122574258361</v>
      </c>
    </row>
    <row r="18500" spans="1:4" hidden="1" x14ac:dyDescent="0.2">
      <c r="A18500" t="s">
        <v>1613</v>
      </c>
      <c r="B18500">
        <v>-678.94410520664098</v>
      </c>
      <c r="C18500">
        <v>1.54787912065054</v>
      </c>
      <c r="D18500">
        <v>0.85162993086295202</v>
      </c>
    </row>
    <row r="18501" spans="1:4" hidden="1" x14ac:dyDescent="0.2">
      <c r="A18501" t="s">
        <v>1739</v>
      </c>
      <c r="B18501">
        <v>-681.44984381108395</v>
      </c>
      <c r="C18501">
        <v>1.54787540053358</v>
      </c>
      <c r="D18501">
        <v>0.84479877837067296</v>
      </c>
    </row>
    <row r="18502" spans="1:4" hidden="1" x14ac:dyDescent="0.2">
      <c r="A18502" t="s">
        <v>1838</v>
      </c>
      <c r="B18502">
        <v>-669.41188620369905</v>
      </c>
      <c r="C18502">
        <v>1.5478752093977599</v>
      </c>
      <c r="D18502">
        <v>0.88241919368735</v>
      </c>
    </row>
    <row r="18503" spans="1:4" hidden="1" x14ac:dyDescent="0.2">
      <c r="A18503" t="s">
        <v>1453</v>
      </c>
      <c r="B18503">
        <v>-667.46286409019297</v>
      </c>
      <c r="C18503">
        <v>1.5478751431158999</v>
      </c>
      <c r="D18503">
        <v>0.823122574258361</v>
      </c>
    </row>
    <row r="18504" spans="1:4" hidden="1" x14ac:dyDescent="0.2">
      <c r="A18504" t="s">
        <v>1129</v>
      </c>
      <c r="B18504">
        <v>-685.73941392245399</v>
      </c>
      <c r="C18504">
        <v>1.5478724468482801</v>
      </c>
      <c r="D18504">
        <v>0.83065481602805002</v>
      </c>
    </row>
    <row r="18505" spans="1:4" hidden="1" x14ac:dyDescent="0.2">
      <c r="A18505" t="s">
        <v>1601</v>
      </c>
      <c r="B18505">
        <v>-675.59822382553898</v>
      </c>
      <c r="C18505">
        <v>1.54787185607749</v>
      </c>
      <c r="D18505">
        <v>0.84537499507628899</v>
      </c>
    </row>
    <row r="18506" spans="1:4" hidden="1" x14ac:dyDescent="0.2">
      <c r="A18506" t="s">
        <v>1773</v>
      </c>
      <c r="B18506">
        <v>-679.24848256640996</v>
      </c>
      <c r="C18506">
        <v>1.5478713948749501</v>
      </c>
      <c r="D18506">
        <v>0.86015138219768705</v>
      </c>
    </row>
    <row r="18507" spans="1:4" hidden="1" x14ac:dyDescent="0.2">
      <c r="A18507" t="s">
        <v>1625</v>
      </c>
      <c r="B18507">
        <v>-681.69181904019899</v>
      </c>
      <c r="C18507">
        <v>1.54787109456179</v>
      </c>
      <c r="D18507">
        <v>0.82639323180519797</v>
      </c>
    </row>
    <row r="18508" spans="1:4" hidden="1" x14ac:dyDescent="0.2">
      <c r="A18508" t="s">
        <v>1501</v>
      </c>
      <c r="B18508">
        <v>-683.22714030394798</v>
      </c>
      <c r="C18508">
        <v>1.54786848694353</v>
      </c>
      <c r="D18508">
        <v>0.88755382442758501</v>
      </c>
    </row>
    <row r="18509" spans="1:4" hidden="1" x14ac:dyDescent="0.2">
      <c r="A18509" t="s">
        <v>1560</v>
      </c>
      <c r="B18509">
        <v>-682.57650441068199</v>
      </c>
      <c r="C18509">
        <v>1.5478676016733199</v>
      </c>
      <c r="D18509">
        <v>0.84824254741605898</v>
      </c>
    </row>
    <row r="18510" spans="1:4" hidden="1" x14ac:dyDescent="0.2">
      <c r="A18510" t="s">
        <v>1757</v>
      </c>
      <c r="B18510">
        <v>-682.25286939227601</v>
      </c>
      <c r="C18510">
        <v>1.54786605599958</v>
      </c>
      <c r="D18510">
        <v>0.84688850926165704</v>
      </c>
    </row>
    <row r="18511" spans="1:4" hidden="1" x14ac:dyDescent="0.2">
      <c r="A18511" t="s">
        <v>1622</v>
      </c>
      <c r="B18511">
        <v>-677.69637806031699</v>
      </c>
      <c r="C18511">
        <v>1.5478656692344901</v>
      </c>
      <c r="D18511">
        <v>0.81247561238258403</v>
      </c>
    </row>
    <row r="18512" spans="1:4" hidden="1" x14ac:dyDescent="0.2">
      <c r="A18512" t="s">
        <v>1563</v>
      </c>
      <c r="B18512">
        <v>-679.81728468762799</v>
      </c>
      <c r="C18512">
        <v>1.5478649966526901</v>
      </c>
      <c r="D18512">
        <v>0.85451665913812103</v>
      </c>
    </row>
    <row r="18513" spans="1:4" hidden="1" x14ac:dyDescent="0.2">
      <c r="A18513" t="s">
        <v>1431</v>
      </c>
      <c r="B18513">
        <v>-666.72466365198704</v>
      </c>
      <c r="C18513">
        <v>1.5478637340594801</v>
      </c>
      <c r="D18513">
        <v>0.80890402059403799</v>
      </c>
    </row>
    <row r="18514" spans="1:4" hidden="1" x14ac:dyDescent="0.2">
      <c r="A18514" t="s">
        <v>1457</v>
      </c>
      <c r="B18514">
        <v>-667.48148771185004</v>
      </c>
      <c r="C18514">
        <v>1.5478628819561799</v>
      </c>
      <c r="D18514">
        <v>0.83113513757619295</v>
      </c>
    </row>
    <row r="18515" spans="1:4" hidden="1" x14ac:dyDescent="0.2">
      <c r="A18515" t="s">
        <v>1131</v>
      </c>
      <c r="B18515">
        <v>-686.14717818510303</v>
      </c>
      <c r="C18515">
        <v>1.54786217370144</v>
      </c>
      <c r="D18515">
        <v>0.82879445751734704</v>
      </c>
    </row>
    <row r="18516" spans="1:4" hidden="1" x14ac:dyDescent="0.2">
      <c r="A18516" t="s">
        <v>1567</v>
      </c>
      <c r="B18516">
        <v>-681.95690997876295</v>
      </c>
      <c r="C18516">
        <v>1.54786178578681</v>
      </c>
      <c r="D18516">
        <v>0.83299629722461599</v>
      </c>
    </row>
    <row r="18517" spans="1:4" hidden="1" x14ac:dyDescent="0.2">
      <c r="A18517" t="s">
        <v>1130</v>
      </c>
      <c r="B18517">
        <v>-684.97140613132103</v>
      </c>
      <c r="C18517">
        <v>1.5478613265002501</v>
      </c>
      <c r="D18517">
        <v>0.83529561732723201</v>
      </c>
    </row>
    <row r="18518" spans="1:4" hidden="1" x14ac:dyDescent="0.2">
      <c r="A18518" t="s">
        <v>1089</v>
      </c>
      <c r="B18518">
        <v>-682.652002227862</v>
      </c>
      <c r="C18518">
        <v>1.5478606466085501</v>
      </c>
      <c r="D18518">
        <v>0.82879125392863995</v>
      </c>
    </row>
    <row r="18519" spans="1:4" hidden="1" x14ac:dyDescent="0.2">
      <c r="A18519" t="s">
        <v>1451</v>
      </c>
      <c r="B18519">
        <v>-669.52491066212303</v>
      </c>
      <c r="C18519">
        <v>1.5478583606140199</v>
      </c>
      <c r="D18519">
        <v>0.78551410649908304</v>
      </c>
    </row>
    <row r="18520" spans="1:4" hidden="1" x14ac:dyDescent="0.2">
      <c r="A18520" t="s">
        <v>1109</v>
      </c>
      <c r="B18520">
        <v>-683.79078124629598</v>
      </c>
      <c r="C18520">
        <v>1.54785691839079</v>
      </c>
      <c r="D18520">
        <v>0.82128350017389296</v>
      </c>
    </row>
    <row r="18521" spans="1:4" hidden="1" x14ac:dyDescent="0.2">
      <c r="A18521" t="s">
        <v>1753</v>
      </c>
      <c r="B18521">
        <v>-677.32482871419995</v>
      </c>
      <c r="C18521">
        <v>1.5478551385378601</v>
      </c>
      <c r="D18521">
        <v>0.865634344847242</v>
      </c>
    </row>
    <row r="18522" spans="1:4" hidden="1" x14ac:dyDescent="0.2">
      <c r="A18522" t="s">
        <v>1555</v>
      </c>
      <c r="B18522">
        <v>-684.071905460371</v>
      </c>
      <c r="C18522">
        <v>1.5478546730300899</v>
      </c>
      <c r="D18522">
        <v>0.89131905858121896</v>
      </c>
    </row>
    <row r="18523" spans="1:4" hidden="1" x14ac:dyDescent="0.2">
      <c r="A18523" t="s">
        <v>1158</v>
      </c>
      <c r="B18523">
        <v>-684.44985159291002</v>
      </c>
      <c r="C18523">
        <v>1.5478543112193599</v>
      </c>
      <c r="D18523">
        <v>0.83912696283501698</v>
      </c>
    </row>
    <row r="18524" spans="1:4" hidden="1" x14ac:dyDescent="0.2">
      <c r="A18524" t="s">
        <v>1735</v>
      </c>
      <c r="B18524">
        <v>-680.69516556060103</v>
      </c>
      <c r="C18524">
        <v>1.5478536177169899</v>
      </c>
      <c r="D18524">
        <v>0.86914558365019701</v>
      </c>
    </row>
    <row r="18525" spans="1:4" hidden="1" x14ac:dyDescent="0.2">
      <c r="A18525" t="s">
        <v>1427</v>
      </c>
      <c r="B18525">
        <v>-668.274199168525</v>
      </c>
      <c r="C18525">
        <v>1.5478513014719499</v>
      </c>
      <c r="D18525">
        <v>0.83439675788923096</v>
      </c>
    </row>
    <row r="18526" spans="1:4" hidden="1" x14ac:dyDescent="0.2">
      <c r="A18526" t="s">
        <v>1498</v>
      </c>
      <c r="B18526">
        <v>-681.98238991131404</v>
      </c>
      <c r="C18526">
        <v>1.5478503446596099</v>
      </c>
      <c r="D18526">
        <v>0.82763678674817198</v>
      </c>
    </row>
    <row r="18527" spans="1:4" hidden="1" x14ac:dyDescent="0.2">
      <c r="A18527" t="s">
        <v>1856</v>
      </c>
      <c r="B18527">
        <v>-674.11859559457605</v>
      </c>
      <c r="C18527">
        <v>1.54785000425338</v>
      </c>
      <c r="D18527">
        <v>0.86316060480283197</v>
      </c>
    </row>
    <row r="18528" spans="1:4" hidden="1" x14ac:dyDescent="0.2">
      <c r="A18528" t="s">
        <v>1737</v>
      </c>
      <c r="B18528">
        <v>-680.52611814936904</v>
      </c>
      <c r="C18528">
        <v>1.54784616732901</v>
      </c>
      <c r="D18528">
        <v>0.87075585283618295</v>
      </c>
    </row>
    <row r="18529" spans="1:4" hidden="1" x14ac:dyDescent="0.2">
      <c r="A18529" t="s">
        <v>1669</v>
      </c>
      <c r="B18529">
        <v>-667.430066848656</v>
      </c>
      <c r="C18529">
        <v>1.5478450476205701</v>
      </c>
      <c r="D18529">
        <v>0.83120757908334397</v>
      </c>
    </row>
    <row r="18530" spans="1:4" hidden="1" x14ac:dyDescent="0.2">
      <c r="A18530" t="s">
        <v>1769</v>
      </c>
      <c r="B18530">
        <v>-679.68730238599301</v>
      </c>
      <c r="C18530">
        <v>1.5478442623923201</v>
      </c>
      <c r="D18530">
        <v>0.81973708890854102</v>
      </c>
    </row>
    <row r="18531" spans="1:4" hidden="1" x14ac:dyDescent="0.2">
      <c r="A18531" t="s">
        <v>1498</v>
      </c>
      <c r="B18531">
        <v>-682.98989224823299</v>
      </c>
      <c r="C18531">
        <v>1.54784413455642</v>
      </c>
      <c r="D18531">
        <v>0.82763678674817198</v>
      </c>
    </row>
    <row r="18532" spans="1:4" hidden="1" x14ac:dyDescent="0.2">
      <c r="A18532" t="s">
        <v>1344</v>
      </c>
      <c r="B18532">
        <v>-682.44052468248105</v>
      </c>
      <c r="C18532">
        <v>1.54784325793008</v>
      </c>
      <c r="D18532">
        <v>0.820256213299007</v>
      </c>
    </row>
    <row r="18533" spans="1:4" hidden="1" x14ac:dyDescent="0.2">
      <c r="A18533" t="s">
        <v>1764</v>
      </c>
      <c r="B18533">
        <v>-677.84638353159403</v>
      </c>
      <c r="C18533">
        <v>1.54784150759094</v>
      </c>
      <c r="D18533">
        <v>0.90619558357051699</v>
      </c>
    </row>
    <row r="18534" spans="1:4" hidden="1" x14ac:dyDescent="0.2">
      <c r="A18534" t="s">
        <v>1560</v>
      </c>
      <c r="B18534">
        <v>-682.066772603142</v>
      </c>
      <c r="C18534">
        <v>1.5478406125931199</v>
      </c>
      <c r="D18534">
        <v>0.84824254741605898</v>
      </c>
    </row>
    <row r="18535" spans="1:4" hidden="1" x14ac:dyDescent="0.2">
      <c r="A18535" t="s">
        <v>1683</v>
      </c>
      <c r="B18535">
        <v>-683.20042639706799</v>
      </c>
      <c r="C18535">
        <v>1.54783845920532</v>
      </c>
      <c r="D18535">
        <v>0.88194168094450898</v>
      </c>
    </row>
    <row r="18536" spans="1:4" hidden="1" x14ac:dyDescent="0.2">
      <c r="A18536" t="s">
        <v>1472</v>
      </c>
      <c r="B18536">
        <v>-666.80992687590594</v>
      </c>
      <c r="C18536">
        <v>1.54783823438795</v>
      </c>
      <c r="D18536">
        <v>0.83938972580456594</v>
      </c>
    </row>
    <row r="18537" spans="1:4" hidden="1" x14ac:dyDescent="0.2">
      <c r="A18537" t="s">
        <v>1576</v>
      </c>
      <c r="B18537">
        <v>-677.18495772338895</v>
      </c>
      <c r="C18537">
        <v>1.54783802577251</v>
      </c>
      <c r="D18537">
        <v>0.85949707807616804</v>
      </c>
    </row>
    <row r="18538" spans="1:4" hidden="1" x14ac:dyDescent="0.2">
      <c r="A18538" t="s">
        <v>1165</v>
      </c>
      <c r="B18538">
        <v>-685.84924417781804</v>
      </c>
      <c r="C18538">
        <v>1.5478379366025901</v>
      </c>
      <c r="D18538">
        <v>0.81997715077237399</v>
      </c>
    </row>
    <row r="18539" spans="1:4" hidden="1" x14ac:dyDescent="0.2">
      <c r="A18539" t="s">
        <v>1096</v>
      </c>
      <c r="B18539">
        <v>-679.79399984035797</v>
      </c>
      <c r="C18539">
        <v>1.54783725267971</v>
      </c>
      <c r="D18539">
        <v>0.84856891127604495</v>
      </c>
    </row>
    <row r="18540" spans="1:4" hidden="1" x14ac:dyDescent="0.2">
      <c r="A18540" t="s">
        <v>1599</v>
      </c>
      <c r="B18540">
        <v>-682.65242147118397</v>
      </c>
      <c r="C18540">
        <v>1.54783665878654</v>
      </c>
      <c r="D18540">
        <v>0.81391049790110404</v>
      </c>
    </row>
    <row r="18541" spans="1:4" hidden="1" x14ac:dyDescent="0.2">
      <c r="A18541" t="s">
        <v>1377</v>
      </c>
      <c r="B18541">
        <v>-681.45225696813702</v>
      </c>
      <c r="C18541">
        <v>1.5478364321054401</v>
      </c>
      <c r="D18541">
        <v>0.82927151758638096</v>
      </c>
    </row>
    <row r="18542" spans="1:4" hidden="1" x14ac:dyDescent="0.2">
      <c r="A18542" t="s">
        <v>1605</v>
      </c>
      <c r="B18542">
        <v>-683.34426598369998</v>
      </c>
      <c r="C18542">
        <v>1.54783573874848</v>
      </c>
      <c r="D18542">
        <v>0.83708620139645096</v>
      </c>
    </row>
    <row r="18543" spans="1:4" hidden="1" x14ac:dyDescent="0.2">
      <c r="A18543" t="s">
        <v>1107</v>
      </c>
      <c r="B18543">
        <v>-678.60405257875698</v>
      </c>
      <c r="C18543">
        <v>1.54783473074638</v>
      </c>
      <c r="D18543">
        <v>0.81452448375388897</v>
      </c>
    </row>
    <row r="18544" spans="1:4" hidden="1" x14ac:dyDescent="0.2">
      <c r="A18544" t="s">
        <v>1155</v>
      </c>
      <c r="B18544">
        <v>-683.579250722496</v>
      </c>
      <c r="C18544">
        <v>1.54783407562407</v>
      </c>
      <c r="D18544">
        <v>0.80394652621182905</v>
      </c>
    </row>
    <row r="18545" spans="1:4" hidden="1" x14ac:dyDescent="0.2">
      <c r="A18545" t="s">
        <v>1703</v>
      </c>
      <c r="B18545">
        <v>-684.57874605008101</v>
      </c>
      <c r="C18545">
        <v>1.5478339590928101</v>
      </c>
      <c r="D18545">
        <v>0.80488268209193303</v>
      </c>
    </row>
    <row r="18546" spans="1:4" hidden="1" x14ac:dyDescent="0.2">
      <c r="A18546" t="s">
        <v>1607</v>
      </c>
      <c r="B18546">
        <v>-681.02703777356101</v>
      </c>
      <c r="C18546">
        <v>1.5478286980109499</v>
      </c>
      <c r="D18546">
        <v>0.82246011840424305</v>
      </c>
    </row>
    <row r="18547" spans="1:4" hidden="1" x14ac:dyDescent="0.2">
      <c r="A18547" t="s">
        <v>1712</v>
      </c>
      <c r="B18547">
        <v>-679.934727886578</v>
      </c>
      <c r="C18547">
        <v>1.54782859558379</v>
      </c>
      <c r="D18547">
        <v>0.89102522726077404</v>
      </c>
    </row>
    <row r="18548" spans="1:4" hidden="1" x14ac:dyDescent="0.2">
      <c r="A18548" t="s">
        <v>1193</v>
      </c>
      <c r="B18548">
        <v>-682.36759394682099</v>
      </c>
      <c r="C18548">
        <v>1.5478278748941801</v>
      </c>
      <c r="D18548">
        <v>0.82471326922766997</v>
      </c>
    </row>
    <row r="18549" spans="1:4" hidden="1" x14ac:dyDescent="0.2">
      <c r="A18549" t="s">
        <v>1561</v>
      </c>
      <c r="B18549">
        <v>-681.61033538686502</v>
      </c>
      <c r="C18549">
        <v>1.5478275122649301</v>
      </c>
      <c r="D18549">
        <v>0.85943705711876495</v>
      </c>
    </row>
    <row r="18550" spans="1:4" hidden="1" x14ac:dyDescent="0.2">
      <c r="A18550" t="s">
        <v>1597</v>
      </c>
      <c r="B18550">
        <v>-682.17842868484104</v>
      </c>
      <c r="C18550">
        <v>1.5478271386618401</v>
      </c>
      <c r="D18550">
        <v>0.90168065214634296</v>
      </c>
    </row>
    <row r="18551" spans="1:4" hidden="1" x14ac:dyDescent="0.2">
      <c r="A18551" t="s">
        <v>1556</v>
      </c>
      <c r="B18551">
        <v>-679.50387747059301</v>
      </c>
      <c r="C18551">
        <v>1.5478261460548901</v>
      </c>
      <c r="D18551">
        <v>0.81492106117361496</v>
      </c>
    </row>
    <row r="18552" spans="1:4" hidden="1" x14ac:dyDescent="0.2">
      <c r="A18552" t="s">
        <v>1582</v>
      </c>
      <c r="B18552">
        <v>-683.99123576993702</v>
      </c>
      <c r="C18552">
        <v>1.5478221994857699</v>
      </c>
      <c r="D18552">
        <v>0.80833691932160001</v>
      </c>
    </row>
    <row r="18553" spans="1:4" hidden="1" x14ac:dyDescent="0.2">
      <c r="A18553" t="s">
        <v>1156</v>
      </c>
      <c r="B18553">
        <v>-681.90841461238199</v>
      </c>
      <c r="C18553">
        <v>1.54782104119499</v>
      </c>
      <c r="D18553">
        <v>0.79452870107784002</v>
      </c>
    </row>
    <row r="18554" spans="1:4" hidden="1" x14ac:dyDescent="0.2">
      <c r="A18554" t="s">
        <v>1737</v>
      </c>
      <c r="B18554">
        <v>-681.02042859703204</v>
      </c>
      <c r="C18554">
        <v>1.5478194805719501</v>
      </c>
      <c r="D18554">
        <v>0.87075585283618295</v>
      </c>
    </row>
    <row r="18555" spans="1:4" hidden="1" x14ac:dyDescent="0.2">
      <c r="A18555" t="s">
        <v>1562</v>
      </c>
      <c r="B18555">
        <v>-683.10190129701198</v>
      </c>
      <c r="C18555">
        <v>1.54781784759966</v>
      </c>
      <c r="D18555">
        <v>0.818303862897103</v>
      </c>
    </row>
    <row r="18556" spans="1:4" hidden="1" x14ac:dyDescent="0.2">
      <c r="A18556" t="s">
        <v>1727</v>
      </c>
      <c r="B18556">
        <v>-683.12779987338604</v>
      </c>
      <c r="C18556">
        <v>1.5478172152879801</v>
      </c>
      <c r="D18556">
        <v>0.862325374454051</v>
      </c>
    </row>
    <row r="18557" spans="1:4" hidden="1" x14ac:dyDescent="0.2">
      <c r="A18557" t="s">
        <v>1578</v>
      </c>
      <c r="B18557">
        <v>-669.95688668420996</v>
      </c>
      <c r="C18557">
        <v>1.5478152400102001</v>
      </c>
      <c r="D18557">
        <v>0.82907800949413402</v>
      </c>
    </row>
    <row r="18558" spans="1:4" hidden="1" x14ac:dyDescent="0.2">
      <c r="A18558" t="s">
        <v>1845</v>
      </c>
      <c r="B18558">
        <v>-682.93495802920802</v>
      </c>
      <c r="C18558">
        <v>1.5478146876933701</v>
      </c>
      <c r="D18558">
        <v>0.83797750232595702</v>
      </c>
    </row>
    <row r="18559" spans="1:4" hidden="1" x14ac:dyDescent="0.2">
      <c r="A18559" t="s">
        <v>1571</v>
      </c>
      <c r="B18559">
        <v>-678.75099835513595</v>
      </c>
      <c r="C18559">
        <v>1.54781450173672</v>
      </c>
      <c r="D18559">
        <v>0.83191748909614704</v>
      </c>
    </row>
    <row r="18560" spans="1:4" hidden="1" x14ac:dyDescent="0.2">
      <c r="A18560" t="s">
        <v>1705</v>
      </c>
      <c r="B18560">
        <v>-680.92204388960999</v>
      </c>
      <c r="C18560">
        <v>1.5478137443417199</v>
      </c>
      <c r="D18560">
        <v>0.89363896053001801</v>
      </c>
    </row>
    <row r="18561" spans="1:4" hidden="1" x14ac:dyDescent="0.2">
      <c r="A18561" t="s">
        <v>1578</v>
      </c>
      <c r="B18561">
        <v>-670.49173462174303</v>
      </c>
      <c r="C18561">
        <v>1.5478117497553301</v>
      </c>
      <c r="D18561">
        <v>0.82907800949413402</v>
      </c>
    </row>
    <row r="18562" spans="1:4" hidden="1" x14ac:dyDescent="0.2">
      <c r="A18562" t="s">
        <v>1458</v>
      </c>
      <c r="B18562">
        <v>-654.79608297773802</v>
      </c>
      <c r="C18562">
        <v>1.54781116649762</v>
      </c>
      <c r="D18562">
        <v>0.83202739668608805</v>
      </c>
    </row>
    <row r="18563" spans="1:4" hidden="1" x14ac:dyDescent="0.2">
      <c r="A18563" t="s">
        <v>1589</v>
      </c>
      <c r="B18563">
        <v>-677.79385080019097</v>
      </c>
      <c r="C18563">
        <v>1.5478111403069501</v>
      </c>
      <c r="D18563">
        <v>0.83411209400254005</v>
      </c>
    </row>
    <row r="18564" spans="1:4" hidden="1" x14ac:dyDescent="0.2">
      <c r="A18564" t="s">
        <v>1675</v>
      </c>
      <c r="B18564">
        <v>-680.693347301019</v>
      </c>
      <c r="C18564">
        <v>1.5478105302160701</v>
      </c>
      <c r="D18564">
        <v>0.813008565616547</v>
      </c>
    </row>
    <row r="18565" spans="1:4" hidden="1" x14ac:dyDescent="0.2">
      <c r="A18565" t="s">
        <v>1566</v>
      </c>
      <c r="B18565">
        <v>-682.27997204623603</v>
      </c>
      <c r="C18565">
        <v>1.54780983921051</v>
      </c>
      <c r="D18565">
        <v>0.85002247681093002</v>
      </c>
    </row>
    <row r="18566" spans="1:4" hidden="1" x14ac:dyDescent="0.2">
      <c r="A18566" t="s">
        <v>1668</v>
      </c>
      <c r="B18566">
        <v>-679.51131380156198</v>
      </c>
      <c r="C18566">
        <v>1.54780958960546</v>
      </c>
      <c r="D18566">
        <v>0.86836122551297201</v>
      </c>
    </row>
    <row r="18567" spans="1:4" hidden="1" x14ac:dyDescent="0.2">
      <c r="A18567" t="s">
        <v>1452</v>
      </c>
      <c r="B18567">
        <v>-673.75698969368602</v>
      </c>
      <c r="C18567">
        <v>1.5478086890392899</v>
      </c>
      <c r="D18567">
        <v>0.87019964311807596</v>
      </c>
    </row>
    <row r="18568" spans="1:4" hidden="1" x14ac:dyDescent="0.2">
      <c r="A18568" t="s">
        <v>1597</v>
      </c>
      <c r="B18568">
        <v>-681.88865113230997</v>
      </c>
      <c r="C18568">
        <v>1.5478080591661001</v>
      </c>
      <c r="D18568">
        <v>0.90168065214634296</v>
      </c>
    </row>
    <row r="18569" spans="1:4" hidden="1" x14ac:dyDescent="0.2">
      <c r="A18569" t="s">
        <v>1566</v>
      </c>
      <c r="B18569">
        <v>-683.27997170553999</v>
      </c>
      <c r="C18569">
        <v>1.5478042067122699</v>
      </c>
      <c r="D18569">
        <v>0.85002247681093002</v>
      </c>
    </row>
    <row r="18570" spans="1:4" hidden="1" x14ac:dyDescent="0.2">
      <c r="A18570" t="s">
        <v>1599</v>
      </c>
      <c r="B18570">
        <v>-682.21938478300103</v>
      </c>
      <c r="C18570">
        <v>1.5478021555266499</v>
      </c>
      <c r="D18570">
        <v>0.81391049790110404</v>
      </c>
    </row>
    <row r="18571" spans="1:4" hidden="1" x14ac:dyDescent="0.2">
      <c r="A18571" t="s">
        <v>1608</v>
      </c>
      <c r="B18571">
        <v>-682.29272087853599</v>
      </c>
      <c r="C18571">
        <v>1.5478011555956299</v>
      </c>
      <c r="D18571">
        <v>0.87784591105843701</v>
      </c>
    </row>
    <row r="18572" spans="1:4" hidden="1" x14ac:dyDescent="0.2">
      <c r="A18572" t="s">
        <v>1495</v>
      </c>
      <c r="B18572">
        <v>-680.83377149968203</v>
      </c>
      <c r="C18572">
        <v>1.5477994762035101</v>
      </c>
      <c r="D18572">
        <v>0.84874954633369204</v>
      </c>
    </row>
    <row r="18573" spans="1:4" hidden="1" x14ac:dyDescent="0.2">
      <c r="A18573" t="s">
        <v>1349</v>
      </c>
      <c r="B18573">
        <v>-678.64171400069802</v>
      </c>
      <c r="C18573">
        <v>1.5477985758766999</v>
      </c>
      <c r="D18573">
        <v>0.83528986068573197</v>
      </c>
    </row>
    <row r="18574" spans="1:4" hidden="1" x14ac:dyDescent="0.2">
      <c r="A18574" t="s">
        <v>1583</v>
      </c>
      <c r="B18574">
        <v>-681.09966277001001</v>
      </c>
      <c r="C18574">
        <v>1.54779511802777</v>
      </c>
      <c r="D18574">
        <v>0.83181285470528699</v>
      </c>
    </row>
    <row r="18575" spans="1:4" hidden="1" x14ac:dyDescent="0.2">
      <c r="A18575" t="s">
        <v>1476</v>
      </c>
      <c r="B18575">
        <v>-671.45093105018998</v>
      </c>
      <c r="C18575">
        <v>1.54779261586053</v>
      </c>
      <c r="D18575">
        <v>0.833943537924279</v>
      </c>
    </row>
    <row r="18576" spans="1:4" hidden="1" x14ac:dyDescent="0.2">
      <c r="A18576" t="s">
        <v>1544</v>
      </c>
      <c r="B18576">
        <v>-680.19142476324498</v>
      </c>
      <c r="C18576">
        <v>1.54779261293712</v>
      </c>
      <c r="D18576">
        <v>0.85884862960865604</v>
      </c>
    </row>
    <row r="18577" spans="1:4" hidden="1" x14ac:dyDescent="0.2">
      <c r="A18577" t="s">
        <v>1676</v>
      </c>
      <c r="B18577">
        <v>-681.58268081704</v>
      </c>
      <c r="C18577">
        <v>1.5477887474921901</v>
      </c>
      <c r="D18577">
        <v>1.0232294842626699</v>
      </c>
    </row>
    <row r="18578" spans="1:4" hidden="1" x14ac:dyDescent="0.2">
      <c r="A18578" t="s">
        <v>1173</v>
      </c>
      <c r="B18578">
        <v>-686.38751761577896</v>
      </c>
      <c r="C18578">
        <v>1.5477869138262399</v>
      </c>
      <c r="D18578">
        <v>0.86258419033671996</v>
      </c>
    </row>
    <row r="18579" spans="1:4" hidden="1" x14ac:dyDescent="0.2">
      <c r="A18579" t="s">
        <v>1544</v>
      </c>
      <c r="B18579">
        <v>-681.34548093118099</v>
      </c>
      <c r="C18579">
        <v>1.54778668628003</v>
      </c>
      <c r="D18579">
        <v>0.85884862960865604</v>
      </c>
    </row>
    <row r="18580" spans="1:4" hidden="1" x14ac:dyDescent="0.2">
      <c r="A18580" t="s">
        <v>1668</v>
      </c>
      <c r="B18580">
        <v>-678.96972484748403</v>
      </c>
      <c r="C18580">
        <v>1.5477848628864299</v>
      </c>
      <c r="D18580">
        <v>0.86836122551297201</v>
      </c>
    </row>
    <row r="18581" spans="1:4" hidden="1" x14ac:dyDescent="0.2">
      <c r="A18581" t="s">
        <v>1114</v>
      </c>
      <c r="B18581">
        <v>-682.52083271989795</v>
      </c>
      <c r="C18581">
        <v>1.54778484955988</v>
      </c>
      <c r="D18581">
        <v>0.82508287768800304</v>
      </c>
    </row>
    <row r="18582" spans="1:4" hidden="1" x14ac:dyDescent="0.2">
      <c r="A18582" t="s">
        <v>1752</v>
      </c>
      <c r="B18582">
        <v>-682.08265049294505</v>
      </c>
      <c r="C18582">
        <v>1.54778369834072</v>
      </c>
      <c r="D18582">
        <v>0.87331365974207198</v>
      </c>
    </row>
    <row r="18583" spans="1:4" hidden="1" x14ac:dyDescent="0.2">
      <c r="A18583" t="s">
        <v>1709</v>
      </c>
      <c r="B18583">
        <v>-682.01127630365499</v>
      </c>
      <c r="C18583">
        <v>1.5477818765816</v>
      </c>
      <c r="D18583">
        <v>0.86686336551937304</v>
      </c>
    </row>
    <row r="18584" spans="1:4" hidden="1" x14ac:dyDescent="0.2">
      <c r="A18584" t="s">
        <v>1775</v>
      </c>
      <c r="B18584">
        <v>-674.37156597860098</v>
      </c>
      <c r="C18584">
        <v>1.54778068168794</v>
      </c>
      <c r="D18584">
        <v>0.83041999535832201</v>
      </c>
    </row>
    <row r="18585" spans="1:4" hidden="1" x14ac:dyDescent="0.2">
      <c r="A18585" t="s">
        <v>1127</v>
      </c>
      <c r="B18585">
        <v>-685.07370937453697</v>
      </c>
      <c r="C18585">
        <v>1.54778060077374</v>
      </c>
      <c r="D18585">
        <v>0.82110077077814403</v>
      </c>
    </row>
    <row r="18586" spans="1:4" hidden="1" x14ac:dyDescent="0.2">
      <c r="A18586" t="s">
        <v>1320</v>
      </c>
      <c r="B18586">
        <v>-664.98807006604102</v>
      </c>
      <c r="C18586">
        <v>1.5477803630878399</v>
      </c>
      <c r="D18586">
        <v>0.92509762691425601</v>
      </c>
    </row>
    <row r="18587" spans="1:4" hidden="1" x14ac:dyDescent="0.2">
      <c r="A18587" t="s">
        <v>1607</v>
      </c>
      <c r="B18587">
        <v>-680.92586969086994</v>
      </c>
      <c r="C18587">
        <v>1.5477788009061799</v>
      </c>
      <c r="D18587">
        <v>0.82246011840424305</v>
      </c>
    </row>
    <row r="18588" spans="1:4" hidden="1" x14ac:dyDescent="0.2">
      <c r="A18588" t="s">
        <v>1615</v>
      </c>
      <c r="B18588">
        <v>-682.71961278825495</v>
      </c>
      <c r="C18588">
        <v>1.54777781432481</v>
      </c>
      <c r="D18588">
        <v>1.01060824220664</v>
      </c>
    </row>
    <row r="18589" spans="1:4" hidden="1" x14ac:dyDescent="0.2">
      <c r="A18589" t="s">
        <v>1631</v>
      </c>
      <c r="B18589">
        <v>-679.74422116473795</v>
      </c>
      <c r="C18589">
        <v>1.5477773123952101</v>
      </c>
      <c r="D18589">
        <v>0.83799146351915299</v>
      </c>
    </row>
    <row r="18590" spans="1:4" hidden="1" x14ac:dyDescent="0.2">
      <c r="A18590" t="s">
        <v>1087</v>
      </c>
      <c r="B18590">
        <v>-676.12391613713203</v>
      </c>
      <c r="C18590">
        <v>1.5477760358409201</v>
      </c>
      <c r="D18590">
        <v>0.83565089125101899</v>
      </c>
    </row>
    <row r="18591" spans="1:4" hidden="1" x14ac:dyDescent="0.2">
      <c r="A18591" t="s">
        <v>1595</v>
      </c>
      <c r="B18591">
        <v>-683.03688801139504</v>
      </c>
      <c r="C18591">
        <v>1.5477760259701501</v>
      </c>
      <c r="D18591">
        <v>0.869441543564627</v>
      </c>
    </row>
    <row r="18592" spans="1:4" hidden="1" x14ac:dyDescent="0.2">
      <c r="A18592" t="s">
        <v>1514</v>
      </c>
      <c r="B18592">
        <v>-683.978123922603</v>
      </c>
      <c r="C18592">
        <v>1.5477752834287</v>
      </c>
      <c r="D18592">
        <v>0.83484874369635298</v>
      </c>
    </row>
    <row r="18593" spans="1:4" hidden="1" x14ac:dyDescent="0.2">
      <c r="A18593" t="s">
        <v>1561</v>
      </c>
      <c r="B18593">
        <v>-678.56409431383497</v>
      </c>
      <c r="C18593">
        <v>1.54777118749353</v>
      </c>
      <c r="D18593">
        <v>0.85943705711876495</v>
      </c>
    </row>
    <row r="18594" spans="1:4" hidden="1" x14ac:dyDescent="0.2">
      <c r="A18594" t="s">
        <v>1806</v>
      </c>
      <c r="B18594">
        <v>-682.69556795399399</v>
      </c>
      <c r="C18594">
        <v>1.54777113290374</v>
      </c>
      <c r="D18594">
        <v>0.83819087587665098</v>
      </c>
    </row>
    <row r="18595" spans="1:4" hidden="1" x14ac:dyDescent="0.2">
      <c r="A18595" t="s">
        <v>1569</v>
      </c>
      <c r="B18595">
        <v>-683.49717098158897</v>
      </c>
      <c r="C18595">
        <v>1.5477706291670901</v>
      </c>
      <c r="D18595">
        <v>0.81145491101223799</v>
      </c>
    </row>
    <row r="18596" spans="1:4" hidden="1" x14ac:dyDescent="0.2">
      <c r="A18596" t="s">
        <v>1705</v>
      </c>
      <c r="B18596">
        <v>-680.57609002791605</v>
      </c>
      <c r="C18596">
        <v>1.54777011175639</v>
      </c>
      <c r="D18596">
        <v>0.89363896053001801</v>
      </c>
    </row>
    <row r="18597" spans="1:4" hidden="1" x14ac:dyDescent="0.2">
      <c r="A18597" t="s">
        <v>1403</v>
      </c>
      <c r="B18597">
        <v>-667.42778959485702</v>
      </c>
      <c r="C18597">
        <v>1.54776980584364</v>
      </c>
      <c r="D18597">
        <v>0.84818072220556695</v>
      </c>
    </row>
    <row r="18598" spans="1:4" hidden="1" x14ac:dyDescent="0.2">
      <c r="A18598" t="s">
        <v>1595</v>
      </c>
      <c r="B18598">
        <v>-684.72552484671098</v>
      </c>
      <c r="C18598">
        <v>1.5477697007625999</v>
      </c>
      <c r="D18598">
        <v>0.869441543564627</v>
      </c>
    </row>
    <row r="18599" spans="1:4" hidden="1" x14ac:dyDescent="0.2">
      <c r="A18599" t="s">
        <v>1111</v>
      </c>
      <c r="B18599">
        <v>-681.18241928016698</v>
      </c>
      <c r="C18599">
        <v>1.54776862818278</v>
      </c>
      <c r="D18599">
        <v>0.82825034815639698</v>
      </c>
    </row>
    <row r="18600" spans="1:4" hidden="1" x14ac:dyDescent="0.2">
      <c r="A18600" t="s">
        <v>1639</v>
      </c>
      <c r="B18600">
        <v>-679.23904606038695</v>
      </c>
      <c r="C18600">
        <v>1.54776814035958</v>
      </c>
      <c r="D18600">
        <v>0.86321710738846102</v>
      </c>
    </row>
    <row r="18601" spans="1:4" hidden="1" x14ac:dyDescent="0.2">
      <c r="A18601" t="s">
        <v>1599</v>
      </c>
      <c r="B18601">
        <v>-682.19725004394297</v>
      </c>
      <c r="C18601">
        <v>1.54776668951606</v>
      </c>
      <c r="D18601">
        <v>0.81391049790110404</v>
      </c>
    </row>
    <row r="18602" spans="1:4" hidden="1" x14ac:dyDescent="0.2">
      <c r="A18602" t="s">
        <v>1570</v>
      </c>
      <c r="B18602">
        <v>-682.09351578011797</v>
      </c>
      <c r="C18602">
        <v>1.54776594241597</v>
      </c>
      <c r="D18602">
        <v>0.81421176492181202</v>
      </c>
    </row>
    <row r="18603" spans="1:4" hidden="1" x14ac:dyDescent="0.2">
      <c r="A18603" t="s">
        <v>1102</v>
      </c>
      <c r="B18603">
        <v>-683.63610870629896</v>
      </c>
      <c r="C18603">
        <v>1.54776452864902</v>
      </c>
      <c r="D18603">
        <v>0.827484283471839</v>
      </c>
    </row>
    <row r="18604" spans="1:4" hidden="1" x14ac:dyDescent="0.2">
      <c r="A18604" t="s">
        <v>1590</v>
      </c>
      <c r="B18604">
        <v>-677.27806141588098</v>
      </c>
      <c r="C18604">
        <v>1.5477612434815999</v>
      </c>
      <c r="D18604">
        <v>0.83778024014026697</v>
      </c>
    </row>
    <row r="18605" spans="1:4" hidden="1" x14ac:dyDescent="0.2">
      <c r="A18605" t="s">
        <v>1706</v>
      </c>
      <c r="B18605">
        <v>-682.17129445621197</v>
      </c>
      <c r="C18605">
        <v>1.5477605778541501</v>
      </c>
      <c r="D18605">
        <v>0.86245165337026997</v>
      </c>
    </row>
    <row r="18606" spans="1:4" hidden="1" x14ac:dyDescent="0.2">
      <c r="A18606" t="s">
        <v>1641</v>
      </c>
      <c r="B18606">
        <v>-680.58027085516596</v>
      </c>
      <c r="C18606">
        <v>1.5477588592454701</v>
      </c>
      <c r="D18606">
        <v>0.84856890152195596</v>
      </c>
    </row>
    <row r="18607" spans="1:4" hidden="1" x14ac:dyDescent="0.2">
      <c r="A18607" t="s">
        <v>1445</v>
      </c>
      <c r="B18607">
        <v>-667.72858056486996</v>
      </c>
      <c r="C18607">
        <v>1.54775842731941</v>
      </c>
      <c r="D18607">
        <v>0.82176039687161995</v>
      </c>
    </row>
    <row r="18608" spans="1:4" hidden="1" x14ac:dyDescent="0.2">
      <c r="A18608" t="s">
        <v>1419</v>
      </c>
      <c r="B18608">
        <v>-667.55607005402499</v>
      </c>
      <c r="C18608">
        <v>1.5477542296839499</v>
      </c>
      <c r="D18608">
        <v>0.84339446008056596</v>
      </c>
    </row>
    <row r="18609" spans="1:4" hidden="1" x14ac:dyDescent="0.2">
      <c r="A18609" t="s">
        <v>1457</v>
      </c>
      <c r="B18609">
        <v>-669.91080902657905</v>
      </c>
      <c r="C18609">
        <v>1.5477541312859999</v>
      </c>
      <c r="D18609">
        <v>0.83113513757619295</v>
      </c>
    </row>
    <row r="18610" spans="1:4" hidden="1" x14ac:dyDescent="0.2">
      <c r="A18610" t="s">
        <v>1725</v>
      </c>
      <c r="B18610">
        <v>-682.87396876176399</v>
      </c>
      <c r="C18610">
        <v>1.54775311803627</v>
      </c>
      <c r="D18610">
        <v>0.86377687210931997</v>
      </c>
    </row>
    <row r="18611" spans="1:4" hidden="1" x14ac:dyDescent="0.2">
      <c r="A18611" t="s">
        <v>1577</v>
      </c>
      <c r="B18611">
        <v>-684.916205820134</v>
      </c>
      <c r="C18611">
        <v>1.5477511977182901</v>
      </c>
      <c r="D18611">
        <v>0.82788420310699995</v>
      </c>
    </row>
    <row r="18612" spans="1:4" hidden="1" x14ac:dyDescent="0.2">
      <c r="A18612" t="s">
        <v>1162</v>
      </c>
      <c r="B18612">
        <v>-672.38583717005997</v>
      </c>
      <c r="C18612">
        <v>1.5477494513194201</v>
      </c>
      <c r="D18612">
        <v>0.82892580334525401</v>
      </c>
    </row>
    <row r="18613" spans="1:4" hidden="1" x14ac:dyDescent="0.2">
      <c r="A18613" t="s">
        <v>1167</v>
      </c>
      <c r="B18613">
        <v>-681.74258456075495</v>
      </c>
      <c r="C18613">
        <v>1.54774895268433</v>
      </c>
      <c r="D18613">
        <v>0.82730201451414598</v>
      </c>
    </row>
    <row r="18614" spans="1:4" hidden="1" x14ac:dyDescent="0.2">
      <c r="A18614" t="s">
        <v>1557</v>
      </c>
      <c r="B18614">
        <v>-679.48726024512098</v>
      </c>
      <c r="C18614">
        <v>1.5477471065677699</v>
      </c>
      <c r="D18614">
        <v>0.82754077489848998</v>
      </c>
    </row>
    <row r="18615" spans="1:4" hidden="1" x14ac:dyDescent="0.2">
      <c r="A18615" t="s">
        <v>1131</v>
      </c>
      <c r="B18615">
        <v>-684.46586130901096</v>
      </c>
      <c r="C18615">
        <v>1.54774601600477</v>
      </c>
      <c r="D18615">
        <v>0.82879445751734704</v>
      </c>
    </row>
    <row r="18616" spans="1:4" hidden="1" x14ac:dyDescent="0.2">
      <c r="A18616" t="s">
        <v>1816</v>
      </c>
      <c r="B18616">
        <v>-675.60147180829301</v>
      </c>
      <c r="C18616">
        <v>1.5477449678183</v>
      </c>
      <c r="D18616">
        <v>0.87544991278286599</v>
      </c>
    </row>
    <row r="18617" spans="1:4" hidden="1" x14ac:dyDescent="0.2">
      <c r="A18617" t="s">
        <v>1602</v>
      </c>
      <c r="B18617">
        <v>-680.2270708927</v>
      </c>
      <c r="C18617">
        <v>1.5477440263545399</v>
      </c>
      <c r="D18617">
        <v>0.83979348383020003</v>
      </c>
    </row>
    <row r="18618" spans="1:4" hidden="1" x14ac:dyDescent="0.2">
      <c r="A18618" t="s">
        <v>1383</v>
      </c>
      <c r="B18618">
        <v>-680.66228581178098</v>
      </c>
      <c r="C18618">
        <v>1.5477436921346099</v>
      </c>
      <c r="D18618">
        <v>0.85069027352553495</v>
      </c>
    </row>
    <row r="18619" spans="1:4" hidden="1" x14ac:dyDescent="0.2">
      <c r="A18619" t="s">
        <v>1492</v>
      </c>
      <c r="B18619">
        <v>-682.90671000410396</v>
      </c>
      <c r="C18619">
        <v>1.54774355085799</v>
      </c>
      <c r="D18619">
        <v>0.81815210089613599</v>
      </c>
    </row>
    <row r="18620" spans="1:4" hidden="1" x14ac:dyDescent="0.2">
      <c r="A18620" t="s">
        <v>1128</v>
      </c>
      <c r="B18620">
        <v>-685.64319896703398</v>
      </c>
      <c r="C18620">
        <v>1.54774326202029</v>
      </c>
      <c r="D18620">
        <v>0.81816373115589802</v>
      </c>
    </row>
    <row r="18621" spans="1:4" hidden="1" x14ac:dyDescent="0.2">
      <c r="A18621" t="s">
        <v>1700</v>
      </c>
      <c r="B18621">
        <v>-679.41958928190002</v>
      </c>
      <c r="C18621">
        <v>1.54773907567275</v>
      </c>
      <c r="D18621">
        <v>0.86703346870625497</v>
      </c>
    </row>
    <row r="18622" spans="1:4" hidden="1" x14ac:dyDescent="0.2">
      <c r="A18622" t="s">
        <v>1109</v>
      </c>
      <c r="B18622">
        <v>-682.79090101542999</v>
      </c>
      <c r="C18622">
        <v>1.54773883318961</v>
      </c>
      <c r="D18622">
        <v>0.82128350017389296</v>
      </c>
    </row>
    <row r="18623" spans="1:4" hidden="1" x14ac:dyDescent="0.2">
      <c r="A18623" t="s">
        <v>1110</v>
      </c>
      <c r="B18623">
        <v>-681.24999968990699</v>
      </c>
      <c r="C18623">
        <v>1.54773735720349</v>
      </c>
      <c r="D18623">
        <v>0.86682934118508603</v>
      </c>
    </row>
    <row r="18624" spans="1:4" hidden="1" x14ac:dyDescent="0.2">
      <c r="A18624" t="s">
        <v>1498</v>
      </c>
      <c r="B18624">
        <v>-681.79359386743204</v>
      </c>
      <c r="C18624">
        <v>1.54773570838986</v>
      </c>
      <c r="D18624">
        <v>0.82763678674817198</v>
      </c>
    </row>
    <row r="18625" spans="1:4" hidden="1" x14ac:dyDescent="0.2">
      <c r="A18625" t="s">
        <v>1747</v>
      </c>
      <c r="B18625">
        <v>-678.01650127657604</v>
      </c>
      <c r="C18625">
        <v>1.5477339840464299</v>
      </c>
      <c r="D18625">
        <v>0.87026809561650398</v>
      </c>
    </row>
    <row r="18626" spans="1:4" hidden="1" x14ac:dyDescent="0.2">
      <c r="A18626" t="s">
        <v>1666</v>
      </c>
      <c r="B18626">
        <v>-665.96565707212096</v>
      </c>
      <c r="C18626">
        <v>1.5477315387677599</v>
      </c>
      <c r="D18626">
        <v>0.80469420171818196</v>
      </c>
    </row>
    <row r="18627" spans="1:4" hidden="1" x14ac:dyDescent="0.2">
      <c r="A18627" t="s">
        <v>1422</v>
      </c>
      <c r="B18627">
        <v>-671.80683317285002</v>
      </c>
      <c r="C18627">
        <v>1.54773130162339</v>
      </c>
      <c r="D18627">
        <v>0.842787151250869</v>
      </c>
    </row>
    <row r="18628" spans="1:4" hidden="1" x14ac:dyDescent="0.2">
      <c r="A18628" t="s">
        <v>1643</v>
      </c>
      <c r="B18628">
        <v>-678.69038818727097</v>
      </c>
      <c r="C18628">
        <v>1.54773105196395</v>
      </c>
      <c r="D18628">
        <v>0.83388389996574197</v>
      </c>
    </row>
    <row r="18629" spans="1:4" hidden="1" x14ac:dyDescent="0.2">
      <c r="A18629" t="s">
        <v>1556</v>
      </c>
      <c r="B18629">
        <v>-679.32476356176403</v>
      </c>
      <c r="C18629">
        <v>1.5477299101569799</v>
      </c>
      <c r="D18629">
        <v>0.81492106117361496</v>
      </c>
    </row>
    <row r="18630" spans="1:4" hidden="1" x14ac:dyDescent="0.2">
      <c r="A18630" t="s">
        <v>1525</v>
      </c>
      <c r="B18630">
        <v>-668.07771384832199</v>
      </c>
      <c r="C18630">
        <v>1.5477297363419</v>
      </c>
      <c r="D18630">
        <v>0.82606343226535395</v>
      </c>
    </row>
    <row r="18631" spans="1:4" hidden="1" x14ac:dyDescent="0.2">
      <c r="A18631" t="s">
        <v>1379</v>
      </c>
      <c r="B18631">
        <v>-677.14567250275104</v>
      </c>
      <c r="C18631">
        <v>1.5477261403295499</v>
      </c>
      <c r="D18631">
        <v>0.89951567628408102</v>
      </c>
    </row>
    <row r="18632" spans="1:4" hidden="1" x14ac:dyDescent="0.2">
      <c r="A18632" t="s">
        <v>1084</v>
      </c>
      <c r="B18632">
        <v>-681.17776740391798</v>
      </c>
      <c r="C18632">
        <v>1.5477258507696701</v>
      </c>
      <c r="D18632">
        <v>0.80860396386522304</v>
      </c>
    </row>
    <row r="18633" spans="1:4" hidden="1" x14ac:dyDescent="0.2">
      <c r="A18633" t="s">
        <v>1435</v>
      </c>
      <c r="B18633">
        <v>-672.68214114241505</v>
      </c>
      <c r="C18633">
        <v>1.5477247341334901</v>
      </c>
      <c r="D18633">
        <v>0.84918624348137495</v>
      </c>
    </row>
    <row r="18634" spans="1:4" hidden="1" x14ac:dyDescent="0.2">
      <c r="A18634" t="s">
        <v>1434</v>
      </c>
      <c r="B18634">
        <v>-669.47462162218301</v>
      </c>
      <c r="C18634">
        <v>1.54772464667119</v>
      </c>
      <c r="D18634">
        <v>0.85733612578053098</v>
      </c>
    </row>
    <row r="18635" spans="1:4" hidden="1" x14ac:dyDescent="0.2">
      <c r="A18635" t="s">
        <v>1132</v>
      </c>
      <c r="B18635">
        <v>-684.42216600161396</v>
      </c>
      <c r="C18635">
        <v>1.54772416209407</v>
      </c>
      <c r="D18635">
        <v>0.844016647127529</v>
      </c>
    </row>
    <row r="18636" spans="1:4" hidden="1" x14ac:dyDescent="0.2">
      <c r="A18636" t="s">
        <v>1683</v>
      </c>
      <c r="B18636">
        <v>-683.564697952242</v>
      </c>
      <c r="C18636">
        <v>1.5477236739086</v>
      </c>
      <c r="D18636">
        <v>0.88194168094450898</v>
      </c>
    </row>
    <row r="18637" spans="1:4" hidden="1" x14ac:dyDescent="0.2">
      <c r="A18637" t="s">
        <v>1572</v>
      </c>
      <c r="B18637">
        <v>-676.94990524465697</v>
      </c>
      <c r="C18637">
        <v>1.5477236192410799</v>
      </c>
      <c r="D18637">
        <v>0.82886519097056799</v>
      </c>
    </row>
    <row r="18638" spans="1:4" hidden="1" x14ac:dyDescent="0.2">
      <c r="A18638" t="s">
        <v>1354</v>
      </c>
      <c r="B18638">
        <v>-682.35143797113506</v>
      </c>
      <c r="C18638">
        <v>1.5477142100887999</v>
      </c>
      <c r="D18638">
        <v>0.81952944066766598</v>
      </c>
    </row>
    <row r="18639" spans="1:4" hidden="1" x14ac:dyDescent="0.2">
      <c r="A18639" t="s">
        <v>1740</v>
      </c>
      <c r="B18639">
        <v>-669.04743250588001</v>
      </c>
      <c r="C18639">
        <v>1.5477118230117599</v>
      </c>
      <c r="D18639">
        <v>0.85283241134279597</v>
      </c>
    </row>
    <row r="18640" spans="1:4" hidden="1" x14ac:dyDescent="0.2">
      <c r="A18640" t="s">
        <v>1810</v>
      </c>
      <c r="B18640">
        <v>-683.80698295979403</v>
      </c>
      <c r="C18640">
        <v>1.54771151443003</v>
      </c>
      <c r="D18640">
        <v>0.85410402724815204</v>
      </c>
    </row>
    <row r="18641" spans="1:4" hidden="1" x14ac:dyDescent="0.2">
      <c r="A18641" t="s">
        <v>1569</v>
      </c>
      <c r="B18641">
        <v>-683.68071858550798</v>
      </c>
      <c r="C18641">
        <v>1.5477107876029901</v>
      </c>
      <c r="D18641">
        <v>0.81145491101223799</v>
      </c>
    </row>
    <row r="18642" spans="1:4" hidden="1" x14ac:dyDescent="0.2">
      <c r="A18642" t="s">
        <v>1580</v>
      </c>
      <c r="B18642">
        <v>-680.42042167223599</v>
      </c>
      <c r="C18642">
        <v>1.5477085329632301</v>
      </c>
      <c r="D18642">
        <v>0.86513363575745506</v>
      </c>
    </row>
    <row r="18643" spans="1:4" hidden="1" x14ac:dyDescent="0.2">
      <c r="A18643" t="s">
        <v>1777</v>
      </c>
      <c r="B18643">
        <v>-679.59392173470098</v>
      </c>
      <c r="C18643">
        <v>1.5477071330434899</v>
      </c>
      <c r="D18643">
        <v>0.83653280884576897</v>
      </c>
    </row>
    <row r="18644" spans="1:4" hidden="1" x14ac:dyDescent="0.2">
      <c r="A18644" t="s">
        <v>1523</v>
      </c>
      <c r="B18644">
        <v>-669.99990807158497</v>
      </c>
      <c r="C18644">
        <v>1.54770592134767</v>
      </c>
      <c r="D18644">
        <v>0.82156021903522702</v>
      </c>
    </row>
    <row r="18645" spans="1:4" hidden="1" x14ac:dyDescent="0.2">
      <c r="A18645" t="s">
        <v>1178</v>
      </c>
      <c r="B18645">
        <v>-683.52238561043896</v>
      </c>
      <c r="C18645">
        <v>1.54770572788105</v>
      </c>
      <c r="D18645">
        <v>0.82920687326112896</v>
      </c>
    </row>
    <row r="18646" spans="1:4" hidden="1" x14ac:dyDescent="0.2">
      <c r="A18646" t="s">
        <v>1651</v>
      </c>
      <c r="B18646">
        <v>-680.42476333625405</v>
      </c>
      <c r="C18646">
        <v>1.54770462937648</v>
      </c>
      <c r="D18646">
        <v>0.83790438313626903</v>
      </c>
    </row>
    <row r="18647" spans="1:4" hidden="1" x14ac:dyDescent="0.2">
      <c r="A18647" t="s">
        <v>1116</v>
      </c>
      <c r="B18647">
        <v>-680.53889978032998</v>
      </c>
      <c r="C18647">
        <v>1.5477043290893799</v>
      </c>
      <c r="D18647">
        <v>0.83606352290314201</v>
      </c>
    </row>
    <row r="18648" spans="1:4" hidden="1" x14ac:dyDescent="0.2">
      <c r="A18648" t="s">
        <v>1375</v>
      </c>
      <c r="B18648">
        <v>-682.50139777824802</v>
      </c>
      <c r="C18648">
        <v>1.54770313675172</v>
      </c>
      <c r="D18648">
        <v>0.86430549555577896</v>
      </c>
    </row>
    <row r="18649" spans="1:4" hidden="1" x14ac:dyDescent="0.2">
      <c r="A18649" t="s">
        <v>1657</v>
      </c>
      <c r="B18649">
        <v>-677.66572274307998</v>
      </c>
      <c r="C18649">
        <v>1.5476983165199001</v>
      </c>
      <c r="D18649">
        <v>0.86508458505716801</v>
      </c>
    </row>
    <row r="18650" spans="1:4" hidden="1" x14ac:dyDescent="0.2">
      <c r="A18650" t="s">
        <v>1538</v>
      </c>
      <c r="B18650">
        <v>-666.63752219359105</v>
      </c>
      <c r="C18650">
        <v>1.54769735863813</v>
      </c>
      <c r="D18650">
        <v>0.82121464961148505</v>
      </c>
    </row>
    <row r="18651" spans="1:4" hidden="1" x14ac:dyDescent="0.2">
      <c r="A18651" t="s">
        <v>1358</v>
      </c>
      <c r="B18651">
        <v>-678.61328820882602</v>
      </c>
      <c r="C18651">
        <v>1.5476973272227701</v>
      </c>
      <c r="D18651">
        <v>0.81141779676336501</v>
      </c>
    </row>
    <row r="18652" spans="1:4" hidden="1" x14ac:dyDescent="0.2">
      <c r="A18652" t="s">
        <v>1691</v>
      </c>
      <c r="B18652">
        <v>-680.79383470302798</v>
      </c>
      <c r="C18652">
        <v>1.5476962400418299</v>
      </c>
      <c r="D18652">
        <v>0.88359049785740795</v>
      </c>
    </row>
    <row r="18653" spans="1:4" hidden="1" x14ac:dyDescent="0.2">
      <c r="A18653" t="s">
        <v>1182</v>
      </c>
      <c r="B18653">
        <v>-683.28948635952599</v>
      </c>
      <c r="C18653">
        <v>1.5476954088858901</v>
      </c>
      <c r="D18653">
        <v>0.83059404920592494</v>
      </c>
    </row>
    <row r="18654" spans="1:4" hidden="1" x14ac:dyDescent="0.2">
      <c r="A18654" t="s">
        <v>1751</v>
      </c>
      <c r="B18654">
        <v>-682.86318999278205</v>
      </c>
      <c r="C18654">
        <v>1.547692175586</v>
      </c>
      <c r="D18654">
        <v>0.88427762955316902</v>
      </c>
    </row>
    <row r="18655" spans="1:4" hidden="1" x14ac:dyDescent="0.2">
      <c r="A18655" t="s">
        <v>1594</v>
      </c>
      <c r="B18655">
        <v>-682.30831636129597</v>
      </c>
      <c r="C18655">
        <v>1.5476908970501499</v>
      </c>
      <c r="D18655">
        <v>0.854252128191061</v>
      </c>
    </row>
    <row r="18656" spans="1:4" hidden="1" x14ac:dyDescent="0.2">
      <c r="A18656" t="s">
        <v>1718</v>
      </c>
      <c r="B18656">
        <v>-681.85629054795095</v>
      </c>
      <c r="C18656">
        <v>1.5476901070379701</v>
      </c>
      <c r="D18656">
        <v>0.92239460869558898</v>
      </c>
    </row>
    <row r="18657" spans="1:4" hidden="1" x14ac:dyDescent="0.2">
      <c r="A18657" t="s">
        <v>1092</v>
      </c>
      <c r="B18657">
        <v>-685.44668525598502</v>
      </c>
      <c r="C18657">
        <v>1.5476900309997501</v>
      </c>
      <c r="D18657">
        <v>0.838786373069629</v>
      </c>
    </row>
    <row r="18658" spans="1:4" hidden="1" x14ac:dyDescent="0.2">
      <c r="A18658" t="s">
        <v>1714</v>
      </c>
      <c r="B18658">
        <v>-681.82340626673397</v>
      </c>
      <c r="C18658">
        <v>1.54768959215167</v>
      </c>
      <c r="D18658">
        <v>0.88322243480342699</v>
      </c>
    </row>
    <row r="18659" spans="1:4" hidden="1" x14ac:dyDescent="0.2">
      <c r="A18659" t="s">
        <v>1515</v>
      </c>
      <c r="B18659">
        <v>-668.03055390240502</v>
      </c>
      <c r="C18659">
        <v>1.54768877615551</v>
      </c>
      <c r="D18659">
        <v>0.82384379753085801</v>
      </c>
    </row>
    <row r="18660" spans="1:4" hidden="1" x14ac:dyDescent="0.2">
      <c r="A18660" t="s">
        <v>1328</v>
      </c>
      <c r="B18660">
        <v>-682.90998039676299</v>
      </c>
      <c r="C18660">
        <v>1.54768678732079</v>
      </c>
      <c r="D18660">
        <v>0.831772765690169</v>
      </c>
    </row>
    <row r="18661" spans="1:4" hidden="1" x14ac:dyDescent="0.2">
      <c r="A18661" t="s">
        <v>1539</v>
      </c>
      <c r="B18661">
        <v>-669.137815120558</v>
      </c>
      <c r="C18661">
        <v>1.5476865838820399</v>
      </c>
      <c r="D18661">
        <v>0.81770087942879199</v>
      </c>
    </row>
    <row r="18662" spans="1:4" hidden="1" x14ac:dyDescent="0.2">
      <c r="A18662" t="s">
        <v>1606</v>
      </c>
      <c r="B18662">
        <v>-683.726561511515</v>
      </c>
      <c r="C18662">
        <v>1.5476859759471</v>
      </c>
      <c r="D18662">
        <v>0.83443572511927</v>
      </c>
    </row>
    <row r="18663" spans="1:4" hidden="1" x14ac:dyDescent="0.2">
      <c r="A18663" t="s">
        <v>1178</v>
      </c>
      <c r="B18663">
        <v>-681.95309760703299</v>
      </c>
      <c r="C18663">
        <v>1.5476818329765001</v>
      </c>
      <c r="D18663">
        <v>0.82920687326112896</v>
      </c>
    </row>
    <row r="18664" spans="1:4" hidden="1" x14ac:dyDescent="0.2">
      <c r="A18664" t="s">
        <v>1440</v>
      </c>
      <c r="B18664">
        <v>-668.335124291027</v>
      </c>
      <c r="C18664">
        <v>1.5476818045745799</v>
      </c>
      <c r="D18664">
        <v>0.80551066432736396</v>
      </c>
    </row>
    <row r="18665" spans="1:4" hidden="1" x14ac:dyDescent="0.2">
      <c r="A18665" t="s">
        <v>1805</v>
      </c>
      <c r="B18665">
        <v>-678.04444919266598</v>
      </c>
      <c r="C18665">
        <v>1.5476804033517699</v>
      </c>
      <c r="D18665">
        <v>0.842678685696295</v>
      </c>
    </row>
    <row r="18666" spans="1:4" hidden="1" x14ac:dyDescent="0.2">
      <c r="A18666" t="s">
        <v>1730</v>
      </c>
      <c r="B18666">
        <v>-680.94728265121205</v>
      </c>
      <c r="C18666">
        <v>1.54767986482734</v>
      </c>
      <c r="D18666">
        <v>0.87249947344224599</v>
      </c>
    </row>
    <row r="18667" spans="1:4" hidden="1" x14ac:dyDescent="0.2">
      <c r="A18667" t="s">
        <v>1600</v>
      </c>
      <c r="B18667">
        <v>-680.01523848595798</v>
      </c>
      <c r="C18667">
        <v>1.5476787272492001</v>
      </c>
      <c r="D18667">
        <v>0.82825917775868196</v>
      </c>
    </row>
    <row r="18668" spans="1:4" hidden="1" x14ac:dyDescent="0.2">
      <c r="A18668" t="s">
        <v>1192</v>
      </c>
      <c r="B18668">
        <v>-679.49967887486901</v>
      </c>
      <c r="C18668">
        <v>1.5476780912753101</v>
      </c>
      <c r="D18668">
        <v>0.82071352287934896</v>
      </c>
    </row>
    <row r="18669" spans="1:4" hidden="1" x14ac:dyDescent="0.2">
      <c r="A18669" t="s">
        <v>1693</v>
      </c>
      <c r="B18669">
        <v>-678.68952852318</v>
      </c>
      <c r="C18669">
        <v>1.5476731918992599</v>
      </c>
      <c r="D18669">
        <v>0.88772395944485305</v>
      </c>
    </row>
    <row r="18670" spans="1:4" hidden="1" x14ac:dyDescent="0.2">
      <c r="A18670" t="s">
        <v>1496</v>
      </c>
      <c r="B18670">
        <v>-682.36918993270001</v>
      </c>
      <c r="C18670">
        <v>1.54767298572864</v>
      </c>
      <c r="D18670">
        <v>0.86670166731704001</v>
      </c>
    </row>
    <row r="18671" spans="1:4" hidden="1" x14ac:dyDescent="0.2">
      <c r="A18671" t="s">
        <v>1662</v>
      </c>
      <c r="B18671">
        <v>-680.72532226174803</v>
      </c>
      <c r="C18671">
        <v>1.5476721125681501</v>
      </c>
      <c r="D18671">
        <v>0.80619648623721096</v>
      </c>
    </row>
    <row r="18672" spans="1:4" hidden="1" x14ac:dyDescent="0.2">
      <c r="A18672" t="s">
        <v>1616</v>
      </c>
      <c r="B18672">
        <v>-681.254240230194</v>
      </c>
      <c r="C18672">
        <v>1.54767131755561</v>
      </c>
      <c r="D18672">
        <v>0.84218898239181195</v>
      </c>
    </row>
    <row r="18673" spans="1:4" hidden="1" x14ac:dyDescent="0.2">
      <c r="A18673" t="s">
        <v>1641</v>
      </c>
      <c r="B18673">
        <v>-680.09860251706004</v>
      </c>
      <c r="C18673">
        <v>1.5476701282307299</v>
      </c>
      <c r="D18673">
        <v>0.84856890152195596</v>
      </c>
    </row>
    <row r="18674" spans="1:4" hidden="1" x14ac:dyDescent="0.2">
      <c r="A18674" t="s">
        <v>1712</v>
      </c>
      <c r="B18674">
        <v>-680.74873636187294</v>
      </c>
      <c r="C18674">
        <v>1.54766871509046</v>
      </c>
      <c r="D18674">
        <v>0.89102522726077404</v>
      </c>
    </row>
    <row r="18675" spans="1:4" hidden="1" x14ac:dyDescent="0.2">
      <c r="A18675" t="s">
        <v>1135</v>
      </c>
      <c r="B18675">
        <v>-682.77583051776799</v>
      </c>
      <c r="C18675">
        <v>1.54766856040367</v>
      </c>
      <c r="D18675">
        <v>0.85141187977060595</v>
      </c>
    </row>
    <row r="18676" spans="1:4" hidden="1" x14ac:dyDescent="0.2">
      <c r="A18676" t="s">
        <v>1135</v>
      </c>
      <c r="B18676">
        <v>-683.05863140086103</v>
      </c>
      <c r="C18676">
        <v>1.5476682723589901</v>
      </c>
      <c r="D18676">
        <v>0.85141187977060595</v>
      </c>
    </row>
    <row r="18677" spans="1:4" hidden="1" x14ac:dyDescent="0.2">
      <c r="A18677" t="s">
        <v>1133</v>
      </c>
      <c r="B18677">
        <v>-684.24661619489598</v>
      </c>
      <c r="C18677">
        <v>1.5476680033839201</v>
      </c>
      <c r="D18677">
        <v>0.83605271120139801</v>
      </c>
    </row>
    <row r="18678" spans="1:4" hidden="1" x14ac:dyDescent="0.2">
      <c r="A18678" t="s">
        <v>1746</v>
      </c>
      <c r="B18678">
        <v>-681.30266175699103</v>
      </c>
      <c r="C18678">
        <v>1.5476679076117299</v>
      </c>
      <c r="D18678">
        <v>0.87146146714455697</v>
      </c>
    </row>
    <row r="18679" spans="1:4" hidden="1" x14ac:dyDescent="0.2">
      <c r="A18679" t="s">
        <v>1580</v>
      </c>
      <c r="B18679">
        <v>-682.19554562161102</v>
      </c>
      <c r="C18679">
        <v>1.5476676704519901</v>
      </c>
      <c r="D18679">
        <v>0.86513363575745506</v>
      </c>
    </row>
    <row r="18680" spans="1:4" hidden="1" x14ac:dyDescent="0.2">
      <c r="A18680" t="s">
        <v>1675</v>
      </c>
      <c r="B18680">
        <v>-680.53285182063996</v>
      </c>
      <c r="C18680">
        <v>1.54766685176006</v>
      </c>
      <c r="D18680">
        <v>0.813008565616547</v>
      </c>
    </row>
    <row r="18681" spans="1:4" hidden="1" x14ac:dyDescent="0.2">
      <c r="A18681" t="s">
        <v>1554</v>
      </c>
      <c r="B18681">
        <v>-682.21233885821505</v>
      </c>
      <c r="C18681">
        <v>1.54766633617861</v>
      </c>
      <c r="D18681">
        <v>0.830387036502098</v>
      </c>
    </row>
    <row r="18682" spans="1:4" hidden="1" x14ac:dyDescent="0.2">
      <c r="A18682" t="s">
        <v>1495</v>
      </c>
      <c r="B18682">
        <v>-681.140930692589</v>
      </c>
      <c r="C18682">
        <v>1.5476625278346801</v>
      </c>
      <c r="D18682">
        <v>0.84874954633369204</v>
      </c>
    </row>
    <row r="18683" spans="1:4" hidden="1" x14ac:dyDescent="0.2">
      <c r="A18683" t="s">
        <v>1557</v>
      </c>
      <c r="B18683">
        <v>-685.35576302551601</v>
      </c>
      <c r="C18683">
        <v>1.54765998484401</v>
      </c>
      <c r="D18683">
        <v>0.82754077489848998</v>
      </c>
    </row>
    <row r="18684" spans="1:4" hidden="1" x14ac:dyDescent="0.2">
      <c r="A18684" t="s">
        <v>1386</v>
      </c>
      <c r="B18684">
        <v>-679.13658787022905</v>
      </c>
      <c r="C18684">
        <v>1.5476588158625899</v>
      </c>
      <c r="D18684">
        <v>0.87534465359545499</v>
      </c>
    </row>
    <row r="18685" spans="1:4" hidden="1" x14ac:dyDescent="0.2">
      <c r="A18685" t="s">
        <v>1461</v>
      </c>
      <c r="B18685">
        <v>-671.567784098478</v>
      </c>
      <c r="C18685">
        <v>1.5476583784946101</v>
      </c>
      <c r="D18685">
        <v>0.82447547900990004</v>
      </c>
    </row>
    <row r="18686" spans="1:4" hidden="1" x14ac:dyDescent="0.2">
      <c r="A18686" t="s">
        <v>1451</v>
      </c>
      <c r="B18686">
        <v>-670.410100427668</v>
      </c>
      <c r="C18686">
        <v>1.5476570447381901</v>
      </c>
      <c r="D18686">
        <v>0.78551410649908304</v>
      </c>
    </row>
    <row r="18687" spans="1:4" hidden="1" x14ac:dyDescent="0.2">
      <c r="A18687" t="s">
        <v>1321</v>
      </c>
      <c r="B18687">
        <v>-677.11828063057305</v>
      </c>
      <c r="C18687">
        <v>1.5476537190942701</v>
      </c>
      <c r="D18687">
        <v>0.84130071891709801</v>
      </c>
    </row>
    <row r="18688" spans="1:4" hidden="1" x14ac:dyDescent="0.2">
      <c r="A18688" t="s">
        <v>1729</v>
      </c>
      <c r="B18688">
        <v>-681.56309700419797</v>
      </c>
      <c r="C18688">
        <v>1.5476508743283499</v>
      </c>
      <c r="D18688">
        <v>0.86643685172853002</v>
      </c>
    </row>
    <row r="18689" spans="1:4" hidden="1" x14ac:dyDescent="0.2">
      <c r="A18689" t="s">
        <v>1607</v>
      </c>
      <c r="B18689">
        <v>-681.79357984276703</v>
      </c>
      <c r="C18689">
        <v>1.54765084679897</v>
      </c>
      <c r="D18689">
        <v>0.82246011840424305</v>
      </c>
    </row>
    <row r="18690" spans="1:4" hidden="1" x14ac:dyDescent="0.2">
      <c r="A18690" t="s">
        <v>1472</v>
      </c>
      <c r="B18690">
        <v>-665.59276538799998</v>
      </c>
      <c r="C18690">
        <v>1.5476489775642199</v>
      </c>
      <c r="D18690">
        <v>0.83938972580456594</v>
      </c>
    </row>
    <row r="18691" spans="1:4" hidden="1" x14ac:dyDescent="0.2">
      <c r="A18691" t="s">
        <v>1432</v>
      </c>
      <c r="B18691">
        <v>-669.62729525213695</v>
      </c>
      <c r="C18691">
        <v>1.5476461519415701</v>
      </c>
      <c r="D18691">
        <v>1.03943947725635</v>
      </c>
    </row>
    <row r="18692" spans="1:4" hidden="1" x14ac:dyDescent="0.2">
      <c r="A18692" t="s">
        <v>1774</v>
      </c>
      <c r="B18692">
        <v>-677.55011821498601</v>
      </c>
      <c r="C18692">
        <v>1.5476459460598799</v>
      </c>
      <c r="D18692">
        <v>0.85225078243261099</v>
      </c>
    </row>
    <row r="18693" spans="1:4" hidden="1" x14ac:dyDescent="0.2">
      <c r="A18693" t="s">
        <v>1121</v>
      </c>
      <c r="B18693">
        <v>-683.96593046564396</v>
      </c>
      <c r="C18693">
        <v>1.5476451832217</v>
      </c>
      <c r="D18693">
        <v>0.83756000041140499</v>
      </c>
    </row>
    <row r="18694" spans="1:4" hidden="1" x14ac:dyDescent="0.2">
      <c r="A18694" t="s">
        <v>1569</v>
      </c>
      <c r="B18694">
        <v>-683.39618022589298</v>
      </c>
      <c r="C18694">
        <v>1.5476439994837801</v>
      </c>
      <c r="D18694">
        <v>0.81145491101223799</v>
      </c>
    </row>
    <row r="18695" spans="1:4" hidden="1" x14ac:dyDescent="0.2">
      <c r="A18695" t="s">
        <v>1783</v>
      </c>
      <c r="B18695">
        <v>-682.52892529240103</v>
      </c>
      <c r="C18695">
        <v>1.5476434345122601</v>
      </c>
      <c r="D18695">
        <v>0.88436671146555701</v>
      </c>
    </row>
    <row r="18696" spans="1:4" hidden="1" x14ac:dyDescent="0.2">
      <c r="A18696" t="s">
        <v>1641</v>
      </c>
      <c r="B18696">
        <v>-680.75058096601197</v>
      </c>
      <c r="C18696">
        <v>1.5476409405631599</v>
      </c>
      <c r="D18696">
        <v>0.84856890152195596</v>
      </c>
    </row>
    <row r="18697" spans="1:4" hidden="1" x14ac:dyDescent="0.2">
      <c r="A18697" t="s">
        <v>1841</v>
      </c>
      <c r="B18697">
        <v>-681.70362959157205</v>
      </c>
      <c r="C18697">
        <v>1.54763917217923</v>
      </c>
      <c r="D18697">
        <v>0.86231488843081305</v>
      </c>
    </row>
    <row r="18698" spans="1:4" hidden="1" x14ac:dyDescent="0.2">
      <c r="A18698" t="s">
        <v>1644</v>
      </c>
      <c r="B18698">
        <v>-681.10603395509202</v>
      </c>
      <c r="C18698">
        <v>1.54763826976133</v>
      </c>
      <c r="D18698">
        <v>0.82136421456818498</v>
      </c>
    </row>
    <row r="18699" spans="1:4" hidden="1" x14ac:dyDescent="0.2">
      <c r="A18699" t="s">
        <v>1161</v>
      </c>
      <c r="B18699">
        <v>-672.01887140003703</v>
      </c>
      <c r="C18699">
        <v>1.5476364726954801</v>
      </c>
      <c r="D18699">
        <v>0.81341549395630597</v>
      </c>
    </row>
    <row r="18700" spans="1:4" hidden="1" x14ac:dyDescent="0.2">
      <c r="A18700" t="s">
        <v>1607</v>
      </c>
      <c r="B18700">
        <v>-680.64678805965195</v>
      </c>
      <c r="C18700">
        <v>1.5476361902906099</v>
      </c>
      <c r="D18700">
        <v>0.82246011840424305</v>
      </c>
    </row>
    <row r="18701" spans="1:4" hidden="1" x14ac:dyDescent="0.2">
      <c r="A18701" t="s">
        <v>1432</v>
      </c>
      <c r="B18701">
        <v>-667.37802638455503</v>
      </c>
      <c r="C18701">
        <v>1.54763601440958</v>
      </c>
      <c r="D18701">
        <v>1.03943947725635</v>
      </c>
    </row>
    <row r="18702" spans="1:4" hidden="1" x14ac:dyDescent="0.2">
      <c r="A18702" t="s">
        <v>1570</v>
      </c>
      <c r="B18702">
        <v>-683.20757786006197</v>
      </c>
      <c r="C18702">
        <v>1.54763577070995</v>
      </c>
      <c r="D18702">
        <v>0.81421176492181202</v>
      </c>
    </row>
    <row r="18703" spans="1:4" hidden="1" x14ac:dyDescent="0.2">
      <c r="A18703" t="s">
        <v>1181</v>
      </c>
      <c r="B18703">
        <v>-685.530770705078</v>
      </c>
      <c r="C18703">
        <v>1.5476350009686399</v>
      </c>
      <c r="D18703">
        <v>0.837330887200053</v>
      </c>
    </row>
    <row r="18704" spans="1:4" hidden="1" x14ac:dyDescent="0.2">
      <c r="A18704" t="s">
        <v>1505</v>
      </c>
      <c r="B18704">
        <v>-683.68242072594899</v>
      </c>
      <c r="C18704">
        <v>1.5476339484277599</v>
      </c>
      <c r="D18704">
        <v>0.82159770674002897</v>
      </c>
    </row>
    <row r="18705" spans="1:4" hidden="1" x14ac:dyDescent="0.2">
      <c r="A18705" t="s">
        <v>1650</v>
      </c>
      <c r="B18705">
        <v>-682.19640233582197</v>
      </c>
      <c r="C18705">
        <v>1.54763253112542</v>
      </c>
      <c r="D18705">
        <v>0.86046082946968305</v>
      </c>
    </row>
    <row r="18706" spans="1:4" hidden="1" x14ac:dyDescent="0.2">
      <c r="A18706" t="s">
        <v>1404</v>
      </c>
      <c r="B18706">
        <v>-668.885937407195</v>
      </c>
      <c r="C18706">
        <v>1.5476311070358</v>
      </c>
      <c r="D18706">
        <v>0.86488684881288902</v>
      </c>
    </row>
    <row r="18707" spans="1:4" hidden="1" x14ac:dyDescent="0.2">
      <c r="A18707" t="s">
        <v>1852</v>
      </c>
      <c r="B18707">
        <v>-676.15227380730005</v>
      </c>
      <c r="C18707">
        <v>1.5476301198765601</v>
      </c>
      <c r="D18707">
        <v>0.83317506221612803</v>
      </c>
    </row>
    <row r="18708" spans="1:4" hidden="1" x14ac:dyDescent="0.2">
      <c r="A18708" t="s">
        <v>1686</v>
      </c>
      <c r="B18708">
        <v>-681.49326964099203</v>
      </c>
      <c r="C18708">
        <v>1.5476299688887101</v>
      </c>
      <c r="D18708">
        <v>0.86563080890583999</v>
      </c>
    </row>
    <row r="18709" spans="1:4" hidden="1" x14ac:dyDescent="0.2">
      <c r="A18709" t="s">
        <v>1371</v>
      </c>
      <c r="B18709">
        <v>-681.56967706709202</v>
      </c>
      <c r="C18709">
        <v>1.5476293377869501</v>
      </c>
      <c r="D18709">
        <v>0.84252735806324897</v>
      </c>
    </row>
    <row r="18710" spans="1:4" hidden="1" x14ac:dyDescent="0.2">
      <c r="A18710" t="s">
        <v>1568</v>
      </c>
      <c r="B18710">
        <v>-684.63942183373001</v>
      </c>
      <c r="C18710">
        <v>1.54762929402761</v>
      </c>
      <c r="D18710">
        <v>0.83550349087544695</v>
      </c>
    </row>
    <row r="18711" spans="1:4" hidden="1" x14ac:dyDescent="0.2">
      <c r="A18711" t="s">
        <v>1564</v>
      </c>
      <c r="B18711">
        <v>-680.84014397153499</v>
      </c>
      <c r="C18711">
        <v>1.5476289638410901</v>
      </c>
      <c r="D18711">
        <v>0.84435361197640901</v>
      </c>
    </row>
    <row r="18712" spans="1:4" hidden="1" x14ac:dyDescent="0.2">
      <c r="A18712" t="s">
        <v>1459</v>
      </c>
      <c r="B18712">
        <v>-669.81317444604497</v>
      </c>
      <c r="C18712">
        <v>1.5476270757212001</v>
      </c>
      <c r="D18712">
        <v>0.81289559173924897</v>
      </c>
    </row>
    <row r="18713" spans="1:4" hidden="1" x14ac:dyDescent="0.2">
      <c r="A18713" t="s">
        <v>1562</v>
      </c>
      <c r="B18713">
        <v>-681.11518107811298</v>
      </c>
      <c r="C18713">
        <v>1.54762612213951</v>
      </c>
      <c r="D18713">
        <v>0.818303862897103</v>
      </c>
    </row>
    <row r="18714" spans="1:4" hidden="1" x14ac:dyDescent="0.2">
      <c r="A18714" t="s">
        <v>1444</v>
      </c>
      <c r="B18714">
        <v>-670.51050822532397</v>
      </c>
      <c r="C18714">
        <v>1.54762602159132</v>
      </c>
      <c r="D18714">
        <v>0.83141431332644</v>
      </c>
    </row>
    <row r="18715" spans="1:4" hidden="1" x14ac:dyDescent="0.2">
      <c r="A18715" t="s">
        <v>1674</v>
      </c>
      <c r="B18715">
        <v>-682.11996886013105</v>
      </c>
      <c r="C18715">
        <v>1.5476252158530699</v>
      </c>
      <c r="D18715">
        <v>0.85997181246897403</v>
      </c>
    </row>
    <row r="18716" spans="1:4" hidden="1" x14ac:dyDescent="0.2">
      <c r="A18716" t="s">
        <v>1612</v>
      </c>
      <c r="B18716">
        <v>-682.29845210576195</v>
      </c>
      <c r="C18716">
        <v>1.5476218472746099</v>
      </c>
      <c r="D18716">
        <v>0.94845363150627104</v>
      </c>
    </row>
    <row r="18717" spans="1:4" hidden="1" x14ac:dyDescent="0.2">
      <c r="A18717" t="s">
        <v>1707</v>
      </c>
      <c r="B18717">
        <v>-683.81391129690303</v>
      </c>
      <c r="C18717">
        <v>1.5476190845237101</v>
      </c>
      <c r="D18717">
        <v>0.84745631899760598</v>
      </c>
    </row>
    <row r="18718" spans="1:4" hidden="1" x14ac:dyDescent="0.2">
      <c r="A18718" t="s">
        <v>1489</v>
      </c>
      <c r="B18718">
        <v>-678.93389597873602</v>
      </c>
      <c r="C18718">
        <v>1.54761906141974</v>
      </c>
      <c r="D18718">
        <v>0.848471643794241</v>
      </c>
    </row>
    <row r="18719" spans="1:4" hidden="1" x14ac:dyDescent="0.2">
      <c r="A18719" t="s">
        <v>1587</v>
      </c>
      <c r="B18719">
        <v>-675.57334666161898</v>
      </c>
      <c r="C18719">
        <v>1.54761608735307</v>
      </c>
      <c r="D18719">
        <v>0.83553002328662795</v>
      </c>
    </row>
    <row r="18720" spans="1:4" hidden="1" x14ac:dyDescent="0.2">
      <c r="A18720" t="s">
        <v>1162</v>
      </c>
      <c r="B18720">
        <v>-672.35668058840804</v>
      </c>
      <c r="C18720">
        <v>1.5476149059945801</v>
      </c>
      <c r="D18720">
        <v>0.82892580334525401</v>
      </c>
    </row>
    <row r="18721" spans="1:4" hidden="1" x14ac:dyDescent="0.2">
      <c r="A18721" t="s">
        <v>1510</v>
      </c>
      <c r="B18721">
        <v>-681.54044641684504</v>
      </c>
      <c r="C18721">
        <v>1.5476133558352501</v>
      </c>
      <c r="D18721">
        <v>0.83569264622724604</v>
      </c>
    </row>
    <row r="18722" spans="1:4" hidden="1" x14ac:dyDescent="0.2">
      <c r="A18722" t="s">
        <v>1193</v>
      </c>
      <c r="B18722">
        <v>-681.92927917154702</v>
      </c>
      <c r="C18722">
        <v>1.54761208584973</v>
      </c>
      <c r="D18722">
        <v>0.82471326922766997</v>
      </c>
    </row>
    <row r="18723" spans="1:4" hidden="1" x14ac:dyDescent="0.2">
      <c r="A18723" t="s">
        <v>1564</v>
      </c>
      <c r="B18723">
        <v>-679.93324549194995</v>
      </c>
      <c r="C18723">
        <v>1.5476111069551499</v>
      </c>
      <c r="D18723">
        <v>0.84435361197640901</v>
      </c>
    </row>
    <row r="18724" spans="1:4" hidden="1" x14ac:dyDescent="0.2">
      <c r="A18724" t="s">
        <v>1380</v>
      </c>
      <c r="B18724">
        <v>-676.56916788321598</v>
      </c>
      <c r="C18724">
        <v>1.54760915303702</v>
      </c>
      <c r="D18724">
        <v>0.80880540346417795</v>
      </c>
    </row>
    <row r="18725" spans="1:4" hidden="1" x14ac:dyDescent="0.2">
      <c r="A18725" t="s">
        <v>1606</v>
      </c>
      <c r="B18725">
        <v>-682.74143117343101</v>
      </c>
      <c r="C18725">
        <v>1.5476073759915301</v>
      </c>
      <c r="D18725">
        <v>0.83443572511927</v>
      </c>
    </row>
    <row r="18726" spans="1:4" hidden="1" x14ac:dyDescent="0.2">
      <c r="A18726" t="s">
        <v>1136</v>
      </c>
      <c r="B18726">
        <v>-683.95799706713694</v>
      </c>
      <c r="C18726">
        <v>1.5476054668433199</v>
      </c>
      <c r="D18726">
        <v>0.84418563985350303</v>
      </c>
    </row>
    <row r="18727" spans="1:4" hidden="1" x14ac:dyDescent="0.2">
      <c r="A18727" t="s">
        <v>1708</v>
      </c>
      <c r="B18727">
        <v>-678.90791778588402</v>
      </c>
      <c r="C18727">
        <v>1.5476051194898</v>
      </c>
      <c r="D18727">
        <v>0.87294340800306403</v>
      </c>
    </row>
    <row r="18728" spans="1:4" hidden="1" x14ac:dyDescent="0.2">
      <c r="A18728" t="s">
        <v>1380</v>
      </c>
      <c r="B18728">
        <v>-679.03930930409194</v>
      </c>
      <c r="C18728">
        <v>1.5476049350074601</v>
      </c>
      <c r="D18728">
        <v>0.80880540346417795</v>
      </c>
    </row>
    <row r="18729" spans="1:4" hidden="1" x14ac:dyDescent="0.2">
      <c r="A18729" t="s">
        <v>1162</v>
      </c>
      <c r="B18729">
        <v>-672.35768649488102</v>
      </c>
      <c r="C18729">
        <v>1.5476029036135801</v>
      </c>
      <c r="D18729">
        <v>0.82892580334525401</v>
      </c>
    </row>
    <row r="18730" spans="1:4" hidden="1" x14ac:dyDescent="0.2">
      <c r="A18730" t="s">
        <v>1859</v>
      </c>
      <c r="B18730">
        <v>-682.30352454300203</v>
      </c>
      <c r="C18730">
        <v>1.5476008859174</v>
      </c>
      <c r="D18730">
        <v>0.87123218942185798</v>
      </c>
    </row>
    <row r="18731" spans="1:4" hidden="1" x14ac:dyDescent="0.2">
      <c r="A18731" t="s">
        <v>1517</v>
      </c>
      <c r="B18731">
        <v>-669.91298799099297</v>
      </c>
      <c r="C18731">
        <v>1.54760040203892</v>
      </c>
      <c r="D18731">
        <v>0.83710919409236395</v>
      </c>
    </row>
    <row r="18732" spans="1:4" hidden="1" x14ac:dyDescent="0.2">
      <c r="A18732" t="s">
        <v>1462</v>
      </c>
      <c r="B18732">
        <v>-668.61779737896302</v>
      </c>
      <c r="C18732">
        <v>1.5475999784803001</v>
      </c>
      <c r="D18732">
        <v>0.82759785432682198</v>
      </c>
    </row>
    <row r="18733" spans="1:4" hidden="1" x14ac:dyDescent="0.2">
      <c r="A18733" t="s">
        <v>1487</v>
      </c>
      <c r="B18733">
        <v>-668.22339674519696</v>
      </c>
      <c r="C18733">
        <v>1.5475993504669101</v>
      </c>
      <c r="D18733">
        <v>0.82838704994301504</v>
      </c>
    </row>
    <row r="18734" spans="1:4" hidden="1" x14ac:dyDescent="0.2">
      <c r="A18734" t="s">
        <v>1836</v>
      </c>
      <c r="B18734">
        <v>-678.12323504213202</v>
      </c>
      <c r="C18734">
        <v>1.5475991855479201</v>
      </c>
      <c r="D18734">
        <v>0.80310414127729801</v>
      </c>
    </row>
    <row r="18735" spans="1:4" hidden="1" x14ac:dyDescent="0.2">
      <c r="A18735" t="s">
        <v>1113</v>
      </c>
      <c r="B18735">
        <v>-685.19899926867197</v>
      </c>
      <c r="C18735">
        <v>1.54759877492607</v>
      </c>
      <c r="D18735">
        <v>0.85230008081903597</v>
      </c>
    </row>
    <row r="18736" spans="1:4" hidden="1" x14ac:dyDescent="0.2">
      <c r="A18736" t="s">
        <v>1578</v>
      </c>
      <c r="B18736">
        <v>-667.92451406239502</v>
      </c>
      <c r="C18736">
        <v>1.5475981113086901</v>
      </c>
      <c r="D18736">
        <v>0.82907800949413402</v>
      </c>
    </row>
    <row r="18737" spans="1:4" hidden="1" x14ac:dyDescent="0.2">
      <c r="A18737" t="s">
        <v>1679</v>
      </c>
      <c r="B18737">
        <v>-679.38509688470106</v>
      </c>
      <c r="C18737">
        <v>1.5475977365596101</v>
      </c>
      <c r="D18737">
        <v>0.882670487344279</v>
      </c>
    </row>
    <row r="18738" spans="1:4" hidden="1" x14ac:dyDescent="0.2">
      <c r="A18738" t="s">
        <v>1102</v>
      </c>
      <c r="B18738">
        <v>-684.43567905226996</v>
      </c>
      <c r="C18738">
        <v>1.5475963141754101</v>
      </c>
      <c r="D18738">
        <v>0.827484283471839</v>
      </c>
    </row>
    <row r="18739" spans="1:4" hidden="1" x14ac:dyDescent="0.2">
      <c r="A18739" t="s">
        <v>1630</v>
      </c>
      <c r="B18739">
        <v>-680.57558865697501</v>
      </c>
      <c r="C18739">
        <v>1.5475956110529401</v>
      </c>
      <c r="D18739">
        <v>0.82653676798142595</v>
      </c>
    </row>
    <row r="18740" spans="1:4" hidden="1" x14ac:dyDescent="0.2">
      <c r="A18740" t="s">
        <v>1493</v>
      </c>
      <c r="B18740">
        <v>-681.84724949919905</v>
      </c>
      <c r="C18740">
        <v>1.5475950682652</v>
      </c>
      <c r="D18740">
        <v>0.82973408403550897</v>
      </c>
    </row>
    <row r="18741" spans="1:4" hidden="1" x14ac:dyDescent="0.2">
      <c r="A18741" t="s">
        <v>1500</v>
      </c>
      <c r="B18741">
        <v>-682.77277562448398</v>
      </c>
      <c r="C18741">
        <v>1.54759501800195</v>
      </c>
      <c r="D18741">
        <v>0.81780578764906497</v>
      </c>
    </row>
    <row r="18742" spans="1:4" hidden="1" x14ac:dyDescent="0.2">
      <c r="A18742" t="s">
        <v>1697</v>
      </c>
      <c r="B18742">
        <v>-679.26105673387099</v>
      </c>
      <c r="C18742">
        <v>1.54759363111472</v>
      </c>
      <c r="D18742">
        <v>0.86195528738526805</v>
      </c>
    </row>
    <row r="18743" spans="1:4" hidden="1" x14ac:dyDescent="0.2">
      <c r="A18743" t="s">
        <v>1115</v>
      </c>
      <c r="B18743">
        <v>-685.441141183269</v>
      </c>
      <c r="C18743">
        <v>1.5475902815872</v>
      </c>
      <c r="D18743">
        <v>0.82201479160371105</v>
      </c>
    </row>
    <row r="18744" spans="1:4" hidden="1" x14ac:dyDescent="0.2">
      <c r="A18744" t="s">
        <v>1147</v>
      </c>
      <c r="B18744">
        <v>-680.05003794539505</v>
      </c>
      <c r="C18744">
        <v>1.54758988860124</v>
      </c>
      <c r="D18744">
        <v>0.83042266295505296</v>
      </c>
    </row>
    <row r="18745" spans="1:4" hidden="1" x14ac:dyDescent="0.2">
      <c r="A18745" t="s">
        <v>1663</v>
      </c>
      <c r="B18745">
        <v>-682.67436917891405</v>
      </c>
      <c r="C18745">
        <v>1.5475888412952901</v>
      </c>
      <c r="D18745">
        <v>0.82092966429113201</v>
      </c>
    </row>
    <row r="18746" spans="1:4" hidden="1" x14ac:dyDescent="0.2">
      <c r="A18746" t="s">
        <v>1676</v>
      </c>
      <c r="B18746">
        <v>-678.78516091296103</v>
      </c>
      <c r="C18746">
        <v>1.5475878335291999</v>
      </c>
      <c r="D18746">
        <v>1.0232294842626699</v>
      </c>
    </row>
    <row r="18747" spans="1:4" hidden="1" x14ac:dyDescent="0.2">
      <c r="A18747" t="s">
        <v>1159</v>
      </c>
      <c r="B18747">
        <v>-684.13177869851302</v>
      </c>
      <c r="C18747">
        <v>1.5475875314899901</v>
      </c>
      <c r="D18747">
        <v>0.816786979151499</v>
      </c>
    </row>
    <row r="18748" spans="1:4" hidden="1" x14ac:dyDescent="0.2">
      <c r="A18748" t="s">
        <v>1549</v>
      </c>
      <c r="B18748">
        <v>-670.21962446678003</v>
      </c>
      <c r="C18748">
        <v>1.54758708786887</v>
      </c>
      <c r="D18748">
        <v>0.86448214068562801</v>
      </c>
    </row>
    <row r="18749" spans="1:4" hidden="1" x14ac:dyDescent="0.2">
      <c r="A18749" t="s">
        <v>1541</v>
      </c>
      <c r="B18749">
        <v>-666.93802540079605</v>
      </c>
      <c r="C18749">
        <v>1.5475811684448499</v>
      </c>
      <c r="D18749">
        <v>0.82329782069060098</v>
      </c>
    </row>
    <row r="18750" spans="1:4" hidden="1" x14ac:dyDescent="0.2">
      <c r="A18750" t="s">
        <v>1420</v>
      </c>
      <c r="B18750">
        <v>-654.74539832692699</v>
      </c>
      <c r="C18750">
        <v>1.5475809919276899</v>
      </c>
      <c r="D18750">
        <v>0.91052072973206899</v>
      </c>
    </row>
    <row r="18751" spans="1:4" hidden="1" x14ac:dyDescent="0.2">
      <c r="A18751" t="s">
        <v>1610</v>
      </c>
      <c r="B18751">
        <v>-681.091348241015</v>
      </c>
      <c r="C18751">
        <v>1.5475775432008601</v>
      </c>
      <c r="D18751">
        <v>0.81812063399323598</v>
      </c>
    </row>
    <row r="18752" spans="1:4" hidden="1" x14ac:dyDescent="0.2">
      <c r="A18752" t="s">
        <v>1449</v>
      </c>
      <c r="B18752">
        <v>-664.49561253423497</v>
      </c>
      <c r="C18752">
        <v>1.5475750731025399</v>
      </c>
      <c r="D18752">
        <v>0.83484150700027004</v>
      </c>
    </row>
    <row r="18753" spans="1:4" hidden="1" x14ac:dyDescent="0.2">
      <c r="A18753" t="s">
        <v>1689</v>
      </c>
      <c r="B18753">
        <v>-682.81597848895399</v>
      </c>
      <c r="C18753">
        <v>1.5475750000170501</v>
      </c>
      <c r="D18753">
        <v>0.86186087409311296</v>
      </c>
    </row>
    <row r="18754" spans="1:4" hidden="1" x14ac:dyDescent="0.2">
      <c r="A18754" t="s">
        <v>1613</v>
      </c>
      <c r="B18754">
        <v>-682.07752675116103</v>
      </c>
      <c r="C18754">
        <v>1.5475744711871</v>
      </c>
      <c r="D18754">
        <v>0.85162993086295202</v>
      </c>
    </row>
    <row r="18755" spans="1:4" hidden="1" x14ac:dyDescent="0.2">
      <c r="A18755" t="s">
        <v>1504</v>
      </c>
      <c r="B18755">
        <v>-681.57526475955206</v>
      </c>
      <c r="C18755">
        <v>1.5475738682854401</v>
      </c>
      <c r="D18755">
        <v>0.92211962804731096</v>
      </c>
    </row>
    <row r="18756" spans="1:4" hidden="1" x14ac:dyDescent="0.2">
      <c r="A18756" t="s">
        <v>1652</v>
      </c>
      <c r="B18756">
        <v>-683.92164559929802</v>
      </c>
      <c r="C18756">
        <v>1.54757383938919</v>
      </c>
      <c r="D18756">
        <v>0.84321371085875596</v>
      </c>
    </row>
    <row r="18757" spans="1:4" hidden="1" x14ac:dyDescent="0.2">
      <c r="A18757" t="s">
        <v>1449</v>
      </c>
      <c r="B18757">
        <v>-664.58149486630896</v>
      </c>
      <c r="C18757">
        <v>1.54757257550649</v>
      </c>
      <c r="D18757">
        <v>0.83484150700027004</v>
      </c>
    </row>
    <row r="18758" spans="1:4" hidden="1" x14ac:dyDescent="0.2">
      <c r="A18758" t="s">
        <v>1707</v>
      </c>
      <c r="B18758">
        <v>-683.81318226915698</v>
      </c>
      <c r="C18758">
        <v>1.54757250298055</v>
      </c>
      <c r="D18758">
        <v>0.84745631899760598</v>
      </c>
    </row>
    <row r="18759" spans="1:4" hidden="1" x14ac:dyDescent="0.2">
      <c r="A18759" t="s">
        <v>1440</v>
      </c>
      <c r="B18759">
        <v>-668.08826615641601</v>
      </c>
      <c r="C18759">
        <v>1.54757020513941</v>
      </c>
      <c r="D18759">
        <v>0.80551066432736396</v>
      </c>
    </row>
    <row r="18760" spans="1:4" hidden="1" x14ac:dyDescent="0.2">
      <c r="A18760" t="s">
        <v>1496</v>
      </c>
      <c r="B18760">
        <v>-683.97429841539895</v>
      </c>
      <c r="C18760">
        <v>1.5475688552437401</v>
      </c>
      <c r="D18760">
        <v>0.86670166731704001</v>
      </c>
    </row>
    <row r="18761" spans="1:4" hidden="1" x14ac:dyDescent="0.2">
      <c r="A18761" t="s">
        <v>1089</v>
      </c>
      <c r="B18761">
        <v>-683.42758284050103</v>
      </c>
      <c r="C18761">
        <v>1.54756806920807</v>
      </c>
      <c r="D18761">
        <v>0.82879125392863995</v>
      </c>
    </row>
    <row r="18762" spans="1:4" hidden="1" x14ac:dyDescent="0.2">
      <c r="A18762" t="s">
        <v>1197</v>
      </c>
      <c r="B18762">
        <v>-687.05185690021096</v>
      </c>
      <c r="C18762">
        <v>1.5475671665368</v>
      </c>
      <c r="D18762">
        <v>0.84900524388448095</v>
      </c>
    </row>
    <row r="18763" spans="1:4" hidden="1" x14ac:dyDescent="0.2">
      <c r="A18763" t="s">
        <v>1489</v>
      </c>
      <c r="B18763">
        <v>-679.50348148708599</v>
      </c>
      <c r="C18763">
        <v>1.5475667528461201</v>
      </c>
      <c r="D18763">
        <v>0.848471643794241</v>
      </c>
    </row>
    <row r="18764" spans="1:4" hidden="1" x14ac:dyDescent="0.2">
      <c r="A18764" t="s">
        <v>1374</v>
      </c>
      <c r="B18764">
        <v>-681.23635421779204</v>
      </c>
      <c r="C18764">
        <v>1.54756463622667</v>
      </c>
      <c r="D18764">
        <v>0.84273366646692804</v>
      </c>
    </row>
    <row r="18765" spans="1:4" hidden="1" x14ac:dyDescent="0.2">
      <c r="A18765" t="s">
        <v>1402</v>
      </c>
      <c r="B18765">
        <v>-675.37232236238196</v>
      </c>
      <c r="C18765">
        <v>1.5475641147921499</v>
      </c>
      <c r="D18765">
        <v>0.80138206920134003</v>
      </c>
    </row>
    <row r="18766" spans="1:4" hidden="1" x14ac:dyDescent="0.2">
      <c r="A18766" t="s">
        <v>1389</v>
      </c>
      <c r="B18766">
        <v>-681.07523052824001</v>
      </c>
      <c r="C18766">
        <v>1.54756370633062</v>
      </c>
      <c r="D18766">
        <v>0.81998265565528305</v>
      </c>
    </row>
    <row r="18767" spans="1:4" hidden="1" x14ac:dyDescent="0.2">
      <c r="A18767" t="s">
        <v>1689</v>
      </c>
      <c r="B18767">
        <v>-683.41868759600595</v>
      </c>
      <c r="C18767">
        <v>1.54755934326936</v>
      </c>
      <c r="D18767">
        <v>0.86186087409311296</v>
      </c>
    </row>
    <row r="18768" spans="1:4" hidden="1" x14ac:dyDescent="0.2">
      <c r="A18768" t="s">
        <v>1095</v>
      </c>
      <c r="B18768">
        <v>-683.678300764921</v>
      </c>
      <c r="C18768">
        <v>1.5475590945589</v>
      </c>
      <c r="D18768">
        <v>0.81752984992116295</v>
      </c>
    </row>
    <row r="18769" spans="1:4" hidden="1" x14ac:dyDescent="0.2">
      <c r="A18769" t="s">
        <v>1492</v>
      </c>
      <c r="B18769">
        <v>-681.08108463779195</v>
      </c>
      <c r="C18769">
        <v>1.54755811976988</v>
      </c>
      <c r="D18769">
        <v>0.81815210089613599</v>
      </c>
    </row>
    <row r="18770" spans="1:4" hidden="1" x14ac:dyDescent="0.2">
      <c r="A18770" t="s">
        <v>1087</v>
      </c>
      <c r="B18770">
        <v>-676.73254048977503</v>
      </c>
      <c r="C18770">
        <v>1.5475574028816399</v>
      </c>
      <c r="D18770">
        <v>0.83565089125101899</v>
      </c>
    </row>
    <row r="18771" spans="1:4" hidden="1" x14ac:dyDescent="0.2">
      <c r="A18771" t="s">
        <v>1363</v>
      </c>
      <c r="B18771">
        <v>-680.16953785975295</v>
      </c>
      <c r="C18771">
        <v>1.5475558656296999</v>
      </c>
      <c r="D18771">
        <v>0.83501896823128796</v>
      </c>
    </row>
    <row r="18772" spans="1:4" hidden="1" x14ac:dyDescent="0.2">
      <c r="A18772" t="s">
        <v>1133</v>
      </c>
      <c r="B18772">
        <v>-684.20644410171496</v>
      </c>
      <c r="C18772">
        <v>1.5475551340570399</v>
      </c>
      <c r="D18772">
        <v>0.83605271120139801</v>
      </c>
    </row>
    <row r="18773" spans="1:4" hidden="1" x14ac:dyDescent="0.2">
      <c r="A18773" t="s">
        <v>1511</v>
      </c>
      <c r="B18773">
        <v>-683.82674082011704</v>
      </c>
      <c r="C18773">
        <v>1.54755344070171</v>
      </c>
      <c r="D18773">
        <v>0.83456261201894999</v>
      </c>
    </row>
    <row r="18774" spans="1:4" hidden="1" x14ac:dyDescent="0.2">
      <c r="A18774" t="s">
        <v>1160</v>
      </c>
      <c r="B18774">
        <v>-681.101261001593</v>
      </c>
      <c r="C18774">
        <v>1.5475529274782001</v>
      </c>
      <c r="D18774">
        <v>0.83883585823694795</v>
      </c>
    </row>
    <row r="18775" spans="1:4" hidden="1" x14ac:dyDescent="0.2">
      <c r="A18775" t="s">
        <v>1798</v>
      </c>
      <c r="B18775">
        <v>-679.42695771290198</v>
      </c>
      <c r="C18775">
        <v>1.5475512574019401</v>
      </c>
      <c r="D18775">
        <v>1.04885683464446</v>
      </c>
    </row>
    <row r="18776" spans="1:4" hidden="1" x14ac:dyDescent="0.2">
      <c r="A18776" t="s">
        <v>1093</v>
      </c>
      <c r="B18776">
        <v>-685.38739098600399</v>
      </c>
      <c r="C18776">
        <v>1.5475506021277701</v>
      </c>
      <c r="D18776">
        <v>0.83273358129195896</v>
      </c>
    </row>
    <row r="18777" spans="1:4" hidden="1" x14ac:dyDescent="0.2">
      <c r="A18777" t="s">
        <v>1490</v>
      </c>
      <c r="B18777">
        <v>-668.63058309893597</v>
      </c>
      <c r="C18777">
        <v>1.5475489533910201</v>
      </c>
      <c r="D18777">
        <v>0.85452502360593796</v>
      </c>
    </row>
    <row r="18778" spans="1:4" hidden="1" x14ac:dyDescent="0.2">
      <c r="A18778" t="s">
        <v>1174</v>
      </c>
      <c r="B18778">
        <v>-682.62520437928299</v>
      </c>
      <c r="C18778">
        <v>1.54754793745646</v>
      </c>
      <c r="D18778">
        <v>0.83910822575933797</v>
      </c>
    </row>
    <row r="18779" spans="1:4" hidden="1" x14ac:dyDescent="0.2">
      <c r="A18779" t="s">
        <v>1613</v>
      </c>
      <c r="B18779">
        <v>-678.37632532043096</v>
      </c>
      <c r="C18779">
        <v>1.5475464007595201</v>
      </c>
      <c r="D18779">
        <v>0.85162993086295202</v>
      </c>
    </row>
    <row r="18780" spans="1:4" hidden="1" x14ac:dyDescent="0.2">
      <c r="A18780" t="s">
        <v>1477</v>
      </c>
      <c r="B18780">
        <v>-664.65567534840204</v>
      </c>
      <c r="C18780">
        <v>1.5475459258990201</v>
      </c>
      <c r="D18780">
        <v>0.82747000903460699</v>
      </c>
    </row>
    <row r="18781" spans="1:4" hidden="1" x14ac:dyDescent="0.2">
      <c r="A18781" t="s">
        <v>1104</v>
      </c>
      <c r="B18781">
        <v>-683.65136145471104</v>
      </c>
      <c r="C18781">
        <v>1.5475452571785</v>
      </c>
      <c r="D18781">
        <v>0.85423306635769602</v>
      </c>
    </row>
    <row r="18782" spans="1:4" hidden="1" x14ac:dyDescent="0.2">
      <c r="A18782" t="s">
        <v>1111</v>
      </c>
      <c r="B18782">
        <v>-680.99837875728394</v>
      </c>
      <c r="C18782">
        <v>1.5475438097674801</v>
      </c>
      <c r="D18782">
        <v>0.82825034815639698</v>
      </c>
    </row>
    <row r="18783" spans="1:4" hidden="1" x14ac:dyDescent="0.2">
      <c r="A18783" t="s">
        <v>1606</v>
      </c>
      <c r="B18783">
        <v>-683.02785846800498</v>
      </c>
      <c r="C18783">
        <v>1.5475386170073699</v>
      </c>
      <c r="D18783">
        <v>0.83443572511927</v>
      </c>
    </row>
    <row r="18784" spans="1:4" hidden="1" x14ac:dyDescent="0.2">
      <c r="A18784" t="s">
        <v>1671</v>
      </c>
      <c r="B18784">
        <v>-679.12448258855204</v>
      </c>
      <c r="C18784">
        <v>1.54753568431202</v>
      </c>
      <c r="D18784">
        <v>0.814473198834611</v>
      </c>
    </row>
    <row r="18785" spans="1:4" hidden="1" x14ac:dyDescent="0.2">
      <c r="A18785" t="s">
        <v>1613</v>
      </c>
      <c r="B18785">
        <v>-679.12773163515499</v>
      </c>
      <c r="C18785">
        <v>1.5475348887754099</v>
      </c>
      <c r="D18785">
        <v>0.85162993086295202</v>
      </c>
    </row>
    <row r="18786" spans="1:4" hidden="1" x14ac:dyDescent="0.2">
      <c r="A18786" t="s">
        <v>1548</v>
      </c>
      <c r="B18786">
        <v>-683.08956700295801</v>
      </c>
      <c r="C18786">
        <v>1.54753421415597</v>
      </c>
      <c r="D18786">
        <v>0.86175945169082002</v>
      </c>
    </row>
    <row r="18787" spans="1:4" hidden="1" x14ac:dyDescent="0.2">
      <c r="A18787" t="s">
        <v>1164</v>
      </c>
      <c r="B18787">
        <v>-684.65309979396204</v>
      </c>
      <c r="C18787">
        <v>1.5475327046388201</v>
      </c>
      <c r="D18787">
        <v>0.80129549614189499</v>
      </c>
    </row>
    <row r="18788" spans="1:4" hidden="1" x14ac:dyDescent="0.2">
      <c r="A18788" t="s">
        <v>1434</v>
      </c>
      <c r="B18788">
        <v>-669.16291043720696</v>
      </c>
      <c r="C18788">
        <v>1.54753138842599</v>
      </c>
      <c r="D18788">
        <v>0.85733612578053098</v>
      </c>
    </row>
    <row r="18789" spans="1:4" hidden="1" x14ac:dyDescent="0.2">
      <c r="A18789" t="s">
        <v>1508</v>
      </c>
      <c r="B18789">
        <v>-682.850640711202</v>
      </c>
      <c r="C18789">
        <v>1.5475289840353199</v>
      </c>
      <c r="D18789">
        <v>0.84502568376430398</v>
      </c>
    </row>
    <row r="18790" spans="1:4" hidden="1" x14ac:dyDescent="0.2">
      <c r="A18790" t="s">
        <v>1560</v>
      </c>
      <c r="B18790">
        <v>-681.86626678773996</v>
      </c>
      <c r="C18790">
        <v>1.54752858608407</v>
      </c>
      <c r="D18790">
        <v>0.84824254741605898</v>
      </c>
    </row>
    <row r="18791" spans="1:4" hidden="1" x14ac:dyDescent="0.2">
      <c r="A18791" t="s">
        <v>1085</v>
      </c>
      <c r="B18791">
        <v>-684.48577621456195</v>
      </c>
      <c r="C18791">
        <v>1.5475278727922199</v>
      </c>
      <c r="D18791">
        <v>0.82321930053619696</v>
      </c>
    </row>
    <row r="18792" spans="1:4" hidden="1" x14ac:dyDescent="0.2">
      <c r="A18792" t="s">
        <v>1633</v>
      </c>
      <c r="B18792">
        <v>-680.76713267110904</v>
      </c>
      <c r="C18792">
        <v>1.5475274478530301</v>
      </c>
      <c r="D18792">
        <v>0.84743667158055003</v>
      </c>
    </row>
    <row r="18793" spans="1:4" hidden="1" x14ac:dyDescent="0.2">
      <c r="A18793" t="s">
        <v>1773</v>
      </c>
      <c r="B18793">
        <v>-679.08828714563401</v>
      </c>
      <c r="C18793">
        <v>1.5475264676106399</v>
      </c>
      <c r="D18793">
        <v>0.86015138219768705</v>
      </c>
    </row>
    <row r="18794" spans="1:4" hidden="1" x14ac:dyDescent="0.2">
      <c r="A18794" t="s">
        <v>1448</v>
      </c>
      <c r="B18794">
        <v>-670.90616319765604</v>
      </c>
      <c r="C18794">
        <v>1.5475250513816901</v>
      </c>
      <c r="D18794">
        <v>0.84260969084301596</v>
      </c>
    </row>
    <row r="18795" spans="1:4" hidden="1" x14ac:dyDescent="0.2">
      <c r="A18795" t="s">
        <v>1618</v>
      </c>
      <c r="B18795">
        <v>-684.59708784684301</v>
      </c>
      <c r="C18795">
        <v>1.54752482017536</v>
      </c>
      <c r="D18795">
        <v>0.86178781415490102</v>
      </c>
    </row>
    <row r="18796" spans="1:4" hidden="1" x14ac:dyDescent="0.2">
      <c r="A18796" t="s">
        <v>1552</v>
      </c>
      <c r="B18796">
        <v>-682.38896018997798</v>
      </c>
      <c r="C18796">
        <v>1.54752299591368</v>
      </c>
      <c r="D18796">
        <v>0.89632384067848603</v>
      </c>
    </row>
    <row r="18797" spans="1:4" hidden="1" x14ac:dyDescent="0.2">
      <c r="A18797" t="s">
        <v>1158</v>
      </c>
      <c r="B18797">
        <v>-684.03711741574205</v>
      </c>
      <c r="C18797">
        <v>1.54752197471139</v>
      </c>
      <c r="D18797">
        <v>0.83912696283501698</v>
      </c>
    </row>
    <row r="18798" spans="1:4" hidden="1" x14ac:dyDescent="0.2">
      <c r="A18798" t="s">
        <v>1785</v>
      </c>
      <c r="B18798">
        <v>-678.37155461884697</v>
      </c>
      <c r="C18798">
        <v>1.54751896259291</v>
      </c>
      <c r="D18798">
        <v>1.018365742858</v>
      </c>
    </row>
    <row r="18799" spans="1:4" hidden="1" x14ac:dyDescent="0.2">
      <c r="A18799" t="s">
        <v>1639</v>
      </c>
      <c r="B18799">
        <v>-678.91972709058996</v>
      </c>
      <c r="C18799">
        <v>1.5475179109689099</v>
      </c>
      <c r="D18799">
        <v>0.86321710738846102</v>
      </c>
    </row>
    <row r="18800" spans="1:4" hidden="1" x14ac:dyDescent="0.2">
      <c r="A18800" t="s">
        <v>1499</v>
      </c>
      <c r="B18800">
        <v>-668.30487660409995</v>
      </c>
      <c r="C18800">
        <v>1.5475170429132299</v>
      </c>
      <c r="D18800">
        <v>0.84711113275625705</v>
      </c>
    </row>
    <row r="18801" spans="1:4" hidden="1" x14ac:dyDescent="0.2">
      <c r="A18801" t="s">
        <v>1192</v>
      </c>
      <c r="B18801">
        <v>-677.18673742548901</v>
      </c>
      <c r="C18801">
        <v>1.54751352155858</v>
      </c>
      <c r="D18801">
        <v>0.82071352287934896</v>
      </c>
    </row>
    <row r="18802" spans="1:4" hidden="1" x14ac:dyDescent="0.2">
      <c r="A18802" t="s">
        <v>1639</v>
      </c>
      <c r="B18802">
        <v>-679.15686328202696</v>
      </c>
      <c r="C18802">
        <v>1.5475126730045401</v>
      </c>
      <c r="D18802">
        <v>0.86321710738846102</v>
      </c>
    </row>
    <row r="18803" spans="1:4" hidden="1" x14ac:dyDescent="0.2">
      <c r="A18803" t="s">
        <v>1162</v>
      </c>
      <c r="B18803">
        <v>-672.36600011250903</v>
      </c>
      <c r="C18803">
        <v>1.5475118017921199</v>
      </c>
      <c r="D18803">
        <v>0.82892580334525401</v>
      </c>
    </row>
    <row r="18804" spans="1:4" hidden="1" x14ac:dyDescent="0.2">
      <c r="A18804" t="s">
        <v>1538</v>
      </c>
      <c r="B18804">
        <v>-664.64788964746504</v>
      </c>
      <c r="C18804">
        <v>1.54751173426255</v>
      </c>
      <c r="D18804">
        <v>0.82121464961148505</v>
      </c>
    </row>
    <row r="18805" spans="1:4" hidden="1" x14ac:dyDescent="0.2">
      <c r="A18805" t="s">
        <v>1497</v>
      </c>
      <c r="B18805">
        <v>-680.97578555980999</v>
      </c>
      <c r="C18805">
        <v>1.5475108285150001</v>
      </c>
      <c r="D18805">
        <v>0.86320340121026595</v>
      </c>
    </row>
    <row r="18806" spans="1:4" hidden="1" x14ac:dyDescent="0.2">
      <c r="A18806" t="s">
        <v>1766</v>
      </c>
      <c r="B18806">
        <v>-675.40464227550206</v>
      </c>
      <c r="C18806">
        <v>1.5475102950096</v>
      </c>
      <c r="D18806">
        <v>0.87393967090411995</v>
      </c>
    </row>
    <row r="18807" spans="1:4" hidden="1" x14ac:dyDescent="0.2">
      <c r="A18807" t="s">
        <v>1582</v>
      </c>
      <c r="B18807">
        <v>-683.32454613541404</v>
      </c>
      <c r="C18807">
        <v>1.5475099384976001</v>
      </c>
      <c r="D18807">
        <v>0.80833691932160001</v>
      </c>
    </row>
    <row r="18808" spans="1:4" hidden="1" x14ac:dyDescent="0.2">
      <c r="A18808" t="s">
        <v>1397</v>
      </c>
      <c r="B18808">
        <v>-679.60491185833803</v>
      </c>
      <c r="C18808">
        <v>1.5475092514994699</v>
      </c>
      <c r="D18808">
        <v>0.83439473407452203</v>
      </c>
    </row>
    <row r="18809" spans="1:4" hidden="1" x14ac:dyDescent="0.2">
      <c r="A18809" t="s">
        <v>1092</v>
      </c>
      <c r="B18809">
        <v>-685.09011074007697</v>
      </c>
      <c r="C18809">
        <v>1.54750755896117</v>
      </c>
      <c r="D18809">
        <v>0.838786373069629</v>
      </c>
    </row>
    <row r="18810" spans="1:4" hidden="1" x14ac:dyDescent="0.2">
      <c r="A18810" t="s">
        <v>1552</v>
      </c>
      <c r="B18810">
        <v>-682.40935385905505</v>
      </c>
      <c r="C18810">
        <v>1.54750379306637</v>
      </c>
      <c r="D18810">
        <v>0.89632384067848603</v>
      </c>
    </row>
    <row r="18811" spans="1:4" hidden="1" x14ac:dyDescent="0.2">
      <c r="A18811" t="s">
        <v>1389</v>
      </c>
      <c r="B18811">
        <v>-677.50510575911699</v>
      </c>
      <c r="C18811">
        <v>1.5475025790972601</v>
      </c>
      <c r="D18811">
        <v>0.81998265565528305</v>
      </c>
    </row>
    <row r="18812" spans="1:4" hidden="1" x14ac:dyDescent="0.2">
      <c r="A18812" t="s">
        <v>1613</v>
      </c>
      <c r="B18812">
        <v>-678.96142696480103</v>
      </c>
      <c r="C18812">
        <v>1.5475021389865999</v>
      </c>
      <c r="D18812">
        <v>0.85162993086295202</v>
      </c>
    </row>
    <row r="18813" spans="1:4" hidden="1" x14ac:dyDescent="0.2">
      <c r="A18813" t="s">
        <v>1147</v>
      </c>
      <c r="B18813">
        <v>-685.89361050615901</v>
      </c>
      <c r="C18813">
        <v>1.5475017675288101</v>
      </c>
      <c r="D18813">
        <v>0.83042266295505296</v>
      </c>
    </row>
    <row r="18814" spans="1:4" hidden="1" x14ac:dyDescent="0.2">
      <c r="A18814" t="s">
        <v>1822</v>
      </c>
      <c r="B18814">
        <v>-683.07656334605497</v>
      </c>
      <c r="C18814">
        <v>1.5474986772141299</v>
      </c>
      <c r="D18814">
        <v>0.87638706038718595</v>
      </c>
    </row>
    <row r="18815" spans="1:4" hidden="1" x14ac:dyDescent="0.2">
      <c r="A18815" t="s">
        <v>1191</v>
      </c>
      <c r="B18815">
        <v>-668.76068840793698</v>
      </c>
      <c r="C18815">
        <v>1.5474964932453099</v>
      </c>
      <c r="D18815">
        <v>0.84000502880806605</v>
      </c>
    </row>
    <row r="18816" spans="1:4" hidden="1" x14ac:dyDescent="0.2">
      <c r="A18816" t="s">
        <v>1496</v>
      </c>
      <c r="B18816">
        <v>-684.23162565021198</v>
      </c>
      <c r="C18816">
        <v>1.5474960242154201</v>
      </c>
      <c r="D18816">
        <v>0.86670166731704001</v>
      </c>
    </row>
    <row r="18817" spans="1:4" hidden="1" x14ac:dyDescent="0.2">
      <c r="A18817" t="s">
        <v>1709</v>
      </c>
      <c r="B18817">
        <v>-681.52495970412394</v>
      </c>
      <c r="C18817">
        <v>1.54749581915428</v>
      </c>
      <c r="D18817">
        <v>0.86686336551937304</v>
      </c>
    </row>
    <row r="18818" spans="1:4" hidden="1" x14ac:dyDescent="0.2">
      <c r="A18818" t="s">
        <v>1480</v>
      </c>
      <c r="B18818">
        <v>-666.18527406729197</v>
      </c>
      <c r="C18818">
        <v>1.5474957696609</v>
      </c>
      <c r="D18818">
        <v>0.82577157018117198</v>
      </c>
    </row>
    <row r="18819" spans="1:4" hidden="1" x14ac:dyDescent="0.2">
      <c r="A18819" t="s">
        <v>1148</v>
      </c>
      <c r="B18819">
        <v>-686.07549998023603</v>
      </c>
      <c r="C18819">
        <v>1.5474951270103099</v>
      </c>
      <c r="D18819">
        <v>0.82944659773063001</v>
      </c>
    </row>
    <row r="18820" spans="1:4" hidden="1" x14ac:dyDescent="0.2">
      <c r="A18820" t="s">
        <v>1723</v>
      </c>
      <c r="B18820">
        <v>-680.67869089052704</v>
      </c>
      <c r="C18820">
        <v>1.5474928719644001</v>
      </c>
      <c r="D18820">
        <v>0.82895409385625096</v>
      </c>
    </row>
    <row r="18821" spans="1:4" hidden="1" x14ac:dyDescent="0.2">
      <c r="A18821" t="s">
        <v>1406</v>
      </c>
      <c r="B18821">
        <v>-678.765215047026</v>
      </c>
      <c r="C18821">
        <v>1.54748773648154</v>
      </c>
      <c r="D18821">
        <v>0.86902708055876998</v>
      </c>
    </row>
    <row r="18822" spans="1:4" hidden="1" x14ac:dyDescent="0.2">
      <c r="A18822" t="s">
        <v>1768</v>
      </c>
      <c r="B18822">
        <v>-679.22958271742004</v>
      </c>
      <c r="C18822">
        <v>1.54748118179567</v>
      </c>
      <c r="D18822">
        <v>0.79654606159055097</v>
      </c>
    </row>
    <row r="18823" spans="1:4" hidden="1" x14ac:dyDescent="0.2">
      <c r="A18823" t="s">
        <v>1498</v>
      </c>
      <c r="B18823">
        <v>-681.54727941653903</v>
      </c>
      <c r="C18823">
        <v>1.54747865804972</v>
      </c>
      <c r="D18823">
        <v>0.82763678674817198</v>
      </c>
    </row>
    <row r="18824" spans="1:4" hidden="1" x14ac:dyDescent="0.2">
      <c r="A18824" t="s">
        <v>1617</v>
      </c>
      <c r="B18824">
        <v>-679.89215061494599</v>
      </c>
      <c r="C18824">
        <v>1.5474785981783801</v>
      </c>
      <c r="D18824">
        <v>0.927264099729464</v>
      </c>
    </row>
    <row r="18825" spans="1:4" hidden="1" x14ac:dyDescent="0.2">
      <c r="A18825" t="s">
        <v>1557</v>
      </c>
      <c r="B18825">
        <v>-682.37411460500596</v>
      </c>
      <c r="C18825">
        <v>1.5474782791528501</v>
      </c>
      <c r="D18825">
        <v>0.82754077489848998</v>
      </c>
    </row>
    <row r="18826" spans="1:4" hidden="1" x14ac:dyDescent="0.2">
      <c r="A18826" t="s">
        <v>1429</v>
      </c>
      <c r="B18826">
        <v>-668.73317442726898</v>
      </c>
      <c r="C18826">
        <v>1.5474775665523499</v>
      </c>
      <c r="D18826">
        <v>0.81280449211400496</v>
      </c>
    </row>
    <row r="18827" spans="1:4" hidden="1" x14ac:dyDescent="0.2">
      <c r="A18827" t="s">
        <v>1451</v>
      </c>
      <c r="B18827">
        <v>-670.06700992217804</v>
      </c>
      <c r="C18827">
        <v>1.5474754506224799</v>
      </c>
      <c r="D18827">
        <v>0.78551410649908304</v>
      </c>
    </row>
    <row r="18828" spans="1:4" hidden="1" x14ac:dyDescent="0.2">
      <c r="A18828" t="s">
        <v>1748</v>
      </c>
      <c r="B18828">
        <v>-680.66118698190803</v>
      </c>
      <c r="C18828">
        <v>1.54747336059354</v>
      </c>
      <c r="D18828">
        <v>0.81695545301952899</v>
      </c>
    </row>
    <row r="18829" spans="1:4" hidden="1" x14ac:dyDescent="0.2">
      <c r="A18829" t="s">
        <v>1739</v>
      </c>
      <c r="B18829">
        <v>-681.14317267534796</v>
      </c>
      <c r="C18829">
        <v>1.54747151863064</v>
      </c>
      <c r="D18829">
        <v>0.84479877837067296</v>
      </c>
    </row>
    <row r="18830" spans="1:4" hidden="1" x14ac:dyDescent="0.2">
      <c r="A18830" t="s">
        <v>1738</v>
      </c>
      <c r="B18830">
        <v>-680.16799493072699</v>
      </c>
      <c r="C18830">
        <v>1.54746794215912</v>
      </c>
      <c r="D18830">
        <v>0.85596428971786298</v>
      </c>
    </row>
    <row r="18831" spans="1:4" hidden="1" x14ac:dyDescent="0.2">
      <c r="A18831" t="s">
        <v>1599</v>
      </c>
      <c r="B18831">
        <v>-681.76438741283903</v>
      </c>
      <c r="C18831">
        <v>1.5474664187646801</v>
      </c>
      <c r="D18831">
        <v>0.81391049790110404</v>
      </c>
    </row>
    <row r="18832" spans="1:4" hidden="1" x14ac:dyDescent="0.2">
      <c r="A18832" t="s">
        <v>1666</v>
      </c>
      <c r="B18832">
        <v>-666.41631737165096</v>
      </c>
      <c r="C18832">
        <v>1.5474637545724601</v>
      </c>
      <c r="D18832">
        <v>0.80469420171818196</v>
      </c>
    </row>
    <row r="18833" spans="1:4" hidden="1" x14ac:dyDescent="0.2">
      <c r="A18833" t="s">
        <v>1639</v>
      </c>
      <c r="B18833">
        <v>-679.70102387083296</v>
      </c>
      <c r="C18833">
        <v>1.54746221489622</v>
      </c>
      <c r="D18833">
        <v>0.86321710738846102</v>
      </c>
    </row>
    <row r="18834" spans="1:4" hidden="1" x14ac:dyDescent="0.2">
      <c r="A18834" t="s">
        <v>1609</v>
      </c>
      <c r="B18834">
        <v>-681.28482906327304</v>
      </c>
      <c r="C18834">
        <v>1.54745953071072</v>
      </c>
      <c r="D18834">
        <v>0.84446039878899104</v>
      </c>
    </row>
    <row r="18835" spans="1:4" hidden="1" x14ac:dyDescent="0.2">
      <c r="A18835" t="s">
        <v>1544</v>
      </c>
      <c r="B18835">
        <v>-680.68364714932204</v>
      </c>
      <c r="C18835">
        <v>1.54745855509324</v>
      </c>
      <c r="D18835">
        <v>0.85884862960865604</v>
      </c>
    </row>
    <row r="18836" spans="1:4" hidden="1" x14ac:dyDescent="0.2">
      <c r="A18836" t="s">
        <v>1556</v>
      </c>
      <c r="B18836">
        <v>-680.50843423272602</v>
      </c>
      <c r="C18836">
        <v>1.547458189991</v>
      </c>
      <c r="D18836">
        <v>0.81492106117361496</v>
      </c>
    </row>
    <row r="18837" spans="1:4" hidden="1" x14ac:dyDescent="0.2">
      <c r="A18837" t="s">
        <v>1380</v>
      </c>
      <c r="B18837">
        <v>-681.89236937717999</v>
      </c>
      <c r="C18837">
        <v>1.5474570277564801</v>
      </c>
      <c r="D18837">
        <v>0.80880540346417795</v>
      </c>
    </row>
    <row r="18838" spans="1:4" hidden="1" x14ac:dyDescent="0.2">
      <c r="A18838" t="s">
        <v>1512</v>
      </c>
      <c r="B18838">
        <v>-681.51023568502296</v>
      </c>
      <c r="C18838">
        <v>1.5474566923250399</v>
      </c>
      <c r="D18838">
        <v>0.84695980225665302</v>
      </c>
    </row>
    <row r="18839" spans="1:4" hidden="1" x14ac:dyDescent="0.2">
      <c r="A18839" t="s">
        <v>1738</v>
      </c>
      <c r="B18839">
        <v>-682.81087161526898</v>
      </c>
      <c r="C18839">
        <v>1.5474545896571099</v>
      </c>
      <c r="D18839">
        <v>0.85596428971786298</v>
      </c>
    </row>
    <row r="18840" spans="1:4" hidden="1" x14ac:dyDescent="0.2">
      <c r="A18840" t="s">
        <v>1126</v>
      </c>
      <c r="B18840">
        <v>-684.64805999995303</v>
      </c>
      <c r="C18840">
        <v>1.5474540850439</v>
      </c>
      <c r="D18840">
        <v>0.81344366300928195</v>
      </c>
    </row>
    <row r="18841" spans="1:4" hidden="1" x14ac:dyDescent="0.2">
      <c r="A18841" t="s">
        <v>1535</v>
      </c>
      <c r="B18841">
        <v>-668.47970542045005</v>
      </c>
      <c r="C18841">
        <v>1.5474539268426499</v>
      </c>
      <c r="D18841">
        <v>0.818471977388609</v>
      </c>
    </row>
    <row r="18842" spans="1:4" hidden="1" x14ac:dyDescent="0.2">
      <c r="A18842" t="s">
        <v>1469</v>
      </c>
      <c r="B18842">
        <v>-669.78968622775005</v>
      </c>
      <c r="C18842">
        <v>1.5474535962576701</v>
      </c>
      <c r="D18842">
        <v>0.83345688351406999</v>
      </c>
    </row>
    <row r="18843" spans="1:4" hidden="1" x14ac:dyDescent="0.2">
      <c r="A18843" t="s">
        <v>1683</v>
      </c>
      <c r="B18843">
        <v>-684.59842749460199</v>
      </c>
      <c r="C18843">
        <v>1.5474523411754599</v>
      </c>
      <c r="D18843">
        <v>0.88194168094450898</v>
      </c>
    </row>
    <row r="18844" spans="1:4" hidden="1" x14ac:dyDescent="0.2">
      <c r="A18844" t="s">
        <v>1134</v>
      </c>
      <c r="B18844">
        <v>-683.71458406094905</v>
      </c>
      <c r="C18844">
        <v>1.5474495979882501</v>
      </c>
      <c r="D18844">
        <v>0.82844549866713502</v>
      </c>
    </row>
    <row r="18845" spans="1:4" hidden="1" x14ac:dyDescent="0.2">
      <c r="A18845" t="s">
        <v>1610</v>
      </c>
      <c r="B18845">
        <v>-680.705524335738</v>
      </c>
      <c r="C18845">
        <v>1.54744874016265</v>
      </c>
      <c r="D18845">
        <v>0.81812063399323598</v>
      </c>
    </row>
    <row r="18846" spans="1:4" hidden="1" x14ac:dyDescent="0.2">
      <c r="A18846" t="s">
        <v>1543</v>
      </c>
      <c r="B18846">
        <v>-670.66298717786901</v>
      </c>
      <c r="C18846">
        <v>1.54744846709603</v>
      </c>
      <c r="D18846">
        <v>0.817610478139985</v>
      </c>
    </row>
    <row r="18847" spans="1:4" hidden="1" x14ac:dyDescent="0.2">
      <c r="A18847" t="s">
        <v>1500</v>
      </c>
      <c r="B18847">
        <v>-681.99642479156</v>
      </c>
      <c r="C18847">
        <v>1.54744801360185</v>
      </c>
      <c r="D18847">
        <v>0.81780578764906497</v>
      </c>
    </row>
    <row r="18848" spans="1:4" hidden="1" x14ac:dyDescent="0.2">
      <c r="A18848" t="s">
        <v>1570</v>
      </c>
      <c r="B18848">
        <v>-682.38205226066896</v>
      </c>
      <c r="C18848">
        <v>1.5474476404214601</v>
      </c>
      <c r="D18848">
        <v>0.81421176492181202</v>
      </c>
    </row>
    <row r="18849" spans="1:4" hidden="1" x14ac:dyDescent="0.2">
      <c r="A18849" t="s">
        <v>1594</v>
      </c>
      <c r="B18849">
        <v>-683.58488820695402</v>
      </c>
      <c r="C18849">
        <v>1.5474422598133699</v>
      </c>
      <c r="D18849">
        <v>0.854252128191061</v>
      </c>
    </row>
    <row r="18850" spans="1:4" hidden="1" x14ac:dyDescent="0.2">
      <c r="A18850" t="s">
        <v>1144</v>
      </c>
      <c r="B18850">
        <v>-683.34858013352505</v>
      </c>
      <c r="C18850">
        <v>1.54744127843091</v>
      </c>
      <c r="D18850">
        <v>0.83522934181428399</v>
      </c>
    </row>
    <row r="18851" spans="1:4" hidden="1" x14ac:dyDescent="0.2">
      <c r="A18851" t="s">
        <v>1443</v>
      </c>
      <c r="B18851">
        <v>-670.86212422929395</v>
      </c>
      <c r="C18851">
        <v>1.54744124883806</v>
      </c>
      <c r="D18851">
        <v>0.84154310923752895</v>
      </c>
    </row>
    <row r="18852" spans="1:4" hidden="1" x14ac:dyDescent="0.2">
      <c r="A18852" t="s">
        <v>1434</v>
      </c>
      <c r="B18852">
        <v>-668.85061621589398</v>
      </c>
      <c r="C18852">
        <v>1.5474397067343599</v>
      </c>
      <c r="D18852">
        <v>0.85733612578053098</v>
      </c>
    </row>
    <row r="18853" spans="1:4" hidden="1" x14ac:dyDescent="0.2">
      <c r="A18853" t="s">
        <v>1334</v>
      </c>
      <c r="B18853">
        <v>-677.85594844547597</v>
      </c>
      <c r="C18853">
        <v>1.5474383435968799</v>
      </c>
      <c r="D18853">
        <v>0.83386781649887498</v>
      </c>
    </row>
    <row r="18854" spans="1:4" hidden="1" x14ac:dyDescent="0.2">
      <c r="A18854" t="s">
        <v>1673</v>
      </c>
      <c r="B18854">
        <v>-676.59701999286301</v>
      </c>
      <c r="C18854">
        <v>1.5474367432078799</v>
      </c>
      <c r="D18854">
        <v>0.83043291880424797</v>
      </c>
    </row>
    <row r="18855" spans="1:4" hidden="1" x14ac:dyDescent="0.2">
      <c r="A18855" t="s">
        <v>1498</v>
      </c>
      <c r="B18855">
        <v>-682.25090766755795</v>
      </c>
      <c r="C18855">
        <v>1.5474355599673599</v>
      </c>
      <c r="D18855">
        <v>0.82763678674817198</v>
      </c>
    </row>
    <row r="18856" spans="1:4" hidden="1" x14ac:dyDescent="0.2">
      <c r="A18856" t="s">
        <v>1503</v>
      </c>
      <c r="B18856">
        <v>-679.45917575726003</v>
      </c>
      <c r="C18856">
        <v>1.5474326877970299</v>
      </c>
      <c r="D18856">
        <v>0.82613188128403703</v>
      </c>
    </row>
    <row r="18857" spans="1:4" hidden="1" x14ac:dyDescent="0.2">
      <c r="A18857" t="s">
        <v>1427</v>
      </c>
      <c r="B18857">
        <v>-671.03914607856996</v>
      </c>
      <c r="C18857">
        <v>1.54743217049971</v>
      </c>
      <c r="D18857">
        <v>0.83439675788923096</v>
      </c>
    </row>
    <row r="18858" spans="1:4" hidden="1" x14ac:dyDescent="0.2">
      <c r="A18858" t="s">
        <v>1806</v>
      </c>
      <c r="B18858">
        <v>-682.42661049829496</v>
      </c>
      <c r="C18858">
        <v>1.54742969444626</v>
      </c>
      <c r="D18858">
        <v>0.83819087587665098</v>
      </c>
    </row>
    <row r="18859" spans="1:4" hidden="1" x14ac:dyDescent="0.2">
      <c r="A18859" t="s">
        <v>1609</v>
      </c>
      <c r="B18859">
        <v>-679.64295152293903</v>
      </c>
      <c r="C18859">
        <v>1.5474296685756599</v>
      </c>
      <c r="D18859">
        <v>0.84446039878899104</v>
      </c>
    </row>
    <row r="18860" spans="1:4" hidden="1" x14ac:dyDescent="0.2">
      <c r="A18860" t="s">
        <v>1123</v>
      </c>
      <c r="B18860">
        <v>-682.99431111162403</v>
      </c>
      <c r="C18860">
        <v>1.5474274353194</v>
      </c>
      <c r="D18860">
        <v>0.79344785737106704</v>
      </c>
    </row>
    <row r="18861" spans="1:4" hidden="1" x14ac:dyDescent="0.2">
      <c r="A18861" t="s">
        <v>1594</v>
      </c>
      <c r="B18861">
        <v>-683.08706072711504</v>
      </c>
      <c r="C18861">
        <v>1.54742650849429</v>
      </c>
      <c r="D18861">
        <v>0.854252128191061</v>
      </c>
    </row>
    <row r="18862" spans="1:4" hidden="1" x14ac:dyDescent="0.2">
      <c r="A18862" t="s">
        <v>1368</v>
      </c>
      <c r="B18862">
        <v>-679.46555013952798</v>
      </c>
      <c r="C18862">
        <v>1.54742558176614</v>
      </c>
      <c r="D18862">
        <v>0.87510010980144104</v>
      </c>
    </row>
    <row r="18863" spans="1:4" hidden="1" x14ac:dyDescent="0.2">
      <c r="A18863" t="s">
        <v>1541</v>
      </c>
      <c r="B18863">
        <v>-670.17084990182002</v>
      </c>
      <c r="C18863">
        <v>1.54742507773697</v>
      </c>
      <c r="D18863">
        <v>0.82329782069060098</v>
      </c>
    </row>
    <row r="18864" spans="1:4" hidden="1" x14ac:dyDescent="0.2">
      <c r="A18864" t="s">
        <v>1595</v>
      </c>
      <c r="B18864">
        <v>-683.56689786848199</v>
      </c>
      <c r="C18864">
        <v>1.5474239083319401</v>
      </c>
      <c r="D18864">
        <v>0.869441543564627</v>
      </c>
    </row>
    <row r="18865" spans="1:4" hidden="1" x14ac:dyDescent="0.2">
      <c r="A18865" t="s">
        <v>1580</v>
      </c>
      <c r="B18865">
        <v>-681.53707709480398</v>
      </c>
      <c r="C18865">
        <v>1.54742356348253</v>
      </c>
      <c r="D18865">
        <v>0.86513363575745506</v>
      </c>
    </row>
    <row r="18866" spans="1:4" hidden="1" x14ac:dyDescent="0.2">
      <c r="A18866" t="s">
        <v>1570</v>
      </c>
      <c r="B18866">
        <v>-681.85246353736602</v>
      </c>
      <c r="C18866">
        <v>1.54742334395031</v>
      </c>
      <c r="D18866">
        <v>0.81421176492181202</v>
      </c>
    </row>
    <row r="18867" spans="1:4" hidden="1" x14ac:dyDescent="0.2">
      <c r="A18867" t="s">
        <v>1565</v>
      </c>
      <c r="B18867">
        <v>-684.16856813850302</v>
      </c>
      <c r="C18867">
        <v>1.54742120033174</v>
      </c>
      <c r="D18867">
        <v>0.81049000884880296</v>
      </c>
    </row>
    <row r="18868" spans="1:4" hidden="1" x14ac:dyDescent="0.2">
      <c r="A18868" t="s">
        <v>1627</v>
      </c>
      <c r="B18868">
        <v>-681.40772442092805</v>
      </c>
      <c r="C18868">
        <v>1.5474208434521499</v>
      </c>
      <c r="D18868">
        <v>0.84131153266292302</v>
      </c>
    </row>
    <row r="18869" spans="1:4" hidden="1" x14ac:dyDescent="0.2">
      <c r="A18869" t="s">
        <v>1431</v>
      </c>
      <c r="B18869">
        <v>-668.67304939540395</v>
      </c>
      <c r="C18869">
        <v>1.5474198072733301</v>
      </c>
      <c r="D18869">
        <v>0.80890402059403799</v>
      </c>
    </row>
    <row r="18870" spans="1:4" hidden="1" x14ac:dyDescent="0.2">
      <c r="A18870" t="s">
        <v>1652</v>
      </c>
      <c r="B18870">
        <v>-679.15267637466297</v>
      </c>
      <c r="C18870">
        <v>1.54741943652591</v>
      </c>
      <c r="D18870">
        <v>0.84321371085875596</v>
      </c>
    </row>
    <row r="18871" spans="1:4" hidden="1" x14ac:dyDescent="0.2">
      <c r="A18871" t="s">
        <v>1432</v>
      </c>
      <c r="B18871">
        <v>-667.43477294549405</v>
      </c>
      <c r="C18871">
        <v>1.5474153487903901</v>
      </c>
      <c r="D18871">
        <v>1.03943947725635</v>
      </c>
    </row>
    <row r="18872" spans="1:4" hidden="1" x14ac:dyDescent="0.2">
      <c r="A18872" t="s">
        <v>1686</v>
      </c>
      <c r="B18872">
        <v>-683.81165738656603</v>
      </c>
      <c r="C18872">
        <v>1.5474153360622001</v>
      </c>
      <c r="D18872">
        <v>0.86563080890583999</v>
      </c>
    </row>
    <row r="18873" spans="1:4" hidden="1" x14ac:dyDescent="0.2">
      <c r="A18873" t="s">
        <v>1582</v>
      </c>
      <c r="B18873">
        <v>-683.46445807630096</v>
      </c>
      <c r="C18873">
        <v>1.5474075994322101</v>
      </c>
      <c r="D18873">
        <v>0.80833691932160001</v>
      </c>
    </row>
    <row r="18874" spans="1:4" hidden="1" x14ac:dyDescent="0.2">
      <c r="A18874" t="s">
        <v>1688</v>
      </c>
      <c r="B18874">
        <v>-681.24296335242104</v>
      </c>
      <c r="C18874">
        <v>1.5474070026965701</v>
      </c>
      <c r="D18874">
        <v>0.87711908186929799</v>
      </c>
    </row>
    <row r="18875" spans="1:4" hidden="1" x14ac:dyDescent="0.2">
      <c r="A18875" t="s">
        <v>1439</v>
      </c>
      <c r="B18875">
        <v>-667.42321983475597</v>
      </c>
      <c r="C18875">
        <v>1.54740697460045</v>
      </c>
      <c r="D18875">
        <v>0.82032478597163605</v>
      </c>
    </row>
    <row r="18876" spans="1:4" hidden="1" x14ac:dyDescent="0.2">
      <c r="A18876" t="s">
        <v>1556</v>
      </c>
      <c r="B18876">
        <v>-679.99965947428302</v>
      </c>
      <c r="C18876">
        <v>1.54740328227905</v>
      </c>
      <c r="D18876">
        <v>0.81492106117361496</v>
      </c>
    </row>
    <row r="18877" spans="1:4" hidden="1" x14ac:dyDescent="0.2">
      <c r="A18877" t="s">
        <v>1087</v>
      </c>
      <c r="B18877">
        <v>-676.15846680647098</v>
      </c>
      <c r="C18877">
        <v>1.5473968652313499</v>
      </c>
      <c r="D18877">
        <v>0.83565089125101899</v>
      </c>
    </row>
    <row r="18878" spans="1:4" hidden="1" x14ac:dyDescent="0.2">
      <c r="A18878" t="s">
        <v>1142</v>
      </c>
      <c r="B18878">
        <v>-685.55233079090203</v>
      </c>
      <c r="C18878">
        <v>1.54739638493284</v>
      </c>
      <c r="D18878">
        <v>0.85815904702139101</v>
      </c>
    </row>
    <row r="18879" spans="1:4" hidden="1" x14ac:dyDescent="0.2">
      <c r="A18879" t="s">
        <v>1729</v>
      </c>
      <c r="B18879">
        <v>-681.37706208460895</v>
      </c>
      <c r="C18879">
        <v>1.54739435934962</v>
      </c>
      <c r="D18879">
        <v>0.86643685172853002</v>
      </c>
    </row>
    <row r="18880" spans="1:4" hidden="1" x14ac:dyDescent="0.2">
      <c r="A18880" t="s">
        <v>1503</v>
      </c>
      <c r="B18880">
        <v>-679.39744007348997</v>
      </c>
      <c r="C18880">
        <v>1.54739406017508</v>
      </c>
      <c r="D18880">
        <v>0.82613188128403703</v>
      </c>
    </row>
    <row r="18881" spans="1:4" hidden="1" x14ac:dyDescent="0.2">
      <c r="A18881" t="s">
        <v>1637</v>
      </c>
      <c r="B18881">
        <v>-678.21974088570903</v>
      </c>
      <c r="C18881">
        <v>1.54739251364605</v>
      </c>
      <c r="D18881">
        <v>0.83887937800254897</v>
      </c>
    </row>
    <row r="18882" spans="1:4" hidden="1" x14ac:dyDescent="0.2">
      <c r="A18882" t="s">
        <v>1599</v>
      </c>
      <c r="B18882">
        <v>-683.605656580654</v>
      </c>
      <c r="C18882">
        <v>1.54739183226189</v>
      </c>
      <c r="D18882">
        <v>0.81391049790110404</v>
      </c>
    </row>
    <row r="18883" spans="1:4" hidden="1" x14ac:dyDescent="0.2">
      <c r="A18883" t="s">
        <v>1599</v>
      </c>
      <c r="B18883">
        <v>-681.55595019079203</v>
      </c>
      <c r="C18883">
        <v>1.5473896120950701</v>
      </c>
      <c r="D18883">
        <v>0.81391049790110404</v>
      </c>
    </row>
    <row r="18884" spans="1:4" hidden="1" x14ac:dyDescent="0.2">
      <c r="A18884" t="s">
        <v>1167</v>
      </c>
      <c r="B18884">
        <v>-680.11166691373796</v>
      </c>
      <c r="C18884">
        <v>1.54738637725983</v>
      </c>
      <c r="D18884">
        <v>0.82730201451414598</v>
      </c>
    </row>
    <row r="18885" spans="1:4" hidden="1" x14ac:dyDescent="0.2">
      <c r="A18885" t="s">
        <v>1460</v>
      </c>
      <c r="B18885">
        <v>-670.36220400541799</v>
      </c>
      <c r="C18885">
        <v>1.54738304396394</v>
      </c>
      <c r="D18885">
        <v>0.81193411022963502</v>
      </c>
    </row>
    <row r="18886" spans="1:4" hidden="1" x14ac:dyDescent="0.2">
      <c r="A18886" t="s">
        <v>1674</v>
      </c>
      <c r="B18886">
        <v>-682.25851752266794</v>
      </c>
      <c r="C18886">
        <v>1.54738275733648</v>
      </c>
      <c r="D18886">
        <v>0.85997181246897403</v>
      </c>
    </row>
    <row r="18887" spans="1:4" hidden="1" x14ac:dyDescent="0.2">
      <c r="A18887" t="s">
        <v>1174</v>
      </c>
      <c r="B18887">
        <v>-683.63597033743099</v>
      </c>
      <c r="C18887">
        <v>1.54738202314409</v>
      </c>
      <c r="D18887">
        <v>0.83910822575933797</v>
      </c>
    </row>
    <row r="18888" spans="1:4" hidden="1" x14ac:dyDescent="0.2">
      <c r="A18888" t="s">
        <v>1339</v>
      </c>
      <c r="B18888">
        <v>-680.65863676130596</v>
      </c>
      <c r="C18888">
        <v>1.5473812845964601</v>
      </c>
      <c r="D18888">
        <v>0.87786641391723497</v>
      </c>
    </row>
    <row r="18889" spans="1:4" hidden="1" x14ac:dyDescent="0.2">
      <c r="A18889" t="s">
        <v>1510</v>
      </c>
      <c r="B18889">
        <v>-677.97400595963495</v>
      </c>
      <c r="C18889">
        <v>1.54738049118608</v>
      </c>
      <c r="D18889">
        <v>0.83569264622724604</v>
      </c>
    </row>
    <row r="18890" spans="1:4" hidden="1" x14ac:dyDescent="0.2">
      <c r="A18890" t="s">
        <v>1503</v>
      </c>
      <c r="B18890">
        <v>-678.19574412544603</v>
      </c>
      <c r="C18890">
        <v>1.5473798728468999</v>
      </c>
      <c r="D18890">
        <v>0.82613188128403703</v>
      </c>
    </row>
    <row r="18891" spans="1:4" hidden="1" x14ac:dyDescent="0.2">
      <c r="A18891" t="s">
        <v>1740</v>
      </c>
      <c r="B18891">
        <v>-670.350578744789</v>
      </c>
      <c r="C18891">
        <v>1.5473796045313</v>
      </c>
      <c r="D18891">
        <v>0.85283241134279597</v>
      </c>
    </row>
    <row r="18892" spans="1:4" hidden="1" x14ac:dyDescent="0.2">
      <c r="A18892" t="s">
        <v>1841</v>
      </c>
      <c r="B18892">
        <v>-682.03968133205296</v>
      </c>
      <c r="C18892">
        <v>1.54737885017461</v>
      </c>
      <c r="D18892">
        <v>0.86231488843081305</v>
      </c>
    </row>
    <row r="18893" spans="1:4" hidden="1" x14ac:dyDescent="0.2">
      <c r="A18893" t="s">
        <v>1561</v>
      </c>
      <c r="B18893">
        <v>-682.19552750566095</v>
      </c>
      <c r="C18893">
        <v>1.54737660380338</v>
      </c>
      <c r="D18893">
        <v>0.85943705711876495</v>
      </c>
    </row>
    <row r="18894" spans="1:4" hidden="1" x14ac:dyDescent="0.2">
      <c r="A18894" t="s">
        <v>1596</v>
      </c>
      <c r="B18894">
        <v>-677.89678953366797</v>
      </c>
      <c r="C18894">
        <v>1.5473765563928299</v>
      </c>
      <c r="D18894">
        <v>0.82305417439641404</v>
      </c>
    </row>
    <row r="18895" spans="1:4" hidden="1" x14ac:dyDescent="0.2">
      <c r="A18895" t="s">
        <v>1578</v>
      </c>
      <c r="B18895">
        <v>-669.61095386290197</v>
      </c>
      <c r="C18895">
        <v>1.54737424426777</v>
      </c>
      <c r="D18895">
        <v>0.82907800949413402</v>
      </c>
    </row>
    <row r="18896" spans="1:4" hidden="1" x14ac:dyDescent="0.2">
      <c r="A18896" t="s">
        <v>1116</v>
      </c>
      <c r="B18896">
        <v>-682.04382309460505</v>
      </c>
      <c r="C18896">
        <v>1.5473741338251801</v>
      </c>
      <c r="D18896">
        <v>0.83606352290314201</v>
      </c>
    </row>
    <row r="18897" spans="1:4" hidden="1" x14ac:dyDescent="0.2">
      <c r="A18897" t="s">
        <v>1174</v>
      </c>
      <c r="B18897">
        <v>-681.58208297869203</v>
      </c>
      <c r="C18897">
        <v>1.5473735467577501</v>
      </c>
      <c r="D18897">
        <v>0.83910822575933797</v>
      </c>
    </row>
    <row r="18898" spans="1:4" hidden="1" x14ac:dyDescent="0.2">
      <c r="A18898" t="s">
        <v>1753</v>
      </c>
      <c r="B18898">
        <v>-679.44640573961101</v>
      </c>
      <c r="C18898">
        <v>1.54737315939439</v>
      </c>
      <c r="D18898">
        <v>0.865634344847242</v>
      </c>
    </row>
    <row r="18899" spans="1:4" hidden="1" x14ac:dyDescent="0.2">
      <c r="A18899" t="s">
        <v>1133</v>
      </c>
      <c r="B18899">
        <v>-685.18619845041303</v>
      </c>
      <c r="C18899">
        <v>1.5473722824042699</v>
      </c>
      <c r="D18899">
        <v>0.83605271120139801</v>
      </c>
    </row>
    <row r="18900" spans="1:4" hidden="1" x14ac:dyDescent="0.2">
      <c r="A18900" t="s">
        <v>1110</v>
      </c>
      <c r="B18900">
        <v>-679.99855081445696</v>
      </c>
      <c r="C18900">
        <v>1.54737115015699</v>
      </c>
      <c r="D18900">
        <v>0.86682934118508603</v>
      </c>
    </row>
    <row r="18901" spans="1:4" hidden="1" x14ac:dyDescent="0.2">
      <c r="A18901" t="s">
        <v>1481</v>
      </c>
      <c r="B18901">
        <v>-667.91934306256303</v>
      </c>
      <c r="C18901">
        <v>1.5473705315890101</v>
      </c>
      <c r="D18901">
        <v>0.82282098100200196</v>
      </c>
    </row>
    <row r="18902" spans="1:4" hidden="1" x14ac:dyDescent="0.2">
      <c r="A18902" t="s">
        <v>1596</v>
      </c>
      <c r="B18902">
        <v>-678.04327396547103</v>
      </c>
      <c r="C18902">
        <v>1.547369103109</v>
      </c>
      <c r="D18902">
        <v>0.82305417439641404</v>
      </c>
    </row>
    <row r="18903" spans="1:4" hidden="1" x14ac:dyDescent="0.2">
      <c r="A18903" t="s">
        <v>1683</v>
      </c>
      <c r="B18903">
        <v>-685.43306761545705</v>
      </c>
      <c r="C18903">
        <v>1.54736758109452</v>
      </c>
      <c r="D18903">
        <v>0.88194168094450898</v>
      </c>
    </row>
    <row r="18904" spans="1:4" hidden="1" x14ac:dyDescent="0.2">
      <c r="A18904" t="s">
        <v>1594</v>
      </c>
      <c r="B18904">
        <v>-682.85568602899298</v>
      </c>
      <c r="C18904">
        <v>1.5473663097306001</v>
      </c>
      <c r="D18904">
        <v>0.854252128191061</v>
      </c>
    </row>
    <row r="18905" spans="1:4" hidden="1" x14ac:dyDescent="0.2">
      <c r="A18905" t="s">
        <v>1503</v>
      </c>
      <c r="B18905">
        <v>-678.96491654956799</v>
      </c>
      <c r="C18905">
        <v>1.5473657034366299</v>
      </c>
      <c r="D18905">
        <v>0.82613188128403703</v>
      </c>
    </row>
    <row r="18906" spans="1:4" hidden="1" x14ac:dyDescent="0.2">
      <c r="A18906" t="s">
        <v>1705</v>
      </c>
      <c r="B18906">
        <v>-680.90457312974002</v>
      </c>
      <c r="C18906">
        <v>1.54736245711192</v>
      </c>
      <c r="D18906">
        <v>0.89363896053001801</v>
      </c>
    </row>
    <row r="18907" spans="1:4" hidden="1" x14ac:dyDescent="0.2">
      <c r="A18907" t="s">
        <v>1467</v>
      </c>
      <c r="B18907">
        <v>-655.31020813898101</v>
      </c>
      <c r="C18907">
        <v>1.5473606475958399</v>
      </c>
      <c r="D18907">
        <v>0.82302300876503298</v>
      </c>
    </row>
    <row r="18908" spans="1:4" hidden="1" x14ac:dyDescent="0.2">
      <c r="A18908" t="s">
        <v>1109</v>
      </c>
      <c r="B18908">
        <v>-682.33151510687503</v>
      </c>
      <c r="C18908">
        <v>1.54736037365739</v>
      </c>
      <c r="D18908">
        <v>0.82128350017389296</v>
      </c>
    </row>
    <row r="18909" spans="1:4" hidden="1" x14ac:dyDescent="0.2">
      <c r="A18909" t="s">
        <v>1458</v>
      </c>
      <c r="B18909">
        <v>-655.40891566705</v>
      </c>
      <c r="C18909">
        <v>1.54736000991226</v>
      </c>
      <c r="D18909">
        <v>0.83202739668608805</v>
      </c>
    </row>
    <row r="18910" spans="1:4" hidden="1" x14ac:dyDescent="0.2">
      <c r="A18910" t="s">
        <v>1101</v>
      </c>
      <c r="B18910">
        <v>-684.09914017692199</v>
      </c>
      <c r="C18910">
        <v>1.54735968917619</v>
      </c>
      <c r="D18910">
        <v>0.83970651337671298</v>
      </c>
    </row>
    <row r="18911" spans="1:4" hidden="1" x14ac:dyDescent="0.2">
      <c r="A18911" t="s">
        <v>1453</v>
      </c>
      <c r="B18911">
        <v>-666.93718362780203</v>
      </c>
      <c r="C18911">
        <v>1.5473575357572</v>
      </c>
      <c r="D18911">
        <v>0.823122574258361</v>
      </c>
    </row>
    <row r="18912" spans="1:4" hidden="1" x14ac:dyDescent="0.2">
      <c r="A18912" t="s">
        <v>1740</v>
      </c>
      <c r="B18912">
        <v>-669.42470784171303</v>
      </c>
      <c r="C18912">
        <v>1.54735582846442</v>
      </c>
      <c r="D18912">
        <v>0.85283241134279597</v>
      </c>
    </row>
    <row r="18913" spans="1:4" hidden="1" x14ac:dyDescent="0.2">
      <c r="A18913" t="s">
        <v>1510</v>
      </c>
      <c r="B18913">
        <v>-680.783248902114</v>
      </c>
      <c r="C18913">
        <v>1.54735544090294</v>
      </c>
      <c r="D18913">
        <v>0.83569264622724604</v>
      </c>
    </row>
    <row r="18914" spans="1:4" hidden="1" x14ac:dyDescent="0.2">
      <c r="A18914" t="s">
        <v>1600</v>
      </c>
      <c r="B18914">
        <v>-674.495535360894</v>
      </c>
      <c r="C18914">
        <v>1.5473527371365301</v>
      </c>
      <c r="D18914">
        <v>0.82825917775868196</v>
      </c>
    </row>
    <row r="18915" spans="1:4" hidden="1" x14ac:dyDescent="0.2">
      <c r="A18915" t="s">
        <v>1619</v>
      </c>
      <c r="B18915">
        <v>-687.27487837133697</v>
      </c>
      <c r="C18915">
        <v>1.5473520615504499</v>
      </c>
      <c r="D18915">
        <v>0.90132675385150596</v>
      </c>
    </row>
    <row r="18916" spans="1:4" hidden="1" x14ac:dyDescent="0.2">
      <c r="A18916" t="s">
        <v>1470</v>
      </c>
      <c r="B18916">
        <v>-663.91459859659994</v>
      </c>
      <c r="C18916">
        <v>1.5473506268882999</v>
      </c>
      <c r="D18916">
        <v>0.82312512690928397</v>
      </c>
    </row>
    <row r="18917" spans="1:4" hidden="1" x14ac:dyDescent="0.2">
      <c r="A18917" t="s">
        <v>1119</v>
      </c>
      <c r="B18917">
        <v>-684.24950579962501</v>
      </c>
      <c r="C18917">
        <v>1.54734841556077</v>
      </c>
      <c r="D18917">
        <v>0.837427449047082</v>
      </c>
    </row>
    <row r="18918" spans="1:4" hidden="1" x14ac:dyDescent="0.2">
      <c r="A18918" t="s">
        <v>1386</v>
      </c>
      <c r="B18918">
        <v>-682.38478857695702</v>
      </c>
      <c r="C18918">
        <v>1.5473472837523801</v>
      </c>
      <c r="D18918">
        <v>0.87534465359545499</v>
      </c>
    </row>
    <row r="18919" spans="1:4" hidden="1" x14ac:dyDescent="0.2">
      <c r="A18919" t="s">
        <v>1852</v>
      </c>
      <c r="B18919">
        <v>-674.20683723463799</v>
      </c>
      <c r="C18919">
        <v>1.54734653998602</v>
      </c>
      <c r="D18919">
        <v>0.83317506221612803</v>
      </c>
    </row>
    <row r="18920" spans="1:4" hidden="1" x14ac:dyDescent="0.2">
      <c r="A18920" t="s">
        <v>1104</v>
      </c>
      <c r="B18920">
        <v>-683.83539363788896</v>
      </c>
      <c r="C18920">
        <v>1.5473459861182</v>
      </c>
      <c r="D18920">
        <v>0.85423306635769602</v>
      </c>
    </row>
    <row r="18921" spans="1:4" hidden="1" x14ac:dyDescent="0.2">
      <c r="A18921" t="s">
        <v>1084</v>
      </c>
      <c r="B18921">
        <v>-680.57149523588998</v>
      </c>
      <c r="C18921">
        <v>1.5473449727741699</v>
      </c>
      <c r="D18921">
        <v>0.80860396386522304</v>
      </c>
    </row>
    <row r="18922" spans="1:4" hidden="1" x14ac:dyDescent="0.2">
      <c r="A18922" t="s">
        <v>1431</v>
      </c>
      <c r="B18922">
        <v>-668.25096628684503</v>
      </c>
      <c r="C18922">
        <v>1.5473449241532899</v>
      </c>
      <c r="D18922">
        <v>0.80890402059403799</v>
      </c>
    </row>
    <row r="18923" spans="1:4" hidden="1" x14ac:dyDescent="0.2">
      <c r="A18923" t="s">
        <v>1475</v>
      </c>
      <c r="B18923">
        <v>-665.489356936018</v>
      </c>
      <c r="C18923">
        <v>1.54734367926851</v>
      </c>
      <c r="D18923">
        <v>0.84905565423112705</v>
      </c>
    </row>
    <row r="18924" spans="1:4" hidden="1" x14ac:dyDescent="0.2">
      <c r="A18924" t="s">
        <v>1686</v>
      </c>
      <c r="B18924">
        <v>-682.51866649353997</v>
      </c>
      <c r="C18924">
        <v>1.5473417906256199</v>
      </c>
      <c r="D18924">
        <v>0.86563080890583999</v>
      </c>
    </row>
    <row r="18925" spans="1:4" hidden="1" x14ac:dyDescent="0.2">
      <c r="A18925" t="s">
        <v>1694</v>
      </c>
      <c r="B18925">
        <v>-679.81040817827602</v>
      </c>
      <c r="C18925">
        <v>1.54733844294659</v>
      </c>
      <c r="D18925">
        <v>0.89474817220069403</v>
      </c>
    </row>
    <row r="18926" spans="1:4" hidden="1" x14ac:dyDescent="0.2">
      <c r="A18926" t="s">
        <v>1616</v>
      </c>
      <c r="B18926">
        <v>-681.041879957736</v>
      </c>
      <c r="C18926">
        <v>1.54733766779541</v>
      </c>
      <c r="D18926">
        <v>0.84218898239181195</v>
      </c>
    </row>
    <row r="18927" spans="1:4" hidden="1" x14ac:dyDescent="0.2">
      <c r="A18927" t="s">
        <v>1657</v>
      </c>
      <c r="B18927">
        <v>-675.93119784412499</v>
      </c>
      <c r="C18927">
        <v>1.54733729201734</v>
      </c>
      <c r="D18927">
        <v>0.86508458505716801</v>
      </c>
    </row>
    <row r="18928" spans="1:4" hidden="1" x14ac:dyDescent="0.2">
      <c r="A18928" t="s">
        <v>1512</v>
      </c>
      <c r="B18928">
        <v>-680.70642950753404</v>
      </c>
      <c r="C18928">
        <v>1.5473368908904199</v>
      </c>
      <c r="D18928">
        <v>0.84695980225665302</v>
      </c>
    </row>
    <row r="18929" spans="1:4" hidden="1" x14ac:dyDescent="0.2">
      <c r="A18929" t="s">
        <v>1645</v>
      </c>
      <c r="B18929">
        <v>-681.02783201804903</v>
      </c>
      <c r="C18929">
        <v>1.5473364554281599</v>
      </c>
      <c r="D18929">
        <v>0.86842224643690802</v>
      </c>
    </row>
    <row r="18930" spans="1:4" hidden="1" x14ac:dyDescent="0.2">
      <c r="A18930" t="s">
        <v>1517</v>
      </c>
      <c r="B18930">
        <v>-668.986601887598</v>
      </c>
      <c r="C18930">
        <v>1.54733514789819</v>
      </c>
      <c r="D18930">
        <v>0.83710919409236395</v>
      </c>
    </row>
    <row r="18931" spans="1:4" hidden="1" x14ac:dyDescent="0.2">
      <c r="A18931" t="s">
        <v>1521</v>
      </c>
      <c r="B18931">
        <v>-668.89190399744598</v>
      </c>
      <c r="C18931">
        <v>1.54733491253305</v>
      </c>
      <c r="D18931">
        <v>0.82020166292782604</v>
      </c>
    </row>
    <row r="18932" spans="1:4" hidden="1" x14ac:dyDescent="0.2">
      <c r="A18932" t="s">
        <v>1487</v>
      </c>
      <c r="B18932">
        <v>-668.06389212523595</v>
      </c>
      <c r="C18932">
        <v>1.54733446913882</v>
      </c>
      <c r="D18932">
        <v>0.82838704994301504</v>
      </c>
    </row>
    <row r="18933" spans="1:4" hidden="1" x14ac:dyDescent="0.2">
      <c r="A18933" t="s">
        <v>1674</v>
      </c>
      <c r="B18933">
        <v>-682.12625819285904</v>
      </c>
      <c r="C18933">
        <v>1.5473342412774</v>
      </c>
      <c r="D18933">
        <v>0.85997181246897403</v>
      </c>
    </row>
    <row r="18934" spans="1:4" hidden="1" x14ac:dyDescent="0.2">
      <c r="A18934" t="s">
        <v>1676</v>
      </c>
      <c r="B18934">
        <v>-681.10709518995202</v>
      </c>
      <c r="C18934">
        <v>1.5473308414067699</v>
      </c>
      <c r="D18934">
        <v>1.0232294842626699</v>
      </c>
    </row>
    <row r="18935" spans="1:4" hidden="1" x14ac:dyDescent="0.2">
      <c r="A18935" t="s">
        <v>1326</v>
      </c>
      <c r="B18935">
        <v>-683.13860685964596</v>
      </c>
      <c r="C18935">
        <v>1.5473296312245299</v>
      </c>
      <c r="D18935">
        <v>0.82291103926072096</v>
      </c>
    </row>
    <row r="18936" spans="1:4" hidden="1" x14ac:dyDescent="0.2">
      <c r="A18936" t="s">
        <v>1561</v>
      </c>
      <c r="B18936">
        <v>-681.59322090539501</v>
      </c>
      <c r="C18936">
        <v>1.5473295975213901</v>
      </c>
      <c r="D18936">
        <v>0.85943705711876495</v>
      </c>
    </row>
    <row r="18937" spans="1:4" hidden="1" x14ac:dyDescent="0.2">
      <c r="A18937" t="s">
        <v>1729</v>
      </c>
      <c r="B18937">
        <v>-682.53192925538099</v>
      </c>
      <c r="C18937">
        <v>1.5473264423223001</v>
      </c>
      <c r="D18937">
        <v>0.86643685172853002</v>
      </c>
    </row>
    <row r="18938" spans="1:4" hidden="1" x14ac:dyDescent="0.2">
      <c r="A18938" t="s">
        <v>1618</v>
      </c>
      <c r="B18938">
        <v>-683.56704676070206</v>
      </c>
      <c r="C18938">
        <v>1.5473240140992</v>
      </c>
      <c r="D18938">
        <v>0.86178781415490102</v>
      </c>
    </row>
    <row r="18939" spans="1:4" hidden="1" x14ac:dyDescent="0.2">
      <c r="A18939" t="s">
        <v>1719</v>
      </c>
      <c r="B18939">
        <v>-681.37546067195501</v>
      </c>
      <c r="C18939">
        <v>1.54732376872014</v>
      </c>
      <c r="D18939">
        <v>0.83547431772297098</v>
      </c>
    </row>
    <row r="18940" spans="1:4" hidden="1" x14ac:dyDescent="0.2">
      <c r="A18940" t="s">
        <v>1463</v>
      </c>
      <c r="B18940">
        <v>-668.60078220179605</v>
      </c>
      <c r="C18940">
        <v>1.54732347465279</v>
      </c>
      <c r="D18940">
        <v>0.827215539759381</v>
      </c>
    </row>
    <row r="18941" spans="1:4" hidden="1" x14ac:dyDescent="0.2">
      <c r="A18941" t="s">
        <v>1166</v>
      </c>
      <c r="B18941">
        <v>-681.84881781815398</v>
      </c>
      <c r="C18941">
        <v>1.54732117250668</v>
      </c>
      <c r="D18941">
        <v>0.81139234413269101</v>
      </c>
    </row>
    <row r="18942" spans="1:4" hidden="1" x14ac:dyDescent="0.2">
      <c r="A18942" t="s">
        <v>1827</v>
      </c>
      <c r="B18942">
        <v>-676.55588270694295</v>
      </c>
      <c r="C18942">
        <v>1.54732071640864</v>
      </c>
      <c r="D18942">
        <v>0.96092611478239598</v>
      </c>
    </row>
    <row r="18943" spans="1:4" hidden="1" x14ac:dyDescent="0.2">
      <c r="A18943" t="s">
        <v>1451</v>
      </c>
      <c r="B18943">
        <v>-669.42643870750305</v>
      </c>
      <c r="C18943">
        <v>1.5473205248672799</v>
      </c>
      <c r="D18943">
        <v>0.78551410649908304</v>
      </c>
    </row>
    <row r="18944" spans="1:4" hidden="1" x14ac:dyDescent="0.2">
      <c r="A18944" t="s">
        <v>1448</v>
      </c>
      <c r="B18944">
        <v>-672.35972200959395</v>
      </c>
      <c r="C18944">
        <v>1.54732035848385</v>
      </c>
      <c r="D18944">
        <v>0.84260969084301596</v>
      </c>
    </row>
    <row r="18945" spans="1:4" hidden="1" x14ac:dyDescent="0.2">
      <c r="A18945" t="s">
        <v>1689</v>
      </c>
      <c r="B18945">
        <v>-683.72832617433403</v>
      </c>
      <c r="C18945">
        <v>1.54732025863734</v>
      </c>
      <c r="D18945">
        <v>0.86186087409311296</v>
      </c>
    </row>
    <row r="18946" spans="1:4" hidden="1" x14ac:dyDescent="0.2">
      <c r="A18946" t="s">
        <v>1333</v>
      </c>
      <c r="B18946">
        <v>-679.54887848742806</v>
      </c>
      <c r="C18946">
        <v>1.54732007463441</v>
      </c>
      <c r="D18946">
        <v>0.84389251896566597</v>
      </c>
    </row>
    <row r="18947" spans="1:4" hidden="1" x14ac:dyDescent="0.2">
      <c r="A18947" t="s">
        <v>1681</v>
      </c>
      <c r="B18947">
        <v>-679.07181972011801</v>
      </c>
      <c r="C18947">
        <v>1.5473188852380799</v>
      </c>
      <c r="D18947">
        <v>0.81949420243614002</v>
      </c>
    </row>
    <row r="18948" spans="1:4" hidden="1" x14ac:dyDescent="0.2">
      <c r="A18948" t="s">
        <v>1440</v>
      </c>
      <c r="B18948">
        <v>-671.38000184212103</v>
      </c>
      <c r="C18948">
        <v>1.54731874038776</v>
      </c>
      <c r="D18948">
        <v>0.80551066432736396</v>
      </c>
    </row>
    <row r="18949" spans="1:4" hidden="1" x14ac:dyDescent="0.2">
      <c r="A18949" t="s">
        <v>1474</v>
      </c>
      <c r="B18949">
        <v>-670.830654889568</v>
      </c>
      <c r="C18949">
        <v>1.54731714817036</v>
      </c>
      <c r="D18949">
        <v>0.80545853048934102</v>
      </c>
    </row>
    <row r="18950" spans="1:4" hidden="1" x14ac:dyDescent="0.2">
      <c r="A18950" t="s">
        <v>1339</v>
      </c>
      <c r="B18950">
        <v>-677.44668203263097</v>
      </c>
      <c r="C18950">
        <v>1.5473151347471199</v>
      </c>
      <c r="D18950">
        <v>0.87786641391723497</v>
      </c>
    </row>
    <row r="18951" spans="1:4" hidden="1" x14ac:dyDescent="0.2">
      <c r="A18951" t="s">
        <v>1689</v>
      </c>
      <c r="B18951">
        <v>-684.09212871755301</v>
      </c>
      <c r="C18951">
        <v>1.5473142264580799</v>
      </c>
      <c r="D18951">
        <v>0.86186087409311296</v>
      </c>
    </row>
    <row r="18952" spans="1:4" hidden="1" x14ac:dyDescent="0.2">
      <c r="A18952" t="s">
        <v>1485</v>
      </c>
      <c r="B18952">
        <v>-667.95891099479002</v>
      </c>
      <c r="C18952">
        <v>1.54731349032706</v>
      </c>
      <c r="D18952">
        <v>0.80288027543687801</v>
      </c>
    </row>
    <row r="18953" spans="1:4" hidden="1" x14ac:dyDescent="0.2">
      <c r="A18953" t="s">
        <v>1192</v>
      </c>
      <c r="B18953">
        <v>-679.78532622756597</v>
      </c>
      <c r="C18953">
        <v>1.5473107876552701</v>
      </c>
      <c r="D18953">
        <v>0.82071352287934896</v>
      </c>
    </row>
    <row r="18954" spans="1:4" hidden="1" x14ac:dyDescent="0.2">
      <c r="A18954" t="s">
        <v>1455</v>
      </c>
      <c r="B18954">
        <v>-669.845562890888</v>
      </c>
      <c r="C18954">
        <v>1.5473103338912899</v>
      </c>
      <c r="D18954">
        <v>0.84044482227537598</v>
      </c>
    </row>
    <row r="18955" spans="1:4" hidden="1" x14ac:dyDescent="0.2">
      <c r="A18955" t="s">
        <v>1376</v>
      </c>
      <c r="B18955">
        <v>-668.13299942594199</v>
      </c>
      <c r="C18955">
        <v>1.5473082909457201</v>
      </c>
      <c r="D18955">
        <v>0.85597594981946701</v>
      </c>
    </row>
    <row r="18956" spans="1:4" hidden="1" x14ac:dyDescent="0.2">
      <c r="A18956" t="s">
        <v>1846</v>
      </c>
      <c r="B18956">
        <v>-678.361530015433</v>
      </c>
      <c r="C18956">
        <v>1.54730795502305</v>
      </c>
      <c r="D18956">
        <v>0.84688802154859699</v>
      </c>
    </row>
    <row r="18957" spans="1:4" hidden="1" x14ac:dyDescent="0.2">
      <c r="A18957" t="s">
        <v>1150</v>
      </c>
      <c r="B18957">
        <v>-684.44263715451098</v>
      </c>
      <c r="C18957">
        <v>1.54730644992664</v>
      </c>
      <c r="D18957">
        <v>0.83541198250773496</v>
      </c>
    </row>
    <row r="18958" spans="1:4" hidden="1" x14ac:dyDescent="0.2">
      <c r="A18958" t="s">
        <v>1506</v>
      </c>
      <c r="B18958">
        <v>-682.33591917486103</v>
      </c>
      <c r="C18958">
        <v>1.54730632333656</v>
      </c>
      <c r="D18958">
        <v>0.82056550775461101</v>
      </c>
    </row>
    <row r="18959" spans="1:4" hidden="1" x14ac:dyDescent="0.2">
      <c r="A18959" t="s">
        <v>1707</v>
      </c>
      <c r="B18959">
        <v>-682.17052671242902</v>
      </c>
      <c r="C18959">
        <v>1.54730535150296</v>
      </c>
      <c r="D18959">
        <v>0.84745631899760598</v>
      </c>
    </row>
    <row r="18960" spans="1:4" hidden="1" x14ac:dyDescent="0.2">
      <c r="A18960" t="s">
        <v>1322</v>
      </c>
      <c r="B18960">
        <v>-683.111340425805</v>
      </c>
      <c r="C18960">
        <v>1.5473034508493499</v>
      </c>
      <c r="D18960">
        <v>0.83129683342821103</v>
      </c>
    </row>
    <row r="18961" spans="1:4" hidden="1" x14ac:dyDescent="0.2">
      <c r="A18961" t="s">
        <v>1084</v>
      </c>
      <c r="B18961">
        <v>-681.20216690731104</v>
      </c>
      <c r="C18961">
        <v>1.54730236209996</v>
      </c>
      <c r="D18961">
        <v>0.80860396386522304</v>
      </c>
    </row>
    <row r="18962" spans="1:4" hidden="1" x14ac:dyDescent="0.2">
      <c r="A18962" t="s">
        <v>1144</v>
      </c>
      <c r="B18962">
        <v>-682.82981239605397</v>
      </c>
      <c r="C18962">
        <v>1.5473019708581801</v>
      </c>
      <c r="D18962">
        <v>0.83522934181428399</v>
      </c>
    </row>
    <row r="18963" spans="1:4" hidden="1" x14ac:dyDescent="0.2">
      <c r="A18963" t="s">
        <v>1459</v>
      </c>
      <c r="B18963">
        <v>-671.236992323707</v>
      </c>
      <c r="C18963">
        <v>1.5473014098839799</v>
      </c>
      <c r="D18963">
        <v>0.81289559173924897</v>
      </c>
    </row>
    <row r="18964" spans="1:4" hidden="1" x14ac:dyDescent="0.2">
      <c r="A18964" t="s">
        <v>1122</v>
      </c>
      <c r="B18964">
        <v>-682.21004950033205</v>
      </c>
      <c r="C18964">
        <v>1.5473006539232399</v>
      </c>
      <c r="D18964">
        <v>0.81686677173801903</v>
      </c>
    </row>
    <row r="18965" spans="1:4" hidden="1" x14ac:dyDescent="0.2">
      <c r="A18965" t="s">
        <v>1752</v>
      </c>
      <c r="B18965">
        <v>-680.08952665248898</v>
      </c>
      <c r="C18965">
        <v>1.5472994146343</v>
      </c>
      <c r="D18965">
        <v>0.87331365974207198</v>
      </c>
    </row>
    <row r="18966" spans="1:4" hidden="1" x14ac:dyDescent="0.2">
      <c r="A18966" t="s">
        <v>1571</v>
      </c>
      <c r="B18966">
        <v>-679.55132947368202</v>
      </c>
      <c r="C18966">
        <v>1.54729899533418</v>
      </c>
      <c r="D18966">
        <v>0.83191748909614704</v>
      </c>
    </row>
    <row r="18967" spans="1:4" hidden="1" x14ac:dyDescent="0.2">
      <c r="A18967" t="s">
        <v>1148</v>
      </c>
      <c r="B18967">
        <v>-685.05631216403197</v>
      </c>
      <c r="C18967">
        <v>1.54729725220992</v>
      </c>
      <c r="D18967">
        <v>0.82944659773063001</v>
      </c>
    </row>
    <row r="18968" spans="1:4" hidden="1" x14ac:dyDescent="0.2">
      <c r="A18968" t="s">
        <v>1508</v>
      </c>
      <c r="B18968">
        <v>-681.86092391895295</v>
      </c>
      <c r="C18968">
        <v>1.5472958982737499</v>
      </c>
      <c r="D18968">
        <v>0.84502568376430398</v>
      </c>
    </row>
    <row r="18969" spans="1:4" hidden="1" x14ac:dyDescent="0.2">
      <c r="A18969" t="s">
        <v>1088</v>
      </c>
      <c r="B18969">
        <v>-683.95092597806104</v>
      </c>
      <c r="C18969">
        <v>1.5472943868934801</v>
      </c>
      <c r="D18969">
        <v>0.834640321423612</v>
      </c>
    </row>
    <row r="18970" spans="1:4" hidden="1" x14ac:dyDescent="0.2">
      <c r="A18970" t="s">
        <v>1499</v>
      </c>
      <c r="B18970">
        <v>-669.57686007956295</v>
      </c>
      <c r="C18970">
        <v>1.5472929418936201</v>
      </c>
      <c r="D18970">
        <v>0.84711113275625705</v>
      </c>
    </row>
    <row r="18971" spans="1:4" hidden="1" x14ac:dyDescent="0.2">
      <c r="A18971" t="s">
        <v>1565</v>
      </c>
      <c r="B18971">
        <v>-683.61961836449905</v>
      </c>
      <c r="C18971">
        <v>1.5472923666485201</v>
      </c>
      <c r="D18971">
        <v>0.81049000884880296</v>
      </c>
    </row>
    <row r="18972" spans="1:4" hidden="1" x14ac:dyDescent="0.2">
      <c r="A18972" t="s">
        <v>1124</v>
      </c>
      <c r="B18972">
        <v>-679.73404380762599</v>
      </c>
      <c r="C18972">
        <v>1.54729231603697</v>
      </c>
      <c r="D18972">
        <v>0.85631511566774798</v>
      </c>
    </row>
    <row r="18973" spans="1:4" hidden="1" x14ac:dyDescent="0.2">
      <c r="A18973" t="s">
        <v>1569</v>
      </c>
      <c r="B18973">
        <v>-682.72033630220199</v>
      </c>
      <c r="C18973">
        <v>1.54729029587876</v>
      </c>
      <c r="D18973">
        <v>0.81145491101223799</v>
      </c>
    </row>
    <row r="18974" spans="1:4" hidden="1" x14ac:dyDescent="0.2">
      <c r="A18974" t="s">
        <v>1414</v>
      </c>
      <c r="B18974">
        <v>-673.37675013427804</v>
      </c>
      <c r="C18974">
        <v>1.5472898584174899</v>
      </c>
      <c r="D18974">
        <v>0.83211244750198998</v>
      </c>
    </row>
    <row r="18975" spans="1:4" hidden="1" x14ac:dyDescent="0.2">
      <c r="A18975" t="s">
        <v>1414</v>
      </c>
      <c r="B18975">
        <v>-665.926924750269</v>
      </c>
      <c r="C18975">
        <v>1.54728983324199</v>
      </c>
      <c r="D18975">
        <v>0.83211244750198998</v>
      </c>
    </row>
    <row r="18976" spans="1:4" hidden="1" x14ac:dyDescent="0.2">
      <c r="A18976" t="s">
        <v>1341</v>
      </c>
      <c r="B18976">
        <v>-677.29951597404101</v>
      </c>
      <c r="C18976">
        <v>1.54728786653367</v>
      </c>
      <c r="D18976">
        <v>0.86059724586113495</v>
      </c>
    </row>
    <row r="18977" spans="1:4" hidden="1" x14ac:dyDescent="0.2">
      <c r="A18977" t="s">
        <v>1666</v>
      </c>
      <c r="B18977">
        <v>-666.13446320272601</v>
      </c>
      <c r="C18977">
        <v>1.5472861390653001</v>
      </c>
      <c r="D18977">
        <v>0.80469420171818196</v>
      </c>
    </row>
    <row r="18978" spans="1:4" hidden="1" x14ac:dyDescent="0.2">
      <c r="A18978" t="s">
        <v>1097</v>
      </c>
      <c r="B18978">
        <v>-679.52813318710298</v>
      </c>
      <c r="C18978">
        <v>1.54728597414558</v>
      </c>
      <c r="D18978">
        <v>0.82863036211331498</v>
      </c>
    </row>
    <row r="18979" spans="1:4" hidden="1" x14ac:dyDescent="0.2">
      <c r="A18979" t="s">
        <v>1832</v>
      </c>
      <c r="B18979">
        <v>-682.84377828535605</v>
      </c>
      <c r="C18979">
        <v>1.54728586455338</v>
      </c>
      <c r="D18979">
        <v>0.83556756083844197</v>
      </c>
    </row>
    <row r="18980" spans="1:4" hidden="1" x14ac:dyDescent="0.2">
      <c r="A18980" t="s">
        <v>1453</v>
      </c>
      <c r="B18980">
        <v>-669.77110690167103</v>
      </c>
      <c r="C18980">
        <v>1.54728514583233</v>
      </c>
      <c r="D18980">
        <v>0.823122574258361</v>
      </c>
    </row>
    <row r="18981" spans="1:4" hidden="1" x14ac:dyDescent="0.2">
      <c r="A18981" t="s">
        <v>1697</v>
      </c>
      <c r="B18981">
        <v>-682.86461699498398</v>
      </c>
      <c r="C18981">
        <v>1.54728408050981</v>
      </c>
      <c r="D18981">
        <v>0.86195528738526805</v>
      </c>
    </row>
    <row r="18982" spans="1:4" hidden="1" x14ac:dyDescent="0.2">
      <c r="A18982" t="s">
        <v>1714</v>
      </c>
      <c r="B18982">
        <v>-683.06552141819202</v>
      </c>
      <c r="C18982">
        <v>1.5472829126904899</v>
      </c>
      <c r="D18982">
        <v>0.88322243480342699</v>
      </c>
    </row>
    <row r="18983" spans="1:4" hidden="1" x14ac:dyDescent="0.2">
      <c r="A18983" t="s">
        <v>1115</v>
      </c>
      <c r="B18983">
        <v>-686.68606989324098</v>
      </c>
      <c r="C18983">
        <v>1.5472827918190999</v>
      </c>
      <c r="D18983">
        <v>0.82201479160371105</v>
      </c>
    </row>
    <row r="18984" spans="1:4" hidden="1" x14ac:dyDescent="0.2">
      <c r="A18984" t="s">
        <v>1529</v>
      </c>
      <c r="B18984">
        <v>-683.07519392491395</v>
      </c>
      <c r="C18984">
        <v>1.5472816722346701</v>
      </c>
      <c r="D18984">
        <v>0.85239894485588996</v>
      </c>
    </row>
    <row r="18985" spans="1:4" hidden="1" x14ac:dyDescent="0.2">
      <c r="A18985" t="s">
        <v>1119</v>
      </c>
      <c r="B18985">
        <v>-684.79771896305397</v>
      </c>
      <c r="C18985">
        <v>1.5472812542604799</v>
      </c>
      <c r="D18985">
        <v>0.837427449047082</v>
      </c>
    </row>
    <row r="18986" spans="1:4" hidden="1" x14ac:dyDescent="0.2">
      <c r="A18986" t="s">
        <v>1678</v>
      </c>
      <c r="B18986">
        <v>-684.72992805994602</v>
      </c>
      <c r="C18986">
        <v>1.5472797234264599</v>
      </c>
      <c r="D18986">
        <v>0.88179880542453304</v>
      </c>
    </row>
    <row r="18987" spans="1:4" hidden="1" x14ac:dyDescent="0.2">
      <c r="A18987" t="s">
        <v>1584</v>
      </c>
      <c r="B18987">
        <v>-681.83366894635901</v>
      </c>
      <c r="C18987">
        <v>1.5472773171207901</v>
      </c>
      <c r="D18987">
        <v>0.83987510655869402</v>
      </c>
    </row>
    <row r="18988" spans="1:4" hidden="1" x14ac:dyDescent="0.2">
      <c r="A18988" t="s">
        <v>1573</v>
      </c>
      <c r="B18988">
        <v>-680.86763507628496</v>
      </c>
      <c r="C18988">
        <v>1.54727610042858</v>
      </c>
      <c r="D18988">
        <v>0.84689403421389398</v>
      </c>
    </row>
    <row r="18989" spans="1:4" hidden="1" x14ac:dyDescent="0.2">
      <c r="A18989" t="s">
        <v>1425</v>
      </c>
      <c r="B18989">
        <v>-679.03398486539402</v>
      </c>
      <c r="C18989">
        <v>1.5472753831872399</v>
      </c>
      <c r="D18989">
        <v>0.83350176096398298</v>
      </c>
    </row>
    <row r="18990" spans="1:4" hidden="1" x14ac:dyDescent="0.2">
      <c r="A18990" t="s">
        <v>1847</v>
      </c>
      <c r="B18990">
        <v>-682.59102011014397</v>
      </c>
      <c r="C18990">
        <v>1.5472747891687</v>
      </c>
      <c r="D18990">
        <v>0.85561462773167296</v>
      </c>
    </row>
    <row r="18991" spans="1:4" hidden="1" x14ac:dyDescent="0.2">
      <c r="A18991" t="s">
        <v>1768</v>
      </c>
      <c r="B18991">
        <v>-680.55558942861103</v>
      </c>
      <c r="C18991">
        <v>1.54727420185898</v>
      </c>
      <c r="D18991">
        <v>0.79654606159055097</v>
      </c>
    </row>
    <row r="18992" spans="1:4" hidden="1" x14ac:dyDescent="0.2">
      <c r="A18992" t="s">
        <v>1139</v>
      </c>
      <c r="B18992">
        <v>-685.20148146819804</v>
      </c>
      <c r="C18992">
        <v>1.54727406482652</v>
      </c>
      <c r="D18992">
        <v>0.830148022186039</v>
      </c>
    </row>
    <row r="18993" spans="1:4" hidden="1" x14ac:dyDescent="0.2">
      <c r="A18993" t="s">
        <v>1535</v>
      </c>
      <c r="B18993">
        <v>-667.80697686839005</v>
      </c>
      <c r="C18993">
        <v>1.54727394533444</v>
      </c>
      <c r="D18993">
        <v>0.818471977388609</v>
      </c>
    </row>
    <row r="18994" spans="1:4" hidden="1" x14ac:dyDescent="0.2">
      <c r="A18994" t="s">
        <v>1320</v>
      </c>
      <c r="B18994">
        <v>-672.38796737520795</v>
      </c>
      <c r="C18994">
        <v>1.54727381000366</v>
      </c>
      <c r="D18994">
        <v>0.92509762691425601</v>
      </c>
    </row>
    <row r="18995" spans="1:4" hidden="1" x14ac:dyDescent="0.2">
      <c r="A18995" t="s">
        <v>1834</v>
      </c>
      <c r="B18995">
        <v>-672.97415408479503</v>
      </c>
      <c r="C18995">
        <v>1.54726964649364</v>
      </c>
      <c r="D18995">
        <v>0.89435735676743799</v>
      </c>
    </row>
    <row r="18996" spans="1:4" hidden="1" x14ac:dyDescent="0.2">
      <c r="A18996" t="s">
        <v>1635</v>
      </c>
      <c r="B18996">
        <v>-679.28277637341796</v>
      </c>
      <c r="C18996">
        <v>1.5472691460602399</v>
      </c>
      <c r="D18996">
        <v>0.79845259558687198</v>
      </c>
    </row>
    <row r="18997" spans="1:4" hidden="1" x14ac:dyDescent="0.2">
      <c r="A18997" t="s">
        <v>1580</v>
      </c>
      <c r="B18997">
        <v>-681.14499831257297</v>
      </c>
      <c r="C18997">
        <v>1.5472689212791999</v>
      </c>
      <c r="D18997">
        <v>0.86513363575745506</v>
      </c>
    </row>
    <row r="18998" spans="1:4" hidden="1" x14ac:dyDescent="0.2">
      <c r="A18998" t="s">
        <v>1567</v>
      </c>
      <c r="B18998">
        <v>-680.94864706873102</v>
      </c>
      <c r="C18998">
        <v>1.5472687407778101</v>
      </c>
      <c r="D18998">
        <v>0.83299629722461599</v>
      </c>
    </row>
    <row r="18999" spans="1:4" hidden="1" x14ac:dyDescent="0.2">
      <c r="A18999" t="s">
        <v>1148</v>
      </c>
      <c r="B18999">
        <v>-685.26990334817299</v>
      </c>
      <c r="C18999">
        <v>1.5472686369840101</v>
      </c>
      <c r="D18999">
        <v>0.82944659773063001</v>
      </c>
    </row>
    <row r="19000" spans="1:4" hidden="1" x14ac:dyDescent="0.2">
      <c r="A19000" t="s">
        <v>1726</v>
      </c>
      <c r="B19000">
        <v>-678.56277658670604</v>
      </c>
      <c r="C19000">
        <v>1.5472642917630099</v>
      </c>
      <c r="D19000">
        <v>0.86732597500312003</v>
      </c>
    </row>
    <row r="19001" spans="1:4" hidden="1" x14ac:dyDescent="0.2">
      <c r="A19001" t="s">
        <v>1815</v>
      </c>
      <c r="B19001">
        <v>-678.27494607610595</v>
      </c>
      <c r="C19001">
        <v>1.54726406780359</v>
      </c>
      <c r="D19001">
        <v>0.82603513525840699</v>
      </c>
    </row>
    <row r="19002" spans="1:4" hidden="1" x14ac:dyDescent="0.2">
      <c r="A19002" t="s">
        <v>1080</v>
      </c>
      <c r="B19002">
        <v>-680.89890589760103</v>
      </c>
      <c r="C19002">
        <v>1.5472611216026999</v>
      </c>
      <c r="D19002">
        <v>0.97117237813539703</v>
      </c>
    </row>
    <row r="19003" spans="1:4" hidden="1" x14ac:dyDescent="0.2">
      <c r="A19003" t="s">
        <v>1560</v>
      </c>
      <c r="B19003">
        <v>-681.981763528089</v>
      </c>
      <c r="C19003">
        <v>1.5472607643707601</v>
      </c>
      <c r="D19003">
        <v>0.84824254741605898</v>
      </c>
    </row>
    <row r="19004" spans="1:4" hidden="1" x14ac:dyDescent="0.2">
      <c r="A19004" t="s">
        <v>1373</v>
      </c>
      <c r="B19004">
        <v>-680.62434091631599</v>
      </c>
      <c r="C19004">
        <v>1.5472576363310899</v>
      </c>
      <c r="D19004">
        <v>0.83524297032498995</v>
      </c>
    </row>
    <row r="19005" spans="1:4" hidden="1" x14ac:dyDescent="0.2">
      <c r="A19005" t="s">
        <v>1522</v>
      </c>
      <c r="B19005">
        <v>-664.58890812543996</v>
      </c>
      <c r="C19005">
        <v>1.54725504727528</v>
      </c>
      <c r="D19005">
        <v>0.81268529606864703</v>
      </c>
    </row>
    <row r="19006" spans="1:4" hidden="1" x14ac:dyDescent="0.2">
      <c r="A19006" t="s">
        <v>1093</v>
      </c>
      <c r="B19006">
        <v>-685.26739395140498</v>
      </c>
      <c r="C19006">
        <v>1.54725377320807</v>
      </c>
      <c r="D19006">
        <v>0.83273358129195896</v>
      </c>
    </row>
    <row r="19007" spans="1:4" hidden="1" x14ac:dyDescent="0.2">
      <c r="A19007" t="s">
        <v>1753</v>
      </c>
      <c r="B19007">
        <v>-679.61214216309895</v>
      </c>
      <c r="C19007">
        <v>1.54725314890234</v>
      </c>
      <c r="D19007">
        <v>0.865634344847242</v>
      </c>
    </row>
    <row r="19008" spans="1:4" hidden="1" x14ac:dyDescent="0.2">
      <c r="A19008" t="s">
        <v>1692</v>
      </c>
      <c r="B19008">
        <v>-677.77169372683204</v>
      </c>
      <c r="C19008">
        <v>1.5472529047902099</v>
      </c>
      <c r="D19008">
        <v>0.83063683262545795</v>
      </c>
    </row>
    <row r="19009" spans="1:4" hidden="1" x14ac:dyDescent="0.2">
      <c r="A19009" t="s">
        <v>1584</v>
      </c>
      <c r="B19009">
        <v>-680.43455392396299</v>
      </c>
      <c r="C19009">
        <v>1.54725149072493</v>
      </c>
      <c r="D19009">
        <v>0.83987510655869402</v>
      </c>
    </row>
    <row r="19010" spans="1:4" hidden="1" x14ac:dyDescent="0.2">
      <c r="A19010" t="s">
        <v>1802</v>
      </c>
      <c r="B19010">
        <v>-678.23438240742098</v>
      </c>
      <c r="C19010">
        <v>1.5472504256162001</v>
      </c>
      <c r="D19010">
        <v>0.85801674132390504</v>
      </c>
    </row>
    <row r="19011" spans="1:4" hidden="1" x14ac:dyDescent="0.2">
      <c r="A19011" t="s">
        <v>1757</v>
      </c>
      <c r="B19011">
        <v>-682.535814614792</v>
      </c>
      <c r="C19011">
        <v>1.5472482492886399</v>
      </c>
      <c r="D19011">
        <v>0.84688850926165704</v>
      </c>
    </row>
    <row r="19012" spans="1:4" hidden="1" x14ac:dyDescent="0.2">
      <c r="A19012" t="s">
        <v>1482</v>
      </c>
      <c r="B19012">
        <v>-669.435666977869</v>
      </c>
      <c r="C19012">
        <v>1.5472470140497201</v>
      </c>
      <c r="D19012">
        <v>0.83855745981260499</v>
      </c>
    </row>
    <row r="19013" spans="1:4" hidden="1" x14ac:dyDescent="0.2">
      <c r="A19013" t="s">
        <v>1599</v>
      </c>
      <c r="B19013">
        <v>-683.92297261613601</v>
      </c>
      <c r="C19013">
        <v>1.54724685567398</v>
      </c>
      <c r="D19013">
        <v>0.81391049790110404</v>
      </c>
    </row>
    <row r="19014" spans="1:4" hidden="1" x14ac:dyDescent="0.2">
      <c r="A19014" t="s">
        <v>1165</v>
      </c>
      <c r="B19014">
        <v>-685.89377112659997</v>
      </c>
      <c r="C19014">
        <v>1.5472466956869699</v>
      </c>
      <c r="D19014">
        <v>0.81997715077237399</v>
      </c>
    </row>
    <row r="19015" spans="1:4" hidden="1" x14ac:dyDescent="0.2">
      <c r="A19015" t="s">
        <v>1793</v>
      </c>
      <c r="B19015">
        <v>-681.27313249181998</v>
      </c>
      <c r="C19015">
        <v>1.54724500765659</v>
      </c>
      <c r="D19015">
        <v>0.86996025554355805</v>
      </c>
    </row>
    <row r="19016" spans="1:4" hidden="1" x14ac:dyDescent="0.2">
      <c r="A19016" t="s">
        <v>1088</v>
      </c>
      <c r="B19016">
        <v>-684.12375202511703</v>
      </c>
      <c r="C19016">
        <v>1.5472442818665599</v>
      </c>
      <c r="D19016">
        <v>0.834640321423612</v>
      </c>
    </row>
    <row r="19017" spans="1:4" hidden="1" x14ac:dyDescent="0.2">
      <c r="A19017" t="s">
        <v>1363</v>
      </c>
      <c r="B19017">
        <v>-675.83637357435896</v>
      </c>
      <c r="C19017">
        <v>1.5472430036134599</v>
      </c>
      <c r="D19017">
        <v>0.83501896823128796</v>
      </c>
    </row>
    <row r="19018" spans="1:4" hidden="1" x14ac:dyDescent="0.2">
      <c r="A19018" t="s">
        <v>1406</v>
      </c>
      <c r="B19018">
        <v>-682.77529704103404</v>
      </c>
      <c r="C19018">
        <v>1.54724209054379</v>
      </c>
      <c r="D19018">
        <v>0.86902708055876998</v>
      </c>
    </row>
    <row r="19019" spans="1:4" hidden="1" x14ac:dyDescent="0.2">
      <c r="A19019" t="s">
        <v>1696</v>
      </c>
      <c r="B19019">
        <v>-682.32582863595803</v>
      </c>
      <c r="C19019">
        <v>1.5472415654985501</v>
      </c>
      <c r="D19019">
        <v>0.84212328285626503</v>
      </c>
    </row>
    <row r="19020" spans="1:4" hidden="1" x14ac:dyDescent="0.2">
      <c r="A19020" t="s">
        <v>1740</v>
      </c>
      <c r="B19020">
        <v>-670.097231859967</v>
      </c>
      <c r="C19020">
        <v>1.54724092348523</v>
      </c>
      <c r="D19020">
        <v>0.85283241134279597</v>
      </c>
    </row>
    <row r="19021" spans="1:4" hidden="1" x14ac:dyDescent="0.2">
      <c r="A19021" t="s">
        <v>1137</v>
      </c>
      <c r="B19021">
        <v>-685.94380205796699</v>
      </c>
      <c r="C19021">
        <v>1.5472396252726299</v>
      </c>
      <c r="D19021">
        <v>0.835076762257282</v>
      </c>
    </row>
    <row r="19022" spans="1:4" hidden="1" x14ac:dyDescent="0.2">
      <c r="A19022" t="s">
        <v>1768</v>
      </c>
      <c r="B19022">
        <v>-680.28542019901397</v>
      </c>
      <c r="C19022">
        <v>1.5472390852214</v>
      </c>
      <c r="D19022">
        <v>0.79654606159055097</v>
      </c>
    </row>
    <row r="19023" spans="1:4" hidden="1" x14ac:dyDescent="0.2">
      <c r="A19023" t="s">
        <v>1399</v>
      </c>
      <c r="B19023">
        <v>-673.85124457314305</v>
      </c>
      <c r="C19023">
        <v>1.5472384946960001</v>
      </c>
      <c r="D19023">
        <v>0.85403041239605404</v>
      </c>
    </row>
    <row r="19024" spans="1:4" hidden="1" x14ac:dyDescent="0.2">
      <c r="A19024" t="s">
        <v>1614</v>
      </c>
      <c r="B19024">
        <v>-679.57205852808602</v>
      </c>
      <c r="C19024">
        <v>1.5472383281766999</v>
      </c>
      <c r="D19024">
        <v>0.81835003441849397</v>
      </c>
    </row>
    <row r="19025" spans="1:4" hidden="1" x14ac:dyDescent="0.2">
      <c r="A19025" t="s">
        <v>1728</v>
      </c>
      <c r="B19025">
        <v>-684.01517077116296</v>
      </c>
      <c r="C19025">
        <v>1.54723686755986</v>
      </c>
      <c r="D19025">
        <v>0.87314007276779504</v>
      </c>
    </row>
    <row r="19026" spans="1:4" hidden="1" x14ac:dyDescent="0.2">
      <c r="A19026" t="s">
        <v>1141</v>
      </c>
      <c r="B19026">
        <v>-684.31668399994203</v>
      </c>
      <c r="C19026">
        <v>1.5472349839091599</v>
      </c>
      <c r="D19026">
        <v>0.83221220228111703</v>
      </c>
    </row>
    <row r="19027" spans="1:4" hidden="1" x14ac:dyDescent="0.2">
      <c r="A19027" t="s">
        <v>1843</v>
      </c>
      <c r="B19027">
        <v>-677.64046229760595</v>
      </c>
      <c r="C19027">
        <v>1.5472339519589899</v>
      </c>
      <c r="D19027">
        <v>0.85492284062434898</v>
      </c>
    </row>
    <row r="19028" spans="1:4" hidden="1" x14ac:dyDescent="0.2">
      <c r="A19028" t="s">
        <v>1565</v>
      </c>
      <c r="B19028">
        <v>-684.56171634576106</v>
      </c>
      <c r="C19028">
        <v>1.5472325844097099</v>
      </c>
      <c r="D19028">
        <v>0.81049000884880296</v>
      </c>
    </row>
    <row r="19029" spans="1:4" hidden="1" x14ac:dyDescent="0.2">
      <c r="A19029" t="s">
        <v>1640</v>
      </c>
      <c r="B19029">
        <v>-675.01045404293802</v>
      </c>
      <c r="C19029">
        <v>1.54723253434576</v>
      </c>
      <c r="D19029">
        <v>0.83964287078454103</v>
      </c>
    </row>
    <row r="19030" spans="1:4" hidden="1" x14ac:dyDescent="0.2">
      <c r="A19030" t="s">
        <v>1381</v>
      </c>
      <c r="B19030">
        <v>-684.81528474153095</v>
      </c>
      <c r="C19030">
        <v>1.5472324794072601</v>
      </c>
      <c r="D19030">
        <v>0.85406316093714796</v>
      </c>
    </row>
    <row r="19031" spans="1:4" hidden="1" x14ac:dyDescent="0.2">
      <c r="A19031" t="s">
        <v>1498</v>
      </c>
      <c r="B19031">
        <v>-681.35030236932505</v>
      </c>
      <c r="C19031">
        <v>1.54723040558513</v>
      </c>
      <c r="D19031">
        <v>0.82763678674817198</v>
      </c>
    </row>
    <row r="19032" spans="1:4" hidden="1" x14ac:dyDescent="0.2">
      <c r="A19032" t="s">
        <v>1665</v>
      </c>
      <c r="B19032">
        <v>-679.93332950193303</v>
      </c>
      <c r="C19032">
        <v>1.5472293604605101</v>
      </c>
      <c r="D19032">
        <v>0.83667424154590198</v>
      </c>
    </row>
    <row r="19033" spans="1:4" hidden="1" x14ac:dyDescent="0.2">
      <c r="A19033" t="s">
        <v>1507</v>
      </c>
      <c r="B19033">
        <v>-683.68213104998301</v>
      </c>
      <c r="C19033">
        <v>1.5472278147210301</v>
      </c>
      <c r="D19033">
        <v>0.82741137950006405</v>
      </c>
    </row>
    <row r="19034" spans="1:4" hidden="1" x14ac:dyDescent="0.2">
      <c r="A19034" t="s">
        <v>1641</v>
      </c>
      <c r="B19034">
        <v>-680.46733503002895</v>
      </c>
      <c r="C19034">
        <v>1.5472272789495101</v>
      </c>
      <c r="D19034">
        <v>0.84856890152195596</v>
      </c>
    </row>
    <row r="19035" spans="1:4" hidden="1" x14ac:dyDescent="0.2">
      <c r="A19035" t="s">
        <v>1188</v>
      </c>
      <c r="B19035">
        <v>-681.63363531765503</v>
      </c>
      <c r="C19035">
        <v>1.5472267664078401</v>
      </c>
      <c r="D19035">
        <v>0.80644284358134</v>
      </c>
    </row>
    <row r="19036" spans="1:4" hidden="1" x14ac:dyDescent="0.2">
      <c r="A19036" t="s">
        <v>1478</v>
      </c>
      <c r="B19036">
        <v>-664.280287073213</v>
      </c>
      <c r="C19036">
        <v>1.5472225233460699</v>
      </c>
      <c r="D19036">
        <v>0.81353824363661198</v>
      </c>
    </row>
    <row r="19037" spans="1:4" hidden="1" x14ac:dyDescent="0.2">
      <c r="A19037" t="s">
        <v>1086</v>
      </c>
      <c r="B19037">
        <v>-683.57694329304502</v>
      </c>
      <c r="C19037">
        <v>1.54722220352259</v>
      </c>
      <c r="D19037">
        <v>0.83312016366383201</v>
      </c>
    </row>
    <row r="19038" spans="1:4" hidden="1" x14ac:dyDescent="0.2">
      <c r="A19038" t="s">
        <v>1663</v>
      </c>
      <c r="B19038">
        <v>-679.09110706813499</v>
      </c>
      <c r="C19038">
        <v>1.5472209220463899</v>
      </c>
      <c r="D19038">
        <v>0.82092966429113201</v>
      </c>
    </row>
    <row r="19039" spans="1:4" hidden="1" x14ac:dyDescent="0.2">
      <c r="A19039" t="s">
        <v>1172</v>
      </c>
      <c r="B19039">
        <v>-684.33159497594499</v>
      </c>
      <c r="C19039">
        <v>1.5472202170970999</v>
      </c>
      <c r="D19039">
        <v>0.839862296067165</v>
      </c>
    </row>
    <row r="19040" spans="1:4" hidden="1" x14ac:dyDescent="0.2">
      <c r="A19040" t="s">
        <v>1485</v>
      </c>
      <c r="B19040">
        <v>-667.113715912732</v>
      </c>
      <c r="C19040">
        <v>1.54721966266129</v>
      </c>
      <c r="D19040">
        <v>0.80288027543687801</v>
      </c>
    </row>
    <row r="19041" spans="1:4" hidden="1" x14ac:dyDescent="0.2">
      <c r="A19041" t="s">
        <v>1509</v>
      </c>
      <c r="B19041">
        <v>-683.25934762731504</v>
      </c>
      <c r="C19041">
        <v>1.5472186067776501</v>
      </c>
      <c r="D19041">
        <v>0.90405394374695802</v>
      </c>
    </row>
    <row r="19042" spans="1:4" hidden="1" x14ac:dyDescent="0.2">
      <c r="A19042" t="s">
        <v>1511</v>
      </c>
      <c r="B19042">
        <v>-684.24017001534196</v>
      </c>
      <c r="C19042">
        <v>1.54721668935132</v>
      </c>
      <c r="D19042">
        <v>0.83456261201894999</v>
      </c>
    </row>
    <row r="19043" spans="1:4" hidden="1" x14ac:dyDescent="0.2">
      <c r="A19043" t="s">
        <v>1123</v>
      </c>
      <c r="B19043">
        <v>-686.09972843697005</v>
      </c>
      <c r="C19043">
        <v>1.5472166724639</v>
      </c>
      <c r="D19043">
        <v>0.79344785737106704</v>
      </c>
    </row>
    <row r="19044" spans="1:4" hidden="1" x14ac:dyDescent="0.2">
      <c r="A19044" t="s">
        <v>1578</v>
      </c>
      <c r="B19044">
        <v>-668.986968346347</v>
      </c>
      <c r="C19044">
        <v>1.5472134351262601</v>
      </c>
      <c r="D19044">
        <v>0.82907800949413402</v>
      </c>
    </row>
    <row r="19045" spans="1:4" hidden="1" x14ac:dyDescent="0.2">
      <c r="A19045" t="s">
        <v>1529</v>
      </c>
      <c r="B19045">
        <v>-681.01939533206098</v>
      </c>
      <c r="C19045">
        <v>1.5472129542966699</v>
      </c>
      <c r="D19045">
        <v>0.85239894485588996</v>
      </c>
    </row>
    <row r="19046" spans="1:4" hidden="1" x14ac:dyDescent="0.2">
      <c r="A19046" t="s">
        <v>1452</v>
      </c>
      <c r="B19046">
        <v>-670.662590393904</v>
      </c>
      <c r="C19046">
        <v>1.5472115675867</v>
      </c>
      <c r="D19046">
        <v>0.87019964311807596</v>
      </c>
    </row>
    <row r="19047" spans="1:4" hidden="1" x14ac:dyDescent="0.2">
      <c r="A19047" t="s">
        <v>1093</v>
      </c>
      <c r="B19047">
        <v>-685.122554366445</v>
      </c>
      <c r="C19047">
        <v>1.5472113842936099</v>
      </c>
      <c r="D19047">
        <v>0.83273358129195896</v>
      </c>
    </row>
    <row r="19048" spans="1:4" hidden="1" x14ac:dyDescent="0.2">
      <c r="A19048" t="s">
        <v>1608</v>
      </c>
      <c r="B19048">
        <v>-684.55248820132203</v>
      </c>
      <c r="C19048">
        <v>1.5472113572083399</v>
      </c>
      <c r="D19048">
        <v>0.87784591105843701</v>
      </c>
    </row>
    <row r="19049" spans="1:4" hidden="1" x14ac:dyDescent="0.2">
      <c r="A19049" t="s">
        <v>1712</v>
      </c>
      <c r="B19049">
        <v>-680.69801572247798</v>
      </c>
      <c r="C19049">
        <v>1.54721098557315</v>
      </c>
      <c r="D19049">
        <v>0.89102522726077404</v>
      </c>
    </row>
    <row r="19050" spans="1:4" hidden="1" x14ac:dyDescent="0.2">
      <c r="A19050" t="s">
        <v>1608</v>
      </c>
      <c r="B19050">
        <v>-680.32820428626405</v>
      </c>
      <c r="C19050">
        <v>1.5472079557448599</v>
      </c>
      <c r="D19050">
        <v>0.87784591105843701</v>
      </c>
    </row>
    <row r="19051" spans="1:4" hidden="1" x14ac:dyDescent="0.2">
      <c r="A19051" t="s">
        <v>1499</v>
      </c>
      <c r="B19051">
        <v>-669.54000647377495</v>
      </c>
      <c r="C19051">
        <v>1.5472061112851601</v>
      </c>
      <c r="D19051">
        <v>0.84711113275625705</v>
      </c>
    </row>
    <row r="19052" spans="1:4" hidden="1" x14ac:dyDescent="0.2">
      <c r="A19052" t="s">
        <v>1821</v>
      </c>
      <c r="B19052">
        <v>-681.603672256712</v>
      </c>
      <c r="C19052">
        <v>1.5472048706455801</v>
      </c>
      <c r="D19052">
        <v>0.85563342368205297</v>
      </c>
    </row>
    <row r="19053" spans="1:4" hidden="1" x14ac:dyDescent="0.2">
      <c r="A19053" t="s">
        <v>1527</v>
      </c>
      <c r="B19053">
        <v>-664.85854232868996</v>
      </c>
      <c r="C19053">
        <v>1.5472046028295401</v>
      </c>
      <c r="D19053">
        <v>0.87934016550232796</v>
      </c>
    </row>
    <row r="19054" spans="1:4" hidden="1" x14ac:dyDescent="0.2">
      <c r="A19054" t="s">
        <v>1131</v>
      </c>
      <c r="B19054">
        <v>-685.11922505071004</v>
      </c>
      <c r="C19054">
        <v>1.5472041221900099</v>
      </c>
      <c r="D19054">
        <v>0.82879445751734704</v>
      </c>
    </row>
    <row r="19055" spans="1:4" hidden="1" x14ac:dyDescent="0.2">
      <c r="A19055" t="s">
        <v>1496</v>
      </c>
      <c r="B19055">
        <v>-682.57063744726202</v>
      </c>
      <c r="C19055">
        <v>1.54720371689156</v>
      </c>
      <c r="D19055">
        <v>0.86670166731704001</v>
      </c>
    </row>
    <row r="19056" spans="1:4" hidden="1" x14ac:dyDescent="0.2">
      <c r="A19056" t="s">
        <v>1582</v>
      </c>
      <c r="B19056">
        <v>-683.78226582857599</v>
      </c>
      <c r="C19056">
        <v>1.5472016953797001</v>
      </c>
      <c r="D19056">
        <v>0.80833691932160001</v>
      </c>
    </row>
    <row r="19057" spans="1:4" hidden="1" x14ac:dyDescent="0.2">
      <c r="A19057" t="s">
        <v>1110</v>
      </c>
      <c r="B19057">
        <v>-679.45728190712202</v>
      </c>
      <c r="C19057">
        <v>1.5471982975346099</v>
      </c>
      <c r="D19057">
        <v>0.86682934118508603</v>
      </c>
    </row>
    <row r="19058" spans="1:4" hidden="1" x14ac:dyDescent="0.2">
      <c r="A19058" t="s">
        <v>1164</v>
      </c>
      <c r="B19058">
        <v>-685.36859638297597</v>
      </c>
      <c r="C19058">
        <v>1.5471977710299201</v>
      </c>
      <c r="D19058">
        <v>0.80129549614189499</v>
      </c>
    </row>
    <row r="19059" spans="1:4" hidden="1" x14ac:dyDescent="0.2">
      <c r="A19059" t="s">
        <v>1562</v>
      </c>
      <c r="B19059">
        <v>-680.37331459699601</v>
      </c>
      <c r="C19059">
        <v>1.5471972139388199</v>
      </c>
      <c r="D19059">
        <v>0.818303862897103</v>
      </c>
    </row>
    <row r="19060" spans="1:4" hidden="1" x14ac:dyDescent="0.2">
      <c r="A19060" t="s">
        <v>1571</v>
      </c>
      <c r="B19060">
        <v>-679.85566112604602</v>
      </c>
      <c r="C19060">
        <v>1.5471971091176899</v>
      </c>
      <c r="D19060">
        <v>0.83191748909614704</v>
      </c>
    </row>
    <row r="19061" spans="1:4" hidden="1" x14ac:dyDescent="0.2">
      <c r="A19061" t="s">
        <v>1506</v>
      </c>
      <c r="B19061">
        <v>-683.16463702144301</v>
      </c>
      <c r="C19061">
        <v>1.5471965811373001</v>
      </c>
      <c r="D19061">
        <v>0.82056550775461101</v>
      </c>
    </row>
    <row r="19062" spans="1:4" hidden="1" x14ac:dyDescent="0.2">
      <c r="A19062" t="s">
        <v>1689</v>
      </c>
      <c r="B19062">
        <v>-680.75166586021305</v>
      </c>
      <c r="C19062">
        <v>1.54719655835305</v>
      </c>
      <c r="D19062">
        <v>0.86186087409311296</v>
      </c>
    </row>
    <row r="19063" spans="1:4" hidden="1" x14ac:dyDescent="0.2">
      <c r="A19063" t="s">
        <v>1193</v>
      </c>
      <c r="B19063">
        <v>-683.00749101542704</v>
      </c>
      <c r="C19063">
        <v>1.5471898520428899</v>
      </c>
      <c r="D19063">
        <v>0.82471326922766997</v>
      </c>
    </row>
    <row r="19064" spans="1:4" hidden="1" x14ac:dyDescent="0.2">
      <c r="A19064" t="s">
        <v>1735</v>
      </c>
      <c r="B19064">
        <v>-683.54449591352295</v>
      </c>
      <c r="C19064">
        <v>1.5471873876764699</v>
      </c>
      <c r="D19064">
        <v>0.86914558365019701</v>
      </c>
    </row>
    <row r="19065" spans="1:4" hidden="1" x14ac:dyDescent="0.2">
      <c r="A19065" t="s">
        <v>1726</v>
      </c>
      <c r="B19065">
        <v>-680.77571272146895</v>
      </c>
      <c r="C19065">
        <v>1.5471872779972999</v>
      </c>
      <c r="D19065">
        <v>0.86732597500312003</v>
      </c>
    </row>
    <row r="19066" spans="1:4" hidden="1" x14ac:dyDescent="0.2">
      <c r="A19066" t="s">
        <v>1560</v>
      </c>
      <c r="B19066">
        <v>-678.13107059910499</v>
      </c>
      <c r="C19066">
        <v>1.54718669471874</v>
      </c>
      <c r="D19066">
        <v>0.84824254741605898</v>
      </c>
    </row>
    <row r="19067" spans="1:4" hidden="1" x14ac:dyDescent="0.2">
      <c r="A19067" t="s">
        <v>1514</v>
      </c>
      <c r="B19067">
        <v>-682.90698869007099</v>
      </c>
      <c r="C19067">
        <v>1.5471845296447699</v>
      </c>
      <c r="D19067">
        <v>0.83484874369635298</v>
      </c>
    </row>
    <row r="19068" spans="1:4" hidden="1" x14ac:dyDescent="0.2">
      <c r="A19068" t="s">
        <v>1588</v>
      </c>
      <c r="B19068">
        <v>-679.62459158588604</v>
      </c>
      <c r="C19068">
        <v>1.5471842798292399</v>
      </c>
      <c r="D19068">
        <v>0.828545891153462</v>
      </c>
    </row>
    <row r="19069" spans="1:4" hidden="1" x14ac:dyDescent="0.2">
      <c r="A19069" t="s">
        <v>1130</v>
      </c>
      <c r="B19069">
        <v>-685.55191670114698</v>
      </c>
      <c r="C19069">
        <v>1.54718406789021</v>
      </c>
      <c r="D19069">
        <v>0.83529561732723201</v>
      </c>
    </row>
    <row r="19070" spans="1:4" hidden="1" x14ac:dyDescent="0.2">
      <c r="A19070" t="s">
        <v>1192</v>
      </c>
      <c r="B19070">
        <v>-679.94309326154996</v>
      </c>
      <c r="C19070">
        <v>1.54718284333513</v>
      </c>
      <c r="D19070">
        <v>0.82071352287934896</v>
      </c>
    </row>
    <row r="19071" spans="1:4" hidden="1" x14ac:dyDescent="0.2">
      <c r="A19071" t="s">
        <v>1430</v>
      </c>
      <c r="B19071">
        <v>-667.05375824591295</v>
      </c>
      <c r="C19071">
        <v>1.5471816201967401</v>
      </c>
      <c r="D19071">
        <v>0.81763189699346905</v>
      </c>
    </row>
    <row r="19072" spans="1:4" hidden="1" x14ac:dyDescent="0.2">
      <c r="A19072" t="s">
        <v>1094</v>
      </c>
      <c r="B19072">
        <v>-680.83296561159705</v>
      </c>
      <c r="C19072">
        <v>1.54717729622286</v>
      </c>
      <c r="D19072">
        <v>0.84342407929168695</v>
      </c>
    </row>
    <row r="19073" spans="1:4" hidden="1" x14ac:dyDescent="0.2">
      <c r="A19073" t="s">
        <v>1380</v>
      </c>
      <c r="B19073">
        <v>-677.59230325213105</v>
      </c>
      <c r="C19073">
        <v>1.5471766212554601</v>
      </c>
      <c r="D19073">
        <v>0.80880540346417795</v>
      </c>
    </row>
    <row r="19074" spans="1:4" hidden="1" x14ac:dyDescent="0.2">
      <c r="A19074" t="s">
        <v>1494</v>
      </c>
      <c r="B19074">
        <v>-668.47068043834395</v>
      </c>
      <c r="C19074">
        <v>1.5471761524216301</v>
      </c>
      <c r="D19074">
        <v>0.820742743069372</v>
      </c>
    </row>
    <row r="19075" spans="1:4" hidden="1" x14ac:dyDescent="0.2">
      <c r="A19075" t="s">
        <v>1497</v>
      </c>
      <c r="B19075">
        <v>-682.24619938777903</v>
      </c>
      <c r="C19075">
        <v>1.5471747949979899</v>
      </c>
      <c r="D19075">
        <v>0.86320340121026595</v>
      </c>
    </row>
    <row r="19076" spans="1:4" hidden="1" x14ac:dyDescent="0.2">
      <c r="A19076" t="s">
        <v>1684</v>
      </c>
      <c r="B19076">
        <v>-678.59722743292605</v>
      </c>
      <c r="C19076">
        <v>1.54717378205281</v>
      </c>
      <c r="D19076">
        <v>0.82196834385322204</v>
      </c>
    </row>
    <row r="19077" spans="1:4" hidden="1" x14ac:dyDescent="0.2">
      <c r="A19077" t="s">
        <v>1742</v>
      </c>
      <c r="B19077">
        <v>-680.64020154212096</v>
      </c>
      <c r="C19077">
        <v>1.54717352280899</v>
      </c>
      <c r="D19077">
        <v>0.86590396224661803</v>
      </c>
    </row>
    <row r="19078" spans="1:4" hidden="1" x14ac:dyDescent="0.2">
      <c r="A19078" t="s">
        <v>1695</v>
      </c>
      <c r="B19078">
        <v>-682.26508347852803</v>
      </c>
      <c r="C19078">
        <v>1.5471699210927301</v>
      </c>
      <c r="D19078">
        <v>0.844747293537088</v>
      </c>
    </row>
    <row r="19079" spans="1:4" hidden="1" x14ac:dyDescent="0.2">
      <c r="A19079" t="s">
        <v>1642</v>
      </c>
      <c r="B19079">
        <v>-676.97266828422505</v>
      </c>
      <c r="C19079">
        <v>1.5471699163162</v>
      </c>
      <c r="D19079">
        <v>0.81105555684702701</v>
      </c>
    </row>
    <row r="19080" spans="1:4" hidden="1" x14ac:dyDescent="0.2">
      <c r="A19080" t="s">
        <v>1601</v>
      </c>
      <c r="B19080">
        <v>-679.33367642235396</v>
      </c>
      <c r="C19080">
        <v>1.54716979791874</v>
      </c>
      <c r="D19080">
        <v>0.84537499507628899</v>
      </c>
    </row>
    <row r="19081" spans="1:4" hidden="1" x14ac:dyDescent="0.2">
      <c r="A19081" t="s">
        <v>1388</v>
      </c>
      <c r="B19081">
        <v>-681.376297716414</v>
      </c>
      <c r="C19081">
        <v>1.547167874753</v>
      </c>
      <c r="D19081">
        <v>0.83944362874113698</v>
      </c>
    </row>
    <row r="19082" spans="1:4" hidden="1" x14ac:dyDescent="0.2">
      <c r="A19082" t="s">
        <v>1500</v>
      </c>
      <c r="B19082">
        <v>-682.04819628643997</v>
      </c>
      <c r="C19082">
        <v>1.5471677365147301</v>
      </c>
      <c r="D19082">
        <v>0.81780578764906497</v>
      </c>
    </row>
    <row r="19083" spans="1:4" hidden="1" x14ac:dyDescent="0.2">
      <c r="A19083" t="s">
        <v>1464</v>
      </c>
      <c r="B19083">
        <v>-669.23912206052296</v>
      </c>
      <c r="C19083">
        <v>1.5471671912802101</v>
      </c>
      <c r="D19083">
        <v>0.81556550253690896</v>
      </c>
    </row>
    <row r="19084" spans="1:4" hidden="1" x14ac:dyDescent="0.2">
      <c r="A19084" t="s">
        <v>1780</v>
      </c>
      <c r="B19084">
        <v>-678.86185223104496</v>
      </c>
      <c r="C19084">
        <v>1.5471665401424599</v>
      </c>
      <c r="D19084">
        <v>0.84302583837072698</v>
      </c>
    </row>
    <row r="19085" spans="1:4" hidden="1" x14ac:dyDescent="0.2">
      <c r="A19085" t="s">
        <v>1740</v>
      </c>
      <c r="B19085">
        <v>-670.36919134152299</v>
      </c>
      <c r="C19085">
        <v>1.54716341801359</v>
      </c>
      <c r="D19085">
        <v>0.85283241134279597</v>
      </c>
    </row>
    <row r="19086" spans="1:4" hidden="1" x14ac:dyDescent="0.2">
      <c r="A19086" t="s">
        <v>1145</v>
      </c>
      <c r="B19086">
        <v>-683.318094613119</v>
      </c>
      <c r="C19086">
        <v>1.54716329852292</v>
      </c>
      <c r="D19086">
        <v>0.86884360317091702</v>
      </c>
    </row>
    <row r="19087" spans="1:4" hidden="1" x14ac:dyDescent="0.2">
      <c r="A19087" t="s">
        <v>1794</v>
      </c>
      <c r="B19087">
        <v>-679.86922002909603</v>
      </c>
      <c r="C19087">
        <v>1.5471621406357301</v>
      </c>
      <c r="D19087">
        <v>0.84375960721716403</v>
      </c>
    </row>
    <row r="19088" spans="1:4" hidden="1" x14ac:dyDescent="0.2">
      <c r="A19088" t="s">
        <v>1704</v>
      </c>
      <c r="B19088">
        <v>-679.90991271218297</v>
      </c>
      <c r="C19088">
        <v>1.54715903461132</v>
      </c>
      <c r="D19088">
        <v>0.83556671725922804</v>
      </c>
    </row>
    <row r="19089" spans="1:4" hidden="1" x14ac:dyDescent="0.2">
      <c r="A19089" t="s">
        <v>1715</v>
      </c>
      <c r="B19089">
        <v>-681.18334144603398</v>
      </c>
      <c r="C19089">
        <v>1.5471570948967399</v>
      </c>
      <c r="D19089">
        <v>0.89552448954880803</v>
      </c>
    </row>
    <row r="19090" spans="1:4" hidden="1" x14ac:dyDescent="0.2">
      <c r="A19090" t="s">
        <v>1156</v>
      </c>
      <c r="B19090">
        <v>-679.32126903113704</v>
      </c>
      <c r="C19090">
        <v>1.5471548948562399</v>
      </c>
      <c r="D19090">
        <v>0.79452870107784002</v>
      </c>
    </row>
    <row r="19091" spans="1:4" hidden="1" x14ac:dyDescent="0.2">
      <c r="A19091" t="s">
        <v>1679</v>
      </c>
      <c r="B19091">
        <v>-684.41227291994596</v>
      </c>
      <c r="C19091">
        <v>1.54715210888137</v>
      </c>
      <c r="D19091">
        <v>0.882670487344279</v>
      </c>
    </row>
    <row r="19092" spans="1:4" hidden="1" x14ac:dyDescent="0.2">
      <c r="A19092" t="s">
        <v>1606</v>
      </c>
      <c r="B19092">
        <v>-682.75888177372997</v>
      </c>
      <c r="C19092">
        <v>1.5471509222420201</v>
      </c>
      <c r="D19092">
        <v>0.83443572511927</v>
      </c>
    </row>
    <row r="19093" spans="1:4" hidden="1" x14ac:dyDescent="0.2">
      <c r="A19093" t="s">
        <v>1585</v>
      </c>
      <c r="B19093">
        <v>-681.15354541395504</v>
      </c>
      <c r="C19093">
        <v>1.54714975345346</v>
      </c>
      <c r="D19093">
        <v>0.84564277879380401</v>
      </c>
    </row>
    <row r="19094" spans="1:4" hidden="1" x14ac:dyDescent="0.2">
      <c r="A19094" t="s">
        <v>1797</v>
      </c>
      <c r="B19094">
        <v>-682.132131272778</v>
      </c>
      <c r="C19094">
        <v>1.5471484095697801</v>
      </c>
      <c r="D19094">
        <v>0.85587664640294003</v>
      </c>
    </row>
    <row r="19095" spans="1:4" hidden="1" x14ac:dyDescent="0.2">
      <c r="A19095" t="s">
        <v>1580</v>
      </c>
      <c r="B19095">
        <v>-682.17043864288996</v>
      </c>
      <c r="C19095">
        <v>1.54714625336746</v>
      </c>
      <c r="D19095">
        <v>0.86513363575745506</v>
      </c>
    </row>
    <row r="19096" spans="1:4" hidden="1" x14ac:dyDescent="0.2">
      <c r="A19096" t="s">
        <v>1492</v>
      </c>
      <c r="B19096">
        <v>-681.07494456176096</v>
      </c>
      <c r="C19096">
        <v>1.54714467457857</v>
      </c>
      <c r="D19096">
        <v>0.81815210089613599</v>
      </c>
    </row>
    <row r="19097" spans="1:4" hidden="1" x14ac:dyDescent="0.2">
      <c r="A19097" t="s">
        <v>1124</v>
      </c>
      <c r="B19097">
        <v>-677.36164886717495</v>
      </c>
      <c r="C19097">
        <v>1.5471442978886201</v>
      </c>
      <c r="D19097">
        <v>0.85631511566774798</v>
      </c>
    </row>
    <row r="19098" spans="1:4" hidden="1" x14ac:dyDescent="0.2">
      <c r="A19098" t="s">
        <v>1802</v>
      </c>
      <c r="B19098">
        <v>-682.62984470274603</v>
      </c>
      <c r="C19098">
        <v>1.54714225146546</v>
      </c>
      <c r="D19098">
        <v>0.85801674132390504</v>
      </c>
    </row>
    <row r="19099" spans="1:4" hidden="1" x14ac:dyDescent="0.2">
      <c r="A19099" t="s">
        <v>1151</v>
      </c>
      <c r="B19099">
        <v>-682.57126252189698</v>
      </c>
      <c r="C19099">
        <v>1.54714111618942</v>
      </c>
      <c r="D19099">
        <v>0.82143463527014104</v>
      </c>
    </row>
    <row r="19100" spans="1:4" hidden="1" x14ac:dyDescent="0.2">
      <c r="A19100" t="s">
        <v>1529</v>
      </c>
      <c r="B19100">
        <v>-683.38813451603698</v>
      </c>
      <c r="C19100">
        <v>1.5471391177081699</v>
      </c>
      <c r="D19100">
        <v>0.85239894485588996</v>
      </c>
    </row>
    <row r="19101" spans="1:4" hidden="1" x14ac:dyDescent="0.2">
      <c r="A19101" t="s">
        <v>1198</v>
      </c>
      <c r="B19101">
        <v>-685.28924384327104</v>
      </c>
      <c r="C19101">
        <v>1.5471388330801801</v>
      </c>
      <c r="D19101">
        <v>0.81919300532749595</v>
      </c>
    </row>
    <row r="19102" spans="1:4" hidden="1" x14ac:dyDescent="0.2">
      <c r="A19102" t="s">
        <v>1663</v>
      </c>
      <c r="B19102">
        <v>-679.54305866023503</v>
      </c>
      <c r="C19102">
        <v>1.54713733069038</v>
      </c>
      <c r="D19102">
        <v>0.82092966429113201</v>
      </c>
    </row>
    <row r="19103" spans="1:4" hidden="1" x14ac:dyDescent="0.2">
      <c r="A19103" t="s">
        <v>1695</v>
      </c>
      <c r="B19103">
        <v>-682.47861772610804</v>
      </c>
      <c r="C19103">
        <v>1.54713690411088</v>
      </c>
      <c r="D19103">
        <v>0.844747293537088</v>
      </c>
    </row>
    <row r="19104" spans="1:4" hidden="1" x14ac:dyDescent="0.2">
      <c r="A19104" t="s">
        <v>1365</v>
      </c>
      <c r="B19104">
        <v>-676.37235199396105</v>
      </c>
      <c r="C19104">
        <v>1.5471365368316901</v>
      </c>
      <c r="D19104">
        <v>0.82336117492119199</v>
      </c>
    </row>
    <row r="19105" spans="1:4" hidden="1" x14ac:dyDescent="0.2">
      <c r="A19105" t="s">
        <v>1620</v>
      </c>
      <c r="B19105">
        <v>-680.33291803126303</v>
      </c>
      <c r="C19105">
        <v>1.54713525185676</v>
      </c>
      <c r="D19105">
        <v>1.0309607171308299</v>
      </c>
    </row>
    <row r="19106" spans="1:4" hidden="1" x14ac:dyDescent="0.2">
      <c r="A19106" t="s">
        <v>1688</v>
      </c>
      <c r="B19106">
        <v>-680.94030312932205</v>
      </c>
      <c r="C19106">
        <v>1.5471334001517301</v>
      </c>
      <c r="D19106">
        <v>0.87711908186929799</v>
      </c>
    </row>
    <row r="19107" spans="1:4" hidden="1" x14ac:dyDescent="0.2">
      <c r="A19107" t="s">
        <v>1731</v>
      </c>
      <c r="B19107">
        <v>-681.01332310721295</v>
      </c>
      <c r="C19107">
        <v>1.54713114496945</v>
      </c>
      <c r="D19107">
        <v>0.82083723580093804</v>
      </c>
    </row>
    <row r="19108" spans="1:4" hidden="1" x14ac:dyDescent="0.2">
      <c r="A19108" t="s">
        <v>1082</v>
      </c>
      <c r="B19108">
        <v>-682.79215672909902</v>
      </c>
      <c r="C19108">
        <v>1.5471292804447301</v>
      </c>
      <c r="D19108">
        <v>0.82378070788892499</v>
      </c>
    </row>
    <row r="19109" spans="1:4" hidden="1" x14ac:dyDescent="0.2">
      <c r="A19109" t="s">
        <v>1154</v>
      </c>
      <c r="B19109">
        <v>-684.81213140805505</v>
      </c>
      <c r="C19109">
        <v>1.5471240298781299</v>
      </c>
      <c r="D19109">
        <v>0.79827593202003599</v>
      </c>
    </row>
    <row r="19110" spans="1:4" hidden="1" x14ac:dyDescent="0.2">
      <c r="A19110" t="s">
        <v>1579</v>
      </c>
      <c r="B19110">
        <v>-677.41789137391902</v>
      </c>
      <c r="C19110">
        <v>1.54712288047522</v>
      </c>
      <c r="D19110">
        <v>0.82755996403862997</v>
      </c>
    </row>
    <row r="19111" spans="1:4" hidden="1" x14ac:dyDescent="0.2">
      <c r="A19111" t="s">
        <v>1501</v>
      </c>
      <c r="B19111">
        <v>-681.80244127558501</v>
      </c>
      <c r="C19111">
        <v>1.54712133188733</v>
      </c>
      <c r="D19111">
        <v>0.88755382442758501</v>
      </c>
    </row>
    <row r="19112" spans="1:4" hidden="1" x14ac:dyDescent="0.2">
      <c r="A19112" t="s">
        <v>1197</v>
      </c>
      <c r="B19112">
        <v>-687.28340759737</v>
      </c>
      <c r="C19112">
        <v>1.54712012998629</v>
      </c>
      <c r="D19112">
        <v>0.84900524388448095</v>
      </c>
    </row>
    <row r="19113" spans="1:4" hidden="1" x14ac:dyDescent="0.2">
      <c r="A19113" t="s">
        <v>1338</v>
      </c>
      <c r="B19113">
        <v>-675.07472768906405</v>
      </c>
      <c r="C19113">
        <v>1.54712007753868</v>
      </c>
      <c r="D19113">
        <v>0.82461163648916702</v>
      </c>
    </row>
    <row r="19114" spans="1:4" hidden="1" x14ac:dyDescent="0.2">
      <c r="A19114" t="s">
        <v>1554</v>
      </c>
      <c r="B19114">
        <v>-683.13925646209395</v>
      </c>
      <c r="C19114">
        <v>1.5471194510822199</v>
      </c>
      <c r="D19114">
        <v>0.830387036502098</v>
      </c>
    </row>
    <row r="19115" spans="1:4" hidden="1" x14ac:dyDescent="0.2">
      <c r="A19115" t="s">
        <v>1493</v>
      </c>
      <c r="B19115">
        <v>-682.19944464354103</v>
      </c>
      <c r="C19115">
        <v>1.5471193611418901</v>
      </c>
      <c r="D19115">
        <v>0.82973408403550897</v>
      </c>
    </row>
    <row r="19116" spans="1:4" hidden="1" x14ac:dyDescent="0.2">
      <c r="A19116" t="s">
        <v>1117</v>
      </c>
      <c r="B19116">
        <v>-681.35737924914099</v>
      </c>
      <c r="C19116">
        <v>1.54711858718277</v>
      </c>
      <c r="D19116">
        <v>0.84929292208569895</v>
      </c>
    </row>
    <row r="19117" spans="1:4" hidden="1" x14ac:dyDescent="0.2">
      <c r="A19117" t="s">
        <v>1720</v>
      </c>
      <c r="B19117">
        <v>-684.63225714031796</v>
      </c>
      <c r="C19117">
        <v>1.5471183231360699</v>
      </c>
      <c r="D19117">
        <v>1.0734627063397399</v>
      </c>
    </row>
    <row r="19118" spans="1:4" hidden="1" x14ac:dyDescent="0.2">
      <c r="A19118" t="s">
        <v>1492</v>
      </c>
      <c r="B19118">
        <v>-682.06177749214203</v>
      </c>
      <c r="C19118">
        <v>1.5471182253409199</v>
      </c>
      <c r="D19118">
        <v>0.81815210089613599</v>
      </c>
    </row>
    <row r="19119" spans="1:4" hidden="1" x14ac:dyDescent="0.2">
      <c r="A19119" t="s">
        <v>1732</v>
      </c>
      <c r="B19119">
        <v>-679.50002550959698</v>
      </c>
      <c r="C19119">
        <v>1.54711763427719</v>
      </c>
      <c r="D19119">
        <v>0.87264081164367102</v>
      </c>
    </row>
    <row r="19120" spans="1:4" hidden="1" x14ac:dyDescent="0.2">
      <c r="A19120" t="s">
        <v>1840</v>
      </c>
      <c r="B19120">
        <v>-672.72259537412197</v>
      </c>
      <c r="C19120">
        <v>1.5471163660057601</v>
      </c>
      <c r="D19120">
        <v>1.02160555590715</v>
      </c>
    </row>
    <row r="19121" spans="1:4" hidden="1" x14ac:dyDescent="0.2">
      <c r="A19121" t="s">
        <v>1780</v>
      </c>
      <c r="B19121">
        <v>-678.52140382862603</v>
      </c>
      <c r="C19121">
        <v>1.5471160668302899</v>
      </c>
      <c r="D19121">
        <v>0.84302583837072698</v>
      </c>
    </row>
    <row r="19122" spans="1:4" hidden="1" x14ac:dyDescent="0.2">
      <c r="A19122" t="s">
        <v>1580</v>
      </c>
      <c r="B19122">
        <v>-682.07498358692806</v>
      </c>
      <c r="C19122">
        <v>1.54711517371832</v>
      </c>
      <c r="D19122">
        <v>0.86513363575745506</v>
      </c>
    </row>
    <row r="19123" spans="1:4" hidden="1" x14ac:dyDescent="0.2">
      <c r="A19123" t="s">
        <v>1582</v>
      </c>
      <c r="B19123">
        <v>-684.38391981540803</v>
      </c>
      <c r="C19123">
        <v>1.5471145283253001</v>
      </c>
      <c r="D19123">
        <v>0.80833691932160001</v>
      </c>
    </row>
    <row r="19124" spans="1:4" hidden="1" x14ac:dyDescent="0.2">
      <c r="A19124" t="s">
        <v>1176</v>
      </c>
      <c r="B19124">
        <v>-683.31962004849095</v>
      </c>
      <c r="C19124">
        <v>1.5471145146321299</v>
      </c>
      <c r="D19124">
        <v>0.82324871362977203</v>
      </c>
    </row>
    <row r="19125" spans="1:4" hidden="1" x14ac:dyDescent="0.2">
      <c r="A19125" t="s">
        <v>1594</v>
      </c>
      <c r="B19125">
        <v>-682.27947607247495</v>
      </c>
      <c r="C19125">
        <v>1.5471130262365</v>
      </c>
      <c r="D19125">
        <v>0.854252128191061</v>
      </c>
    </row>
    <row r="19126" spans="1:4" hidden="1" x14ac:dyDescent="0.2">
      <c r="A19126" t="s">
        <v>1517</v>
      </c>
      <c r="B19126">
        <v>-669.66687265664302</v>
      </c>
      <c r="C19126">
        <v>1.5471105622402399</v>
      </c>
      <c r="D19126">
        <v>0.83710919409236395</v>
      </c>
    </row>
    <row r="19127" spans="1:4" hidden="1" x14ac:dyDescent="0.2">
      <c r="A19127" t="s">
        <v>1137</v>
      </c>
      <c r="B19127">
        <v>-685.16711659525595</v>
      </c>
      <c r="C19127">
        <v>1.54710656988638</v>
      </c>
      <c r="D19127">
        <v>0.835076762257282</v>
      </c>
    </row>
    <row r="19128" spans="1:4" hidden="1" x14ac:dyDescent="0.2">
      <c r="A19128" t="s">
        <v>1501</v>
      </c>
      <c r="B19128">
        <v>-682.09272448662796</v>
      </c>
      <c r="C19128">
        <v>1.54710510867926</v>
      </c>
      <c r="D19128">
        <v>0.88755382442758501</v>
      </c>
    </row>
    <row r="19129" spans="1:4" hidden="1" x14ac:dyDescent="0.2">
      <c r="A19129" t="s">
        <v>1729</v>
      </c>
      <c r="B19129">
        <v>-681.58157802152596</v>
      </c>
      <c r="C19129">
        <v>1.54710301215775</v>
      </c>
      <c r="D19129">
        <v>0.86643685172853002</v>
      </c>
    </row>
    <row r="19130" spans="1:4" hidden="1" x14ac:dyDescent="0.2">
      <c r="A19130" t="s">
        <v>1838</v>
      </c>
      <c r="B19130">
        <v>-669.09477504359302</v>
      </c>
      <c r="C19130">
        <v>1.5471026799332499</v>
      </c>
      <c r="D19130">
        <v>0.88241919368735</v>
      </c>
    </row>
    <row r="19131" spans="1:4" hidden="1" x14ac:dyDescent="0.2">
      <c r="A19131" t="s">
        <v>1714</v>
      </c>
      <c r="B19131">
        <v>-681.80930499072497</v>
      </c>
      <c r="C19131">
        <v>1.5471024861986</v>
      </c>
      <c r="D19131">
        <v>0.88322243480342699</v>
      </c>
    </row>
    <row r="19132" spans="1:4" hidden="1" x14ac:dyDescent="0.2">
      <c r="A19132" t="s">
        <v>1796</v>
      </c>
      <c r="B19132">
        <v>-665.33445989009999</v>
      </c>
      <c r="C19132">
        <v>1.5471019946220601</v>
      </c>
      <c r="D19132">
        <v>1.01330028076051</v>
      </c>
    </row>
    <row r="19133" spans="1:4" hidden="1" x14ac:dyDescent="0.2">
      <c r="A19133" t="s">
        <v>1633</v>
      </c>
      <c r="B19133">
        <v>-679.46403304671105</v>
      </c>
      <c r="C19133">
        <v>1.54710115219912</v>
      </c>
      <c r="D19133">
        <v>0.84743667158055003</v>
      </c>
    </row>
    <row r="19134" spans="1:4" hidden="1" x14ac:dyDescent="0.2">
      <c r="A19134" t="s">
        <v>1427</v>
      </c>
      <c r="B19134">
        <v>-670.75367415314997</v>
      </c>
      <c r="C19134">
        <v>1.5470981642725501</v>
      </c>
      <c r="D19134">
        <v>0.83439675788923096</v>
      </c>
    </row>
    <row r="19135" spans="1:4" hidden="1" x14ac:dyDescent="0.2">
      <c r="A19135" t="s">
        <v>1493</v>
      </c>
      <c r="B19135">
        <v>-682.31122079798502</v>
      </c>
      <c r="C19135">
        <v>1.5470981079773001</v>
      </c>
      <c r="D19135">
        <v>0.82973408403550897</v>
      </c>
    </row>
    <row r="19136" spans="1:4" hidden="1" x14ac:dyDescent="0.2">
      <c r="A19136" t="s">
        <v>1565</v>
      </c>
      <c r="B19136">
        <v>-684.96615993261503</v>
      </c>
      <c r="C19136">
        <v>1.5470969928832099</v>
      </c>
      <c r="D19136">
        <v>0.81049000884880296</v>
      </c>
    </row>
    <row r="19137" spans="1:4" hidden="1" x14ac:dyDescent="0.2">
      <c r="A19137" t="s">
        <v>1568</v>
      </c>
      <c r="B19137">
        <v>-684.73462313398102</v>
      </c>
      <c r="C19137">
        <v>1.5470961631651701</v>
      </c>
      <c r="D19137">
        <v>0.83550349087544695</v>
      </c>
    </row>
    <row r="19138" spans="1:4" hidden="1" x14ac:dyDescent="0.2">
      <c r="A19138" t="s">
        <v>1143</v>
      </c>
      <c r="B19138">
        <v>-685.77087098977802</v>
      </c>
      <c r="C19138">
        <v>1.5470955042852901</v>
      </c>
      <c r="D19138">
        <v>0.82495908647521199</v>
      </c>
    </row>
    <row r="19139" spans="1:4" hidden="1" x14ac:dyDescent="0.2">
      <c r="A19139" t="s">
        <v>1600</v>
      </c>
      <c r="B19139">
        <v>-672.99796827225703</v>
      </c>
      <c r="C19139">
        <v>1.5470947790470699</v>
      </c>
      <c r="D19139">
        <v>0.82825917775868196</v>
      </c>
    </row>
    <row r="19140" spans="1:4" hidden="1" x14ac:dyDescent="0.2">
      <c r="A19140" t="s">
        <v>1818</v>
      </c>
      <c r="B19140">
        <v>-677.64446273084297</v>
      </c>
      <c r="C19140">
        <v>1.54709416991809</v>
      </c>
      <c r="D19140">
        <v>0.82579174159928503</v>
      </c>
    </row>
    <row r="19141" spans="1:4" hidden="1" x14ac:dyDescent="0.2">
      <c r="A19141" t="s">
        <v>1537</v>
      </c>
      <c r="B19141">
        <v>-669.137751109889</v>
      </c>
      <c r="C19141">
        <v>1.54709376062302</v>
      </c>
      <c r="D19141">
        <v>0.81351551106570696</v>
      </c>
    </row>
    <row r="19142" spans="1:4" hidden="1" x14ac:dyDescent="0.2">
      <c r="A19142" t="s">
        <v>1142</v>
      </c>
      <c r="B19142">
        <v>-684.917977769402</v>
      </c>
      <c r="C19142">
        <v>1.5470933766655199</v>
      </c>
      <c r="D19142">
        <v>0.85815904702139101</v>
      </c>
    </row>
    <row r="19143" spans="1:4" hidden="1" x14ac:dyDescent="0.2">
      <c r="A19143" t="s">
        <v>1097</v>
      </c>
      <c r="B19143">
        <v>-679.390585334766</v>
      </c>
      <c r="C19143">
        <v>1.5470931198246201</v>
      </c>
      <c r="D19143">
        <v>0.82863036211331498</v>
      </c>
    </row>
    <row r="19144" spans="1:4" hidden="1" x14ac:dyDescent="0.2">
      <c r="A19144" t="s">
        <v>1694</v>
      </c>
      <c r="B19144">
        <v>-681.265048817158</v>
      </c>
      <c r="C19144">
        <v>1.5470917341189701</v>
      </c>
      <c r="D19144">
        <v>0.89474817220069403</v>
      </c>
    </row>
    <row r="19145" spans="1:4" hidden="1" x14ac:dyDescent="0.2">
      <c r="A19145" t="s">
        <v>1568</v>
      </c>
      <c r="B19145">
        <v>-684.58629803024598</v>
      </c>
      <c r="C19145">
        <v>1.5470891742067301</v>
      </c>
      <c r="D19145">
        <v>0.83550349087544695</v>
      </c>
    </row>
    <row r="19146" spans="1:4" hidden="1" x14ac:dyDescent="0.2">
      <c r="A19146" t="s">
        <v>1549</v>
      </c>
      <c r="B19146">
        <v>-669.70969116889898</v>
      </c>
      <c r="C19146">
        <v>1.54708898823515</v>
      </c>
      <c r="D19146">
        <v>0.86448214068562801</v>
      </c>
    </row>
    <row r="19147" spans="1:4" hidden="1" x14ac:dyDescent="0.2">
      <c r="A19147" t="s">
        <v>1559</v>
      </c>
      <c r="B19147">
        <v>-682.17662980288605</v>
      </c>
      <c r="C19147">
        <v>1.5470887155515001</v>
      </c>
      <c r="D19147">
        <v>0.84917164583675997</v>
      </c>
    </row>
    <row r="19148" spans="1:4" hidden="1" x14ac:dyDescent="0.2">
      <c r="A19148" t="s">
        <v>1543</v>
      </c>
      <c r="B19148">
        <v>-666.44779519364795</v>
      </c>
      <c r="C19148">
        <v>1.5470886590987001</v>
      </c>
      <c r="D19148">
        <v>0.817610478139985</v>
      </c>
    </row>
    <row r="19149" spans="1:4" hidden="1" x14ac:dyDescent="0.2">
      <c r="A19149" t="s">
        <v>1624</v>
      </c>
      <c r="B19149">
        <v>-677.99322858081302</v>
      </c>
      <c r="C19149">
        <v>1.54708733554738</v>
      </c>
      <c r="D19149">
        <v>0.82357286795015805</v>
      </c>
    </row>
    <row r="19150" spans="1:4" hidden="1" x14ac:dyDescent="0.2">
      <c r="A19150" t="s">
        <v>1376</v>
      </c>
      <c r="B19150">
        <v>-668.60811760447598</v>
      </c>
      <c r="C19150">
        <v>1.54708562633541</v>
      </c>
      <c r="D19150">
        <v>0.85597594981946701</v>
      </c>
    </row>
    <row r="19151" spans="1:4" hidden="1" x14ac:dyDescent="0.2">
      <c r="A19151" t="s">
        <v>1634</v>
      </c>
      <c r="B19151">
        <v>-680.467390356225</v>
      </c>
      <c r="C19151">
        <v>1.5470841429228701</v>
      </c>
      <c r="D19151">
        <v>0.83179797229310803</v>
      </c>
    </row>
    <row r="19152" spans="1:4" hidden="1" x14ac:dyDescent="0.2">
      <c r="A19152" t="s">
        <v>1556</v>
      </c>
      <c r="B19152">
        <v>-679.49783631156697</v>
      </c>
      <c r="C19152">
        <v>1.54708376107792</v>
      </c>
      <c r="D19152">
        <v>0.81492106117361496</v>
      </c>
    </row>
    <row r="19153" spans="1:4" hidden="1" x14ac:dyDescent="0.2">
      <c r="A19153" t="s">
        <v>1806</v>
      </c>
      <c r="B19153">
        <v>-677.41075160933303</v>
      </c>
      <c r="C19153">
        <v>1.5470833023286701</v>
      </c>
      <c r="D19153">
        <v>0.83819087587665098</v>
      </c>
    </row>
    <row r="19154" spans="1:4" hidden="1" x14ac:dyDescent="0.2">
      <c r="A19154" t="s">
        <v>1683</v>
      </c>
      <c r="B19154">
        <v>-684.96308985460496</v>
      </c>
      <c r="C19154">
        <v>1.54708282068505</v>
      </c>
      <c r="D19154">
        <v>0.88194168094450898</v>
      </c>
    </row>
    <row r="19155" spans="1:4" hidden="1" x14ac:dyDescent="0.2">
      <c r="A19155" t="s">
        <v>1507</v>
      </c>
      <c r="B19155">
        <v>-683.58147312506901</v>
      </c>
      <c r="C19155">
        <v>1.54708098315099</v>
      </c>
      <c r="D19155">
        <v>0.82741137950006405</v>
      </c>
    </row>
    <row r="19156" spans="1:4" hidden="1" x14ac:dyDescent="0.2">
      <c r="A19156" t="s">
        <v>1714</v>
      </c>
      <c r="B19156">
        <v>-682.13612481088398</v>
      </c>
      <c r="C19156">
        <v>1.5470808393559901</v>
      </c>
      <c r="D19156">
        <v>0.88322243480342699</v>
      </c>
    </row>
    <row r="19157" spans="1:4" hidden="1" x14ac:dyDescent="0.2">
      <c r="A19157" t="s">
        <v>1429</v>
      </c>
      <c r="B19157">
        <v>-668.08549587131097</v>
      </c>
      <c r="C19157">
        <v>1.5470806928816401</v>
      </c>
      <c r="D19157">
        <v>0.81280449211400496</v>
      </c>
    </row>
    <row r="19158" spans="1:4" hidden="1" x14ac:dyDescent="0.2">
      <c r="A19158" t="s">
        <v>1679</v>
      </c>
      <c r="B19158">
        <v>-684.75122308252799</v>
      </c>
      <c r="C19158">
        <v>1.5470802173450999</v>
      </c>
      <c r="D19158">
        <v>0.882670487344279</v>
      </c>
    </row>
    <row r="19159" spans="1:4" hidden="1" x14ac:dyDescent="0.2">
      <c r="A19159" t="s">
        <v>1823</v>
      </c>
      <c r="B19159">
        <v>-676.91603279239405</v>
      </c>
      <c r="C19159">
        <v>1.54707984928575</v>
      </c>
      <c r="D19159">
        <v>0.88001704033776595</v>
      </c>
    </row>
    <row r="19160" spans="1:4" hidden="1" x14ac:dyDescent="0.2">
      <c r="A19160" t="s">
        <v>1529</v>
      </c>
      <c r="B19160">
        <v>-682.754130732833</v>
      </c>
      <c r="C19160">
        <v>1.54707917244992</v>
      </c>
      <c r="D19160">
        <v>0.85239894485588996</v>
      </c>
    </row>
    <row r="19161" spans="1:4" hidden="1" x14ac:dyDescent="0.2">
      <c r="A19161" t="s">
        <v>1752</v>
      </c>
      <c r="B19161">
        <v>-684.27148676585296</v>
      </c>
      <c r="C19161">
        <v>1.5470747295749701</v>
      </c>
      <c r="D19161">
        <v>0.87331365974207198</v>
      </c>
    </row>
    <row r="19162" spans="1:4" hidden="1" x14ac:dyDescent="0.2">
      <c r="A19162" t="s">
        <v>1095</v>
      </c>
      <c r="B19162">
        <v>-682.19373142755501</v>
      </c>
      <c r="C19162">
        <v>1.54707401728908</v>
      </c>
      <c r="D19162">
        <v>0.81752984992116295</v>
      </c>
    </row>
    <row r="19163" spans="1:4" hidden="1" x14ac:dyDescent="0.2">
      <c r="A19163" t="s">
        <v>1496</v>
      </c>
      <c r="B19163">
        <v>-684.81251130968303</v>
      </c>
      <c r="C19163">
        <v>1.54707235813565</v>
      </c>
      <c r="D19163">
        <v>0.86670166731704001</v>
      </c>
    </row>
    <row r="19164" spans="1:4" hidden="1" x14ac:dyDescent="0.2">
      <c r="A19164" t="s">
        <v>1549</v>
      </c>
      <c r="B19164">
        <v>-669.70673459169905</v>
      </c>
      <c r="C19164">
        <v>1.54707124171565</v>
      </c>
      <c r="D19164">
        <v>0.86448214068562801</v>
      </c>
    </row>
    <row r="19165" spans="1:4" hidden="1" x14ac:dyDescent="0.2">
      <c r="A19165" t="s">
        <v>1113</v>
      </c>
      <c r="B19165">
        <v>-684.27494810126404</v>
      </c>
      <c r="C19165">
        <v>1.54706748110199</v>
      </c>
      <c r="D19165">
        <v>0.85230008081903597</v>
      </c>
    </row>
    <row r="19166" spans="1:4" hidden="1" x14ac:dyDescent="0.2">
      <c r="A19166" t="s">
        <v>1693</v>
      </c>
      <c r="B19166">
        <v>-679.73107179281396</v>
      </c>
      <c r="C19166">
        <v>1.5470674525866299</v>
      </c>
      <c r="D19166">
        <v>0.88772395944485305</v>
      </c>
    </row>
    <row r="19167" spans="1:4" hidden="1" x14ac:dyDescent="0.2">
      <c r="A19167" t="s">
        <v>1566</v>
      </c>
      <c r="B19167">
        <v>-683.00310242839601</v>
      </c>
      <c r="C19167">
        <v>1.5470674293198901</v>
      </c>
      <c r="D19167">
        <v>0.85002247681093002</v>
      </c>
    </row>
    <row r="19168" spans="1:4" hidden="1" x14ac:dyDescent="0.2">
      <c r="A19168" t="s">
        <v>1511</v>
      </c>
      <c r="B19168">
        <v>-683.51281118610996</v>
      </c>
      <c r="C19168">
        <v>1.5470666612034401</v>
      </c>
      <c r="D19168">
        <v>0.83456261201894999</v>
      </c>
    </row>
    <row r="19169" spans="1:4" hidden="1" x14ac:dyDescent="0.2">
      <c r="A19169" t="s">
        <v>1364</v>
      </c>
      <c r="B19169">
        <v>-682.36656918357096</v>
      </c>
      <c r="C19169">
        <v>1.54706650689197</v>
      </c>
      <c r="D19169">
        <v>0.83597247828092403</v>
      </c>
    </row>
    <row r="19170" spans="1:4" hidden="1" x14ac:dyDescent="0.2">
      <c r="A19170" t="s">
        <v>1598</v>
      </c>
      <c r="B19170">
        <v>-678.083870699518</v>
      </c>
      <c r="C19170">
        <v>1.54706640062546</v>
      </c>
      <c r="D19170">
        <v>0.80786438982311104</v>
      </c>
    </row>
    <row r="19171" spans="1:4" hidden="1" x14ac:dyDescent="0.2">
      <c r="A19171" t="s">
        <v>1604</v>
      </c>
      <c r="B19171">
        <v>-680.56149019247403</v>
      </c>
      <c r="C19171">
        <v>1.54706423246265</v>
      </c>
      <c r="D19171">
        <v>0.85285681538223401</v>
      </c>
    </row>
    <row r="19172" spans="1:4" hidden="1" x14ac:dyDescent="0.2">
      <c r="A19172" t="s">
        <v>1383</v>
      </c>
      <c r="B19172">
        <v>-682.45392169914999</v>
      </c>
      <c r="C19172">
        <v>1.5470636953101</v>
      </c>
      <c r="D19172">
        <v>0.85069027352553495</v>
      </c>
    </row>
    <row r="19173" spans="1:4" hidden="1" x14ac:dyDescent="0.2">
      <c r="A19173" t="s">
        <v>1482</v>
      </c>
      <c r="B19173">
        <v>-667.24260554163595</v>
      </c>
      <c r="C19173">
        <v>1.54706356083119</v>
      </c>
      <c r="D19173">
        <v>0.83855745981260499</v>
      </c>
    </row>
    <row r="19174" spans="1:4" hidden="1" x14ac:dyDescent="0.2">
      <c r="A19174" t="s">
        <v>1742</v>
      </c>
      <c r="B19174">
        <v>-678.86399171443395</v>
      </c>
      <c r="C19174">
        <v>1.54705960169722</v>
      </c>
      <c r="D19174">
        <v>0.86590396224661803</v>
      </c>
    </row>
    <row r="19175" spans="1:4" hidden="1" x14ac:dyDescent="0.2">
      <c r="A19175" t="s">
        <v>1629</v>
      </c>
      <c r="B19175">
        <v>-678.83758993433798</v>
      </c>
      <c r="C19175">
        <v>1.5470593114657401</v>
      </c>
      <c r="D19175">
        <v>0.82622445541477896</v>
      </c>
    </row>
    <row r="19176" spans="1:4" hidden="1" x14ac:dyDescent="0.2">
      <c r="A19176" t="s">
        <v>1569</v>
      </c>
      <c r="B19176">
        <v>-682.67378148247303</v>
      </c>
      <c r="C19176">
        <v>1.5470582252968701</v>
      </c>
      <c r="D19176">
        <v>0.81145491101223799</v>
      </c>
    </row>
    <row r="19177" spans="1:4" hidden="1" x14ac:dyDescent="0.2">
      <c r="A19177" t="s">
        <v>1490</v>
      </c>
      <c r="B19177">
        <v>-668.54382610504194</v>
      </c>
      <c r="C19177">
        <v>1.5470570054159201</v>
      </c>
      <c r="D19177">
        <v>0.85452502360593796</v>
      </c>
    </row>
    <row r="19178" spans="1:4" hidden="1" x14ac:dyDescent="0.2">
      <c r="A19178" t="s">
        <v>1595</v>
      </c>
      <c r="B19178">
        <v>-682.89319749850495</v>
      </c>
      <c r="C19178">
        <v>1.54705505463271</v>
      </c>
      <c r="D19178">
        <v>0.869441543564627</v>
      </c>
    </row>
    <row r="19179" spans="1:4" hidden="1" x14ac:dyDescent="0.2">
      <c r="A19179" t="s">
        <v>1464</v>
      </c>
      <c r="B19179">
        <v>-670.13277395350997</v>
      </c>
      <c r="C19179">
        <v>1.5470549618504801</v>
      </c>
      <c r="D19179">
        <v>0.81556550253690896</v>
      </c>
    </row>
    <row r="19180" spans="1:4" hidden="1" x14ac:dyDescent="0.2">
      <c r="A19180" t="s">
        <v>1578</v>
      </c>
      <c r="B19180">
        <v>-669.25081569929898</v>
      </c>
      <c r="C19180">
        <v>1.54705489292851</v>
      </c>
      <c r="D19180">
        <v>0.82907800949413402</v>
      </c>
    </row>
    <row r="19181" spans="1:4" hidden="1" x14ac:dyDescent="0.2">
      <c r="A19181" t="s">
        <v>1561</v>
      </c>
      <c r="B19181">
        <v>-681.37987359492797</v>
      </c>
      <c r="C19181">
        <v>1.5470537658666099</v>
      </c>
      <c r="D19181">
        <v>0.85943705711876495</v>
      </c>
    </row>
    <row r="19182" spans="1:4" hidden="1" x14ac:dyDescent="0.2">
      <c r="A19182" t="s">
        <v>1441</v>
      </c>
      <c r="B19182">
        <v>-670.07744964664505</v>
      </c>
      <c r="C19182">
        <v>1.5470534007952701</v>
      </c>
      <c r="D19182">
        <v>0.81934872960226102</v>
      </c>
    </row>
    <row r="19183" spans="1:4" hidden="1" x14ac:dyDescent="0.2">
      <c r="A19183" t="s">
        <v>1751</v>
      </c>
      <c r="B19183">
        <v>-682.60009015335197</v>
      </c>
      <c r="C19183">
        <v>1.54705119484538</v>
      </c>
      <c r="D19183">
        <v>0.88427762955316902</v>
      </c>
    </row>
    <row r="19184" spans="1:4" hidden="1" x14ac:dyDescent="0.2">
      <c r="A19184" t="s">
        <v>1697</v>
      </c>
      <c r="B19184">
        <v>-683.82298151193504</v>
      </c>
      <c r="C19184">
        <v>1.5470508419089299</v>
      </c>
      <c r="D19184">
        <v>0.86195528738526805</v>
      </c>
    </row>
    <row r="19185" spans="1:4" hidden="1" x14ac:dyDescent="0.2">
      <c r="A19185" t="s">
        <v>1710</v>
      </c>
      <c r="B19185">
        <v>-679.52054527113103</v>
      </c>
      <c r="C19185">
        <v>1.5470487179082899</v>
      </c>
      <c r="D19185">
        <v>0.88213100172713399</v>
      </c>
    </row>
    <row r="19186" spans="1:4" hidden="1" x14ac:dyDescent="0.2">
      <c r="A19186" t="s">
        <v>1566</v>
      </c>
      <c r="B19186">
        <v>-683.12658982687299</v>
      </c>
      <c r="C19186">
        <v>1.5470470122831399</v>
      </c>
      <c r="D19186">
        <v>0.85002247681093002</v>
      </c>
    </row>
    <row r="19187" spans="1:4" hidden="1" x14ac:dyDescent="0.2">
      <c r="A19187" t="s">
        <v>1602</v>
      </c>
      <c r="B19187">
        <v>-679.55949486903</v>
      </c>
      <c r="C19187">
        <v>1.54704254160748</v>
      </c>
      <c r="D19187">
        <v>0.83979348383020003</v>
      </c>
    </row>
    <row r="19188" spans="1:4" hidden="1" x14ac:dyDescent="0.2">
      <c r="A19188" t="s">
        <v>1570</v>
      </c>
      <c r="B19188">
        <v>-681.29814014402996</v>
      </c>
      <c r="C19188">
        <v>1.54704221448889</v>
      </c>
      <c r="D19188">
        <v>0.81421176492181202</v>
      </c>
    </row>
    <row r="19189" spans="1:4" hidden="1" x14ac:dyDescent="0.2">
      <c r="A19189" t="s">
        <v>1722</v>
      </c>
      <c r="B19189">
        <v>-682.71708159758998</v>
      </c>
      <c r="C19189">
        <v>1.5470420601553301</v>
      </c>
      <c r="D19189">
        <v>0.87987576621293295</v>
      </c>
    </row>
    <row r="19190" spans="1:4" hidden="1" x14ac:dyDescent="0.2">
      <c r="A19190" t="s">
        <v>1427</v>
      </c>
      <c r="B19190">
        <v>-669.01939691660698</v>
      </c>
      <c r="C19190">
        <v>1.5470418756297999</v>
      </c>
      <c r="D19190">
        <v>0.83439675788923096</v>
      </c>
    </row>
    <row r="19191" spans="1:4" hidden="1" x14ac:dyDescent="0.2">
      <c r="A19191" t="s">
        <v>1086</v>
      </c>
      <c r="B19191">
        <v>-683.35678374478198</v>
      </c>
      <c r="C19191">
        <v>1.5470411241072599</v>
      </c>
      <c r="D19191">
        <v>0.83312016366383201</v>
      </c>
    </row>
    <row r="19192" spans="1:4" hidden="1" x14ac:dyDescent="0.2">
      <c r="A19192" t="s">
        <v>1619</v>
      </c>
      <c r="B19192">
        <v>-684.78227322473901</v>
      </c>
      <c r="C19192">
        <v>1.5470407413726099</v>
      </c>
      <c r="D19192">
        <v>0.90132675385150596</v>
      </c>
    </row>
    <row r="19193" spans="1:4" hidden="1" x14ac:dyDescent="0.2">
      <c r="A19193" t="s">
        <v>1722</v>
      </c>
      <c r="B19193">
        <v>-679.97080186061601</v>
      </c>
      <c r="C19193">
        <v>1.54703842369877</v>
      </c>
      <c r="D19193">
        <v>0.87987576621293295</v>
      </c>
    </row>
    <row r="19194" spans="1:4" hidden="1" x14ac:dyDescent="0.2">
      <c r="A19194" t="s">
        <v>1572</v>
      </c>
      <c r="B19194">
        <v>-676.88282091596204</v>
      </c>
      <c r="C19194">
        <v>1.5470375867073201</v>
      </c>
      <c r="D19194">
        <v>0.82886519097056799</v>
      </c>
    </row>
    <row r="19195" spans="1:4" hidden="1" x14ac:dyDescent="0.2">
      <c r="A19195" t="s">
        <v>1179</v>
      </c>
      <c r="B19195">
        <v>-682.04660415189198</v>
      </c>
      <c r="C19195">
        <v>1.5470344822856399</v>
      </c>
      <c r="D19195">
        <v>0.83499966935252501</v>
      </c>
    </row>
    <row r="19196" spans="1:4" hidden="1" x14ac:dyDescent="0.2">
      <c r="A19196" t="s">
        <v>1822</v>
      </c>
      <c r="B19196">
        <v>-680.80855355280903</v>
      </c>
      <c r="C19196">
        <v>1.5470344500055899</v>
      </c>
      <c r="D19196">
        <v>0.87638706038718595</v>
      </c>
    </row>
    <row r="19197" spans="1:4" hidden="1" x14ac:dyDescent="0.2">
      <c r="A19197" t="s">
        <v>1709</v>
      </c>
      <c r="B19197">
        <v>-676.85323020681096</v>
      </c>
      <c r="C19197">
        <v>1.54703426630598</v>
      </c>
      <c r="D19197">
        <v>0.86686336551937304</v>
      </c>
    </row>
    <row r="19198" spans="1:4" hidden="1" x14ac:dyDescent="0.2">
      <c r="A19198" t="s">
        <v>1467</v>
      </c>
      <c r="B19198">
        <v>-655.11090974652598</v>
      </c>
      <c r="C19198">
        <v>1.5470338491915601</v>
      </c>
      <c r="D19198">
        <v>0.82302300876503298</v>
      </c>
    </row>
    <row r="19199" spans="1:4" hidden="1" x14ac:dyDescent="0.2">
      <c r="A19199" t="s">
        <v>1170</v>
      </c>
      <c r="B19199">
        <v>-684.30524021311805</v>
      </c>
      <c r="C19199">
        <v>1.5470336889793499</v>
      </c>
      <c r="D19199">
        <v>0.83426088647616503</v>
      </c>
    </row>
    <row r="19200" spans="1:4" hidden="1" x14ac:dyDescent="0.2">
      <c r="A19200" t="s">
        <v>1158</v>
      </c>
      <c r="B19200">
        <v>-683.96823290105999</v>
      </c>
      <c r="C19200">
        <v>1.5470334182500101</v>
      </c>
      <c r="D19200">
        <v>0.83912696283501698</v>
      </c>
    </row>
    <row r="19201" spans="1:4" hidden="1" x14ac:dyDescent="0.2">
      <c r="A19201" t="s">
        <v>1438</v>
      </c>
      <c r="B19201">
        <v>-669.00191959585698</v>
      </c>
      <c r="C19201">
        <v>1.5470300440103699</v>
      </c>
      <c r="D19201">
        <v>0.82405050488943399</v>
      </c>
    </row>
    <row r="19202" spans="1:4" hidden="1" x14ac:dyDescent="0.2">
      <c r="A19202" t="s">
        <v>1322</v>
      </c>
      <c r="B19202">
        <v>-679.53648963219905</v>
      </c>
      <c r="C19202">
        <v>1.5470261641046399</v>
      </c>
      <c r="D19202">
        <v>0.83129683342821103</v>
      </c>
    </row>
    <row r="19203" spans="1:4" hidden="1" x14ac:dyDescent="0.2">
      <c r="A19203" t="s">
        <v>1542</v>
      </c>
      <c r="B19203">
        <v>-677.09436063712099</v>
      </c>
      <c r="C19203">
        <v>1.54702575539723</v>
      </c>
      <c r="D19203">
        <v>0.84485694051075899</v>
      </c>
    </row>
    <row r="19204" spans="1:4" hidden="1" x14ac:dyDescent="0.2">
      <c r="A19204" t="s">
        <v>1541</v>
      </c>
      <c r="B19204">
        <v>-667.61862009206095</v>
      </c>
      <c r="C19204">
        <v>1.54702561656082</v>
      </c>
      <c r="D19204">
        <v>0.82329782069060098</v>
      </c>
    </row>
    <row r="19205" spans="1:4" hidden="1" x14ac:dyDescent="0.2">
      <c r="A19205" t="s">
        <v>1173</v>
      </c>
      <c r="B19205">
        <v>-686.61843933920795</v>
      </c>
      <c r="C19205">
        <v>1.54702553573253</v>
      </c>
      <c r="D19205">
        <v>0.86258419033671996</v>
      </c>
    </row>
    <row r="19206" spans="1:4" hidden="1" x14ac:dyDescent="0.2">
      <c r="A19206" t="s">
        <v>1151</v>
      </c>
      <c r="B19206">
        <v>-681.81351379596595</v>
      </c>
      <c r="C19206">
        <v>1.54702422652417</v>
      </c>
      <c r="D19206">
        <v>0.82143463527014104</v>
      </c>
    </row>
    <row r="19207" spans="1:4" hidden="1" x14ac:dyDescent="0.2">
      <c r="A19207" t="s">
        <v>1562</v>
      </c>
      <c r="B19207">
        <v>-680.92607636752803</v>
      </c>
      <c r="C19207">
        <v>1.5470219025866701</v>
      </c>
      <c r="D19207">
        <v>0.818303862897103</v>
      </c>
    </row>
    <row r="19208" spans="1:4" hidden="1" x14ac:dyDescent="0.2">
      <c r="A19208" t="s">
        <v>1098</v>
      </c>
      <c r="B19208">
        <v>-682.69322210959501</v>
      </c>
      <c r="C19208">
        <v>1.54701789764438</v>
      </c>
      <c r="D19208">
        <v>0.81693614422707606</v>
      </c>
    </row>
    <row r="19209" spans="1:4" hidden="1" x14ac:dyDescent="0.2">
      <c r="A19209" t="s">
        <v>1834</v>
      </c>
      <c r="B19209">
        <v>-672.37200377095803</v>
      </c>
      <c r="C19209">
        <v>1.5470178957818199</v>
      </c>
      <c r="D19209">
        <v>0.89435735676743799</v>
      </c>
    </row>
    <row r="19210" spans="1:4" hidden="1" x14ac:dyDescent="0.2">
      <c r="A19210" t="s">
        <v>1404</v>
      </c>
      <c r="B19210">
        <v>-670.34012402537996</v>
      </c>
      <c r="C19210">
        <v>1.54701571924389</v>
      </c>
      <c r="D19210">
        <v>0.86488684881288902</v>
      </c>
    </row>
    <row r="19211" spans="1:4" hidden="1" x14ac:dyDescent="0.2">
      <c r="A19211" t="s">
        <v>1093</v>
      </c>
      <c r="B19211">
        <v>-684.43656328614895</v>
      </c>
      <c r="C19211">
        <v>1.5470143336864199</v>
      </c>
      <c r="D19211">
        <v>0.83273358129195896</v>
      </c>
    </row>
    <row r="19212" spans="1:4" hidden="1" x14ac:dyDescent="0.2">
      <c r="A19212" t="s">
        <v>1784</v>
      </c>
      <c r="B19212">
        <v>-678.14250193995304</v>
      </c>
      <c r="C19212">
        <v>1.5470105400369201</v>
      </c>
      <c r="D19212">
        <v>0.87458622789146401</v>
      </c>
    </row>
    <row r="19213" spans="1:4" hidden="1" x14ac:dyDescent="0.2">
      <c r="A19213" t="s">
        <v>1115</v>
      </c>
      <c r="B19213">
        <v>-686.14505528877601</v>
      </c>
      <c r="C19213">
        <v>1.5470104108984699</v>
      </c>
      <c r="D19213">
        <v>0.82201479160371105</v>
      </c>
    </row>
    <row r="19214" spans="1:4" hidden="1" x14ac:dyDescent="0.2">
      <c r="A19214" t="s">
        <v>1553</v>
      </c>
      <c r="B19214">
        <v>-680.25037386635699</v>
      </c>
      <c r="C19214">
        <v>1.5470070711778401</v>
      </c>
      <c r="D19214">
        <v>0.81359313810213896</v>
      </c>
    </row>
    <row r="19215" spans="1:4" hidden="1" x14ac:dyDescent="0.2">
      <c r="A19215" t="s">
        <v>1123</v>
      </c>
      <c r="B19215">
        <v>-683.44856743141804</v>
      </c>
      <c r="C19215">
        <v>1.5470048911476999</v>
      </c>
      <c r="D19215">
        <v>0.79344785737106704</v>
      </c>
    </row>
    <row r="19216" spans="1:4" hidden="1" x14ac:dyDescent="0.2">
      <c r="A19216" t="s">
        <v>1822</v>
      </c>
      <c r="B19216">
        <v>-679.662039444367</v>
      </c>
      <c r="C19216">
        <v>1.54700449839254</v>
      </c>
      <c r="D19216">
        <v>0.87638706038718595</v>
      </c>
    </row>
    <row r="19217" spans="1:4" hidden="1" x14ac:dyDescent="0.2">
      <c r="A19217" t="s">
        <v>1443</v>
      </c>
      <c r="B19217">
        <v>-669.62610529280903</v>
      </c>
      <c r="C19217">
        <v>1.54700433257222</v>
      </c>
      <c r="D19217">
        <v>0.84154310923752895</v>
      </c>
    </row>
    <row r="19218" spans="1:4" hidden="1" x14ac:dyDescent="0.2">
      <c r="A19218" t="s">
        <v>1499</v>
      </c>
      <c r="B19218">
        <v>-668.94317746682805</v>
      </c>
      <c r="C19218">
        <v>1.54700376207761</v>
      </c>
      <c r="D19218">
        <v>0.84711113275625705</v>
      </c>
    </row>
    <row r="19219" spans="1:4" hidden="1" x14ac:dyDescent="0.2">
      <c r="A19219" t="s">
        <v>1521</v>
      </c>
      <c r="B19219">
        <v>-667.47782478398403</v>
      </c>
      <c r="C19219">
        <v>1.5469996583516199</v>
      </c>
      <c r="D19219">
        <v>0.82020166292782604</v>
      </c>
    </row>
    <row r="19220" spans="1:4" hidden="1" x14ac:dyDescent="0.2">
      <c r="A19220" t="s">
        <v>1120</v>
      </c>
      <c r="B19220">
        <v>-672.06765058956296</v>
      </c>
      <c r="C19220">
        <v>1.5469987994713601</v>
      </c>
      <c r="D19220">
        <v>0.81512375408673099</v>
      </c>
    </row>
    <row r="19221" spans="1:4" hidden="1" x14ac:dyDescent="0.2">
      <c r="A19221" t="s">
        <v>1128</v>
      </c>
      <c r="B19221">
        <v>-685.12573313157702</v>
      </c>
      <c r="C19221">
        <v>1.54699708085308</v>
      </c>
      <c r="D19221">
        <v>0.81816373115589802</v>
      </c>
    </row>
    <row r="19222" spans="1:4" hidden="1" x14ac:dyDescent="0.2">
      <c r="A19222" t="s">
        <v>1735</v>
      </c>
      <c r="B19222">
        <v>-682.28363186242098</v>
      </c>
      <c r="C19222">
        <v>1.5469961747635601</v>
      </c>
      <c r="D19222">
        <v>0.86914558365019701</v>
      </c>
    </row>
    <row r="19223" spans="1:4" hidden="1" x14ac:dyDescent="0.2">
      <c r="A19223" t="s">
        <v>1597</v>
      </c>
      <c r="B19223">
        <v>-681.70417791655098</v>
      </c>
      <c r="C19223">
        <v>1.5469943999568501</v>
      </c>
      <c r="D19223">
        <v>0.90168065214634296</v>
      </c>
    </row>
    <row r="19224" spans="1:4" hidden="1" x14ac:dyDescent="0.2">
      <c r="A19224" t="s">
        <v>1696</v>
      </c>
      <c r="B19224">
        <v>-682.25576114568798</v>
      </c>
      <c r="C19224">
        <v>1.54699433641672</v>
      </c>
      <c r="D19224">
        <v>0.84212328285626503</v>
      </c>
    </row>
    <row r="19225" spans="1:4" hidden="1" x14ac:dyDescent="0.2">
      <c r="A19225" t="s">
        <v>1116</v>
      </c>
      <c r="B19225">
        <v>-680.68222894668497</v>
      </c>
      <c r="C19225">
        <v>1.5469920427665</v>
      </c>
      <c r="D19225">
        <v>0.83606352290314201</v>
      </c>
    </row>
    <row r="19226" spans="1:4" hidden="1" x14ac:dyDescent="0.2">
      <c r="A19226" t="s">
        <v>1093</v>
      </c>
      <c r="B19226">
        <v>-685.50241829152003</v>
      </c>
      <c r="C19226">
        <v>1.54699187297708</v>
      </c>
      <c r="D19226">
        <v>0.83273358129195896</v>
      </c>
    </row>
    <row r="19227" spans="1:4" hidden="1" x14ac:dyDescent="0.2">
      <c r="A19227" t="s">
        <v>1127</v>
      </c>
      <c r="B19227">
        <v>-685.02621181934103</v>
      </c>
      <c r="C19227">
        <v>1.5469875657505201</v>
      </c>
      <c r="D19227">
        <v>0.82110077077814403</v>
      </c>
    </row>
    <row r="19228" spans="1:4" hidden="1" x14ac:dyDescent="0.2">
      <c r="A19228" t="s">
        <v>1725</v>
      </c>
      <c r="B19228">
        <v>-680.56146763308504</v>
      </c>
      <c r="C19228">
        <v>1.54698572091467</v>
      </c>
      <c r="D19228">
        <v>0.86377687210931997</v>
      </c>
    </row>
    <row r="19229" spans="1:4" hidden="1" x14ac:dyDescent="0.2">
      <c r="A19229" t="s">
        <v>1536</v>
      </c>
      <c r="B19229">
        <v>-668.94434165790506</v>
      </c>
      <c r="C19229">
        <v>1.54698234557953</v>
      </c>
      <c r="D19229">
        <v>0.87803616084375402</v>
      </c>
    </row>
    <row r="19230" spans="1:4" hidden="1" x14ac:dyDescent="0.2">
      <c r="A19230" t="s">
        <v>1564</v>
      </c>
      <c r="B19230">
        <v>-678.14474432194095</v>
      </c>
      <c r="C19230">
        <v>1.5469814748150801</v>
      </c>
      <c r="D19230">
        <v>0.84435361197640901</v>
      </c>
    </row>
    <row r="19231" spans="1:4" hidden="1" x14ac:dyDescent="0.2">
      <c r="A19231" t="s">
        <v>1618</v>
      </c>
      <c r="B19231">
        <v>-682.04073004553595</v>
      </c>
      <c r="C19231">
        <v>1.5469813307537399</v>
      </c>
      <c r="D19231">
        <v>0.86178781415490102</v>
      </c>
    </row>
    <row r="19232" spans="1:4" hidden="1" x14ac:dyDescent="0.2">
      <c r="A19232" t="s">
        <v>1728</v>
      </c>
      <c r="B19232">
        <v>-682.90565519403799</v>
      </c>
      <c r="C19232">
        <v>1.54698032857345</v>
      </c>
      <c r="D19232">
        <v>0.87314007276779504</v>
      </c>
    </row>
    <row r="19233" spans="1:4" hidden="1" x14ac:dyDescent="0.2">
      <c r="A19233" t="s">
        <v>1606</v>
      </c>
      <c r="B19233">
        <v>-681.89873764970503</v>
      </c>
      <c r="C19233">
        <v>1.54697856157867</v>
      </c>
      <c r="D19233">
        <v>0.83443572511927</v>
      </c>
    </row>
    <row r="19234" spans="1:4" hidden="1" x14ac:dyDescent="0.2">
      <c r="A19234" t="s">
        <v>1518</v>
      </c>
      <c r="B19234">
        <v>-681.28520688159801</v>
      </c>
      <c r="C19234">
        <v>1.54697394767269</v>
      </c>
      <c r="D19234">
        <v>0.87861989009767905</v>
      </c>
    </row>
    <row r="19235" spans="1:4" hidden="1" x14ac:dyDescent="0.2">
      <c r="A19235" t="s">
        <v>1606</v>
      </c>
      <c r="B19235">
        <v>-681.84948097256995</v>
      </c>
      <c r="C19235">
        <v>1.54696924269818</v>
      </c>
      <c r="D19235">
        <v>0.83443572511927</v>
      </c>
    </row>
    <row r="19236" spans="1:4" hidden="1" x14ac:dyDescent="0.2">
      <c r="A19236" t="s">
        <v>1602</v>
      </c>
      <c r="B19236">
        <v>-681.67854435719596</v>
      </c>
      <c r="C19236">
        <v>1.54696871784723</v>
      </c>
      <c r="D19236">
        <v>0.83979348383020003</v>
      </c>
    </row>
    <row r="19237" spans="1:4" hidden="1" x14ac:dyDescent="0.2">
      <c r="A19237" t="s">
        <v>1701</v>
      </c>
      <c r="B19237">
        <v>-683.77289888209498</v>
      </c>
      <c r="C19237">
        <v>1.5469681961349999</v>
      </c>
      <c r="D19237">
        <v>0.870336784433975</v>
      </c>
    </row>
    <row r="19238" spans="1:4" hidden="1" x14ac:dyDescent="0.2">
      <c r="A19238" t="s">
        <v>1422</v>
      </c>
      <c r="B19238">
        <v>-679.73426209916204</v>
      </c>
      <c r="C19238">
        <v>1.54696763657585</v>
      </c>
      <c r="D19238">
        <v>0.842787151250869</v>
      </c>
    </row>
    <row r="19239" spans="1:4" hidden="1" x14ac:dyDescent="0.2">
      <c r="A19239" t="s">
        <v>1580</v>
      </c>
      <c r="B19239">
        <v>-681.08226406253402</v>
      </c>
      <c r="C19239">
        <v>1.5469667085848999</v>
      </c>
      <c r="D19239">
        <v>0.86513363575745506</v>
      </c>
    </row>
    <row r="19240" spans="1:4" hidden="1" x14ac:dyDescent="0.2">
      <c r="A19240" t="s">
        <v>1737</v>
      </c>
      <c r="B19240">
        <v>-681.94323387021802</v>
      </c>
      <c r="C19240">
        <v>1.5469663327002301</v>
      </c>
      <c r="D19240">
        <v>0.87075585283618295</v>
      </c>
    </row>
    <row r="19241" spans="1:4" hidden="1" x14ac:dyDescent="0.2">
      <c r="A19241" t="s">
        <v>1559</v>
      </c>
      <c r="B19241">
        <v>-681.88253748233205</v>
      </c>
      <c r="C19241">
        <v>1.54696624700705</v>
      </c>
      <c r="D19241">
        <v>0.84917164583675997</v>
      </c>
    </row>
    <row r="19242" spans="1:4" hidden="1" x14ac:dyDescent="0.2">
      <c r="A19242" t="s">
        <v>1085</v>
      </c>
      <c r="B19242">
        <v>-684.76370652491096</v>
      </c>
      <c r="C19242">
        <v>1.5469644354535801</v>
      </c>
      <c r="D19242">
        <v>0.82321930053619696</v>
      </c>
    </row>
    <row r="19243" spans="1:4" hidden="1" x14ac:dyDescent="0.2">
      <c r="A19243" t="s">
        <v>1506</v>
      </c>
      <c r="B19243">
        <v>-683.77742489755303</v>
      </c>
      <c r="C19243">
        <v>1.5469624732944101</v>
      </c>
      <c r="D19243">
        <v>0.82056550775461101</v>
      </c>
    </row>
    <row r="19244" spans="1:4" hidden="1" x14ac:dyDescent="0.2">
      <c r="A19244" t="s">
        <v>1790</v>
      </c>
      <c r="B19244">
        <v>-686.38406993418596</v>
      </c>
      <c r="C19244">
        <v>1.5469616588338699</v>
      </c>
      <c r="D19244">
        <v>0.84804158084886705</v>
      </c>
    </row>
    <row r="19245" spans="1:4" hidden="1" x14ac:dyDescent="0.2">
      <c r="A19245" t="s">
        <v>1710</v>
      </c>
      <c r="B19245">
        <v>-680.95941298628202</v>
      </c>
      <c r="C19245">
        <v>1.5469616027466</v>
      </c>
      <c r="D19245">
        <v>0.88213100172713399</v>
      </c>
    </row>
    <row r="19246" spans="1:4" hidden="1" x14ac:dyDescent="0.2">
      <c r="A19246" t="s">
        <v>1580</v>
      </c>
      <c r="B19246">
        <v>-681.09749576577497</v>
      </c>
      <c r="C19246">
        <v>1.5469596135763799</v>
      </c>
      <c r="D19246">
        <v>0.86513363575745506</v>
      </c>
    </row>
    <row r="19247" spans="1:4" hidden="1" x14ac:dyDescent="0.2">
      <c r="A19247" t="s">
        <v>1762</v>
      </c>
      <c r="B19247">
        <v>-678.37771939938102</v>
      </c>
      <c r="C19247">
        <v>1.54695960243564</v>
      </c>
      <c r="D19247">
        <v>0.85515577702423895</v>
      </c>
    </row>
    <row r="19248" spans="1:4" hidden="1" x14ac:dyDescent="0.2">
      <c r="A19248" t="s">
        <v>1638</v>
      </c>
      <c r="B19248">
        <v>-676.32272092870801</v>
      </c>
      <c r="C19248">
        <v>1.54695841755635</v>
      </c>
      <c r="D19248">
        <v>0.82651142318734905</v>
      </c>
    </row>
    <row r="19249" spans="1:4" hidden="1" x14ac:dyDescent="0.2">
      <c r="A19249" t="s">
        <v>1714</v>
      </c>
      <c r="B19249">
        <v>-681.39420572445101</v>
      </c>
      <c r="C19249">
        <v>1.5469559308827801</v>
      </c>
      <c r="D19249">
        <v>0.88322243480342699</v>
      </c>
    </row>
    <row r="19250" spans="1:4" hidden="1" x14ac:dyDescent="0.2">
      <c r="A19250" t="s">
        <v>1178</v>
      </c>
      <c r="B19250">
        <v>-682.642117060092</v>
      </c>
      <c r="C19250">
        <v>1.5469556767658601</v>
      </c>
      <c r="D19250">
        <v>0.82920687326112896</v>
      </c>
    </row>
    <row r="19251" spans="1:4" hidden="1" x14ac:dyDescent="0.2">
      <c r="A19251" t="s">
        <v>1781</v>
      </c>
      <c r="B19251">
        <v>-681.85299841469498</v>
      </c>
      <c r="C19251">
        <v>1.5469553888811001</v>
      </c>
      <c r="D19251">
        <v>0.83377853629748899</v>
      </c>
    </row>
    <row r="19252" spans="1:4" hidden="1" x14ac:dyDescent="0.2">
      <c r="A19252" t="s">
        <v>1604</v>
      </c>
      <c r="B19252">
        <v>-681.30521980365495</v>
      </c>
      <c r="C19252">
        <v>1.54695527992321</v>
      </c>
      <c r="D19252">
        <v>0.85285681538223401</v>
      </c>
    </row>
    <row r="19253" spans="1:4" hidden="1" x14ac:dyDescent="0.2">
      <c r="A19253" t="s">
        <v>1454</v>
      </c>
      <c r="B19253">
        <v>-666.73084171112703</v>
      </c>
      <c r="C19253">
        <v>1.54695121145746</v>
      </c>
      <c r="D19253">
        <v>0.83967108402377399</v>
      </c>
    </row>
    <row r="19254" spans="1:4" hidden="1" x14ac:dyDescent="0.2">
      <c r="A19254" t="s">
        <v>1596</v>
      </c>
      <c r="B19254">
        <v>-677.69545623000204</v>
      </c>
      <c r="C19254">
        <v>1.5469506025792701</v>
      </c>
      <c r="D19254">
        <v>0.82305417439641404</v>
      </c>
    </row>
    <row r="19255" spans="1:4" hidden="1" x14ac:dyDescent="0.2">
      <c r="A19255" t="s">
        <v>1487</v>
      </c>
      <c r="B19255">
        <v>-667.17296546061698</v>
      </c>
      <c r="C19255">
        <v>1.54694652528733</v>
      </c>
      <c r="D19255">
        <v>0.82838704994301504</v>
      </c>
    </row>
    <row r="19256" spans="1:4" hidden="1" x14ac:dyDescent="0.2">
      <c r="A19256" t="s">
        <v>1524</v>
      </c>
      <c r="B19256">
        <v>-667.60736845721601</v>
      </c>
      <c r="C19256">
        <v>1.54694581641986</v>
      </c>
      <c r="D19256">
        <v>0.86740402807156503</v>
      </c>
    </row>
    <row r="19257" spans="1:4" hidden="1" x14ac:dyDescent="0.2">
      <c r="A19257" t="s">
        <v>1613</v>
      </c>
      <c r="B19257">
        <v>-680.54471952088898</v>
      </c>
      <c r="C19257">
        <v>1.5469455728436701</v>
      </c>
      <c r="D19257">
        <v>0.85162993086295202</v>
      </c>
    </row>
    <row r="19258" spans="1:4" hidden="1" x14ac:dyDescent="0.2">
      <c r="A19258" t="s">
        <v>1546</v>
      </c>
      <c r="B19258">
        <v>-683.60328736748204</v>
      </c>
      <c r="C19258">
        <v>1.54694516177621</v>
      </c>
      <c r="D19258">
        <v>0.84918823202044702</v>
      </c>
    </row>
    <row r="19259" spans="1:4" hidden="1" x14ac:dyDescent="0.2">
      <c r="A19259" t="s">
        <v>1102</v>
      </c>
      <c r="B19259">
        <v>-684.02926290215498</v>
      </c>
      <c r="C19259">
        <v>1.5469444111816699</v>
      </c>
      <c r="D19259">
        <v>0.827484283471839</v>
      </c>
    </row>
    <row r="19260" spans="1:4" hidden="1" x14ac:dyDescent="0.2">
      <c r="A19260" t="s">
        <v>1351</v>
      </c>
      <c r="B19260">
        <v>-678.99797029715398</v>
      </c>
      <c r="C19260">
        <v>1.5469440571487001</v>
      </c>
      <c r="D19260">
        <v>0.82663451793139897</v>
      </c>
    </row>
    <row r="19261" spans="1:4" hidden="1" x14ac:dyDescent="0.2">
      <c r="A19261" t="s">
        <v>1610</v>
      </c>
      <c r="B19261">
        <v>-682.535315575769</v>
      </c>
      <c r="C19261">
        <v>1.54694317939052</v>
      </c>
      <c r="D19261">
        <v>0.81812063399323598</v>
      </c>
    </row>
    <row r="19262" spans="1:4" hidden="1" x14ac:dyDescent="0.2">
      <c r="A19262" t="s">
        <v>1411</v>
      </c>
      <c r="B19262">
        <v>-678.98673890470195</v>
      </c>
      <c r="C19262">
        <v>1.54694287192757</v>
      </c>
      <c r="D19262">
        <v>0.84947005645468698</v>
      </c>
    </row>
    <row r="19263" spans="1:4" hidden="1" x14ac:dyDescent="0.2">
      <c r="A19263" t="s">
        <v>1791</v>
      </c>
      <c r="B19263">
        <v>-681.32958268684104</v>
      </c>
      <c r="C19263">
        <v>1.5469416592226499</v>
      </c>
      <c r="D19263">
        <v>0.84271383500666197</v>
      </c>
    </row>
    <row r="19264" spans="1:4" hidden="1" x14ac:dyDescent="0.2">
      <c r="A19264" t="s">
        <v>1592</v>
      </c>
      <c r="B19264">
        <v>-680.05680206899603</v>
      </c>
      <c r="C19264">
        <v>1.5469393944912999</v>
      </c>
      <c r="D19264">
        <v>0.83964602234283603</v>
      </c>
    </row>
    <row r="19265" spans="1:4" hidden="1" x14ac:dyDescent="0.2">
      <c r="A19265" t="s">
        <v>1086</v>
      </c>
      <c r="B19265">
        <v>-684.31248591386498</v>
      </c>
      <c r="C19265">
        <v>1.5469392459690401</v>
      </c>
      <c r="D19265">
        <v>0.83312016366383201</v>
      </c>
    </row>
    <row r="19266" spans="1:4" hidden="1" x14ac:dyDescent="0.2">
      <c r="A19266" t="s">
        <v>1641</v>
      </c>
      <c r="B19266">
        <v>-677.89930335738097</v>
      </c>
      <c r="C19266">
        <v>1.5469363440250801</v>
      </c>
      <c r="D19266">
        <v>0.84856890152195596</v>
      </c>
    </row>
    <row r="19267" spans="1:4" hidden="1" x14ac:dyDescent="0.2">
      <c r="A19267" t="s">
        <v>1391</v>
      </c>
      <c r="B19267">
        <v>-676.50816471493897</v>
      </c>
      <c r="C19267">
        <v>1.54693587355947</v>
      </c>
      <c r="D19267">
        <v>0.86469685007127295</v>
      </c>
    </row>
    <row r="19268" spans="1:4" hidden="1" x14ac:dyDescent="0.2">
      <c r="A19268" t="s">
        <v>1509</v>
      </c>
      <c r="B19268">
        <v>-682.55255124627399</v>
      </c>
      <c r="C19268">
        <v>1.5469355522783399</v>
      </c>
      <c r="D19268">
        <v>0.90405394374695802</v>
      </c>
    </row>
    <row r="19269" spans="1:4" hidden="1" x14ac:dyDescent="0.2">
      <c r="A19269" t="s">
        <v>1144</v>
      </c>
      <c r="B19269">
        <v>-683.459981937772</v>
      </c>
      <c r="C19269">
        <v>1.5469337408353701</v>
      </c>
      <c r="D19269">
        <v>0.83522934181428399</v>
      </c>
    </row>
    <row r="19270" spans="1:4" hidden="1" x14ac:dyDescent="0.2">
      <c r="A19270" t="s">
        <v>1670</v>
      </c>
      <c r="B19270">
        <v>-674.90210782838199</v>
      </c>
      <c r="C19270">
        <v>1.5469324197525001</v>
      </c>
      <c r="D19270">
        <v>0.82230608455880105</v>
      </c>
    </row>
    <row r="19271" spans="1:4" hidden="1" x14ac:dyDescent="0.2">
      <c r="A19271" t="s">
        <v>1449</v>
      </c>
      <c r="B19271">
        <v>-664.13362973181404</v>
      </c>
      <c r="C19271">
        <v>1.5469283689601201</v>
      </c>
      <c r="D19271">
        <v>0.83484150700027004</v>
      </c>
    </row>
    <row r="19272" spans="1:4" hidden="1" x14ac:dyDescent="0.2">
      <c r="A19272" t="s">
        <v>1506</v>
      </c>
      <c r="B19272">
        <v>-683.23601079730599</v>
      </c>
      <c r="C19272">
        <v>1.5469258323678401</v>
      </c>
      <c r="D19272">
        <v>0.82056550775461101</v>
      </c>
    </row>
    <row r="19273" spans="1:4" hidden="1" x14ac:dyDescent="0.2">
      <c r="A19273" t="s">
        <v>1092</v>
      </c>
      <c r="B19273">
        <v>-684.14102812127101</v>
      </c>
      <c r="C19273">
        <v>1.5469233452398601</v>
      </c>
      <c r="D19273">
        <v>0.838786373069629</v>
      </c>
    </row>
    <row r="19274" spans="1:4" hidden="1" x14ac:dyDescent="0.2">
      <c r="A19274" t="s">
        <v>1114</v>
      </c>
      <c r="B19274">
        <v>-682.637739212969</v>
      </c>
      <c r="C19274">
        <v>1.5469231774177901</v>
      </c>
      <c r="D19274">
        <v>0.82508287768800304</v>
      </c>
    </row>
    <row r="19275" spans="1:4" hidden="1" x14ac:dyDescent="0.2">
      <c r="A19275" t="s">
        <v>1677</v>
      </c>
      <c r="B19275">
        <v>-679.11334699411805</v>
      </c>
      <c r="C19275">
        <v>1.5469231403199899</v>
      </c>
      <c r="D19275">
        <v>0.82940814552316799</v>
      </c>
    </row>
    <row r="19276" spans="1:4" hidden="1" x14ac:dyDescent="0.2">
      <c r="A19276" t="s">
        <v>1689</v>
      </c>
      <c r="B19276">
        <v>-684.91667286692996</v>
      </c>
      <c r="C19276">
        <v>1.54692033576481</v>
      </c>
      <c r="D19276">
        <v>0.86186087409311296</v>
      </c>
    </row>
    <row r="19277" spans="1:4" hidden="1" x14ac:dyDescent="0.2">
      <c r="A19277" t="s">
        <v>1530</v>
      </c>
      <c r="B19277">
        <v>-666.48228122442799</v>
      </c>
      <c r="C19277">
        <v>1.54691811596956</v>
      </c>
      <c r="D19277">
        <v>0.83754128226788804</v>
      </c>
    </row>
    <row r="19278" spans="1:4" hidden="1" x14ac:dyDescent="0.2">
      <c r="A19278" t="s">
        <v>1498</v>
      </c>
      <c r="B19278">
        <v>-681.11617149444999</v>
      </c>
      <c r="C19278">
        <v>1.54691756107316</v>
      </c>
      <c r="D19278">
        <v>0.82763678674817198</v>
      </c>
    </row>
    <row r="19279" spans="1:4" hidden="1" x14ac:dyDescent="0.2">
      <c r="A19279" t="s">
        <v>1431</v>
      </c>
      <c r="B19279">
        <v>-668.00160842467699</v>
      </c>
      <c r="C19279">
        <v>1.5469098674770401</v>
      </c>
      <c r="D19279">
        <v>0.80890402059403799</v>
      </c>
    </row>
    <row r="19280" spans="1:4" hidden="1" x14ac:dyDescent="0.2">
      <c r="A19280" t="s">
        <v>1528</v>
      </c>
      <c r="B19280">
        <v>-664.07725485382605</v>
      </c>
      <c r="C19280">
        <v>1.5469076700912101</v>
      </c>
      <c r="D19280">
        <v>0.82501026603197303</v>
      </c>
    </row>
    <row r="19281" spans="1:4" hidden="1" x14ac:dyDescent="0.2">
      <c r="A19281" t="s">
        <v>1666</v>
      </c>
      <c r="B19281">
        <v>-668.190440131375</v>
      </c>
      <c r="C19281">
        <v>1.5469075025021799</v>
      </c>
      <c r="D19281">
        <v>0.80469420171818196</v>
      </c>
    </row>
    <row r="19282" spans="1:4" hidden="1" x14ac:dyDescent="0.2">
      <c r="A19282" t="s">
        <v>1431</v>
      </c>
      <c r="B19282">
        <v>-669.24426278358499</v>
      </c>
      <c r="C19282">
        <v>1.5469062864691201</v>
      </c>
      <c r="D19282">
        <v>0.80890402059403799</v>
      </c>
    </row>
    <row r="19283" spans="1:4" hidden="1" x14ac:dyDescent="0.2">
      <c r="A19283" t="s">
        <v>1508</v>
      </c>
      <c r="B19283">
        <v>-682.80491562047405</v>
      </c>
      <c r="C19283">
        <v>1.5469012539557601</v>
      </c>
      <c r="D19283">
        <v>0.84502568376430398</v>
      </c>
    </row>
    <row r="19284" spans="1:4" hidden="1" x14ac:dyDescent="0.2">
      <c r="A19284" t="s">
        <v>1829</v>
      </c>
      <c r="B19284">
        <v>-682.33936942926005</v>
      </c>
      <c r="C19284">
        <v>1.5469000912742299</v>
      </c>
      <c r="D19284">
        <v>0.85122195405504697</v>
      </c>
    </row>
    <row r="19285" spans="1:4" hidden="1" x14ac:dyDescent="0.2">
      <c r="A19285" t="s">
        <v>1080</v>
      </c>
      <c r="B19285">
        <v>-683.88768374562198</v>
      </c>
      <c r="C19285">
        <v>1.5468999077680201</v>
      </c>
      <c r="D19285">
        <v>0.97117237813539703</v>
      </c>
    </row>
    <row r="19286" spans="1:4" hidden="1" x14ac:dyDescent="0.2">
      <c r="A19286" t="s">
        <v>1546</v>
      </c>
      <c r="B19286">
        <v>-680.182847344008</v>
      </c>
      <c r="C19286">
        <v>1.54689920926729</v>
      </c>
      <c r="D19286">
        <v>0.84918823202044702</v>
      </c>
    </row>
    <row r="19287" spans="1:4" hidden="1" x14ac:dyDescent="0.2">
      <c r="A19287" t="s">
        <v>1090</v>
      </c>
      <c r="B19287">
        <v>-681.54501509895999</v>
      </c>
      <c r="C19287">
        <v>1.54689860683102</v>
      </c>
      <c r="D19287">
        <v>0.80502700752285095</v>
      </c>
    </row>
    <row r="19288" spans="1:4" hidden="1" x14ac:dyDescent="0.2">
      <c r="A19288" t="s">
        <v>1475</v>
      </c>
      <c r="B19288">
        <v>-665.08525654255402</v>
      </c>
      <c r="C19288">
        <v>1.5468965354937401</v>
      </c>
      <c r="D19288">
        <v>0.84905565423112705</v>
      </c>
    </row>
    <row r="19289" spans="1:4" hidden="1" x14ac:dyDescent="0.2">
      <c r="A19289" t="s">
        <v>1690</v>
      </c>
      <c r="B19289">
        <v>-679.30855432236694</v>
      </c>
      <c r="C19289">
        <v>1.54689427918856</v>
      </c>
      <c r="D19289">
        <v>0.81701003148726603</v>
      </c>
    </row>
    <row r="19290" spans="1:4" hidden="1" x14ac:dyDescent="0.2">
      <c r="A19290" t="s">
        <v>1783</v>
      </c>
      <c r="B19290">
        <v>-681.56149465165902</v>
      </c>
      <c r="C19290">
        <v>1.5468909322892599</v>
      </c>
      <c r="D19290">
        <v>0.88436671146555701</v>
      </c>
    </row>
    <row r="19291" spans="1:4" hidden="1" x14ac:dyDescent="0.2">
      <c r="A19291" t="s">
        <v>1548</v>
      </c>
      <c r="B19291">
        <v>-683.82858859625503</v>
      </c>
      <c r="C19291">
        <v>1.54689086721569</v>
      </c>
      <c r="D19291">
        <v>0.86175945169082002</v>
      </c>
    </row>
    <row r="19292" spans="1:4" hidden="1" x14ac:dyDescent="0.2">
      <c r="A19292" t="s">
        <v>1392</v>
      </c>
      <c r="B19292">
        <v>-682.16611941044198</v>
      </c>
      <c r="C19292">
        <v>1.5468903319835401</v>
      </c>
      <c r="D19292">
        <v>0.82537414231051098</v>
      </c>
    </row>
    <row r="19293" spans="1:4" hidden="1" x14ac:dyDescent="0.2">
      <c r="A19293" t="s">
        <v>1564</v>
      </c>
      <c r="B19293">
        <v>-682.18521387530097</v>
      </c>
      <c r="C19293">
        <v>1.54689009668547</v>
      </c>
      <c r="D19293">
        <v>0.84435361197640901</v>
      </c>
    </row>
    <row r="19294" spans="1:4" hidden="1" x14ac:dyDescent="0.2">
      <c r="A19294" t="s">
        <v>1143</v>
      </c>
      <c r="B19294">
        <v>-685.47322477473494</v>
      </c>
      <c r="C19294">
        <v>1.54688893606834</v>
      </c>
      <c r="D19294">
        <v>0.82495908647521199</v>
      </c>
    </row>
    <row r="19295" spans="1:4" hidden="1" x14ac:dyDescent="0.2">
      <c r="A19295" t="s">
        <v>1134</v>
      </c>
      <c r="B19295">
        <v>-683.82471231140505</v>
      </c>
      <c r="C19295">
        <v>1.5468885772827199</v>
      </c>
      <c r="D19295">
        <v>0.82844549866713502</v>
      </c>
    </row>
    <row r="19296" spans="1:4" hidden="1" x14ac:dyDescent="0.2">
      <c r="A19296" t="s">
        <v>1126</v>
      </c>
      <c r="B19296">
        <v>-685.19221493028294</v>
      </c>
      <c r="C19296">
        <v>1.5468862625019799</v>
      </c>
      <c r="D19296">
        <v>0.81344366300928195</v>
      </c>
    </row>
    <row r="19297" spans="1:4" hidden="1" x14ac:dyDescent="0.2">
      <c r="A19297" t="s">
        <v>1639</v>
      </c>
      <c r="B19297">
        <v>-678.84120812520098</v>
      </c>
      <c r="C19297">
        <v>1.54688514455199</v>
      </c>
      <c r="D19297">
        <v>0.86321710738846102</v>
      </c>
    </row>
    <row r="19298" spans="1:4" hidden="1" x14ac:dyDescent="0.2">
      <c r="A19298" t="s">
        <v>1571</v>
      </c>
      <c r="B19298">
        <v>-679.20236696616303</v>
      </c>
      <c r="C19298">
        <v>1.5468811211439599</v>
      </c>
      <c r="D19298">
        <v>0.83191748909614704</v>
      </c>
    </row>
    <row r="19299" spans="1:4" hidden="1" x14ac:dyDescent="0.2">
      <c r="A19299" t="s">
        <v>1844</v>
      </c>
      <c r="B19299">
        <v>-683.57921016716705</v>
      </c>
      <c r="C19299">
        <v>1.54688105919217</v>
      </c>
      <c r="D19299">
        <v>1.32428993269993</v>
      </c>
    </row>
    <row r="19300" spans="1:4" hidden="1" x14ac:dyDescent="0.2">
      <c r="A19300" t="s">
        <v>1100</v>
      </c>
      <c r="B19300">
        <v>-678.61895998301202</v>
      </c>
      <c r="C19300">
        <v>1.5468806186374</v>
      </c>
      <c r="D19300">
        <v>0.83908039214244501</v>
      </c>
    </row>
    <row r="19301" spans="1:4" hidden="1" x14ac:dyDescent="0.2">
      <c r="A19301" t="s">
        <v>1154</v>
      </c>
      <c r="B19301">
        <v>-684.68318443403996</v>
      </c>
      <c r="C19301">
        <v>1.54687916325598</v>
      </c>
      <c r="D19301">
        <v>0.79827593202003599</v>
      </c>
    </row>
    <row r="19302" spans="1:4" hidden="1" x14ac:dyDescent="0.2">
      <c r="A19302" t="s">
        <v>1589</v>
      </c>
      <c r="B19302">
        <v>-679.50201187036998</v>
      </c>
      <c r="C19302">
        <v>1.54687898125072</v>
      </c>
      <c r="D19302">
        <v>0.83411209400254005</v>
      </c>
    </row>
    <row r="19303" spans="1:4" hidden="1" x14ac:dyDescent="0.2">
      <c r="A19303" t="s">
        <v>1562</v>
      </c>
      <c r="B19303">
        <v>-680.83006519695596</v>
      </c>
      <c r="C19303">
        <v>1.5468785866082999</v>
      </c>
      <c r="D19303">
        <v>0.818303862897103</v>
      </c>
    </row>
    <row r="19304" spans="1:4" hidden="1" x14ac:dyDescent="0.2">
      <c r="A19304" t="s">
        <v>1639</v>
      </c>
      <c r="B19304">
        <v>-680.76161982991403</v>
      </c>
      <c r="C19304">
        <v>1.5468775969878401</v>
      </c>
      <c r="D19304">
        <v>0.86321710738846102</v>
      </c>
    </row>
    <row r="19305" spans="1:4" hidden="1" x14ac:dyDescent="0.2">
      <c r="A19305" t="s">
        <v>1173</v>
      </c>
      <c r="B19305">
        <v>-686.12427678918596</v>
      </c>
      <c r="C19305">
        <v>1.5468746087066201</v>
      </c>
      <c r="D19305">
        <v>0.86258419033671996</v>
      </c>
    </row>
    <row r="19306" spans="1:4" hidden="1" x14ac:dyDescent="0.2">
      <c r="A19306" t="s">
        <v>1178</v>
      </c>
      <c r="B19306">
        <v>-684.39495224456402</v>
      </c>
      <c r="C19306">
        <v>1.54687268360712</v>
      </c>
      <c r="D19306">
        <v>0.82920687326112896</v>
      </c>
    </row>
    <row r="19307" spans="1:4" hidden="1" x14ac:dyDescent="0.2">
      <c r="A19307" t="s">
        <v>1757</v>
      </c>
      <c r="B19307">
        <v>-679.98346979859105</v>
      </c>
      <c r="C19307">
        <v>1.5468719180761299</v>
      </c>
      <c r="D19307">
        <v>0.84688850926165704</v>
      </c>
    </row>
    <row r="19308" spans="1:4" hidden="1" x14ac:dyDescent="0.2">
      <c r="A19308" t="s">
        <v>1609</v>
      </c>
      <c r="B19308">
        <v>-681.72811305162202</v>
      </c>
      <c r="C19308">
        <v>1.5468718211936201</v>
      </c>
      <c r="D19308">
        <v>0.84446039878899104</v>
      </c>
    </row>
    <row r="19309" spans="1:4" hidden="1" x14ac:dyDescent="0.2">
      <c r="A19309" t="s">
        <v>1510</v>
      </c>
      <c r="B19309">
        <v>-680.96137678737898</v>
      </c>
      <c r="C19309">
        <v>1.5468715332829801</v>
      </c>
      <c r="D19309">
        <v>0.83569264622724604</v>
      </c>
    </row>
    <row r="19310" spans="1:4" hidden="1" x14ac:dyDescent="0.2">
      <c r="A19310" t="s">
        <v>1451</v>
      </c>
      <c r="B19310">
        <v>-670.18102709853997</v>
      </c>
      <c r="C19310">
        <v>1.54686933270889</v>
      </c>
      <c r="D19310">
        <v>0.78551410649908304</v>
      </c>
    </row>
    <row r="19311" spans="1:4" hidden="1" x14ac:dyDescent="0.2">
      <c r="A19311" t="s">
        <v>1628</v>
      </c>
      <c r="B19311">
        <v>-679.63194032796901</v>
      </c>
      <c r="C19311">
        <v>1.54686794878629</v>
      </c>
      <c r="D19311">
        <v>0.82159345555442098</v>
      </c>
    </row>
    <row r="19312" spans="1:4" hidden="1" x14ac:dyDescent="0.2">
      <c r="A19312" t="s">
        <v>1820</v>
      </c>
      <c r="B19312">
        <v>-672.91615038127395</v>
      </c>
      <c r="C19312">
        <v>1.54686656560386</v>
      </c>
      <c r="D19312">
        <v>0.93123729643285902</v>
      </c>
    </row>
    <row r="19313" spans="1:4" hidden="1" x14ac:dyDescent="0.2">
      <c r="A19313" t="s">
        <v>1177</v>
      </c>
      <c r="B19313">
        <v>-685.18542784980696</v>
      </c>
      <c r="C19313">
        <v>1.5468658935072099</v>
      </c>
      <c r="D19313">
        <v>0.82224505278085502</v>
      </c>
    </row>
    <row r="19314" spans="1:4" hidden="1" x14ac:dyDescent="0.2">
      <c r="A19314" t="s">
        <v>1510</v>
      </c>
      <c r="B19314">
        <v>-680.86386870548301</v>
      </c>
      <c r="C19314">
        <v>1.54686286827007</v>
      </c>
      <c r="D19314">
        <v>0.83569264622724604</v>
      </c>
    </row>
    <row r="19315" spans="1:4" hidden="1" x14ac:dyDescent="0.2">
      <c r="A19315" t="s">
        <v>1540</v>
      </c>
      <c r="B19315">
        <v>-664.19761160143901</v>
      </c>
      <c r="C19315">
        <v>1.5468624829994599</v>
      </c>
      <c r="D19315">
        <v>0.83214230151727797</v>
      </c>
    </row>
    <row r="19316" spans="1:4" hidden="1" x14ac:dyDescent="0.2">
      <c r="A19316" t="s">
        <v>1567</v>
      </c>
      <c r="B19316">
        <v>-681.58613138897897</v>
      </c>
      <c r="C19316">
        <v>1.54686153959448</v>
      </c>
      <c r="D19316">
        <v>0.83299629722461599</v>
      </c>
    </row>
    <row r="19317" spans="1:4" hidden="1" x14ac:dyDescent="0.2">
      <c r="A19317" t="s">
        <v>1726</v>
      </c>
      <c r="B19317">
        <v>-679.90448207373402</v>
      </c>
      <c r="C19317">
        <v>1.54686061442484</v>
      </c>
      <c r="D19317">
        <v>0.86732597500312003</v>
      </c>
    </row>
    <row r="19318" spans="1:4" hidden="1" x14ac:dyDescent="0.2">
      <c r="A19318" t="s">
        <v>1785</v>
      </c>
      <c r="B19318">
        <v>-676.66799679774397</v>
      </c>
      <c r="C19318">
        <v>1.5468596055855901</v>
      </c>
      <c r="D19318">
        <v>1.018365742858</v>
      </c>
    </row>
    <row r="19319" spans="1:4" hidden="1" x14ac:dyDescent="0.2">
      <c r="A19319" t="s">
        <v>1359</v>
      </c>
      <c r="B19319">
        <v>-679.34250556682196</v>
      </c>
      <c r="C19319">
        <v>1.54685827848914</v>
      </c>
      <c r="D19319">
        <v>0.82440667226157804</v>
      </c>
    </row>
    <row r="19320" spans="1:4" hidden="1" x14ac:dyDescent="0.2">
      <c r="A19320" t="s">
        <v>1619</v>
      </c>
      <c r="B19320">
        <v>-685.14180749629804</v>
      </c>
      <c r="C19320">
        <v>1.5468579769469999</v>
      </c>
      <c r="D19320">
        <v>0.90132675385150596</v>
      </c>
    </row>
    <row r="19321" spans="1:4" hidden="1" x14ac:dyDescent="0.2">
      <c r="A19321" t="s">
        <v>1501</v>
      </c>
      <c r="B19321">
        <v>-683.16881549959101</v>
      </c>
      <c r="C19321">
        <v>1.54685481943646</v>
      </c>
      <c r="D19321">
        <v>0.88755382442758501</v>
      </c>
    </row>
    <row r="19322" spans="1:4" hidden="1" x14ac:dyDescent="0.2">
      <c r="A19322" t="s">
        <v>1495</v>
      </c>
      <c r="B19322">
        <v>-681.099416221247</v>
      </c>
      <c r="C19322">
        <v>1.5468528868940501</v>
      </c>
      <c r="D19322">
        <v>0.84874954633369204</v>
      </c>
    </row>
    <row r="19323" spans="1:4" hidden="1" x14ac:dyDescent="0.2">
      <c r="A19323" t="s">
        <v>1776</v>
      </c>
      <c r="B19323">
        <v>-681.44974990838205</v>
      </c>
      <c r="C19323">
        <v>1.54684929938754</v>
      </c>
      <c r="D19323">
        <v>0.89565638573397299</v>
      </c>
    </row>
    <row r="19324" spans="1:4" hidden="1" x14ac:dyDescent="0.2">
      <c r="A19324" t="s">
        <v>1511</v>
      </c>
      <c r="B19324">
        <v>-683.63423667727295</v>
      </c>
      <c r="C19324">
        <v>1.5468482593116499</v>
      </c>
      <c r="D19324">
        <v>0.83456261201894999</v>
      </c>
    </row>
    <row r="19325" spans="1:4" hidden="1" x14ac:dyDescent="0.2">
      <c r="A19325" t="s">
        <v>1182</v>
      </c>
      <c r="B19325">
        <v>-683.75545496978202</v>
      </c>
      <c r="C19325">
        <v>1.5468447595997099</v>
      </c>
      <c r="D19325">
        <v>0.83059404920592494</v>
      </c>
    </row>
    <row r="19326" spans="1:4" hidden="1" x14ac:dyDescent="0.2">
      <c r="A19326" t="s">
        <v>1859</v>
      </c>
      <c r="B19326">
        <v>-680.45574413669101</v>
      </c>
      <c r="C19326">
        <v>1.5468425448779901</v>
      </c>
      <c r="D19326">
        <v>0.87123218942185798</v>
      </c>
    </row>
    <row r="19327" spans="1:4" hidden="1" x14ac:dyDescent="0.2">
      <c r="A19327" t="s">
        <v>1402</v>
      </c>
      <c r="B19327">
        <v>-675.45077001822597</v>
      </c>
      <c r="C19327">
        <v>1.5468418612272199</v>
      </c>
      <c r="D19327">
        <v>0.80138206920134003</v>
      </c>
    </row>
    <row r="19328" spans="1:4" hidden="1" x14ac:dyDescent="0.2">
      <c r="A19328" t="s">
        <v>1134</v>
      </c>
      <c r="B19328">
        <v>-683.78750626132501</v>
      </c>
      <c r="C19328">
        <v>1.5468403856615001</v>
      </c>
      <c r="D19328">
        <v>0.82844549866713502</v>
      </c>
    </row>
    <row r="19329" spans="1:4" hidden="1" x14ac:dyDescent="0.2">
      <c r="A19329" t="s">
        <v>1544</v>
      </c>
      <c r="B19329">
        <v>-681.04071487073804</v>
      </c>
      <c r="C19329">
        <v>1.5468398309845299</v>
      </c>
      <c r="D19329">
        <v>0.85884862960865604</v>
      </c>
    </row>
    <row r="19330" spans="1:4" hidden="1" x14ac:dyDescent="0.2">
      <c r="A19330" t="s">
        <v>1392</v>
      </c>
      <c r="B19330">
        <v>-678.86113798850397</v>
      </c>
      <c r="C19330">
        <v>1.5468389937461899</v>
      </c>
      <c r="D19330">
        <v>0.82537414231051098</v>
      </c>
    </row>
    <row r="19331" spans="1:4" hidden="1" x14ac:dyDescent="0.2">
      <c r="A19331" t="s">
        <v>1506</v>
      </c>
      <c r="B19331">
        <v>-683.07241054333804</v>
      </c>
      <c r="C19331">
        <v>1.54683848551267</v>
      </c>
      <c r="D19331">
        <v>0.82056550775461101</v>
      </c>
    </row>
    <row r="19332" spans="1:4" hidden="1" x14ac:dyDescent="0.2">
      <c r="A19332" t="s">
        <v>1431</v>
      </c>
      <c r="B19332">
        <v>-666.79229581612697</v>
      </c>
      <c r="C19332">
        <v>1.54683509142724</v>
      </c>
      <c r="D19332">
        <v>0.80890402059403799</v>
      </c>
    </row>
    <row r="19333" spans="1:4" hidden="1" x14ac:dyDescent="0.2">
      <c r="A19333" t="s">
        <v>1560</v>
      </c>
      <c r="B19333">
        <v>-681.99129125517402</v>
      </c>
      <c r="C19333">
        <v>1.5468346813128899</v>
      </c>
      <c r="D19333">
        <v>0.84824254741605898</v>
      </c>
    </row>
    <row r="19334" spans="1:4" hidden="1" x14ac:dyDescent="0.2">
      <c r="A19334" t="s">
        <v>1417</v>
      </c>
      <c r="B19334">
        <v>-675.47305548950999</v>
      </c>
      <c r="C19334">
        <v>1.54683466296365</v>
      </c>
      <c r="D19334">
        <v>0.81801895384910805</v>
      </c>
    </row>
    <row r="19335" spans="1:4" hidden="1" x14ac:dyDescent="0.2">
      <c r="A19335" t="s">
        <v>1522</v>
      </c>
      <c r="B19335">
        <v>-666.05623724148995</v>
      </c>
      <c r="C19335">
        <v>1.5468338307610601</v>
      </c>
      <c r="D19335">
        <v>0.81268529606864703</v>
      </c>
    </row>
    <row r="19336" spans="1:4" hidden="1" x14ac:dyDescent="0.2">
      <c r="A19336" t="s">
        <v>1518</v>
      </c>
      <c r="B19336">
        <v>-681.80124693362995</v>
      </c>
      <c r="C19336">
        <v>1.54683089593788</v>
      </c>
      <c r="D19336">
        <v>0.87861989009767905</v>
      </c>
    </row>
    <row r="19337" spans="1:4" hidden="1" x14ac:dyDescent="0.2">
      <c r="A19337" t="s">
        <v>1445</v>
      </c>
      <c r="B19337">
        <v>-668.53298728696302</v>
      </c>
      <c r="C19337">
        <v>1.5468292946928801</v>
      </c>
      <c r="D19337">
        <v>0.82176039687161995</v>
      </c>
    </row>
    <row r="19338" spans="1:4" hidden="1" x14ac:dyDescent="0.2">
      <c r="A19338" t="s">
        <v>1859</v>
      </c>
      <c r="B19338">
        <v>-684.84422984165803</v>
      </c>
      <c r="C19338">
        <v>1.54682694134826</v>
      </c>
      <c r="D19338">
        <v>0.87123218942185798</v>
      </c>
    </row>
    <row r="19339" spans="1:4" hidden="1" x14ac:dyDescent="0.2">
      <c r="A19339" t="s">
        <v>1449</v>
      </c>
      <c r="B19339">
        <v>-664.20590983234501</v>
      </c>
      <c r="C19339">
        <v>1.5468253492444399</v>
      </c>
      <c r="D19339">
        <v>0.83484150700027004</v>
      </c>
    </row>
    <row r="19340" spans="1:4" hidden="1" x14ac:dyDescent="0.2">
      <c r="A19340" t="s">
        <v>1403</v>
      </c>
      <c r="B19340">
        <v>-667.11134611623697</v>
      </c>
      <c r="C19340">
        <v>1.54682490035013</v>
      </c>
      <c r="D19340">
        <v>0.84818072220556695</v>
      </c>
    </row>
    <row r="19341" spans="1:4" hidden="1" x14ac:dyDescent="0.2">
      <c r="A19341" t="s">
        <v>1811</v>
      </c>
      <c r="B19341">
        <v>-683.09941599093997</v>
      </c>
      <c r="C19341">
        <v>1.5468232266800399</v>
      </c>
      <c r="D19341">
        <v>0.84147419970689197</v>
      </c>
    </row>
    <row r="19342" spans="1:4" hidden="1" x14ac:dyDescent="0.2">
      <c r="A19342" t="s">
        <v>1570</v>
      </c>
      <c r="B19342">
        <v>-682.57302385810203</v>
      </c>
      <c r="C19342">
        <v>1.5468214837862899</v>
      </c>
      <c r="D19342">
        <v>0.81421176492181202</v>
      </c>
    </row>
    <row r="19343" spans="1:4" hidden="1" x14ac:dyDescent="0.2">
      <c r="A19343" t="s">
        <v>1820</v>
      </c>
      <c r="B19343">
        <v>-677.66585131212003</v>
      </c>
      <c r="C19343">
        <v>1.5468186779139099</v>
      </c>
      <c r="D19343">
        <v>0.93123729643285902</v>
      </c>
    </row>
    <row r="19344" spans="1:4" hidden="1" x14ac:dyDescent="0.2">
      <c r="A19344" t="s">
        <v>1654</v>
      </c>
      <c r="B19344">
        <v>-679.06544376769796</v>
      </c>
      <c r="C19344">
        <v>1.54681726331963</v>
      </c>
      <c r="D19344">
        <v>0.81487287950129395</v>
      </c>
    </row>
    <row r="19345" spans="1:4" hidden="1" x14ac:dyDescent="0.2">
      <c r="A19345" t="s">
        <v>1639</v>
      </c>
      <c r="B19345">
        <v>-678.93982744152595</v>
      </c>
      <c r="C19345">
        <v>1.54681652582248</v>
      </c>
      <c r="D19345">
        <v>0.86321710738846102</v>
      </c>
    </row>
    <row r="19346" spans="1:4" hidden="1" x14ac:dyDescent="0.2">
      <c r="A19346" t="s">
        <v>1132</v>
      </c>
      <c r="B19346">
        <v>-684.64538668216198</v>
      </c>
      <c r="C19346">
        <v>1.5468158609443801</v>
      </c>
      <c r="D19346">
        <v>0.844016647127529</v>
      </c>
    </row>
    <row r="19347" spans="1:4" hidden="1" x14ac:dyDescent="0.2">
      <c r="A19347" t="s">
        <v>1122</v>
      </c>
      <c r="B19347">
        <v>-682.18045540857304</v>
      </c>
      <c r="C19347">
        <v>1.5468158270233301</v>
      </c>
      <c r="D19347">
        <v>0.81686677173801903</v>
      </c>
    </row>
    <row r="19348" spans="1:4" hidden="1" x14ac:dyDescent="0.2">
      <c r="A19348" t="s">
        <v>1605</v>
      </c>
      <c r="B19348">
        <v>-684.15679882591201</v>
      </c>
      <c r="C19348">
        <v>1.54681474558207</v>
      </c>
      <c r="D19348">
        <v>0.83708620139645096</v>
      </c>
    </row>
    <row r="19349" spans="1:4" hidden="1" x14ac:dyDescent="0.2">
      <c r="A19349" t="s">
        <v>1195</v>
      </c>
      <c r="B19349">
        <v>-683.03405426240397</v>
      </c>
      <c r="C19349">
        <v>1.54681433628753</v>
      </c>
      <c r="D19349">
        <v>0.80852944686871697</v>
      </c>
    </row>
    <row r="19350" spans="1:4" hidden="1" x14ac:dyDescent="0.2">
      <c r="A19350" t="s">
        <v>1405</v>
      </c>
      <c r="B19350">
        <v>-676.381502297721</v>
      </c>
      <c r="C19350">
        <v>1.5468143282728799</v>
      </c>
      <c r="D19350">
        <v>0.82227233820113099</v>
      </c>
    </row>
    <row r="19351" spans="1:4" hidden="1" x14ac:dyDescent="0.2">
      <c r="A19351" t="s">
        <v>1554</v>
      </c>
      <c r="B19351">
        <v>-682.09410467234204</v>
      </c>
      <c r="C19351">
        <v>1.54681359933122</v>
      </c>
      <c r="D19351">
        <v>0.830387036502098</v>
      </c>
    </row>
    <row r="19352" spans="1:4" hidden="1" x14ac:dyDescent="0.2">
      <c r="A19352" t="s">
        <v>1578</v>
      </c>
      <c r="B19352">
        <v>-668.09848518356102</v>
      </c>
      <c r="C19352">
        <v>1.5468132853185299</v>
      </c>
      <c r="D19352">
        <v>0.82907800949413402</v>
      </c>
    </row>
    <row r="19353" spans="1:4" hidden="1" x14ac:dyDescent="0.2">
      <c r="A19353" t="s">
        <v>1680</v>
      </c>
      <c r="B19353">
        <v>-680.15420336809302</v>
      </c>
      <c r="C19353">
        <v>1.5468117576399001</v>
      </c>
      <c r="D19353">
        <v>0.86045195184363199</v>
      </c>
    </row>
    <row r="19354" spans="1:4" hidden="1" x14ac:dyDescent="0.2">
      <c r="A19354" t="s">
        <v>1604</v>
      </c>
      <c r="B19354">
        <v>-680.86484254840104</v>
      </c>
      <c r="C19354">
        <v>1.5468111873844199</v>
      </c>
      <c r="D19354">
        <v>0.85285681538223401</v>
      </c>
    </row>
    <row r="19355" spans="1:4" hidden="1" x14ac:dyDescent="0.2">
      <c r="A19355" t="s">
        <v>1540</v>
      </c>
      <c r="B19355">
        <v>-665.35111716211202</v>
      </c>
      <c r="C19355">
        <v>1.54680596815046</v>
      </c>
      <c r="D19355">
        <v>0.83214230151727797</v>
      </c>
    </row>
    <row r="19356" spans="1:4" hidden="1" x14ac:dyDescent="0.2">
      <c r="A19356" t="s">
        <v>1790</v>
      </c>
      <c r="B19356">
        <v>-678.11214978017699</v>
      </c>
      <c r="C19356">
        <v>1.5468054878353401</v>
      </c>
      <c r="D19356">
        <v>0.84804158084886705</v>
      </c>
    </row>
    <row r="19357" spans="1:4" hidden="1" x14ac:dyDescent="0.2">
      <c r="A19357" t="s">
        <v>1726</v>
      </c>
      <c r="B19357">
        <v>-680.32426284029998</v>
      </c>
      <c r="C19357">
        <v>1.5468045924363101</v>
      </c>
      <c r="D19357">
        <v>0.86732597500312003</v>
      </c>
    </row>
    <row r="19358" spans="1:4" hidden="1" x14ac:dyDescent="0.2">
      <c r="A19358" t="s">
        <v>1576</v>
      </c>
      <c r="B19358">
        <v>-682.28412743378306</v>
      </c>
      <c r="C19358">
        <v>1.54680284302287</v>
      </c>
      <c r="D19358">
        <v>0.85949707807616804</v>
      </c>
    </row>
    <row r="19359" spans="1:4" hidden="1" x14ac:dyDescent="0.2">
      <c r="A19359" t="s">
        <v>1769</v>
      </c>
      <c r="B19359">
        <v>-682.68186467437795</v>
      </c>
      <c r="C19359">
        <v>1.54680251855117</v>
      </c>
      <c r="D19359">
        <v>0.81973708890854102</v>
      </c>
    </row>
    <row r="19360" spans="1:4" hidden="1" x14ac:dyDescent="0.2">
      <c r="A19360" t="s">
        <v>1693</v>
      </c>
      <c r="B19360">
        <v>-679.40757195319202</v>
      </c>
      <c r="C19360">
        <v>1.5468016714213799</v>
      </c>
      <c r="D19360">
        <v>0.88772395944485305</v>
      </c>
    </row>
    <row r="19361" spans="1:4" hidden="1" x14ac:dyDescent="0.2">
      <c r="A19361" t="s">
        <v>1384</v>
      </c>
      <c r="B19361">
        <v>-676.56801289432303</v>
      </c>
      <c r="C19361">
        <v>1.5467895522089601</v>
      </c>
      <c r="D19361">
        <v>1.25558964836471</v>
      </c>
    </row>
    <row r="19362" spans="1:4" hidden="1" x14ac:dyDescent="0.2">
      <c r="A19362" t="s">
        <v>1536</v>
      </c>
      <c r="B19362">
        <v>-670.39542528945105</v>
      </c>
      <c r="C19362">
        <v>1.54678760602897</v>
      </c>
      <c r="D19362">
        <v>0.87803616084375402</v>
      </c>
    </row>
    <row r="19363" spans="1:4" hidden="1" x14ac:dyDescent="0.2">
      <c r="A19363" t="s">
        <v>1455</v>
      </c>
      <c r="B19363">
        <v>-669.15020134303097</v>
      </c>
      <c r="C19363">
        <v>1.5467875924593799</v>
      </c>
      <c r="D19363">
        <v>0.84044482227537598</v>
      </c>
    </row>
    <row r="19364" spans="1:4" hidden="1" x14ac:dyDescent="0.2">
      <c r="A19364" t="s">
        <v>1617</v>
      </c>
      <c r="B19364">
        <v>-680.20133365013601</v>
      </c>
      <c r="C19364">
        <v>1.54678741060432</v>
      </c>
      <c r="D19364">
        <v>0.927264099729464</v>
      </c>
    </row>
    <row r="19365" spans="1:4" hidden="1" x14ac:dyDescent="0.2">
      <c r="A19365" t="s">
        <v>1339</v>
      </c>
      <c r="B19365">
        <v>-679.14440860322497</v>
      </c>
      <c r="C19365">
        <v>1.54678713852256</v>
      </c>
      <c r="D19365">
        <v>0.87786641391723497</v>
      </c>
    </row>
    <row r="19366" spans="1:4" hidden="1" x14ac:dyDescent="0.2">
      <c r="A19366" t="s">
        <v>1157</v>
      </c>
      <c r="B19366">
        <v>-682.33111650073499</v>
      </c>
      <c r="C19366">
        <v>1.54678709973777</v>
      </c>
      <c r="D19366">
        <v>0.82082511866346297</v>
      </c>
    </row>
    <row r="19367" spans="1:4" hidden="1" x14ac:dyDescent="0.2">
      <c r="A19367" t="s">
        <v>1757</v>
      </c>
      <c r="B19367">
        <v>-681.95345146670695</v>
      </c>
      <c r="C19367">
        <v>1.5467837067030401</v>
      </c>
      <c r="D19367">
        <v>0.84688850926165704</v>
      </c>
    </row>
    <row r="19368" spans="1:4" hidden="1" x14ac:dyDescent="0.2">
      <c r="A19368" t="s">
        <v>1442</v>
      </c>
      <c r="B19368">
        <v>-668.65118091269301</v>
      </c>
      <c r="C19368">
        <v>1.5467816897581399</v>
      </c>
      <c r="D19368">
        <v>0.82457714860636699</v>
      </c>
    </row>
    <row r="19369" spans="1:4" hidden="1" x14ac:dyDescent="0.2">
      <c r="A19369" t="s">
        <v>1463</v>
      </c>
      <c r="B19369">
        <v>-670.20234179567206</v>
      </c>
      <c r="C19369">
        <v>1.54678113783813</v>
      </c>
      <c r="D19369">
        <v>0.827215539759381</v>
      </c>
    </row>
    <row r="19370" spans="1:4" hidden="1" x14ac:dyDescent="0.2">
      <c r="A19370" t="s">
        <v>1438</v>
      </c>
      <c r="B19370">
        <v>-668.93360615721997</v>
      </c>
      <c r="C19370">
        <v>1.54677820482371</v>
      </c>
      <c r="D19370">
        <v>0.82405050488943399</v>
      </c>
    </row>
    <row r="19371" spans="1:4" hidden="1" x14ac:dyDescent="0.2">
      <c r="A19371" t="s">
        <v>1157</v>
      </c>
      <c r="B19371">
        <v>-681.90695788196194</v>
      </c>
      <c r="C19371">
        <v>1.5467767062211699</v>
      </c>
      <c r="D19371">
        <v>0.82082511866346297</v>
      </c>
    </row>
    <row r="19372" spans="1:4" hidden="1" x14ac:dyDescent="0.2">
      <c r="A19372" t="s">
        <v>1127</v>
      </c>
      <c r="B19372">
        <v>-684.86783559192304</v>
      </c>
      <c r="C19372">
        <v>1.5467764225094101</v>
      </c>
      <c r="D19372">
        <v>0.82110077077814403</v>
      </c>
    </row>
    <row r="19373" spans="1:4" hidden="1" x14ac:dyDescent="0.2">
      <c r="A19373" t="s">
        <v>1488</v>
      </c>
      <c r="B19373">
        <v>-667.41772149483097</v>
      </c>
      <c r="C19373">
        <v>1.54677360070265</v>
      </c>
      <c r="D19373">
        <v>0.82889405488530499</v>
      </c>
    </row>
    <row r="19374" spans="1:4" hidden="1" x14ac:dyDescent="0.2">
      <c r="A19374" t="s">
        <v>1092</v>
      </c>
      <c r="B19374">
        <v>-684.46807663361096</v>
      </c>
      <c r="C19374">
        <v>1.5467735662767099</v>
      </c>
      <c r="D19374">
        <v>0.838786373069629</v>
      </c>
    </row>
    <row r="19375" spans="1:4" hidden="1" x14ac:dyDescent="0.2">
      <c r="A19375" t="s">
        <v>1162</v>
      </c>
      <c r="B19375">
        <v>-672.28155682958197</v>
      </c>
      <c r="C19375">
        <v>1.54677104786839</v>
      </c>
      <c r="D19375">
        <v>0.82892580334525401</v>
      </c>
    </row>
    <row r="19376" spans="1:4" hidden="1" x14ac:dyDescent="0.2">
      <c r="A19376" t="s">
        <v>1363</v>
      </c>
      <c r="B19376">
        <v>-677.39505652103196</v>
      </c>
      <c r="C19376">
        <v>1.54677014361209</v>
      </c>
      <c r="D19376">
        <v>0.83501896823128796</v>
      </c>
    </row>
    <row r="19377" spans="1:4" hidden="1" x14ac:dyDescent="0.2">
      <c r="A19377" t="s">
        <v>1697</v>
      </c>
      <c r="B19377">
        <v>-682.44176327780701</v>
      </c>
      <c r="C19377">
        <v>1.5467690731029</v>
      </c>
      <c r="D19377">
        <v>0.86195528738526805</v>
      </c>
    </row>
    <row r="19378" spans="1:4" hidden="1" x14ac:dyDescent="0.2">
      <c r="A19378" t="s">
        <v>1735</v>
      </c>
      <c r="B19378">
        <v>-684.25667297359905</v>
      </c>
      <c r="C19378">
        <v>1.5467690632661</v>
      </c>
      <c r="D19378">
        <v>0.86914558365019701</v>
      </c>
    </row>
    <row r="19379" spans="1:4" hidden="1" x14ac:dyDescent="0.2">
      <c r="A19379" t="s">
        <v>1354</v>
      </c>
      <c r="B19379">
        <v>-681.83344038920802</v>
      </c>
      <c r="C19379">
        <v>1.5467646135625299</v>
      </c>
      <c r="D19379">
        <v>0.81952944066766598</v>
      </c>
    </row>
    <row r="19380" spans="1:4" hidden="1" x14ac:dyDescent="0.2">
      <c r="A19380" t="s">
        <v>1860</v>
      </c>
      <c r="B19380">
        <v>-683.21107638119895</v>
      </c>
      <c r="C19380">
        <v>1.54676230225761</v>
      </c>
      <c r="D19380">
        <v>0.87672799230563603</v>
      </c>
    </row>
    <row r="19381" spans="1:4" hidden="1" x14ac:dyDescent="0.2">
      <c r="A19381" t="s">
        <v>1340</v>
      </c>
      <c r="B19381">
        <v>-676.34669639850097</v>
      </c>
      <c r="C19381">
        <v>1.5467621082127201</v>
      </c>
      <c r="D19381">
        <v>0.81891431976279605</v>
      </c>
    </row>
    <row r="19382" spans="1:4" hidden="1" x14ac:dyDescent="0.2">
      <c r="A19382" t="s">
        <v>1828</v>
      </c>
      <c r="B19382">
        <v>-682.73491947556897</v>
      </c>
      <c r="C19382">
        <v>1.5467579807060801</v>
      </c>
      <c r="D19382">
        <v>0.86098239096455398</v>
      </c>
    </row>
    <row r="19383" spans="1:4" hidden="1" x14ac:dyDescent="0.2">
      <c r="A19383" t="s">
        <v>1609</v>
      </c>
      <c r="B19383">
        <v>-679.87694625377003</v>
      </c>
      <c r="C19383">
        <v>1.5467568611115601</v>
      </c>
      <c r="D19383">
        <v>0.84446039878899104</v>
      </c>
    </row>
    <row r="19384" spans="1:4" hidden="1" x14ac:dyDescent="0.2">
      <c r="A19384" t="s">
        <v>1091</v>
      </c>
      <c r="B19384">
        <v>-680.93612558365498</v>
      </c>
      <c r="C19384">
        <v>1.5467561139138699</v>
      </c>
      <c r="D19384">
        <v>0.82575084136107002</v>
      </c>
    </row>
    <row r="19385" spans="1:4" hidden="1" x14ac:dyDescent="0.2">
      <c r="A19385" t="s">
        <v>1607</v>
      </c>
      <c r="B19385">
        <v>-681.06315565883801</v>
      </c>
      <c r="C19385">
        <v>1.5467552131459099</v>
      </c>
      <c r="D19385">
        <v>0.82246011840424305</v>
      </c>
    </row>
    <row r="19386" spans="1:4" hidden="1" x14ac:dyDescent="0.2">
      <c r="A19386" t="s">
        <v>1517</v>
      </c>
      <c r="B19386">
        <v>-669.36610339751098</v>
      </c>
      <c r="C19386">
        <v>1.5467467168438001</v>
      </c>
      <c r="D19386">
        <v>0.83710919409236395</v>
      </c>
    </row>
    <row r="19387" spans="1:4" hidden="1" x14ac:dyDescent="0.2">
      <c r="A19387" t="s">
        <v>1507</v>
      </c>
      <c r="B19387">
        <v>-684.46915230096295</v>
      </c>
      <c r="C19387">
        <v>1.5467463994314501</v>
      </c>
      <c r="D19387">
        <v>0.82741137950006405</v>
      </c>
    </row>
    <row r="19388" spans="1:4" hidden="1" x14ac:dyDescent="0.2">
      <c r="A19388" t="s">
        <v>1563</v>
      </c>
      <c r="B19388">
        <v>-678.56436933566704</v>
      </c>
      <c r="C19388">
        <v>1.5467446325165899</v>
      </c>
      <c r="D19388">
        <v>0.85451665913812103</v>
      </c>
    </row>
    <row r="19389" spans="1:4" hidden="1" x14ac:dyDescent="0.2">
      <c r="A19389" t="s">
        <v>1166</v>
      </c>
      <c r="B19389">
        <v>-679.23579640699802</v>
      </c>
      <c r="C19389">
        <v>1.54674365131405</v>
      </c>
      <c r="D19389">
        <v>0.81139234413269101</v>
      </c>
    </row>
    <row r="19390" spans="1:4" hidden="1" x14ac:dyDescent="0.2">
      <c r="A19390" t="s">
        <v>1183</v>
      </c>
      <c r="B19390">
        <v>-683.62120787940898</v>
      </c>
      <c r="C19390">
        <v>1.5467420691118401</v>
      </c>
      <c r="D19390">
        <v>0.83340093983186503</v>
      </c>
    </row>
    <row r="19391" spans="1:4" hidden="1" x14ac:dyDescent="0.2">
      <c r="A19391" t="s">
        <v>1654</v>
      </c>
      <c r="B19391">
        <v>-679.282559836264</v>
      </c>
      <c r="C19391">
        <v>1.54674128851672</v>
      </c>
      <c r="D19391">
        <v>0.81487287950129395</v>
      </c>
    </row>
    <row r="19392" spans="1:4" hidden="1" x14ac:dyDescent="0.2">
      <c r="A19392" t="s">
        <v>1514</v>
      </c>
      <c r="B19392">
        <v>-682.73128739336801</v>
      </c>
      <c r="C19392">
        <v>1.54674096665008</v>
      </c>
      <c r="D19392">
        <v>0.83484874369635298</v>
      </c>
    </row>
    <row r="19393" spans="1:4" hidden="1" x14ac:dyDescent="0.2">
      <c r="A19393" t="s">
        <v>1456</v>
      </c>
      <c r="B19393">
        <v>-671.38163567438403</v>
      </c>
      <c r="C19393">
        <v>1.5467359892364501</v>
      </c>
      <c r="D19393">
        <v>0.82436284444252905</v>
      </c>
    </row>
    <row r="19394" spans="1:4" hidden="1" x14ac:dyDescent="0.2">
      <c r="A19394" t="s">
        <v>1617</v>
      </c>
      <c r="B19394">
        <v>-680.10560005130696</v>
      </c>
      <c r="C19394">
        <v>1.5467358676607099</v>
      </c>
      <c r="D19394">
        <v>0.927264099729464</v>
      </c>
    </row>
    <row r="19395" spans="1:4" hidden="1" x14ac:dyDescent="0.2">
      <c r="A19395" t="s">
        <v>1514</v>
      </c>
      <c r="B19395">
        <v>-681.97858936465695</v>
      </c>
      <c r="C19395">
        <v>1.54673560416089</v>
      </c>
      <c r="D19395">
        <v>0.83484874369635298</v>
      </c>
    </row>
    <row r="19396" spans="1:4" hidden="1" x14ac:dyDescent="0.2">
      <c r="A19396" t="s">
        <v>1571</v>
      </c>
      <c r="B19396">
        <v>-679.22270060239805</v>
      </c>
      <c r="C19396">
        <v>1.54673467591444</v>
      </c>
      <c r="D19396">
        <v>0.83191748909614704</v>
      </c>
    </row>
    <row r="19397" spans="1:4" hidden="1" x14ac:dyDescent="0.2">
      <c r="A19397" t="s">
        <v>1495</v>
      </c>
      <c r="B19397">
        <v>-679.16578184278399</v>
      </c>
      <c r="C19397">
        <v>1.5467322919961399</v>
      </c>
      <c r="D19397">
        <v>0.84874954633369204</v>
      </c>
    </row>
    <row r="19398" spans="1:4" hidden="1" x14ac:dyDescent="0.2">
      <c r="A19398" t="s">
        <v>1459</v>
      </c>
      <c r="B19398">
        <v>-671.36342507738595</v>
      </c>
      <c r="C19398">
        <v>1.5467290419139801</v>
      </c>
      <c r="D19398">
        <v>0.81289559173924897</v>
      </c>
    </row>
    <row r="19399" spans="1:4" hidden="1" x14ac:dyDescent="0.2">
      <c r="A19399" t="s">
        <v>1780</v>
      </c>
      <c r="B19399">
        <v>-679.23787288509095</v>
      </c>
      <c r="C19399">
        <v>1.5467287187215299</v>
      </c>
      <c r="D19399">
        <v>0.84302583837072698</v>
      </c>
    </row>
    <row r="19400" spans="1:4" hidden="1" x14ac:dyDescent="0.2">
      <c r="A19400" t="s">
        <v>1650</v>
      </c>
      <c r="B19400">
        <v>-677.958552127855</v>
      </c>
      <c r="C19400">
        <v>1.5467272926969999</v>
      </c>
      <c r="D19400">
        <v>0.86046082946968305</v>
      </c>
    </row>
    <row r="19401" spans="1:4" hidden="1" x14ac:dyDescent="0.2">
      <c r="A19401" t="s">
        <v>1540</v>
      </c>
      <c r="B19401">
        <v>-665.78873802546298</v>
      </c>
      <c r="C19401">
        <v>1.5467264615559699</v>
      </c>
      <c r="D19401">
        <v>0.83214230151727797</v>
      </c>
    </row>
    <row r="19402" spans="1:4" hidden="1" x14ac:dyDescent="0.2">
      <c r="A19402" t="s">
        <v>1337</v>
      </c>
      <c r="B19402">
        <v>-675.09425746240095</v>
      </c>
      <c r="C19402">
        <v>1.5467261111252699</v>
      </c>
      <c r="D19402">
        <v>0.83480065629461098</v>
      </c>
    </row>
    <row r="19403" spans="1:4" hidden="1" x14ac:dyDescent="0.2">
      <c r="A19403" t="s">
        <v>1441</v>
      </c>
      <c r="B19403">
        <v>-666.42307673035896</v>
      </c>
      <c r="C19403">
        <v>1.5467256982187001</v>
      </c>
      <c r="D19403">
        <v>0.81934872960226102</v>
      </c>
    </row>
    <row r="19404" spans="1:4" hidden="1" x14ac:dyDescent="0.2">
      <c r="A19404" t="s">
        <v>1787</v>
      </c>
      <c r="B19404">
        <v>-680.60937192102699</v>
      </c>
      <c r="C19404">
        <v>1.5467254319316699</v>
      </c>
      <c r="D19404">
        <v>0.82997103800261895</v>
      </c>
    </row>
    <row r="19405" spans="1:4" hidden="1" x14ac:dyDescent="0.2">
      <c r="A19405" t="s">
        <v>1511</v>
      </c>
      <c r="B19405">
        <v>-682.85011824290598</v>
      </c>
      <c r="C19405">
        <v>1.54672458135651</v>
      </c>
      <c r="D19405">
        <v>0.83456261201894999</v>
      </c>
    </row>
    <row r="19406" spans="1:4" hidden="1" x14ac:dyDescent="0.2">
      <c r="A19406" t="s">
        <v>1592</v>
      </c>
      <c r="B19406">
        <v>-678.36646358791597</v>
      </c>
      <c r="C19406">
        <v>1.54672450498139</v>
      </c>
      <c r="D19406">
        <v>0.83964602234283603</v>
      </c>
    </row>
    <row r="19407" spans="1:4" hidden="1" x14ac:dyDescent="0.2">
      <c r="A19407" t="s">
        <v>1197</v>
      </c>
      <c r="B19407">
        <v>-687.66811349785598</v>
      </c>
      <c r="C19407">
        <v>1.54672291569662</v>
      </c>
      <c r="D19407">
        <v>0.84900524388448095</v>
      </c>
    </row>
    <row r="19408" spans="1:4" hidden="1" x14ac:dyDescent="0.2">
      <c r="A19408" t="s">
        <v>1558</v>
      </c>
      <c r="B19408">
        <v>-683.79317160044604</v>
      </c>
      <c r="C19408">
        <v>1.5467208809413699</v>
      </c>
      <c r="D19408">
        <v>0.82930587416561397</v>
      </c>
    </row>
    <row r="19409" spans="1:4" hidden="1" x14ac:dyDescent="0.2">
      <c r="A19409" t="s">
        <v>1608</v>
      </c>
      <c r="B19409">
        <v>-682.38360770024997</v>
      </c>
      <c r="C19409">
        <v>1.54672072828445</v>
      </c>
      <c r="D19409">
        <v>0.87784591105843701</v>
      </c>
    </row>
    <row r="19410" spans="1:4" hidden="1" x14ac:dyDescent="0.2">
      <c r="A19410" t="s">
        <v>1830</v>
      </c>
      <c r="B19410">
        <v>-678.92638798033499</v>
      </c>
      <c r="C19410">
        <v>1.5467197085028701</v>
      </c>
      <c r="D19410">
        <v>0.82928906571535699</v>
      </c>
    </row>
    <row r="19411" spans="1:4" hidden="1" x14ac:dyDescent="0.2">
      <c r="A19411" t="s">
        <v>1432</v>
      </c>
      <c r="B19411">
        <v>-666.52494496820896</v>
      </c>
      <c r="C19411">
        <v>1.5467174988718499</v>
      </c>
      <c r="D19411">
        <v>1.03943947725635</v>
      </c>
    </row>
    <row r="19412" spans="1:4" hidden="1" x14ac:dyDescent="0.2">
      <c r="A19412" t="s">
        <v>1497</v>
      </c>
      <c r="B19412">
        <v>-682.15026396200403</v>
      </c>
      <c r="C19412">
        <v>1.54671654423458</v>
      </c>
      <c r="D19412">
        <v>0.86320340121026595</v>
      </c>
    </row>
    <row r="19413" spans="1:4" hidden="1" x14ac:dyDescent="0.2">
      <c r="A19413" t="s">
        <v>1338</v>
      </c>
      <c r="B19413">
        <v>-676.94159556083696</v>
      </c>
      <c r="C19413">
        <v>1.5467155333629601</v>
      </c>
      <c r="D19413">
        <v>0.82461163648916702</v>
      </c>
    </row>
    <row r="19414" spans="1:4" hidden="1" x14ac:dyDescent="0.2">
      <c r="A19414" t="s">
        <v>1493</v>
      </c>
      <c r="B19414">
        <v>-682.893538111662</v>
      </c>
      <c r="C19414">
        <v>1.5467129234475001</v>
      </c>
      <c r="D19414">
        <v>0.82973408403550897</v>
      </c>
    </row>
    <row r="19415" spans="1:4" hidden="1" x14ac:dyDescent="0.2">
      <c r="A19415" t="s">
        <v>1577</v>
      </c>
      <c r="B19415">
        <v>-683.61520999541801</v>
      </c>
      <c r="C19415">
        <v>1.54671162607723</v>
      </c>
      <c r="D19415">
        <v>0.82788420310699995</v>
      </c>
    </row>
    <row r="19416" spans="1:4" hidden="1" x14ac:dyDescent="0.2">
      <c r="A19416" t="s">
        <v>1580</v>
      </c>
      <c r="B19416">
        <v>-682.34376339856703</v>
      </c>
      <c r="C19416">
        <v>1.5467115725007301</v>
      </c>
      <c r="D19416">
        <v>0.86513363575745506</v>
      </c>
    </row>
    <row r="19417" spans="1:4" hidden="1" x14ac:dyDescent="0.2">
      <c r="A19417" t="s">
        <v>1679</v>
      </c>
      <c r="B19417">
        <v>-681.35797972627904</v>
      </c>
      <c r="C19417">
        <v>1.5467100016274899</v>
      </c>
      <c r="D19417">
        <v>0.882670487344279</v>
      </c>
    </row>
    <row r="19418" spans="1:4" hidden="1" x14ac:dyDescent="0.2">
      <c r="A19418" t="s">
        <v>1605</v>
      </c>
      <c r="B19418">
        <v>-683.99267605448904</v>
      </c>
      <c r="C19418">
        <v>1.54670922365387</v>
      </c>
      <c r="D19418">
        <v>0.83708620139645096</v>
      </c>
    </row>
    <row r="19419" spans="1:4" hidden="1" x14ac:dyDescent="0.2">
      <c r="A19419" t="s">
        <v>1751</v>
      </c>
      <c r="B19419">
        <v>-682.47072229470302</v>
      </c>
      <c r="C19419">
        <v>1.5467085478773801</v>
      </c>
      <c r="D19419">
        <v>0.88427762955316902</v>
      </c>
    </row>
    <row r="19420" spans="1:4" hidden="1" x14ac:dyDescent="0.2">
      <c r="A19420" t="s">
        <v>1608</v>
      </c>
      <c r="B19420">
        <v>-683.24778384917101</v>
      </c>
      <c r="C19420">
        <v>1.5467046895074299</v>
      </c>
      <c r="D19420">
        <v>0.87784591105843701</v>
      </c>
    </row>
    <row r="19421" spans="1:4" hidden="1" x14ac:dyDescent="0.2">
      <c r="A19421" t="s">
        <v>1105</v>
      </c>
      <c r="B19421">
        <v>-680.07672073705498</v>
      </c>
      <c r="C19421">
        <v>1.5467045301959901</v>
      </c>
      <c r="D19421">
        <v>0.84115355677910497</v>
      </c>
    </row>
    <row r="19422" spans="1:4" hidden="1" x14ac:dyDescent="0.2">
      <c r="A19422" t="s">
        <v>1619</v>
      </c>
      <c r="B19422">
        <v>-682.77400398154396</v>
      </c>
      <c r="C19422">
        <v>1.5467024101426201</v>
      </c>
      <c r="D19422">
        <v>0.90132675385150596</v>
      </c>
    </row>
    <row r="19423" spans="1:4" hidden="1" x14ac:dyDescent="0.2">
      <c r="A19423" t="s">
        <v>1692</v>
      </c>
      <c r="B19423">
        <v>-678.47487993509606</v>
      </c>
      <c r="C19423">
        <v>1.54670220359605</v>
      </c>
      <c r="D19423">
        <v>0.83063683262545795</v>
      </c>
    </row>
    <row r="19424" spans="1:4" hidden="1" x14ac:dyDescent="0.2">
      <c r="A19424" t="s">
        <v>1712</v>
      </c>
      <c r="B19424">
        <v>-679.76225325974201</v>
      </c>
      <c r="C19424">
        <v>1.54670099290215</v>
      </c>
      <c r="D19424">
        <v>0.89102522726077404</v>
      </c>
    </row>
    <row r="19425" spans="1:4" hidden="1" x14ac:dyDescent="0.2">
      <c r="A19425" t="s">
        <v>1738</v>
      </c>
      <c r="B19425">
        <v>-682.67567035567504</v>
      </c>
      <c r="C19425">
        <v>1.5466998473884299</v>
      </c>
      <c r="D19425">
        <v>0.85596428971786298</v>
      </c>
    </row>
    <row r="19426" spans="1:4" hidden="1" x14ac:dyDescent="0.2">
      <c r="A19426" t="s">
        <v>1362</v>
      </c>
      <c r="B19426">
        <v>-679.64565052843102</v>
      </c>
      <c r="C19426">
        <v>1.54669881797706</v>
      </c>
      <c r="D19426">
        <v>0.81979930830681402</v>
      </c>
    </row>
    <row r="19427" spans="1:4" hidden="1" x14ac:dyDescent="0.2">
      <c r="A19427" t="s">
        <v>1709</v>
      </c>
      <c r="B19427">
        <v>-681.659189657002</v>
      </c>
      <c r="C19427">
        <v>1.54669763735286</v>
      </c>
      <c r="D19427">
        <v>0.86686336551937304</v>
      </c>
    </row>
    <row r="19428" spans="1:4" hidden="1" x14ac:dyDescent="0.2">
      <c r="A19428" t="s">
        <v>1514</v>
      </c>
      <c r="B19428">
        <v>-682.93690268112402</v>
      </c>
      <c r="C19428">
        <v>1.5466966486902001</v>
      </c>
      <c r="D19428">
        <v>0.83484874369635298</v>
      </c>
    </row>
    <row r="19429" spans="1:4" hidden="1" x14ac:dyDescent="0.2">
      <c r="A19429" t="s">
        <v>1321</v>
      </c>
      <c r="B19429">
        <v>-676.86556575432303</v>
      </c>
      <c r="C19429">
        <v>1.5466894332902701</v>
      </c>
      <c r="D19429">
        <v>0.84130071891709801</v>
      </c>
    </row>
    <row r="19430" spans="1:4" hidden="1" x14ac:dyDescent="0.2">
      <c r="A19430" t="s">
        <v>1571</v>
      </c>
      <c r="B19430">
        <v>-678.91473623147397</v>
      </c>
      <c r="C19430">
        <v>1.54668938089827</v>
      </c>
      <c r="D19430">
        <v>0.83191748909614704</v>
      </c>
    </row>
    <row r="19431" spans="1:4" hidden="1" x14ac:dyDescent="0.2">
      <c r="A19431" t="s">
        <v>1123</v>
      </c>
      <c r="B19431">
        <v>-684.64386896170595</v>
      </c>
      <c r="C19431">
        <v>1.5466890458960101</v>
      </c>
      <c r="D19431">
        <v>0.79344785737106704</v>
      </c>
    </row>
    <row r="19432" spans="1:4" hidden="1" x14ac:dyDescent="0.2">
      <c r="A19432" t="s">
        <v>1721</v>
      </c>
      <c r="B19432">
        <v>-682.354326014089</v>
      </c>
      <c r="C19432">
        <v>1.5466863969548199</v>
      </c>
      <c r="D19432">
        <v>0.86551083695673103</v>
      </c>
    </row>
    <row r="19433" spans="1:4" hidden="1" x14ac:dyDescent="0.2">
      <c r="A19433" t="s">
        <v>1686</v>
      </c>
      <c r="B19433">
        <v>-683.88981562456604</v>
      </c>
      <c r="C19433">
        <v>1.5466848452539499</v>
      </c>
      <c r="D19433">
        <v>0.86563080890583999</v>
      </c>
    </row>
    <row r="19434" spans="1:4" hidden="1" x14ac:dyDescent="0.2">
      <c r="A19434" t="s">
        <v>1514</v>
      </c>
      <c r="B19434">
        <v>-680.00761557104101</v>
      </c>
      <c r="C19434">
        <v>1.54668465689965</v>
      </c>
      <c r="D19434">
        <v>0.83484874369635298</v>
      </c>
    </row>
    <row r="19435" spans="1:4" hidden="1" x14ac:dyDescent="0.2">
      <c r="A19435" t="s">
        <v>1141</v>
      </c>
      <c r="B19435">
        <v>-684.46149468956605</v>
      </c>
      <c r="C19435">
        <v>1.5466845958312301</v>
      </c>
      <c r="D19435">
        <v>0.83221220228111703</v>
      </c>
    </row>
    <row r="19436" spans="1:4" hidden="1" x14ac:dyDescent="0.2">
      <c r="A19436" t="s">
        <v>1488</v>
      </c>
      <c r="B19436">
        <v>-668.962235724945</v>
      </c>
      <c r="C19436">
        <v>1.5466834178214499</v>
      </c>
      <c r="D19436">
        <v>0.82889405488530499</v>
      </c>
    </row>
    <row r="19437" spans="1:4" hidden="1" x14ac:dyDescent="0.2">
      <c r="A19437" t="s">
        <v>1192</v>
      </c>
      <c r="B19437">
        <v>-679.68377248615502</v>
      </c>
      <c r="C19437">
        <v>1.5466833702176701</v>
      </c>
      <c r="D19437">
        <v>0.82071352287934896</v>
      </c>
    </row>
    <row r="19438" spans="1:4" hidden="1" x14ac:dyDescent="0.2">
      <c r="A19438" t="s">
        <v>1609</v>
      </c>
      <c r="B19438">
        <v>-679.32414212234801</v>
      </c>
      <c r="C19438">
        <v>1.54668230265197</v>
      </c>
      <c r="D19438">
        <v>0.84446039878899104</v>
      </c>
    </row>
    <row r="19439" spans="1:4" hidden="1" x14ac:dyDescent="0.2">
      <c r="A19439" t="s">
        <v>1603</v>
      </c>
      <c r="B19439">
        <v>-683.19550965885003</v>
      </c>
      <c r="C19439">
        <v>1.54667702716379</v>
      </c>
      <c r="D19439">
        <v>0.83747193113547702</v>
      </c>
    </row>
    <row r="19440" spans="1:4" hidden="1" x14ac:dyDescent="0.2">
      <c r="A19440" t="s">
        <v>1826</v>
      </c>
      <c r="B19440">
        <v>-681.64947185613096</v>
      </c>
      <c r="C19440">
        <v>1.5466767138156501</v>
      </c>
      <c r="D19440">
        <v>0.87709340522475898</v>
      </c>
    </row>
    <row r="19441" spans="1:4" hidden="1" x14ac:dyDescent="0.2">
      <c r="A19441" t="s">
        <v>1806</v>
      </c>
      <c r="B19441">
        <v>-682.91856690712302</v>
      </c>
      <c r="C19441">
        <v>1.54667632333781</v>
      </c>
      <c r="D19441">
        <v>0.83819087587665098</v>
      </c>
    </row>
    <row r="19442" spans="1:4" hidden="1" x14ac:dyDescent="0.2">
      <c r="A19442" t="s">
        <v>1791</v>
      </c>
      <c r="B19442">
        <v>-675.55931436350704</v>
      </c>
      <c r="C19442">
        <v>1.5466751307557001</v>
      </c>
      <c r="D19442">
        <v>0.84271383500666197</v>
      </c>
    </row>
    <row r="19443" spans="1:4" hidden="1" x14ac:dyDescent="0.2">
      <c r="A19443" t="s">
        <v>1652</v>
      </c>
      <c r="B19443">
        <v>-682.19522762125496</v>
      </c>
      <c r="C19443">
        <v>1.5466732092345199</v>
      </c>
      <c r="D19443">
        <v>0.84321371085875596</v>
      </c>
    </row>
    <row r="19444" spans="1:4" hidden="1" x14ac:dyDescent="0.2">
      <c r="A19444" t="s">
        <v>1827</v>
      </c>
      <c r="B19444">
        <v>-678.57634990500105</v>
      </c>
      <c r="C19444">
        <v>1.54667230595621</v>
      </c>
      <c r="D19444">
        <v>0.96092611478239598</v>
      </c>
    </row>
    <row r="19445" spans="1:4" hidden="1" x14ac:dyDescent="0.2">
      <c r="A19445" t="s">
        <v>1454</v>
      </c>
      <c r="B19445">
        <v>-665.51106885097101</v>
      </c>
      <c r="C19445">
        <v>1.54667225569516</v>
      </c>
      <c r="D19445">
        <v>0.83967108402377399</v>
      </c>
    </row>
    <row r="19446" spans="1:4" hidden="1" x14ac:dyDescent="0.2">
      <c r="A19446" t="s">
        <v>1155</v>
      </c>
      <c r="B19446">
        <v>-683.18857418427399</v>
      </c>
      <c r="C19446">
        <v>1.54667112131665</v>
      </c>
      <c r="D19446">
        <v>0.80394652621182905</v>
      </c>
    </row>
    <row r="19447" spans="1:4" hidden="1" x14ac:dyDescent="0.2">
      <c r="A19447" t="s">
        <v>1398</v>
      </c>
      <c r="B19447">
        <v>-677.21841123805495</v>
      </c>
      <c r="C19447">
        <v>1.5466684140807301</v>
      </c>
      <c r="D19447">
        <v>0.99590046465025905</v>
      </c>
    </row>
    <row r="19448" spans="1:4" hidden="1" x14ac:dyDescent="0.2">
      <c r="A19448" t="s">
        <v>1172</v>
      </c>
      <c r="B19448">
        <v>-685.50042195057404</v>
      </c>
      <c r="C19448">
        <v>1.54666739111683</v>
      </c>
      <c r="D19448">
        <v>0.839862296067165</v>
      </c>
    </row>
    <row r="19449" spans="1:4" hidden="1" x14ac:dyDescent="0.2">
      <c r="A19449" t="s">
        <v>1113</v>
      </c>
      <c r="B19449">
        <v>-685.02698820647095</v>
      </c>
      <c r="C19449">
        <v>1.5466664617174599</v>
      </c>
      <c r="D19449">
        <v>0.85230008081903597</v>
      </c>
    </row>
    <row r="19450" spans="1:4" hidden="1" x14ac:dyDescent="0.2">
      <c r="A19450" t="s">
        <v>1501</v>
      </c>
      <c r="B19450">
        <v>-683.55914863071803</v>
      </c>
      <c r="C19450">
        <v>1.5466643152761399</v>
      </c>
      <c r="D19450">
        <v>0.88755382442758501</v>
      </c>
    </row>
    <row r="19451" spans="1:4" hidden="1" x14ac:dyDescent="0.2">
      <c r="A19451" t="s">
        <v>1724</v>
      </c>
      <c r="B19451">
        <v>-679.14929698978995</v>
      </c>
      <c r="C19451">
        <v>1.5466641750003101</v>
      </c>
      <c r="D19451">
        <v>0.86197132379408703</v>
      </c>
    </row>
    <row r="19452" spans="1:4" hidden="1" x14ac:dyDescent="0.2">
      <c r="A19452" t="s">
        <v>1106</v>
      </c>
      <c r="B19452">
        <v>-684.35090277796496</v>
      </c>
      <c r="C19452">
        <v>1.5466631325409099</v>
      </c>
      <c r="D19452">
        <v>0.83609980135847095</v>
      </c>
    </row>
    <row r="19453" spans="1:4" hidden="1" x14ac:dyDescent="0.2">
      <c r="A19453" t="s">
        <v>1549</v>
      </c>
      <c r="B19453">
        <v>-669.75966659907294</v>
      </c>
      <c r="C19453">
        <v>1.5466624211976201</v>
      </c>
      <c r="D19453">
        <v>0.86448214068562801</v>
      </c>
    </row>
    <row r="19454" spans="1:4" hidden="1" x14ac:dyDescent="0.2">
      <c r="A19454" t="s">
        <v>1463</v>
      </c>
      <c r="B19454">
        <v>-667.27063881336596</v>
      </c>
      <c r="C19454">
        <v>1.5466585869191201</v>
      </c>
      <c r="D19454">
        <v>0.827215539759381</v>
      </c>
    </row>
    <row r="19455" spans="1:4" hidden="1" x14ac:dyDescent="0.2">
      <c r="A19455" t="s">
        <v>1176</v>
      </c>
      <c r="B19455">
        <v>-683.39920340389995</v>
      </c>
      <c r="C19455">
        <v>1.5466581133297399</v>
      </c>
      <c r="D19455">
        <v>0.82324871362977203</v>
      </c>
    </row>
    <row r="19456" spans="1:4" hidden="1" x14ac:dyDescent="0.2">
      <c r="A19456" t="s">
        <v>1710</v>
      </c>
      <c r="B19456">
        <v>-679.102364534191</v>
      </c>
      <c r="C19456">
        <v>1.5466577183377599</v>
      </c>
      <c r="D19456">
        <v>0.88213100172713399</v>
      </c>
    </row>
    <row r="19457" spans="1:4" hidden="1" x14ac:dyDescent="0.2">
      <c r="A19457" t="s">
        <v>1751</v>
      </c>
      <c r="B19457">
        <v>-684.00706071190996</v>
      </c>
      <c r="C19457">
        <v>1.5466567482906599</v>
      </c>
      <c r="D19457">
        <v>0.88427762955316902</v>
      </c>
    </row>
    <row r="19458" spans="1:4" hidden="1" x14ac:dyDescent="0.2">
      <c r="A19458" t="s">
        <v>1179</v>
      </c>
      <c r="B19458">
        <v>-684.65917745735499</v>
      </c>
      <c r="C19458">
        <v>1.5466540304752601</v>
      </c>
      <c r="D19458">
        <v>0.83499966935252501</v>
      </c>
    </row>
    <row r="19459" spans="1:4" hidden="1" x14ac:dyDescent="0.2">
      <c r="A19459" t="s">
        <v>1191</v>
      </c>
      <c r="B19459">
        <v>-671.54232556637203</v>
      </c>
      <c r="C19459">
        <v>1.5466530574247701</v>
      </c>
      <c r="D19459">
        <v>0.84000502880806605</v>
      </c>
    </row>
    <row r="19460" spans="1:4" hidden="1" x14ac:dyDescent="0.2">
      <c r="A19460" t="s">
        <v>1760</v>
      </c>
      <c r="B19460">
        <v>-686.12069573631902</v>
      </c>
      <c r="C19460">
        <v>1.54665300965224</v>
      </c>
      <c r="D19460">
        <v>0.85061918091282196</v>
      </c>
    </row>
    <row r="19461" spans="1:4" hidden="1" x14ac:dyDescent="0.2">
      <c r="A19461" t="s">
        <v>1615</v>
      </c>
      <c r="B19461">
        <v>-681.09555765760297</v>
      </c>
      <c r="C19461">
        <v>1.5466521638902</v>
      </c>
      <c r="D19461">
        <v>1.01060824220664</v>
      </c>
    </row>
    <row r="19462" spans="1:4" hidden="1" x14ac:dyDescent="0.2">
      <c r="A19462" t="s">
        <v>1557</v>
      </c>
      <c r="B19462">
        <v>-682.53899824642394</v>
      </c>
      <c r="C19462">
        <v>1.54665211396813</v>
      </c>
      <c r="D19462">
        <v>0.82754077489848998</v>
      </c>
    </row>
    <row r="19463" spans="1:4" hidden="1" x14ac:dyDescent="0.2">
      <c r="A19463" t="s">
        <v>1452</v>
      </c>
      <c r="B19463">
        <v>-668.18958624165305</v>
      </c>
      <c r="C19463">
        <v>1.5466511786686401</v>
      </c>
      <c r="D19463">
        <v>0.87019964311807596</v>
      </c>
    </row>
    <row r="19464" spans="1:4" hidden="1" x14ac:dyDescent="0.2">
      <c r="A19464" t="s">
        <v>1496</v>
      </c>
      <c r="B19464">
        <v>-680.47112766891496</v>
      </c>
      <c r="C19464">
        <v>1.54665092259005</v>
      </c>
      <c r="D19464">
        <v>0.86670166731704001</v>
      </c>
    </row>
    <row r="19465" spans="1:4" hidden="1" x14ac:dyDescent="0.2">
      <c r="A19465" t="s">
        <v>1150</v>
      </c>
      <c r="B19465">
        <v>-684.45792277201997</v>
      </c>
      <c r="C19465">
        <v>1.5466486422325101</v>
      </c>
      <c r="D19465">
        <v>0.83541198250773496</v>
      </c>
    </row>
    <row r="19466" spans="1:4" hidden="1" x14ac:dyDescent="0.2">
      <c r="A19466" t="s">
        <v>1125</v>
      </c>
      <c r="B19466">
        <v>-681.35988644146005</v>
      </c>
      <c r="C19466">
        <v>1.54664772795523</v>
      </c>
      <c r="D19466">
        <v>0.817050146886377</v>
      </c>
    </row>
    <row r="19467" spans="1:4" hidden="1" x14ac:dyDescent="0.2">
      <c r="A19467" t="s">
        <v>1812</v>
      </c>
      <c r="B19467">
        <v>-669.49689716970897</v>
      </c>
      <c r="C19467">
        <v>1.5466477268911201</v>
      </c>
      <c r="D19467">
        <v>0.83670659612769205</v>
      </c>
    </row>
    <row r="19468" spans="1:4" hidden="1" x14ac:dyDescent="0.2">
      <c r="A19468" t="s">
        <v>1127</v>
      </c>
      <c r="B19468">
        <v>-685.31766158044002</v>
      </c>
      <c r="C19468">
        <v>1.5466471096622201</v>
      </c>
      <c r="D19468">
        <v>0.82110077077814403</v>
      </c>
    </row>
    <row r="19469" spans="1:4" hidden="1" x14ac:dyDescent="0.2">
      <c r="A19469" t="s">
        <v>1595</v>
      </c>
      <c r="B19469">
        <v>-684.54266959840095</v>
      </c>
      <c r="C19469">
        <v>1.5466462820132301</v>
      </c>
      <c r="D19469">
        <v>0.869441543564627</v>
      </c>
    </row>
    <row r="19470" spans="1:4" hidden="1" x14ac:dyDescent="0.2">
      <c r="A19470" t="s">
        <v>1592</v>
      </c>
      <c r="B19470">
        <v>-679.69855230569397</v>
      </c>
      <c r="C19470">
        <v>1.5466447166364901</v>
      </c>
      <c r="D19470">
        <v>0.83964602234283603</v>
      </c>
    </row>
    <row r="19471" spans="1:4" hidden="1" x14ac:dyDescent="0.2">
      <c r="A19471" t="s">
        <v>1163</v>
      </c>
      <c r="B19471">
        <v>-685.07231518400999</v>
      </c>
      <c r="C19471">
        <v>1.5466445963764399</v>
      </c>
      <c r="D19471">
        <v>1.03810545603507</v>
      </c>
    </row>
    <row r="19472" spans="1:4" hidden="1" x14ac:dyDescent="0.2">
      <c r="A19472" t="s">
        <v>1434</v>
      </c>
      <c r="B19472">
        <v>-670.53215335953098</v>
      </c>
      <c r="C19472">
        <v>1.5466438136616001</v>
      </c>
      <c r="D19472">
        <v>0.85733612578053098</v>
      </c>
    </row>
    <row r="19473" spans="1:4" hidden="1" x14ac:dyDescent="0.2">
      <c r="A19473" t="s">
        <v>1606</v>
      </c>
      <c r="B19473">
        <v>-682.29659409378803</v>
      </c>
      <c r="C19473">
        <v>1.54664327362302</v>
      </c>
      <c r="D19473">
        <v>0.83443572511927</v>
      </c>
    </row>
    <row r="19474" spans="1:4" hidden="1" x14ac:dyDescent="0.2">
      <c r="A19474" t="s">
        <v>1664</v>
      </c>
      <c r="B19474">
        <v>-681.43670160423301</v>
      </c>
      <c r="C19474">
        <v>1.54664186711887</v>
      </c>
      <c r="D19474">
        <v>0.84988356468925297</v>
      </c>
    </row>
    <row r="19475" spans="1:4" hidden="1" x14ac:dyDescent="0.2">
      <c r="A19475" t="s">
        <v>1563</v>
      </c>
      <c r="B19475">
        <v>-678.80691269549902</v>
      </c>
      <c r="C19475">
        <v>1.5466401419634399</v>
      </c>
      <c r="D19475">
        <v>0.85451665913812103</v>
      </c>
    </row>
    <row r="19476" spans="1:4" hidden="1" x14ac:dyDescent="0.2">
      <c r="A19476" t="s">
        <v>1489</v>
      </c>
      <c r="B19476">
        <v>-678.71906014110698</v>
      </c>
      <c r="C19476">
        <v>1.54663820196552</v>
      </c>
      <c r="D19476">
        <v>0.848471643794241</v>
      </c>
    </row>
    <row r="19477" spans="1:4" hidden="1" x14ac:dyDescent="0.2">
      <c r="A19477" t="s">
        <v>1645</v>
      </c>
      <c r="B19477">
        <v>-680.57449677201305</v>
      </c>
      <c r="C19477">
        <v>1.5466375478640599</v>
      </c>
      <c r="D19477">
        <v>0.86842224643690802</v>
      </c>
    </row>
    <row r="19478" spans="1:4" hidden="1" x14ac:dyDescent="0.2">
      <c r="A19478" t="s">
        <v>1169</v>
      </c>
      <c r="B19478">
        <v>-683.73292224344198</v>
      </c>
      <c r="C19478">
        <v>1.5466356434577699</v>
      </c>
      <c r="D19478">
        <v>0.81724169498076604</v>
      </c>
    </row>
    <row r="19479" spans="1:4" hidden="1" x14ac:dyDescent="0.2">
      <c r="A19479" t="s">
        <v>1825</v>
      </c>
      <c r="B19479">
        <v>-673.18857563635004</v>
      </c>
      <c r="C19479">
        <v>1.5466327116049601</v>
      </c>
      <c r="D19479">
        <v>0.84065315010387798</v>
      </c>
    </row>
    <row r="19480" spans="1:4" hidden="1" x14ac:dyDescent="0.2">
      <c r="A19480" t="s">
        <v>1501</v>
      </c>
      <c r="B19480">
        <v>-681.78659898712306</v>
      </c>
      <c r="C19480">
        <v>1.54663097800289</v>
      </c>
      <c r="D19480">
        <v>0.88755382442758501</v>
      </c>
    </row>
    <row r="19481" spans="1:4" hidden="1" x14ac:dyDescent="0.2">
      <c r="A19481" t="s">
        <v>1576</v>
      </c>
      <c r="B19481">
        <v>-684.22766325917701</v>
      </c>
      <c r="C19481">
        <v>1.54663081800011</v>
      </c>
      <c r="D19481">
        <v>0.85949707807616804</v>
      </c>
    </row>
    <row r="19482" spans="1:4" hidden="1" x14ac:dyDescent="0.2">
      <c r="A19482" t="s">
        <v>1497</v>
      </c>
      <c r="B19482">
        <v>-682.24654890867703</v>
      </c>
      <c r="C19482">
        <v>1.5466307536519299</v>
      </c>
      <c r="D19482">
        <v>0.86320340121026595</v>
      </c>
    </row>
    <row r="19483" spans="1:4" hidden="1" x14ac:dyDescent="0.2">
      <c r="A19483" t="s">
        <v>1689</v>
      </c>
      <c r="B19483">
        <v>-681.44116740367895</v>
      </c>
      <c r="C19483">
        <v>1.5466299952815701</v>
      </c>
      <c r="D19483">
        <v>0.86186087409311296</v>
      </c>
    </row>
    <row r="19484" spans="1:4" hidden="1" x14ac:dyDescent="0.2">
      <c r="A19484" t="s">
        <v>1455</v>
      </c>
      <c r="B19484">
        <v>-669.40070396031501</v>
      </c>
      <c r="C19484">
        <v>1.5466291402310599</v>
      </c>
      <c r="D19484">
        <v>0.84044482227537598</v>
      </c>
    </row>
    <row r="19485" spans="1:4" hidden="1" x14ac:dyDescent="0.2">
      <c r="A19485" t="s">
        <v>1183</v>
      </c>
      <c r="B19485">
        <v>-686.69868925493404</v>
      </c>
      <c r="C19485">
        <v>1.54662908509935</v>
      </c>
      <c r="D19485">
        <v>0.83340093983186503</v>
      </c>
    </row>
    <row r="19486" spans="1:4" hidden="1" x14ac:dyDescent="0.2">
      <c r="A19486" t="s">
        <v>1584</v>
      </c>
      <c r="B19486">
        <v>-682.09926693638602</v>
      </c>
      <c r="C19486">
        <v>1.54662850909311</v>
      </c>
      <c r="D19486">
        <v>0.83987510655869402</v>
      </c>
    </row>
    <row r="19487" spans="1:4" hidden="1" x14ac:dyDescent="0.2">
      <c r="A19487" t="s">
        <v>1752</v>
      </c>
      <c r="B19487">
        <v>-682.07728856460994</v>
      </c>
      <c r="C19487">
        <v>1.5466263919396199</v>
      </c>
      <c r="D19487">
        <v>0.87331365974207198</v>
      </c>
    </row>
    <row r="19488" spans="1:4" hidden="1" x14ac:dyDescent="0.2">
      <c r="A19488" t="s">
        <v>1431</v>
      </c>
      <c r="B19488">
        <v>-669.658305265232</v>
      </c>
      <c r="C19488">
        <v>1.5466262121172401</v>
      </c>
      <c r="D19488">
        <v>0.80890402059403799</v>
      </c>
    </row>
    <row r="19489" spans="1:4" hidden="1" x14ac:dyDescent="0.2">
      <c r="A19489" t="s">
        <v>1132</v>
      </c>
      <c r="B19489">
        <v>-685.06667952165799</v>
      </c>
      <c r="C19489">
        <v>1.5466240279956101</v>
      </c>
      <c r="D19489">
        <v>0.844016647127529</v>
      </c>
    </row>
    <row r="19490" spans="1:4" hidden="1" x14ac:dyDescent="0.2">
      <c r="A19490" t="s">
        <v>1601</v>
      </c>
      <c r="B19490">
        <v>-680.23640136312099</v>
      </c>
      <c r="C19490">
        <v>1.54662388076206</v>
      </c>
      <c r="D19490">
        <v>0.84537499507628899</v>
      </c>
    </row>
    <row r="19491" spans="1:4" hidden="1" x14ac:dyDescent="0.2">
      <c r="A19491" t="s">
        <v>1597</v>
      </c>
      <c r="B19491">
        <v>-680.22888072930004</v>
      </c>
      <c r="C19491">
        <v>1.5466216729417199</v>
      </c>
      <c r="D19491">
        <v>0.90168065214634296</v>
      </c>
    </row>
    <row r="19492" spans="1:4" hidden="1" x14ac:dyDescent="0.2">
      <c r="A19492" t="s">
        <v>1376</v>
      </c>
      <c r="B19492">
        <v>-666.868431189852</v>
      </c>
      <c r="C19492">
        <v>1.54662091587407</v>
      </c>
      <c r="D19492">
        <v>0.85597594981946701</v>
      </c>
    </row>
    <row r="19493" spans="1:4" hidden="1" x14ac:dyDescent="0.2">
      <c r="A19493" t="s">
        <v>1495</v>
      </c>
      <c r="B19493">
        <v>-681.89134015376203</v>
      </c>
      <c r="C19493">
        <v>1.5466125491284399</v>
      </c>
      <c r="D19493">
        <v>0.84874954633369204</v>
      </c>
    </row>
    <row r="19494" spans="1:4" hidden="1" x14ac:dyDescent="0.2">
      <c r="A19494" t="s">
        <v>1751</v>
      </c>
      <c r="B19494">
        <v>-683.12780285183806</v>
      </c>
      <c r="C19494">
        <v>1.54661143722825</v>
      </c>
      <c r="D19494">
        <v>0.88427762955316902</v>
      </c>
    </row>
    <row r="19495" spans="1:4" hidden="1" x14ac:dyDescent="0.2">
      <c r="A19495" t="s">
        <v>1094</v>
      </c>
      <c r="B19495">
        <v>-680.24365760590695</v>
      </c>
      <c r="C19495">
        <v>1.54660937511089</v>
      </c>
      <c r="D19495">
        <v>0.84342407929168695</v>
      </c>
    </row>
    <row r="19496" spans="1:4" hidden="1" x14ac:dyDescent="0.2">
      <c r="A19496" t="s">
        <v>1732</v>
      </c>
      <c r="B19496">
        <v>-680.41893577070505</v>
      </c>
      <c r="C19496">
        <v>1.5466086554849401</v>
      </c>
      <c r="D19496">
        <v>0.87264081164367102</v>
      </c>
    </row>
    <row r="19497" spans="1:4" hidden="1" x14ac:dyDescent="0.2">
      <c r="A19497" t="s">
        <v>1172</v>
      </c>
      <c r="B19497">
        <v>-684.22307924733104</v>
      </c>
      <c r="C19497">
        <v>1.5466085637642399</v>
      </c>
      <c r="D19497">
        <v>0.839862296067165</v>
      </c>
    </row>
    <row r="19498" spans="1:4" hidden="1" x14ac:dyDescent="0.2">
      <c r="A19498" t="s">
        <v>1131</v>
      </c>
      <c r="B19498">
        <v>-684.47557659860399</v>
      </c>
      <c r="C19498">
        <v>1.5466085165608701</v>
      </c>
      <c r="D19498">
        <v>0.82879445751734704</v>
      </c>
    </row>
    <row r="19499" spans="1:4" hidden="1" x14ac:dyDescent="0.2">
      <c r="A19499" t="s">
        <v>1697</v>
      </c>
      <c r="B19499">
        <v>-682.16547623117594</v>
      </c>
      <c r="C19499">
        <v>1.54660821654661</v>
      </c>
      <c r="D19499">
        <v>0.86195528738526805</v>
      </c>
    </row>
    <row r="19500" spans="1:4" hidden="1" x14ac:dyDescent="0.2">
      <c r="A19500" t="s">
        <v>1423</v>
      </c>
      <c r="B19500">
        <v>-670.30870545732898</v>
      </c>
      <c r="C19500">
        <v>1.54660282198546</v>
      </c>
      <c r="D19500">
        <v>0.84969524371128202</v>
      </c>
    </row>
    <row r="19501" spans="1:4" hidden="1" x14ac:dyDescent="0.2">
      <c r="A19501" t="s">
        <v>1354</v>
      </c>
      <c r="B19501">
        <v>-683.22436010006095</v>
      </c>
      <c r="C19501">
        <v>1.5465985029093401</v>
      </c>
      <c r="D19501">
        <v>0.81952944066766598</v>
      </c>
    </row>
    <row r="19502" spans="1:4" hidden="1" x14ac:dyDescent="0.2">
      <c r="A19502" t="s">
        <v>1131</v>
      </c>
      <c r="B19502">
        <v>-685.32396079589796</v>
      </c>
      <c r="C19502">
        <v>1.5465983044432301</v>
      </c>
      <c r="D19502">
        <v>0.82879445751734704</v>
      </c>
    </row>
    <row r="19503" spans="1:4" hidden="1" x14ac:dyDescent="0.2">
      <c r="A19503" t="s">
        <v>1557</v>
      </c>
      <c r="B19503">
        <v>-683.24885102287396</v>
      </c>
      <c r="C19503">
        <v>1.5465980904533601</v>
      </c>
      <c r="D19503">
        <v>0.82754077489848998</v>
      </c>
    </row>
    <row r="19504" spans="1:4" hidden="1" x14ac:dyDescent="0.2">
      <c r="A19504" t="s">
        <v>1172</v>
      </c>
      <c r="B19504">
        <v>-685.17420075208395</v>
      </c>
      <c r="C19504">
        <v>1.5465972079899699</v>
      </c>
      <c r="D19504">
        <v>0.839862296067165</v>
      </c>
    </row>
    <row r="19505" spans="1:4" hidden="1" x14ac:dyDescent="0.2">
      <c r="A19505" t="s">
        <v>1587</v>
      </c>
      <c r="B19505">
        <v>-679.08829795915597</v>
      </c>
      <c r="C19505">
        <v>1.54659585315846</v>
      </c>
      <c r="D19505">
        <v>0.83553002328662795</v>
      </c>
    </row>
    <row r="19506" spans="1:4" hidden="1" x14ac:dyDescent="0.2">
      <c r="A19506" t="s">
        <v>1568</v>
      </c>
      <c r="B19506">
        <v>-684.30221386769404</v>
      </c>
      <c r="C19506">
        <v>1.54659527585676</v>
      </c>
      <c r="D19506">
        <v>0.83550349087544695</v>
      </c>
    </row>
    <row r="19507" spans="1:4" hidden="1" x14ac:dyDescent="0.2">
      <c r="A19507" t="s">
        <v>1757</v>
      </c>
      <c r="B19507">
        <v>-684.22824506804102</v>
      </c>
      <c r="C19507">
        <v>1.54659428054989</v>
      </c>
      <c r="D19507">
        <v>0.84688850926165704</v>
      </c>
    </row>
    <row r="19508" spans="1:4" hidden="1" x14ac:dyDescent="0.2">
      <c r="A19508" t="s">
        <v>1113</v>
      </c>
      <c r="B19508">
        <v>-685.37874620042498</v>
      </c>
      <c r="C19508">
        <v>1.5465918255867701</v>
      </c>
      <c r="D19508">
        <v>0.85230008081903597</v>
      </c>
    </row>
    <row r="19509" spans="1:4" hidden="1" x14ac:dyDescent="0.2">
      <c r="A19509" t="s">
        <v>1385</v>
      </c>
      <c r="B19509">
        <v>-682.02224087055902</v>
      </c>
      <c r="C19509">
        <v>1.5465918144237001</v>
      </c>
      <c r="D19509">
        <v>0.82353014550804204</v>
      </c>
    </row>
    <row r="19510" spans="1:4" hidden="1" x14ac:dyDescent="0.2">
      <c r="A19510" t="s">
        <v>1566</v>
      </c>
      <c r="B19510">
        <v>-682.54924948893301</v>
      </c>
      <c r="C19510">
        <v>1.5465913299404801</v>
      </c>
      <c r="D19510">
        <v>0.85002247681093002</v>
      </c>
    </row>
    <row r="19511" spans="1:4" hidden="1" x14ac:dyDescent="0.2">
      <c r="A19511" t="s">
        <v>1134</v>
      </c>
      <c r="B19511">
        <v>-682.21407282957398</v>
      </c>
      <c r="C19511">
        <v>1.54659022699511</v>
      </c>
      <c r="D19511">
        <v>0.82844549866713502</v>
      </c>
    </row>
    <row r="19512" spans="1:4" hidden="1" x14ac:dyDescent="0.2">
      <c r="A19512" t="s">
        <v>1584</v>
      </c>
      <c r="B19512">
        <v>-681.64849760228299</v>
      </c>
      <c r="C19512">
        <v>1.5465884363459901</v>
      </c>
      <c r="D19512">
        <v>0.83987510655869402</v>
      </c>
    </row>
    <row r="19513" spans="1:4" hidden="1" x14ac:dyDescent="0.2">
      <c r="A19513" t="s">
        <v>1519</v>
      </c>
      <c r="B19513">
        <v>-665.27094167490804</v>
      </c>
      <c r="C19513">
        <v>1.54658752085859</v>
      </c>
      <c r="D19513">
        <v>0.84307543221600501</v>
      </c>
    </row>
    <row r="19514" spans="1:4" hidden="1" x14ac:dyDescent="0.2">
      <c r="A19514" t="s">
        <v>1404</v>
      </c>
      <c r="B19514">
        <v>-669.76890686208901</v>
      </c>
      <c r="C19514">
        <v>1.5465870875544401</v>
      </c>
      <c r="D19514">
        <v>0.86488684881288902</v>
      </c>
    </row>
    <row r="19515" spans="1:4" hidden="1" x14ac:dyDescent="0.2">
      <c r="A19515" t="s">
        <v>1708</v>
      </c>
      <c r="B19515">
        <v>-680.55996447384996</v>
      </c>
      <c r="C19515">
        <v>1.5465856007629499</v>
      </c>
      <c r="D19515">
        <v>0.87294340800306403</v>
      </c>
    </row>
    <row r="19516" spans="1:4" hidden="1" x14ac:dyDescent="0.2">
      <c r="A19516" t="s">
        <v>1629</v>
      </c>
      <c r="B19516">
        <v>-678.99935663674</v>
      </c>
      <c r="C19516">
        <v>1.54658203542409</v>
      </c>
      <c r="D19516">
        <v>0.82622445541477896</v>
      </c>
    </row>
    <row r="19517" spans="1:4" hidden="1" x14ac:dyDescent="0.2">
      <c r="A19517" t="s">
        <v>1545</v>
      </c>
      <c r="B19517">
        <v>-684.57216119690395</v>
      </c>
      <c r="C19517">
        <v>1.5465812347383801</v>
      </c>
      <c r="D19517">
        <v>0.84869733145956405</v>
      </c>
    </row>
    <row r="19518" spans="1:4" hidden="1" x14ac:dyDescent="0.2">
      <c r="A19518" t="s">
        <v>1557</v>
      </c>
      <c r="B19518">
        <v>-682.52666898472705</v>
      </c>
      <c r="C19518">
        <v>1.5465783418096899</v>
      </c>
      <c r="D19518">
        <v>0.82754077489848998</v>
      </c>
    </row>
    <row r="19519" spans="1:4" hidden="1" x14ac:dyDescent="0.2">
      <c r="A19519" t="s">
        <v>1148</v>
      </c>
      <c r="B19519">
        <v>-685.57389813917405</v>
      </c>
      <c r="C19519">
        <v>1.5465761279579699</v>
      </c>
      <c r="D19519">
        <v>0.82944659773063001</v>
      </c>
    </row>
    <row r="19520" spans="1:4" hidden="1" x14ac:dyDescent="0.2">
      <c r="A19520" t="s">
        <v>1738</v>
      </c>
      <c r="B19520">
        <v>-676.16636177168596</v>
      </c>
      <c r="C19520">
        <v>1.5465760355240801</v>
      </c>
      <c r="D19520">
        <v>0.85596428971786298</v>
      </c>
    </row>
    <row r="19521" spans="1:4" hidden="1" x14ac:dyDescent="0.2">
      <c r="A19521" t="s">
        <v>1467</v>
      </c>
      <c r="B19521">
        <v>-658.25570073408005</v>
      </c>
      <c r="C19521">
        <v>1.54657536758637</v>
      </c>
      <c r="D19521">
        <v>0.82302300876503298</v>
      </c>
    </row>
    <row r="19522" spans="1:4" hidden="1" x14ac:dyDescent="0.2">
      <c r="A19522" t="s">
        <v>1609</v>
      </c>
      <c r="B19522">
        <v>-680.81304956843201</v>
      </c>
      <c r="C19522">
        <v>1.54657452689498</v>
      </c>
      <c r="D19522">
        <v>0.84446039878899104</v>
      </c>
    </row>
    <row r="19523" spans="1:4" hidden="1" x14ac:dyDescent="0.2">
      <c r="A19523" t="s">
        <v>1510</v>
      </c>
      <c r="B19523">
        <v>-681.31428606993995</v>
      </c>
      <c r="C19523">
        <v>1.54657329122283</v>
      </c>
      <c r="D19523">
        <v>0.83569264622724604</v>
      </c>
    </row>
    <row r="19524" spans="1:4" hidden="1" x14ac:dyDescent="0.2">
      <c r="A19524" t="s">
        <v>1553</v>
      </c>
      <c r="B19524">
        <v>-679.12003094546105</v>
      </c>
      <c r="C19524">
        <v>1.54657315213399</v>
      </c>
      <c r="D19524">
        <v>0.81359313810213896</v>
      </c>
    </row>
    <row r="19525" spans="1:4" hidden="1" x14ac:dyDescent="0.2">
      <c r="A19525" t="s">
        <v>1172</v>
      </c>
      <c r="B19525">
        <v>-685.04651006706194</v>
      </c>
      <c r="C19525">
        <v>1.5465710298372499</v>
      </c>
      <c r="D19525">
        <v>0.839862296067165</v>
      </c>
    </row>
    <row r="19526" spans="1:4" hidden="1" x14ac:dyDescent="0.2">
      <c r="A19526" t="s">
        <v>1332</v>
      </c>
      <c r="B19526">
        <v>-676.58306162667702</v>
      </c>
      <c r="C19526">
        <v>1.54656999856963</v>
      </c>
      <c r="D19526">
        <v>0.84559355196329999</v>
      </c>
    </row>
    <row r="19527" spans="1:4" hidden="1" x14ac:dyDescent="0.2">
      <c r="A19527" t="s">
        <v>1196</v>
      </c>
      <c r="B19527">
        <v>-683.01793040837595</v>
      </c>
      <c r="C19527">
        <v>1.54656834434004</v>
      </c>
      <c r="D19527">
        <v>0.81581154831650404</v>
      </c>
    </row>
    <row r="19528" spans="1:4" hidden="1" x14ac:dyDescent="0.2">
      <c r="A19528" t="s">
        <v>1184</v>
      </c>
      <c r="B19528">
        <v>-678.24194688623504</v>
      </c>
      <c r="C19528">
        <v>1.5465660615074099</v>
      </c>
      <c r="D19528">
        <v>0.82098475313593799</v>
      </c>
    </row>
    <row r="19529" spans="1:4" hidden="1" x14ac:dyDescent="0.2">
      <c r="A19529" t="s">
        <v>1155</v>
      </c>
      <c r="B19529">
        <v>-684.17926941622295</v>
      </c>
      <c r="C19529">
        <v>1.54656577525016</v>
      </c>
      <c r="D19529">
        <v>0.80394652621182905</v>
      </c>
    </row>
    <row r="19530" spans="1:4" hidden="1" x14ac:dyDescent="0.2">
      <c r="A19530" t="s">
        <v>1440</v>
      </c>
      <c r="B19530">
        <v>-667.99039940984505</v>
      </c>
      <c r="C19530">
        <v>1.5465653118429801</v>
      </c>
      <c r="D19530">
        <v>0.80551066432736396</v>
      </c>
    </row>
    <row r="19531" spans="1:4" hidden="1" x14ac:dyDescent="0.2">
      <c r="A19531" t="s">
        <v>1530</v>
      </c>
      <c r="B19531">
        <v>-664.15913449333596</v>
      </c>
      <c r="C19531">
        <v>1.5465649697278701</v>
      </c>
      <c r="D19531">
        <v>0.83754128226788804</v>
      </c>
    </row>
    <row r="19532" spans="1:4" hidden="1" x14ac:dyDescent="0.2">
      <c r="A19532" t="s">
        <v>1725</v>
      </c>
      <c r="B19532">
        <v>-682.37225396030101</v>
      </c>
      <c r="C19532">
        <v>1.5465634315624801</v>
      </c>
      <c r="D19532">
        <v>0.86377687210931997</v>
      </c>
    </row>
    <row r="19533" spans="1:4" hidden="1" x14ac:dyDescent="0.2">
      <c r="A19533" t="s">
        <v>1808</v>
      </c>
      <c r="B19533">
        <v>-683.27779213195402</v>
      </c>
      <c r="C19533">
        <v>1.5465633671999299</v>
      </c>
      <c r="D19533">
        <v>0.83399452655599704</v>
      </c>
    </row>
    <row r="19534" spans="1:4" hidden="1" x14ac:dyDescent="0.2">
      <c r="A19534" t="s">
        <v>1667</v>
      </c>
      <c r="B19534">
        <v>-679.40926130804405</v>
      </c>
      <c r="C19534">
        <v>1.5465626123898699</v>
      </c>
      <c r="D19534">
        <v>0.79991693647408602</v>
      </c>
    </row>
    <row r="19535" spans="1:4" hidden="1" x14ac:dyDescent="0.2">
      <c r="A19535" t="s">
        <v>1788</v>
      </c>
      <c r="B19535">
        <v>-683.26126038826101</v>
      </c>
      <c r="C19535">
        <v>1.54656026387726</v>
      </c>
      <c r="D19535">
        <v>0.84313909523267005</v>
      </c>
    </row>
    <row r="19536" spans="1:4" hidden="1" x14ac:dyDescent="0.2">
      <c r="A19536" t="s">
        <v>1811</v>
      </c>
      <c r="B19536">
        <v>-675.582277087536</v>
      </c>
      <c r="C19536">
        <v>1.5465577369582499</v>
      </c>
      <c r="D19536">
        <v>0.84147419970689197</v>
      </c>
    </row>
    <row r="19537" spans="1:4" hidden="1" x14ac:dyDescent="0.2">
      <c r="A19537" t="s">
        <v>1702</v>
      </c>
      <c r="B19537">
        <v>-681.25035105098095</v>
      </c>
      <c r="C19537">
        <v>1.5465576014398399</v>
      </c>
      <c r="D19537">
        <v>0.86815940033190397</v>
      </c>
    </row>
    <row r="19538" spans="1:4" hidden="1" x14ac:dyDescent="0.2">
      <c r="A19538" t="s">
        <v>1138</v>
      </c>
      <c r="B19538">
        <v>-684.23014143799196</v>
      </c>
      <c r="C19538">
        <v>1.54655683548787</v>
      </c>
      <c r="D19538">
        <v>0.82924488465669499</v>
      </c>
    </row>
    <row r="19539" spans="1:4" hidden="1" x14ac:dyDescent="0.2">
      <c r="A19539" t="s">
        <v>1709</v>
      </c>
      <c r="B19539">
        <v>-681.572059650715</v>
      </c>
      <c r="C19539">
        <v>1.54655682435871</v>
      </c>
      <c r="D19539">
        <v>0.86686336551937304</v>
      </c>
    </row>
    <row r="19540" spans="1:4" hidden="1" x14ac:dyDescent="0.2">
      <c r="A19540" t="s">
        <v>1664</v>
      </c>
      <c r="B19540">
        <v>-680.64183112840306</v>
      </c>
      <c r="C19540">
        <v>1.5465549779055201</v>
      </c>
      <c r="D19540">
        <v>0.84988356468925297</v>
      </c>
    </row>
    <row r="19541" spans="1:4" hidden="1" x14ac:dyDescent="0.2">
      <c r="A19541" t="s">
        <v>1549</v>
      </c>
      <c r="B19541">
        <v>-669.15363235623397</v>
      </c>
      <c r="C19541">
        <v>1.5465536557675801</v>
      </c>
      <c r="D19541">
        <v>0.86448214068562801</v>
      </c>
    </row>
    <row r="19542" spans="1:4" hidden="1" x14ac:dyDescent="0.2">
      <c r="A19542" t="s">
        <v>1570</v>
      </c>
      <c r="B19542">
        <v>-683.08371193540495</v>
      </c>
      <c r="C19542">
        <v>1.54655204650972</v>
      </c>
      <c r="D19542">
        <v>0.81421176492181202</v>
      </c>
    </row>
    <row r="19543" spans="1:4" hidden="1" x14ac:dyDescent="0.2">
      <c r="A19543" t="s">
        <v>1471</v>
      </c>
      <c r="B19543">
        <v>-666.07335085352599</v>
      </c>
      <c r="C19543">
        <v>1.5465520381903199</v>
      </c>
      <c r="D19543">
        <v>0.79940038221721299</v>
      </c>
    </row>
    <row r="19544" spans="1:4" hidden="1" x14ac:dyDescent="0.2">
      <c r="A19544" t="s">
        <v>1576</v>
      </c>
      <c r="B19544">
        <v>-683.99380001226098</v>
      </c>
      <c r="C19544">
        <v>1.5465492684742701</v>
      </c>
      <c r="D19544">
        <v>0.85949707807616804</v>
      </c>
    </row>
    <row r="19545" spans="1:4" hidden="1" x14ac:dyDescent="0.2">
      <c r="A19545" t="s">
        <v>1566</v>
      </c>
      <c r="B19545">
        <v>-681.10276645624697</v>
      </c>
      <c r="C19545">
        <v>1.54654806454751</v>
      </c>
      <c r="D19545">
        <v>0.85002247681093002</v>
      </c>
    </row>
    <row r="19546" spans="1:4" hidden="1" x14ac:dyDescent="0.2">
      <c r="A19546" t="s">
        <v>1689</v>
      </c>
      <c r="B19546">
        <v>-684.69280094950602</v>
      </c>
      <c r="C19546">
        <v>1.54654712436049</v>
      </c>
      <c r="D19546">
        <v>0.86186087409311296</v>
      </c>
    </row>
    <row r="19547" spans="1:4" hidden="1" x14ac:dyDescent="0.2">
      <c r="A19547" t="s">
        <v>1571</v>
      </c>
      <c r="B19547">
        <v>-679.33851391006704</v>
      </c>
      <c r="C19547">
        <v>1.5465430599932799</v>
      </c>
      <c r="D19547">
        <v>0.83191748909614704</v>
      </c>
    </row>
    <row r="19548" spans="1:4" hidden="1" x14ac:dyDescent="0.2">
      <c r="A19548" t="s">
        <v>1649</v>
      </c>
      <c r="B19548">
        <v>-681.92957363184803</v>
      </c>
      <c r="C19548">
        <v>1.5465428712704199</v>
      </c>
      <c r="D19548">
        <v>0.85592753137655997</v>
      </c>
    </row>
    <row r="19549" spans="1:4" hidden="1" x14ac:dyDescent="0.2">
      <c r="A19549" t="s">
        <v>1602</v>
      </c>
      <c r="B19549">
        <v>-681.52941611273002</v>
      </c>
      <c r="C19549">
        <v>1.5465427481236</v>
      </c>
      <c r="D19549">
        <v>0.83979348383020003</v>
      </c>
    </row>
    <row r="19550" spans="1:4" hidden="1" x14ac:dyDescent="0.2">
      <c r="A19550" t="s">
        <v>1731</v>
      </c>
      <c r="B19550">
        <v>-678.88847426069003</v>
      </c>
      <c r="C19550">
        <v>1.5465417077633801</v>
      </c>
      <c r="D19550">
        <v>0.82083723580093804</v>
      </c>
    </row>
    <row r="19551" spans="1:4" hidden="1" x14ac:dyDescent="0.2">
      <c r="A19551" t="s">
        <v>1751</v>
      </c>
      <c r="B19551">
        <v>-684.03607367908103</v>
      </c>
      <c r="C19551">
        <v>1.5465395016352199</v>
      </c>
      <c r="D19551">
        <v>0.88427762955316902</v>
      </c>
    </row>
    <row r="19552" spans="1:4" hidden="1" x14ac:dyDescent="0.2">
      <c r="A19552" t="s">
        <v>1166</v>
      </c>
      <c r="B19552">
        <v>-681.72911234604203</v>
      </c>
      <c r="C19552">
        <v>1.5465380772824</v>
      </c>
      <c r="D19552">
        <v>0.81139234413269101</v>
      </c>
    </row>
    <row r="19553" spans="1:4" hidden="1" x14ac:dyDescent="0.2">
      <c r="A19553" t="s">
        <v>1617</v>
      </c>
      <c r="B19553">
        <v>-680.70922763057797</v>
      </c>
      <c r="C19553">
        <v>1.54653599943929</v>
      </c>
      <c r="D19553">
        <v>0.927264099729464</v>
      </c>
    </row>
    <row r="19554" spans="1:4" hidden="1" x14ac:dyDescent="0.2">
      <c r="A19554" t="s">
        <v>1556</v>
      </c>
      <c r="B19554">
        <v>-679.491042542233</v>
      </c>
      <c r="C19554">
        <v>1.5465354406695999</v>
      </c>
      <c r="D19554">
        <v>0.81492106117361496</v>
      </c>
    </row>
    <row r="19555" spans="1:4" hidden="1" x14ac:dyDescent="0.2">
      <c r="A19555" t="s">
        <v>1617</v>
      </c>
      <c r="B19555">
        <v>-679.65746771794704</v>
      </c>
      <c r="C19555">
        <v>1.5465329837147701</v>
      </c>
      <c r="D19555">
        <v>0.927264099729464</v>
      </c>
    </row>
    <row r="19556" spans="1:4" hidden="1" x14ac:dyDescent="0.2">
      <c r="A19556" t="s">
        <v>1142</v>
      </c>
      <c r="B19556">
        <v>-687.307103551605</v>
      </c>
      <c r="C19556">
        <v>1.5465329421743399</v>
      </c>
      <c r="D19556">
        <v>0.85815904702139101</v>
      </c>
    </row>
    <row r="19557" spans="1:4" hidden="1" x14ac:dyDescent="0.2">
      <c r="A19557" t="s">
        <v>1507</v>
      </c>
      <c r="B19557">
        <v>-684.56823160713202</v>
      </c>
      <c r="C19557">
        <v>1.5465306565122701</v>
      </c>
      <c r="D19557">
        <v>0.82741137950006405</v>
      </c>
    </row>
    <row r="19558" spans="1:4" hidden="1" x14ac:dyDescent="0.2">
      <c r="A19558" t="s">
        <v>1695</v>
      </c>
      <c r="B19558">
        <v>-679.70819616583105</v>
      </c>
      <c r="C19558">
        <v>1.54653045750873</v>
      </c>
      <c r="D19558">
        <v>0.844747293537088</v>
      </c>
    </row>
    <row r="19559" spans="1:4" hidden="1" x14ac:dyDescent="0.2">
      <c r="A19559" t="s">
        <v>1086</v>
      </c>
      <c r="B19559">
        <v>-684.574667156793</v>
      </c>
      <c r="C19559">
        <v>1.5465298118734001</v>
      </c>
      <c r="D19559">
        <v>0.83312016366383201</v>
      </c>
    </row>
    <row r="19560" spans="1:4" hidden="1" x14ac:dyDescent="0.2">
      <c r="A19560" t="s">
        <v>1756</v>
      </c>
      <c r="B19560">
        <v>-679.087363570055</v>
      </c>
      <c r="C19560">
        <v>1.54652639359583</v>
      </c>
      <c r="D19560">
        <v>1.01675658999972</v>
      </c>
    </row>
    <row r="19561" spans="1:4" hidden="1" x14ac:dyDescent="0.2">
      <c r="A19561" t="s">
        <v>1561</v>
      </c>
      <c r="B19561">
        <v>-681.65502383958994</v>
      </c>
      <c r="C19561">
        <v>1.5465244044147699</v>
      </c>
      <c r="D19561">
        <v>0.85943705711876495</v>
      </c>
    </row>
    <row r="19562" spans="1:4" hidden="1" x14ac:dyDescent="0.2">
      <c r="A19562" t="s">
        <v>1131</v>
      </c>
      <c r="B19562">
        <v>-684.72014303352296</v>
      </c>
      <c r="C19562">
        <v>1.5465219537627899</v>
      </c>
      <c r="D19562">
        <v>0.82879445751734704</v>
      </c>
    </row>
    <row r="19563" spans="1:4" hidden="1" x14ac:dyDescent="0.2">
      <c r="A19563" t="s">
        <v>1670</v>
      </c>
      <c r="B19563">
        <v>-675.55128594030305</v>
      </c>
      <c r="C19563">
        <v>1.54652072603414</v>
      </c>
      <c r="D19563">
        <v>0.82230608455880105</v>
      </c>
    </row>
    <row r="19564" spans="1:4" hidden="1" x14ac:dyDescent="0.2">
      <c r="A19564" t="s">
        <v>1191</v>
      </c>
      <c r="B19564">
        <v>-669.09990146237305</v>
      </c>
      <c r="C19564">
        <v>1.54651951246996</v>
      </c>
      <c r="D19564">
        <v>0.84000502880806605</v>
      </c>
    </row>
    <row r="19565" spans="1:4" hidden="1" x14ac:dyDescent="0.2">
      <c r="A19565" t="s">
        <v>1783</v>
      </c>
      <c r="B19565">
        <v>-683.23777026773303</v>
      </c>
      <c r="C19565">
        <v>1.5465173218374599</v>
      </c>
      <c r="D19565">
        <v>0.88436671146555701</v>
      </c>
    </row>
    <row r="19566" spans="1:4" hidden="1" x14ac:dyDescent="0.2">
      <c r="A19566" t="s">
        <v>1716</v>
      </c>
      <c r="B19566">
        <v>-683.12508976994695</v>
      </c>
      <c r="C19566">
        <v>1.5465164399395399</v>
      </c>
      <c r="D19566">
        <v>0.86516934461373496</v>
      </c>
    </row>
    <row r="19567" spans="1:4" hidden="1" x14ac:dyDescent="0.2">
      <c r="A19567" t="s">
        <v>1493</v>
      </c>
      <c r="B19567">
        <v>-681.16980545433705</v>
      </c>
      <c r="C19567">
        <v>1.5465163434312099</v>
      </c>
      <c r="D19567">
        <v>0.82973408403550897</v>
      </c>
    </row>
    <row r="19568" spans="1:4" hidden="1" x14ac:dyDescent="0.2">
      <c r="A19568" t="s">
        <v>1326</v>
      </c>
      <c r="B19568">
        <v>-684.25560222578895</v>
      </c>
      <c r="C19568">
        <v>1.5465135229332201</v>
      </c>
      <c r="D19568">
        <v>0.82291103926072096</v>
      </c>
    </row>
    <row r="19569" spans="1:4" hidden="1" x14ac:dyDescent="0.2">
      <c r="A19569" t="s">
        <v>1832</v>
      </c>
      <c r="B19569">
        <v>-680.120543426832</v>
      </c>
      <c r="C19569">
        <v>1.5465114586467299</v>
      </c>
      <c r="D19569">
        <v>0.83556756083844197</v>
      </c>
    </row>
    <row r="19570" spans="1:4" hidden="1" x14ac:dyDescent="0.2">
      <c r="A19570" t="s">
        <v>1784</v>
      </c>
      <c r="B19570">
        <v>-684.61633553247998</v>
      </c>
      <c r="C19570">
        <v>1.5465096765828901</v>
      </c>
      <c r="D19570">
        <v>0.87458622789146401</v>
      </c>
    </row>
    <row r="19571" spans="1:4" hidden="1" x14ac:dyDescent="0.2">
      <c r="A19571" t="s">
        <v>1197</v>
      </c>
      <c r="B19571">
        <v>-687.69450192225395</v>
      </c>
      <c r="C19571">
        <v>1.5465082651012001</v>
      </c>
      <c r="D19571">
        <v>0.84900524388448095</v>
      </c>
    </row>
    <row r="19572" spans="1:4" hidden="1" x14ac:dyDescent="0.2">
      <c r="A19572" t="s">
        <v>1577</v>
      </c>
      <c r="B19572">
        <v>-683.84581739533201</v>
      </c>
      <c r="C19572">
        <v>1.5465081285648501</v>
      </c>
      <c r="D19572">
        <v>0.82788420310699995</v>
      </c>
    </row>
    <row r="19573" spans="1:4" hidden="1" x14ac:dyDescent="0.2">
      <c r="A19573" t="s">
        <v>1568</v>
      </c>
      <c r="B19573">
        <v>-683.22141954116898</v>
      </c>
      <c r="C19573">
        <v>1.5465080961168101</v>
      </c>
      <c r="D19573">
        <v>0.83550349087544695</v>
      </c>
    </row>
    <row r="19574" spans="1:4" hidden="1" x14ac:dyDescent="0.2">
      <c r="A19574" t="s">
        <v>1668</v>
      </c>
      <c r="B19574">
        <v>-675.34952802102998</v>
      </c>
      <c r="C19574">
        <v>1.5465077103399301</v>
      </c>
      <c r="D19574">
        <v>0.86836122551297201</v>
      </c>
    </row>
    <row r="19575" spans="1:4" hidden="1" x14ac:dyDescent="0.2">
      <c r="A19575" t="s">
        <v>1473</v>
      </c>
      <c r="B19575">
        <v>-666.10899696071795</v>
      </c>
      <c r="C19575">
        <v>1.5465062945618799</v>
      </c>
      <c r="D19575">
        <v>0.84703489988304903</v>
      </c>
    </row>
    <row r="19576" spans="1:4" hidden="1" x14ac:dyDescent="0.2">
      <c r="A19576" t="s">
        <v>1142</v>
      </c>
      <c r="B19576">
        <v>-686.74171530613501</v>
      </c>
      <c r="C19576">
        <v>1.54650609772731</v>
      </c>
      <c r="D19576">
        <v>0.85815904702139101</v>
      </c>
    </row>
    <row r="19577" spans="1:4" hidden="1" x14ac:dyDescent="0.2">
      <c r="A19577" t="s">
        <v>1171</v>
      </c>
      <c r="B19577">
        <v>-684.98910500370198</v>
      </c>
      <c r="C19577">
        <v>1.54650489785145</v>
      </c>
      <c r="D19577">
        <v>0.83863900724887097</v>
      </c>
    </row>
    <row r="19578" spans="1:4" hidden="1" x14ac:dyDescent="0.2">
      <c r="A19578" t="s">
        <v>1805</v>
      </c>
      <c r="B19578">
        <v>-682.04764437003996</v>
      </c>
      <c r="C19578">
        <v>1.5465046772917199</v>
      </c>
      <c r="D19578">
        <v>0.842678685696295</v>
      </c>
    </row>
    <row r="19579" spans="1:4" hidden="1" x14ac:dyDescent="0.2">
      <c r="A19579" t="s">
        <v>1404</v>
      </c>
      <c r="B19579">
        <v>-670.45305274225097</v>
      </c>
      <c r="C19579">
        <v>1.54650452341898</v>
      </c>
      <c r="D19579">
        <v>0.86488684881288902</v>
      </c>
    </row>
    <row r="19580" spans="1:4" hidden="1" x14ac:dyDescent="0.2">
      <c r="A19580" t="s">
        <v>1498</v>
      </c>
      <c r="B19580">
        <v>-678.762202044883</v>
      </c>
      <c r="C19580">
        <v>1.5464998098840801</v>
      </c>
      <c r="D19580">
        <v>0.82763678674817198</v>
      </c>
    </row>
    <row r="19581" spans="1:4" hidden="1" x14ac:dyDescent="0.2">
      <c r="A19581" t="s">
        <v>1568</v>
      </c>
      <c r="B19581">
        <v>-683.81268206333903</v>
      </c>
      <c r="C19581">
        <v>1.5464988627203899</v>
      </c>
      <c r="D19581">
        <v>0.83550349087544695</v>
      </c>
    </row>
    <row r="19582" spans="1:4" hidden="1" x14ac:dyDescent="0.2">
      <c r="A19582" t="s">
        <v>1608</v>
      </c>
      <c r="B19582">
        <v>-683.52370262485601</v>
      </c>
      <c r="C19582">
        <v>1.546495379355</v>
      </c>
      <c r="D19582">
        <v>0.87784591105843701</v>
      </c>
    </row>
    <row r="19583" spans="1:4" hidden="1" x14ac:dyDescent="0.2">
      <c r="A19583" t="s">
        <v>1098</v>
      </c>
      <c r="B19583">
        <v>-683.20671042832703</v>
      </c>
      <c r="C19583">
        <v>1.5464939751580999</v>
      </c>
      <c r="D19583">
        <v>0.81693614422707606</v>
      </c>
    </row>
    <row r="19584" spans="1:4" hidden="1" x14ac:dyDescent="0.2">
      <c r="A19584" t="s">
        <v>1560</v>
      </c>
      <c r="B19584">
        <v>-682.283251794737</v>
      </c>
      <c r="C19584">
        <v>1.5464939604346499</v>
      </c>
      <c r="D19584">
        <v>0.84824254741605898</v>
      </c>
    </row>
    <row r="19585" spans="1:4" hidden="1" x14ac:dyDescent="0.2">
      <c r="A19585" t="s">
        <v>1626</v>
      </c>
      <c r="B19585">
        <v>-680.10699720459104</v>
      </c>
      <c r="C19585">
        <v>1.54649066730808</v>
      </c>
      <c r="D19585">
        <v>0.83816707293901505</v>
      </c>
    </row>
    <row r="19586" spans="1:4" hidden="1" x14ac:dyDescent="0.2">
      <c r="A19586" t="s">
        <v>1543</v>
      </c>
      <c r="B19586">
        <v>-667.47244571154795</v>
      </c>
      <c r="C19586">
        <v>1.5464888752059101</v>
      </c>
      <c r="D19586">
        <v>0.817610478139985</v>
      </c>
    </row>
    <row r="19587" spans="1:4" hidden="1" x14ac:dyDescent="0.2">
      <c r="A19587" t="s">
        <v>1705</v>
      </c>
      <c r="B19587">
        <v>-682.91501328048798</v>
      </c>
      <c r="C19587">
        <v>1.54648840814569</v>
      </c>
      <c r="D19587">
        <v>0.89363896053001801</v>
      </c>
    </row>
    <row r="19588" spans="1:4" hidden="1" x14ac:dyDescent="0.2">
      <c r="A19588" t="s">
        <v>1674</v>
      </c>
      <c r="B19588">
        <v>-682.94622580685598</v>
      </c>
      <c r="C19588">
        <v>1.54648421386983</v>
      </c>
      <c r="D19588">
        <v>0.85997181246897403</v>
      </c>
    </row>
    <row r="19589" spans="1:4" hidden="1" x14ac:dyDescent="0.2">
      <c r="A19589" t="s">
        <v>1822</v>
      </c>
      <c r="B19589">
        <v>-677.33855531057498</v>
      </c>
      <c r="C19589">
        <v>1.54648247171013</v>
      </c>
      <c r="D19589">
        <v>0.87638706038718595</v>
      </c>
    </row>
    <row r="19590" spans="1:4" hidden="1" x14ac:dyDescent="0.2">
      <c r="A19590" t="s">
        <v>1179</v>
      </c>
      <c r="B19590">
        <v>-684.43032482451895</v>
      </c>
      <c r="C19590">
        <v>1.54648166965126</v>
      </c>
      <c r="D19590">
        <v>0.83499966935252501</v>
      </c>
    </row>
    <row r="19591" spans="1:4" hidden="1" x14ac:dyDescent="0.2">
      <c r="A19591" t="s">
        <v>1482</v>
      </c>
      <c r="B19591">
        <v>-668.05877887383701</v>
      </c>
      <c r="C19591">
        <v>1.5464815694738601</v>
      </c>
      <c r="D19591">
        <v>0.83855745981260499</v>
      </c>
    </row>
    <row r="19592" spans="1:4" hidden="1" x14ac:dyDescent="0.2">
      <c r="A19592" t="s">
        <v>1448</v>
      </c>
      <c r="B19592">
        <v>-671.68704933223398</v>
      </c>
      <c r="C19592">
        <v>1.54648057663861</v>
      </c>
      <c r="D19592">
        <v>0.84260969084301596</v>
      </c>
    </row>
    <row r="19593" spans="1:4" hidden="1" x14ac:dyDescent="0.2">
      <c r="A19593" t="s">
        <v>1610</v>
      </c>
      <c r="B19593">
        <v>-675.32672114175102</v>
      </c>
      <c r="C19593">
        <v>1.5464800763351401</v>
      </c>
      <c r="D19593">
        <v>0.81812063399323598</v>
      </c>
    </row>
    <row r="19594" spans="1:4" hidden="1" x14ac:dyDescent="0.2">
      <c r="A19594" t="s">
        <v>1698</v>
      </c>
      <c r="B19594">
        <v>-679.01417685219496</v>
      </c>
      <c r="C19594">
        <v>1.5464800280322699</v>
      </c>
      <c r="D19594">
        <v>0.82571352362333295</v>
      </c>
    </row>
    <row r="19595" spans="1:4" hidden="1" x14ac:dyDescent="0.2">
      <c r="A19595" t="s">
        <v>1627</v>
      </c>
      <c r="B19595">
        <v>-681.66105488771905</v>
      </c>
      <c r="C19595">
        <v>1.54647851089514</v>
      </c>
      <c r="D19595">
        <v>0.84131153266292302</v>
      </c>
    </row>
    <row r="19596" spans="1:4" hidden="1" x14ac:dyDescent="0.2">
      <c r="A19596" t="s">
        <v>1445</v>
      </c>
      <c r="B19596">
        <v>-666.632474208742</v>
      </c>
      <c r="C19596">
        <v>1.54647726761694</v>
      </c>
      <c r="D19596">
        <v>0.82176039687161995</v>
      </c>
    </row>
    <row r="19597" spans="1:4" hidden="1" x14ac:dyDescent="0.2">
      <c r="A19597" t="s">
        <v>1577</v>
      </c>
      <c r="B19597">
        <v>-684.55269975421095</v>
      </c>
      <c r="C19597">
        <v>1.5464764570460401</v>
      </c>
      <c r="D19597">
        <v>0.82788420310699995</v>
      </c>
    </row>
    <row r="19598" spans="1:4" hidden="1" x14ac:dyDescent="0.2">
      <c r="A19598" t="s">
        <v>1576</v>
      </c>
      <c r="B19598">
        <v>-683.80120579137395</v>
      </c>
      <c r="C19598">
        <v>1.54647598720085</v>
      </c>
      <c r="D19598">
        <v>0.85949707807616804</v>
      </c>
    </row>
    <row r="19599" spans="1:4" hidden="1" x14ac:dyDescent="0.2">
      <c r="A19599" t="s">
        <v>1122</v>
      </c>
      <c r="B19599">
        <v>-681.59125364722797</v>
      </c>
      <c r="C19599">
        <v>1.54647237283615</v>
      </c>
      <c r="D19599">
        <v>0.81686677173801903</v>
      </c>
    </row>
    <row r="19600" spans="1:4" hidden="1" x14ac:dyDescent="0.2">
      <c r="A19600" t="s">
        <v>1689</v>
      </c>
      <c r="B19600">
        <v>-683.14017078922495</v>
      </c>
      <c r="C19600">
        <v>1.5464712783519301</v>
      </c>
      <c r="D19600">
        <v>0.86186087409311296</v>
      </c>
    </row>
    <row r="19601" spans="1:4" hidden="1" x14ac:dyDescent="0.2">
      <c r="A19601" t="s">
        <v>1757</v>
      </c>
      <c r="B19601">
        <v>-680.33466726220502</v>
      </c>
      <c r="C19601">
        <v>1.5464686306170301</v>
      </c>
      <c r="D19601">
        <v>0.84688850926165704</v>
      </c>
    </row>
    <row r="19602" spans="1:4" hidden="1" x14ac:dyDescent="0.2">
      <c r="A19602" t="s">
        <v>1395</v>
      </c>
      <c r="B19602">
        <v>-678.90073167083006</v>
      </c>
      <c r="C19602">
        <v>1.54646837966923</v>
      </c>
      <c r="D19602">
        <v>0.83970867069213895</v>
      </c>
    </row>
    <row r="19603" spans="1:4" hidden="1" x14ac:dyDescent="0.2">
      <c r="A19603" t="s">
        <v>1703</v>
      </c>
      <c r="B19603">
        <v>-679.72326313890198</v>
      </c>
      <c r="C19603">
        <v>1.54646823028877</v>
      </c>
      <c r="D19603">
        <v>0.80488268209193303</v>
      </c>
    </row>
    <row r="19604" spans="1:4" hidden="1" x14ac:dyDescent="0.2">
      <c r="A19604" t="s">
        <v>1481</v>
      </c>
      <c r="B19604">
        <v>-668.59654631974604</v>
      </c>
      <c r="C19604">
        <v>1.54646801903687</v>
      </c>
      <c r="D19604">
        <v>0.82282098100200196</v>
      </c>
    </row>
    <row r="19605" spans="1:4" hidden="1" x14ac:dyDescent="0.2">
      <c r="A19605" t="s">
        <v>1852</v>
      </c>
      <c r="B19605">
        <v>-673.279753589851</v>
      </c>
      <c r="C19605">
        <v>1.5464660193701301</v>
      </c>
      <c r="D19605">
        <v>0.83317506221612803</v>
      </c>
    </row>
    <row r="19606" spans="1:4" hidden="1" x14ac:dyDescent="0.2">
      <c r="A19606" t="s">
        <v>1641</v>
      </c>
      <c r="B19606">
        <v>-680.15525624668999</v>
      </c>
      <c r="C19606">
        <v>1.5464657484739699</v>
      </c>
      <c r="D19606">
        <v>0.84856890152195596</v>
      </c>
    </row>
    <row r="19607" spans="1:4" hidden="1" x14ac:dyDescent="0.2">
      <c r="A19607" t="s">
        <v>1501</v>
      </c>
      <c r="B19607">
        <v>-681.88269497792305</v>
      </c>
      <c r="C19607">
        <v>1.5464656346911401</v>
      </c>
      <c r="D19607">
        <v>0.88755382442758501</v>
      </c>
    </row>
    <row r="19608" spans="1:4" hidden="1" x14ac:dyDescent="0.2">
      <c r="A19608" t="s">
        <v>1133</v>
      </c>
      <c r="B19608">
        <v>-683.88084500873401</v>
      </c>
      <c r="C19608">
        <v>1.5464633336315099</v>
      </c>
      <c r="D19608">
        <v>0.83605271120139801</v>
      </c>
    </row>
    <row r="19609" spans="1:4" hidden="1" x14ac:dyDescent="0.2">
      <c r="A19609" t="s">
        <v>1136</v>
      </c>
      <c r="B19609">
        <v>-684.10904868856801</v>
      </c>
      <c r="C19609">
        <v>1.5464619293163899</v>
      </c>
      <c r="D19609">
        <v>0.84418563985350303</v>
      </c>
    </row>
    <row r="19610" spans="1:4" hidden="1" x14ac:dyDescent="0.2">
      <c r="A19610" t="s">
        <v>1144</v>
      </c>
      <c r="B19610">
        <v>-683.20634775531698</v>
      </c>
      <c r="C19610">
        <v>1.5464610429539301</v>
      </c>
      <c r="D19610">
        <v>0.83522934181428399</v>
      </c>
    </row>
    <row r="19611" spans="1:4" hidden="1" x14ac:dyDescent="0.2">
      <c r="A19611" t="s">
        <v>1387</v>
      </c>
      <c r="B19611">
        <v>-678.39480611049805</v>
      </c>
      <c r="C19611">
        <v>1.5464566849257799</v>
      </c>
      <c r="D19611">
        <v>0.81010113184888999</v>
      </c>
    </row>
    <row r="19612" spans="1:4" hidden="1" x14ac:dyDescent="0.2">
      <c r="A19612" t="s">
        <v>1550</v>
      </c>
      <c r="B19612">
        <v>-680.79214824707503</v>
      </c>
      <c r="C19612">
        <v>1.54645620891229</v>
      </c>
      <c r="D19612">
        <v>0.80351137585236898</v>
      </c>
    </row>
    <row r="19613" spans="1:4" hidden="1" x14ac:dyDescent="0.2">
      <c r="A19613" t="s">
        <v>1551</v>
      </c>
      <c r="B19613">
        <v>-681.71731397475105</v>
      </c>
      <c r="C19613">
        <v>1.5464551302804299</v>
      </c>
      <c r="D19613">
        <v>0.90234094881751103</v>
      </c>
    </row>
    <row r="19614" spans="1:4" hidden="1" x14ac:dyDescent="0.2">
      <c r="A19614" t="s">
        <v>1757</v>
      </c>
      <c r="B19614">
        <v>-683.50237240474598</v>
      </c>
      <c r="C19614">
        <v>1.54645483940413</v>
      </c>
      <c r="D19614">
        <v>0.84688850926165704</v>
      </c>
    </row>
    <row r="19615" spans="1:4" hidden="1" x14ac:dyDescent="0.2">
      <c r="A19615" t="s">
        <v>1466</v>
      </c>
      <c r="B19615">
        <v>-670.78832879508002</v>
      </c>
      <c r="C19615">
        <v>1.5464522627803901</v>
      </c>
      <c r="D19615">
        <v>0.83795987026134</v>
      </c>
    </row>
    <row r="19616" spans="1:4" hidden="1" x14ac:dyDescent="0.2">
      <c r="A19616" t="s">
        <v>1179</v>
      </c>
      <c r="B19616">
        <v>-684.04242763575996</v>
      </c>
      <c r="C19616">
        <v>1.54645032489703</v>
      </c>
      <c r="D19616">
        <v>0.83499966935252501</v>
      </c>
    </row>
    <row r="19617" spans="1:4" hidden="1" x14ac:dyDescent="0.2">
      <c r="A19617" t="s">
        <v>1773</v>
      </c>
      <c r="B19617">
        <v>-674.10715954048203</v>
      </c>
      <c r="C19617">
        <v>1.54644866756335</v>
      </c>
      <c r="D19617">
        <v>0.86015138219768705</v>
      </c>
    </row>
    <row r="19618" spans="1:4" hidden="1" x14ac:dyDescent="0.2">
      <c r="A19618" t="s">
        <v>1578</v>
      </c>
      <c r="B19618">
        <v>-668.56674831971895</v>
      </c>
      <c r="C19618">
        <v>1.5464471427688999</v>
      </c>
      <c r="D19618">
        <v>0.82907800949413402</v>
      </c>
    </row>
    <row r="19619" spans="1:4" hidden="1" x14ac:dyDescent="0.2">
      <c r="A19619" t="s">
        <v>1499</v>
      </c>
      <c r="B19619">
        <v>-668.81806358518895</v>
      </c>
      <c r="C19619">
        <v>1.54644606663388</v>
      </c>
      <c r="D19619">
        <v>0.84711113275625705</v>
      </c>
    </row>
    <row r="19620" spans="1:4" hidden="1" x14ac:dyDescent="0.2">
      <c r="A19620" t="s">
        <v>1709</v>
      </c>
      <c r="B19620">
        <v>-680.310512732387</v>
      </c>
      <c r="C19620">
        <v>1.54644552435581</v>
      </c>
      <c r="D19620">
        <v>0.86686336551937304</v>
      </c>
    </row>
    <row r="19621" spans="1:4" hidden="1" x14ac:dyDescent="0.2">
      <c r="A19621" t="s">
        <v>1661</v>
      </c>
      <c r="B19621">
        <v>-676.58692733952705</v>
      </c>
      <c r="C19621">
        <v>1.5464445971340099</v>
      </c>
      <c r="D19621">
        <v>0.81170989579158304</v>
      </c>
    </row>
    <row r="19622" spans="1:4" hidden="1" x14ac:dyDescent="0.2">
      <c r="A19622" t="s">
        <v>1118</v>
      </c>
      <c r="B19622">
        <v>-681.22249260616297</v>
      </c>
      <c r="C19622">
        <v>1.5464418486974201</v>
      </c>
      <c r="D19622">
        <v>0.83793589117405798</v>
      </c>
    </row>
    <row r="19623" spans="1:4" hidden="1" x14ac:dyDescent="0.2">
      <c r="A19623" t="s">
        <v>1726</v>
      </c>
      <c r="B19623">
        <v>-678.37287898331101</v>
      </c>
      <c r="C19623">
        <v>1.54644099121906</v>
      </c>
      <c r="D19623">
        <v>0.86732597500312003</v>
      </c>
    </row>
    <row r="19624" spans="1:4" hidden="1" x14ac:dyDescent="0.2">
      <c r="A19624" t="s">
        <v>1111</v>
      </c>
      <c r="B19624">
        <v>-678.68069200984201</v>
      </c>
      <c r="C19624">
        <v>1.5464384695107101</v>
      </c>
      <c r="D19624">
        <v>0.82825034815639698</v>
      </c>
    </row>
    <row r="19625" spans="1:4" hidden="1" x14ac:dyDescent="0.2">
      <c r="A19625" t="s">
        <v>1468</v>
      </c>
      <c r="B19625">
        <v>-671.30702610300602</v>
      </c>
      <c r="C19625">
        <v>1.5464381487985399</v>
      </c>
      <c r="D19625">
        <v>0.814098523733641</v>
      </c>
    </row>
    <row r="19626" spans="1:4" hidden="1" x14ac:dyDescent="0.2">
      <c r="A19626" t="s">
        <v>1585</v>
      </c>
      <c r="B19626">
        <v>-681.63531891377397</v>
      </c>
      <c r="C19626">
        <v>1.5464372005556</v>
      </c>
      <c r="D19626">
        <v>0.84564277879380401</v>
      </c>
    </row>
    <row r="19627" spans="1:4" hidden="1" x14ac:dyDescent="0.2">
      <c r="A19627" t="s">
        <v>1690</v>
      </c>
      <c r="B19627">
        <v>-679.10171977906202</v>
      </c>
      <c r="C19627">
        <v>1.5464303159370201</v>
      </c>
      <c r="D19627">
        <v>0.81701003148726603</v>
      </c>
    </row>
    <row r="19628" spans="1:4" hidden="1" x14ac:dyDescent="0.2">
      <c r="A19628" t="s">
        <v>1719</v>
      </c>
      <c r="B19628">
        <v>-678.65814539897895</v>
      </c>
      <c r="C19628">
        <v>1.5464301124261799</v>
      </c>
      <c r="D19628">
        <v>0.83547431772297098</v>
      </c>
    </row>
    <row r="19629" spans="1:4" hidden="1" x14ac:dyDescent="0.2">
      <c r="A19629" t="s">
        <v>1663</v>
      </c>
      <c r="B19629">
        <v>-681.07659495647101</v>
      </c>
      <c r="C19629">
        <v>1.54643004201708</v>
      </c>
      <c r="D19629">
        <v>0.82092966429113201</v>
      </c>
    </row>
    <row r="19630" spans="1:4" hidden="1" x14ac:dyDescent="0.2">
      <c r="A19630" t="s">
        <v>1557</v>
      </c>
      <c r="B19630">
        <v>-682.87635497783197</v>
      </c>
      <c r="C19630">
        <v>1.5464226686442299</v>
      </c>
      <c r="D19630">
        <v>0.82754077489848998</v>
      </c>
    </row>
    <row r="19631" spans="1:4" hidden="1" x14ac:dyDescent="0.2">
      <c r="A19631" t="s">
        <v>1137</v>
      </c>
      <c r="B19631">
        <v>-684.90167440324603</v>
      </c>
      <c r="C19631">
        <v>1.5464225879986799</v>
      </c>
      <c r="D19631">
        <v>0.835076762257282</v>
      </c>
    </row>
    <row r="19632" spans="1:4" hidden="1" x14ac:dyDescent="0.2">
      <c r="A19632" t="s">
        <v>1757</v>
      </c>
      <c r="B19632">
        <v>-684.06467328384701</v>
      </c>
      <c r="C19632">
        <v>1.5464210316687399</v>
      </c>
      <c r="D19632">
        <v>0.84688850926165704</v>
      </c>
    </row>
    <row r="19633" spans="1:4" hidden="1" x14ac:dyDescent="0.2">
      <c r="A19633" t="s">
        <v>1460</v>
      </c>
      <c r="B19633">
        <v>-670.579394352603</v>
      </c>
      <c r="C19633">
        <v>1.5464194292662501</v>
      </c>
      <c r="D19633">
        <v>0.81193411022963502</v>
      </c>
    </row>
    <row r="19634" spans="1:4" hidden="1" x14ac:dyDescent="0.2">
      <c r="A19634" t="s">
        <v>1618</v>
      </c>
      <c r="B19634">
        <v>-682.70340868310996</v>
      </c>
      <c r="C19634">
        <v>1.5464190689038699</v>
      </c>
      <c r="D19634">
        <v>0.86178781415490102</v>
      </c>
    </row>
    <row r="19635" spans="1:4" hidden="1" x14ac:dyDescent="0.2">
      <c r="A19635" t="s">
        <v>1492</v>
      </c>
      <c r="B19635">
        <v>-682.04631065747503</v>
      </c>
      <c r="C19635">
        <v>1.5464186484918201</v>
      </c>
      <c r="D19635">
        <v>0.81815210089613599</v>
      </c>
    </row>
    <row r="19636" spans="1:4" hidden="1" x14ac:dyDescent="0.2">
      <c r="A19636" t="s">
        <v>1723</v>
      </c>
      <c r="B19636">
        <v>-680.76091966928095</v>
      </c>
      <c r="C19636">
        <v>1.5464178348056301</v>
      </c>
      <c r="D19636">
        <v>0.82895409385625096</v>
      </c>
    </row>
    <row r="19637" spans="1:4" hidden="1" x14ac:dyDescent="0.2">
      <c r="A19637" t="s">
        <v>1097</v>
      </c>
      <c r="B19637">
        <v>-679.49054284273097</v>
      </c>
      <c r="C19637">
        <v>1.5464177767784499</v>
      </c>
      <c r="D19637">
        <v>0.82863036211331498</v>
      </c>
    </row>
    <row r="19638" spans="1:4" hidden="1" x14ac:dyDescent="0.2">
      <c r="A19638" t="s">
        <v>1764</v>
      </c>
      <c r="B19638">
        <v>-673.02244722814601</v>
      </c>
      <c r="C19638">
        <v>1.5464156062341401</v>
      </c>
      <c r="D19638">
        <v>0.90619558357051699</v>
      </c>
    </row>
    <row r="19639" spans="1:4" hidden="1" x14ac:dyDescent="0.2">
      <c r="A19639" t="s">
        <v>1665</v>
      </c>
      <c r="B19639">
        <v>-679.35532195708095</v>
      </c>
      <c r="C19639">
        <v>1.5464097901904801</v>
      </c>
      <c r="D19639">
        <v>0.83667424154590198</v>
      </c>
    </row>
    <row r="19640" spans="1:4" hidden="1" x14ac:dyDescent="0.2">
      <c r="A19640" t="s">
        <v>1699</v>
      </c>
      <c r="B19640">
        <v>-681.96322387827195</v>
      </c>
      <c r="C19640">
        <v>1.54640893775601</v>
      </c>
      <c r="D19640">
        <v>0.86826173922801098</v>
      </c>
    </row>
    <row r="19641" spans="1:4" hidden="1" x14ac:dyDescent="0.2">
      <c r="A19641" t="s">
        <v>1474</v>
      </c>
      <c r="B19641">
        <v>-670.75134638051804</v>
      </c>
      <c r="C19641">
        <v>1.54640390175107</v>
      </c>
      <c r="D19641">
        <v>0.80545853048934102</v>
      </c>
    </row>
    <row r="19642" spans="1:4" hidden="1" x14ac:dyDescent="0.2">
      <c r="A19642" t="s">
        <v>1702</v>
      </c>
      <c r="B19642">
        <v>-679.458202431519</v>
      </c>
      <c r="C19642">
        <v>1.5464029939109201</v>
      </c>
      <c r="D19642">
        <v>0.86815940033190397</v>
      </c>
    </row>
    <row r="19643" spans="1:4" hidden="1" x14ac:dyDescent="0.2">
      <c r="A19643" t="s">
        <v>1629</v>
      </c>
      <c r="B19643">
        <v>-679.98137576839497</v>
      </c>
      <c r="C19643">
        <v>1.5464020131531599</v>
      </c>
      <c r="D19643">
        <v>0.82622445541477896</v>
      </c>
    </row>
    <row r="19644" spans="1:4" hidden="1" x14ac:dyDescent="0.2">
      <c r="A19644" t="s">
        <v>1705</v>
      </c>
      <c r="B19644">
        <v>-683.01867190298594</v>
      </c>
      <c r="C19644">
        <v>1.54640193187414</v>
      </c>
      <c r="D19644">
        <v>0.89363896053001801</v>
      </c>
    </row>
    <row r="19645" spans="1:4" hidden="1" x14ac:dyDescent="0.2">
      <c r="A19645" t="s">
        <v>1854</v>
      </c>
      <c r="B19645">
        <v>-674.28263580351495</v>
      </c>
      <c r="C19645">
        <v>1.54640100671314</v>
      </c>
      <c r="D19645">
        <v>0.83885464745469895</v>
      </c>
    </row>
    <row r="19646" spans="1:4" hidden="1" x14ac:dyDescent="0.2">
      <c r="A19646" t="s">
        <v>1736</v>
      </c>
      <c r="B19646">
        <v>-681.00960573841701</v>
      </c>
      <c r="C19646">
        <v>1.5464001011183399</v>
      </c>
      <c r="D19646">
        <v>0.88071068451076395</v>
      </c>
    </row>
    <row r="19647" spans="1:4" hidden="1" x14ac:dyDescent="0.2">
      <c r="A19647" t="s">
        <v>1150</v>
      </c>
      <c r="B19647">
        <v>-684.67984643136901</v>
      </c>
      <c r="C19647">
        <v>1.54639858413228</v>
      </c>
      <c r="D19647">
        <v>0.83541198250773496</v>
      </c>
    </row>
    <row r="19648" spans="1:4" hidden="1" x14ac:dyDescent="0.2">
      <c r="A19648" t="s">
        <v>1171</v>
      </c>
      <c r="B19648">
        <v>-685.20013772712696</v>
      </c>
      <c r="C19648">
        <v>1.5463971959071099</v>
      </c>
      <c r="D19648">
        <v>0.83863900724887097</v>
      </c>
    </row>
    <row r="19649" spans="1:4" hidden="1" x14ac:dyDescent="0.2">
      <c r="A19649" t="s">
        <v>1458</v>
      </c>
      <c r="B19649">
        <v>-657.80926479209097</v>
      </c>
      <c r="C19649">
        <v>1.54639576577061</v>
      </c>
      <c r="D19649">
        <v>0.83202739668608805</v>
      </c>
    </row>
    <row r="19650" spans="1:4" hidden="1" x14ac:dyDescent="0.2">
      <c r="A19650" t="s">
        <v>1715</v>
      </c>
      <c r="B19650">
        <v>-680.66947868445004</v>
      </c>
      <c r="C19650">
        <v>1.54639449803249</v>
      </c>
      <c r="D19650">
        <v>0.89552448954880803</v>
      </c>
    </row>
    <row r="19651" spans="1:4" hidden="1" x14ac:dyDescent="0.2">
      <c r="A19651" t="s">
        <v>1616</v>
      </c>
      <c r="B19651">
        <v>-683.63037705377201</v>
      </c>
      <c r="C19651">
        <v>1.5463924105212501</v>
      </c>
      <c r="D19651">
        <v>0.84218898239181195</v>
      </c>
    </row>
    <row r="19652" spans="1:4" hidden="1" x14ac:dyDescent="0.2">
      <c r="A19652" t="s">
        <v>1517</v>
      </c>
      <c r="B19652">
        <v>-668.70145784627698</v>
      </c>
      <c r="C19652">
        <v>1.54639089178745</v>
      </c>
      <c r="D19652">
        <v>0.83710919409236395</v>
      </c>
    </row>
    <row r="19653" spans="1:4" hidden="1" x14ac:dyDescent="0.2">
      <c r="A19653" t="s">
        <v>1822</v>
      </c>
      <c r="B19653">
        <v>-682.39048289444804</v>
      </c>
      <c r="C19653">
        <v>1.5463901975949299</v>
      </c>
      <c r="D19653">
        <v>0.87638706038718595</v>
      </c>
    </row>
    <row r="19654" spans="1:4" hidden="1" x14ac:dyDescent="0.2">
      <c r="A19654" t="s">
        <v>1105</v>
      </c>
      <c r="B19654">
        <v>-685.10280438512098</v>
      </c>
      <c r="C19654">
        <v>1.5463884530901799</v>
      </c>
      <c r="D19654">
        <v>0.84115355677910497</v>
      </c>
    </row>
    <row r="19655" spans="1:4" hidden="1" x14ac:dyDescent="0.2">
      <c r="A19655" t="s">
        <v>1601</v>
      </c>
      <c r="B19655">
        <v>-677.55137074657398</v>
      </c>
      <c r="C19655">
        <v>1.54638792491762</v>
      </c>
      <c r="D19655">
        <v>0.84537499507628899</v>
      </c>
    </row>
    <row r="19656" spans="1:4" hidden="1" x14ac:dyDescent="0.2">
      <c r="A19656" t="s">
        <v>1548</v>
      </c>
      <c r="B19656">
        <v>-684.29800647618094</v>
      </c>
      <c r="C19656">
        <v>1.5463866317789901</v>
      </c>
      <c r="D19656">
        <v>0.86175945169082002</v>
      </c>
    </row>
    <row r="19657" spans="1:4" hidden="1" x14ac:dyDescent="0.2">
      <c r="A19657" t="s">
        <v>1544</v>
      </c>
      <c r="B19657">
        <v>-680.68611358599298</v>
      </c>
      <c r="C19657">
        <v>1.54638624431121</v>
      </c>
      <c r="D19657">
        <v>0.85884862960865604</v>
      </c>
    </row>
    <row r="19658" spans="1:4" hidden="1" x14ac:dyDescent="0.2">
      <c r="A19658" t="s">
        <v>1756</v>
      </c>
      <c r="B19658">
        <v>-682.06466837551898</v>
      </c>
      <c r="C19658">
        <v>1.5463848638098601</v>
      </c>
      <c r="D19658">
        <v>1.01675658999972</v>
      </c>
    </row>
    <row r="19659" spans="1:4" hidden="1" x14ac:dyDescent="0.2">
      <c r="A19659" t="s">
        <v>1717</v>
      </c>
      <c r="B19659">
        <v>-681.38462135612804</v>
      </c>
      <c r="C19659">
        <v>1.5463803553017501</v>
      </c>
      <c r="D19659">
        <v>0.89452343056609396</v>
      </c>
    </row>
    <row r="19660" spans="1:4" hidden="1" x14ac:dyDescent="0.2">
      <c r="A19660" t="s">
        <v>1661</v>
      </c>
      <c r="B19660">
        <v>-676.657189772077</v>
      </c>
      <c r="C19660">
        <v>1.5463792891013599</v>
      </c>
      <c r="D19660">
        <v>0.81170989579158304</v>
      </c>
    </row>
    <row r="19661" spans="1:4" hidden="1" x14ac:dyDescent="0.2">
      <c r="A19661" t="s">
        <v>1441</v>
      </c>
      <c r="B19661">
        <v>-667.81721039651995</v>
      </c>
      <c r="C19661">
        <v>1.5463791926753601</v>
      </c>
      <c r="D19661">
        <v>0.81934872960226102</v>
      </c>
    </row>
    <row r="19662" spans="1:4" hidden="1" x14ac:dyDescent="0.2">
      <c r="A19662" t="s">
        <v>1599</v>
      </c>
      <c r="B19662">
        <v>-682.55190693466295</v>
      </c>
      <c r="C19662">
        <v>1.5463773770609699</v>
      </c>
      <c r="D19662">
        <v>0.81391049790110404</v>
      </c>
    </row>
    <row r="19663" spans="1:4" hidden="1" x14ac:dyDescent="0.2">
      <c r="A19663" t="s">
        <v>1859</v>
      </c>
      <c r="B19663">
        <v>-684.83890908052797</v>
      </c>
      <c r="C19663">
        <v>1.5463760496685801</v>
      </c>
      <c r="D19663">
        <v>0.87123218942185798</v>
      </c>
    </row>
    <row r="19664" spans="1:4" hidden="1" x14ac:dyDescent="0.2">
      <c r="A19664" t="s">
        <v>1464</v>
      </c>
      <c r="B19664">
        <v>-669.51462169518402</v>
      </c>
      <c r="C19664">
        <v>1.54637508022972</v>
      </c>
      <c r="D19664">
        <v>0.81556550253690896</v>
      </c>
    </row>
    <row r="19665" spans="1:4" hidden="1" x14ac:dyDescent="0.2">
      <c r="A19665" t="s">
        <v>1732</v>
      </c>
      <c r="B19665">
        <v>-679.33718272290696</v>
      </c>
      <c r="C19665">
        <v>1.54637505494714</v>
      </c>
      <c r="D19665">
        <v>0.87264081164367102</v>
      </c>
    </row>
    <row r="19666" spans="1:4" hidden="1" x14ac:dyDescent="0.2">
      <c r="A19666" t="s">
        <v>1552</v>
      </c>
      <c r="B19666">
        <v>-682.82665253076402</v>
      </c>
      <c r="C19666">
        <v>1.54637492311657</v>
      </c>
      <c r="D19666">
        <v>0.89632384067848603</v>
      </c>
    </row>
    <row r="19667" spans="1:4" hidden="1" x14ac:dyDescent="0.2">
      <c r="A19667" t="s">
        <v>1369</v>
      </c>
      <c r="B19667">
        <v>-680.21747273588801</v>
      </c>
      <c r="C19667">
        <v>1.54637018409274</v>
      </c>
      <c r="D19667">
        <v>0.806633801738323</v>
      </c>
    </row>
    <row r="19668" spans="1:4" hidden="1" x14ac:dyDescent="0.2">
      <c r="A19668" t="s">
        <v>1143</v>
      </c>
      <c r="B19668">
        <v>-685.81456021521103</v>
      </c>
      <c r="C19668">
        <v>1.54636922381914</v>
      </c>
      <c r="D19668">
        <v>0.82495908647521199</v>
      </c>
    </row>
    <row r="19669" spans="1:4" hidden="1" x14ac:dyDescent="0.2">
      <c r="A19669" t="s">
        <v>1655</v>
      </c>
      <c r="B19669">
        <v>-678.11179607740496</v>
      </c>
      <c r="C19669">
        <v>1.54636799117991</v>
      </c>
      <c r="D19669">
        <v>0.81446611416094705</v>
      </c>
    </row>
    <row r="19670" spans="1:4" hidden="1" x14ac:dyDescent="0.2">
      <c r="A19670" t="s">
        <v>1161</v>
      </c>
      <c r="B19670">
        <v>-672.23435786432697</v>
      </c>
      <c r="C19670">
        <v>1.54636768368196</v>
      </c>
      <c r="D19670">
        <v>0.81341549395630597</v>
      </c>
    </row>
    <row r="19671" spans="1:4" hidden="1" x14ac:dyDescent="0.2">
      <c r="A19671" t="s">
        <v>1613</v>
      </c>
      <c r="B19671">
        <v>-679.28539786276895</v>
      </c>
      <c r="C19671">
        <v>1.5463643231684601</v>
      </c>
      <c r="D19671">
        <v>0.85162993086295202</v>
      </c>
    </row>
    <row r="19672" spans="1:4" hidden="1" x14ac:dyDescent="0.2">
      <c r="A19672" t="s">
        <v>1183</v>
      </c>
      <c r="B19672">
        <v>-687.40592458832703</v>
      </c>
      <c r="C19672">
        <v>1.5463604782856699</v>
      </c>
      <c r="D19672">
        <v>0.83340093983186503</v>
      </c>
    </row>
    <row r="19673" spans="1:4" hidden="1" x14ac:dyDescent="0.2">
      <c r="A19673" t="s">
        <v>1676</v>
      </c>
      <c r="B19673">
        <v>-678.36019075556203</v>
      </c>
      <c r="C19673">
        <v>1.5463603876040299</v>
      </c>
      <c r="D19673">
        <v>1.0232294842626699</v>
      </c>
    </row>
    <row r="19674" spans="1:4" hidden="1" x14ac:dyDescent="0.2">
      <c r="A19674" t="s">
        <v>1195</v>
      </c>
      <c r="B19674">
        <v>-680.92516754211999</v>
      </c>
      <c r="C19674">
        <v>1.546358404329</v>
      </c>
      <c r="D19674">
        <v>0.80852944686871697</v>
      </c>
    </row>
    <row r="19675" spans="1:4" hidden="1" x14ac:dyDescent="0.2">
      <c r="A19675" t="s">
        <v>1689</v>
      </c>
      <c r="B19675">
        <v>-682.08689838144596</v>
      </c>
      <c r="C19675">
        <v>1.5463581972854401</v>
      </c>
      <c r="D19675">
        <v>0.86186087409311296</v>
      </c>
    </row>
    <row r="19676" spans="1:4" hidden="1" x14ac:dyDescent="0.2">
      <c r="A19676" t="s">
        <v>1158</v>
      </c>
      <c r="B19676">
        <v>-684.79062097645601</v>
      </c>
      <c r="C19676">
        <v>1.54635527398105</v>
      </c>
      <c r="D19676">
        <v>0.83912696283501698</v>
      </c>
    </row>
    <row r="19677" spans="1:4" hidden="1" x14ac:dyDescent="0.2">
      <c r="A19677" t="s">
        <v>1783</v>
      </c>
      <c r="B19677">
        <v>-682.71863580549405</v>
      </c>
      <c r="C19677">
        <v>1.5463524868893499</v>
      </c>
      <c r="D19677">
        <v>0.88436671146555701</v>
      </c>
    </row>
    <row r="19678" spans="1:4" hidden="1" x14ac:dyDescent="0.2">
      <c r="A19678" t="s">
        <v>1656</v>
      </c>
      <c r="B19678">
        <v>-680.41393450010105</v>
      </c>
      <c r="C19678">
        <v>1.5463495467258701</v>
      </c>
      <c r="D19678">
        <v>0.85009807987994901</v>
      </c>
    </row>
    <row r="19679" spans="1:4" hidden="1" x14ac:dyDescent="0.2">
      <c r="A19679" t="s">
        <v>1471</v>
      </c>
      <c r="B19679">
        <v>-669.014255499667</v>
      </c>
      <c r="C19679">
        <v>1.5463482819963199</v>
      </c>
      <c r="D19679">
        <v>0.79940038221721299</v>
      </c>
    </row>
    <row r="19680" spans="1:4" hidden="1" x14ac:dyDescent="0.2">
      <c r="A19680" t="s">
        <v>1360</v>
      </c>
      <c r="B19680">
        <v>-680.93835545217098</v>
      </c>
      <c r="C19680">
        <v>1.5463481395779199</v>
      </c>
      <c r="D19680">
        <v>0.81603541768139798</v>
      </c>
    </row>
    <row r="19681" spans="1:4" hidden="1" x14ac:dyDescent="0.2">
      <c r="A19681" t="s">
        <v>1847</v>
      </c>
      <c r="B19681">
        <v>-677.78074989576101</v>
      </c>
      <c r="C19681">
        <v>1.54634634077445</v>
      </c>
      <c r="D19681">
        <v>0.85561462773167296</v>
      </c>
    </row>
    <row r="19682" spans="1:4" hidden="1" x14ac:dyDescent="0.2">
      <c r="A19682" t="s">
        <v>1442</v>
      </c>
      <c r="B19682">
        <v>-669.35458374664597</v>
      </c>
      <c r="C19682">
        <v>1.5463423670887799</v>
      </c>
      <c r="D19682">
        <v>0.82457714860636699</v>
      </c>
    </row>
    <row r="19683" spans="1:4" hidden="1" x14ac:dyDescent="0.2">
      <c r="A19683" t="s">
        <v>1448</v>
      </c>
      <c r="B19683">
        <v>-668.87673384930702</v>
      </c>
      <c r="C19683">
        <v>1.54634032204616</v>
      </c>
      <c r="D19683">
        <v>0.84260969084301596</v>
      </c>
    </row>
    <row r="19684" spans="1:4" hidden="1" x14ac:dyDescent="0.2">
      <c r="A19684" t="s">
        <v>1610</v>
      </c>
      <c r="B19684">
        <v>-683.09172665283199</v>
      </c>
      <c r="C19684">
        <v>1.5463381822420099</v>
      </c>
      <c r="D19684">
        <v>0.81812063399323598</v>
      </c>
    </row>
    <row r="19685" spans="1:4" hidden="1" x14ac:dyDescent="0.2">
      <c r="A19685" t="s">
        <v>1114</v>
      </c>
      <c r="B19685">
        <v>-682.85273134400302</v>
      </c>
      <c r="C19685">
        <v>1.54633800591149</v>
      </c>
      <c r="D19685">
        <v>0.82508287768800304</v>
      </c>
    </row>
    <row r="19686" spans="1:4" hidden="1" x14ac:dyDescent="0.2">
      <c r="A19686" t="s">
        <v>1618</v>
      </c>
      <c r="B19686">
        <v>-682.22002819019201</v>
      </c>
      <c r="C19686">
        <v>1.5463376596536</v>
      </c>
      <c r="D19686">
        <v>0.86178781415490102</v>
      </c>
    </row>
    <row r="19687" spans="1:4" hidden="1" x14ac:dyDescent="0.2">
      <c r="A19687" t="s">
        <v>1496</v>
      </c>
      <c r="B19687">
        <v>-683.07502036773803</v>
      </c>
      <c r="C19687">
        <v>1.5463374016390301</v>
      </c>
      <c r="D19687">
        <v>0.86670166731704001</v>
      </c>
    </row>
    <row r="19688" spans="1:4" hidden="1" x14ac:dyDescent="0.2">
      <c r="A19688" t="s">
        <v>1404</v>
      </c>
      <c r="B19688">
        <v>-670.91797165890205</v>
      </c>
      <c r="C19688">
        <v>1.54633458242202</v>
      </c>
      <c r="D19688">
        <v>0.86488684881288902</v>
      </c>
    </row>
    <row r="19689" spans="1:4" hidden="1" x14ac:dyDescent="0.2">
      <c r="A19689" t="s">
        <v>1504</v>
      </c>
      <c r="B19689">
        <v>-682.45076103326198</v>
      </c>
      <c r="C19689">
        <v>1.5463339978553201</v>
      </c>
      <c r="D19689">
        <v>0.92211962804731096</v>
      </c>
    </row>
    <row r="19690" spans="1:4" hidden="1" x14ac:dyDescent="0.2">
      <c r="A19690" t="s">
        <v>1452</v>
      </c>
      <c r="B19690">
        <v>-670.09884131896104</v>
      </c>
      <c r="C19690">
        <v>1.54633328267973</v>
      </c>
      <c r="D19690">
        <v>0.87019964311807596</v>
      </c>
    </row>
    <row r="19691" spans="1:4" hidden="1" x14ac:dyDescent="0.2">
      <c r="A19691" t="s">
        <v>1165</v>
      </c>
      <c r="B19691">
        <v>-685.983805130056</v>
      </c>
      <c r="C19691">
        <v>1.5463301029587</v>
      </c>
      <c r="D19691">
        <v>0.81997715077237399</v>
      </c>
    </row>
    <row r="19692" spans="1:4" hidden="1" x14ac:dyDescent="0.2">
      <c r="A19692" t="s">
        <v>1121</v>
      </c>
      <c r="B19692">
        <v>-682.19556195479902</v>
      </c>
      <c r="C19692">
        <v>1.5463274932653901</v>
      </c>
      <c r="D19692">
        <v>0.83756000041140499</v>
      </c>
    </row>
    <row r="19693" spans="1:4" hidden="1" x14ac:dyDescent="0.2">
      <c r="A19693" t="s">
        <v>1619</v>
      </c>
      <c r="B19693">
        <v>-684.69649819362405</v>
      </c>
      <c r="C19693">
        <v>1.5463267516225401</v>
      </c>
      <c r="D19693">
        <v>0.90132675385150596</v>
      </c>
    </row>
    <row r="19694" spans="1:4" hidden="1" x14ac:dyDescent="0.2">
      <c r="A19694" t="s">
        <v>1740</v>
      </c>
      <c r="B19694">
        <v>-670.05068482942499</v>
      </c>
      <c r="C19694">
        <v>1.5463266306051</v>
      </c>
      <c r="D19694">
        <v>0.85283241134279597</v>
      </c>
    </row>
    <row r="19695" spans="1:4" hidden="1" x14ac:dyDescent="0.2">
      <c r="A19695" t="s">
        <v>1848</v>
      </c>
      <c r="B19695">
        <v>-674.60201406360295</v>
      </c>
      <c r="C19695">
        <v>1.54632459254245</v>
      </c>
      <c r="D19695">
        <v>0.83078287602058498</v>
      </c>
    </row>
    <row r="19696" spans="1:4" hidden="1" x14ac:dyDescent="0.2">
      <c r="A19696" t="s">
        <v>1627</v>
      </c>
      <c r="B19696">
        <v>-681.651435421972</v>
      </c>
      <c r="C19696">
        <v>1.5463234449665699</v>
      </c>
      <c r="D19696">
        <v>0.84131153266292302</v>
      </c>
    </row>
    <row r="19697" spans="1:4" hidden="1" x14ac:dyDescent="0.2">
      <c r="A19697" t="s">
        <v>1581</v>
      </c>
      <c r="B19697">
        <v>-679.08511512904295</v>
      </c>
      <c r="C19697">
        <v>1.54632299446119</v>
      </c>
      <c r="D19697">
        <v>0.88879112692499396</v>
      </c>
    </row>
    <row r="19698" spans="1:4" hidden="1" x14ac:dyDescent="0.2">
      <c r="A19698" t="s">
        <v>1728</v>
      </c>
      <c r="B19698">
        <v>-683.19100408530801</v>
      </c>
      <c r="C19698">
        <v>1.5463223777557999</v>
      </c>
      <c r="D19698">
        <v>0.87314007276779504</v>
      </c>
    </row>
    <row r="19699" spans="1:4" hidden="1" x14ac:dyDescent="0.2">
      <c r="A19699" t="s">
        <v>1531</v>
      </c>
      <c r="B19699">
        <v>-661.67007852593395</v>
      </c>
      <c r="C19699">
        <v>1.54632147826878</v>
      </c>
      <c r="D19699">
        <v>0.82208466517638501</v>
      </c>
    </row>
    <row r="19700" spans="1:4" hidden="1" x14ac:dyDescent="0.2">
      <c r="A19700" t="s">
        <v>1535</v>
      </c>
      <c r="B19700">
        <v>-667.20169573604301</v>
      </c>
      <c r="C19700">
        <v>1.54632029472623</v>
      </c>
      <c r="D19700">
        <v>0.818471977388609</v>
      </c>
    </row>
    <row r="19701" spans="1:4" hidden="1" x14ac:dyDescent="0.2">
      <c r="A19701" t="s">
        <v>1722</v>
      </c>
      <c r="B19701">
        <v>-680.37161690911</v>
      </c>
      <c r="C19701">
        <v>1.5463199463400901</v>
      </c>
      <c r="D19701">
        <v>0.87987576621293295</v>
      </c>
    </row>
    <row r="19702" spans="1:4" hidden="1" x14ac:dyDescent="0.2">
      <c r="A19702" t="s">
        <v>1841</v>
      </c>
      <c r="B19702">
        <v>-681.87186895524303</v>
      </c>
      <c r="C19702">
        <v>1.5463197389965</v>
      </c>
      <c r="D19702">
        <v>0.86231488843081305</v>
      </c>
    </row>
    <row r="19703" spans="1:4" hidden="1" x14ac:dyDescent="0.2">
      <c r="A19703" t="s">
        <v>1137</v>
      </c>
      <c r="B19703">
        <v>-686.42605423508098</v>
      </c>
      <c r="C19703">
        <v>1.54631444823463</v>
      </c>
      <c r="D19703">
        <v>0.835076762257282</v>
      </c>
    </row>
    <row r="19704" spans="1:4" hidden="1" x14ac:dyDescent="0.2">
      <c r="A19704" t="s">
        <v>1759</v>
      </c>
      <c r="B19704">
        <v>-679.45283849230498</v>
      </c>
      <c r="C19704">
        <v>1.5463135810886599</v>
      </c>
      <c r="D19704">
        <v>0.81275751234649096</v>
      </c>
    </row>
    <row r="19705" spans="1:4" hidden="1" x14ac:dyDescent="0.2">
      <c r="A19705" t="s">
        <v>1495</v>
      </c>
      <c r="B19705">
        <v>-681.26630799495501</v>
      </c>
      <c r="C19705">
        <v>1.5463113675437501</v>
      </c>
      <c r="D19705">
        <v>0.84874954633369204</v>
      </c>
    </row>
    <row r="19706" spans="1:4" hidden="1" x14ac:dyDescent="0.2">
      <c r="A19706" t="s">
        <v>1170</v>
      </c>
      <c r="B19706">
        <v>-683.67803136879502</v>
      </c>
      <c r="C19706">
        <v>1.5463105025828201</v>
      </c>
      <c r="D19706">
        <v>0.83426088647616503</v>
      </c>
    </row>
    <row r="19707" spans="1:4" hidden="1" x14ac:dyDescent="0.2">
      <c r="A19707" t="s">
        <v>1644</v>
      </c>
      <c r="B19707">
        <v>-680.73442208322899</v>
      </c>
      <c r="C19707">
        <v>1.5463101035731599</v>
      </c>
      <c r="D19707">
        <v>0.82136421456818498</v>
      </c>
    </row>
    <row r="19708" spans="1:4" hidden="1" x14ac:dyDescent="0.2">
      <c r="A19708" t="s">
        <v>1750</v>
      </c>
      <c r="B19708">
        <v>-676.62447626183996</v>
      </c>
      <c r="C19708">
        <v>1.5463075959358199</v>
      </c>
      <c r="D19708">
        <v>0.84006489726846201</v>
      </c>
    </row>
    <row r="19709" spans="1:4" hidden="1" x14ac:dyDescent="0.2">
      <c r="A19709" t="s">
        <v>1619</v>
      </c>
      <c r="B19709">
        <v>-685.35029125981703</v>
      </c>
      <c r="C19709">
        <v>1.5463051001813899</v>
      </c>
      <c r="D19709">
        <v>0.90132675385150596</v>
      </c>
    </row>
    <row r="19710" spans="1:4" hidden="1" x14ac:dyDescent="0.2">
      <c r="A19710" t="s">
        <v>1556</v>
      </c>
      <c r="B19710">
        <v>-681.55585022837795</v>
      </c>
      <c r="C19710">
        <v>1.5463037907605499</v>
      </c>
      <c r="D19710">
        <v>0.81492106117361496</v>
      </c>
    </row>
    <row r="19711" spans="1:4" hidden="1" x14ac:dyDescent="0.2">
      <c r="A19711" t="s">
        <v>1496</v>
      </c>
      <c r="B19711">
        <v>-683.38538652704597</v>
      </c>
      <c r="C19711">
        <v>1.54630260165706</v>
      </c>
      <c r="D19711">
        <v>0.86670166731704001</v>
      </c>
    </row>
    <row r="19712" spans="1:4" hidden="1" x14ac:dyDescent="0.2">
      <c r="A19712" t="s">
        <v>1579</v>
      </c>
      <c r="B19712">
        <v>-678.76423288467402</v>
      </c>
      <c r="C19712">
        <v>1.5463006787831599</v>
      </c>
      <c r="D19712">
        <v>0.82755996403862997</v>
      </c>
    </row>
    <row r="19713" spans="1:4" hidden="1" x14ac:dyDescent="0.2">
      <c r="A19713" t="s">
        <v>1388</v>
      </c>
      <c r="B19713">
        <v>-681.58114941045596</v>
      </c>
      <c r="C19713">
        <v>1.54629889375775</v>
      </c>
      <c r="D19713">
        <v>0.83944362874113698</v>
      </c>
    </row>
    <row r="19714" spans="1:4" hidden="1" x14ac:dyDescent="0.2">
      <c r="A19714" t="s">
        <v>1489</v>
      </c>
      <c r="B19714">
        <v>-680.92148321057005</v>
      </c>
      <c r="C19714">
        <v>1.5462961047403101</v>
      </c>
      <c r="D19714">
        <v>0.848471643794241</v>
      </c>
    </row>
    <row r="19715" spans="1:4" hidden="1" x14ac:dyDescent="0.2">
      <c r="A19715" t="s">
        <v>1505</v>
      </c>
      <c r="B19715">
        <v>-684.04554296324397</v>
      </c>
      <c r="C19715">
        <v>1.54629099316611</v>
      </c>
      <c r="D19715">
        <v>0.82159770674002897</v>
      </c>
    </row>
    <row r="19716" spans="1:4" hidden="1" x14ac:dyDescent="0.2">
      <c r="A19716" t="s">
        <v>1509</v>
      </c>
      <c r="B19716">
        <v>-682.86472493056499</v>
      </c>
      <c r="C19716">
        <v>1.54629021924264</v>
      </c>
      <c r="D19716">
        <v>0.90405394374695802</v>
      </c>
    </row>
    <row r="19717" spans="1:4" hidden="1" x14ac:dyDescent="0.2">
      <c r="A19717" t="s">
        <v>1465</v>
      </c>
      <c r="B19717">
        <v>-667.64769636037397</v>
      </c>
      <c r="C19717">
        <v>1.54628715701121</v>
      </c>
      <c r="D19717">
        <v>0.82063291264142701</v>
      </c>
    </row>
    <row r="19718" spans="1:4" hidden="1" x14ac:dyDescent="0.2">
      <c r="A19718" t="s">
        <v>1344</v>
      </c>
      <c r="B19718">
        <v>-677.80513613539597</v>
      </c>
      <c r="C19718">
        <v>1.5462830263251499</v>
      </c>
      <c r="D19718">
        <v>0.820256213299007</v>
      </c>
    </row>
    <row r="19719" spans="1:4" hidden="1" x14ac:dyDescent="0.2">
      <c r="A19719" t="s">
        <v>1616</v>
      </c>
      <c r="B19719">
        <v>-684.86867270227106</v>
      </c>
      <c r="C19719">
        <v>1.54628229824434</v>
      </c>
      <c r="D19719">
        <v>0.84218898239181195</v>
      </c>
    </row>
    <row r="19720" spans="1:4" hidden="1" x14ac:dyDescent="0.2">
      <c r="A19720" t="s">
        <v>1520</v>
      </c>
      <c r="B19720">
        <v>-676.71695802873296</v>
      </c>
      <c r="C19720">
        <v>1.5462809128224999</v>
      </c>
      <c r="D19720">
        <v>0.85280781231059299</v>
      </c>
    </row>
    <row r="19721" spans="1:4" hidden="1" x14ac:dyDescent="0.2">
      <c r="A19721" t="s">
        <v>1661</v>
      </c>
      <c r="B19721">
        <v>-676.083622878082</v>
      </c>
      <c r="C19721">
        <v>1.54627867979987</v>
      </c>
      <c r="D19721">
        <v>0.81170989579158304</v>
      </c>
    </row>
    <row r="19722" spans="1:4" hidden="1" x14ac:dyDescent="0.2">
      <c r="A19722" t="s">
        <v>1392</v>
      </c>
      <c r="B19722">
        <v>-678.56076725167395</v>
      </c>
      <c r="C19722">
        <v>1.5462760780874401</v>
      </c>
      <c r="D19722">
        <v>0.82537414231051098</v>
      </c>
    </row>
    <row r="19723" spans="1:4" hidden="1" x14ac:dyDescent="0.2">
      <c r="A19723" t="s">
        <v>1519</v>
      </c>
      <c r="B19723">
        <v>-670.051193865448</v>
      </c>
      <c r="C19723">
        <v>1.54627536697442</v>
      </c>
      <c r="D19723">
        <v>0.84307543221600501</v>
      </c>
    </row>
    <row r="19724" spans="1:4" hidden="1" x14ac:dyDescent="0.2">
      <c r="A19724" t="s">
        <v>1163</v>
      </c>
      <c r="B19724">
        <v>-682.36063738217001</v>
      </c>
      <c r="C19724">
        <v>1.5462736696970001</v>
      </c>
      <c r="D19724">
        <v>1.03810545603507</v>
      </c>
    </row>
    <row r="19725" spans="1:4" hidden="1" x14ac:dyDescent="0.2">
      <c r="A19725" t="s">
        <v>1135</v>
      </c>
      <c r="B19725">
        <v>-683.68958900135306</v>
      </c>
      <c r="C19725">
        <v>1.54627082996821</v>
      </c>
      <c r="D19725">
        <v>0.85141187977060595</v>
      </c>
    </row>
    <row r="19726" spans="1:4" hidden="1" x14ac:dyDescent="0.2">
      <c r="A19726" t="s">
        <v>1487</v>
      </c>
      <c r="B19726">
        <v>-668.54501058163703</v>
      </c>
      <c r="C19726">
        <v>1.5462685622226</v>
      </c>
      <c r="D19726">
        <v>0.82838704994301504</v>
      </c>
    </row>
    <row r="19727" spans="1:4" hidden="1" x14ac:dyDescent="0.2">
      <c r="A19727" t="s">
        <v>1487</v>
      </c>
      <c r="B19727">
        <v>-668.54501058163703</v>
      </c>
      <c r="C19727">
        <v>1.5462685622226</v>
      </c>
      <c r="D19727">
        <v>0.82838704994301504</v>
      </c>
    </row>
    <row r="19728" spans="1:4" hidden="1" x14ac:dyDescent="0.2">
      <c r="A19728" t="s">
        <v>1143</v>
      </c>
      <c r="B19728">
        <v>-685.92966413885199</v>
      </c>
      <c r="C19728">
        <v>1.5462676784734</v>
      </c>
      <c r="D19728">
        <v>0.82495908647521199</v>
      </c>
    </row>
    <row r="19729" spans="1:4" hidden="1" x14ac:dyDescent="0.2">
      <c r="A19729" t="s">
        <v>1784</v>
      </c>
      <c r="B19729">
        <v>-680.21064905685296</v>
      </c>
      <c r="C19729">
        <v>1.54626258489414</v>
      </c>
      <c r="D19729">
        <v>0.87458622789146401</v>
      </c>
    </row>
    <row r="19730" spans="1:4" hidden="1" x14ac:dyDescent="0.2">
      <c r="A19730" t="s">
        <v>1674</v>
      </c>
      <c r="B19730">
        <v>-682.66642903940897</v>
      </c>
      <c r="C19730">
        <v>1.54626162039408</v>
      </c>
      <c r="D19730">
        <v>0.85997181246897403</v>
      </c>
    </row>
    <row r="19731" spans="1:4" hidden="1" x14ac:dyDescent="0.2">
      <c r="A19731" t="s">
        <v>1642</v>
      </c>
      <c r="B19731">
        <v>-677.18137302281696</v>
      </c>
      <c r="C19731">
        <v>1.54626038837482</v>
      </c>
      <c r="D19731">
        <v>0.81105555684702701</v>
      </c>
    </row>
    <row r="19732" spans="1:4" hidden="1" x14ac:dyDescent="0.2">
      <c r="A19732" t="s">
        <v>1172</v>
      </c>
      <c r="B19732">
        <v>-682.47410415291495</v>
      </c>
      <c r="C19732">
        <v>1.54626024890881</v>
      </c>
      <c r="D19732">
        <v>0.839862296067165</v>
      </c>
    </row>
    <row r="19733" spans="1:4" hidden="1" x14ac:dyDescent="0.2">
      <c r="A19733" t="s">
        <v>1144</v>
      </c>
      <c r="B19733">
        <v>-682.65585920444596</v>
      </c>
      <c r="C19733">
        <v>1.54625932883828</v>
      </c>
      <c r="D19733">
        <v>0.83522934181428399</v>
      </c>
    </row>
    <row r="19734" spans="1:4" hidden="1" x14ac:dyDescent="0.2">
      <c r="A19734" t="s">
        <v>1198</v>
      </c>
      <c r="B19734">
        <v>-685.02778771800899</v>
      </c>
      <c r="C19734">
        <v>1.5462590283616899</v>
      </c>
      <c r="D19734">
        <v>0.81919300532749595</v>
      </c>
    </row>
    <row r="19735" spans="1:4" hidden="1" x14ac:dyDescent="0.2">
      <c r="A19735" t="s">
        <v>1749</v>
      </c>
      <c r="B19735">
        <v>-680.10529639046399</v>
      </c>
      <c r="C19735">
        <v>1.54625780935456</v>
      </c>
      <c r="D19735">
        <v>0.84342784406370397</v>
      </c>
    </row>
    <row r="19736" spans="1:4" hidden="1" x14ac:dyDescent="0.2">
      <c r="A19736" t="s">
        <v>1382</v>
      </c>
      <c r="B19736">
        <v>-666.80929597795705</v>
      </c>
      <c r="C19736">
        <v>1.5462574953268</v>
      </c>
      <c r="D19736">
        <v>0.84950625410701996</v>
      </c>
    </row>
    <row r="19737" spans="1:4" hidden="1" x14ac:dyDescent="0.2">
      <c r="A19737" t="s">
        <v>1322</v>
      </c>
      <c r="B19737">
        <v>-678.61452455997096</v>
      </c>
      <c r="C19737">
        <v>1.5462569116874001</v>
      </c>
      <c r="D19737">
        <v>0.83129683342821103</v>
      </c>
    </row>
    <row r="19738" spans="1:4" hidden="1" x14ac:dyDescent="0.2">
      <c r="A19738" t="s">
        <v>1191</v>
      </c>
      <c r="B19738">
        <v>-669.02828903590296</v>
      </c>
      <c r="C19738">
        <v>1.54625644135389</v>
      </c>
      <c r="D19738">
        <v>0.84000502880806605</v>
      </c>
    </row>
    <row r="19739" spans="1:4" hidden="1" x14ac:dyDescent="0.2">
      <c r="A19739" t="s">
        <v>1798</v>
      </c>
      <c r="B19739">
        <v>-674.13545974842498</v>
      </c>
      <c r="C19739">
        <v>1.54625567295235</v>
      </c>
      <c r="D19739">
        <v>1.04885683464446</v>
      </c>
    </row>
    <row r="19740" spans="1:4" hidden="1" x14ac:dyDescent="0.2">
      <c r="A19740" t="s">
        <v>1428</v>
      </c>
      <c r="B19740">
        <v>-666.62757202242005</v>
      </c>
      <c r="C19740">
        <v>1.5462538998861699</v>
      </c>
      <c r="D19740">
        <v>0.83299571325006805</v>
      </c>
    </row>
    <row r="19741" spans="1:4" hidden="1" x14ac:dyDescent="0.2">
      <c r="A19741" t="s">
        <v>1704</v>
      </c>
      <c r="B19741">
        <v>-677.43086104970598</v>
      </c>
      <c r="C19741">
        <v>1.5462537502796301</v>
      </c>
      <c r="D19741">
        <v>0.83556671725922804</v>
      </c>
    </row>
    <row r="19742" spans="1:4" hidden="1" x14ac:dyDescent="0.2">
      <c r="A19742" t="s">
        <v>1172</v>
      </c>
      <c r="B19742">
        <v>-684.12948403047096</v>
      </c>
      <c r="C19742">
        <v>1.5462536516849701</v>
      </c>
      <c r="D19742">
        <v>0.839862296067165</v>
      </c>
    </row>
    <row r="19743" spans="1:4" hidden="1" x14ac:dyDescent="0.2">
      <c r="A19743" t="s">
        <v>1695</v>
      </c>
      <c r="B19743">
        <v>-681.63024829837195</v>
      </c>
      <c r="C19743">
        <v>1.5462467109004101</v>
      </c>
      <c r="D19743">
        <v>0.844747293537088</v>
      </c>
    </row>
    <row r="19744" spans="1:4" hidden="1" x14ac:dyDescent="0.2">
      <c r="A19744" t="s">
        <v>1139</v>
      </c>
      <c r="B19744">
        <v>-684.84915565812798</v>
      </c>
      <c r="C19744">
        <v>1.54624216051792</v>
      </c>
      <c r="D19744">
        <v>0.830148022186039</v>
      </c>
    </row>
    <row r="19745" spans="1:4" hidden="1" x14ac:dyDescent="0.2">
      <c r="A19745" t="s">
        <v>1122</v>
      </c>
      <c r="B19745">
        <v>-681.72604724028804</v>
      </c>
      <c r="C19745">
        <v>1.5462415462079799</v>
      </c>
      <c r="D19745">
        <v>0.81686677173801903</v>
      </c>
    </row>
    <row r="19746" spans="1:4" hidden="1" x14ac:dyDescent="0.2">
      <c r="A19746" t="s">
        <v>1429</v>
      </c>
      <c r="B19746">
        <v>-669.69923235197905</v>
      </c>
      <c r="C19746">
        <v>1.5462411971554999</v>
      </c>
      <c r="D19746">
        <v>0.81280449211400496</v>
      </c>
    </row>
    <row r="19747" spans="1:4" hidden="1" x14ac:dyDescent="0.2">
      <c r="A19747" t="s">
        <v>1523</v>
      </c>
      <c r="B19747">
        <v>-667.95253913366105</v>
      </c>
      <c r="C19747">
        <v>1.5462381841569</v>
      </c>
      <c r="D19747">
        <v>0.82156021903522702</v>
      </c>
    </row>
    <row r="19748" spans="1:4" hidden="1" x14ac:dyDescent="0.2">
      <c r="A19748" t="s">
        <v>1490</v>
      </c>
      <c r="B19748">
        <v>-670.33386615558197</v>
      </c>
      <c r="C19748">
        <v>1.54623690007285</v>
      </c>
      <c r="D19748">
        <v>0.85452502360593796</v>
      </c>
    </row>
    <row r="19749" spans="1:4" hidden="1" x14ac:dyDescent="0.2">
      <c r="A19749" t="s">
        <v>1663</v>
      </c>
      <c r="B19749">
        <v>-681.72436278155396</v>
      </c>
      <c r="C19749">
        <v>1.5462327464513901</v>
      </c>
      <c r="D19749">
        <v>0.82092966429113201</v>
      </c>
    </row>
    <row r="19750" spans="1:4" hidden="1" x14ac:dyDescent="0.2">
      <c r="A19750" t="s">
        <v>1615</v>
      </c>
      <c r="B19750">
        <v>-681.45377368005495</v>
      </c>
      <c r="C19750">
        <v>1.54623060209431</v>
      </c>
      <c r="D19750">
        <v>1.01060824220664</v>
      </c>
    </row>
    <row r="19751" spans="1:4" hidden="1" x14ac:dyDescent="0.2">
      <c r="A19751" t="s">
        <v>1495</v>
      </c>
      <c r="B19751">
        <v>-681.73775230375895</v>
      </c>
      <c r="C19751">
        <v>1.5462264405541499</v>
      </c>
      <c r="D19751">
        <v>0.84874954633369204</v>
      </c>
    </row>
    <row r="19752" spans="1:4" hidden="1" x14ac:dyDescent="0.2">
      <c r="A19752" t="s">
        <v>1707</v>
      </c>
      <c r="B19752">
        <v>-683.78616709097798</v>
      </c>
      <c r="C19752">
        <v>1.54622591550104</v>
      </c>
      <c r="D19752">
        <v>0.84745631899760598</v>
      </c>
    </row>
    <row r="19753" spans="1:4" hidden="1" x14ac:dyDescent="0.2">
      <c r="A19753" t="s">
        <v>1537</v>
      </c>
      <c r="B19753">
        <v>-671.18563587066399</v>
      </c>
      <c r="C19753">
        <v>1.54622569060983</v>
      </c>
      <c r="D19753">
        <v>0.81351551106570696</v>
      </c>
    </row>
    <row r="19754" spans="1:4" hidden="1" x14ac:dyDescent="0.2">
      <c r="A19754" t="s">
        <v>1607</v>
      </c>
      <c r="B19754">
        <v>-680.64386643171599</v>
      </c>
      <c r="C19754">
        <v>1.5462216814526699</v>
      </c>
      <c r="D19754">
        <v>0.82246011840424305</v>
      </c>
    </row>
    <row r="19755" spans="1:4" hidden="1" x14ac:dyDescent="0.2">
      <c r="A19755" t="s">
        <v>1154</v>
      </c>
      <c r="B19755">
        <v>-685.49824766132099</v>
      </c>
      <c r="C19755">
        <v>1.5462191150079001</v>
      </c>
      <c r="D19755">
        <v>0.79827593202003599</v>
      </c>
    </row>
    <row r="19756" spans="1:4" hidden="1" x14ac:dyDescent="0.2">
      <c r="A19756" t="s">
        <v>1585</v>
      </c>
      <c r="B19756">
        <v>-681.635301895201</v>
      </c>
      <c r="C19756">
        <v>1.54621859816875</v>
      </c>
      <c r="D19756">
        <v>0.84564277879380401</v>
      </c>
    </row>
    <row r="19757" spans="1:4" hidden="1" x14ac:dyDescent="0.2">
      <c r="A19757" t="s">
        <v>1616</v>
      </c>
      <c r="B19757">
        <v>-681.12987944347503</v>
      </c>
      <c r="C19757">
        <v>1.5462185812153599</v>
      </c>
      <c r="D19757">
        <v>0.84218898239181195</v>
      </c>
    </row>
    <row r="19758" spans="1:4" hidden="1" x14ac:dyDescent="0.2">
      <c r="A19758" t="s">
        <v>1615</v>
      </c>
      <c r="B19758">
        <v>-682.44436281908702</v>
      </c>
      <c r="C19758">
        <v>1.54621763024845</v>
      </c>
      <c r="D19758">
        <v>1.01060824220664</v>
      </c>
    </row>
    <row r="19759" spans="1:4" hidden="1" x14ac:dyDescent="0.2">
      <c r="A19759" t="s">
        <v>1481</v>
      </c>
      <c r="B19759">
        <v>-669.32873658270796</v>
      </c>
      <c r="C19759">
        <v>1.5462163750696301</v>
      </c>
      <c r="D19759">
        <v>0.82282098100200196</v>
      </c>
    </row>
    <row r="19760" spans="1:4" hidden="1" x14ac:dyDescent="0.2">
      <c r="A19760" t="s">
        <v>1141</v>
      </c>
      <c r="B19760">
        <v>-683.868200323765</v>
      </c>
      <c r="C19760">
        <v>1.5462160754894401</v>
      </c>
      <c r="D19760">
        <v>0.83221220228111703</v>
      </c>
    </row>
    <row r="19761" spans="1:4" hidden="1" x14ac:dyDescent="0.2">
      <c r="A19761" t="s">
        <v>1106</v>
      </c>
      <c r="B19761">
        <v>-686.92373341439497</v>
      </c>
      <c r="C19761">
        <v>1.5462157739254501</v>
      </c>
      <c r="D19761">
        <v>0.83609980135847095</v>
      </c>
    </row>
    <row r="19762" spans="1:4" hidden="1" x14ac:dyDescent="0.2">
      <c r="A19762" t="s">
        <v>1493</v>
      </c>
      <c r="B19762">
        <v>-681.63864107647805</v>
      </c>
      <c r="C19762">
        <v>1.5462149907594001</v>
      </c>
      <c r="D19762">
        <v>0.82973408403550897</v>
      </c>
    </row>
    <row r="19763" spans="1:4" hidden="1" x14ac:dyDescent="0.2">
      <c r="A19763" t="s">
        <v>1547</v>
      </c>
      <c r="B19763">
        <v>-669.70976770062703</v>
      </c>
      <c r="C19763">
        <v>1.54621478051691</v>
      </c>
      <c r="D19763">
        <v>0.84076614551486895</v>
      </c>
    </row>
    <row r="19764" spans="1:4" hidden="1" x14ac:dyDescent="0.2">
      <c r="A19764" t="s">
        <v>1129</v>
      </c>
      <c r="B19764">
        <v>-683.74544301587196</v>
      </c>
      <c r="C19764">
        <v>1.5462147633393399</v>
      </c>
      <c r="D19764">
        <v>0.83065481602805002</v>
      </c>
    </row>
    <row r="19765" spans="1:4" hidden="1" x14ac:dyDescent="0.2">
      <c r="A19765" t="s">
        <v>1554</v>
      </c>
      <c r="B19765">
        <v>-682.95325591429298</v>
      </c>
      <c r="C19765">
        <v>1.5462146431786501</v>
      </c>
      <c r="D19765">
        <v>0.830387036502098</v>
      </c>
    </row>
    <row r="19766" spans="1:4" hidden="1" x14ac:dyDescent="0.2">
      <c r="A19766" t="s">
        <v>1449</v>
      </c>
      <c r="B19766">
        <v>-667.77340058217499</v>
      </c>
      <c r="C19766">
        <v>1.54621196578391</v>
      </c>
      <c r="D19766">
        <v>0.83484150700027004</v>
      </c>
    </row>
    <row r="19767" spans="1:4" hidden="1" x14ac:dyDescent="0.2">
      <c r="A19767" t="s">
        <v>1176</v>
      </c>
      <c r="B19767">
        <v>-682.49056486516804</v>
      </c>
      <c r="C19767">
        <v>1.5462028832261301</v>
      </c>
      <c r="D19767">
        <v>0.82324871362977203</v>
      </c>
    </row>
    <row r="19768" spans="1:4" hidden="1" x14ac:dyDescent="0.2">
      <c r="A19768" t="s">
        <v>1472</v>
      </c>
      <c r="B19768">
        <v>-665.07452057579201</v>
      </c>
      <c r="C19768">
        <v>1.5462008012038899</v>
      </c>
      <c r="D19768">
        <v>0.83938972580456594</v>
      </c>
    </row>
    <row r="19769" spans="1:4" hidden="1" x14ac:dyDescent="0.2">
      <c r="A19769" t="s">
        <v>1784</v>
      </c>
      <c r="B19769">
        <v>-678.91129594253596</v>
      </c>
      <c r="C19769">
        <v>1.5461999319779001</v>
      </c>
      <c r="D19769">
        <v>0.87458622789146401</v>
      </c>
    </row>
    <row r="19770" spans="1:4" hidden="1" x14ac:dyDescent="0.2">
      <c r="A19770" t="s">
        <v>1524</v>
      </c>
      <c r="B19770">
        <v>-667.88851338688801</v>
      </c>
      <c r="C19770">
        <v>1.5461984438979799</v>
      </c>
      <c r="D19770">
        <v>0.86740402807156503</v>
      </c>
    </row>
    <row r="19771" spans="1:4" hidden="1" x14ac:dyDescent="0.2">
      <c r="A19771" t="s">
        <v>1610</v>
      </c>
      <c r="B19771">
        <v>-682.51946911881396</v>
      </c>
      <c r="C19771">
        <v>1.5461981243643901</v>
      </c>
      <c r="D19771">
        <v>0.81812063399323598</v>
      </c>
    </row>
    <row r="19772" spans="1:4" hidden="1" x14ac:dyDescent="0.2">
      <c r="A19772" t="s">
        <v>1852</v>
      </c>
      <c r="B19772">
        <v>-673.70043513084295</v>
      </c>
      <c r="C19772">
        <v>1.5461953930268399</v>
      </c>
      <c r="D19772">
        <v>0.83317506221612803</v>
      </c>
    </row>
    <row r="19773" spans="1:4" hidden="1" x14ac:dyDescent="0.2">
      <c r="A19773" t="s">
        <v>1115</v>
      </c>
      <c r="B19773">
        <v>-686.32647647818499</v>
      </c>
      <c r="C19773">
        <v>1.5461928725290199</v>
      </c>
      <c r="D19773">
        <v>0.82201479160371105</v>
      </c>
    </row>
    <row r="19774" spans="1:4" hidden="1" x14ac:dyDescent="0.2">
      <c r="A19774" t="s">
        <v>1693</v>
      </c>
      <c r="B19774">
        <v>-684.54752736811099</v>
      </c>
      <c r="C19774">
        <v>1.5461915988910899</v>
      </c>
      <c r="D19774">
        <v>0.88772395944485305</v>
      </c>
    </row>
    <row r="19775" spans="1:4" hidden="1" x14ac:dyDescent="0.2">
      <c r="A19775" t="s">
        <v>1392</v>
      </c>
      <c r="B19775">
        <v>-676.118581329623</v>
      </c>
      <c r="C19775">
        <v>1.5461912423203601</v>
      </c>
      <c r="D19775">
        <v>0.82537414231051098</v>
      </c>
    </row>
    <row r="19776" spans="1:4" hidden="1" x14ac:dyDescent="0.2">
      <c r="A19776" t="s">
        <v>1147</v>
      </c>
      <c r="B19776">
        <v>-686.05788302064695</v>
      </c>
      <c r="C19776">
        <v>1.5461868160166601</v>
      </c>
      <c r="D19776">
        <v>0.83042266295505296</v>
      </c>
    </row>
    <row r="19777" spans="1:4" hidden="1" x14ac:dyDescent="0.2">
      <c r="A19777" t="s">
        <v>1756</v>
      </c>
      <c r="B19777">
        <v>-676.91934719975995</v>
      </c>
      <c r="C19777">
        <v>1.5461863395350099</v>
      </c>
      <c r="D19777">
        <v>1.01675658999972</v>
      </c>
    </row>
    <row r="19778" spans="1:4" hidden="1" x14ac:dyDescent="0.2">
      <c r="A19778" t="s">
        <v>1582</v>
      </c>
      <c r="B19778">
        <v>-683.63092182572802</v>
      </c>
      <c r="C19778">
        <v>1.5461839209680801</v>
      </c>
      <c r="D19778">
        <v>0.80833691932160001</v>
      </c>
    </row>
    <row r="19779" spans="1:4" hidden="1" x14ac:dyDescent="0.2">
      <c r="A19779" t="s">
        <v>1507</v>
      </c>
      <c r="B19779">
        <v>-683.49463905880896</v>
      </c>
      <c r="C19779">
        <v>1.5461815701580801</v>
      </c>
      <c r="D19779">
        <v>0.82741137950006405</v>
      </c>
    </row>
    <row r="19780" spans="1:4" hidden="1" x14ac:dyDescent="0.2">
      <c r="A19780" t="s">
        <v>1705</v>
      </c>
      <c r="B19780">
        <v>-683.94621795184196</v>
      </c>
      <c r="C19780">
        <v>1.5461805858539499</v>
      </c>
      <c r="D19780">
        <v>0.89363896053001801</v>
      </c>
    </row>
    <row r="19781" spans="1:4" hidden="1" x14ac:dyDescent="0.2">
      <c r="A19781" t="s">
        <v>1642</v>
      </c>
      <c r="B19781">
        <v>-677.23915348378296</v>
      </c>
      <c r="C19781">
        <v>1.5461787063402801</v>
      </c>
      <c r="D19781">
        <v>0.81105555684702701</v>
      </c>
    </row>
    <row r="19782" spans="1:4" hidden="1" x14ac:dyDescent="0.2">
      <c r="A19782" t="s">
        <v>1860</v>
      </c>
      <c r="B19782">
        <v>-684.52627619366604</v>
      </c>
      <c r="C19782">
        <v>1.5461772991776701</v>
      </c>
      <c r="D19782">
        <v>0.87672799230563603</v>
      </c>
    </row>
    <row r="19783" spans="1:4" hidden="1" x14ac:dyDescent="0.2">
      <c r="A19783" t="s">
        <v>1429</v>
      </c>
      <c r="B19783">
        <v>-670.27063844182203</v>
      </c>
      <c r="C19783">
        <v>1.5461757717684499</v>
      </c>
      <c r="D19783">
        <v>0.81280449211400496</v>
      </c>
    </row>
    <row r="19784" spans="1:4" hidden="1" x14ac:dyDescent="0.2">
      <c r="A19784" t="s">
        <v>1420</v>
      </c>
      <c r="B19784">
        <v>-654.91540876292697</v>
      </c>
      <c r="C19784">
        <v>1.5461744430411799</v>
      </c>
      <c r="D19784">
        <v>0.91052072973206899</v>
      </c>
    </row>
    <row r="19785" spans="1:4" hidden="1" x14ac:dyDescent="0.2">
      <c r="A19785" t="s">
        <v>1455</v>
      </c>
      <c r="B19785">
        <v>-670.45302024887496</v>
      </c>
      <c r="C19785">
        <v>1.5461738521014099</v>
      </c>
      <c r="D19785">
        <v>0.84044482227537598</v>
      </c>
    </row>
    <row r="19786" spans="1:4" hidden="1" x14ac:dyDescent="0.2">
      <c r="A19786" t="s">
        <v>1171</v>
      </c>
      <c r="B19786">
        <v>-684.00156580917496</v>
      </c>
      <c r="C19786">
        <v>1.54617185418308</v>
      </c>
      <c r="D19786">
        <v>0.83863900724887097</v>
      </c>
    </row>
    <row r="19787" spans="1:4" hidden="1" x14ac:dyDescent="0.2">
      <c r="A19787" t="s">
        <v>1778</v>
      </c>
      <c r="B19787">
        <v>-677.93193556088295</v>
      </c>
      <c r="C19787">
        <v>1.54617073852433</v>
      </c>
      <c r="D19787">
        <v>0.85217434371340395</v>
      </c>
    </row>
    <row r="19788" spans="1:4" hidden="1" x14ac:dyDescent="0.2">
      <c r="A19788" t="s">
        <v>1518</v>
      </c>
      <c r="B19788">
        <v>-679.73622498305804</v>
      </c>
      <c r="C19788">
        <v>1.54617043134307</v>
      </c>
      <c r="D19788">
        <v>0.87861989009767905</v>
      </c>
    </row>
    <row r="19789" spans="1:4" hidden="1" x14ac:dyDescent="0.2">
      <c r="A19789" t="s">
        <v>1490</v>
      </c>
      <c r="B19789">
        <v>-668.95502254617202</v>
      </c>
      <c r="C19789">
        <v>1.5461687962247701</v>
      </c>
      <c r="D19789">
        <v>0.85452502360593796</v>
      </c>
    </row>
    <row r="19790" spans="1:4" hidden="1" x14ac:dyDescent="0.2">
      <c r="A19790" t="s">
        <v>1555</v>
      </c>
      <c r="B19790">
        <v>-683.204954085601</v>
      </c>
      <c r="C19790">
        <v>1.5461604917807401</v>
      </c>
      <c r="D19790">
        <v>0.89131905858121896</v>
      </c>
    </row>
    <row r="19791" spans="1:4" hidden="1" x14ac:dyDescent="0.2">
      <c r="A19791" t="s">
        <v>1524</v>
      </c>
      <c r="B19791">
        <v>-670.91270969247205</v>
      </c>
      <c r="C19791">
        <v>1.5461570584677899</v>
      </c>
      <c r="D19791">
        <v>0.86740402807156503</v>
      </c>
    </row>
    <row r="19792" spans="1:4" hidden="1" x14ac:dyDescent="0.2">
      <c r="A19792" t="s">
        <v>1714</v>
      </c>
      <c r="B19792">
        <v>-679.63338010929294</v>
      </c>
      <c r="C19792">
        <v>1.54615272411437</v>
      </c>
      <c r="D19792">
        <v>0.88322243480342699</v>
      </c>
    </row>
    <row r="19793" spans="1:4" hidden="1" x14ac:dyDescent="0.2">
      <c r="A19793" t="s">
        <v>1854</v>
      </c>
      <c r="B19793">
        <v>-674.73428578084895</v>
      </c>
      <c r="C19793">
        <v>1.54614985525153</v>
      </c>
      <c r="D19793">
        <v>0.83885464745469895</v>
      </c>
    </row>
    <row r="19794" spans="1:4" hidden="1" x14ac:dyDescent="0.2">
      <c r="A19794" t="s">
        <v>1631</v>
      </c>
      <c r="B19794">
        <v>-679.93797632777296</v>
      </c>
      <c r="C19794">
        <v>1.5461479118488599</v>
      </c>
      <c r="D19794">
        <v>0.83799146351915299</v>
      </c>
    </row>
    <row r="19795" spans="1:4" hidden="1" x14ac:dyDescent="0.2">
      <c r="A19795" t="s">
        <v>1727</v>
      </c>
      <c r="B19795">
        <v>-684.38273856412195</v>
      </c>
      <c r="C19795">
        <v>1.5461468075634099</v>
      </c>
      <c r="D19795">
        <v>0.862325374454051</v>
      </c>
    </row>
    <row r="19796" spans="1:4" hidden="1" x14ac:dyDescent="0.2">
      <c r="A19796" t="s">
        <v>1197</v>
      </c>
      <c r="B19796">
        <v>-686.11385571195603</v>
      </c>
      <c r="C19796">
        <v>1.54614644962107</v>
      </c>
      <c r="D19796">
        <v>0.84900524388448095</v>
      </c>
    </row>
    <row r="19797" spans="1:4" hidden="1" x14ac:dyDescent="0.2">
      <c r="A19797" t="s">
        <v>1721</v>
      </c>
      <c r="B19797">
        <v>-682.01545631804697</v>
      </c>
      <c r="C19797">
        <v>1.5461449337420801</v>
      </c>
      <c r="D19797">
        <v>0.86551083695673103</v>
      </c>
    </row>
    <row r="19798" spans="1:4" hidden="1" x14ac:dyDescent="0.2">
      <c r="A19798" t="s">
        <v>1618</v>
      </c>
      <c r="B19798">
        <v>-682.54400098374003</v>
      </c>
      <c r="C19798">
        <v>1.54614283428119</v>
      </c>
      <c r="D19798">
        <v>0.86178781415490102</v>
      </c>
    </row>
    <row r="19799" spans="1:4" hidden="1" x14ac:dyDescent="0.2">
      <c r="A19799" t="s">
        <v>1755</v>
      </c>
      <c r="B19799">
        <v>-679.62875203534395</v>
      </c>
      <c r="C19799">
        <v>1.5461413765871701</v>
      </c>
      <c r="D19799">
        <v>0.86605897553974798</v>
      </c>
    </row>
    <row r="19800" spans="1:4" hidden="1" x14ac:dyDescent="0.2">
      <c r="A19800" t="s">
        <v>1494</v>
      </c>
      <c r="B19800">
        <v>-669.91829256492701</v>
      </c>
      <c r="C19800">
        <v>1.54613082416114</v>
      </c>
      <c r="D19800">
        <v>0.820742743069372</v>
      </c>
    </row>
    <row r="19801" spans="1:4" hidden="1" x14ac:dyDescent="0.2">
      <c r="A19801" t="s">
        <v>1535</v>
      </c>
      <c r="B19801">
        <v>-666.83038625688505</v>
      </c>
      <c r="C19801">
        <v>1.5461287734123901</v>
      </c>
      <c r="D19801">
        <v>0.818471977388609</v>
      </c>
    </row>
    <row r="19802" spans="1:4" hidden="1" x14ac:dyDescent="0.2">
      <c r="A19802" t="s">
        <v>1748</v>
      </c>
      <c r="B19802">
        <v>-681.27430584329795</v>
      </c>
      <c r="C19802">
        <v>1.5461280021557</v>
      </c>
      <c r="D19802">
        <v>0.81695545301952899</v>
      </c>
    </row>
    <row r="19803" spans="1:4" hidden="1" x14ac:dyDescent="0.2">
      <c r="A19803" t="s">
        <v>1157</v>
      </c>
      <c r="B19803">
        <v>-681.41375201871995</v>
      </c>
      <c r="C19803">
        <v>1.5461271244114101</v>
      </c>
      <c r="D19803">
        <v>0.82082511866346297</v>
      </c>
    </row>
    <row r="19804" spans="1:4" hidden="1" x14ac:dyDescent="0.2">
      <c r="A19804" t="s">
        <v>1450</v>
      </c>
      <c r="B19804">
        <v>-669.79414607915703</v>
      </c>
      <c r="C19804">
        <v>1.54612508576217</v>
      </c>
      <c r="D19804">
        <v>0.80784490936836595</v>
      </c>
    </row>
    <row r="19805" spans="1:4" hidden="1" x14ac:dyDescent="0.2">
      <c r="A19805" t="s">
        <v>1597</v>
      </c>
      <c r="B19805">
        <v>-682.74010639638595</v>
      </c>
      <c r="C19805">
        <v>1.54612463818257</v>
      </c>
      <c r="D19805">
        <v>0.90168065214634296</v>
      </c>
    </row>
    <row r="19806" spans="1:4" hidden="1" x14ac:dyDescent="0.2">
      <c r="A19806" t="s">
        <v>1436</v>
      </c>
      <c r="B19806">
        <v>-666.988401753993</v>
      </c>
      <c r="C19806">
        <v>1.5461240569996</v>
      </c>
      <c r="D19806">
        <v>0.83279018690227602</v>
      </c>
    </row>
    <row r="19807" spans="1:4" hidden="1" x14ac:dyDescent="0.2">
      <c r="A19807" t="s">
        <v>1446</v>
      </c>
      <c r="B19807">
        <v>-666.59611930461404</v>
      </c>
      <c r="C19807">
        <v>1.54612315385216</v>
      </c>
      <c r="D19807">
        <v>0.85248353254508602</v>
      </c>
    </row>
    <row r="19808" spans="1:4" hidden="1" x14ac:dyDescent="0.2">
      <c r="A19808" t="s">
        <v>1110</v>
      </c>
      <c r="B19808">
        <v>-680.34255769084098</v>
      </c>
      <c r="C19808">
        <v>1.54612076768906</v>
      </c>
      <c r="D19808">
        <v>0.86682934118508603</v>
      </c>
    </row>
    <row r="19809" spans="1:4" hidden="1" x14ac:dyDescent="0.2">
      <c r="A19809" t="s">
        <v>1517</v>
      </c>
      <c r="B19809">
        <v>-669.57882618421502</v>
      </c>
      <c r="C19809">
        <v>1.54611567459941</v>
      </c>
      <c r="D19809">
        <v>0.83710919409236395</v>
      </c>
    </row>
    <row r="19810" spans="1:4" hidden="1" x14ac:dyDescent="0.2">
      <c r="A19810" t="s">
        <v>1780</v>
      </c>
      <c r="B19810">
        <v>-672.54371387220101</v>
      </c>
      <c r="C19810">
        <v>1.54611478919112</v>
      </c>
      <c r="D19810">
        <v>0.84302583837072698</v>
      </c>
    </row>
    <row r="19811" spans="1:4" hidden="1" x14ac:dyDescent="0.2">
      <c r="A19811" t="s">
        <v>1351</v>
      </c>
      <c r="B19811">
        <v>-680.44678576071203</v>
      </c>
      <c r="C19811">
        <v>1.54611180018983</v>
      </c>
      <c r="D19811">
        <v>0.82663451793139897</v>
      </c>
    </row>
    <row r="19812" spans="1:4" hidden="1" x14ac:dyDescent="0.2">
      <c r="A19812" t="s">
        <v>1783</v>
      </c>
      <c r="B19812">
        <v>-680.00654574952603</v>
      </c>
      <c r="C19812">
        <v>1.5461113288417001</v>
      </c>
      <c r="D19812">
        <v>0.88436671146555701</v>
      </c>
    </row>
    <row r="19813" spans="1:4" hidden="1" x14ac:dyDescent="0.2">
      <c r="A19813" t="s">
        <v>1515</v>
      </c>
      <c r="B19813">
        <v>-669.02666465882101</v>
      </c>
      <c r="C19813">
        <v>1.5461086075822601</v>
      </c>
      <c r="D19813">
        <v>0.82384379753085801</v>
      </c>
    </row>
    <row r="19814" spans="1:4" hidden="1" x14ac:dyDescent="0.2">
      <c r="A19814" t="s">
        <v>1745</v>
      </c>
      <c r="B19814">
        <v>-669.06214741232895</v>
      </c>
      <c r="C19814">
        <v>1.5461079442693599</v>
      </c>
      <c r="D19814">
        <v>0.859419732710895</v>
      </c>
    </row>
    <row r="19815" spans="1:4" hidden="1" x14ac:dyDescent="0.2">
      <c r="A19815" t="s">
        <v>1401</v>
      </c>
      <c r="B19815">
        <v>-670.44345908205401</v>
      </c>
      <c r="C19815">
        <v>1.54610773781683</v>
      </c>
      <c r="D19815">
        <v>0.81988306748347095</v>
      </c>
    </row>
    <row r="19816" spans="1:4" hidden="1" x14ac:dyDescent="0.2">
      <c r="A19816" t="s">
        <v>1456</v>
      </c>
      <c r="B19816">
        <v>-670.99986284242902</v>
      </c>
      <c r="C19816">
        <v>1.5461077002394199</v>
      </c>
      <c r="D19816">
        <v>0.82436284444252905</v>
      </c>
    </row>
    <row r="19817" spans="1:4" hidden="1" x14ac:dyDescent="0.2">
      <c r="A19817" t="s">
        <v>1756</v>
      </c>
      <c r="B19817">
        <v>-677.26044402866603</v>
      </c>
      <c r="C19817">
        <v>1.5461076285386</v>
      </c>
      <c r="D19817">
        <v>1.01675658999972</v>
      </c>
    </row>
    <row r="19818" spans="1:4" hidden="1" x14ac:dyDescent="0.2">
      <c r="A19818" t="s">
        <v>1499</v>
      </c>
      <c r="B19818">
        <v>-671.39010069732797</v>
      </c>
      <c r="C19818">
        <v>1.54610757420846</v>
      </c>
      <c r="D19818">
        <v>0.84711113275625705</v>
      </c>
    </row>
    <row r="19819" spans="1:4" hidden="1" x14ac:dyDescent="0.2">
      <c r="A19819" t="s">
        <v>1733</v>
      </c>
      <c r="B19819">
        <v>-682.47775202365199</v>
      </c>
      <c r="C19819">
        <v>1.5461044823377701</v>
      </c>
      <c r="D19819">
        <v>0.87563833075907804</v>
      </c>
    </row>
    <row r="19820" spans="1:4" hidden="1" x14ac:dyDescent="0.2">
      <c r="A19820" t="s">
        <v>1504</v>
      </c>
      <c r="B19820">
        <v>-681.97672713367399</v>
      </c>
      <c r="C19820">
        <v>1.5461038367911799</v>
      </c>
      <c r="D19820">
        <v>0.92211962804731096</v>
      </c>
    </row>
    <row r="19821" spans="1:4" hidden="1" x14ac:dyDescent="0.2">
      <c r="A19821" t="s">
        <v>1490</v>
      </c>
      <c r="B19821">
        <v>-669.78721170328299</v>
      </c>
      <c r="C19821">
        <v>1.5460995637647299</v>
      </c>
      <c r="D19821">
        <v>0.85452502360593796</v>
      </c>
    </row>
    <row r="19822" spans="1:4" hidden="1" x14ac:dyDescent="0.2">
      <c r="A19822" t="s">
        <v>1565</v>
      </c>
      <c r="B19822">
        <v>-685.21273778579996</v>
      </c>
      <c r="C19822">
        <v>1.54609851826474</v>
      </c>
      <c r="D19822">
        <v>0.81049000884880296</v>
      </c>
    </row>
    <row r="19823" spans="1:4" hidden="1" x14ac:dyDescent="0.2">
      <c r="A19823" t="s">
        <v>1709</v>
      </c>
      <c r="B19823">
        <v>-679.29005091240697</v>
      </c>
      <c r="C19823">
        <v>1.5460973722509299</v>
      </c>
      <c r="D19823">
        <v>0.86686336551937304</v>
      </c>
    </row>
    <row r="19824" spans="1:4" hidden="1" x14ac:dyDescent="0.2">
      <c r="A19824" t="s">
        <v>1453</v>
      </c>
      <c r="B19824">
        <v>-667.23429532414502</v>
      </c>
      <c r="C19824">
        <v>1.54609476743678</v>
      </c>
      <c r="D19824">
        <v>0.823122574258361</v>
      </c>
    </row>
    <row r="19825" spans="1:4" hidden="1" x14ac:dyDescent="0.2">
      <c r="A19825" t="s">
        <v>1735</v>
      </c>
      <c r="B19825">
        <v>-681.33813926858397</v>
      </c>
      <c r="C19825">
        <v>1.54609428490593</v>
      </c>
      <c r="D19825">
        <v>0.86914558365019701</v>
      </c>
    </row>
    <row r="19826" spans="1:4" hidden="1" x14ac:dyDescent="0.2">
      <c r="A19826" t="s">
        <v>1165</v>
      </c>
      <c r="B19826">
        <v>-686.10567150259601</v>
      </c>
      <c r="C19826">
        <v>1.5460907178754999</v>
      </c>
      <c r="D19826">
        <v>0.81997715077237399</v>
      </c>
    </row>
    <row r="19827" spans="1:4" hidden="1" x14ac:dyDescent="0.2">
      <c r="A19827" t="s">
        <v>1748</v>
      </c>
      <c r="B19827">
        <v>-681.69576149750696</v>
      </c>
      <c r="C19827">
        <v>1.5460860207950899</v>
      </c>
      <c r="D19827">
        <v>0.81695545301952899</v>
      </c>
    </row>
    <row r="19828" spans="1:4" hidden="1" x14ac:dyDescent="0.2">
      <c r="A19828" t="s">
        <v>1507</v>
      </c>
      <c r="B19828">
        <v>-683.32589125940103</v>
      </c>
      <c r="C19828">
        <v>1.54608509018283</v>
      </c>
      <c r="D19828">
        <v>0.82741137950006405</v>
      </c>
    </row>
    <row r="19829" spans="1:4" hidden="1" x14ac:dyDescent="0.2">
      <c r="A19829" t="s">
        <v>1697</v>
      </c>
      <c r="B19829">
        <v>-681.18018341742095</v>
      </c>
      <c r="C19829">
        <v>1.54608409601221</v>
      </c>
      <c r="D19829">
        <v>0.86195528738526805</v>
      </c>
    </row>
    <row r="19830" spans="1:4" hidden="1" x14ac:dyDescent="0.2">
      <c r="A19830" t="s">
        <v>1505</v>
      </c>
      <c r="B19830">
        <v>-682.42188521833998</v>
      </c>
      <c r="C19830">
        <v>1.5460833996094501</v>
      </c>
      <c r="D19830">
        <v>0.82159770674002897</v>
      </c>
    </row>
    <row r="19831" spans="1:4" hidden="1" x14ac:dyDescent="0.2">
      <c r="A19831" t="s">
        <v>1450</v>
      </c>
      <c r="B19831">
        <v>-667.890363023845</v>
      </c>
      <c r="C19831">
        <v>1.5460833065187101</v>
      </c>
      <c r="D19831">
        <v>0.80784490936836595</v>
      </c>
    </row>
    <row r="19832" spans="1:4" hidden="1" x14ac:dyDescent="0.2">
      <c r="A19832" t="s">
        <v>1618</v>
      </c>
      <c r="B19832">
        <v>-682.43914352583795</v>
      </c>
      <c r="C19832">
        <v>1.54608121677607</v>
      </c>
      <c r="D19832">
        <v>0.86178781415490102</v>
      </c>
    </row>
    <row r="19833" spans="1:4" hidden="1" x14ac:dyDescent="0.2">
      <c r="A19833" t="s">
        <v>1740</v>
      </c>
      <c r="B19833">
        <v>-669.94035578028502</v>
      </c>
      <c r="C19833">
        <v>1.5460798154222199</v>
      </c>
      <c r="D19833">
        <v>0.85283241134279597</v>
      </c>
    </row>
    <row r="19834" spans="1:4" hidden="1" x14ac:dyDescent="0.2">
      <c r="A19834" t="s">
        <v>1473</v>
      </c>
      <c r="B19834">
        <v>-665.40227223340798</v>
      </c>
      <c r="C19834">
        <v>1.54607312617054</v>
      </c>
      <c r="D19834">
        <v>0.84703489988304903</v>
      </c>
    </row>
    <row r="19835" spans="1:4" hidden="1" x14ac:dyDescent="0.2">
      <c r="A19835" t="s">
        <v>1157</v>
      </c>
      <c r="B19835">
        <v>-681.37078712513596</v>
      </c>
      <c r="C19835">
        <v>1.5460717343472401</v>
      </c>
      <c r="D19835">
        <v>0.82082511866346297</v>
      </c>
    </row>
    <row r="19836" spans="1:4" hidden="1" x14ac:dyDescent="0.2">
      <c r="A19836" t="s">
        <v>1578</v>
      </c>
      <c r="B19836">
        <v>-671.60705927952097</v>
      </c>
      <c r="C19836">
        <v>1.5460706512295499</v>
      </c>
      <c r="D19836">
        <v>0.82907800949413402</v>
      </c>
    </row>
    <row r="19837" spans="1:4" hidden="1" x14ac:dyDescent="0.2">
      <c r="A19837" t="s">
        <v>1859</v>
      </c>
      <c r="B19837">
        <v>-684.84296930292999</v>
      </c>
      <c r="C19837">
        <v>1.5460692058277801</v>
      </c>
      <c r="D19837">
        <v>0.87123218942185798</v>
      </c>
    </row>
    <row r="19838" spans="1:4" hidden="1" x14ac:dyDescent="0.2">
      <c r="A19838" t="s">
        <v>1492</v>
      </c>
      <c r="B19838">
        <v>-681.84512054445202</v>
      </c>
      <c r="C19838">
        <v>1.5460674601597</v>
      </c>
      <c r="D19838">
        <v>0.81815210089613599</v>
      </c>
    </row>
    <row r="19839" spans="1:4" hidden="1" x14ac:dyDescent="0.2">
      <c r="A19839" t="s">
        <v>1335</v>
      </c>
      <c r="B19839">
        <v>-681.52800345856804</v>
      </c>
      <c r="C19839">
        <v>1.5460664579832</v>
      </c>
      <c r="D19839">
        <v>1.0960374518279601</v>
      </c>
    </row>
    <row r="19840" spans="1:4" hidden="1" x14ac:dyDescent="0.2">
      <c r="A19840" t="s">
        <v>1159</v>
      </c>
      <c r="B19840">
        <v>-686.45323744228699</v>
      </c>
      <c r="C19840">
        <v>1.5460658922766599</v>
      </c>
      <c r="D19840">
        <v>0.816786979151499</v>
      </c>
    </row>
    <row r="19841" spans="1:4" hidden="1" x14ac:dyDescent="0.2">
      <c r="A19841" t="s">
        <v>1495</v>
      </c>
      <c r="B19841">
        <v>-681.089340008215</v>
      </c>
      <c r="C19841">
        <v>1.54606549563249</v>
      </c>
      <c r="D19841">
        <v>0.84874954633369204</v>
      </c>
    </row>
    <row r="19842" spans="1:4" hidden="1" x14ac:dyDescent="0.2">
      <c r="A19842" t="s">
        <v>1514</v>
      </c>
      <c r="B19842">
        <v>-683.68567920571695</v>
      </c>
      <c r="C19842">
        <v>1.5460626044674901</v>
      </c>
      <c r="D19842">
        <v>0.83484874369635298</v>
      </c>
    </row>
    <row r="19843" spans="1:4" hidden="1" x14ac:dyDescent="0.2">
      <c r="A19843" t="s">
        <v>1492</v>
      </c>
      <c r="B19843">
        <v>-681.041210681351</v>
      </c>
      <c r="C19843">
        <v>1.54606171326843</v>
      </c>
      <c r="D19843">
        <v>0.81815210089613599</v>
      </c>
    </row>
    <row r="19844" spans="1:4" hidden="1" x14ac:dyDescent="0.2">
      <c r="A19844" t="s">
        <v>1434</v>
      </c>
      <c r="B19844">
        <v>-669.01349180930299</v>
      </c>
      <c r="C19844">
        <v>1.5460606492633999</v>
      </c>
      <c r="D19844">
        <v>0.85733612578053098</v>
      </c>
    </row>
    <row r="19845" spans="1:4" hidden="1" x14ac:dyDescent="0.2">
      <c r="A19845" t="s">
        <v>1405</v>
      </c>
      <c r="B19845">
        <v>-675.13318045464098</v>
      </c>
      <c r="C19845">
        <v>1.54605980196843</v>
      </c>
      <c r="D19845">
        <v>0.82227233820113099</v>
      </c>
    </row>
    <row r="19846" spans="1:4" hidden="1" x14ac:dyDescent="0.2">
      <c r="A19846" t="s">
        <v>1492</v>
      </c>
      <c r="B19846">
        <v>-682.57237714820803</v>
      </c>
      <c r="C19846">
        <v>1.5460579881661201</v>
      </c>
      <c r="D19846">
        <v>0.81815210089613599</v>
      </c>
    </row>
    <row r="19847" spans="1:4" hidden="1" x14ac:dyDescent="0.2">
      <c r="A19847" t="s">
        <v>1450</v>
      </c>
      <c r="B19847">
        <v>-670.99229601727995</v>
      </c>
      <c r="C19847">
        <v>1.5460559200399799</v>
      </c>
      <c r="D19847">
        <v>0.80784490936836595</v>
      </c>
    </row>
    <row r="19848" spans="1:4" hidden="1" x14ac:dyDescent="0.2">
      <c r="A19848" t="s">
        <v>1727</v>
      </c>
      <c r="B19848">
        <v>-683.89509329416398</v>
      </c>
      <c r="C19848">
        <v>1.5460556215275101</v>
      </c>
      <c r="D19848">
        <v>0.862325374454051</v>
      </c>
    </row>
    <row r="19849" spans="1:4" hidden="1" x14ac:dyDescent="0.2">
      <c r="A19849" t="s">
        <v>1511</v>
      </c>
      <c r="B19849">
        <v>-683.85049202411096</v>
      </c>
      <c r="C19849">
        <v>1.5460544581092499</v>
      </c>
      <c r="D19849">
        <v>0.83456261201894999</v>
      </c>
    </row>
    <row r="19850" spans="1:4" hidden="1" x14ac:dyDescent="0.2">
      <c r="A19850" t="s">
        <v>1714</v>
      </c>
      <c r="B19850">
        <v>-681.82400910112801</v>
      </c>
      <c r="C19850">
        <v>1.5460534705265001</v>
      </c>
      <c r="D19850">
        <v>0.88322243480342699</v>
      </c>
    </row>
    <row r="19851" spans="1:4" hidden="1" x14ac:dyDescent="0.2">
      <c r="A19851" t="s">
        <v>1619</v>
      </c>
      <c r="B19851">
        <v>-685.90950733088596</v>
      </c>
      <c r="C19851">
        <v>1.5460525511152401</v>
      </c>
      <c r="D19851">
        <v>0.90132675385150596</v>
      </c>
    </row>
    <row r="19852" spans="1:4" hidden="1" x14ac:dyDescent="0.2">
      <c r="A19852" t="s">
        <v>1800</v>
      </c>
      <c r="B19852">
        <v>-675.14926189127505</v>
      </c>
      <c r="C19852">
        <v>1.54604777504543</v>
      </c>
      <c r="D19852">
        <v>0.85456435718407497</v>
      </c>
    </row>
    <row r="19853" spans="1:4" hidden="1" x14ac:dyDescent="0.2">
      <c r="A19853" t="s">
        <v>1502</v>
      </c>
      <c r="B19853">
        <v>-679.57226783200201</v>
      </c>
      <c r="C19853">
        <v>1.5460454439489399</v>
      </c>
      <c r="D19853">
        <v>0.85489681312334997</v>
      </c>
    </row>
    <row r="19854" spans="1:4" hidden="1" x14ac:dyDescent="0.2">
      <c r="A19854" t="s">
        <v>1357</v>
      </c>
      <c r="B19854">
        <v>-678.79266265319905</v>
      </c>
      <c r="C19854">
        <v>1.54604323824338</v>
      </c>
      <c r="D19854">
        <v>0.821176292196517</v>
      </c>
    </row>
    <row r="19855" spans="1:4" hidden="1" x14ac:dyDescent="0.2">
      <c r="A19855" t="s">
        <v>1597</v>
      </c>
      <c r="B19855">
        <v>-682.31394970868803</v>
      </c>
      <c r="C19855">
        <v>1.54604207867365</v>
      </c>
      <c r="D19855">
        <v>0.90168065214634296</v>
      </c>
    </row>
    <row r="19856" spans="1:4" hidden="1" x14ac:dyDescent="0.2">
      <c r="A19856" t="s">
        <v>1703</v>
      </c>
      <c r="B19856">
        <v>-683.42895035734296</v>
      </c>
      <c r="C19856">
        <v>1.5460416352005799</v>
      </c>
      <c r="D19856">
        <v>0.80488268209193303</v>
      </c>
    </row>
    <row r="19857" spans="1:4" hidden="1" x14ac:dyDescent="0.2">
      <c r="A19857" t="s">
        <v>1504</v>
      </c>
      <c r="B19857">
        <v>-682.59614754137897</v>
      </c>
      <c r="C19857">
        <v>1.5460416031041899</v>
      </c>
      <c r="D19857">
        <v>0.92211962804731096</v>
      </c>
    </row>
    <row r="19858" spans="1:4" hidden="1" x14ac:dyDescent="0.2">
      <c r="A19858" t="s">
        <v>1567</v>
      </c>
      <c r="B19858">
        <v>-681.82383860243795</v>
      </c>
      <c r="C19858">
        <v>1.54603946458528</v>
      </c>
      <c r="D19858">
        <v>0.83299629722461599</v>
      </c>
    </row>
    <row r="19859" spans="1:4" hidden="1" x14ac:dyDescent="0.2">
      <c r="A19859" t="s">
        <v>1166</v>
      </c>
      <c r="B19859">
        <v>-679.42533718313803</v>
      </c>
      <c r="C19859">
        <v>1.5460340956157099</v>
      </c>
      <c r="D19859">
        <v>0.81139234413269101</v>
      </c>
    </row>
    <row r="19860" spans="1:4" hidden="1" x14ac:dyDescent="0.2">
      <c r="A19860" t="s">
        <v>1164</v>
      </c>
      <c r="B19860">
        <v>-684.77749957699598</v>
      </c>
      <c r="C19860">
        <v>1.5460254477734401</v>
      </c>
      <c r="D19860">
        <v>0.80129549614189499</v>
      </c>
    </row>
    <row r="19861" spans="1:4" hidden="1" x14ac:dyDescent="0.2">
      <c r="A19861" t="s">
        <v>1563</v>
      </c>
      <c r="B19861">
        <v>-678.59234334112796</v>
      </c>
      <c r="C19861">
        <v>1.54602485792752</v>
      </c>
      <c r="D19861">
        <v>0.85451665913812103</v>
      </c>
    </row>
    <row r="19862" spans="1:4" hidden="1" x14ac:dyDescent="0.2">
      <c r="A19862" t="s">
        <v>1365</v>
      </c>
      <c r="B19862">
        <v>-676.97609501176998</v>
      </c>
      <c r="C19862">
        <v>1.54602421736095</v>
      </c>
      <c r="D19862">
        <v>0.82336117492119199</v>
      </c>
    </row>
    <row r="19863" spans="1:4" hidden="1" x14ac:dyDescent="0.2">
      <c r="A19863" t="s">
        <v>1698</v>
      </c>
      <c r="B19863">
        <v>-680.95674088330998</v>
      </c>
      <c r="C19863">
        <v>1.5460226267586701</v>
      </c>
      <c r="D19863">
        <v>0.82571352362333295</v>
      </c>
    </row>
    <row r="19864" spans="1:4" hidden="1" x14ac:dyDescent="0.2">
      <c r="A19864" t="s">
        <v>1504</v>
      </c>
      <c r="B19864">
        <v>-682.49177204582202</v>
      </c>
      <c r="C19864">
        <v>1.54602246050575</v>
      </c>
      <c r="D19864">
        <v>0.92211962804731096</v>
      </c>
    </row>
    <row r="19865" spans="1:4" hidden="1" x14ac:dyDescent="0.2">
      <c r="A19865" t="s">
        <v>1123</v>
      </c>
      <c r="B19865">
        <v>-683.85535001760695</v>
      </c>
      <c r="C19865">
        <v>1.5460099178406601</v>
      </c>
      <c r="D19865">
        <v>0.79344785737106704</v>
      </c>
    </row>
    <row r="19866" spans="1:4" hidden="1" x14ac:dyDescent="0.2">
      <c r="A19866" t="s">
        <v>1505</v>
      </c>
      <c r="B19866">
        <v>-680.65785718395796</v>
      </c>
      <c r="C19866">
        <v>1.5460098802895299</v>
      </c>
      <c r="D19866">
        <v>0.82159770674002897</v>
      </c>
    </row>
    <row r="19867" spans="1:4" hidden="1" x14ac:dyDescent="0.2">
      <c r="A19867" t="s">
        <v>1652</v>
      </c>
      <c r="B19867">
        <v>-680.80272053996805</v>
      </c>
      <c r="C19867">
        <v>1.54600842314386</v>
      </c>
      <c r="D19867">
        <v>0.84321371085875596</v>
      </c>
    </row>
    <row r="19868" spans="1:4" hidden="1" x14ac:dyDescent="0.2">
      <c r="A19868" t="s">
        <v>1142</v>
      </c>
      <c r="B19868">
        <v>-687.11029017036799</v>
      </c>
      <c r="C19868">
        <v>1.5460079143193399</v>
      </c>
      <c r="D19868">
        <v>0.85815904702139101</v>
      </c>
    </row>
    <row r="19869" spans="1:4" hidden="1" x14ac:dyDescent="0.2">
      <c r="A19869" t="s">
        <v>1743</v>
      </c>
      <c r="B19869">
        <v>-682.38837778540596</v>
      </c>
      <c r="C19869">
        <v>1.54600434928303</v>
      </c>
      <c r="D19869">
        <v>0.85271692458038295</v>
      </c>
    </row>
    <row r="19870" spans="1:4" hidden="1" x14ac:dyDescent="0.2">
      <c r="A19870" t="s">
        <v>1529</v>
      </c>
      <c r="B19870">
        <v>-682.76866584368895</v>
      </c>
      <c r="C19870">
        <v>1.5460019478048499</v>
      </c>
      <c r="D19870">
        <v>0.85239894485588996</v>
      </c>
    </row>
    <row r="19871" spans="1:4" hidden="1" x14ac:dyDescent="0.2">
      <c r="A19871" t="s">
        <v>1560</v>
      </c>
      <c r="B19871">
        <v>-682.39361775956002</v>
      </c>
      <c r="C19871">
        <v>1.54600068676944</v>
      </c>
      <c r="D19871">
        <v>0.84824254741605898</v>
      </c>
    </row>
    <row r="19872" spans="1:4" hidden="1" x14ac:dyDescent="0.2">
      <c r="A19872" t="s">
        <v>1392</v>
      </c>
      <c r="B19872">
        <v>-676.52712432778605</v>
      </c>
      <c r="C19872">
        <v>1.5459999280446799</v>
      </c>
      <c r="D19872">
        <v>0.82537414231051098</v>
      </c>
    </row>
    <row r="19873" spans="1:4" hidden="1" x14ac:dyDescent="0.2">
      <c r="A19873" t="s">
        <v>1691</v>
      </c>
      <c r="B19873">
        <v>-683.82996554808699</v>
      </c>
      <c r="C19873">
        <v>1.54599504458907</v>
      </c>
      <c r="D19873">
        <v>0.88359049785740795</v>
      </c>
    </row>
    <row r="19874" spans="1:4" hidden="1" x14ac:dyDescent="0.2">
      <c r="A19874" t="s">
        <v>1568</v>
      </c>
      <c r="B19874">
        <v>-684.88360258835803</v>
      </c>
      <c r="C19874">
        <v>1.54599424294384</v>
      </c>
      <c r="D19874">
        <v>0.83550349087544695</v>
      </c>
    </row>
    <row r="19875" spans="1:4" hidden="1" x14ac:dyDescent="0.2">
      <c r="A19875" t="s">
        <v>1706</v>
      </c>
      <c r="B19875">
        <v>-679.98447466157404</v>
      </c>
      <c r="C19875">
        <v>1.54599328475608</v>
      </c>
      <c r="D19875">
        <v>0.86245165337026997</v>
      </c>
    </row>
    <row r="19876" spans="1:4" hidden="1" x14ac:dyDescent="0.2">
      <c r="A19876" t="s">
        <v>1615</v>
      </c>
      <c r="B19876">
        <v>-681.58322697152801</v>
      </c>
      <c r="C19876">
        <v>1.5459928542971599</v>
      </c>
      <c r="D19876">
        <v>1.01060824220664</v>
      </c>
    </row>
    <row r="19877" spans="1:4" hidden="1" x14ac:dyDescent="0.2">
      <c r="A19877" t="s">
        <v>1507</v>
      </c>
      <c r="B19877">
        <v>-684.31946780641999</v>
      </c>
      <c r="C19877">
        <v>1.54599191124863</v>
      </c>
      <c r="D19877">
        <v>0.82741137950006405</v>
      </c>
    </row>
    <row r="19878" spans="1:4" hidden="1" x14ac:dyDescent="0.2">
      <c r="A19878" t="s">
        <v>1745</v>
      </c>
      <c r="B19878">
        <v>-670.22056234361003</v>
      </c>
      <c r="C19878">
        <v>1.54599032970386</v>
      </c>
      <c r="D19878">
        <v>0.859419732710895</v>
      </c>
    </row>
    <row r="19879" spans="1:4" hidden="1" x14ac:dyDescent="0.2">
      <c r="A19879" t="s">
        <v>1126</v>
      </c>
      <c r="B19879">
        <v>-684.04951636146097</v>
      </c>
      <c r="C19879">
        <v>1.54598910602882</v>
      </c>
      <c r="D19879">
        <v>0.81344366300928195</v>
      </c>
    </row>
    <row r="19880" spans="1:4" hidden="1" x14ac:dyDescent="0.2">
      <c r="A19880" t="s">
        <v>1138</v>
      </c>
      <c r="B19880">
        <v>-685.93426309452298</v>
      </c>
      <c r="C19880">
        <v>1.5459882026695899</v>
      </c>
      <c r="D19880">
        <v>0.82924488465669499</v>
      </c>
    </row>
    <row r="19881" spans="1:4" hidden="1" x14ac:dyDescent="0.2">
      <c r="A19881" t="s">
        <v>1118</v>
      </c>
      <c r="B19881">
        <v>-679.37007405451595</v>
      </c>
      <c r="C19881">
        <v>1.5459875687815099</v>
      </c>
      <c r="D19881">
        <v>0.83793589117405798</v>
      </c>
    </row>
    <row r="19882" spans="1:4" hidden="1" x14ac:dyDescent="0.2">
      <c r="A19882" t="s">
        <v>1493</v>
      </c>
      <c r="B19882">
        <v>-681.55786502701403</v>
      </c>
      <c r="C19882">
        <v>1.54598274574936</v>
      </c>
      <c r="D19882">
        <v>0.82973408403550897</v>
      </c>
    </row>
    <row r="19883" spans="1:4" hidden="1" x14ac:dyDescent="0.2">
      <c r="A19883" t="s">
        <v>1157</v>
      </c>
      <c r="B19883">
        <v>-682.92196869058796</v>
      </c>
      <c r="C19883">
        <v>1.5459811420791301</v>
      </c>
      <c r="D19883">
        <v>0.82082511866346297</v>
      </c>
    </row>
    <row r="19884" spans="1:4" hidden="1" x14ac:dyDescent="0.2">
      <c r="A19884" t="s">
        <v>1630</v>
      </c>
      <c r="B19884">
        <v>-678.91990581508196</v>
      </c>
      <c r="C19884">
        <v>1.5459778201121701</v>
      </c>
      <c r="D19884">
        <v>0.82653676798142595</v>
      </c>
    </row>
    <row r="19885" spans="1:4" hidden="1" x14ac:dyDescent="0.2">
      <c r="A19885" t="s">
        <v>1545</v>
      </c>
      <c r="B19885">
        <v>-684.05682109923805</v>
      </c>
      <c r="C19885">
        <v>1.5459776183634899</v>
      </c>
      <c r="D19885">
        <v>0.84869733145956405</v>
      </c>
    </row>
    <row r="19886" spans="1:4" hidden="1" x14ac:dyDescent="0.2">
      <c r="A19886" t="s">
        <v>1197</v>
      </c>
      <c r="B19886">
        <v>-688.36079963117595</v>
      </c>
      <c r="C19886">
        <v>1.54597685482434</v>
      </c>
      <c r="D19886">
        <v>0.84900524388448095</v>
      </c>
    </row>
    <row r="19887" spans="1:4" hidden="1" x14ac:dyDescent="0.2">
      <c r="A19887" t="s">
        <v>1432</v>
      </c>
      <c r="B19887">
        <v>-667.88389359202097</v>
      </c>
      <c r="C19887">
        <v>1.54597197524283</v>
      </c>
      <c r="D19887">
        <v>1.03943947725635</v>
      </c>
    </row>
    <row r="19888" spans="1:4" hidden="1" x14ac:dyDescent="0.2">
      <c r="A19888" t="s">
        <v>1145</v>
      </c>
      <c r="B19888">
        <v>-683.76173672657205</v>
      </c>
      <c r="C19888">
        <v>1.5459714842023999</v>
      </c>
      <c r="D19888">
        <v>0.86884360317091702</v>
      </c>
    </row>
    <row r="19889" spans="1:4" hidden="1" x14ac:dyDescent="0.2">
      <c r="A19889" t="s">
        <v>1109</v>
      </c>
      <c r="B19889">
        <v>-683.55736344677405</v>
      </c>
      <c r="C19889">
        <v>1.54597081616899</v>
      </c>
      <c r="D19889">
        <v>0.82128350017389296</v>
      </c>
    </row>
    <row r="19890" spans="1:4" hidden="1" x14ac:dyDescent="0.2">
      <c r="A19890" t="s">
        <v>1619</v>
      </c>
      <c r="B19890">
        <v>-684.97870984424003</v>
      </c>
      <c r="C19890">
        <v>1.54596445397049</v>
      </c>
      <c r="D19890">
        <v>0.90132675385150596</v>
      </c>
    </row>
    <row r="19891" spans="1:4" hidden="1" x14ac:dyDescent="0.2">
      <c r="A19891" t="s">
        <v>1546</v>
      </c>
      <c r="B19891">
        <v>-682.115092468787</v>
      </c>
      <c r="C19891">
        <v>1.5459627816233901</v>
      </c>
      <c r="D19891">
        <v>0.84918823202044702</v>
      </c>
    </row>
    <row r="19892" spans="1:4" hidden="1" x14ac:dyDescent="0.2">
      <c r="A19892" t="s">
        <v>1499</v>
      </c>
      <c r="B19892">
        <v>-669.80919541301705</v>
      </c>
      <c r="C19892">
        <v>1.54596266741665</v>
      </c>
      <c r="D19892">
        <v>0.84711113275625705</v>
      </c>
    </row>
    <row r="19893" spans="1:4" hidden="1" x14ac:dyDescent="0.2">
      <c r="A19893" t="s">
        <v>1613</v>
      </c>
      <c r="B19893">
        <v>-679.70680787064703</v>
      </c>
      <c r="C19893">
        <v>1.5459624444731901</v>
      </c>
      <c r="D19893">
        <v>0.85162993086295202</v>
      </c>
    </row>
    <row r="19894" spans="1:4" hidden="1" x14ac:dyDescent="0.2">
      <c r="A19894" t="s">
        <v>1085</v>
      </c>
      <c r="B19894">
        <v>-684.32108022304601</v>
      </c>
      <c r="C19894">
        <v>1.5459604005526799</v>
      </c>
      <c r="D19894">
        <v>0.82321930053619696</v>
      </c>
    </row>
    <row r="19895" spans="1:4" hidden="1" x14ac:dyDescent="0.2">
      <c r="A19895" t="s">
        <v>1761</v>
      </c>
      <c r="B19895">
        <v>-679.77372094861698</v>
      </c>
      <c r="C19895">
        <v>1.54595797774841</v>
      </c>
      <c r="D19895">
        <v>0.91496496793448201</v>
      </c>
    </row>
    <row r="19896" spans="1:4" hidden="1" x14ac:dyDescent="0.2">
      <c r="A19896" t="s">
        <v>1525</v>
      </c>
      <c r="B19896">
        <v>-669.17139820620503</v>
      </c>
      <c r="C19896">
        <v>1.5459579554117</v>
      </c>
      <c r="D19896">
        <v>0.82606343226535395</v>
      </c>
    </row>
    <row r="19897" spans="1:4" hidden="1" x14ac:dyDescent="0.2">
      <c r="A19897" t="s">
        <v>1545</v>
      </c>
      <c r="B19897">
        <v>-685.03616925704603</v>
      </c>
      <c r="C19897">
        <v>1.5459574879962099</v>
      </c>
      <c r="D19897">
        <v>0.84869733145956405</v>
      </c>
    </row>
    <row r="19898" spans="1:4" hidden="1" x14ac:dyDescent="0.2">
      <c r="A19898" t="s">
        <v>1185</v>
      </c>
      <c r="B19898">
        <v>-679.70729493861097</v>
      </c>
      <c r="C19898">
        <v>1.54595683366285</v>
      </c>
      <c r="D19898">
        <v>0.84612511673833002</v>
      </c>
    </row>
    <row r="19899" spans="1:4" hidden="1" x14ac:dyDescent="0.2">
      <c r="A19899" t="s">
        <v>1440</v>
      </c>
      <c r="B19899">
        <v>-670.91734163428805</v>
      </c>
      <c r="C19899">
        <v>1.5459565311947201</v>
      </c>
      <c r="D19899">
        <v>0.80551066432736396</v>
      </c>
    </row>
    <row r="19900" spans="1:4" hidden="1" x14ac:dyDescent="0.2">
      <c r="A19900" t="s">
        <v>1806</v>
      </c>
      <c r="B19900">
        <v>-684.00513884121699</v>
      </c>
      <c r="C19900">
        <v>1.5459545082349899</v>
      </c>
      <c r="D19900">
        <v>0.83819087587665098</v>
      </c>
    </row>
    <row r="19901" spans="1:4" hidden="1" x14ac:dyDescent="0.2">
      <c r="A19901" t="s">
        <v>1493</v>
      </c>
      <c r="B19901">
        <v>-683.28677560019901</v>
      </c>
      <c r="C19901">
        <v>1.54595243727605</v>
      </c>
      <c r="D19901">
        <v>0.82973408403550897</v>
      </c>
    </row>
    <row r="19902" spans="1:4" hidden="1" x14ac:dyDescent="0.2">
      <c r="A19902" t="s">
        <v>1137</v>
      </c>
      <c r="B19902">
        <v>-687.14033642155005</v>
      </c>
      <c r="C19902">
        <v>1.5459500501246</v>
      </c>
      <c r="D19902">
        <v>0.835076762257282</v>
      </c>
    </row>
    <row r="19903" spans="1:4" hidden="1" x14ac:dyDescent="0.2">
      <c r="A19903" t="s">
        <v>1550</v>
      </c>
      <c r="B19903">
        <v>-681.17054535954003</v>
      </c>
      <c r="C19903">
        <v>1.5459497362538901</v>
      </c>
      <c r="D19903">
        <v>0.80351137585236898</v>
      </c>
    </row>
    <row r="19904" spans="1:4" hidden="1" x14ac:dyDescent="0.2">
      <c r="A19904" t="s">
        <v>1727</v>
      </c>
      <c r="B19904">
        <v>-680.40904963678702</v>
      </c>
      <c r="C19904">
        <v>1.5459481023291599</v>
      </c>
      <c r="D19904">
        <v>0.862325374454051</v>
      </c>
    </row>
    <row r="19905" spans="1:4" hidden="1" x14ac:dyDescent="0.2">
      <c r="A19905" t="s">
        <v>1585</v>
      </c>
      <c r="B19905">
        <v>-681.14984827365595</v>
      </c>
      <c r="C19905">
        <v>1.54594506112977</v>
      </c>
      <c r="D19905">
        <v>0.84564277879380401</v>
      </c>
    </row>
    <row r="19906" spans="1:4" hidden="1" x14ac:dyDescent="0.2">
      <c r="A19906" t="s">
        <v>1541</v>
      </c>
      <c r="B19906">
        <v>-666.55327847614797</v>
      </c>
      <c r="C19906">
        <v>1.54594204075416</v>
      </c>
      <c r="D19906">
        <v>0.82329782069060098</v>
      </c>
    </row>
    <row r="19907" spans="1:4" hidden="1" x14ac:dyDescent="0.2">
      <c r="A19907" t="s">
        <v>1640</v>
      </c>
      <c r="B19907">
        <v>-682.45790101145406</v>
      </c>
      <c r="C19907">
        <v>1.54594112592221</v>
      </c>
      <c r="D19907">
        <v>0.83964287078454103</v>
      </c>
    </row>
    <row r="19908" spans="1:4" hidden="1" x14ac:dyDescent="0.2">
      <c r="A19908" t="s">
        <v>1457</v>
      </c>
      <c r="B19908">
        <v>-670.65020785777301</v>
      </c>
      <c r="C19908">
        <v>1.5459348598704801</v>
      </c>
      <c r="D19908">
        <v>0.83113513757619295</v>
      </c>
    </row>
    <row r="19909" spans="1:4" hidden="1" x14ac:dyDescent="0.2">
      <c r="A19909" t="s">
        <v>1705</v>
      </c>
      <c r="B19909">
        <v>-682.25213450837305</v>
      </c>
      <c r="C19909">
        <v>1.5459338805017999</v>
      </c>
      <c r="D19909">
        <v>0.89363896053001801</v>
      </c>
    </row>
    <row r="19910" spans="1:4" hidden="1" x14ac:dyDescent="0.2">
      <c r="A19910" t="s">
        <v>1576</v>
      </c>
      <c r="B19910">
        <v>-682.67704110424904</v>
      </c>
      <c r="C19910">
        <v>1.5459331629666999</v>
      </c>
      <c r="D19910">
        <v>0.85949707807616804</v>
      </c>
    </row>
    <row r="19911" spans="1:4" hidden="1" x14ac:dyDescent="0.2">
      <c r="A19911" t="s">
        <v>1439</v>
      </c>
      <c r="B19911">
        <v>-667.63238518251103</v>
      </c>
      <c r="C19911">
        <v>1.54593260978317</v>
      </c>
      <c r="D19911">
        <v>0.82032478597163605</v>
      </c>
    </row>
    <row r="19912" spans="1:4" hidden="1" x14ac:dyDescent="0.2">
      <c r="A19912" t="s">
        <v>1847</v>
      </c>
      <c r="B19912">
        <v>-677.82305028878204</v>
      </c>
      <c r="C19912">
        <v>1.5459317965350501</v>
      </c>
      <c r="D19912">
        <v>0.85561462773167296</v>
      </c>
    </row>
    <row r="19913" spans="1:4" hidden="1" x14ac:dyDescent="0.2">
      <c r="A19913" t="s">
        <v>1503</v>
      </c>
      <c r="B19913">
        <v>-679.214899145564</v>
      </c>
      <c r="C19913">
        <v>1.54592809483093</v>
      </c>
      <c r="D19913">
        <v>0.82613188128403703</v>
      </c>
    </row>
    <row r="19914" spans="1:4" hidden="1" x14ac:dyDescent="0.2">
      <c r="A19914" t="s">
        <v>1385</v>
      </c>
      <c r="B19914">
        <v>-682.80432013502002</v>
      </c>
      <c r="C19914">
        <v>1.54592594285947</v>
      </c>
      <c r="D19914">
        <v>0.82353014550804204</v>
      </c>
    </row>
    <row r="19915" spans="1:4" hidden="1" x14ac:dyDescent="0.2">
      <c r="A19915" t="s">
        <v>1159</v>
      </c>
      <c r="B19915">
        <v>-685.77154936295995</v>
      </c>
      <c r="C19915">
        <v>1.5459237799997501</v>
      </c>
      <c r="D19915">
        <v>0.816786979151499</v>
      </c>
    </row>
    <row r="19916" spans="1:4" hidden="1" x14ac:dyDescent="0.2">
      <c r="A19916" t="s">
        <v>1713</v>
      </c>
      <c r="B19916">
        <v>-679.92366391968903</v>
      </c>
      <c r="C19916">
        <v>1.5459228650061201</v>
      </c>
      <c r="D19916">
        <v>0.80976860042685805</v>
      </c>
    </row>
    <row r="19917" spans="1:4" hidden="1" x14ac:dyDescent="0.2">
      <c r="A19917" t="s">
        <v>1492</v>
      </c>
      <c r="B19917">
        <v>-680.67801810713297</v>
      </c>
      <c r="C19917">
        <v>1.54592219734494</v>
      </c>
      <c r="D19917">
        <v>0.81815210089613599</v>
      </c>
    </row>
    <row r="19918" spans="1:4" hidden="1" x14ac:dyDescent="0.2">
      <c r="A19918" t="s">
        <v>1183</v>
      </c>
      <c r="B19918">
        <v>-686.13521259307004</v>
      </c>
      <c r="C19918">
        <v>1.54592135367372</v>
      </c>
      <c r="D19918">
        <v>0.83340093983186503</v>
      </c>
    </row>
    <row r="19919" spans="1:4" hidden="1" x14ac:dyDescent="0.2">
      <c r="A19919" t="s">
        <v>1322</v>
      </c>
      <c r="B19919">
        <v>-681.73655812251798</v>
      </c>
      <c r="C19919">
        <v>1.54591968946588</v>
      </c>
      <c r="D19919">
        <v>0.83129683342821103</v>
      </c>
    </row>
    <row r="19920" spans="1:4" hidden="1" x14ac:dyDescent="0.2">
      <c r="A19920" t="s">
        <v>1605</v>
      </c>
      <c r="B19920">
        <v>-682.81891847586303</v>
      </c>
      <c r="C19920">
        <v>1.54591287998904</v>
      </c>
      <c r="D19920">
        <v>0.83708620139645096</v>
      </c>
    </row>
    <row r="19921" spans="1:4" hidden="1" x14ac:dyDescent="0.2">
      <c r="A19921" t="s">
        <v>1808</v>
      </c>
      <c r="B19921">
        <v>-680.83129321568799</v>
      </c>
      <c r="C19921">
        <v>1.54591255917033</v>
      </c>
      <c r="D19921">
        <v>0.83399452655599704</v>
      </c>
    </row>
    <row r="19922" spans="1:4" hidden="1" x14ac:dyDescent="0.2">
      <c r="A19922" t="s">
        <v>1556</v>
      </c>
      <c r="B19922">
        <v>-678.94090056807204</v>
      </c>
      <c r="C19922">
        <v>1.5459111620264201</v>
      </c>
      <c r="D19922">
        <v>0.81492106117361496</v>
      </c>
    </row>
    <row r="19923" spans="1:4" hidden="1" x14ac:dyDescent="0.2">
      <c r="A19923" t="s">
        <v>1469</v>
      </c>
      <c r="B19923">
        <v>-669.52204270924801</v>
      </c>
      <c r="C19923">
        <v>1.5459094794081401</v>
      </c>
      <c r="D19923">
        <v>0.83345688351406999</v>
      </c>
    </row>
    <row r="19924" spans="1:4" hidden="1" x14ac:dyDescent="0.2">
      <c r="A19924" t="s">
        <v>1697</v>
      </c>
      <c r="B19924">
        <v>-682.41880032104496</v>
      </c>
      <c r="C19924">
        <v>1.54590924247591</v>
      </c>
      <c r="D19924">
        <v>0.86195528738526805</v>
      </c>
    </row>
    <row r="19925" spans="1:4" hidden="1" x14ac:dyDescent="0.2">
      <c r="A19925" t="s">
        <v>1585</v>
      </c>
      <c r="B19925">
        <v>-681.78891269896098</v>
      </c>
      <c r="C19925">
        <v>1.54590851314627</v>
      </c>
      <c r="D19925">
        <v>0.84564277879380401</v>
      </c>
    </row>
    <row r="19926" spans="1:4" hidden="1" x14ac:dyDescent="0.2">
      <c r="A19926" t="s">
        <v>1088</v>
      </c>
      <c r="B19926">
        <v>-684.46753343902697</v>
      </c>
      <c r="C19926">
        <v>1.5459065481894101</v>
      </c>
      <c r="D19926">
        <v>0.834640321423612</v>
      </c>
    </row>
    <row r="19927" spans="1:4" hidden="1" x14ac:dyDescent="0.2">
      <c r="A19927" t="s">
        <v>1499</v>
      </c>
      <c r="B19927">
        <v>-670.44161283328697</v>
      </c>
      <c r="C19927">
        <v>1.5459034629322601</v>
      </c>
      <c r="D19927">
        <v>0.84711113275625705</v>
      </c>
    </row>
    <row r="19928" spans="1:4" hidden="1" x14ac:dyDescent="0.2">
      <c r="A19928" t="s">
        <v>1528</v>
      </c>
      <c r="B19928">
        <v>-665.55897797839998</v>
      </c>
      <c r="C19928">
        <v>1.5458995441377701</v>
      </c>
      <c r="D19928">
        <v>0.82501026603197303</v>
      </c>
    </row>
    <row r="19929" spans="1:4" hidden="1" x14ac:dyDescent="0.2">
      <c r="A19929" t="s">
        <v>1566</v>
      </c>
      <c r="B19929">
        <v>-683.56091097676199</v>
      </c>
      <c r="C19929">
        <v>1.54589749617484</v>
      </c>
      <c r="D19929">
        <v>0.85002247681093002</v>
      </c>
    </row>
    <row r="19930" spans="1:4" hidden="1" x14ac:dyDescent="0.2">
      <c r="A19930" t="s">
        <v>1609</v>
      </c>
      <c r="B19930">
        <v>-680.66777340702902</v>
      </c>
      <c r="C19930">
        <v>1.5458973902552</v>
      </c>
      <c r="D19930">
        <v>0.84446039878899104</v>
      </c>
    </row>
    <row r="19931" spans="1:4" hidden="1" x14ac:dyDescent="0.2">
      <c r="A19931" t="s">
        <v>1672</v>
      </c>
      <c r="B19931">
        <v>-683.28513760798899</v>
      </c>
      <c r="C19931">
        <v>1.5458959027391199</v>
      </c>
      <c r="D19931">
        <v>0.85264900446923997</v>
      </c>
    </row>
    <row r="19932" spans="1:4" hidden="1" x14ac:dyDescent="0.2">
      <c r="A19932" t="s">
        <v>1188</v>
      </c>
      <c r="B19932">
        <v>-680.64191353121396</v>
      </c>
      <c r="C19932">
        <v>1.5458936857618899</v>
      </c>
      <c r="D19932">
        <v>0.80644284358134</v>
      </c>
    </row>
    <row r="19933" spans="1:4" hidden="1" x14ac:dyDescent="0.2">
      <c r="A19933" t="s">
        <v>1649</v>
      </c>
      <c r="B19933">
        <v>-680.37664656348204</v>
      </c>
      <c r="C19933">
        <v>1.54589195391588</v>
      </c>
      <c r="D19933">
        <v>0.85592753137655997</v>
      </c>
    </row>
    <row r="19934" spans="1:4" hidden="1" x14ac:dyDescent="0.2">
      <c r="A19934" t="s">
        <v>1338</v>
      </c>
      <c r="B19934">
        <v>-676.01396267541702</v>
      </c>
      <c r="C19934">
        <v>1.5458888602673</v>
      </c>
      <c r="D19934">
        <v>0.82461163648916702</v>
      </c>
    </row>
    <row r="19935" spans="1:4" hidden="1" x14ac:dyDescent="0.2">
      <c r="A19935" t="s">
        <v>1198</v>
      </c>
      <c r="B19935">
        <v>-684.19927808919601</v>
      </c>
      <c r="C19935">
        <v>1.5458869876786101</v>
      </c>
      <c r="D19935">
        <v>0.81919300532749595</v>
      </c>
    </row>
    <row r="19936" spans="1:4" hidden="1" x14ac:dyDescent="0.2">
      <c r="A19936" t="s">
        <v>1197</v>
      </c>
      <c r="B19936">
        <v>-688.032077240023</v>
      </c>
      <c r="C19936">
        <v>1.5458820228069099</v>
      </c>
      <c r="D19936">
        <v>0.84900524388448095</v>
      </c>
    </row>
    <row r="19937" spans="1:4" hidden="1" x14ac:dyDescent="0.2">
      <c r="A19937" t="s">
        <v>1602</v>
      </c>
      <c r="B19937">
        <v>-681.24693463486597</v>
      </c>
      <c r="C19937">
        <v>1.5458817532571301</v>
      </c>
      <c r="D19937">
        <v>0.83979348383020003</v>
      </c>
    </row>
    <row r="19938" spans="1:4" hidden="1" x14ac:dyDescent="0.2">
      <c r="A19938" t="s">
        <v>1431</v>
      </c>
      <c r="B19938">
        <v>-667.71653718847494</v>
      </c>
      <c r="C19938">
        <v>1.54588163226964</v>
      </c>
      <c r="D19938">
        <v>0.80890402059403799</v>
      </c>
    </row>
    <row r="19939" spans="1:4" hidden="1" x14ac:dyDescent="0.2">
      <c r="A19939" t="s">
        <v>1604</v>
      </c>
      <c r="B19939">
        <v>-681.313600915856</v>
      </c>
      <c r="C19939">
        <v>1.5458790640391</v>
      </c>
      <c r="D19939">
        <v>0.85285681538223401</v>
      </c>
    </row>
    <row r="19940" spans="1:4" hidden="1" x14ac:dyDescent="0.2">
      <c r="A19940" t="s">
        <v>1508</v>
      </c>
      <c r="B19940">
        <v>-681.914312766379</v>
      </c>
      <c r="C19940">
        <v>1.5458783984287101</v>
      </c>
      <c r="D19940">
        <v>0.84502568376430398</v>
      </c>
    </row>
    <row r="19941" spans="1:4" hidden="1" x14ac:dyDescent="0.2">
      <c r="A19941" t="s">
        <v>1691</v>
      </c>
      <c r="B19941">
        <v>-679.05528767833903</v>
      </c>
      <c r="C19941">
        <v>1.5458748560141999</v>
      </c>
      <c r="D19941">
        <v>0.88359049785740795</v>
      </c>
    </row>
    <row r="19942" spans="1:4" hidden="1" x14ac:dyDescent="0.2">
      <c r="A19942" t="s">
        <v>1860</v>
      </c>
      <c r="B19942">
        <v>-683.90229669909104</v>
      </c>
      <c r="C19942">
        <v>1.54587249796342</v>
      </c>
      <c r="D19942">
        <v>0.87672799230563603</v>
      </c>
    </row>
    <row r="19943" spans="1:4" hidden="1" x14ac:dyDescent="0.2">
      <c r="A19943" t="s">
        <v>1382</v>
      </c>
      <c r="B19943">
        <v>-665.99208234128605</v>
      </c>
      <c r="C19943">
        <v>1.54587178622612</v>
      </c>
      <c r="D19943">
        <v>0.84950625410701996</v>
      </c>
    </row>
    <row r="19944" spans="1:4" hidden="1" x14ac:dyDescent="0.2">
      <c r="A19944" t="s">
        <v>1825</v>
      </c>
      <c r="B19944">
        <v>-678.18242922768604</v>
      </c>
      <c r="C19944">
        <v>1.5458714307286701</v>
      </c>
      <c r="D19944">
        <v>0.84065315010387798</v>
      </c>
    </row>
    <row r="19945" spans="1:4" hidden="1" x14ac:dyDescent="0.2">
      <c r="A19945" t="s">
        <v>1676</v>
      </c>
      <c r="B19945">
        <v>-680.27857294980595</v>
      </c>
      <c r="C19945">
        <v>1.5458687583433299</v>
      </c>
      <c r="D19945">
        <v>1.0232294842626699</v>
      </c>
    </row>
    <row r="19946" spans="1:4" hidden="1" x14ac:dyDescent="0.2">
      <c r="A19946" t="s">
        <v>1084</v>
      </c>
      <c r="B19946">
        <v>-681.12344920282396</v>
      </c>
      <c r="C19946">
        <v>1.54586551705277</v>
      </c>
      <c r="D19946">
        <v>0.80860396386522304</v>
      </c>
    </row>
    <row r="19947" spans="1:4" hidden="1" x14ac:dyDescent="0.2">
      <c r="A19947" t="s">
        <v>1559</v>
      </c>
      <c r="B19947">
        <v>-682.59983934343904</v>
      </c>
      <c r="C19947">
        <v>1.54586495256233</v>
      </c>
      <c r="D19947">
        <v>0.84917164583675997</v>
      </c>
    </row>
    <row r="19948" spans="1:4" hidden="1" x14ac:dyDescent="0.2">
      <c r="A19948" t="s">
        <v>1697</v>
      </c>
      <c r="B19948">
        <v>-682.56543320146602</v>
      </c>
      <c r="C19948">
        <v>1.5458625008223099</v>
      </c>
      <c r="D19948">
        <v>0.86195528738526805</v>
      </c>
    </row>
    <row r="19949" spans="1:4" hidden="1" x14ac:dyDescent="0.2">
      <c r="A19949" t="s">
        <v>1557</v>
      </c>
      <c r="B19949">
        <v>-682.41416438521196</v>
      </c>
      <c r="C19949">
        <v>1.54586191947504</v>
      </c>
      <c r="D19949">
        <v>0.82754077489848998</v>
      </c>
    </row>
    <row r="19950" spans="1:4" hidden="1" x14ac:dyDescent="0.2">
      <c r="A19950" t="s">
        <v>1434</v>
      </c>
      <c r="B19950">
        <v>-669.46029031879505</v>
      </c>
      <c r="C19950">
        <v>1.54586141180948</v>
      </c>
      <c r="D19950">
        <v>0.85733612578053098</v>
      </c>
    </row>
    <row r="19951" spans="1:4" hidden="1" x14ac:dyDescent="0.2">
      <c r="A19951" t="s">
        <v>1438</v>
      </c>
      <c r="B19951">
        <v>-669.36277697228195</v>
      </c>
      <c r="C19951">
        <v>1.5458587445370899</v>
      </c>
      <c r="D19951">
        <v>0.82405050488943399</v>
      </c>
    </row>
    <row r="19952" spans="1:4" hidden="1" x14ac:dyDescent="0.2">
      <c r="A19952" t="s">
        <v>1595</v>
      </c>
      <c r="B19952">
        <v>-683.49908001434505</v>
      </c>
      <c r="C19952">
        <v>1.54585531023214</v>
      </c>
      <c r="D19952">
        <v>0.869441543564627</v>
      </c>
    </row>
    <row r="19953" spans="1:4" hidden="1" x14ac:dyDescent="0.2">
      <c r="A19953" t="s">
        <v>1544</v>
      </c>
      <c r="B19953">
        <v>-681.51867376557402</v>
      </c>
      <c r="C19953">
        <v>1.54585407918713</v>
      </c>
      <c r="D19953">
        <v>0.85884862960865604</v>
      </c>
    </row>
    <row r="19954" spans="1:4" hidden="1" x14ac:dyDescent="0.2">
      <c r="A19954" t="s">
        <v>1421</v>
      </c>
      <c r="B19954">
        <v>-667.36183987719096</v>
      </c>
      <c r="C19954">
        <v>1.5458514659583</v>
      </c>
      <c r="D19954">
        <v>0.82750800272028302</v>
      </c>
    </row>
    <row r="19955" spans="1:4" hidden="1" x14ac:dyDescent="0.2">
      <c r="A19955" t="s">
        <v>1674</v>
      </c>
      <c r="B19955">
        <v>-682.26091146732699</v>
      </c>
      <c r="C19955">
        <v>1.5458478034682901</v>
      </c>
      <c r="D19955">
        <v>0.85997181246897403</v>
      </c>
    </row>
    <row r="19956" spans="1:4" hidden="1" x14ac:dyDescent="0.2">
      <c r="A19956" t="s">
        <v>1787</v>
      </c>
      <c r="B19956">
        <v>-676.17849178740801</v>
      </c>
      <c r="C19956">
        <v>1.54584763236676</v>
      </c>
      <c r="D19956">
        <v>0.82997103800261895</v>
      </c>
    </row>
    <row r="19957" spans="1:4" hidden="1" x14ac:dyDescent="0.2">
      <c r="A19957" t="s">
        <v>1485</v>
      </c>
      <c r="B19957">
        <v>-667.30623348880601</v>
      </c>
      <c r="C19957">
        <v>1.54584750473577</v>
      </c>
      <c r="D19957">
        <v>0.80288027543687801</v>
      </c>
    </row>
    <row r="19958" spans="1:4" hidden="1" x14ac:dyDescent="0.2">
      <c r="A19958" t="s">
        <v>1666</v>
      </c>
      <c r="B19958">
        <v>-666.085597403988</v>
      </c>
      <c r="C19958">
        <v>1.54584630759027</v>
      </c>
      <c r="D19958">
        <v>0.80469420171818196</v>
      </c>
    </row>
    <row r="19959" spans="1:4" hidden="1" x14ac:dyDescent="0.2">
      <c r="A19959" t="s">
        <v>1558</v>
      </c>
      <c r="B19959">
        <v>-683.90067614600798</v>
      </c>
      <c r="C19959">
        <v>1.5458458522860501</v>
      </c>
      <c r="D19959">
        <v>0.82930587416561397</v>
      </c>
    </row>
    <row r="19960" spans="1:4" hidden="1" x14ac:dyDescent="0.2">
      <c r="A19960" t="s">
        <v>1469</v>
      </c>
      <c r="B19960">
        <v>-670.134358731784</v>
      </c>
      <c r="C19960">
        <v>1.54584333154743</v>
      </c>
      <c r="D19960">
        <v>0.83345688351406999</v>
      </c>
    </row>
    <row r="19961" spans="1:4" hidden="1" x14ac:dyDescent="0.2">
      <c r="A19961" t="s">
        <v>1594</v>
      </c>
      <c r="B19961">
        <v>-683.14364048559503</v>
      </c>
      <c r="C19961">
        <v>1.5458342167080901</v>
      </c>
      <c r="D19961">
        <v>0.854252128191061</v>
      </c>
    </row>
    <row r="19962" spans="1:4" hidden="1" x14ac:dyDescent="0.2">
      <c r="A19962" t="s">
        <v>1487</v>
      </c>
      <c r="B19962">
        <v>-670.79861467944897</v>
      </c>
      <c r="C19962">
        <v>1.5458336240661801</v>
      </c>
      <c r="D19962">
        <v>0.82838704994301504</v>
      </c>
    </row>
    <row r="19963" spans="1:4" hidden="1" x14ac:dyDescent="0.2">
      <c r="A19963" t="s">
        <v>1132</v>
      </c>
      <c r="B19963">
        <v>-685.10703127962802</v>
      </c>
      <c r="C19963">
        <v>1.54583334496244</v>
      </c>
      <c r="D19963">
        <v>0.844016647127529</v>
      </c>
    </row>
    <row r="19964" spans="1:4" hidden="1" x14ac:dyDescent="0.2">
      <c r="A19964" t="s">
        <v>1465</v>
      </c>
      <c r="B19964">
        <v>-668.54574254941201</v>
      </c>
      <c r="C19964">
        <v>1.54583265780845</v>
      </c>
      <c r="D19964">
        <v>0.82063291264142701</v>
      </c>
    </row>
    <row r="19965" spans="1:4" hidden="1" x14ac:dyDescent="0.2">
      <c r="A19965" t="s">
        <v>1616</v>
      </c>
      <c r="B19965">
        <v>-681.975978419743</v>
      </c>
      <c r="C19965">
        <v>1.54582976322641</v>
      </c>
      <c r="D19965">
        <v>0.84218898239181195</v>
      </c>
    </row>
    <row r="19966" spans="1:4" hidden="1" x14ac:dyDescent="0.2">
      <c r="A19966" t="s">
        <v>1143</v>
      </c>
      <c r="B19966">
        <v>-685.71821715139004</v>
      </c>
      <c r="C19966">
        <v>1.5458296214554601</v>
      </c>
      <c r="D19966">
        <v>0.82495908647521199</v>
      </c>
    </row>
    <row r="19967" spans="1:4" hidden="1" x14ac:dyDescent="0.2">
      <c r="A19967" t="s">
        <v>1595</v>
      </c>
      <c r="B19967">
        <v>-682.86094413042895</v>
      </c>
      <c r="C19967">
        <v>1.54582684464267</v>
      </c>
      <c r="D19967">
        <v>0.869441543564627</v>
      </c>
    </row>
    <row r="19968" spans="1:4" hidden="1" x14ac:dyDescent="0.2">
      <c r="A19968" t="s">
        <v>1085</v>
      </c>
      <c r="B19968">
        <v>-686.28676917218695</v>
      </c>
      <c r="C19968">
        <v>1.5458260142900899</v>
      </c>
      <c r="D19968">
        <v>0.82321930053619696</v>
      </c>
    </row>
    <row r="19969" spans="1:4" hidden="1" x14ac:dyDescent="0.2">
      <c r="A19969" t="s">
        <v>1709</v>
      </c>
      <c r="B19969">
        <v>-682.65874191306295</v>
      </c>
      <c r="C19969">
        <v>1.54582594431413</v>
      </c>
      <c r="D19969">
        <v>0.86686336551937304</v>
      </c>
    </row>
    <row r="19970" spans="1:4" hidden="1" x14ac:dyDescent="0.2">
      <c r="A19970" t="s">
        <v>1497</v>
      </c>
      <c r="B19970">
        <v>-684.81067577209899</v>
      </c>
      <c r="C19970">
        <v>1.5458249490433</v>
      </c>
      <c r="D19970">
        <v>0.86320340121026595</v>
      </c>
    </row>
    <row r="19971" spans="1:4" hidden="1" x14ac:dyDescent="0.2">
      <c r="A19971" t="s">
        <v>1140</v>
      </c>
      <c r="B19971">
        <v>-685.13198843716805</v>
      </c>
      <c r="C19971">
        <v>1.54582288494392</v>
      </c>
      <c r="D19971">
        <v>0.82478780912785099</v>
      </c>
    </row>
    <row r="19972" spans="1:4" hidden="1" x14ac:dyDescent="0.2">
      <c r="A19972" t="s">
        <v>1712</v>
      </c>
      <c r="B19972">
        <v>-677.28889909153702</v>
      </c>
      <c r="C19972">
        <v>1.54582178687627</v>
      </c>
      <c r="D19972">
        <v>0.89102522726077404</v>
      </c>
    </row>
    <row r="19973" spans="1:4" hidden="1" x14ac:dyDescent="0.2">
      <c r="A19973" t="s">
        <v>1496</v>
      </c>
      <c r="B19973">
        <v>-680.40009081795301</v>
      </c>
      <c r="C19973">
        <v>1.54582133025575</v>
      </c>
      <c r="D19973">
        <v>0.86670166731704001</v>
      </c>
    </row>
    <row r="19974" spans="1:4" hidden="1" x14ac:dyDescent="0.2">
      <c r="A19974" t="s">
        <v>1811</v>
      </c>
      <c r="B19974">
        <v>-680.41444827897601</v>
      </c>
      <c r="C19974">
        <v>1.54581838461551</v>
      </c>
      <c r="D19974">
        <v>0.84147419970689197</v>
      </c>
    </row>
    <row r="19975" spans="1:4" hidden="1" x14ac:dyDescent="0.2">
      <c r="A19975" t="s">
        <v>1656</v>
      </c>
      <c r="B19975">
        <v>-679.142577301394</v>
      </c>
      <c r="C19975">
        <v>1.54581793275628</v>
      </c>
      <c r="D19975">
        <v>0.85009807987994901</v>
      </c>
    </row>
    <row r="19976" spans="1:4" hidden="1" x14ac:dyDescent="0.2">
      <c r="A19976" t="s">
        <v>1561</v>
      </c>
      <c r="B19976">
        <v>-682.39958932349305</v>
      </c>
      <c r="C19976">
        <v>1.54581737143174</v>
      </c>
      <c r="D19976">
        <v>0.85943705711876495</v>
      </c>
    </row>
    <row r="19977" spans="1:4" hidden="1" x14ac:dyDescent="0.2">
      <c r="A19977" t="s">
        <v>1399</v>
      </c>
      <c r="B19977">
        <v>-678.88135751444497</v>
      </c>
      <c r="C19977">
        <v>1.5458153859427299</v>
      </c>
      <c r="D19977">
        <v>0.85403041239605404</v>
      </c>
    </row>
    <row r="19978" spans="1:4" hidden="1" x14ac:dyDescent="0.2">
      <c r="A19978" t="s">
        <v>1530</v>
      </c>
      <c r="B19978">
        <v>-666.76164261491294</v>
      </c>
      <c r="C19978">
        <v>1.5458151942520699</v>
      </c>
      <c r="D19978">
        <v>0.83754128226788804</v>
      </c>
    </row>
    <row r="19979" spans="1:4" hidden="1" x14ac:dyDescent="0.2">
      <c r="A19979" t="s">
        <v>1561</v>
      </c>
      <c r="B19979">
        <v>-681.920156027134</v>
      </c>
      <c r="C19979">
        <v>1.5458148681219199</v>
      </c>
      <c r="D19979">
        <v>0.85943705711876495</v>
      </c>
    </row>
    <row r="19980" spans="1:4" hidden="1" x14ac:dyDescent="0.2">
      <c r="A19980" t="s">
        <v>1501</v>
      </c>
      <c r="B19980">
        <v>-682.50328988315505</v>
      </c>
      <c r="C19980">
        <v>1.5458141994361601</v>
      </c>
      <c r="D19980">
        <v>0.88755382442758501</v>
      </c>
    </row>
    <row r="19981" spans="1:4" hidden="1" x14ac:dyDescent="0.2">
      <c r="A19981" t="s">
        <v>1448</v>
      </c>
      <c r="B19981">
        <v>-671.309193019183</v>
      </c>
      <c r="C19981">
        <v>1.5458141285170499</v>
      </c>
      <c r="D19981">
        <v>0.84260969084301596</v>
      </c>
    </row>
    <row r="19982" spans="1:4" hidden="1" x14ac:dyDescent="0.2">
      <c r="A19982" t="s">
        <v>1719</v>
      </c>
      <c r="B19982">
        <v>-681.62768637170598</v>
      </c>
      <c r="C19982">
        <v>1.54581385136269</v>
      </c>
      <c r="D19982">
        <v>0.83547431772297098</v>
      </c>
    </row>
    <row r="19983" spans="1:4" hidden="1" x14ac:dyDescent="0.2">
      <c r="A19983" t="s">
        <v>1438</v>
      </c>
      <c r="B19983">
        <v>-671.61946456021997</v>
      </c>
      <c r="C19983">
        <v>1.5458106390846</v>
      </c>
      <c r="D19983">
        <v>0.82405050488943399</v>
      </c>
    </row>
    <row r="19984" spans="1:4" hidden="1" x14ac:dyDescent="0.2">
      <c r="A19984" t="s">
        <v>1144</v>
      </c>
      <c r="B19984">
        <v>-683.60047189560896</v>
      </c>
      <c r="C19984">
        <v>1.54580959356482</v>
      </c>
      <c r="D19984">
        <v>0.83522934181428399</v>
      </c>
    </row>
    <row r="19985" spans="1:4" hidden="1" x14ac:dyDescent="0.2">
      <c r="A19985" t="s">
        <v>1265</v>
      </c>
      <c r="B19985">
        <v>-690.43920742488103</v>
      </c>
      <c r="C19985">
        <v>1.5458080406399299</v>
      </c>
      <c r="D19985">
        <v>0.83577069433418605</v>
      </c>
    </row>
    <row r="19986" spans="1:4" hidden="1" x14ac:dyDescent="0.2">
      <c r="A19986" t="s">
        <v>1620</v>
      </c>
      <c r="B19986">
        <v>-680.20315359588903</v>
      </c>
      <c r="C19986">
        <v>1.5458004653428301</v>
      </c>
      <c r="D19986">
        <v>1.0309607171308299</v>
      </c>
    </row>
    <row r="19987" spans="1:4" hidden="1" x14ac:dyDescent="0.2">
      <c r="A19987" t="s">
        <v>1155</v>
      </c>
      <c r="B19987">
        <v>-682.02719111592103</v>
      </c>
      <c r="C19987">
        <v>1.54579982550641</v>
      </c>
      <c r="D19987">
        <v>0.80394652621182905</v>
      </c>
    </row>
    <row r="19988" spans="1:4" hidden="1" x14ac:dyDescent="0.2">
      <c r="A19988" t="s">
        <v>1461</v>
      </c>
      <c r="B19988">
        <v>-671.36351024562896</v>
      </c>
      <c r="C19988">
        <v>1.54579739470702</v>
      </c>
      <c r="D19988">
        <v>0.82447547900990004</v>
      </c>
    </row>
    <row r="19989" spans="1:4" hidden="1" x14ac:dyDescent="0.2">
      <c r="A19989" t="s">
        <v>1850</v>
      </c>
      <c r="B19989">
        <v>-677.76206691854998</v>
      </c>
      <c r="C19989">
        <v>1.5457971369601</v>
      </c>
      <c r="D19989">
        <v>0.84918276648576096</v>
      </c>
    </row>
    <row r="19990" spans="1:4" hidden="1" x14ac:dyDescent="0.2">
      <c r="A19990" t="s">
        <v>1596</v>
      </c>
      <c r="B19990">
        <v>-678.76942307057197</v>
      </c>
      <c r="C19990">
        <v>1.54579702664431</v>
      </c>
      <c r="D19990">
        <v>0.82305417439641404</v>
      </c>
    </row>
    <row r="19991" spans="1:4" hidden="1" x14ac:dyDescent="0.2">
      <c r="A19991" t="s">
        <v>1495</v>
      </c>
      <c r="B19991">
        <v>-684.15155374083895</v>
      </c>
      <c r="C19991">
        <v>1.5457934458364</v>
      </c>
      <c r="D19991">
        <v>0.84874954633369204</v>
      </c>
    </row>
    <row r="19992" spans="1:4" hidden="1" x14ac:dyDescent="0.2">
      <c r="A19992" t="s">
        <v>1147</v>
      </c>
      <c r="B19992">
        <v>-686.00299499082598</v>
      </c>
      <c r="C19992">
        <v>1.54579182946272</v>
      </c>
      <c r="D19992">
        <v>0.83042266295505296</v>
      </c>
    </row>
    <row r="19993" spans="1:4" hidden="1" x14ac:dyDescent="0.2">
      <c r="A19993" t="s">
        <v>1493</v>
      </c>
      <c r="B19993">
        <v>-682.132631682642</v>
      </c>
      <c r="C19993">
        <v>1.5457833529573699</v>
      </c>
      <c r="D19993">
        <v>0.82973408403550897</v>
      </c>
    </row>
    <row r="19994" spans="1:4" hidden="1" x14ac:dyDescent="0.2">
      <c r="A19994" t="s">
        <v>1110</v>
      </c>
      <c r="B19994">
        <v>-678.80728648645595</v>
      </c>
      <c r="C19994">
        <v>1.5457782257425801</v>
      </c>
      <c r="D19994">
        <v>0.86682934118508603</v>
      </c>
    </row>
    <row r="19995" spans="1:4" hidden="1" x14ac:dyDescent="0.2">
      <c r="A19995" t="s">
        <v>1197</v>
      </c>
      <c r="B19995">
        <v>-687.939289041905</v>
      </c>
      <c r="C19995">
        <v>1.5457781756928901</v>
      </c>
      <c r="D19995">
        <v>0.84900524388448095</v>
      </c>
    </row>
    <row r="19996" spans="1:4" hidden="1" x14ac:dyDescent="0.2">
      <c r="A19996" t="s">
        <v>1506</v>
      </c>
      <c r="B19996">
        <v>-684.86882217531502</v>
      </c>
      <c r="C19996">
        <v>1.545778134798</v>
      </c>
      <c r="D19996">
        <v>0.82056550775461101</v>
      </c>
    </row>
    <row r="19997" spans="1:4" hidden="1" x14ac:dyDescent="0.2">
      <c r="A19997" t="s">
        <v>1137</v>
      </c>
      <c r="B19997">
        <v>-686.47960101941601</v>
      </c>
      <c r="C19997">
        <v>1.5457776335157101</v>
      </c>
      <c r="D19997">
        <v>0.835076762257282</v>
      </c>
    </row>
    <row r="19998" spans="1:4" hidden="1" x14ac:dyDescent="0.2">
      <c r="A19998" t="s">
        <v>1126</v>
      </c>
      <c r="B19998">
        <v>-684.80017153718302</v>
      </c>
      <c r="C19998">
        <v>1.54577550657813</v>
      </c>
      <c r="D19998">
        <v>0.81344366300928195</v>
      </c>
    </row>
    <row r="19999" spans="1:4" hidden="1" x14ac:dyDescent="0.2">
      <c r="A19999" t="s">
        <v>1148</v>
      </c>
      <c r="B19999">
        <v>-684.00144885828695</v>
      </c>
      <c r="C19999">
        <v>1.54577364577337</v>
      </c>
      <c r="D19999">
        <v>0.82944659773063001</v>
      </c>
    </row>
    <row r="20000" spans="1:4" hidden="1" x14ac:dyDescent="0.2">
      <c r="A20000" t="s">
        <v>1471</v>
      </c>
      <c r="B20000">
        <v>-665.54859856482005</v>
      </c>
      <c r="C20000">
        <v>1.545769648047</v>
      </c>
      <c r="D20000">
        <v>0.79940038221721299</v>
      </c>
    </row>
    <row r="20001" spans="1:4" hidden="1" x14ac:dyDescent="0.2">
      <c r="A20001" t="s">
        <v>1512</v>
      </c>
      <c r="B20001">
        <v>-681.57351563788802</v>
      </c>
      <c r="C20001">
        <v>1.5457650752552601</v>
      </c>
      <c r="D20001">
        <v>0.84695980225665302</v>
      </c>
    </row>
    <row r="20002" spans="1:4" hidden="1" x14ac:dyDescent="0.2">
      <c r="A20002" t="s">
        <v>1618</v>
      </c>
      <c r="B20002">
        <v>-683.13669888918002</v>
      </c>
      <c r="C20002">
        <v>1.5457630796272901</v>
      </c>
      <c r="D20002">
        <v>0.86178781415490102</v>
      </c>
    </row>
    <row r="20003" spans="1:4" hidden="1" x14ac:dyDescent="0.2">
      <c r="A20003" t="s">
        <v>1149</v>
      </c>
      <c r="B20003">
        <v>-686.73014917152</v>
      </c>
      <c r="C20003">
        <v>1.54575979104337</v>
      </c>
      <c r="D20003">
        <v>0.80888036260345697</v>
      </c>
    </row>
    <row r="20004" spans="1:4" hidden="1" x14ac:dyDescent="0.2">
      <c r="A20004" t="s">
        <v>1134</v>
      </c>
      <c r="B20004">
        <v>-683.72871932262399</v>
      </c>
      <c r="C20004">
        <v>1.54575484525845</v>
      </c>
      <c r="D20004">
        <v>0.82844549866713502</v>
      </c>
    </row>
    <row r="20005" spans="1:4" hidden="1" x14ac:dyDescent="0.2">
      <c r="A20005" t="s">
        <v>1533</v>
      </c>
      <c r="B20005">
        <v>-662.806393770108</v>
      </c>
      <c r="C20005">
        <v>1.54575415044598</v>
      </c>
      <c r="D20005">
        <v>0.82005141222426603</v>
      </c>
    </row>
    <row r="20006" spans="1:4" hidden="1" x14ac:dyDescent="0.2">
      <c r="A20006" t="s">
        <v>1770</v>
      </c>
      <c r="B20006">
        <v>-676.23890027854202</v>
      </c>
      <c r="C20006">
        <v>1.5457530446009999</v>
      </c>
      <c r="D20006">
        <v>0.86512473058540995</v>
      </c>
    </row>
    <row r="20007" spans="1:4" hidden="1" x14ac:dyDescent="0.2">
      <c r="A20007" t="s">
        <v>1667</v>
      </c>
      <c r="B20007">
        <v>-679.89476247331504</v>
      </c>
      <c r="C20007">
        <v>1.54574887927536</v>
      </c>
      <c r="D20007">
        <v>0.79991693647408602</v>
      </c>
    </row>
    <row r="20008" spans="1:4" hidden="1" x14ac:dyDescent="0.2">
      <c r="A20008" t="s">
        <v>1573</v>
      </c>
      <c r="B20008">
        <v>-681.26712655675499</v>
      </c>
      <c r="C20008">
        <v>1.5457476762548801</v>
      </c>
      <c r="D20008">
        <v>0.84689403421389398</v>
      </c>
    </row>
    <row r="20009" spans="1:4" hidden="1" x14ac:dyDescent="0.2">
      <c r="A20009" t="s">
        <v>1455</v>
      </c>
      <c r="B20009">
        <v>-669.32222409679298</v>
      </c>
      <c r="C20009">
        <v>1.54574582395652</v>
      </c>
      <c r="D20009">
        <v>0.84044482227537598</v>
      </c>
    </row>
    <row r="20010" spans="1:4" hidden="1" x14ac:dyDescent="0.2">
      <c r="A20010" t="s">
        <v>1166</v>
      </c>
      <c r="B20010">
        <v>-681.06558859433096</v>
      </c>
      <c r="C20010">
        <v>1.5457373812556101</v>
      </c>
      <c r="D20010">
        <v>0.81139234413269101</v>
      </c>
    </row>
    <row r="20011" spans="1:4" hidden="1" x14ac:dyDescent="0.2">
      <c r="A20011" t="s">
        <v>1334</v>
      </c>
      <c r="B20011">
        <v>-681.85644313830596</v>
      </c>
      <c r="C20011">
        <v>1.5457326191476599</v>
      </c>
      <c r="D20011">
        <v>0.83386781649887498</v>
      </c>
    </row>
    <row r="20012" spans="1:4" hidden="1" x14ac:dyDescent="0.2">
      <c r="A20012" t="s">
        <v>1504</v>
      </c>
      <c r="B20012">
        <v>-680.25444139669298</v>
      </c>
      <c r="C20012">
        <v>1.54573251379969</v>
      </c>
      <c r="D20012">
        <v>0.92211962804731096</v>
      </c>
    </row>
    <row r="20013" spans="1:4" hidden="1" x14ac:dyDescent="0.2">
      <c r="A20013" t="s">
        <v>1541</v>
      </c>
      <c r="B20013">
        <v>-667.69100670040996</v>
      </c>
      <c r="C20013">
        <v>1.5457286857506001</v>
      </c>
      <c r="D20013">
        <v>0.82329782069060098</v>
      </c>
    </row>
    <row r="20014" spans="1:4" hidden="1" x14ac:dyDescent="0.2">
      <c r="A20014" t="s">
        <v>1504</v>
      </c>
      <c r="B20014">
        <v>-682.69654337214695</v>
      </c>
      <c r="C20014">
        <v>1.54572796125205</v>
      </c>
      <c r="D20014">
        <v>0.92211962804731096</v>
      </c>
    </row>
    <row r="20015" spans="1:4" hidden="1" x14ac:dyDescent="0.2">
      <c r="A20015" t="s">
        <v>1494</v>
      </c>
      <c r="B20015">
        <v>-670.05275486365099</v>
      </c>
      <c r="C20015">
        <v>1.54572377154317</v>
      </c>
      <c r="D20015">
        <v>0.820742743069372</v>
      </c>
    </row>
    <row r="20016" spans="1:4" hidden="1" x14ac:dyDescent="0.2">
      <c r="A20016" t="s">
        <v>1139</v>
      </c>
      <c r="B20016">
        <v>-685.475822864169</v>
      </c>
      <c r="C20016">
        <v>1.5457237353316999</v>
      </c>
      <c r="D20016">
        <v>0.830148022186039</v>
      </c>
    </row>
    <row r="20017" spans="1:4" hidden="1" x14ac:dyDescent="0.2">
      <c r="A20017" t="s">
        <v>1719</v>
      </c>
      <c r="B20017">
        <v>-680.61636497390202</v>
      </c>
      <c r="C20017">
        <v>1.5457223669362701</v>
      </c>
      <c r="D20017">
        <v>0.83547431772297098</v>
      </c>
    </row>
    <row r="20018" spans="1:4" hidden="1" x14ac:dyDescent="0.2">
      <c r="A20018" t="s">
        <v>1162</v>
      </c>
      <c r="B20018">
        <v>-671.70354939236597</v>
      </c>
      <c r="C20018">
        <v>1.5457217765905999</v>
      </c>
      <c r="D20018">
        <v>0.82892580334525401</v>
      </c>
    </row>
    <row r="20019" spans="1:4" hidden="1" x14ac:dyDescent="0.2">
      <c r="A20019" t="s">
        <v>1511</v>
      </c>
      <c r="B20019">
        <v>-684.32907825842096</v>
      </c>
      <c r="C20019">
        <v>1.54572101169197</v>
      </c>
      <c r="D20019">
        <v>0.83456261201894999</v>
      </c>
    </row>
    <row r="20020" spans="1:4" hidden="1" x14ac:dyDescent="0.2">
      <c r="A20020" t="s">
        <v>1090</v>
      </c>
      <c r="B20020">
        <v>-681.72222088199396</v>
      </c>
      <c r="C20020">
        <v>1.5457208666770801</v>
      </c>
      <c r="D20020">
        <v>0.80502700752285095</v>
      </c>
    </row>
    <row r="20021" spans="1:4" hidden="1" x14ac:dyDescent="0.2">
      <c r="A20021" t="s">
        <v>1737</v>
      </c>
      <c r="B20021">
        <v>-680.88842902057797</v>
      </c>
      <c r="C20021">
        <v>1.5457193415050501</v>
      </c>
      <c r="D20021">
        <v>0.87075585283618295</v>
      </c>
    </row>
    <row r="20022" spans="1:4" hidden="1" x14ac:dyDescent="0.2">
      <c r="A20022" t="s">
        <v>1576</v>
      </c>
      <c r="B20022">
        <v>-682.73672824170296</v>
      </c>
      <c r="C20022">
        <v>1.5457192419896599</v>
      </c>
      <c r="D20022">
        <v>0.85949707807616804</v>
      </c>
    </row>
    <row r="20023" spans="1:4" hidden="1" x14ac:dyDescent="0.2">
      <c r="A20023" t="s">
        <v>1114</v>
      </c>
      <c r="B20023">
        <v>-683.527069098987</v>
      </c>
      <c r="C20023">
        <v>1.5457186825434199</v>
      </c>
      <c r="D20023">
        <v>0.82508287768800304</v>
      </c>
    </row>
    <row r="20024" spans="1:4" hidden="1" x14ac:dyDescent="0.2">
      <c r="A20024" t="s">
        <v>1620</v>
      </c>
      <c r="B20024">
        <v>-681.671436596425</v>
      </c>
      <c r="C20024">
        <v>1.54571592476705</v>
      </c>
      <c r="D20024">
        <v>1.0309607171308299</v>
      </c>
    </row>
    <row r="20025" spans="1:4" hidden="1" x14ac:dyDescent="0.2">
      <c r="A20025" t="s">
        <v>1517</v>
      </c>
      <c r="B20025">
        <v>-669.27167661044496</v>
      </c>
      <c r="C20025">
        <v>1.54571275964057</v>
      </c>
      <c r="D20025">
        <v>0.83710919409236395</v>
      </c>
    </row>
    <row r="20026" spans="1:4" hidden="1" x14ac:dyDescent="0.2">
      <c r="A20026" t="s">
        <v>1708</v>
      </c>
      <c r="B20026">
        <v>-677.94999764805505</v>
      </c>
      <c r="C20026">
        <v>1.5457073953817599</v>
      </c>
      <c r="D20026">
        <v>0.87294340800306403</v>
      </c>
    </row>
    <row r="20027" spans="1:4" hidden="1" x14ac:dyDescent="0.2">
      <c r="A20027" t="s">
        <v>1095</v>
      </c>
      <c r="B20027">
        <v>-684.77360549428602</v>
      </c>
      <c r="C20027">
        <v>1.54570618880817</v>
      </c>
      <c r="D20027">
        <v>0.81752984992116295</v>
      </c>
    </row>
    <row r="20028" spans="1:4" hidden="1" x14ac:dyDescent="0.2">
      <c r="A20028" t="s">
        <v>1199</v>
      </c>
      <c r="B20028">
        <v>-686.43576909227397</v>
      </c>
      <c r="C20028">
        <v>1.54570404915287</v>
      </c>
      <c r="D20028">
        <v>0.79579839136465202</v>
      </c>
    </row>
    <row r="20029" spans="1:4" hidden="1" x14ac:dyDescent="0.2">
      <c r="A20029" t="s">
        <v>1582</v>
      </c>
      <c r="B20029">
        <v>-683.355535969313</v>
      </c>
      <c r="C20029">
        <v>1.5457030198208901</v>
      </c>
      <c r="D20029">
        <v>0.80833691932160001</v>
      </c>
    </row>
    <row r="20030" spans="1:4" hidden="1" x14ac:dyDescent="0.2">
      <c r="A20030" t="s">
        <v>1724</v>
      </c>
      <c r="B20030">
        <v>-682.16954602308203</v>
      </c>
      <c r="C20030">
        <v>1.5457017689918999</v>
      </c>
      <c r="D20030">
        <v>0.86197132379408703</v>
      </c>
    </row>
    <row r="20031" spans="1:4" hidden="1" x14ac:dyDescent="0.2">
      <c r="A20031" t="s">
        <v>1675</v>
      </c>
      <c r="B20031">
        <v>-681.02683129241495</v>
      </c>
      <c r="C20031">
        <v>1.5456995869622701</v>
      </c>
      <c r="D20031">
        <v>0.813008565616547</v>
      </c>
    </row>
    <row r="20032" spans="1:4" hidden="1" x14ac:dyDescent="0.2">
      <c r="A20032" t="s">
        <v>1492</v>
      </c>
      <c r="B20032">
        <v>-681.88222042453003</v>
      </c>
      <c r="C20032">
        <v>1.54569905377187</v>
      </c>
      <c r="D20032">
        <v>0.81815210089613599</v>
      </c>
    </row>
    <row r="20033" spans="1:4" hidden="1" x14ac:dyDescent="0.2">
      <c r="A20033" t="s">
        <v>1616</v>
      </c>
      <c r="B20033">
        <v>-684.10575993858799</v>
      </c>
      <c r="C20033">
        <v>1.5456956012949701</v>
      </c>
      <c r="D20033">
        <v>0.84218898239181195</v>
      </c>
    </row>
    <row r="20034" spans="1:4" hidden="1" x14ac:dyDescent="0.2">
      <c r="A20034" t="s">
        <v>1616</v>
      </c>
      <c r="B20034">
        <v>-681.47533480815298</v>
      </c>
      <c r="C20034">
        <v>1.5456953987989901</v>
      </c>
      <c r="D20034">
        <v>0.84218898239181195</v>
      </c>
    </row>
    <row r="20035" spans="1:4" hidden="1" x14ac:dyDescent="0.2">
      <c r="A20035" t="s">
        <v>1571</v>
      </c>
      <c r="B20035">
        <v>-676.60436366772399</v>
      </c>
      <c r="C20035">
        <v>1.5456925934981001</v>
      </c>
      <c r="D20035">
        <v>0.83191748909614704</v>
      </c>
    </row>
    <row r="20036" spans="1:4" hidden="1" x14ac:dyDescent="0.2">
      <c r="A20036" t="s">
        <v>1761</v>
      </c>
      <c r="B20036">
        <v>-679.92031140666904</v>
      </c>
      <c r="C20036">
        <v>1.54568961111194</v>
      </c>
      <c r="D20036">
        <v>0.91496496793448201</v>
      </c>
    </row>
    <row r="20037" spans="1:4" hidden="1" x14ac:dyDescent="0.2">
      <c r="A20037" t="s">
        <v>1121</v>
      </c>
      <c r="B20037">
        <v>-684.47157767284295</v>
      </c>
      <c r="C20037">
        <v>1.5456896100988</v>
      </c>
      <c r="D20037">
        <v>0.83756000041140499</v>
      </c>
    </row>
    <row r="20038" spans="1:4" hidden="1" x14ac:dyDescent="0.2">
      <c r="A20038" t="s">
        <v>1562</v>
      </c>
      <c r="B20038">
        <v>-680.60213775926798</v>
      </c>
      <c r="C20038">
        <v>1.54568818484577</v>
      </c>
      <c r="D20038">
        <v>0.818303862897103</v>
      </c>
    </row>
    <row r="20039" spans="1:4" hidden="1" x14ac:dyDescent="0.2">
      <c r="A20039" t="s">
        <v>1113</v>
      </c>
      <c r="B20039">
        <v>-685.79715102257296</v>
      </c>
      <c r="C20039">
        <v>1.5456852487830799</v>
      </c>
      <c r="D20039">
        <v>0.85230008081903597</v>
      </c>
    </row>
    <row r="20040" spans="1:4" hidden="1" x14ac:dyDescent="0.2">
      <c r="A20040" t="s">
        <v>1476</v>
      </c>
      <c r="B20040">
        <v>-669.01662335960896</v>
      </c>
      <c r="C20040">
        <v>1.54568247651065</v>
      </c>
      <c r="D20040">
        <v>0.833943537924279</v>
      </c>
    </row>
    <row r="20041" spans="1:4" hidden="1" x14ac:dyDescent="0.2">
      <c r="A20041" t="s">
        <v>1449</v>
      </c>
      <c r="B20041">
        <v>-663.68359906815897</v>
      </c>
      <c r="C20041">
        <v>1.5456777916493101</v>
      </c>
      <c r="D20041">
        <v>0.83484150700027004</v>
      </c>
    </row>
    <row r="20042" spans="1:4" hidden="1" x14ac:dyDescent="0.2">
      <c r="A20042" t="s">
        <v>1519</v>
      </c>
      <c r="B20042">
        <v>-667.78943203044696</v>
      </c>
      <c r="C20042">
        <v>1.5456770282072401</v>
      </c>
      <c r="D20042">
        <v>0.84307543221600501</v>
      </c>
    </row>
    <row r="20043" spans="1:4" hidden="1" x14ac:dyDescent="0.2">
      <c r="A20043" t="s">
        <v>1136</v>
      </c>
      <c r="B20043">
        <v>-683.382703463908</v>
      </c>
      <c r="C20043">
        <v>1.5456699153516</v>
      </c>
      <c r="D20043">
        <v>0.84418563985350303</v>
      </c>
    </row>
    <row r="20044" spans="1:4" hidden="1" x14ac:dyDescent="0.2">
      <c r="A20044" t="s">
        <v>1564</v>
      </c>
      <c r="B20044">
        <v>-680.72262344875003</v>
      </c>
      <c r="C20044">
        <v>1.54566980488576</v>
      </c>
      <c r="D20044">
        <v>0.84435361197640901</v>
      </c>
    </row>
    <row r="20045" spans="1:4" hidden="1" x14ac:dyDescent="0.2">
      <c r="A20045" t="s">
        <v>1126</v>
      </c>
      <c r="B20045">
        <v>-684.97778436283295</v>
      </c>
      <c r="C20045">
        <v>1.54566050483418</v>
      </c>
      <c r="D20045">
        <v>0.81344366300928195</v>
      </c>
    </row>
    <row r="20046" spans="1:4" hidden="1" x14ac:dyDescent="0.2">
      <c r="A20046" t="s">
        <v>1529</v>
      </c>
      <c r="B20046">
        <v>-682.15156917558602</v>
      </c>
      <c r="C20046">
        <v>1.5456596458844201</v>
      </c>
      <c r="D20046">
        <v>0.85239894485588996</v>
      </c>
    </row>
    <row r="20047" spans="1:4" hidden="1" x14ac:dyDescent="0.2">
      <c r="A20047" t="s">
        <v>1595</v>
      </c>
      <c r="B20047">
        <v>-682.12075811710099</v>
      </c>
      <c r="C20047">
        <v>1.5456585069881901</v>
      </c>
      <c r="D20047">
        <v>0.869441543564627</v>
      </c>
    </row>
    <row r="20048" spans="1:4" hidden="1" x14ac:dyDescent="0.2">
      <c r="A20048" t="s">
        <v>1563</v>
      </c>
      <c r="B20048">
        <v>-679.43247947669204</v>
      </c>
      <c r="C20048">
        <v>1.5456556687451899</v>
      </c>
      <c r="D20048">
        <v>0.85451665913812103</v>
      </c>
    </row>
    <row r="20049" spans="1:4" hidden="1" x14ac:dyDescent="0.2">
      <c r="A20049" t="s">
        <v>1536</v>
      </c>
      <c r="B20049">
        <v>-668.18251220598995</v>
      </c>
      <c r="C20049">
        <v>1.5456518175326199</v>
      </c>
      <c r="D20049">
        <v>0.87803616084375402</v>
      </c>
    </row>
    <row r="20050" spans="1:4" hidden="1" x14ac:dyDescent="0.2">
      <c r="A20050" t="s">
        <v>1796</v>
      </c>
      <c r="B20050">
        <v>-668.002489634997</v>
      </c>
      <c r="C20050">
        <v>1.5456513051740099</v>
      </c>
      <c r="D20050">
        <v>1.01330028076051</v>
      </c>
    </row>
    <row r="20051" spans="1:4" hidden="1" x14ac:dyDescent="0.2">
      <c r="A20051" t="s">
        <v>1712</v>
      </c>
      <c r="B20051">
        <v>-680.55509863461305</v>
      </c>
      <c r="C20051">
        <v>1.54564883796547</v>
      </c>
      <c r="D20051">
        <v>0.89102522726077404</v>
      </c>
    </row>
    <row r="20052" spans="1:4" hidden="1" x14ac:dyDescent="0.2">
      <c r="A20052" t="s">
        <v>1734</v>
      </c>
      <c r="B20052">
        <v>-684.85490949015696</v>
      </c>
      <c r="C20052">
        <v>1.5456477084902001</v>
      </c>
      <c r="D20052">
        <v>0.85936000446917804</v>
      </c>
    </row>
    <row r="20053" spans="1:4" hidden="1" x14ac:dyDescent="0.2">
      <c r="A20053" t="s">
        <v>1179</v>
      </c>
      <c r="B20053">
        <v>-685.91771309943601</v>
      </c>
      <c r="C20053">
        <v>1.54563820808408</v>
      </c>
      <c r="D20053">
        <v>0.83499966935252501</v>
      </c>
    </row>
    <row r="20054" spans="1:4" hidden="1" x14ac:dyDescent="0.2">
      <c r="A20054" t="s">
        <v>1610</v>
      </c>
      <c r="B20054">
        <v>-681.30018113527694</v>
      </c>
      <c r="C20054">
        <v>1.54563562812787</v>
      </c>
      <c r="D20054">
        <v>0.81812063399323598</v>
      </c>
    </row>
    <row r="20055" spans="1:4" hidden="1" x14ac:dyDescent="0.2">
      <c r="A20055" t="s">
        <v>1566</v>
      </c>
      <c r="B20055">
        <v>-682.94052685354302</v>
      </c>
      <c r="C20055">
        <v>1.545633697847</v>
      </c>
      <c r="D20055">
        <v>0.85002247681093002</v>
      </c>
    </row>
    <row r="20056" spans="1:4" hidden="1" x14ac:dyDescent="0.2">
      <c r="A20056" t="s">
        <v>1084</v>
      </c>
      <c r="B20056">
        <v>-682.71662413152001</v>
      </c>
      <c r="C20056">
        <v>1.54563197917967</v>
      </c>
      <c r="D20056">
        <v>0.80860396386522304</v>
      </c>
    </row>
    <row r="20057" spans="1:4" hidden="1" x14ac:dyDescent="0.2">
      <c r="A20057" t="s">
        <v>1141</v>
      </c>
      <c r="B20057">
        <v>-685.98240975881697</v>
      </c>
      <c r="C20057">
        <v>1.54562843919163</v>
      </c>
      <c r="D20057">
        <v>0.83221220228111703</v>
      </c>
    </row>
    <row r="20058" spans="1:4" hidden="1" x14ac:dyDescent="0.2">
      <c r="A20058" t="s">
        <v>1089</v>
      </c>
      <c r="B20058">
        <v>-681.92125453815595</v>
      </c>
      <c r="C20058">
        <v>1.5456279502214201</v>
      </c>
      <c r="D20058">
        <v>0.82879125392863995</v>
      </c>
    </row>
    <row r="20059" spans="1:4" hidden="1" x14ac:dyDescent="0.2">
      <c r="A20059" t="s">
        <v>1489</v>
      </c>
      <c r="B20059">
        <v>-678.90745091254905</v>
      </c>
      <c r="C20059">
        <v>1.54562735583001</v>
      </c>
      <c r="D20059">
        <v>0.848471643794241</v>
      </c>
    </row>
    <row r="20060" spans="1:4" hidden="1" x14ac:dyDescent="0.2">
      <c r="A20060" t="s">
        <v>1784</v>
      </c>
      <c r="B20060">
        <v>-679.61251194322404</v>
      </c>
      <c r="C20060">
        <v>1.54562728846914</v>
      </c>
      <c r="D20060">
        <v>0.87458622789146401</v>
      </c>
    </row>
    <row r="20061" spans="1:4" hidden="1" x14ac:dyDescent="0.2">
      <c r="A20061" t="s">
        <v>1464</v>
      </c>
      <c r="B20061">
        <v>-669.20436173547205</v>
      </c>
      <c r="C20061">
        <v>1.5456257598351699</v>
      </c>
      <c r="D20061">
        <v>0.81556550253690896</v>
      </c>
    </row>
    <row r="20062" spans="1:4" hidden="1" x14ac:dyDescent="0.2">
      <c r="A20062" t="s">
        <v>1429</v>
      </c>
      <c r="B20062">
        <v>-668.21695238031998</v>
      </c>
      <c r="C20062">
        <v>1.54562352456762</v>
      </c>
      <c r="D20062">
        <v>0.81280449211400496</v>
      </c>
    </row>
    <row r="20063" spans="1:4" hidden="1" x14ac:dyDescent="0.2">
      <c r="A20063" t="s">
        <v>1215</v>
      </c>
      <c r="B20063">
        <v>-690.57251623119805</v>
      </c>
      <c r="C20063">
        <v>1.54561980122531</v>
      </c>
      <c r="D20063">
        <v>0.810177075216999</v>
      </c>
    </row>
    <row r="20064" spans="1:4" hidden="1" x14ac:dyDescent="0.2">
      <c r="A20064" t="s">
        <v>1093</v>
      </c>
      <c r="B20064">
        <v>-684.97670210157003</v>
      </c>
      <c r="C20064">
        <v>1.5456182514974</v>
      </c>
      <c r="D20064">
        <v>0.83273358129195896</v>
      </c>
    </row>
    <row r="20065" spans="1:4" hidden="1" x14ac:dyDescent="0.2">
      <c r="A20065" t="s">
        <v>1790</v>
      </c>
      <c r="B20065">
        <v>-680.88638478172197</v>
      </c>
      <c r="C20065">
        <v>1.5456177129308299</v>
      </c>
      <c r="D20065">
        <v>0.84804158084886705</v>
      </c>
    </row>
    <row r="20066" spans="1:4" hidden="1" x14ac:dyDescent="0.2">
      <c r="A20066" t="s">
        <v>1545</v>
      </c>
      <c r="B20066">
        <v>-682.2663797985</v>
      </c>
      <c r="C20066">
        <v>1.5456173434642599</v>
      </c>
      <c r="D20066">
        <v>0.84869733145956405</v>
      </c>
    </row>
    <row r="20067" spans="1:4" hidden="1" x14ac:dyDescent="0.2">
      <c r="A20067" t="s">
        <v>1423</v>
      </c>
      <c r="B20067">
        <v>-667.47094847908397</v>
      </c>
      <c r="C20067">
        <v>1.5456170133290801</v>
      </c>
      <c r="D20067">
        <v>0.84969524371128202</v>
      </c>
    </row>
    <row r="20068" spans="1:4" hidden="1" x14ac:dyDescent="0.2">
      <c r="A20068" t="s">
        <v>1723</v>
      </c>
      <c r="B20068">
        <v>-678.651384433717</v>
      </c>
      <c r="C20068">
        <v>1.5456123252763101</v>
      </c>
      <c r="D20068">
        <v>0.82895409385625096</v>
      </c>
    </row>
    <row r="20069" spans="1:4" hidden="1" x14ac:dyDescent="0.2">
      <c r="A20069" t="s">
        <v>1755</v>
      </c>
      <c r="B20069">
        <v>-679.66021329665898</v>
      </c>
      <c r="C20069">
        <v>1.5456089516764</v>
      </c>
      <c r="D20069">
        <v>0.86605897553974798</v>
      </c>
    </row>
    <row r="20070" spans="1:4" hidden="1" x14ac:dyDescent="0.2">
      <c r="A20070" t="s">
        <v>1618</v>
      </c>
      <c r="B20070">
        <v>-685.214192765039</v>
      </c>
      <c r="C20070">
        <v>1.54560834035923</v>
      </c>
      <c r="D20070">
        <v>0.86178781415490102</v>
      </c>
    </row>
    <row r="20071" spans="1:4" hidden="1" x14ac:dyDescent="0.2">
      <c r="A20071" t="s">
        <v>1150</v>
      </c>
      <c r="B20071">
        <v>-684.29872966526204</v>
      </c>
      <c r="C20071">
        <v>1.54560583419564</v>
      </c>
      <c r="D20071">
        <v>0.83541198250773496</v>
      </c>
    </row>
    <row r="20072" spans="1:4" hidden="1" x14ac:dyDescent="0.2">
      <c r="A20072" t="s">
        <v>1142</v>
      </c>
      <c r="B20072">
        <v>-687.05177613337696</v>
      </c>
      <c r="C20072">
        <v>1.5456047680746801</v>
      </c>
      <c r="D20072">
        <v>0.85815904702139101</v>
      </c>
    </row>
    <row r="20073" spans="1:4" hidden="1" x14ac:dyDescent="0.2">
      <c r="A20073" t="s">
        <v>1375</v>
      </c>
      <c r="B20073">
        <v>-683.97354954186801</v>
      </c>
      <c r="C20073">
        <v>1.5456013169376399</v>
      </c>
      <c r="D20073">
        <v>0.86430549555577896</v>
      </c>
    </row>
    <row r="20074" spans="1:4" hidden="1" x14ac:dyDescent="0.2">
      <c r="A20074" t="s">
        <v>1511</v>
      </c>
      <c r="B20074">
        <v>-684.979070138976</v>
      </c>
      <c r="C20074">
        <v>1.5456012765259699</v>
      </c>
      <c r="D20074">
        <v>0.83456261201894999</v>
      </c>
    </row>
    <row r="20075" spans="1:4" hidden="1" x14ac:dyDescent="0.2">
      <c r="A20075" t="s">
        <v>1556</v>
      </c>
      <c r="B20075">
        <v>-679.875077995879</v>
      </c>
      <c r="C20075">
        <v>1.54560111038781</v>
      </c>
      <c r="D20075">
        <v>0.81492106117361496</v>
      </c>
    </row>
    <row r="20076" spans="1:4" hidden="1" x14ac:dyDescent="0.2">
      <c r="A20076" t="s">
        <v>1140</v>
      </c>
      <c r="B20076">
        <v>-684.37324766280301</v>
      </c>
      <c r="C20076">
        <v>1.5456001098729599</v>
      </c>
      <c r="D20076">
        <v>0.82478780912785099</v>
      </c>
    </row>
    <row r="20077" spans="1:4" hidden="1" x14ac:dyDescent="0.2">
      <c r="A20077" t="s">
        <v>1448</v>
      </c>
      <c r="B20077">
        <v>-672.75950527620603</v>
      </c>
      <c r="C20077">
        <v>1.5455956263286801</v>
      </c>
      <c r="D20077">
        <v>0.84260969084301596</v>
      </c>
    </row>
    <row r="20078" spans="1:4" hidden="1" x14ac:dyDescent="0.2">
      <c r="A20078" t="s">
        <v>1439</v>
      </c>
      <c r="B20078">
        <v>-668.88300900700801</v>
      </c>
      <c r="C20078">
        <v>1.5455950085085</v>
      </c>
      <c r="D20078">
        <v>0.82032478597163605</v>
      </c>
    </row>
    <row r="20079" spans="1:4" hidden="1" x14ac:dyDescent="0.2">
      <c r="A20079" t="s">
        <v>1155</v>
      </c>
      <c r="B20079">
        <v>-684.15206191747598</v>
      </c>
      <c r="C20079">
        <v>1.5455935533234899</v>
      </c>
      <c r="D20079">
        <v>0.80394652621182905</v>
      </c>
    </row>
    <row r="20080" spans="1:4" hidden="1" x14ac:dyDescent="0.2">
      <c r="A20080" t="s">
        <v>1592</v>
      </c>
      <c r="B20080">
        <v>-679.90628885246304</v>
      </c>
      <c r="C20080">
        <v>1.54559050627209</v>
      </c>
      <c r="D20080">
        <v>0.83964602234283603</v>
      </c>
    </row>
    <row r="20081" spans="1:4" hidden="1" x14ac:dyDescent="0.2">
      <c r="A20081" t="s">
        <v>1625</v>
      </c>
      <c r="B20081">
        <v>-680.367200548489</v>
      </c>
      <c r="C20081">
        <v>1.5455850834234599</v>
      </c>
      <c r="D20081">
        <v>0.82639323180519797</v>
      </c>
    </row>
    <row r="20082" spans="1:4" hidden="1" x14ac:dyDescent="0.2">
      <c r="A20082" t="s">
        <v>1460</v>
      </c>
      <c r="B20082">
        <v>-670.217340927348</v>
      </c>
      <c r="C20082">
        <v>1.5455827092119601</v>
      </c>
      <c r="D20082">
        <v>0.81193411022963502</v>
      </c>
    </row>
    <row r="20083" spans="1:4" hidden="1" x14ac:dyDescent="0.2">
      <c r="A20083" t="s">
        <v>1141</v>
      </c>
      <c r="B20083">
        <v>-684.24860563666402</v>
      </c>
      <c r="C20083">
        <v>1.5455764203884299</v>
      </c>
      <c r="D20083">
        <v>0.83221220228111703</v>
      </c>
    </row>
    <row r="20084" spans="1:4" hidden="1" x14ac:dyDescent="0.2">
      <c r="A20084" t="s">
        <v>1149</v>
      </c>
      <c r="B20084">
        <v>-688.00067769680902</v>
      </c>
      <c r="C20084">
        <v>1.54557340295183</v>
      </c>
      <c r="D20084">
        <v>0.80888036260345697</v>
      </c>
    </row>
    <row r="20085" spans="1:4" hidden="1" x14ac:dyDescent="0.2">
      <c r="A20085" t="s">
        <v>1442</v>
      </c>
      <c r="B20085">
        <v>-669.56340490678497</v>
      </c>
      <c r="C20085">
        <v>1.54556322812173</v>
      </c>
      <c r="D20085">
        <v>0.82457714860636699</v>
      </c>
    </row>
    <row r="20086" spans="1:4" hidden="1" x14ac:dyDescent="0.2">
      <c r="A20086" t="s">
        <v>1178</v>
      </c>
      <c r="B20086">
        <v>-682.030140293773</v>
      </c>
      <c r="C20086">
        <v>1.5455610979449399</v>
      </c>
      <c r="D20086">
        <v>0.82920687326112896</v>
      </c>
    </row>
    <row r="20087" spans="1:4" hidden="1" x14ac:dyDescent="0.2">
      <c r="A20087" t="s">
        <v>1130</v>
      </c>
      <c r="B20087">
        <v>-685.442232121487</v>
      </c>
      <c r="C20087">
        <v>1.5455552424443999</v>
      </c>
      <c r="D20087">
        <v>0.83529561732723201</v>
      </c>
    </row>
    <row r="20088" spans="1:4" hidden="1" x14ac:dyDescent="0.2">
      <c r="A20088" t="s">
        <v>1099</v>
      </c>
      <c r="B20088">
        <v>-680.41415783101195</v>
      </c>
      <c r="C20088">
        <v>1.54555226913182</v>
      </c>
      <c r="D20088">
        <v>0.80408248187382803</v>
      </c>
    </row>
    <row r="20089" spans="1:4" hidden="1" x14ac:dyDescent="0.2">
      <c r="A20089" t="s">
        <v>1832</v>
      </c>
      <c r="B20089">
        <v>-683.26460846805503</v>
      </c>
      <c r="C20089">
        <v>1.5455494005775401</v>
      </c>
      <c r="D20089">
        <v>0.83556756083844197</v>
      </c>
    </row>
    <row r="20090" spans="1:4" hidden="1" x14ac:dyDescent="0.2">
      <c r="A20090" t="s">
        <v>1375</v>
      </c>
      <c r="B20090">
        <v>-684.831246313973</v>
      </c>
      <c r="C20090">
        <v>1.54554923368512</v>
      </c>
      <c r="D20090">
        <v>0.86430549555577896</v>
      </c>
    </row>
    <row r="20091" spans="1:4" hidden="1" x14ac:dyDescent="0.2">
      <c r="A20091" t="s">
        <v>1560</v>
      </c>
      <c r="B20091">
        <v>-683.07091851251198</v>
      </c>
      <c r="C20091">
        <v>1.5455466388419401</v>
      </c>
      <c r="D20091">
        <v>0.84824254741605898</v>
      </c>
    </row>
    <row r="20092" spans="1:4" hidden="1" x14ac:dyDescent="0.2">
      <c r="A20092" t="s">
        <v>1639</v>
      </c>
      <c r="B20092">
        <v>-679.45948512427003</v>
      </c>
      <c r="C20092">
        <v>1.54553302945785</v>
      </c>
      <c r="D20092">
        <v>0.86321710738846102</v>
      </c>
    </row>
    <row r="20093" spans="1:4" hidden="1" x14ac:dyDescent="0.2">
      <c r="A20093" t="s">
        <v>1527</v>
      </c>
      <c r="B20093">
        <v>-668.54163890832899</v>
      </c>
      <c r="C20093">
        <v>1.5455275432270099</v>
      </c>
      <c r="D20093">
        <v>0.87934016550232796</v>
      </c>
    </row>
    <row r="20094" spans="1:4" hidden="1" x14ac:dyDescent="0.2">
      <c r="A20094" t="s">
        <v>1616</v>
      </c>
      <c r="B20094">
        <v>-678.56705915746295</v>
      </c>
      <c r="C20094">
        <v>1.5455265727193901</v>
      </c>
      <c r="D20094">
        <v>0.84218898239181195</v>
      </c>
    </row>
    <row r="20095" spans="1:4" hidden="1" x14ac:dyDescent="0.2">
      <c r="A20095" t="s">
        <v>1122</v>
      </c>
      <c r="B20095">
        <v>-681.90190313927701</v>
      </c>
      <c r="C20095">
        <v>1.54552505218352</v>
      </c>
      <c r="D20095">
        <v>0.81686677173801903</v>
      </c>
    </row>
    <row r="20096" spans="1:4" hidden="1" x14ac:dyDescent="0.2">
      <c r="A20096" t="s">
        <v>1622</v>
      </c>
      <c r="B20096">
        <v>-681.01359298511704</v>
      </c>
      <c r="C20096">
        <v>1.5455214396314301</v>
      </c>
      <c r="D20096">
        <v>0.81247561238258403</v>
      </c>
    </row>
    <row r="20097" spans="1:4" hidden="1" x14ac:dyDescent="0.2">
      <c r="A20097" t="s">
        <v>1432</v>
      </c>
      <c r="B20097">
        <v>-668.66126049779598</v>
      </c>
      <c r="C20097">
        <v>1.54551890738382</v>
      </c>
      <c r="D20097">
        <v>1.03943947725635</v>
      </c>
    </row>
    <row r="20098" spans="1:4" hidden="1" x14ac:dyDescent="0.2">
      <c r="A20098" t="s">
        <v>1577</v>
      </c>
      <c r="B20098">
        <v>-687.832173361684</v>
      </c>
      <c r="C20098">
        <v>1.54551819020904</v>
      </c>
      <c r="D20098">
        <v>0.82788420310699995</v>
      </c>
    </row>
    <row r="20099" spans="1:4" hidden="1" x14ac:dyDescent="0.2">
      <c r="A20099" t="s">
        <v>1488</v>
      </c>
      <c r="B20099">
        <v>-667.31631497330295</v>
      </c>
      <c r="C20099">
        <v>1.5455156753304999</v>
      </c>
      <c r="D20099">
        <v>0.82889405488530499</v>
      </c>
    </row>
    <row r="20100" spans="1:4" hidden="1" x14ac:dyDescent="0.2">
      <c r="A20100" t="s">
        <v>1115</v>
      </c>
      <c r="B20100">
        <v>-684.43673876408695</v>
      </c>
      <c r="C20100">
        <v>1.5455108383718299</v>
      </c>
      <c r="D20100">
        <v>0.82201479160371105</v>
      </c>
    </row>
    <row r="20101" spans="1:4" hidden="1" x14ac:dyDescent="0.2">
      <c r="A20101" t="s">
        <v>1554</v>
      </c>
      <c r="B20101">
        <v>-683.06055016349103</v>
      </c>
      <c r="C20101">
        <v>1.5455104648271401</v>
      </c>
      <c r="D20101">
        <v>0.830387036502098</v>
      </c>
    </row>
    <row r="20102" spans="1:4" hidden="1" x14ac:dyDescent="0.2">
      <c r="A20102" t="s">
        <v>1177</v>
      </c>
      <c r="B20102">
        <v>-685.68622319963401</v>
      </c>
      <c r="C20102">
        <v>1.5455098654288699</v>
      </c>
      <c r="D20102">
        <v>0.82224505278085502</v>
      </c>
    </row>
    <row r="20103" spans="1:4" hidden="1" x14ac:dyDescent="0.2">
      <c r="A20103" t="s">
        <v>1652</v>
      </c>
      <c r="B20103">
        <v>-681.48592725947697</v>
      </c>
      <c r="C20103">
        <v>1.5455096253735701</v>
      </c>
      <c r="D20103">
        <v>0.84321371085875596</v>
      </c>
    </row>
    <row r="20104" spans="1:4" hidden="1" x14ac:dyDescent="0.2">
      <c r="A20104" t="s">
        <v>1585</v>
      </c>
      <c r="B20104">
        <v>-684.13773848223195</v>
      </c>
      <c r="C20104">
        <v>1.54550754456543</v>
      </c>
      <c r="D20104">
        <v>0.84564277879380401</v>
      </c>
    </row>
    <row r="20105" spans="1:4" hidden="1" x14ac:dyDescent="0.2">
      <c r="A20105" t="s">
        <v>1141</v>
      </c>
      <c r="B20105">
        <v>-684.53116811131599</v>
      </c>
      <c r="C20105">
        <v>1.54550534651074</v>
      </c>
      <c r="D20105">
        <v>0.83221220228111703</v>
      </c>
    </row>
    <row r="20106" spans="1:4" hidden="1" x14ac:dyDescent="0.2">
      <c r="A20106" t="s">
        <v>1089</v>
      </c>
      <c r="B20106">
        <v>-682.27042419790598</v>
      </c>
      <c r="C20106">
        <v>1.5455044967214</v>
      </c>
      <c r="D20106">
        <v>0.82879125392863995</v>
      </c>
    </row>
    <row r="20107" spans="1:4" hidden="1" x14ac:dyDescent="0.2">
      <c r="A20107" t="s">
        <v>1197</v>
      </c>
      <c r="B20107">
        <v>-687.85743606570702</v>
      </c>
      <c r="C20107">
        <v>1.5455042847425899</v>
      </c>
      <c r="D20107">
        <v>0.84900524388448095</v>
      </c>
    </row>
    <row r="20108" spans="1:4" hidden="1" x14ac:dyDescent="0.2">
      <c r="A20108" t="s">
        <v>1526</v>
      </c>
      <c r="B20108">
        <v>-665.90816809163505</v>
      </c>
      <c r="C20108">
        <v>1.5455042600558999</v>
      </c>
      <c r="D20108">
        <v>0.82569593197177404</v>
      </c>
    </row>
    <row r="20109" spans="1:4" hidden="1" x14ac:dyDescent="0.2">
      <c r="A20109" t="s">
        <v>1511</v>
      </c>
      <c r="B20109">
        <v>-683.25355230789103</v>
      </c>
      <c r="C20109">
        <v>1.545504237888</v>
      </c>
      <c r="D20109">
        <v>0.83456261201894999</v>
      </c>
    </row>
    <row r="20110" spans="1:4" hidden="1" x14ac:dyDescent="0.2">
      <c r="A20110" t="s">
        <v>1442</v>
      </c>
      <c r="B20110">
        <v>-668.31579726668099</v>
      </c>
      <c r="C20110">
        <v>1.54550057473966</v>
      </c>
      <c r="D20110">
        <v>0.82457714860636699</v>
      </c>
    </row>
    <row r="20111" spans="1:4" hidden="1" x14ac:dyDescent="0.2">
      <c r="A20111" t="s">
        <v>1751</v>
      </c>
      <c r="B20111">
        <v>-683.65125465258802</v>
      </c>
      <c r="C20111">
        <v>1.54549896313922</v>
      </c>
      <c r="D20111">
        <v>0.88427762955316902</v>
      </c>
    </row>
    <row r="20112" spans="1:4" hidden="1" x14ac:dyDescent="0.2">
      <c r="A20112" t="s">
        <v>1587</v>
      </c>
      <c r="B20112">
        <v>-679.15725079707397</v>
      </c>
      <c r="C20112">
        <v>1.54549706383309</v>
      </c>
      <c r="D20112">
        <v>0.83553002328662795</v>
      </c>
    </row>
    <row r="20113" spans="1:4" hidden="1" x14ac:dyDescent="0.2">
      <c r="A20113" t="s">
        <v>1841</v>
      </c>
      <c r="B20113">
        <v>-682.34320001798403</v>
      </c>
      <c r="C20113">
        <v>1.5454968470130099</v>
      </c>
      <c r="D20113">
        <v>0.86231488843081305</v>
      </c>
    </row>
    <row r="20114" spans="1:4" hidden="1" x14ac:dyDescent="0.2">
      <c r="A20114" t="s">
        <v>1373</v>
      </c>
      <c r="B20114">
        <v>-682.71668643257794</v>
      </c>
      <c r="C20114">
        <v>1.54549597322606</v>
      </c>
      <c r="D20114">
        <v>0.83524297032498995</v>
      </c>
    </row>
    <row r="20115" spans="1:4" hidden="1" x14ac:dyDescent="0.2">
      <c r="A20115" t="s">
        <v>1439</v>
      </c>
      <c r="B20115">
        <v>-670.94074432954403</v>
      </c>
      <c r="C20115">
        <v>1.54549591239929</v>
      </c>
      <c r="D20115">
        <v>0.82032478597163605</v>
      </c>
    </row>
    <row r="20116" spans="1:4" hidden="1" x14ac:dyDescent="0.2">
      <c r="A20116" t="s">
        <v>1723</v>
      </c>
      <c r="B20116">
        <v>-681.12378355321505</v>
      </c>
      <c r="C20116">
        <v>1.54549418792825</v>
      </c>
      <c r="D20116">
        <v>0.82895409385625096</v>
      </c>
    </row>
    <row r="20117" spans="1:4" hidden="1" x14ac:dyDescent="0.2">
      <c r="A20117" t="s">
        <v>1769</v>
      </c>
      <c r="B20117">
        <v>-680.24075977004395</v>
      </c>
      <c r="C20117">
        <v>1.54549323588584</v>
      </c>
      <c r="D20117">
        <v>0.81973708890854102</v>
      </c>
    </row>
    <row r="20118" spans="1:4" hidden="1" x14ac:dyDescent="0.2">
      <c r="A20118" t="s">
        <v>1529</v>
      </c>
      <c r="B20118">
        <v>-682.29226836488999</v>
      </c>
      <c r="C20118">
        <v>1.5454913273900199</v>
      </c>
      <c r="D20118">
        <v>0.85239894485588996</v>
      </c>
    </row>
    <row r="20119" spans="1:4" hidden="1" x14ac:dyDescent="0.2">
      <c r="A20119" t="s">
        <v>1545</v>
      </c>
      <c r="B20119">
        <v>-681.98434089342095</v>
      </c>
      <c r="C20119">
        <v>1.54548939069865</v>
      </c>
      <c r="D20119">
        <v>0.84869733145956405</v>
      </c>
    </row>
    <row r="20120" spans="1:4" hidden="1" x14ac:dyDescent="0.2">
      <c r="A20120" t="s">
        <v>1324</v>
      </c>
      <c r="B20120">
        <v>-683.79903365878397</v>
      </c>
      <c r="C20120">
        <v>1.5454835391975901</v>
      </c>
      <c r="D20120">
        <v>0.89905376311306395</v>
      </c>
    </row>
    <row r="20121" spans="1:4" hidden="1" x14ac:dyDescent="0.2">
      <c r="A20121" t="s">
        <v>1443</v>
      </c>
      <c r="B20121">
        <v>-667.61593887922095</v>
      </c>
      <c r="C20121">
        <v>1.5454825017951199</v>
      </c>
      <c r="D20121">
        <v>0.84154310923752895</v>
      </c>
    </row>
    <row r="20122" spans="1:4" hidden="1" x14ac:dyDescent="0.2">
      <c r="A20122" t="s">
        <v>1137</v>
      </c>
      <c r="B20122">
        <v>-686.64245975489905</v>
      </c>
      <c r="C20122">
        <v>1.5454821981426701</v>
      </c>
      <c r="D20122">
        <v>0.835076762257282</v>
      </c>
    </row>
    <row r="20123" spans="1:4" hidden="1" x14ac:dyDescent="0.2">
      <c r="A20123" t="s">
        <v>1665</v>
      </c>
      <c r="B20123">
        <v>-679.83136220433096</v>
      </c>
      <c r="C20123">
        <v>1.54548058617058</v>
      </c>
      <c r="D20123">
        <v>0.83667424154590198</v>
      </c>
    </row>
    <row r="20124" spans="1:4" hidden="1" x14ac:dyDescent="0.2">
      <c r="A20124" t="s">
        <v>1512</v>
      </c>
      <c r="B20124">
        <v>-682.20081696587204</v>
      </c>
      <c r="C20124">
        <v>1.54547648714363</v>
      </c>
      <c r="D20124">
        <v>0.84695980225665302</v>
      </c>
    </row>
    <row r="20125" spans="1:4" hidden="1" x14ac:dyDescent="0.2">
      <c r="A20125" t="s">
        <v>1148</v>
      </c>
      <c r="B20125">
        <v>-685.29752835759405</v>
      </c>
      <c r="C20125">
        <v>1.5454734342888199</v>
      </c>
      <c r="D20125">
        <v>0.82944659773063001</v>
      </c>
    </row>
    <row r="20126" spans="1:4" hidden="1" x14ac:dyDescent="0.2">
      <c r="A20126" t="s">
        <v>1510</v>
      </c>
      <c r="B20126">
        <v>-681.56871124106601</v>
      </c>
      <c r="C20126">
        <v>1.54547235753502</v>
      </c>
      <c r="D20126">
        <v>0.83569264622724604</v>
      </c>
    </row>
    <row r="20127" spans="1:4" hidden="1" x14ac:dyDescent="0.2">
      <c r="A20127" t="s">
        <v>1547</v>
      </c>
      <c r="B20127">
        <v>-669.23786419662997</v>
      </c>
      <c r="C20127">
        <v>1.54546734428274</v>
      </c>
      <c r="D20127">
        <v>0.84076614551486895</v>
      </c>
    </row>
    <row r="20128" spans="1:4" hidden="1" x14ac:dyDescent="0.2">
      <c r="A20128" t="s">
        <v>1134</v>
      </c>
      <c r="B20128">
        <v>-684.48532945909903</v>
      </c>
      <c r="C20128">
        <v>1.54545966348466</v>
      </c>
      <c r="D20128">
        <v>0.82844549866713502</v>
      </c>
    </row>
    <row r="20129" spans="1:4" hidden="1" x14ac:dyDescent="0.2">
      <c r="A20129" t="s">
        <v>1437</v>
      </c>
      <c r="B20129">
        <v>-666.99542435895603</v>
      </c>
      <c r="C20129">
        <v>1.54545871387106</v>
      </c>
      <c r="D20129">
        <v>0.86874552096500701</v>
      </c>
    </row>
    <row r="20130" spans="1:4" hidden="1" x14ac:dyDescent="0.2">
      <c r="A20130" t="s">
        <v>1549</v>
      </c>
      <c r="B20130">
        <v>-669.86975825287402</v>
      </c>
      <c r="C20130">
        <v>1.5454560114987499</v>
      </c>
      <c r="D20130">
        <v>0.86448214068562801</v>
      </c>
    </row>
    <row r="20131" spans="1:4" hidden="1" x14ac:dyDescent="0.2">
      <c r="A20131" t="s">
        <v>1198</v>
      </c>
      <c r="B20131">
        <v>-684.94368593083504</v>
      </c>
      <c r="C20131">
        <v>1.5454525743676999</v>
      </c>
      <c r="D20131">
        <v>0.81919300532749595</v>
      </c>
    </row>
    <row r="20132" spans="1:4" hidden="1" x14ac:dyDescent="0.2">
      <c r="A20132" t="s">
        <v>1681</v>
      </c>
      <c r="B20132">
        <v>-678.77739203059502</v>
      </c>
      <c r="C20132">
        <v>1.5454484180797099</v>
      </c>
      <c r="D20132">
        <v>0.81949420243614002</v>
      </c>
    </row>
    <row r="20133" spans="1:4" hidden="1" x14ac:dyDescent="0.2">
      <c r="A20133" t="s">
        <v>1114</v>
      </c>
      <c r="B20133">
        <v>-682.19242085898998</v>
      </c>
      <c r="C20133">
        <v>1.54544749835465</v>
      </c>
      <c r="D20133">
        <v>0.82508287768800304</v>
      </c>
    </row>
    <row r="20134" spans="1:4" hidden="1" x14ac:dyDescent="0.2">
      <c r="A20134" t="s">
        <v>1126</v>
      </c>
      <c r="B20134">
        <v>-684.06262537166901</v>
      </c>
      <c r="C20134">
        <v>1.5454429180967599</v>
      </c>
      <c r="D20134">
        <v>0.81344366300928195</v>
      </c>
    </row>
    <row r="20135" spans="1:4" hidden="1" x14ac:dyDescent="0.2">
      <c r="A20135" t="s">
        <v>1150</v>
      </c>
      <c r="B20135">
        <v>-683.16019045318603</v>
      </c>
      <c r="C20135">
        <v>1.54544215170292</v>
      </c>
      <c r="D20135">
        <v>0.83541198250773496</v>
      </c>
    </row>
    <row r="20136" spans="1:4" hidden="1" x14ac:dyDescent="0.2">
      <c r="A20136" t="s">
        <v>1420</v>
      </c>
      <c r="B20136">
        <v>-657.38736201085999</v>
      </c>
      <c r="C20136">
        <v>1.5454414557710301</v>
      </c>
      <c r="D20136">
        <v>0.91052072973206899</v>
      </c>
    </row>
    <row r="20137" spans="1:4" hidden="1" x14ac:dyDescent="0.2">
      <c r="A20137" t="s">
        <v>1456</v>
      </c>
      <c r="B20137">
        <v>-670.29531387078498</v>
      </c>
      <c r="C20137">
        <v>1.54544049217977</v>
      </c>
      <c r="D20137">
        <v>0.82436284444252905</v>
      </c>
    </row>
    <row r="20138" spans="1:4" hidden="1" x14ac:dyDescent="0.2">
      <c r="A20138" t="s">
        <v>1582</v>
      </c>
      <c r="B20138">
        <v>-684.28326948854897</v>
      </c>
      <c r="C20138">
        <v>1.54543628735754</v>
      </c>
      <c r="D20138">
        <v>0.80833691932160001</v>
      </c>
    </row>
    <row r="20139" spans="1:4" hidden="1" x14ac:dyDescent="0.2">
      <c r="A20139" t="s">
        <v>1506</v>
      </c>
      <c r="B20139">
        <v>-682.30050367995898</v>
      </c>
      <c r="C20139">
        <v>1.5454321930996899</v>
      </c>
      <c r="D20139">
        <v>0.82056550775461101</v>
      </c>
    </row>
    <row r="20140" spans="1:4" hidden="1" x14ac:dyDescent="0.2">
      <c r="A20140" t="s">
        <v>1747</v>
      </c>
      <c r="B20140">
        <v>-678.20214715409202</v>
      </c>
      <c r="C20140">
        <v>1.5454307293418199</v>
      </c>
      <c r="D20140">
        <v>0.87026809561650398</v>
      </c>
    </row>
    <row r="20141" spans="1:4" hidden="1" x14ac:dyDescent="0.2">
      <c r="A20141" t="s">
        <v>1544</v>
      </c>
      <c r="B20141">
        <v>-676.16289072350503</v>
      </c>
      <c r="C20141">
        <v>1.54542763822624</v>
      </c>
      <c r="D20141">
        <v>0.85884862960865604</v>
      </c>
    </row>
    <row r="20142" spans="1:4" hidden="1" x14ac:dyDescent="0.2">
      <c r="A20142" t="s">
        <v>1496</v>
      </c>
      <c r="B20142">
        <v>-684.80507652554604</v>
      </c>
      <c r="C20142">
        <v>1.54542637595856</v>
      </c>
      <c r="D20142">
        <v>0.86670166731704001</v>
      </c>
    </row>
    <row r="20143" spans="1:4" hidden="1" x14ac:dyDescent="0.2">
      <c r="A20143" t="s">
        <v>1475</v>
      </c>
      <c r="B20143">
        <v>-665.62573540708399</v>
      </c>
      <c r="C20143">
        <v>1.5454247901734901</v>
      </c>
      <c r="D20143">
        <v>0.84905565423112705</v>
      </c>
    </row>
    <row r="20144" spans="1:4" hidden="1" x14ac:dyDescent="0.2">
      <c r="A20144" t="s">
        <v>1555</v>
      </c>
      <c r="B20144">
        <v>-681.19598844529196</v>
      </c>
      <c r="C20144">
        <v>1.54542012202566</v>
      </c>
      <c r="D20144">
        <v>0.89131905858121896</v>
      </c>
    </row>
    <row r="20145" spans="1:4" hidden="1" x14ac:dyDescent="0.2">
      <c r="A20145" t="s">
        <v>1522</v>
      </c>
      <c r="B20145">
        <v>-666.45333018992801</v>
      </c>
      <c r="C20145">
        <v>1.54541819334998</v>
      </c>
      <c r="D20145">
        <v>0.81268529606864703</v>
      </c>
    </row>
    <row r="20146" spans="1:4" hidden="1" x14ac:dyDescent="0.2">
      <c r="A20146" t="s">
        <v>1639</v>
      </c>
      <c r="B20146">
        <v>-678.00240682020706</v>
      </c>
      <c r="C20146">
        <v>1.5454130900065499</v>
      </c>
      <c r="D20146">
        <v>0.86321710738846102</v>
      </c>
    </row>
    <row r="20147" spans="1:4" hidden="1" x14ac:dyDescent="0.2">
      <c r="A20147" t="s">
        <v>1568</v>
      </c>
      <c r="B20147">
        <v>-685.63509618279204</v>
      </c>
      <c r="C20147">
        <v>1.5454122296342501</v>
      </c>
      <c r="D20147">
        <v>0.83550349087544695</v>
      </c>
    </row>
    <row r="20148" spans="1:4" hidden="1" x14ac:dyDescent="0.2">
      <c r="A20148" t="s">
        <v>1090</v>
      </c>
      <c r="B20148">
        <v>-680.77279337457696</v>
      </c>
      <c r="C20148">
        <v>1.54541182994236</v>
      </c>
      <c r="D20148">
        <v>0.80502700752285095</v>
      </c>
    </row>
    <row r="20149" spans="1:4" hidden="1" x14ac:dyDescent="0.2">
      <c r="A20149" t="s">
        <v>1086</v>
      </c>
      <c r="B20149">
        <v>-684.18167010888601</v>
      </c>
      <c r="C20149">
        <v>1.54541089319848</v>
      </c>
      <c r="D20149">
        <v>0.83312016366383201</v>
      </c>
    </row>
    <row r="20150" spans="1:4" hidden="1" x14ac:dyDescent="0.2">
      <c r="A20150" t="s">
        <v>1146</v>
      </c>
      <c r="B20150">
        <v>-684.61958167128796</v>
      </c>
      <c r="C20150">
        <v>1.54540883028499</v>
      </c>
      <c r="D20150">
        <v>0.83341233966859196</v>
      </c>
    </row>
    <row r="20151" spans="1:4" hidden="1" x14ac:dyDescent="0.2">
      <c r="A20151" t="s">
        <v>1173</v>
      </c>
      <c r="B20151">
        <v>-684.51698447048898</v>
      </c>
      <c r="C20151">
        <v>1.5454055731242899</v>
      </c>
      <c r="D20151">
        <v>0.86258419033671996</v>
      </c>
    </row>
    <row r="20152" spans="1:4" hidden="1" x14ac:dyDescent="0.2">
      <c r="A20152" t="s">
        <v>1703</v>
      </c>
      <c r="B20152">
        <v>-682.42553656692303</v>
      </c>
      <c r="C20152">
        <v>1.54540441507874</v>
      </c>
      <c r="D20152">
        <v>0.80488268209193303</v>
      </c>
    </row>
    <row r="20153" spans="1:4" hidden="1" x14ac:dyDescent="0.2">
      <c r="A20153" t="s">
        <v>1773</v>
      </c>
      <c r="B20153">
        <v>-676.40371488286701</v>
      </c>
      <c r="C20153">
        <v>1.5454022599562001</v>
      </c>
      <c r="D20153">
        <v>0.86015138219768705</v>
      </c>
    </row>
    <row r="20154" spans="1:4" hidden="1" x14ac:dyDescent="0.2">
      <c r="A20154" t="s">
        <v>1582</v>
      </c>
      <c r="B20154">
        <v>-683.37750841361606</v>
      </c>
      <c r="C20154">
        <v>1.54540190767395</v>
      </c>
      <c r="D20154">
        <v>0.80833691932160001</v>
      </c>
    </row>
    <row r="20155" spans="1:4" hidden="1" x14ac:dyDescent="0.2">
      <c r="A20155" t="s">
        <v>1561</v>
      </c>
      <c r="B20155">
        <v>-682.32073824007296</v>
      </c>
      <c r="C20155">
        <v>1.5454015124295899</v>
      </c>
      <c r="D20155">
        <v>0.85943705711876495</v>
      </c>
    </row>
    <row r="20156" spans="1:4" hidden="1" x14ac:dyDescent="0.2">
      <c r="A20156" t="s">
        <v>1552</v>
      </c>
      <c r="B20156">
        <v>-682.87647330568905</v>
      </c>
      <c r="C20156">
        <v>1.54539883590598</v>
      </c>
      <c r="D20156">
        <v>0.89632384067848603</v>
      </c>
    </row>
    <row r="20157" spans="1:4" hidden="1" x14ac:dyDescent="0.2">
      <c r="A20157" t="s">
        <v>1495</v>
      </c>
      <c r="B20157">
        <v>-681.71632717942305</v>
      </c>
      <c r="C20157">
        <v>1.54539769197877</v>
      </c>
      <c r="D20157">
        <v>0.84874954633369204</v>
      </c>
    </row>
    <row r="20158" spans="1:4" hidden="1" x14ac:dyDescent="0.2">
      <c r="A20158" t="s">
        <v>1150</v>
      </c>
      <c r="B20158">
        <v>-685.28478583512401</v>
      </c>
      <c r="C20158">
        <v>1.5453933233377599</v>
      </c>
      <c r="D20158">
        <v>0.83541198250773496</v>
      </c>
    </row>
    <row r="20159" spans="1:4" hidden="1" x14ac:dyDescent="0.2">
      <c r="A20159" t="s">
        <v>1082</v>
      </c>
      <c r="B20159">
        <v>-686.25995626963299</v>
      </c>
      <c r="C20159">
        <v>1.54538760077093</v>
      </c>
      <c r="D20159">
        <v>0.82378070788892499</v>
      </c>
    </row>
    <row r="20160" spans="1:4" hidden="1" x14ac:dyDescent="0.2">
      <c r="A20160" t="s">
        <v>1756</v>
      </c>
      <c r="B20160">
        <v>-678.078841644215</v>
      </c>
      <c r="C20160">
        <v>1.54538641170588</v>
      </c>
      <c r="D20160">
        <v>1.01675658999972</v>
      </c>
    </row>
    <row r="20161" spans="1:4" hidden="1" x14ac:dyDescent="0.2">
      <c r="A20161" t="s">
        <v>1506</v>
      </c>
      <c r="B20161">
        <v>-683.041252945677</v>
      </c>
      <c r="C20161">
        <v>1.5453861889890399</v>
      </c>
      <c r="D20161">
        <v>0.82056550775461101</v>
      </c>
    </row>
    <row r="20162" spans="1:4" hidden="1" x14ac:dyDescent="0.2">
      <c r="A20162" t="s">
        <v>1444</v>
      </c>
      <c r="B20162">
        <v>-670.46498947116095</v>
      </c>
      <c r="C20162">
        <v>1.5453815271100999</v>
      </c>
      <c r="D20162">
        <v>0.83141431332644</v>
      </c>
    </row>
    <row r="20163" spans="1:4" hidden="1" x14ac:dyDescent="0.2">
      <c r="A20163" t="s">
        <v>1723</v>
      </c>
      <c r="B20163">
        <v>-680.057583517892</v>
      </c>
      <c r="C20163">
        <v>1.54538047362288</v>
      </c>
      <c r="D20163">
        <v>0.82895409385625096</v>
      </c>
    </row>
    <row r="20164" spans="1:4" hidden="1" x14ac:dyDescent="0.2">
      <c r="A20164" t="s">
        <v>1730</v>
      </c>
      <c r="B20164">
        <v>-681.64823657889701</v>
      </c>
      <c r="C20164">
        <v>1.5453768006230999</v>
      </c>
      <c r="D20164">
        <v>0.87249947344224599</v>
      </c>
    </row>
    <row r="20165" spans="1:4" hidden="1" x14ac:dyDescent="0.2">
      <c r="A20165" t="s">
        <v>1492</v>
      </c>
      <c r="B20165">
        <v>-681.74233459060997</v>
      </c>
      <c r="C20165">
        <v>1.54537601651538</v>
      </c>
      <c r="D20165">
        <v>0.81815210089613599</v>
      </c>
    </row>
    <row r="20166" spans="1:4" hidden="1" x14ac:dyDescent="0.2">
      <c r="A20166" t="s">
        <v>1442</v>
      </c>
      <c r="B20166">
        <v>-668.36285416399596</v>
      </c>
      <c r="C20166">
        <v>1.5453751190282099</v>
      </c>
      <c r="D20166">
        <v>0.82457714860636699</v>
      </c>
    </row>
    <row r="20167" spans="1:4" hidden="1" x14ac:dyDescent="0.2">
      <c r="A20167" t="s">
        <v>1730</v>
      </c>
      <c r="B20167">
        <v>-681.75696245169604</v>
      </c>
      <c r="C20167">
        <v>1.54537154628659</v>
      </c>
      <c r="D20167">
        <v>0.87249947344224599</v>
      </c>
    </row>
    <row r="20168" spans="1:4" hidden="1" x14ac:dyDescent="0.2">
      <c r="A20168" t="s">
        <v>1439</v>
      </c>
      <c r="B20168">
        <v>-667.39743953844095</v>
      </c>
      <c r="C20168">
        <v>1.54536965727353</v>
      </c>
      <c r="D20168">
        <v>0.82032478597163605</v>
      </c>
    </row>
    <row r="20169" spans="1:4" hidden="1" x14ac:dyDescent="0.2">
      <c r="A20169" t="s">
        <v>1588</v>
      </c>
      <c r="B20169">
        <v>-679.64246480558302</v>
      </c>
      <c r="C20169">
        <v>1.5453694332963901</v>
      </c>
      <c r="D20169">
        <v>0.828545891153462</v>
      </c>
    </row>
    <row r="20170" spans="1:4" hidden="1" x14ac:dyDescent="0.2">
      <c r="A20170" t="s">
        <v>1597</v>
      </c>
      <c r="B20170">
        <v>-682.52254948744098</v>
      </c>
      <c r="C20170">
        <v>1.5453667239648201</v>
      </c>
      <c r="D20170">
        <v>0.90168065214634296</v>
      </c>
    </row>
    <row r="20171" spans="1:4" hidden="1" x14ac:dyDescent="0.2">
      <c r="A20171" t="s">
        <v>1558</v>
      </c>
      <c r="B20171">
        <v>-683.83548565902697</v>
      </c>
      <c r="C20171">
        <v>1.5453659061304199</v>
      </c>
      <c r="D20171">
        <v>0.82930587416561397</v>
      </c>
    </row>
    <row r="20172" spans="1:4" hidden="1" x14ac:dyDescent="0.2">
      <c r="A20172" t="s">
        <v>1640</v>
      </c>
      <c r="B20172">
        <v>-681.88855281005101</v>
      </c>
      <c r="C20172">
        <v>1.54536511122058</v>
      </c>
      <c r="D20172">
        <v>0.83964287078454103</v>
      </c>
    </row>
    <row r="20173" spans="1:4" hidden="1" x14ac:dyDescent="0.2">
      <c r="A20173" t="s">
        <v>1116</v>
      </c>
      <c r="B20173">
        <v>-681.35206151736702</v>
      </c>
      <c r="C20173">
        <v>1.54536393231439</v>
      </c>
      <c r="D20173">
        <v>0.83606352290314201</v>
      </c>
    </row>
    <row r="20174" spans="1:4" hidden="1" x14ac:dyDescent="0.2">
      <c r="A20174" t="s">
        <v>1170</v>
      </c>
      <c r="B20174">
        <v>-684.59106802162603</v>
      </c>
      <c r="C20174">
        <v>1.5453595340427599</v>
      </c>
      <c r="D20174">
        <v>0.83426088647616503</v>
      </c>
    </row>
    <row r="20175" spans="1:4" hidden="1" x14ac:dyDescent="0.2">
      <c r="A20175" t="s">
        <v>1541</v>
      </c>
      <c r="B20175">
        <v>-670.67163291247198</v>
      </c>
      <c r="C20175">
        <v>1.5453546053945999</v>
      </c>
      <c r="D20175">
        <v>0.82329782069060098</v>
      </c>
    </row>
    <row r="20176" spans="1:4" hidden="1" x14ac:dyDescent="0.2">
      <c r="A20176" t="s">
        <v>1171</v>
      </c>
      <c r="B20176">
        <v>-686.63574590437804</v>
      </c>
      <c r="C20176">
        <v>1.54535454643093</v>
      </c>
      <c r="D20176">
        <v>0.83863900724887097</v>
      </c>
    </row>
    <row r="20177" spans="1:4" hidden="1" x14ac:dyDescent="0.2">
      <c r="A20177" t="s">
        <v>1566</v>
      </c>
      <c r="B20177">
        <v>-682.62234783021597</v>
      </c>
      <c r="C20177">
        <v>1.54535438429934</v>
      </c>
      <c r="D20177">
        <v>0.85002247681093002</v>
      </c>
    </row>
    <row r="20178" spans="1:4" hidden="1" x14ac:dyDescent="0.2">
      <c r="A20178" t="s">
        <v>1147</v>
      </c>
      <c r="B20178">
        <v>-686.078338386209</v>
      </c>
      <c r="C20178">
        <v>1.54535017293898</v>
      </c>
      <c r="D20178">
        <v>0.83042266295505296</v>
      </c>
    </row>
    <row r="20179" spans="1:4" hidden="1" x14ac:dyDescent="0.2">
      <c r="A20179" t="s">
        <v>1625</v>
      </c>
      <c r="B20179">
        <v>-680.58317068564997</v>
      </c>
      <c r="C20179">
        <v>1.5453498287941501</v>
      </c>
      <c r="D20179">
        <v>0.82639323180519797</v>
      </c>
    </row>
    <row r="20180" spans="1:4" hidden="1" x14ac:dyDescent="0.2">
      <c r="A20180" t="s">
        <v>1597</v>
      </c>
      <c r="B20180">
        <v>-682.53619839370003</v>
      </c>
      <c r="C20180">
        <v>1.54534435965279</v>
      </c>
      <c r="D20180">
        <v>0.90168065214634296</v>
      </c>
    </row>
    <row r="20181" spans="1:4" hidden="1" x14ac:dyDescent="0.2">
      <c r="A20181" t="s">
        <v>1086</v>
      </c>
      <c r="B20181">
        <v>-682.06003495391406</v>
      </c>
      <c r="C20181">
        <v>1.5453369169753099</v>
      </c>
      <c r="D20181">
        <v>0.83312016366383201</v>
      </c>
    </row>
    <row r="20182" spans="1:4" hidden="1" x14ac:dyDescent="0.2">
      <c r="A20182" t="s">
        <v>1461</v>
      </c>
      <c r="B20182">
        <v>-671.48304553457695</v>
      </c>
      <c r="C20182">
        <v>1.54533592824157</v>
      </c>
      <c r="D20182">
        <v>0.82447547900990004</v>
      </c>
    </row>
    <row r="20183" spans="1:4" hidden="1" x14ac:dyDescent="0.2">
      <c r="A20183" t="s">
        <v>1554</v>
      </c>
      <c r="B20183">
        <v>-682.55547808074004</v>
      </c>
      <c r="C20183">
        <v>1.5453326241232199</v>
      </c>
      <c r="D20183">
        <v>0.830387036502098</v>
      </c>
    </row>
    <row r="20184" spans="1:4" hidden="1" x14ac:dyDescent="0.2">
      <c r="A20184" t="s">
        <v>1566</v>
      </c>
      <c r="B20184">
        <v>-683.53716654255595</v>
      </c>
      <c r="C20184">
        <v>1.54533025156146</v>
      </c>
      <c r="D20184">
        <v>0.85002247681093002</v>
      </c>
    </row>
    <row r="20185" spans="1:4" hidden="1" x14ac:dyDescent="0.2">
      <c r="A20185" t="s">
        <v>1443</v>
      </c>
      <c r="B20185">
        <v>-669.63711255010298</v>
      </c>
      <c r="C20185">
        <v>1.5453273741939799</v>
      </c>
      <c r="D20185">
        <v>0.84154310923752895</v>
      </c>
    </row>
    <row r="20186" spans="1:4" hidden="1" x14ac:dyDescent="0.2">
      <c r="A20186" t="s">
        <v>1155</v>
      </c>
      <c r="B20186">
        <v>-683.84779160467599</v>
      </c>
      <c r="C20186">
        <v>1.5453269814484401</v>
      </c>
      <c r="D20186">
        <v>0.80394652621182905</v>
      </c>
    </row>
    <row r="20187" spans="1:4" hidden="1" x14ac:dyDescent="0.2">
      <c r="A20187" t="s">
        <v>1536</v>
      </c>
      <c r="B20187">
        <v>-668.36678340911499</v>
      </c>
      <c r="C20187">
        <v>1.5453232692771199</v>
      </c>
      <c r="D20187">
        <v>0.87803616084375402</v>
      </c>
    </row>
    <row r="20188" spans="1:4" hidden="1" x14ac:dyDescent="0.2">
      <c r="A20188" t="s">
        <v>1495</v>
      </c>
      <c r="B20188">
        <v>-680.88887986033899</v>
      </c>
      <c r="C20188">
        <v>1.5453226244526701</v>
      </c>
      <c r="D20188">
        <v>0.84874954633369204</v>
      </c>
    </row>
    <row r="20189" spans="1:4" hidden="1" x14ac:dyDescent="0.2">
      <c r="A20189" t="s">
        <v>1563</v>
      </c>
      <c r="B20189">
        <v>-678.47058751385396</v>
      </c>
      <c r="C20189">
        <v>1.5453206147476499</v>
      </c>
      <c r="D20189">
        <v>0.85451665913812103</v>
      </c>
    </row>
    <row r="20190" spans="1:4" hidden="1" x14ac:dyDescent="0.2">
      <c r="A20190" t="s">
        <v>1520</v>
      </c>
      <c r="B20190">
        <v>-677.26167490633202</v>
      </c>
      <c r="C20190">
        <v>1.5453199299773701</v>
      </c>
      <c r="D20190">
        <v>0.85280781231059299</v>
      </c>
    </row>
    <row r="20191" spans="1:4" hidden="1" x14ac:dyDescent="0.2">
      <c r="A20191" t="s">
        <v>1562</v>
      </c>
      <c r="B20191">
        <v>-681.45364707518604</v>
      </c>
      <c r="C20191">
        <v>1.54531895293001</v>
      </c>
      <c r="D20191">
        <v>0.818303862897103</v>
      </c>
    </row>
    <row r="20192" spans="1:4" hidden="1" x14ac:dyDescent="0.2">
      <c r="A20192" t="s">
        <v>1140</v>
      </c>
      <c r="B20192">
        <v>-684.72565777207797</v>
      </c>
      <c r="C20192">
        <v>1.54531867731005</v>
      </c>
      <c r="D20192">
        <v>0.82478780912785099</v>
      </c>
    </row>
    <row r="20193" spans="1:4" hidden="1" x14ac:dyDescent="0.2">
      <c r="A20193" t="s">
        <v>1468</v>
      </c>
      <c r="B20193">
        <v>-666.72743019727602</v>
      </c>
      <c r="C20193">
        <v>1.5453153077011099</v>
      </c>
      <c r="D20193">
        <v>0.814098523733641</v>
      </c>
    </row>
    <row r="20194" spans="1:4" hidden="1" x14ac:dyDescent="0.2">
      <c r="A20194" t="s">
        <v>1434</v>
      </c>
      <c r="B20194">
        <v>-669.535567371203</v>
      </c>
      <c r="C20194">
        <v>1.5453150144579499</v>
      </c>
      <c r="D20194">
        <v>0.85733612578053098</v>
      </c>
    </row>
    <row r="20195" spans="1:4" hidden="1" x14ac:dyDescent="0.2">
      <c r="A20195" t="s">
        <v>1503</v>
      </c>
      <c r="B20195">
        <v>-680.89943366698799</v>
      </c>
      <c r="C20195">
        <v>1.5453122374308501</v>
      </c>
      <c r="D20195">
        <v>0.82613188128403703</v>
      </c>
    </row>
    <row r="20196" spans="1:4" hidden="1" x14ac:dyDescent="0.2">
      <c r="A20196" t="s">
        <v>1442</v>
      </c>
      <c r="B20196">
        <v>-669.46984722594004</v>
      </c>
      <c r="C20196">
        <v>1.54531089922474</v>
      </c>
      <c r="D20196">
        <v>0.82457714860636699</v>
      </c>
    </row>
    <row r="20197" spans="1:4" hidden="1" x14ac:dyDescent="0.2">
      <c r="A20197" t="s">
        <v>1815</v>
      </c>
      <c r="B20197">
        <v>-679.29258729645005</v>
      </c>
      <c r="C20197">
        <v>1.5453101115157599</v>
      </c>
      <c r="D20197">
        <v>0.82603513525840699</v>
      </c>
    </row>
    <row r="20198" spans="1:4" hidden="1" x14ac:dyDescent="0.2">
      <c r="A20198" t="s">
        <v>1781</v>
      </c>
      <c r="B20198">
        <v>-681.71865330624303</v>
      </c>
      <c r="C20198">
        <v>1.54530994632573</v>
      </c>
      <c r="D20198">
        <v>0.83377853629748899</v>
      </c>
    </row>
    <row r="20199" spans="1:4" hidden="1" x14ac:dyDescent="0.2">
      <c r="A20199" t="s">
        <v>1590</v>
      </c>
      <c r="B20199">
        <v>-677.33805733806105</v>
      </c>
      <c r="C20199">
        <v>1.5453055332182599</v>
      </c>
      <c r="D20199">
        <v>0.83778024014026697</v>
      </c>
    </row>
    <row r="20200" spans="1:4" hidden="1" x14ac:dyDescent="0.2">
      <c r="A20200" t="s">
        <v>1584</v>
      </c>
      <c r="B20200">
        <v>-683.37352403360001</v>
      </c>
      <c r="C20200">
        <v>1.5453012207369401</v>
      </c>
      <c r="D20200">
        <v>0.83987510655869402</v>
      </c>
    </row>
    <row r="20201" spans="1:4" hidden="1" x14ac:dyDescent="0.2">
      <c r="A20201" t="s">
        <v>1191</v>
      </c>
      <c r="B20201">
        <v>-672.23101068865697</v>
      </c>
      <c r="C20201">
        <v>1.5453000943056201</v>
      </c>
      <c r="D20201">
        <v>0.84000502880806605</v>
      </c>
    </row>
    <row r="20202" spans="1:4" hidden="1" x14ac:dyDescent="0.2">
      <c r="A20202" t="s">
        <v>1141</v>
      </c>
      <c r="B20202">
        <v>-685.02094849938896</v>
      </c>
      <c r="C20202">
        <v>1.5452994144480301</v>
      </c>
      <c r="D20202">
        <v>0.83221220228111703</v>
      </c>
    </row>
    <row r="20203" spans="1:4" hidden="1" x14ac:dyDescent="0.2">
      <c r="A20203" t="s">
        <v>1456</v>
      </c>
      <c r="B20203">
        <v>-672.35611875802499</v>
      </c>
      <c r="C20203">
        <v>1.5452980745476801</v>
      </c>
      <c r="D20203">
        <v>0.82436284444252905</v>
      </c>
    </row>
    <row r="20204" spans="1:4" hidden="1" x14ac:dyDescent="0.2">
      <c r="A20204" t="s">
        <v>1707</v>
      </c>
      <c r="B20204">
        <v>-684.76446357527595</v>
      </c>
      <c r="C20204">
        <v>1.5452966915255699</v>
      </c>
      <c r="D20204">
        <v>0.84745631899760598</v>
      </c>
    </row>
    <row r="20205" spans="1:4" hidden="1" x14ac:dyDescent="0.2">
      <c r="A20205" t="s">
        <v>1125</v>
      </c>
      <c r="B20205">
        <v>-682.49446445303397</v>
      </c>
      <c r="C20205">
        <v>1.5452922725882701</v>
      </c>
      <c r="D20205">
        <v>0.817050146886377</v>
      </c>
    </row>
    <row r="20206" spans="1:4" hidden="1" x14ac:dyDescent="0.2">
      <c r="A20206" t="s">
        <v>1151</v>
      </c>
      <c r="B20206">
        <v>-681.982765278908</v>
      </c>
      <c r="C20206">
        <v>1.5452912601828701</v>
      </c>
      <c r="D20206">
        <v>0.82143463527014104</v>
      </c>
    </row>
    <row r="20207" spans="1:4" hidden="1" x14ac:dyDescent="0.2">
      <c r="A20207" t="s">
        <v>1385</v>
      </c>
      <c r="B20207">
        <v>-681.60809320825001</v>
      </c>
      <c r="C20207">
        <v>1.5452905667050501</v>
      </c>
      <c r="D20207">
        <v>0.82353014550804204</v>
      </c>
    </row>
    <row r="20208" spans="1:4" hidden="1" x14ac:dyDescent="0.2">
      <c r="A20208" t="s">
        <v>1606</v>
      </c>
      <c r="B20208">
        <v>-682.22309569347101</v>
      </c>
      <c r="C20208">
        <v>1.54529034755996</v>
      </c>
      <c r="D20208">
        <v>0.83443572511927</v>
      </c>
    </row>
    <row r="20209" spans="1:4" hidden="1" x14ac:dyDescent="0.2">
      <c r="A20209" t="s">
        <v>1502</v>
      </c>
      <c r="B20209">
        <v>-682.89380822333806</v>
      </c>
      <c r="C20209">
        <v>1.54528444738282</v>
      </c>
      <c r="D20209">
        <v>0.85489681312334997</v>
      </c>
    </row>
    <row r="20210" spans="1:4" hidden="1" x14ac:dyDescent="0.2">
      <c r="A20210" t="s">
        <v>1524</v>
      </c>
      <c r="B20210">
        <v>-670.00654733914996</v>
      </c>
      <c r="C20210">
        <v>1.5452819373327</v>
      </c>
      <c r="D20210">
        <v>0.86740402807156503</v>
      </c>
    </row>
    <row r="20211" spans="1:4" hidden="1" x14ac:dyDescent="0.2">
      <c r="A20211" t="s">
        <v>1182</v>
      </c>
      <c r="B20211">
        <v>-685.02608190446801</v>
      </c>
      <c r="C20211">
        <v>1.5452814843020399</v>
      </c>
      <c r="D20211">
        <v>0.83059404920592494</v>
      </c>
    </row>
    <row r="20212" spans="1:4" hidden="1" x14ac:dyDescent="0.2">
      <c r="A20212" t="s">
        <v>1748</v>
      </c>
      <c r="B20212">
        <v>-681.99605143577196</v>
      </c>
      <c r="C20212">
        <v>1.5452803398655599</v>
      </c>
      <c r="D20212">
        <v>0.81695545301952899</v>
      </c>
    </row>
    <row r="20213" spans="1:4" hidden="1" x14ac:dyDescent="0.2">
      <c r="A20213" t="s">
        <v>1493</v>
      </c>
      <c r="B20213">
        <v>-681.62850476484095</v>
      </c>
      <c r="C20213">
        <v>1.5452786308533699</v>
      </c>
      <c r="D20213">
        <v>0.82973408403550897</v>
      </c>
    </row>
    <row r="20214" spans="1:4" hidden="1" x14ac:dyDescent="0.2">
      <c r="A20214" t="s">
        <v>1648</v>
      </c>
      <c r="B20214">
        <v>-680.82878120014504</v>
      </c>
      <c r="C20214">
        <v>1.54527757560818</v>
      </c>
      <c r="D20214">
        <v>0.823445786678761</v>
      </c>
    </row>
    <row r="20215" spans="1:4" hidden="1" x14ac:dyDescent="0.2">
      <c r="A20215" t="s">
        <v>1099</v>
      </c>
      <c r="B20215">
        <v>-680.71469673717002</v>
      </c>
      <c r="C20215">
        <v>1.5452773366299299</v>
      </c>
      <c r="D20215">
        <v>0.80408248187382803</v>
      </c>
    </row>
    <row r="20216" spans="1:4" hidden="1" x14ac:dyDescent="0.2">
      <c r="A20216" t="s">
        <v>1615</v>
      </c>
      <c r="B20216">
        <v>-682.38992208266495</v>
      </c>
      <c r="C20216">
        <v>1.5452761386265801</v>
      </c>
      <c r="D20216">
        <v>1.01060824220664</v>
      </c>
    </row>
    <row r="20217" spans="1:4" hidden="1" x14ac:dyDescent="0.2">
      <c r="A20217" t="s">
        <v>1602</v>
      </c>
      <c r="B20217">
        <v>-681.50959020381197</v>
      </c>
      <c r="C20217">
        <v>1.54527549069514</v>
      </c>
      <c r="D20217">
        <v>0.83979348383020003</v>
      </c>
    </row>
    <row r="20218" spans="1:4" hidden="1" x14ac:dyDescent="0.2">
      <c r="A20218" t="s">
        <v>1726</v>
      </c>
      <c r="B20218">
        <v>-678.82462119833099</v>
      </c>
      <c r="C20218">
        <v>1.5452753522398199</v>
      </c>
      <c r="D20218">
        <v>0.86732597500312003</v>
      </c>
    </row>
    <row r="20219" spans="1:4" hidden="1" x14ac:dyDescent="0.2">
      <c r="A20219" t="s">
        <v>1701</v>
      </c>
      <c r="B20219">
        <v>-680.93189895493401</v>
      </c>
      <c r="C20219">
        <v>1.54526942378077</v>
      </c>
      <c r="D20219">
        <v>0.870336784433975</v>
      </c>
    </row>
    <row r="20220" spans="1:4" hidden="1" x14ac:dyDescent="0.2">
      <c r="A20220" t="s">
        <v>1525</v>
      </c>
      <c r="B20220">
        <v>-668.94831358462795</v>
      </c>
      <c r="C20220">
        <v>1.54526584861739</v>
      </c>
      <c r="D20220">
        <v>0.82606343226535395</v>
      </c>
    </row>
    <row r="20221" spans="1:4" hidden="1" x14ac:dyDescent="0.2">
      <c r="A20221" t="s">
        <v>1137</v>
      </c>
      <c r="B20221">
        <v>-685.70145280557495</v>
      </c>
      <c r="C20221">
        <v>1.5452640183349</v>
      </c>
      <c r="D20221">
        <v>0.835076762257282</v>
      </c>
    </row>
    <row r="20222" spans="1:4" hidden="1" x14ac:dyDescent="0.2">
      <c r="A20222" t="s">
        <v>1672</v>
      </c>
      <c r="B20222">
        <v>-682.42128133744495</v>
      </c>
      <c r="C20222">
        <v>1.54526192538546</v>
      </c>
      <c r="D20222">
        <v>0.85264900446923997</v>
      </c>
    </row>
    <row r="20223" spans="1:4" hidden="1" x14ac:dyDescent="0.2">
      <c r="A20223" t="s">
        <v>1571</v>
      </c>
      <c r="B20223">
        <v>-679.27125728702697</v>
      </c>
      <c r="C20223">
        <v>1.54526179100662</v>
      </c>
      <c r="D20223">
        <v>0.83191748909614704</v>
      </c>
    </row>
    <row r="20224" spans="1:4" hidden="1" x14ac:dyDescent="0.2">
      <c r="A20224" t="s">
        <v>1141</v>
      </c>
      <c r="B20224">
        <v>-685.49847716554996</v>
      </c>
      <c r="C20224">
        <v>1.54526126779137</v>
      </c>
      <c r="D20224">
        <v>0.83221220228111703</v>
      </c>
    </row>
    <row r="20225" spans="1:4" hidden="1" x14ac:dyDescent="0.2">
      <c r="A20225" t="s">
        <v>1098</v>
      </c>
      <c r="B20225">
        <v>-682.62774549367202</v>
      </c>
      <c r="C20225">
        <v>1.5452578610948799</v>
      </c>
      <c r="D20225">
        <v>0.81693614422707606</v>
      </c>
    </row>
    <row r="20226" spans="1:4" hidden="1" x14ac:dyDescent="0.2">
      <c r="A20226" t="s">
        <v>1121</v>
      </c>
      <c r="B20226">
        <v>-685.23774022188104</v>
      </c>
      <c r="C20226">
        <v>1.5452567777756001</v>
      </c>
      <c r="D20226">
        <v>0.83756000041140499</v>
      </c>
    </row>
    <row r="20227" spans="1:4" hidden="1" x14ac:dyDescent="0.2">
      <c r="A20227" t="s">
        <v>1674</v>
      </c>
      <c r="B20227">
        <v>-681.28937259824795</v>
      </c>
      <c r="C20227">
        <v>1.54525612276353</v>
      </c>
      <c r="D20227">
        <v>0.85997181246897403</v>
      </c>
    </row>
    <row r="20228" spans="1:4" hidden="1" x14ac:dyDescent="0.2">
      <c r="A20228" t="s">
        <v>1438</v>
      </c>
      <c r="B20228">
        <v>-670.24896916483704</v>
      </c>
      <c r="C20228">
        <v>1.5452474052552001</v>
      </c>
      <c r="D20228">
        <v>0.82405050488943399</v>
      </c>
    </row>
    <row r="20229" spans="1:4" hidden="1" x14ac:dyDescent="0.2">
      <c r="A20229" t="s">
        <v>1768</v>
      </c>
      <c r="B20229">
        <v>-679.00551738622698</v>
      </c>
      <c r="C20229">
        <v>1.5452445926920799</v>
      </c>
      <c r="D20229">
        <v>0.79654606159055097</v>
      </c>
    </row>
    <row r="20230" spans="1:4" hidden="1" x14ac:dyDescent="0.2">
      <c r="A20230" t="s">
        <v>1463</v>
      </c>
      <c r="B20230">
        <v>-667.28337725896301</v>
      </c>
      <c r="C20230">
        <v>1.54524445035675</v>
      </c>
      <c r="D20230">
        <v>0.827215539759381</v>
      </c>
    </row>
    <row r="20231" spans="1:4" hidden="1" x14ac:dyDescent="0.2">
      <c r="A20231" t="s">
        <v>1164</v>
      </c>
      <c r="B20231">
        <v>-683.65091926896798</v>
      </c>
      <c r="C20231">
        <v>1.5452435295182401</v>
      </c>
      <c r="D20231">
        <v>0.80129549614189499</v>
      </c>
    </row>
    <row r="20232" spans="1:4" hidden="1" x14ac:dyDescent="0.2">
      <c r="A20232" t="s">
        <v>1178</v>
      </c>
      <c r="B20232">
        <v>-682.96975516223597</v>
      </c>
      <c r="C20232">
        <v>1.5452368009644799</v>
      </c>
      <c r="D20232">
        <v>0.82920687326112896</v>
      </c>
    </row>
    <row r="20233" spans="1:4" hidden="1" x14ac:dyDescent="0.2">
      <c r="A20233" t="s">
        <v>1705</v>
      </c>
      <c r="B20233">
        <v>-678.19023585891</v>
      </c>
      <c r="C20233">
        <v>1.54523470166843</v>
      </c>
      <c r="D20233">
        <v>0.89363896053001801</v>
      </c>
    </row>
    <row r="20234" spans="1:4" hidden="1" x14ac:dyDescent="0.2">
      <c r="A20234" t="s">
        <v>1143</v>
      </c>
      <c r="B20234">
        <v>-685.33410864981897</v>
      </c>
      <c r="C20234">
        <v>1.54523313831609</v>
      </c>
      <c r="D20234">
        <v>0.82495908647521199</v>
      </c>
    </row>
    <row r="20235" spans="1:4" hidden="1" x14ac:dyDescent="0.2">
      <c r="A20235" t="s">
        <v>1457</v>
      </c>
      <c r="B20235">
        <v>-670.52882260928402</v>
      </c>
      <c r="C20235">
        <v>1.5452315510977499</v>
      </c>
      <c r="D20235">
        <v>0.83113513757619295</v>
      </c>
    </row>
    <row r="20236" spans="1:4" hidden="1" x14ac:dyDescent="0.2">
      <c r="A20236" t="s">
        <v>1662</v>
      </c>
      <c r="B20236">
        <v>-682.59044052465197</v>
      </c>
      <c r="C20236">
        <v>1.54523104121711</v>
      </c>
      <c r="D20236">
        <v>0.80619648623721096</v>
      </c>
    </row>
    <row r="20237" spans="1:4" hidden="1" x14ac:dyDescent="0.2">
      <c r="A20237" t="s">
        <v>1780</v>
      </c>
      <c r="B20237">
        <v>-675.827451777889</v>
      </c>
      <c r="C20237">
        <v>1.54522920329268</v>
      </c>
      <c r="D20237">
        <v>0.84302583837072698</v>
      </c>
    </row>
    <row r="20238" spans="1:4" hidden="1" x14ac:dyDescent="0.2">
      <c r="A20238" t="s">
        <v>1191</v>
      </c>
      <c r="B20238">
        <v>-669.31449616467899</v>
      </c>
      <c r="C20238">
        <v>1.545223971757</v>
      </c>
      <c r="D20238">
        <v>0.84000502880806605</v>
      </c>
    </row>
    <row r="20239" spans="1:4" hidden="1" x14ac:dyDescent="0.2">
      <c r="A20239" t="s">
        <v>1159</v>
      </c>
      <c r="B20239">
        <v>-686.54889279830195</v>
      </c>
      <c r="C20239">
        <v>1.54522306185032</v>
      </c>
      <c r="D20239">
        <v>0.816786979151499</v>
      </c>
    </row>
    <row r="20240" spans="1:4" hidden="1" x14ac:dyDescent="0.2">
      <c r="A20240" t="s">
        <v>1576</v>
      </c>
      <c r="B20240">
        <v>-684.95930868766595</v>
      </c>
      <c r="C20240">
        <v>1.5452215077326701</v>
      </c>
      <c r="D20240">
        <v>0.85949707807616804</v>
      </c>
    </row>
    <row r="20241" spans="1:4" hidden="1" x14ac:dyDescent="0.2">
      <c r="A20241" t="s">
        <v>1460</v>
      </c>
      <c r="B20241">
        <v>-670.820520495035</v>
      </c>
      <c r="C20241">
        <v>1.5452200570832799</v>
      </c>
      <c r="D20241">
        <v>0.81193411022963502</v>
      </c>
    </row>
    <row r="20242" spans="1:4" hidden="1" x14ac:dyDescent="0.2">
      <c r="A20242" t="s">
        <v>1544</v>
      </c>
      <c r="B20242">
        <v>-681.509540310803</v>
      </c>
      <c r="C20242">
        <v>1.54521993467105</v>
      </c>
      <c r="D20242">
        <v>0.85884862960865604</v>
      </c>
    </row>
    <row r="20243" spans="1:4" hidden="1" x14ac:dyDescent="0.2">
      <c r="A20243" t="s">
        <v>1116</v>
      </c>
      <c r="B20243">
        <v>-680.99721195117502</v>
      </c>
      <c r="C20243">
        <v>1.5452190663837</v>
      </c>
      <c r="D20243">
        <v>0.83606352290314201</v>
      </c>
    </row>
    <row r="20244" spans="1:4" hidden="1" x14ac:dyDescent="0.2">
      <c r="A20244" t="s">
        <v>1155</v>
      </c>
      <c r="B20244">
        <v>-684.61540649035305</v>
      </c>
      <c r="C20244">
        <v>1.5452179176985701</v>
      </c>
      <c r="D20244">
        <v>0.80394652621182905</v>
      </c>
    </row>
    <row r="20245" spans="1:4" hidden="1" x14ac:dyDescent="0.2">
      <c r="A20245" t="s">
        <v>1102</v>
      </c>
      <c r="B20245">
        <v>-684.54594018533305</v>
      </c>
      <c r="C20245">
        <v>1.5452171514972799</v>
      </c>
      <c r="D20245">
        <v>0.827484283471839</v>
      </c>
    </row>
    <row r="20246" spans="1:4" hidden="1" x14ac:dyDescent="0.2">
      <c r="A20246" t="s">
        <v>1363</v>
      </c>
      <c r="B20246">
        <v>-679.88433316143903</v>
      </c>
      <c r="C20246">
        <v>1.54521713156347</v>
      </c>
      <c r="D20246">
        <v>0.83501896823128796</v>
      </c>
    </row>
    <row r="20247" spans="1:4" hidden="1" x14ac:dyDescent="0.2">
      <c r="A20247" t="s">
        <v>1134</v>
      </c>
      <c r="B20247">
        <v>-684.10079206874798</v>
      </c>
      <c r="C20247">
        <v>1.5452160189522399</v>
      </c>
      <c r="D20247">
        <v>0.82844549866713502</v>
      </c>
    </row>
    <row r="20248" spans="1:4" hidden="1" x14ac:dyDescent="0.2">
      <c r="A20248" t="s">
        <v>1411</v>
      </c>
      <c r="B20248">
        <v>-676.73398323301797</v>
      </c>
      <c r="C20248">
        <v>1.5452159811642501</v>
      </c>
      <c r="D20248">
        <v>0.84947005645468698</v>
      </c>
    </row>
    <row r="20249" spans="1:4" hidden="1" x14ac:dyDescent="0.2">
      <c r="A20249" t="s">
        <v>1171</v>
      </c>
      <c r="B20249">
        <v>-684.88732696883199</v>
      </c>
      <c r="C20249">
        <v>1.5452142015664301</v>
      </c>
      <c r="D20249">
        <v>0.83863900724887097</v>
      </c>
    </row>
    <row r="20250" spans="1:4" hidden="1" x14ac:dyDescent="0.2">
      <c r="A20250" t="s">
        <v>1649</v>
      </c>
      <c r="B20250">
        <v>-683.18661089795398</v>
      </c>
      <c r="C20250">
        <v>1.54521251451995</v>
      </c>
      <c r="D20250">
        <v>0.85592753137655997</v>
      </c>
    </row>
    <row r="20251" spans="1:4" hidden="1" x14ac:dyDescent="0.2">
      <c r="A20251" t="s">
        <v>1806</v>
      </c>
      <c r="B20251">
        <v>-681.82092321180505</v>
      </c>
      <c r="C20251">
        <v>1.5452111188139499</v>
      </c>
      <c r="D20251">
        <v>0.83819087587665098</v>
      </c>
    </row>
    <row r="20252" spans="1:4" hidden="1" x14ac:dyDescent="0.2">
      <c r="A20252" t="s">
        <v>1552</v>
      </c>
      <c r="B20252">
        <v>-682.94464655406898</v>
      </c>
      <c r="C20252">
        <v>1.5452110665783401</v>
      </c>
      <c r="D20252">
        <v>0.89632384067848603</v>
      </c>
    </row>
    <row r="20253" spans="1:4" hidden="1" x14ac:dyDescent="0.2">
      <c r="A20253" t="s">
        <v>1435</v>
      </c>
      <c r="B20253">
        <v>-670.38414779375705</v>
      </c>
      <c r="C20253">
        <v>1.54520812917044</v>
      </c>
      <c r="D20253">
        <v>0.84918624348137495</v>
      </c>
    </row>
    <row r="20254" spans="1:4" hidden="1" x14ac:dyDescent="0.2">
      <c r="A20254" t="s">
        <v>1503</v>
      </c>
      <c r="B20254">
        <v>-680.31072516718598</v>
      </c>
      <c r="C20254">
        <v>1.5452060861069901</v>
      </c>
      <c r="D20254">
        <v>0.82613188128403703</v>
      </c>
    </row>
    <row r="20255" spans="1:4" hidden="1" x14ac:dyDescent="0.2">
      <c r="A20255" t="s">
        <v>1321</v>
      </c>
      <c r="B20255">
        <v>-676.01226475346095</v>
      </c>
      <c r="C20255">
        <v>1.54520376223842</v>
      </c>
      <c r="D20255">
        <v>0.84130071891709801</v>
      </c>
    </row>
    <row r="20256" spans="1:4" hidden="1" x14ac:dyDescent="0.2">
      <c r="A20256" t="s">
        <v>1427</v>
      </c>
      <c r="B20256">
        <v>-671.08190787491299</v>
      </c>
      <c r="C20256">
        <v>1.54519931232347</v>
      </c>
      <c r="D20256">
        <v>0.83439675788923096</v>
      </c>
    </row>
    <row r="20257" spans="1:4" hidden="1" x14ac:dyDescent="0.2">
      <c r="A20257" t="s">
        <v>1547</v>
      </c>
      <c r="B20257">
        <v>-669.31845165040295</v>
      </c>
      <c r="C20257">
        <v>1.54519815746671</v>
      </c>
      <c r="D20257">
        <v>0.84076614551486895</v>
      </c>
    </row>
    <row r="20258" spans="1:4" hidden="1" x14ac:dyDescent="0.2">
      <c r="A20258" t="s">
        <v>1482</v>
      </c>
      <c r="B20258">
        <v>-669.34322463206001</v>
      </c>
      <c r="C20258">
        <v>1.5451923018110201</v>
      </c>
      <c r="D20258">
        <v>0.83855745981260499</v>
      </c>
    </row>
    <row r="20259" spans="1:4" hidden="1" x14ac:dyDescent="0.2">
      <c r="A20259" t="s">
        <v>1564</v>
      </c>
      <c r="B20259">
        <v>-681.10065063048</v>
      </c>
      <c r="C20259">
        <v>1.54518609090263</v>
      </c>
      <c r="D20259">
        <v>0.84435361197640901</v>
      </c>
    </row>
    <row r="20260" spans="1:4" hidden="1" x14ac:dyDescent="0.2">
      <c r="A20260" t="s">
        <v>1195</v>
      </c>
      <c r="B20260">
        <v>-682.42784400604501</v>
      </c>
      <c r="C20260">
        <v>1.54518398986572</v>
      </c>
      <c r="D20260">
        <v>0.80852944686871697</v>
      </c>
    </row>
    <row r="20261" spans="1:4" hidden="1" x14ac:dyDescent="0.2">
      <c r="A20261" t="s">
        <v>1689</v>
      </c>
      <c r="B20261">
        <v>-681.35192383155197</v>
      </c>
      <c r="C20261">
        <v>1.54518251688194</v>
      </c>
      <c r="D20261">
        <v>0.86186087409311296</v>
      </c>
    </row>
    <row r="20262" spans="1:4" hidden="1" x14ac:dyDescent="0.2">
      <c r="A20262" t="s">
        <v>1597</v>
      </c>
      <c r="B20262">
        <v>-682.907641062322</v>
      </c>
      <c r="C20262">
        <v>1.54518046971947</v>
      </c>
      <c r="D20262">
        <v>0.90168065214634296</v>
      </c>
    </row>
    <row r="20263" spans="1:4" hidden="1" x14ac:dyDescent="0.2">
      <c r="A20263" t="s">
        <v>1607</v>
      </c>
      <c r="B20263">
        <v>-673.86446189183698</v>
      </c>
      <c r="C20263">
        <v>1.54517178911817</v>
      </c>
      <c r="D20263">
        <v>0.82246011840424305</v>
      </c>
    </row>
    <row r="20264" spans="1:4" hidden="1" x14ac:dyDescent="0.2">
      <c r="A20264" t="s">
        <v>1093</v>
      </c>
      <c r="B20264">
        <v>-684.15778186698799</v>
      </c>
      <c r="C20264">
        <v>1.5451717587540601</v>
      </c>
      <c r="D20264">
        <v>0.83273358129195896</v>
      </c>
    </row>
    <row r="20265" spans="1:4" hidden="1" x14ac:dyDescent="0.2">
      <c r="A20265" t="s">
        <v>1140</v>
      </c>
      <c r="B20265">
        <v>-685.93004805708995</v>
      </c>
      <c r="C20265">
        <v>1.5451713084696901</v>
      </c>
      <c r="D20265">
        <v>0.82478780912785099</v>
      </c>
    </row>
    <row r="20266" spans="1:4" hidden="1" x14ac:dyDescent="0.2">
      <c r="A20266" t="s">
        <v>1450</v>
      </c>
      <c r="B20266">
        <v>-667.32518025846502</v>
      </c>
      <c r="C20266">
        <v>1.54517002703137</v>
      </c>
      <c r="D20266">
        <v>0.80784490936836595</v>
      </c>
    </row>
    <row r="20267" spans="1:4" hidden="1" x14ac:dyDescent="0.2">
      <c r="A20267" t="s">
        <v>1595</v>
      </c>
      <c r="B20267">
        <v>-683.77398514700803</v>
      </c>
      <c r="C20267">
        <v>1.54516799845331</v>
      </c>
      <c r="D20267">
        <v>0.869441543564627</v>
      </c>
    </row>
    <row r="20268" spans="1:4" hidden="1" x14ac:dyDescent="0.2">
      <c r="A20268" t="s">
        <v>1320</v>
      </c>
      <c r="B20268">
        <v>-672.77755616419404</v>
      </c>
      <c r="C20268">
        <v>1.54516652695983</v>
      </c>
      <c r="D20268">
        <v>0.92509762691425601</v>
      </c>
    </row>
    <row r="20269" spans="1:4" hidden="1" x14ac:dyDescent="0.2">
      <c r="A20269" t="s">
        <v>1514</v>
      </c>
      <c r="B20269">
        <v>-683.82918958809398</v>
      </c>
      <c r="C20269">
        <v>1.54516531409383</v>
      </c>
      <c r="D20269">
        <v>0.83484874369635298</v>
      </c>
    </row>
    <row r="20270" spans="1:4" hidden="1" x14ac:dyDescent="0.2">
      <c r="A20270" t="s">
        <v>1455</v>
      </c>
      <c r="B20270">
        <v>-670.69847375006202</v>
      </c>
      <c r="C20270">
        <v>1.5451637391108599</v>
      </c>
      <c r="D20270">
        <v>0.84044482227537598</v>
      </c>
    </row>
    <row r="20271" spans="1:4" hidden="1" x14ac:dyDescent="0.2">
      <c r="A20271" t="s">
        <v>1460</v>
      </c>
      <c r="B20271">
        <v>-670.91856810520301</v>
      </c>
      <c r="C20271">
        <v>1.5451601261749199</v>
      </c>
      <c r="D20271">
        <v>0.81193411022963502</v>
      </c>
    </row>
    <row r="20272" spans="1:4" hidden="1" x14ac:dyDescent="0.2">
      <c r="A20272" t="s">
        <v>1546</v>
      </c>
      <c r="B20272">
        <v>-683.38507833840799</v>
      </c>
      <c r="C20272">
        <v>1.5451594040015599</v>
      </c>
      <c r="D20272">
        <v>0.84918823202044702</v>
      </c>
    </row>
    <row r="20273" spans="1:4" hidden="1" x14ac:dyDescent="0.2">
      <c r="A20273" t="s">
        <v>1851</v>
      </c>
      <c r="B20273">
        <v>-681.39401078224205</v>
      </c>
      <c r="C20273">
        <v>1.5451544052303301</v>
      </c>
      <c r="D20273">
        <v>1.0328183174454799</v>
      </c>
    </row>
    <row r="20274" spans="1:4" hidden="1" x14ac:dyDescent="0.2">
      <c r="A20274" t="s">
        <v>1092</v>
      </c>
      <c r="B20274">
        <v>-684.04990144400699</v>
      </c>
      <c r="C20274">
        <v>1.54515373464267</v>
      </c>
      <c r="D20274">
        <v>0.838786373069629</v>
      </c>
    </row>
    <row r="20275" spans="1:4" hidden="1" x14ac:dyDescent="0.2">
      <c r="A20275" t="s">
        <v>1719</v>
      </c>
      <c r="B20275">
        <v>-679.96309992135798</v>
      </c>
      <c r="C20275">
        <v>1.5451459490062101</v>
      </c>
      <c r="D20275">
        <v>0.83547431772297098</v>
      </c>
    </row>
    <row r="20276" spans="1:4" hidden="1" x14ac:dyDescent="0.2">
      <c r="A20276" t="s">
        <v>1099</v>
      </c>
      <c r="B20276">
        <v>-680.56459602535801</v>
      </c>
      <c r="C20276">
        <v>1.5451453134136</v>
      </c>
      <c r="D20276">
        <v>0.80408248187382803</v>
      </c>
    </row>
    <row r="20277" spans="1:4" hidden="1" x14ac:dyDescent="0.2">
      <c r="A20277" t="s">
        <v>1541</v>
      </c>
      <c r="B20277">
        <v>-667.18833904729001</v>
      </c>
      <c r="C20277">
        <v>1.54514170593547</v>
      </c>
      <c r="D20277">
        <v>0.82329782069060098</v>
      </c>
    </row>
    <row r="20278" spans="1:4" hidden="1" x14ac:dyDescent="0.2">
      <c r="A20278" t="s">
        <v>1743</v>
      </c>
      <c r="B20278">
        <v>-679.58023435314703</v>
      </c>
      <c r="C20278">
        <v>1.5451399739145799</v>
      </c>
      <c r="D20278">
        <v>0.85271692458038295</v>
      </c>
    </row>
    <row r="20279" spans="1:4" hidden="1" x14ac:dyDescent="0.2">
      <c r="A20279" t="s">
        <v>1760</v>
      </c>
      <c r="B20279">
        <v>-685.03102440517102</v>
      </c>
      <c r="C20279">
        <v>1.54513987343013</v>
      </c>
      <c r="D20279">
        <v>0.85061918091282196</v>
      </c>
    </row>
    <row r="20280" spans="1:4" hidden="1" x14ac:dyDescent="0.2">
      <c r="A20280" t="s">
        <v>1609</v>
      </c>
      <c r="B20280">
        <v>-677.51067942960799</v>
      </c>
      <c r="C20280">
        <v>1.54513780882649</v>
      </c>
      <c r="D20280">
        <v>0.84446039878899104</v>
      </c>
    </row>
    <row r="20281" spans="1:4" hidden="1" x14ac:dyDescent="0.2">
      <c r="A20281" t="s">
        <v>1449</v>
      </c>
      <c r="B20281">
        <v>-665.34920344782597</v>
      </c>
      <c r="C20281">
        <v>1.5451347967787601</v>
      </c>
      <c r="D20281">
        <v>0.83484150700027004</v>
      </c>
    </row>
    <row r="20282" spans="1:4" hidden="1" x14ac:dyDescent="0.2">
      <c r="A20282" t="s">
        <v>1617</v>
      </c>
      <c r="B20282">
        <v>-681.44009762795099</v>
      </c>
      <c r="C20282">
        <v>1.5451347497237999</v>
      </c>
      <c r="D20282">
        <v>0.927264099729464</v>
      </c>
    </row>
    <row r="20283" spans="1:4" hidden="1" x14ac:dyDescent="0.2">
      <c r="A20283" t="s">
        <v>1571</v>
      </c>
      <c r="B20283">
        <v>-679.191574085914</v>
      </c>
      <c r="C20283">
        <v>1.54513325201533</v>
      </c>
      <c r="D20283">
        <v>0.83191748909614704</v>
      </c>
    </row>
    <row r="20284" spans="1:4" hidden="1" x14ac:dyDescent="0.2">
      <c r="A20284" t="s">
        <v>1411</v>
      </c>
      <c r="B20284">
        <v>-679.84108084620004</v>
      </c>
      <c r="C20284">
        <v>1.5451319086156099</v>
      </c>
      <c r="D20284">
        <v>0.84947005645468698</v>
      </c>
    </row>
    <row r="20285" spans="1:4" hidden="1" x14ac:dyDescent="0.2">
      <c r="A20285" t="s">
        <v>1500</v>
      </c>
      <c r="B20285">
        <v>-682.18032193655495</v>
      </c>
      <c r="C20285">
        <v>1.54513083250796</v>
      </c>
      <c r="D20285">
        <v>0.81780578764906497</v>
      </c>
    </row>
    <row r="20286" spans="1:4" hidden="1" x14ac:dyDescent="0.2">
      <c r="A20286" t="s">
        <v>1401</v>
      </c>
      <c r="B20286">
        <v>-670.530013536041</v>
      </c>
      <c r="C20286">
        <v>1.5451287215704399</v>
      </c>
      <c r="D20286">
        <v>0.81988306748347095</v>
      </c>
    </row>
    <row r="20287" spans="1:4" hidden="1" x14ac:dyDescent="0.2">
      <c r="A20287" t="s">
        <v>1552</v>
      </c>
      <c r="B20287">
        <v>-683.08910146916298</v>
      </c>
      <c r="C20287">
        <v>1.54512650340151</v>
      </c>
      <c r="D20287">
        <v>0.89632384067848603</v>
      </c>
    </row>
    <row r="20288" spans="1:4" hidden="1" x14ac:dyDescent="0.2">
      <c r="A20288" t="s">
        <v>1547</v>
      </c>
      <c r="B20288">
        <v>-668.34702331302901</v>
      </c>
      <c r="C20288">
        <v>1.54512476962848</v>
      </c>
      <c r="D20288">
        <v>0.84076614551486895</v>
      </c>
    </row>
    <row r="20289" spans="1:4" hidden="1" x14ac:dyDescent="0.2">
      <c r="A20289" t="s">
        <v>1566</v>
      </c>
      <c r="B20289">
        <v>-680.76813700954096</v>
      </c>
      <c r="C20289">
        <v>1.5451136679089399</v>
      </c>
      <c r="D20289">
        <v>0.85002247681093002</v>
      </c>
    </row>
    <row r="20290" spans="1:4" hidden="1" x14ac:dyDescent="0.2">
      <c r="A20290" t="s">
        <v>1617</v>
      </c>
      <c r="B20290">
        <v>-680.172882331658</v>
      </c>
      <c r="C20290">
        <v>1.5451123123628701</v>
      </c>
      <c r="D20290">
        <v>0.927264099729464</v>
      </c>
    </row>
    <row r="20291" spans="1:4" hidden="1" x14ac:dyDescent="0.2">
      <c r="A20291" t="s">
        <v>1580</v>
      </c>
      <c r="B20291">
        <v>-682.26753325012703</v>
      </c>
      <c r="C20291">
        <v>1.54511132392649</v>
      </c>
      <c r="D20291">
        <v>0.86513363575745506</v>
      </c>
    </row>
    <row r="20292" spans="1:4" hidden="1" x14ac:dyDescent="0.2">
      <c r="A20292" t="s">
        <v>1334</v>
      </c>
      <c r="B20292">
        <v>-680.58366828341002</v>
      </c>
      <c r="C20292">
        <v>1.54510588569943</v>
      </c>
      <c r="D20292">
        <v>0.83386781649887498</v>
      </c>
    </row>
    <row r="20293" spans="1:4" hidden="1" x14ac:dyDescent="0.2">
      <c r="A20293" t="s">
        <v>1494</v>
      </c>
      <c r="B20293">
        <v>-669.34162753426801</v>
      </c>
      <c r="C20293">
        <v>1.5451030860069499</v>
      </c>
      <c r="D20293">
        <v>0.820742743069372</v>
      </c>
    </row>
    <row r="20294" spans="1:4" hidden="1" x14ac:dyDescent="0.2">
      <c r="A20294" t="s">
        <v>1545</v>
      </c>
      <c r="B20294">
        <v>-685.13904713468196</v>
      </c>
      <c r="C20294">
        <v>1.54510234670341</v>
      </c>
      <c r="D20294">
        <v>0.84869733145956405</v>
      </c>
    </row>
    <row r="20295" spans="1:4" hidden="1" x14ac:dyDescent="0.2">
      <c r="A20295" t="s">
        <v>1822</v>
      </c>
      <c r="B20295">
        <v>-678.17408445716103</v>
      </c>
      <c r="C20295">
        <v>1.5451012052312301</v>
      </c>
      <c r="D20295">
        <v>0.87638706038718595</v>
      </c>
    </row>
    <row r="20296" spans="1:4" hidden="1" x14ac:dyDescent="0.2">
      <c r="A20296" t="s">
        <v>1544</v>
      </c>
      <c r="B20296">
        <v>-680.38356485268002</v>
      </c>
      <c r="C20296">
        <v>1.5451004009239799</v>
      </c>
      <c r="D20296">
        <v>0.85884862960865604</v>
      </c>
    </row>
    <row r="20297" spans="1:4" hidden="1" x14ac:dyDescent="0.2">
      <c r="A20297" t="s">
        <v>1164</v>
      </c>
      <c r="B20297">
        <v>-686.96643426505295</v>
      </c>
      <c r="C20297">
        <v>1.5450978029554101</v>
      </c>
      <c r="D20297">
        <v>0.80129549614189499</v>
      </c>
    </row>
    <row r="20298" spans="1:4" hidden="1" x14ac:dyDescent="0.2">
      <c r="A20298" t="s">
        <v>1090</v>
      </c>
      <c r="B20298">
        <v>-681.63129625137105</v>
      </c>
      <c r="C20298">
        <v>1.54509496677004</v>
      </c>
      <c r="D20298">
        <v>0.80502700752285095</v>
      </c>
    </row>
    <row r="20299" spans="1:4" hidden="1" x14ac:dyDescent="0.2">
      <c r="A20299" t="s">
        <v>1720</v>
      </c>
      <c r="B20299">
        <v>-685.50439424201602</v>
      </c>
      <c r="C20299">
        <v>1.54509351632828</v>
      </c>
      <c r="D20299">
        <v>1.0734627063397399</v>
      </c>
    </row>
    <row r="20300" spans="1:4" hidden="1" x14ac:dyDescent="0.2">
      <c r="A20300" t="s">
        <v>1125</v>
      </c>
      <c r="B20300">
        <v>-685.27322417011305</v>
      </c>
      <c r="C20300">
        <v>1.5450931225333899</v>
      </c>
      <c r="D20300">
        <v>0.817050146886377</v>
      </c>
    </row>
    <row r="20301" spans="1:4" hidden="1" x14ac:dyDescent="0.2">
      <c r="A20301" t="s">
        <v>1447</v>
      </c>
      <c r="B20301">
        <v>-668.51483817799794</v>
      </c>
      <c r="C20301">
        <v>1.5450918097180499</v>
      </c>
      <c r="D20301">
        <v>0.87852538184149598</v>
      </c>
    </row>
    <row r="20302" spans="1:4" hidden="1" x14ac:dyDescent="0.2">
      <c r="A20302" t="s">
        <v>1798</v>
      </c>
      <c r="B20302">
        <v>-681.44157885219204</v>
      </c>
      <c r="C20302">
        <v>1.54509026819596</v>
      </c>
      <c r="D20302">
        <v>1.04885683464446</v>
      </c>
    </row>
    <row r="20303" spans="1:4" hidden="1" x14ac:dyDescent="0.2">
      <c r="A20303" t="s">
        <v>1628</v>
      </c>
      <c r="B20303">
        <v>-674.36670373374</v>
      </c>
      <c r="C20303">
        <v>1.5450869011343</v>
      </c>
      <c r="D20303">
        <v>0.82159345555442098</v>
      </c>
    </row>
    <row r="20304" spans="1:4" hidden="1" x14ac:dyDescent="0.2">
      <c r="A20304" t="s">
        <v>1441</v>
      </c>
      <c r="B20304">
        <v>-667.45834814654802</v>
      </c>
      <c r="C20304">
        <v>1.5450861731990699</v>
      </c>
      <c r="D20304">
        <v>0.81934872960226102</v>
      </c>
    </row>
    <row r="20305" spans="1:4" hidden="1" x14ac:dyDescent="0.2">
      <c r="A20305" t="s">
        <v>1819</v>
      </c>
      <c r="B20305">
        <v>-682.84610338889502</v>
      </c>
      <c r="C20305">
        <v>1.54508358198518</v>
      </c>
      <c r="D20305">
        <v>0.83291606027352905</v>
      </c>
    </row>
    <row r="20306" spans="1:4" hidden="1" x14ac:dyDescent="0.2">
      <c r="A20306" t="s">
        <v>1795</v>
      </c>
      <c r="B20306">
        <v>-685.00525718716801</v>
      </c>
      <c r="C20306">
        <v>1.5450804575655701</v>
      </c>
      <c r="D20306">
        <v>0.83562171275803199</v>
      </c>
    </row>
    <row r="20307" spans="1:4" hidden="1" x14ac:dyDescent="0.2">
      <c r="A20307" t="s">
        <v>1322</v>
      </c>
      <c r="B20307">
        <v>-680.82771461131802</v>
      </c>
      <c r="C20307">
        <v>1.5450783236326999</v>
      </c>
      <c r="D20307">
        <v>0.83129683342821103</v>
      </c>
    </row>
    <row r="20308" spans="1:4" hidden="1" x14ac:dyDescent="0.2">
      <c r="A20308" t="s">
        <v>1113</v>
      </c>
      <c r="B20308">
        <v>-684.189092639823</v>
      </c>
      <c r="C20308">
        <v>1.5450725794436599</v>
      </c>
      <c r="D20308">
        <v>0.85230008081903597</v>
      </c>
    </row>
    <row r="20309" spans="1:4" hidden="1" x14ac:dyDescent="0.2">
      <c r="A20309" t="s">
        <v>1523</v>
      </c>
      <c r="B20309">
        <v>-667.67181974794005</v>
      </c>
      <c r="C20309">
        <v>1.54507167653874</v>
      </c>
      <c r="D20309">
        <v>0.82156021903522702</v>
      </c>
    </row>
    <row r="20310" spans="1:4" hidden="1" x14ac:dyDescent="0.2">
      <c r="A20310" t="s">
        <v>1143</v>
      </c>
      <c r="B20310">
        <v>-684.46113599395301</v>
      </c>
      <c r="C20310">
        <v>1.54507114219171</v>
      </c>
      <c r="D20310">
        <v>0.82495908647521199</v>
      </c>
    </row>
    <row r="20311" spans="1:4" hidden="1" x14ac:dyDescent="0.2">
      <c r="A20311" t="s">
        <v>1513</v>
      </c>
      <c r="B20311">
        <v>-681.13999371440104</v>
      </c>
      <c r="C20311">
        <v>1.5450702806711201</v>
      </c>
      <c r="D20311">
        <v>0.84939263471297299</v>
      </c>
    </row>
    <row r="20312" spans="1:4" hidden="1" x14ac:dyDescent="0.2">
      <c r="A20312" t="s">
        <v>1492</v>
      </c>
      <c r="B20312">
        <v>-680.92651832195497</v>
      </c>
      <c r="C20312">
        <v>1.54507003460736</v>
      </c>
      <c r="D20312">
        <v>0.81815210089613599</v>
      </c>
    </row>
    <row r="20313" spans="1:4" hidden="1" x14ac:dyDescent="0.2">
      <c r="A20313" t="s">
        <v>1581</v>
      </c>
      <c r="B20313">
        <v>-677.00657106236497</v>
      </c>
      <c r="C20313">
        <v>1.54506979697391</v>
      </c>
      <c r="D20313">
        <v>0.88879112692499396</v>
      </c>
    </row>
    <row r="20314" spans="1:4" hidden="1" x14ac:dyDescent="0.2">
      <c r="A20314" t="s">
        <v>1125</v>
      </c>
      <c r="B20314">
        <v>-685.03252841453696</v>
      </c>
      <c r="C20314">
        <v>1.5450679015873601</v>
      </c>
      <c r="D20314">
        <v>0.817050146886377</v>
      </c>
    </row>
    <row r="20315" spans="1:4" hidden="1" x14ac:dyDescent="0.2">
      <c r="A20315" t="s">
        <v>1661</v>
      </c>
      <c r="B20315">
        <v>-675.66082751623401</v>
      </c>
      <c r="C20315">
        <v>1.5450666791377801</v>
      </c>
      <c r="D20315">
        <v>0.81170989579158304</v>
      </c>
    </row>
    <row r="20316" spans="1:4" hidden="1" x14ac:dyDescent="0.2">
      <c r="A20316" t="s">
        <v>1367</v>
      </c>
      <c r="B20316">
        <v>-683.69117089290705</v>
      </c>
      <c r="C20316">
        <v>1.5450645598086801</v>
      </c>
      <c r="D20316">
        <v>0.82315005995311696</v>
      </c>
    </row>
    <row r="20317" spans="1:4" hidden="1" x14ac:dyDescent="0.2">
      <c r="A20317" t="s">
        <v>1522</v>
      </c>
      <c r="B20317">
        <v>-665.47692506372698</v>
      </c>
      <c r="C20317">
        <v>1.5450623165826101</v>
      </c>
      <c r="D20317">
        <v>0.81268529606864703</v>
      </c>
    </row>
    <row r="20318" spans="1:4" hidden="1" x14ac:dyDescent="0.2">
      <c r="A20318" t="s">
        <v>1594</v>
      </c>
      <c r="B20318">
        <v>-683.45721687553305</v>
      </c>
      <c r="C20318">
        <v>1.54506196881333</v>
      </c>
      <c r="D20318">
        <v>0.854252128191061</v>
      </c>
    </row>
    <row r="20319" spans="1:4" hidden="1" x14ac:dyDescent="0.2">
      <c r="A20319" t="s">
        <v>1391</v>
      </c>
      <c r="B20319">
        <v>-670.22158306743995</v>
      </c>
      <c r="C20319">
        <v>1.54506016785777</v>
      </c>
      <c r="D20319">
        <v>0.86469685007127295</v>
      </c>
    </row>
    <row r="20320" spans="1:4" hidden="1" x14ac:dyDescent="0.2">
      <c r="A20320" t="s">
        <v>1495</v>
      </c>
      <c r="B20320">
        <v>-682.07663762320601</v>
      </c>
      <c r="C20320">
        <v>1.5450583102503701</v>
      </c>
      <c r="D20320">
        <v>0.84874954633369204</v>
      </c>
    </row>
    <row r="20321" spans="1:4" hidden="1" x14ac:dyDescent="0.2">
      <c r="A20321" t="s">
        <v>1140</v>
      </c>
      <c r="B20321">
        <v>-684.12488122085597</v>
      </c>
      <c r="C20321">
        <v>1.5450578938074899</v>
      </c>
      <c r="D20321">
        <v>0.82478780912785099</v>
      </c>
    </row>
    <row r="20322" spans="1:4" hidden="1" x14ac:dyDescent="0.2">
      <c r="A20322" t="s">
        <v>1750</v>
      </c>
      <c r="B20322">
        <v>-678.40499930348801</v>
      </c>
      <c r="C20322">
        <v>1.5450566064025699</v>
      </c>
      <c r="D20322">
        <v>0.84006489726846201</v>
      </c>
    </row>
    <row r="20323" spans="1:4" hidden="1" x14ac:dyDescent="0.2">
      <c r="A20323" t="s">
        <v>1341</v>
      </c>
      <c r="B20323">
        <v>-678.607567008773</v>
      </c>
      <c r="C20323">
        <v>1.54505659675616</v>
      </c>
      <c r="D20323">
        <v>0.86059724586113495</v>
      </c>
    </row>
    <row r="20324" spans="1:4" hidden="1" x14ac:dyDescent="0.2">
      <c r="A20324" t="s">
        <v>1534</v>
      </c>
      <c r="B20324">
        <v>-668.92842216513202</v>
      </c>
      <c r="C20324">
        <v>1.5450565200044299</v>
      </c>
      <c r="D20324">
        <v>0.82574325969780304</v>
      </c>
    </row>
    <row r="20325" spans="1:4" hidden="1" x14ac:dyDescent="0.2">
      <c r="A20325" t="s">
        <v>1716</v>
      </c>
      <c r="B20325">
        <v>-682.21977572557205</v>
      </c>
      <c r="C20325">
        <v>1.5450546155765701</v>
      </c>
      <c r="D20325">
        <v>0.86516934461373496</v>
      </c>
    </row>
    <row r="20326" spans="1:4" hidden="1" x14ac:dyDescent="0.2">
      <c r="A20326" t="s">
        <v>1157</v>
      </c>
      <c r="B20326">
        <v>-681.86806253498901</v>
      </c>
      <c r="C20326">
        <v>1.54505414843445</v>
      </c>
      <c r="D20326">
        <v>0.82082511866346297</v>
      </c>
    </row>
    <row r="20327" spans="1:4" hidden="1" x14ac:dyDescent="0.2">
      <c r="A20327" t="s">
        <v>1444</v>
      </c>
      <c r="B20327">
        <v>-667.62682533946202</v>
      </c>
      <c r="C20327">
        <v>1.54505230875376</v>
      </c>
      <c r="D20327">
        <v>0.83141431332644</v>
      </c>
    </row>
    <row r="20328" spans="1:4" hidden="1" x14ac:dyDescent="0.2">
      <c r="A20328" t="s">
        <v>1809</v>
      </c>
      <c r="B20328">
        <v>-675.51949838167695</v>
      </c>
      <c r="C20328">
        <v>1.54505081421792</v>
      </c>
      <c r="D20328">
        <v>0.83803510821457206</v>
      </c>
    </row>
    <row r="20329" spans="1:4" hidden="1" x14ac:dyDescent="0.2">
      <c r="A20329" t="s">
        <v>1584</v>
      </c>
      <c r="B20329">
        <v>-680.912288509326</v>
      </c>
      <c r="C20329">
        <v>1.5450502803250601</v>
      </c>
      <c r="D20329">
        <v>0.83987510655869402</v>
      </c>
    </row>
    <row r="20330" spans="1:4" hidden="1" x14ac:dyDescent="0.2">
      <c r="A20330" t="s">
        <v>1451</v>
      </c>
      <c r="B20330">
        <v>-668.84456371467002</v>
      </c>
      <c r="C20330">
        <v>1.5450460097530601</v>
      </c>
      <c r="D20330">
        <v>0.78551410649908304</v>
      </c>
    </row>
    <row r="20331" spans="1:4" hidden="1" x14ac:dyDescent="0.2">
      <c r="A20331" t="s">
        <v>1082</v>
      </c>
      <c r="B20331">
        <v>-683.787747433807</v>
      </c>
      <c r="C20331">
        <v>1.54504112906213</v>
      </c>
      <c r="D20331">
        <v>0.82378070788892499</v>
      </c>
    </row>
    <row r="20332" spans="1:4" hidden="1" x14ac:dyDescent="0.2">
      <c r="A20332" t="s">
        <v>1456</v>
      </c>
      <c r="B20332">
        <v>-669.86426490932297</v>
      </c>
      <c r="C20332">
        <v>1.5450359374871501</v>
      </c>
      <c r="D20332">
        <v>0.82436284444252905</v>
      </c>
    </row>
    <row r="20333" spans="1:4" hidden="1" x14ac:dyDescent="0.2">
      <c r="A20333" t="s">
        <v>1090</v>
      </c>
      <c r="B20333">
        <v>-682.69726576311598</v>
      </c>
      <c r="C20333">
        <v>1.54503329859963</v>
      </c>
      <c r="D20333">
        <v>0.80502700752285095</v>
      </c>
    </row>
    <row r="20334" spans="1:4" hidden="1" x14ac:dyDescent="0.2">
      <c r="A20334" t="s">
        <v>1150</v>
      </c>
      <c r="B20334">
        <v>-684.97316149917197</v>
      </c>
      <c r="C20334">
        <v>1.54502836504148</v>
      </c>
      <c r="D20334">
        <v>0.83541198250773496</v>
      </c>
    </row>
    <row r="20335" spans="1:4" hidden="1" x14ac:dyDescent="0.2">
      <c r="A20335" t="s">
        <v>1515</v>
      </c>
      <c r="B20335">
        <v>-670.51675832461694</v>
      </c>
      <c r="C20335">
        <v>1.5450264581884701</v>
      </c>
      <c r="D20335">
        <v>0.82384379753085801</v>
      </c>
    </row>
    <row r="20336" spans="1:4" hidden="1" x14ac:dyDescent="0.2">
      <c r="A20336" t="s">
        <v>1728</v>
      </c>
      <c r="B20336">
        <v>-683.58942736899598</v>
      </c>
      <c r="C20336">
        <v>1.5450249681747701</v>
      </c>
      <c r="D20336">
        <v>0.87314007276779504</v>
      </c>
    </row>
    <row r="20337" spans="1:4" hidden="1" x14ac:dyDescent="0.2">
      <c r="A20337" t="s">
        <v>1401</v>
      </c>
      <c r="B20337">
        <v>-672.35479960777104</v>
      </c>
      <c r="C20337">
        <v>1.5450245056565599</v>
      </c>
      <c r="D20337">
        <v>0.81988306748347095</v>
      </c>
    </row>
    <row r="20338" spans="1:4" hidden="1" x14ac:dyDescent="0.2">
      <c r="A20338" t="s">
        <v>1564</v>
      </c>
      <c r="B20338">
        <v>-681.21468507181703</v>
      </c>
      <c r="C20338">
        <v>1.5450217199437299</v>
      </c>
      <c r="D20338">
        <v>0.84435361197640901</v>
      </c>
    </row>
    <row r="20339" spans="1:4" hidden="1" x14ac:dyDescent="0.2">
      <c r="A20339" t="s">
        <v>1089</v>
      </c>
      <c r="B20339">
        <v>-682.28610605701601</v>
      </c>
      <c r="C20339">
        <v>1.54501740682415</v>
      </c>
      <c r="D20339">
        <v>0.82879125392863995</v>
      </c>
    </row>
    <row r="20340" spans="1:4" hidden="1" x14ac:dyDescent="0.2">
      <c r="A20340" t="s">
        <v>1469</v>
      </c>
      <c r="B20340">
        <v>-671.66280361050894</v>
      </c>
      <c r="C20340">
        <v>1.54501638185281</v>
      </c>
      <c r="D20340">
        <v>0.83345688351406999</v>
      </c>
    </row>
    <row r="20341" spans="1:4" hidden="1" x14ac:dyDescent="0.2">
      <c r="A20341" t="s">
        <v>1563</v>
      </c>
      <c r="B20341">
        <v>-678.48520025814003</v>
      </c>
      <c r="C20341">
        <v>1.5450140092192799</v>
      </c>
      <c r="D20341">
        <v>0.85451665913812103</v>
      </c>
    </row>
    <row r="20342" spans="1:4" hidden="1" x14ac:dyDescent="0.2">
      <c r="A20342" t="s">
        <v>1149</v>
      </c>
      <c r="B20342">
        <v>-686.40725466889796</v>
      </c>
      <c r="C20342">
        <v>1.5450089859724601</v>
      </c>
      <c r="D20342">
        <v>0.80888036260345697</v>
      </c>
    </row>
    <row r="20343" spans="1:4" hidden="1" x14ac:dyDescent="0.2">
      <c r="A20343" t="s">
        <v>1137</v>
      </c>
      <c r="B20343">
        <v>-685.712753423614</v>
      </c>
      <c r="C20343">
        <v>1.5450079867042701</v>
      </c>
      <c r="D20343">
        <v>0.835076762257282</v>
      </c>
    </row>
    <row r="20344" spans="1:4" hidden="1" x14ac:dyDescent="0.2">
      <c r="A20344" t="s">
        <v>1440</v>
      </c>
      <c r="B20344">
        <v>-669.70416780221899</v>
      </c>
      <c r="C20344">
        <v>1.5450060480749399</v>
      </c>
      <c r="D20344">
        <v>0.80551066432736396</v>
      </c>
    </row>
    <row r="20345" spans="1:4" hidden="1" x14ac:dyDescent="0.2">
      <c r="A20345" t="s">
        <v>1143</v>
      </c>
      <c r="B20345">
        <v>-685.56368286711495</v>
      </c>
      <c r="C20345">
        <v>1.5450060472479099</v>
      </c>
      <c r="D20345">
        <v>0.82495908647521199</v>
      </c>
    </row>
    <row r="20346" spans="1:4" hidden="1" x14ac:dyDescent="0.2">
      <c r="A20346" t="s">
        <v>1441</v>
      </c>
      <c r="B20346">
        <v>-669.52690823061403</v>
      </c>
      <c r="C20346">
        <v>1.5450060468370399</v>
      </c>
      <c r="D20346">
        <v>0.81934872960226102</v>
      </c>
    </row>
    <row r="20347" spans="1:4" hidden="1" x14ac:dyDescent="0.2">
      <c r="A20347" t="s">
        <v>1614</v>
      </c>
      <c r="B20347">
        <v>-676.86988782676497</v>
      </c>
      <c r="C20347">
        <v>1.54500373991566</v>
      </c>
      <c r="D20347">
        <v>0.81835003441849397</v>
      </c>
    </row>
    <row r="20348" spans="1:4" hidden="1" x14ac:dyDescent="0.2">
      <c r="A20348" t="s">
        <v>1540</v>
      </c>
      <c r="B20348">
        <v>-665.53249768005105</v>
      </c>
      <c r="C20348">
        <v>1.54499652021249</v>
      </c>
      <c r="D20348">
        <v>0.83214230151727797</v>
      </c>
    </row>
    <row r="20349" spans="1:4" hidden="1" x14ac:dyDescent="0.2">
      <c r="A20349" t="s">
        <v>1320</v>
      </c>
      <c r="B20349">
        <v>-670.83864488018696</v>
      </c>
      <c r="C20349">
        <v>1.5449936988003099</v>
      </c>
      <c r="D20349">
        <v>0.92509762691425601</v>
      </c>
    </row>
    <row r="20350" spans="1:4" hidden="1" x14ac:dyDescent="0.2">
      <c r="A20350" t="s">
        <v>1547</v>
      </c>
      <c r="B20350">
        <v>-668.857526962576</v>
      </c>
      <c r="C20350">
        <v>1.5449876103922999</v>
      </c>
      <c r="D20350">
        <v>0.84076614551486895</v>
      </c>
    </row>
    <row r="20351" spans="1:4" hidden="1" x14ac:dyDescent="0.2">
      <c r="A20351" t="s">
        <v>1451</v>
      </c>
      <c r="B20351">
        <v>-668.667389785924</v>
      </c>
      <c r="C20351">
        <v>1.54498107285964</v>
      </c>
      <c r="D20351">
        <v>0.78551410649908304</v>
      </c>
    </row>
    <row r="20352" spans="1:4" hidden="1" x14ac:dyDescent="0.2">
      <c r="A20352" t="s">
        <v>1796</v>
      </c>
      <c r="B20352">
        <v>-661.08955514073898</v>
      </c>
      <c r="C20352">
        <v>1.5449766795892701</v>
      </c>
      <c r="D20352">
        <v>1.01330028076051</v>
      </c>
    </row>
    <row r="20353" spans="1:4" hidden="1" x14ac:dyDescent="0.2">
      <c r="A20353" t="s">
        <v>1534</v>
      </c>
      <c r="B20353">
        <v>-668.38686341735104</v>
      </c>
      <c r="C20353">
        <v>1.5449675526956099</v>
      </c>
      <c r="D20353">
        <v>0.82574325969780304</v>
      </c>
    </row>
    <row r="20354" spans="1:4" hidden="1" x14ac:dyDescent="0.2">
      <c r="A20354" t="s">
        <v>1548</v>
      </c>
      <c r="B20354">
        <v>-683.70741362487195</v>
      </c>
      <c r="C20354">
        <v>1.5449611283797799</v>
      </c>
      <c r="D20354">
        <v>0.86175945169082002</v>
      </c>
    </row>
    <row r="20355" spans="1:4" hidden="1" x14ac:dyDescent="0.2">
      <c r="A20355" t="s">
        <v>1356</v>
      </c>
      <c r="B20355">
        <v>-677.25482687478495</v>
      </c>
      <c r="C20355">
        <v>1.54495826082872</v>
      </c>
      <c r="D20355">
        <v>0.83068676458422097</v>
      </c>
    </row>
    <row r="20356" spans="1:4" hidden="1" x14ac:dyDescent="0.2">
      <c r="A20356" t="s">
        <v>1656</v>
      </c>
      <c r="B20356">
        <v>-679.33386145486202</v>
      </c>
      <c r="C20356">
        <v>1.5449565314086</v>
      </c>
      <c r="D20356">
        <v>0.85009807987994901</v>
      </c>
    </row>
    <row r="20357" spans="1:4" hidden="1" x14ac:dyDescent="0.2">
      <c r="A20357" t="s">
        <v>1652</v>
      </c>
      <c r="B20357">
        <v>-680.345077738133</v>
      </c>
      <c r="C20357">
        <v>1.54495384374186</v>
      </c>
      <c r="D20357">
        <v>0.84321371085875596</v>
      </c>
    </row>
    <row r="20358" spans="1:4" hidden="1" x14ac:dyDescent="0.2">
      <c r="A20358" t="s">
        <v>1098</v>
      </c>
      <c r="B20358">
        <v>-683.28443860950597</v>
      </c>
      <c r="C20358">
        <v>1.5449529370616499</v>
      </c>
      <c r="D20358">
        <v>0.81693614422707606</v>
      </c>
    </row>
    <row r="20359" spans="1:4" hidden="1" x14ac:dyDescent="0.2">
      <c r="A20359" t="s">
        <v>1609</v>
      </c>
      <c r="B20359">
        <v>-681.09381283443702</v>
      </c>
      <c r="C20359">
        <v>1.5449514074474699</v>
      </c>
      <c r="D20359">
        <v>0.84446039878899104</v>
      </c>
    </row>
    <row r="20360" spans="1:4" hidden="1" x14ac:dyDescent="0.2">
      <c r="A20360" t="s">
        <v>1534</v>
      </c>
      <c r="B20360">
        <v>-667.74523726421501</v>
      </c>
      <c r="C20360">
        <v>1.5449462361580999</v>
      </c>
      <c r="D20360">
        <v>0.82574325969780304</v>
      </c>
    </row>
    <row r="20361" spans="1:4" hidden="1" x14ac:dyDescent="0.2">
      <c r="A20361" t="s">
        <v>1463</v>
      </c>
      <c r="B20361">
        <v>-666.13038602299105</v>
      </c>
      <c r="C20361">
        <v>1.5449423954222601</v>
      </c>
      <c r="D20361">
        <v>0.827215539759381</v>
      </c>
    </row>
    <row r="20362" spans="1:4" hidden="1" x14ac:dyDescent="0.2">
      <c r="A20362" t="s">
        <v>1534</v>
      </c>
      <c r="B20362">
        <v>-668.01320634477497</v>
      </c>
      <c r="C20362">
        <v>1.5449423104165301</v>
      </c>
      <c r="D20362">
        <v>0.82574325969780304</v>
      </c>
    </row>
    <row r="20363" spans="1:4" hidden="1" x14ac:dyDescent="0.2">
      <c r="A20363" t="s">
        <v>1164</v>
      </c>
      <c r="B20363">
        <v>-684.95878346622703</v>
      </c>
      <c r="C20363">
        <v>1.54494168812947</v>
      </c>
      <c r="D20363">
        <v>0.80129549614189499</v>
      </c>
    </row>
    <row r="20364" spans="1:4" hidden="1" x14ac:dyDescent="0.2">
      <c r="A20364" t="s">
        <v>1566</v>
      </c>
      <c r="B20364">
        <v>-682.59062640947297</v>
      </c>
      <c r="C20364">
        <v>1.5449414275211899</v>
      </c>
      <c r="D20364">
        <v>0.85002247681093002</v>
      </c>
    </row>
    <row r="20365" spans="1:4" hidden="1" x14ac:dyDescent="0.2">
      <c r="A20365" t="s">
        <v>1504</v>
      </c>
      <c r="B20365">
        <v>-682.83447620183301</v>
      </c>
      <c r="C20365">
        <v>1.54493720941812</v>
      </c>
      <c r="D20365">
        <v>0.92211962804731096</v>
      </c>
    </row>
    <row r="20366" spans="1:4" hidden="1" x14ac:dyDescent="0.2">
      <c r="A20366" t="s">
        <v>1506</v>
      </c>
      <c r="B20366">
        <v>-683.57291933020997</v>
      </c>
      <c r="C20366">
        <v>1.5449360159890599</v>
      </c>
      <c r="D20366">
        <v>0.82056550775461101</v>
      </c>
    </row>
    <row r="20367" spans="1:4" hidden="1" x14ac:dyDescent="0.2">
      <c r="A20367" t="s">
        <v>1483</v>
      </c>
      <c r="B20367">
        <v>-659.158350978812</v>
      </c>
      <c r="C20367">
        <v>1.5449356229645099</v>
      </c>
      <c r="D20367">
        <v>0.90933290188804705</v>
      </c>
    </row>
    <row r="20368" spans="1:4" hidden="1" x14ac:dyDescent="0.2">
      <c r="A20368" t="s">
        <v>1147</v>
      </c>
      <c r="B20368">
        <v>-686.25931512171303</v>
      </c>
      <c r="C20368">
        <v>1.5449351979494601</v>
      </c>
      <c r="D20368">
        <v>0.83042266295505296</v>
      </c>
    </row>
    <row r="20369" spans="1:4" hidden="1" x14ac:dyDescent="0.2">
      <c r="A20369" t="s">
        <v>1594</v>
      </c>
      <c r="B20369">
        <v>-683.11021610154796</v>
      </c>
      <c r="C20369">
        <v>1.54493213177443</v>
      </c>
      <c r="D20369">
        <v>0.854252128191061</v>
      </c>
    </row>
    <row r="20370" spans="1:4" hidden="1" x14ac:dyDescent="0.2">
      <c r="A20370" t="s">
        <v>1095</v>
      </c>
      <c r="B20370">
        <v>-683.15241057803905</v>
      </c>
      <c r="C20370">
        <v>1.5449313899389401</v>
      </c>
      <c r="D20370">
        <v>0.81752984992116295</v>
      </c>
    </row>
    <row r="20371" spans="1:4" hidden="1" x14ac:dyDescent="0.2">
      <c r="A20371" t="s">
        <v>1599</v>
      </c>
      <c r="B20371">
        <v>-682.88552621992403</v>
      </c>
      <c r="C20371">
        <v>1.5449300463164899</v>
      </c>
      <c r="D20371">
        <v>0.81391049790110404</v>
      </c>
    </row>
    <row r="20372" spans="1:4" hidden="1" x14ac:dyDescent="0.2">
      <c r="A20372" t="s">
        <v>1140</v>
      </c>
      <c r="B20372">
        <v>-684.44863554854305</v>
      </c>
      <c r="C20372">
        <v>1.54492859502061</v>
      </c>
      <c r="D20372">
        <v>0.82478780912785099</v>
      </c>
    </row>
    <row r="20373" spans="1:4" hidden="1" x14ac:dyDescent="0.2">
      <c r="A20373" t="s">
        <v>1552</v>
      </c>
      <c r="B20373">
        <v>-682.65308343290701</v>
      </c>
      <c r="C20373">
        <v>1.54492781553688</v>
      </c>
      <c r="D20373">
        <v>0.89632384067848603</v>
      </c>
    </row>
    <row r="20374" spans="1:4" hidden="1" x14ac:dyDescent="0.2">
      <c r="A20374" t="s">
        <v>1414</v>
      </c>
      <c r="B20374">
        <v>-664.37360366407802</v>
      </c>
      <c r="C20374">
        <v>1.5449254090772999</v>
      </c>
      <c r="D20374">
        <v>0.83211244750198998</v>
      </c>
    </row>
    <row r="20375" spans="1:4" hidden="1" x14ac:dyDescent="0.2">
      <c r="A20375" t="s">
        <v>1732</v>
      </c>
      <c r="B20375">
        <v>-681.12612126153999</v>
      </c>
      <c r="C20375">
        <v>1.54492467944226</v>
      </c>
      <c r="D20375">
        <v>0.87264081164367102</v>
      </c>
    </row>
    <row r="20376" spans="1:4" hidden="1" x14ac:dyDescent="0.2">
      <c r="A20376" t="s">
        <v>1457</v>
      </c>
      <c r="B20376">
        <v>-667.90636808419595</v>
      </c>
      <c r="C20376">
        <v>1.5449198429918301</v>
      </c>
      <c r="D20376">
        <v>0.83113513757619295</v>
      </c>
    </row>
    <row r="20377" spans="1:4" hidden="1" x14ac:dyDescent="0.2">
      <c r="A20377" t="s">
        <v>1426</v>
      </c>
      <c r="B20377">
        <v>-668.63078711464698</v>
      </c>
      <c r="C20377">
        <v>1.54491747373634</v>
      </c>
      <c r="D20377">
        <v>0.86467135951742302</v>
      </c>
    </row>
    <row r="20378" spans="1:4" hidden="1" x14ac:dyDescent="0.2">
      <c r="A20378" t="s">
        <v>1170</v>
      </c>
      <c r="B20378">
        <v>-684.09408684862206</v>
      </c>
      <c r="C20378">
        <v>1.54491331197649</v>
      </c>
      <c r="D20378">
        <v>0.83426088647616503</v>
      </c>
    </row>
    <row r="20379" spans="1:4" hidden="1" x14ac:dyDescent="0.2">
      <c r="A20379" t="s">
        <v>1180</v>
      </c>
      <c r="B20379">
        <v>-687.13734264790196</v>
      </c>
      <c r="C20379">
        <v>1.54491290458875</v>
      </c>
      <c r="D20379">
        <v>0.864636782820837</v>
      </c>
    </row>
    <row r="20380" spans="1:4" hidden="1" x14ac:dyDescent="0.2">
      <c r="A20380" t="s">
        <v>1577</v>
      </c>
      <c r="B20380">
        <v>-683.65682176252096</v>
      </c>
      <c r="C20380">
        <v>1.54491267934629</v>
      </c>
      <c r="D20380">
        <v>0.82788420310699995</v>
      </c>
    </row>
    <row r="20381" spans="1:4" hidden="1" x14ac:dyDescent="0.2">
      <c r="A20381" t="s">
        <v>1635</v>
      </c>
      <c r="B20381">
        <v>-679.36597007869705</v>
      </c>
      <c r="C20381">
        <v>1.54491099656679</v>
      </c>
      <c r="D20381">
        <v>0.79845259558687198</v>
      </c>
    </row>
    <row r="20382" spans="1:4" hidden="1" x14ac:dyDescent="0.2">
      <c r="A20382" t="s">
        <v>1706</v>
      </c>
      <c r="B20382">
        <v>-682.86018593510505</v>
      </c>
      <c r="C20382">
        <v>1.54490556535099</v>
      </c>
      <c r="D20382">
        <v>0.86245165337026997</v>
      </c>
    </row>
    <row r="20383" spans="1:4" hidden="1" x14ac:dyDescent="0.2">
      <c r="A20383" t="s">
        <v>1197</v>
      </c>
      <c r="B20383">
        <v>-688.66131699566904</v>
      </c>
      <c r="C20383">
        <v>1.5449041598505</v>
      </c>
      <c r="D20383">
        <v>0.84900524388448095</v>
      </c>
    </row>
    <row r="20384" spans="1:4" hidden="1" x14ac:dyDescent="0.2">
      <c r="A20384" t="s">
        <v>1706</v>
      </c>
      <c r="B20384">
        <v>-681.04977829950894</v>
      </c>
      <c r="C20384">
        <v>1.5449010090600099</v>
      </c>
      <c r="D20384">
        <v>0.86245165337026997</v>
      </c>
    </row>
    <row r="20385" spans="1:4" hidden="1" x14ac:dyDescent="0.2">
      <c r="A20385" t="s">
        <v>1501</v>
      </c>
      <c r="B20385">
        <v>-682.65377205800803</v>
      </c>
      <c r="C20385">
        <v>1.5448980299885899</v>
      </c>
      <c r="D20385">
        <v>0.88755382442758501</v>
      </c>
    </row>
    <row r="20386" spans="1:4" hidden="1" x14ac:dyDescent="0.2">
      <c r="A20386" t="s">
        <v>1129</v>
      </c>
      <c r="B20386">
        <v>-683.16315396366201</v>
      </c>
      <c r="C20386">
        <v>1.54489359142909</v>
      </c>
      <c r="D20386">
        <v>0.83065481602805002</v>
      </c>
    </row>
    <row r="20387" spans="1:4" hidden="1" x14ac:dyDescent="0.2">
      <c r="A20387" t="s">
        <v>1486</v>
      </c>
      <c r="B20387">
        <v>-662.70405962156303</v>
      </c>
      <c r="C20387">
        <v>1.54488652052575</v>
      </c>
      <c r="D20387">
        <v>0.822835117573124</v>
      </c>
    </row>
    <row r="20388" spans="1:4" hidden="1" x14ac:dyDescent="0.2">
      <c r="A20388" t="s">
        <v>1088</v>
      </c>
      <c r="B20388">
        <v>-683.92277627854003</v>
      </c>
      <c r="C20388">
        <v>1.5448863643691799</v>
      </c>
      <c r="D20388">
        <v>0.834640321423612</v>
      </c>
    </row>
    <row r="20389" spans="1:4" hidden="1" x14ac:dyDescent="0.2">
      <c r="A20389" t="s">
        <v>1585</v>
      </c>
      <c r="B20389">
        <v>-681.22246387957205</v>
      </c>
      <c r="C20389">
        <v>1.54488627392672</v>
      </c>
      <c r="D20389">
        <v>0.84564277879380401</v>
      </c>
    </row>
    <row r="20390" spans="1:4" hidden="1" x14ac:dyDescent="0.2">
      <c r="A20390" t="s">
        <v>1810</v>
      </c>
      <c r="B20390">
        <v>-685.27021846972002</v>
      </c>
      <c r="C20390">
        <v>1.5448819693520399</v>
      </c>
      <c r="D20390">
        <v>0.85410402724815204</v>
      </c>
    </row>
    <row r="20391" spans="1:4" hidden="1" x14ac:dyDescent="0.2">
      <c r="A20391" t="s">
        <v>1611</v>
      </c>
      <c r="B20391">
        <v>-678.43078206063694</v>
      </c>
      <c r="C20391">
        <v>1.5448791079253199</v>
      </c>
      <c r="D20391">
        <v>0.823383443389757</v>
      </c>
    </row>
    <row r="20392" spans="1:4" hidden="1" x14ac:dyDescent="0.2">
      <c r="A20392" t="s">
        <v>1618</v>
      </c>
      <c r="B20392">
        <v>-684.280549774983</v>
      </c>
      <c r="C20392">
        <v>1.54487595620875</v>
      </c>
      <c r="D20392">
        <v>0.86178781415490102</v>
      </c>
    </row>
    <row r="20393" spans="1:4" hidden="1" x14ac:dyDescent="0.2">
      <c r="A20393" t="s">
        <v>1560</v>
      </c>
      <c r="B20393">
        <v>-682.26682503776101</v>
      </c>
      <c r="C20393">
        <v>1.5448751882435801</v>
      </c>
      <c r="D20393">
        <v>0.84824254741605898</v>
      </c>
    </row>
    <row r="20394" spans="1:4" hidden="1" x14ac:dyDescent="0.2">
      <c r="A20394" t="s">
        <v>1152</v>
      </c>
      <c r="B20394">
        <v>-682.77860646470901</v>
      </c>
      <c r="C20394">
        <v>1.5448750008949299</v>
      </c>
      <c r="D20394">
        <v>0.83057312312893905</v>
      </c>
    </row>
    <row r="20395" spans="1:4" hidden="1" x14ac:dyDescent="0.2">
      <c r="A20395" t="s">
        <v>1369</v>
      </c>
      <c r="B20395">
        <v>-678.36552236969999</v>
      </c>
      <c r="C20395">
        <v>1.54486958581795</v>
      </c>
      <c r="D20395">
        <v>0.806633801738323</v>
      </c>
    </row>
    <row r="20396" spans="1:4" hidden="1" x14ac:dyDescent="0.2">
      <c r="A20396" t="s">
        <v>1490</v>
      </c>
      <c r="B20396">
        <v>-668.16251719398997</v>
      </c>
      <c r="C20396">
        <v>1.5448658594206299</v>
      </c>
      <c r="D20396">
        <v>0.85452502360593796</v>
      </c>
    </row>
    <row r="20397" spans="1:4" hidden="1" x14ac:dyDescent="0.2">
      <c r="A20397" t="s">
        <v>1448</v>
      </c>
      <c r="B20397">
        <v>-672.13665912307704</v>
      </c>
      <c r="C20397">
        <v>1.5448619278687801</v>
      </c>
      <c r="D20397">
        <v>0.84260969084301596</v>
      </c>
    </row>
    <row r="20398" spans="1:4" hidden="1" x14ac:dyDescent="0.2">
      <c r="A20398" t="s">
        <v>1461</v>
      </c>
      <c r="B20398">
        <v>-670.32804397834798</v>
      </c>
      <c r="C20398">
        <v>1.54485739641095</v>
      </c>
      <c r="D20398">
        <v>0.82447547900990004</v>
      </c>
    </row>
    <row r="20399" spans="1:4" hidden="1" x14ac:dyDescent="0.2">
      <c r="A20399" t="s">
        <v>1126</v>
      </c>
      <c r="B20399">
        <v>-684.75170053577199</v>
      </c>
      <c r="C20399">
        <v>1.54485731002621</v>
      </c>
      <c r="D20399">
        <v>0.81344366300928195</v>
      </c>
    </row>
    <row r="20400" spans="1:4" hidden="1" x14ac:dyDescent="0.2">
      <c r="A20400" t="s">
        <v>1601</v>
      </c>
      <c r="B20400">
        <v>-679.95817632680303</v>
      </c>
      <c r="C20400">
        <v>1.54485593004671</v>
      </c>
      <c r="D20400">
        <v>0.84537499507628899</v>
      </c>
    </row>
    <row r="20401" spans="1:4" hidden="1" x14ac:dyDescent="0.2">
      <c r="A20401" t="s">
        <v>1119</v>
      </c>
      <c r="B20401">
        <v>-683.71743703375705</v>
      </c>
      <c r="C20401">
        <v>1.5448547990756001</v>
      </c>
      <c r="D20401">
        <v>0.837427449047082</v>
      </c>
    </row>
    <row r="20402" spans="1:4" hidden="1" x14ac:dyDescent="0.2">
      <c r="A20402" t="s">
        <v>1787</v>
      </c>
      <c r="B20402">
        <v>-677.00742048701898</v>
      </c>
      <c r="C20402">
        <v>1.5448530122780699</v>
      </c>
      <c r="D20402">
        <v>0.82997103800261895</v>
      </c>
    </row>
    <row r="20403" spans="1:4" hidden="1" x14ac:dyDescent="0.2">
      <c r="A20403" t="s">
        <v>1451</v>
      </c>
      <c r="B20403">
        <v>-671.25157970191401</v>
      </c>
      <c r="C20403">
        <v>1.5448488402277001</v>
      </c>
      <c r="D20403">
        <v>0.78551410649908304</v>
      </c>
    </row>
    <row r="20404" spans="1:4" hidden="1" x14ac:dyDescent="0.2">
      <c r="A20404" t="s">
        <v>1142</v>
      </c>
      <c r="B20404">
        <v>-687.13902331851705</v>
      </c>
      <c r="C20404">
        <v>1.54484326954012</v>
      </c>
      <c r="D20404">
        <v>0.85815904702139101</v>
      </c>
    </row>
    <row r="20405" spans="1:4" hidden="1" x14ac:dyDescent="0.2">
      <c r="A20405" t="s">
        <v>1447</v>
      </c>
      <c r="B20405">
        <v>-669.05413035560798</v>
      </c>
      <c r="C20405">
        <v>1.54483679217047</v>
      </c>
      <c r="D20405">
        <v>0.87852538184149598</v>
      </c>
    </row>
    <row r="20406" spans="1:4" hidden="1" x14ac:dyDescent="0.2">
      <c r="A20406" t="s">
        <v>1582</v>
      </c>
      <c r="B20406">
        <v>-683.51686666405305</v>
      </c>
      <c r="C20406">
        <v>1.54483417080778</v>
      </c>
      <c r="D20406">
        <v>0.80833691932160001</v>
      </c>
    </row>
    <row r="20407" spans="1:4" hidden="1" x14ac:dyDescent="0.2">
      <c r="A20407" t="s">
        <v>1198</v>
      </c>
      <c r="B20407">
        <v>-686.00742945984996</v>
      </c>
      <c r="C20407">
        <v>1.5448341514236801</v>
      </c>
      <c r="D20407">
        <v>0.81919300532749595</v>
      </c>
    </row>
    <row r="20408" spans="1:4" hidden="1" x14ac:dyDescent="0.2">
      <c r="A20408" t="s">
        <v>1699</v>
      </c>
      <c r="B20408">
        <v>-679.75553567688701</v>
      </c>
      <c r="C20408">
        <v>1.5448287728219099</v>
      </c>
      <c r="D20408">
        <v>0.86826173922801098</v>
      </c>
    </row>
    <row r="20409" spans="1:4" hidden="1" x14ac:dyDescent="0.2">
      <c r="A20409" t="s">
        <v>1652</v>
      </c>
      <c r="B20409">
        <v>-683.25227087786595</v>
      </c>
      <c r="C20409">
        <v>1.54482645979407</v>
      </c>
      <c r="D20409">
        <v>0.84321371085875596</v>
      </c>
    </row>
    <row r="20410" spans="1:4" hidden="1" x14ac:dyDescent="0.2">
      <c r="A20410" t="s">
        <v>1552</v>
      </c>
      <c r="B20410">
        <v>-681.17082902613902</v>
      </c>
      <c r="C20410">
        <v>1.5448246390894</v>
      </c>
      <c r="D20410">
        <v>0.89632384067848603</v>
      </c>
    </row>
    <row r="20411" spans="1:4" hidden="1" x14ac:dyDescent="0.2">
      <c r="A20411" t="s">
        <v>1146</v>
      </c>
      <c r="B20411">
        <v>-682.94306951715396</v>
      </c>
      <c r="C20411">
        <v>1.5448222549056401</v>
      </c>
      <c r="D20411">
        <v>0.83341233966859196</v>
      </c>
    </row>
    <row r="20412" spans="1:4" hidden="1" x14ac:dyDescent="0.2">
      <c r="A20412" t="s">
        <v>1642</v>
      </c>
      <c r="B20412">
        <v>-679.42764727836698</v>
      </c>
      <c r="C20412">
        <v>1.54482120962528</v>
      </c>
      <c r="D20412">
        <v>0.81105555684702701</v>
      </c>
    </row>
    <row r="20413" spans="1:4" hidden="1" x14ac:dyDescent="0.2">
      <c r="A20413" t="s">
        <v>1326</v>
      </c>
      <c r="B20413">
        <v>-684.28966680539497</v>
      </c>
      <c r="C20413">
        <v>1.5448194676477001</v>
      </c>
      <c r="D20413">
        <v>0.82291103926072096</v>
      </c>
    </row>
    <row r="20414" spans="1:4" hidden="1" x14ac:dyDescent="0.2">
      <c r="A20414" t="s">
        <v>1160</v>
      </c>
      <c r="B20414">
        <v>-681.35721105474204</v>
      </c>
      <c r="C20414">
        <v>1.5448193339951199</v>
      </c>
      <c r="D20414">
        <v>0.83883585823694795</v>
      </c>
    </row>
    <row r="20415" spans="1:4" hidden="1" x14ac:dyDescent="0.2">
      <c r="A20415" t="s">
        <v>1511</v>
      </c>
      <c r="B20415">
        <v>-683.35652167736805</v>
      </c>
      <c r="C20415">
        <v>1.5448170015356499</v>
      </c>
      <c r="D20415">
        <v>0.83456261201894999</v>
      </c>
    </row>
    <row r="20416" spans="1:4" hidden="1" x14ac:dyDescent="0.2">
      <c r="A20416" t="s">
        <v>1104</v>
      </c>
      <c r="B20416">
        <v>-683.63823467204497</v>
      </c>
      <c r="C20416">
        <v>1.54481392487734</v>
      </c>
      <c r="D20416">
        <v>0.85423306635769602</v>
      </c>
    </row>
    <row r="20417" spans="1:4" hidden="1" x14ac:dyDescent="0.2">
      <c r="A20417" t="s">
        <v>1717</v>
      </c>
      <c r="B20417">
        <v>-682.09811956722297</v>
      </c>
      <c r="C20417">
        <v>1.54481062612008</v>
      </c>
      <c r="D20417">
        <v>0.89452343056609396</v>
      </c>
    </row>
    <row r="20418" spans="1:4" hidden="1" x14ac:dyDescent="0.2">
      <c r="A20418" t="s">
        <v>1476</v>
      </c>
      <c r="B20418">
        <v>-668.77990420437595</v>
      </c>
      <c r="C20418">
        <v>1.5448103482228099</v>
      </c>
      <c r="D20418">
        <v>0.833943537924279</v>
      </c>
    </row>
    <row r="20419" spans="1:4" hidden="1" x14ac:dyDescent="0.2">
      <c r="A20419" t="s">
        <v>1092</v>
      </c>
      <c r="B20419">
        <v>-684.49786524052001</v>
      </c>
      <c r="C20419">
        <v>1.5448101326313901</v>
      </c>
      <c r="D20419">
        <v>0.838786373069629</v>
      </c>
    </row>
    <row r="20420" spans="1:4" hidden="1" x14ac:dyDescent="0.2">
      <c r="A20420" t="s">
        <v>1450</v>
      </c>
      <c r="B20420">
        <v>-668.40555575483495</v>
      </c>
      <c r="C20420">
        <v>1.5448094102979799</v>
      </c>
      <c r="D20420">
        <v>0.80784490936836595</v>
      </c>
    </row>
    <row r="20421" spans="1:4" hidden="1" x14ac:dyDescent="0.2">
      <c r="A20421" t="s">
        <v>1773</v>
      </c>
      <c r="B20421">
        <v>-676.99004699084105</v>
      </c>
      <c r="C20421">
        <v>1.5447981989136601</v>
      </c>
      <c r="D20421">
        <v>0.86015138219768705</v>
      </c>
    </row>
    <row r="20422" spans="1:4" hidden="1" x14ac:dyDescent="0.2">
      <c r="A20422" t="s">
        <v>1182</v>
      </c>
      <c r="B20422">
        <v>-684.63247719155402</v>
      </c>
      <c r="C20422">
        <v>1.5447899052187199</v>
      </c>
      <c r="D20422">
        <v>0.83059404920592494</v>
      </c>
    </row>
    <row r="20423" spans="1:4" hidden="1" x14ac:dyDescent="0.2">
      <c r="A20423" t="s">
        <v>1327</v>
      </c>
      <c r="B20423">
        <v>-679.39692583709405</v>
      </c>
      <c r="C20423">
        <v>1.54478881691269</v>
      </c>
      <c r="D20423">
        <v>0.863374141119711</v>
      </c>
    </row>
    <row r="20424" spans="1:4" hidden="1" x14ac:dyDescent="0.2">
      <c r="A20424" t="s">
        <v>1443</v>
      </c>
      <c r="B20424">
        <v>-669.15713022504895</v>
      </c>
      <c r="C20424">
        <v>1.5447872847460999</v>
      </c>
      <c r="D20424">
        <v>0.84154310923752895</v>
      </c>
    </row>
    <row r="20425" spans="1:4" hidden="1" x14ac:dyDescent="0.2">
      <c r="A20425" t="s">
        <v>1438</v>
      </c>
      <c r="B20425">
        <v>-672.50525237781301</v>
      </c>
      <c r="C20425">
        <v>1.5447864004215699</v>
      </c>
      <c r="D20425">
        <v>0.82405050488943399</v>
      </c>
    </row>
    <row r="20426" spans="1:4" hidden="1" x14ac:dyDescent="0.2">
      <c r="A20426" t="s">
        <v>1128</v>
      </c>
      <c r="B20426">
        <v>-685.71050561666698</v>
      </c>
      <c r="C20426">
        <v>1.54478471614987</v>
      </c>
      <c r="D20426">
        <v>0.81816373115589802</v>
      </c>
    </row>
    <row r="20427" spans="1:4" hidden="1" x14ac:dyDescent="0.2">
      <c r="A20427" t="s">
        <v>1563</v>
      </c>
      <c r="B20427">
        <v>-679.49252948905905</v>
      </c>
      <c r="C20427">
        <v>1.54478464202724</v>
      </c>
      <c r="D20427">
        <v>0.85451665913812103</v>
      </c>
    </row>
    <row r="20428" spans="1:4" hidden="1" x14ac:dyDescent="0.2">
      <c r="A20428" t="s">
        <v>1541</v>
      </c>
      <c r="B20428">
        <v>-667.20089389472696</v>
      </c>
      <c r="C20428">
        <v>1.5447841391855099</v>
      </c>
      <c r="D20428">
        <v>0.82329782069060098</v>
      </c>
    </row>
    <row r="20429" spans="1:4" hidden="1" x14ac:dyDescent="0.2">
      <c r="A20429" t="s">
        <v>1169</v>
      </c>
      <c r="B20429">
        <v>-686.14845068828095</v>
      </c>
      <c r="C20429">
        <v>1.5447836633052501</v>
      </c>
      <c r="D20429">
        <v>0.81724169498076604</v>
      </c>
    </row>
    <row r="20430" spans="1:4" hidden="1" x14ac:dyDescent="0.2">
      <c r="A20430" t="s">
        <v>1113</v>
      </c>
      <c r="B20430">
        <v>-684.01486887453098</v>
      </c>
      <c r="C20430">
        <v>1.54478067576477</v>
      </c>
      <c r="D20430">
        <v>0.85230008081903597</v>
      </c>
    </row>
    <row r="20431" spans="1:4" hidden="1" x14ac:dyDescent="0.2">
      <c r="A20431" t="s">
        <v>1121</v>
      </c>
      <c r="B20431">
        <v>-684.206187456046</v>
      </c>
      <c r="C20431">
        <v>1.5447717527939799</v>
      </c>
      <c r="D20431">
        <v>0.83756000041140499</v>
      </c>
    </row>
    <row r="20432" spans="1:4" hidden="1" x14ac:dyDescent="0.2">
      <c r="A20432" t="s">
        <v>1515</v>
      </c>
      <c r="B20432">
        <v>-667.72716895829103</v>
      </c>
      <c r="C20432">
        <v>1.54476998623942</v>
      </c>
      <c r="D20432">
        <v>0.82384379753085801</v>
      </c>
    </row>
    <row r="20433" spans="1:4" hidden="1" x14ac:dyDescent="0.2">
      <c r="A20433" t="s">
        <v>1563</v>
      </c>
      <c r="B20433">
        <v>-679.02967290193396</v>
      </c>
      <c r="C20433">
        <v>1.5447650371416399</v>
      </c>
      <c r="D20433">
        <v>0.85451665913812103</v>
      </c>
    </row>
    <row r="20434" spans="1:4" hidden="1" x14ac:dyDescent="0.2">
      <c r="A20434" t="s">
        <v>1739</v>
      </c>
      <c r="B20434">
        <v>-679.95164458958595</v>
      </c>
      <c r="C20434">
        <v>1.54476444012026</v>
      </c>
      <c r="D20434">
        <v>0.84479877837067296</v>
      </c>
    </row>
    <row r="20435" spans="1:4" hidden="1" x14ac:dyDescent="0.2">
      <c r="A20435" t="s">
        <v>1132</v>
      </c>
      <c r="B20435">
        <v>-684.75462840542298</v>
      </c>
      <c r="C20435">
        <v>1.5447617394473101</v>
      </c>
      <c r="D20435">
        <v>0.844016647127529</v>
      </c>
    </row>
    <row r="20436" spans="1:4" hidden="1" x14ac:dyDescent="0.2">
      <c r="A20436" t="s">
        <v>1418</v>
      </c>
      <c r="B20436">
        <v>-678.41414141250596</v>
      </c>
      <c r="C20436">
        <v>1.5447605609989801</v>
      </c>
      <c r="D20436">
        <v>0.82196923832677604</v>
      </c>
    </row>
    <row r="20437" spans="1:4" hidden="1" x14ac:dyDescent="0.2">
      <c r="A20437" t="s">
        <v>1647</v>
      </c>
      <c r="B20437">
        <v>-679.52985525242502</v>
      </c>
      <c r="C20437">
        <v>1.54476034318628</v>
      </c>
      <c r="D20437">
        <v>0.85666654352502702</v>
      </c>
    </row>
    <row r="20438" spans="1:4" hidden="1" x14ac:dyDescent="0.2">
      <c r="A20438" t="s">
        <v>1384</v>
      </c>
      <c r="B20438">
        <v>-685.23264690191297</v>
      </c>
      <c r="C20438">
        <v>1.5447600425177099</v>
      </c>
      <c r="D20438">
        <v>1.25558964836471</v>
      </c>
    </row>
    <row r="20439" spans="1:4" hidden="1" x14ac:dyDescent="0.2">
      <c r="A20439" t="s">
        <v>1551</v>
      </c>
      <c r="B20439">
        <v>-684.60423818934896</v>
      </c>
      <c r="C20439">
        <v>1.5447596379559401</v>
      </c>
      <c r="D20439">
        <v>0.90234094881751103</v>
      </c>
    </row>
    <row r="20440" spans="1:4" hidden="1" x14ac:dyDescent="0.2">
      <c r="A20440" t="s">
        <v>1504</v>
      </c>
      <c r="B20440">
        <v>-681.84427147053498</v>
      </c>
      <c r="C20440">
        <v>1.5447579655214601</v>
      </c>
      <c r="D20440">
        <v>0.92211962804731096</v>
      </c>
    </row>
    <row r="20441" spans="1:4" hidden="1" x14ac:dyDescent="0.2">
      <c r="A20441" t="s">
        <v>1682</v>
      </c>
      <c r="B20441">
        <v>-680.80555926054205</v>
      </c>
      <c r="C20441">
        <v>1.54475231714468</v>
      </c>
      <c r="D20441">
        <v>0.82769744591053196</v>
      </c>
    </row>
    <row r="20442" spans="1:4" hidden="1" x14ac:dyDescent="0.2">
      <c r="A20442" t="s">
        <v>1562</v>
      </c>
      <c r="B20442">
        <v>-680.87910927239898</v>
      </c>
      <c r="C20442">
        <v>1.54474489673432</v>
      </c>
      <c r="D20442">
        <v>0.818303862897103</v>
      </c>
    </row>
    <row r="20443" spans="1:4" hidden="1" x14ac:dyDescent="0.2">
      <c r="A20443" t="s">
        <v>1085</v>
      </c>
      <c r="B20443">
        <v>-685.910461738908</v>
      </c>
      <c r="C20443">
        <v>1.5447423885787499</v>
      </c>
      <c r="D20443">
        <v>0.82321930053619696</v>
      </c>
    </row>
    <row r="20444" spans="1:4" hidden="1" x14ac:dyDescent="0.2">
      <c r="A20444" t="s">
        <v>1544</v>
      </c>
      <c r="B20444">
        <v>-681.42385839686801</v>
      </c>
      <c r="C20444">
        <v>1.54473709635228</v>
      </c>
      <c r="D20444">
        <v>0.85884862960865604</v>
      </c>
    </row>
    <row r="20445" spans="1:4" hidden="1" x14ac:dyDescent="0.2">
      <c r="A20445" t="s">
        <v>1524</v>
      </c>
      <c r="B20445">
        <v>-668.14387112373504</v>
      </c>
      <c r="C20445">
        <v>1.5447363058349699</v>
      </c>
      <c r="D20445">
        <v>0.86740402807156503</v>
      </c>
    </row>
    <row r="20446" spans="1:4" hidden="1" x14ac:dyDescent="0.2">
      <c r="A20446" t="s">
        <v>1460</v>
      </c>
      <c r="B20446">
        <v>-671.59125217530504</v>
      </c>
      <c r="C20446">
        <v>1.54473495700775</v>
      </c>
      <c r="D20446">
        <v>0.81193411022963502</v>
      </c>
    </row>
    <row r="20447" spans="1:4" hidden="1" x14ac:dyDescent="0.2">
      <c r="A20447" t="s">
        <v>1687</v>
      </c>
      <c r="B20447">
        <v>-679.89883008082802</v>
      </c>
      <c r="C20447">
        <v>1.54473309071369</v>
      </c>
      <c r="D20447">
        <v>0.80799035172350797</v>
      </c>
    </row>
    <row r="20448" spans="1:4" hidden="1" x14ac:dyDescent="0.2">
      <c r="A20448" t="s">
        <v>1497</v>
      </c>
      <c r="B20448">
        <v>-682.48204252327696</v>
      </c>
      <c r="C20448">
        <v>1.5447309369293001</v>
      </c>
      <c r="D20448">
        <v>0.86320340121026595</v>
      </c>
    </row>
    <row r="20449" spans="1:4" hidden="1" x14ac:dyDescent="0.2">
      <c r="A20449" t="s">
        <v>1583</v>
      </c>
      <c r="B20449">
        <v>-680.87721567153403</v>
      </c>
      <c r="C20449">
        <v>1.5447297875127901</v>
      </c>
      <c r="D20449">
        <v>0.83181285470528699</v>
      </c>
    </row>
    <row r="20450" spans="1:4" hidden="1" x14ac:dyDescent="0.2">
      <c r="A20450" t="s">
        <v>1451</v>
      </c>
      <c r="B20450">
        <v>-669.26869359329498</v>
      </c>
      <c r="C20450">
        <v>1.5447276867813899</v>
      </c>
      <c r="D20450">
        <v>0.78551410649908304</v>
      </c>
    </row>
    <row r="20451" spans="1:4" hidden="1" x14ac:dyDescent="0.2">
      <c r="A20451" t="s">
        <v>1338</v>
      </c>
      <c r="B20451">
        <v>-679.28236476087795</v>
      </c>
      <c r="C20451">
        <v>1.54472743150716</v>
      </c>
      <c r="D20451">
        <v>0.82461163648916702</v>
      </c>
    </row>
    <row r="20452" spans="1:4" hidden="1" x14ac:dyDescent="0.2">
      <c r="A20452" t="s">
        <v>1617</v>
      </c>
      <c r="B20452">
        <v>-680.37537540222695</v>
      </c>
      <c r="C20452">
        <v>1.5447207011544599</v>
      </c>
      <c r="D20452">
        <v>0.927264099729464</v>
      </c>
    </row>
    <row r="20453" spans="1:4" hidden="1" x14ac:dyDescent="0.2">
      <c r="A20453" t="s">
        <v>1097</v>
      </c>
      <c r="B20453">
        <v>-681.18391119428395</v>
      </c>
      <c r="C20453">
        <v>1.54471986235221</v>
      </c>
      <c r="D20453">
        <v>0.82863036211331498</v>
      </c>
    </row>
    <row r="20454" spans="1:4" hidden="1" x14ac:dyDescent="0.2">
      <c r="A20454" t="s">
        <v>1571</v>
      </c>
      <c r="B20454">
        <v>-681.80363956023496</v>
      </c>
      <c r="C20454">
        <v>1.5447157850640101</v>
      </c>
      <c r="D20454">
        <v>0.83191748909614704</v>
      </c>
    </row>
    <row r="20455" spans="1:4" hidden="1" x14ac:dyDescent="0.2">
      <c r="A20455" t="s">
        <v>1173</v>
      </c>
      <c r="B20455">
        <v>-686.63071493510495</v>
      </c>
      <c r="C20455">
        <v>1.54471543800293</v>
      </c>
      <c r="D20455">
        <v>0.86258419033671996</v>
      </c>
    </row>
    <row r="20456" spans="1:4" hidden="1" x14ac:dyDescent="0.2">
      <c r="A20456" t="s">
        <v>1808</v>
      </c>
      <c r="B20456">
        <v>-681.24547858388098</v>
      </c>
      <c r="C20456">
        <v>1.54471020059105</v>
      </c>
      <c r="D20456">
        <v>0.83399452655599704</v>
      </c>
    </row>
    <row r="20457" spans="1:4" hidden="1" x14ac:dyDescent="0.2">
      <c r="A20457" t="s">
        <v>1097</v>
      </c>
      <c r="B20457">
        <v>-679.67312696636202</v>
      </c>
      <c r="C20457">
        <v>1.54470461339076</v>
      </c>
      <c r="D20457">
        <v>0.82863036211331498</v>
      </c>
    </row>
    <row r="20458" spans="1:4" hidden="1" x14ac:dyDescent="0.2">
      <c r="A20458" t="s">
        <v>1331</v>
      </c>
      <c r="B20458">
        <v>-679.66302874244695</v>
      </c>
      <c r="C20458">
        <v>1.5447045802913999</v>
      </c>
      <c r="D20458">
        <v>0.84990128051013003</v>
      </c>
    </row>
    <row r="20459" spans="1:4" hidden="1" x14ac:dyDescent="0.2">
      <c r="A20459" t="s">
        <v>1347</v>
      </c>
      <c r="B20459">
        <v>-678.90606912993701</v>
      </c>
      <c r="C20459">
        <v>1.54469816792725</v>
      </c>
      <c r="D20459">
        <v>0.82858072014148498</v>
      </c>
    </row>
    <row r="20460" spans="1:4" hidden="1" x14ac:dyDescent="0.2">
      <c r="A20460" t="s">
        <v>1489</v>
      </c>
      <c r="B20460">
        <v>-679.71975685047801</v>
      </c>
      <c r="C20460">
        <v>1.5446955045037101</v>
      </c>
      <c r="D20460">
        <v>0.848471643794241</v>
      </c>
    </row>
    <row r="20461" spans="1:4" hidden="1" x14ac:dyDescent="0.2">
      <c r="A20461" t="s">
        <v>1713</v>
      </c>
      <c r="B20461">
        <v>-677.20405610837702</v>
      </c>
      <c r="C20461">
        <v>1.5446920368056301</v>
      </c>
      <c r="D20461">
        <v>0.80976860042685805</v>
      </c>
    </row>
    <row r="20462" spans="1:4" hidden="1" x14ac:dyDescent="0.2">
      <c r="A20462" t="s">
        <v>1364</v>
      </c>
      <c r="B20462">
        <v>-681.36078119059198</v>
      </c>
      <c r="C20462">
        <v>1.5446908013696801</v>
      </c>
      <c r="D20462">
        <v>0.83597247828092403</v>
      </c>
    </row>
    <row r="20463" spans="1:4" hidden="1" x14ac:dyDescent="0.2">
      <c r="A20463" t="s">
        <v>1595</v>
      </c>
      <c r="B20463">
        <v>-685.84723545502698</v>
      </c>
      <c r="C20463">
        <v>1.5446890746679101</v>
      </c>
      <c r="D20463">
        <v>0.869441543564627</v>
      </c>
    </row>
    <row r="20464" spans="1:4" hidden="1" x14ac:dyDescent="0.2">
      <c r="A20464" t="s">
        <v>1538</v>
      </c>
      <c r="B20464">
        <v>-666.97292601762604</v>
      </c>
      <c r="C20464">
        <v>1.54468566978696</v>
      </c>
      <c r="D20464">
        <v>0.82121464961148505</v>
      </c>
    </row>
    <row r="20465" spans="1:4" hidden="1" x14ac:dyDescent="0.2">
      <c r="A20465" t="s">
        <v>1544</v>
      </c>
      <c r="B20465">
        <v>-675.31942647667199</v>
      </c>
      <c r="C20465">
        <v>1.5446837494480901</v>
      </c>
      <c r="D20465">
        <v>0.85884862960865604</v>
      </c>
    </row>
    <row r="20466" spans="1:4" hidden="1" x14ac:dyDescent="0.2">
      <c r="A20466" t="s">
        <v>1436</v>
      </c>
      <c r="B20466">
        <v>-669.06112245912902</v>
      </c>
      <c r="C20466">
        <v>1.5446826301579399</v>
      </c>
      <c r="D20466">
        <v>0.83279018690227602</v>
      </c>
    </row>
    <row r="20467" spans="1:4" hidden="1" x14ac:dyDescent="0.2">
      <c r="A20467" t="s">
        <v>1716</v>
      </c>
      <c r="B20467">
        <v>-683.38978973897804</v>
      </c>
      <c r="C20467">
        <v>1.5446825352004401</v>
      </c>
      <c r="D20467">
        <v>0.86516934461373496</v>
      </c>
    </row>
    <row r="20468" spans="1:4" hidden="1" x14ac:dyDescent="0.2">
      <c r="A20468" t="s">
        <v>1612</v>
      </c>
      <c r="B20468">
        <v>-682.00579330317703</v>
      </c>
      <c r="C20468">
        <v>1.54468027472466</v>
      </c>
      <c r="D20468">
        <v>0.94845363150627104</v>
      </c>
    </row>
    <row r="20469" spans="1:4" hidden="1" x14ac:dyDescent="0.2">
      <c r="A20469" t="s">
        <v>1154</v>
      </c>
      <c r="B20469">
        <v>-684.70890259556097</v>
      </c>
      <c r="C20469">
        <v>1.54467926243794</v>
      </c>
      <c r="D20469">
        <v>0.79827593202003599</v>
      </c>
    </row>
    <row r="20470" spans="1:4" hidden="1" x14ac:dyDescent="0.2">
      <c r="A20470" t="s">
        <v>1521</v>
      </c>
      <c r="B20470">
        <v>-668.65089460461604</v>
      </c>
      <c r="C20470">
        <v>1.54467854543891</v>
      </c>
      <c r="D20470">
        <v>0.82020166292782604</v>
      </c>
    </row>
    <row r="20471" spans="1:4" hidden="1" x14ac:dyDescent="0.2">
      <c r="A20471" t="s">
        <v>1138</v>
      </c>
      <c r="B20471">
        <v>-685.17223240084297</v>
      </c>
      <c r="C20471">
        <v>1.5446777879191</v>
      </c>
      <c r="D20471">
        <v>0.82924488465669499</v>
      </c>
    </row>
    <row r="20472" spans="1:4" hidden="1" x14ac:dyDescent="0.2">
      <c r="A20472" t="s">
        <v>1619</v>
      </c>
      <c r="B20472">
        <v>-685.98762756827898</v>
      </c>
      <c r="C20472">
        <v>1.54467305958523</v>
      </c>
      <c r="D20472">
        <v>0.90132675385150596</v>
      </c>
    </row>
    <row r="20473" spans="1:4" hidden="1" x14ac:dyDescent="0.2">
      <c r="A20473" t="s">
        <v>1485</v>
      </c>
      <c r="B20473">
        <v>-663.558999268761</v>
      </c>
      <c r="C20473">
        <v>1.5446729276962099</v>
      </c>
      <c r="D20473">
        <v>0.80288027543687801</v>
      </c>
    </row>
    <row r="20474" spans="1:4" hidden="1" x14ac:dyDescent="0.2">
      <c r="A20474" t="s">
        <v>1588</v>
      </c>
      <c r="B20474">
        <v>-681.26760452178803</v>
      </c>
      <c r="C20474">
        <v>1.54467197963021</v>
      </c>
      <c r="D20474">
        <v>0.828545891153462</v>
      </c>
    </row>
    <row r="20475" spans="1:4" hidden="1" x14ac:dyDescent="0.2">
      <c r="A20475" t="s">
        <v>1514</v>
      </c>
      <c r="B20475">
        <v>-683.28805606912101</v>
      </c>
      <c r="C20475">
        <v>1.54467056558604</v>
      </c>
      <c r="D20475">
        <v>0.83484874369635298</v>
      </c>
    </row>
    <row r="20476" spans="1:4" hidden="1" x14ac:dyDescent="0.2">
      <c r="A20476" t="s">
        <v>1555</v>
      </c>
      <c r="B20476">
        <v>-684.51573814489302</v>
      </c>
      <c r="C20476">
        <v>1.5446698533886301</v>
      </c>
      <c r="D20476">
        <v>0.89131905858121896</v>
      </c>
    </row>
    <row r="20477" spans="1:4" hidden="1" x14ac:dyDescent="0.2">
      <c r="A20477" t="s">
        <v>1524</v>
      </c>
      <c r="B20477">
        <v>-669.17402874588697</v>
      </c>
      <c r="C20477">
        <v>1.54466849894602</v>
      </c>
      <c r="D20477">
        <v>0.86740402807156503</v>
      </c>
    </row>
    <row r="20478" spans="1:4" hidden="1" x14ac:dyDescent="0.2">
      <c r="A20478" t="s">
        <v>1434</v>
      </c>
      <c r="B20478">
        <v>-667.67151187012701</v>
      </c>
      <c r="C20478">
        <v>1.5446671260298701</v>
      </c>
      <c r="D20478">
        <v>0.85733612578053098</v>
      </c>
    </row>
    <row r="20479" spans="1:4" hidden="1" x14ac:dyDescent="0.2">
      <c r="A20479" t="s">
        <v>1512</v>
      </c>
      <c r="B20479">
        <v>-680.96965034056302</v>
      </c>
      <c r="C20479">
        <v>1.5446626038892299</v>
      </c>
      <c r="D20479">
        <v>0.84695980225665302</v>
      </c>
    </row>
    <row r="20480" spans="1:4" hidden="1" x14ac:dyDescent="0.2">
      <c r="A20480" t="s">
        <v>1423</v>
      </c>
      <c r="B20480">
        <v>-670.71655214975101</v>
      </c>
      <c r="C20480">
        <v>1.54466254943569</v>
      </c>
      <c r="D20480">
        <v>0.84969524371128202</v>
      </c>
    </row>
    <row r="20481" spans="1:4" hidden="1" x14ac:dyDescent="0.2">
      <c r="A20481" t="s">
        <v>1149</v>
      </c>
      <c r="B20481">
        <v>-688.09789365662505</v>
      </c>
      <c r="C20481">
        <v>1.5446618885290999</v>
      </c>
      <c r="D20481">
        <v>0.80888036260345697</v>
      </c>
    </row>
    <row r="20482" spans="1:4" hidden="1" x14ac:dyDescent="0.2">
      <c r="A20482" t="s">
        <v>1604</v>
      </c>
      <c r="B20482">
        <v>-681.03941609974504</v>
      </c>
      <c r="C20482">
        <v>1.54466187253483</v>
      </c>
      <c r="D20482">
        <v>0.85285681538223401</v>
      </c>
    </row>
    <row r="20483" spans="1:4" hidden="1" x14ac:dyDescent="0.2">
      <c r="A20483" t="s">
        <v>1435</v>
      </c>
      <c r="B20483">
        <v>-670.43309252089796</v>
      </c>
      <c r="C20483">
        <v>1.5446616256880501</v>
      </c>
      <c r="D20483">
        <v>0.84918624348137495</v>
      </c>
    </row>
    <row r="20484" spans="1:4" hidden="1" x14ac:dyDescent="0.2">
      <c r="A20484" t="s">
        <v>1143</v>
      </c>
      <c r="B20484">
        <v>-686.15003200867295</v>
      </c>
      <c r="C20484">
        <v>1.5446613326766601</v>
      </c>
      <c r="D20484">
        <v>0.82495908647521199</v>
      </c>
    </row>
    <row r="20485" spans="1:4" hidden="1" x14ac:dyDescent="0.2">
      <c r="A20485" t="s">
        <v>1668</v>
      </c>
      <c r="B20485">
        <v>-682.15217986053494</v>
      </c>
      <c r="C20485">
        <v>1.54465577031261</v>
      </c>
      <c r="D20485">
        <v>0.86836122551297201</v>
      </c>
    </row>
    <row r="20486" spans="1:4" hidden="1" x14ac:dyDescent="0.2">
      <c r="A20486" t="s">
        <v>1679</v>
      </c>
      <c r="B20486">
        <v>-678.28798565634395</v>
      </c>
      <c r="C20486">
        <v>1.5446547161611499</v>
      </c>
      <c r="D20486">
        <v>0.882670487344279</v>
      </c>
    </row>
    <row r="20487" spans="1:4" hidden="1" x14ac:dyDescent="0.2">
      <c r="A20487" t="s">
        <v>1457</v>
      </c>
      <c r="B20487">
        <v>-668.64624584084402</v>
      </c>
      <c r="C20487">
        <v>1.5446493917483901</v>
      </c>
      <c r="D20487">
        <v>0.83113513757619295</v>
      </c>
    </row>
    <row r="20488" spans="1:4" hidden="1" x14ac:dyDescent="0.2">
      <c r="A20488" t="s">
        <v>1476</v>
      </c>
      <c r="B20488">
        <v>-671.82443395036603</v>
      </c>
      <c r="C20488">
        <v>1.54464901352323</v>
      </c>
      <c r="D20488">
        <v>0.833943537924279</v>
      </c>
    </row>
    <row r="20489" spans="1:4" hidden="1" x14ac:dyDescent="0.2">
      <c r="A20489" t="s">
        <v>1616</v>
      </c>
      <c r="B20489">
        <v>-681.89335336783699</v>
      </c>
      <c r="C20489">
        <v>1.5446485484680501</v>
      </c>
      <c r="D20489">
        <v>0.84218898239181195</v>
      </c>
    </row>
    <row r="20490" spans="1:4" hidden="1" x14ac:dyDescent="0.2">
      <c r="A20490" t="s">
        <v>1522</v>
      </c>
      <c r="B20490">
        <v>-665.70733407128296</v>
      </c>
      <c r="C20490">
        <v>1.54464746092947</v>
      </c>
      <c r="D20490">
        <v>0.81268529606864703</v>
      </c>
    </row>
    <row r="20491" spans="1:4" hidden="1" x14ac:dyDescent="0.2">
      <c r="A20491" t="s">
        <v>1134</v>
      </c>
      <c r="B20491">
        <v>-684.78123383257196</v>
      </c>
      <c r="C20491">
        <v>1.5446459783211299</v>
      </c>
      <c r="D20491">
        <v>0.82844549866713502</v>
      </c>
    </row>
    <row r="20492" spans="1:4" hidden="1" x14ac:dyDescent="0.2">
      <c r="A20492" t="s">
        <v>1716</v>
      </c>
      <c r="B20492">
        <v>-684.82525719563296</v>
      </c>
      <c r="C20492">
        <v>1.54464218063126</v>
      </c>
      <c r="D20492">
        <v>0.86516934461373496</v>
      </c>
    </row>
    <row r="20493" spans="1:4" hidden="1" x14ac:dyDescent="0.2">
      <c r="A20493" t="s">
        <v>1503</v>
      </c>
      <c r="B20493">
        <v>-678.76512798083002</v>
      </c>
      <c r="C20493">
        <v>1.5446399790101</v>
      </c>
      <c r="D20493">
        <v>0.82613188128403703</v>
      </c>
    </row>
    <row r="20494" spans="1:4" hidden="1" x14ac:dyDescent="0.2">
      <c r="A20494" t="s">
        <v>1495</v>
      </c>
      <c r="B20494">
        <v>-681.21657473935204</v>
      </c>
      <c r="C20494">
        <v>1.5446383168154301</v>
      </c>
      <c r="D20494">
        <v>0.84874954633369204</v>
      </c>
    </row>
    <row r="20495" spans="1:4" hidden="1" x14ac:dyDescent="0.2">
      <c r="A20495" t="s">
        <v>1479</v>
      </c>
      <c r="B20495">
        <v>-668.36155813046003</v>
      </c>
      <c r="C20495">
        <v>1.5446372724689199</v>
      </c>
      <c r="D20495">
        <v>0.81642066292343296</v>
      </c>
    </row>
    <row r="20496" spans="1:4" hidden="1" x14ac:dyDescent="0.2">
      <c r="A20496" t="s">
        <v>1776</v>
      </c>
      <c r="B20496">
        <v>-678.67882482958601</v>
      </c>
      <c r="C20496">
        <v>1.5446352903457601</v>
      </c>
      <c r="D20496">
        <v>0.89565638573397299</v>
      </c>
    </row>
    <row r="20497" spans="1:4" hidden="1" x14ac:dyDescent="0.2">
      <c r="A20497" t="s">
        <v>1732</v>
      </c>
      <c r="B20497">
        <v>-680.81114837909001</v>
      </c>
      <c r="C20497">
        <v>1.5446347838197001</v>
      </c>
      <c r="D20497">
        <v>0.87264081164367102</v>
      </c>
    </row>
    <row r="20498" spans="1:4" hidden="1" x14ac:dyDescent="0.2">
      <c r="A20498" t="s">
        <v>1523</v>
      </c>
      <c r="B20498">
        <v>-666.87938081099696</v>
      </c>
      <c r="C20498">
        <v>1.5446341816207001</v>
      </c>
      <c r="D20498">
        <v>0.82156021903522702</v>
      </c>
    </row>
    <row r="20499" spans="1:4" hidden="1" x14ac:dyDescent="0.2">
      <c r="A20499" t="s">
        <v>1552</v>
      </c>
      <c r="B20499">
        <v>-683.44040059055897</v>
      </c>
      <c r="C20499">
        <v>1.5446323934858599</v>
      </c>
      <c r="D20499">
        <v>0.89632384067848603</v>
      </c>
    </row>
    <row r="20500" spans="1:4" hidden="1" x14ac:dyDescent="0.2">
      <c r="A20500" t="s">
        <v>1369</v>
      </c>
      <c r="B20500">
        <v>-675.41450862609702</v>
      </c>
      <c r="C20500">
        <v>1.54462715299158</v>
      </c>
      <c r="D20500">
        <v>0.806633801738323</v>
      </c>
    </row>
    <row r="20501" spans="1:4" hidden="1" x14ac:dyDescent="0.2">
      <c r="A20501" t="s">
        <v>1796</v>
      </c>
      <c r="B20501">
        <v>-666.12460087192596</v>
      </c>
      <c r="C20501">
        <v>1.54461556437596</v>
      </c>
      <c r="D20501">
        <v>1.01330028076051</v>
      </c>
    </row>
    <row r="20502" spans="1:4" hidden="1" x14ac:dyDescent="0.2">
      <c r="A20502" t="s">
        <v>1355</v>
      </c>
      <c r="B20502">
        <v>-678.01273878586096</v>
      </c>
      <c r="C20502">
        <v>1.5446111996857199</v>
      </c>
      <c r="D20502">
        <v>0.88257741714992799</v>
      </c>
    </row>
    <row r="20503" spans="1:4" hidden="1" x14ac:dyDescent="0.2">
      <c r="A20503" t="s">
        <v>1524</v>
      </c>
      <c r="B20503">
        <v>-669.99694017313698</v>
      </c>
      <c r="C20503">
        <v>1.54460727896754</v>
      </c>
      <c r="D20503">
        <v>0.86740402807156503</v>
      </c>
    </row>
    <row r="20504" spans="1:4" hidden="1" x14ac:dyDescent="0.2">
      <c r="A20504" t="s">
        <v>1487</v>
      </c>
      <c r="B20504">
        <v>-669.14971433162998</v>
      </c>
      <c r="C20504">
        <v>1.5445996826425299</v>
      </c>
      <c r="D20504">
        <v>0.82838704994301504</v>
      </c>
    </row>
    <row r="20505" spans="1:4" hidden="1" x14ac:dyDescent="0.2">
      <c r="A20505" t="s">
        <v>1362</v>
      </c>
      <c r="B20505">
        <v>-683.24492451776996</v>
      </c>
      <c r="C20505">
        <v>1.5445995256396301</v>
      </c>
      <c r="D20505">
        <v>0.81979930830681402</v>
      </c>
    </row>
    <row r="20506" spans="1:4" hidden="1" x14ac:dyDescent="0.2">
      <c r="A20506" t="s">
        <v>1517</v>
      </c>
      <c r="B20506">
        <v>-669.49766977008699</v>
      </c>
      <c r="C20506">
        <v>1.54459469897126</v>
      </c>
      <c r="D20506">
        <v>0.83710919409236395</v>
      </c>
    </row>
    <row r="20507" spans="1:4" hidden="1" x14ac:dyDescent="0.2">
      <c r="A20507" t="s">
        <v>1458</v>
      </c>
      <c r="B20507">
        <v>-656.58198980915301</v>
      </c>
      <c r="C20507">
        <v>1.54458744020302</v>
      </c>
      <c r="D20507">
        <v>0.83202739668608805</v>
      </c>
    </row>
    <row r="20508" spans="1:4" hidden="1" x14ac:dyDescent="0.2">
      <c r="A20508" t="s">
        <v>1473</v>
      </c>
      <c r="B20508">
        <v>-665.826805255056</v>
      </c>
      <c r="C20508">
        <v>1.5445849433814001</v>
      </c>
      <c r="D20508">
        <v>0.84703489988304903</v>
      </c>
    </row>
    <row r="20509" spans="1:4" hidden="1" x14ac:dyDescent="0.2">
      <c r="A20509" t="s">
        <v>1438</v>
      </c>
      <c r="B20509">
        <v>-669.24259520398698</v>
      </c>
      <c r="C20509">
        <v>1.5445789098592799</v>
      </c>
      <c r="D20509">
        <v>0.82405050488943399</v>
      </c>
    </row>
    <row r="20510" spans="1:4" hidden="1" x14ac:dyDescent="0.2">
      <c r="A20510" t="s">
        <v>1679</v>
      </c>
      <c r="B20510">
        <v>-685.76984845782897</v>
      </c>
      <c r="C20510">
        <v>1.5445762666373299</v>
      </c>
      <c r="D20510">
        <v>0.882670487344279</v>
      </c>
    </row>
    <row r="20511" spans="1:4" hidden="1" x14ac:dyDescent="0.2">
      <c r="A20511" t="s">
        <v>1444</v>
      </c>
      <c r="B20511">
        <v>-667.52610562157804</v>
      </c>
      <c r="C20511">
        <v>1.5445733198198099</v>
      </c>
      <c r="D20511">
        <v>0.83141431332644</v>
      </c>
    </row>
    <row r="20512" spans="1:4" hidden="1" x14ac:dyDescent="0.2">
      <c r="A20512" t="s">
        <v>1514</v>
      </c>
      <c r="B20512">
        <v>-683.16054195048298</v>
      </c>
      <c r="C20512">
        <v>1.5445699000081801</v>
      </c>
      <c r="D20512">
        <v>0.83484874369635298</v>
      </c>
    </row>
    <row r="20513" spans="1:4" hidden="1" x14ac:dyDescent="0.2">
      <c r="A20513" t="s">
        <v>1724</v>
      </c>
      <c r="B20513">
        <v>-678.63340944582001</v>
      </c>
      <c r="C20513">
        <v>1.5445664904530401</v>
      </c>
      <c r="D20513">
        <v>0.86197132379408703</v>
      </c>
    </row>
    <row r="20514" spans="1:4" hidden="1" x14ac:dyDescent="0.2">
      <c r="A20514" t="s">
        <v>1138</v>
      </c>
      <c r="B20514">
        <v>-684.70837835675502</v>
      </c>
      <c r="C20514">
        <v>1.5445626454443799</v>
      </c>
      <c r="D20514">
        <v>0.82924488465669499</v>
      </c>
    </row>
    <row r="20515" spans="1:4" hidden="1" x14ac:dyDescent="0.2">
      <c r="A20515" t="s">
        <v>1620</v>
      </c>
      <c r="B20515">
        <v>-677.97339204399498</v>
      </c>
      <c r="C20515">
        <v>1.5445541721126801</v>
      </c>
      <c r="D20515">
        <v>1.0309607171308299</v>
      </c>
    </row>
    <row r="20516" spans="1:4" hidden="1" x14ac:dyDescent="0.2">
      <c r="A20516" t="s">
        <v>1481</v>
      </c>
      <c r="B20516">
        <v>-670.32456927044802</v>
      </c>
      <c r="C20516">
        <v>1.5445393929384701</v>
      </c>
      <c r="D20516">
        <v>0.82282098100200196</v>
      </c>
    </row>
    <row r="20517" spans="1:4" hidden="1" x14ac:dyDescent="0.2">
      <c r="A20517" t="s">
        <v>1476</v>
      </c>
      <c r="B20517">
        <v>-668.88117840930397</v>
      </c>
      <c r="C20517">
        <v>1.5445376484253801</v>
      </c>
      <c r="D20517">
        <v>0.833943537924279</v>
      </c>
    </row>
    <row r="20518" spans="1:4" hidden="1" x14ac:dyDescent="0.2">
      <c r="A20518" t="s">
        <v>1100</v>
      </c>
      <c r="B20518">
        <v>-678.40575257953606</v>
      </c>
      <c r="C20518">
        <v>1.5445358877878499</v>
      </c>
      <c r="D20518">
        <v>0.83908039214244501</v>
      </c>
    </row>
    <row r="20519" spans="1:4" hidden="1" x14ac:dyDescent="0.2">
      <c r="A20519" t="s">
        <v>1130</v>
      </c>
      <c r="B20519">
        <v>-686.24610857313201</v>
      </c>
      <c r="C20519">
        <v>1.5445356185469601</v>
      </c>
      <c r="D20519">
        <v>0.83529561732723201</v>
      </c>
    </row>
    <row r="20520" spans="1:4" hidden="1" x14ac:dyDescent="0.2">
      <c r="A20520" t="s">
        <v>1164</v>
      </c>
      <c r="B20520">
        <v>-685.22371637237597</v>
      </c>
      <c r="C20520">
        <v>1.5445336127146301</v>
      </c>
      <c r="D20520">
        <v>0.80129549614189499</v>
      </c>
    </row>
    <row r="20521" spans="1:4" hidden="1" x14ac:dyDescent="0.2">
      <c r="A20521" t="s">
        <v>1679</v>
      </c>
      <c r="B20521">
        <v>-678.20481788100199</v>
      </c>
      <c r="C20521">
        <v>1.54452985776</v>
      </c>
      <c r="D20521">
        <v>0.882670487344279</v>
      </c>
    </row>
    <row r="20522" spans="1:4" hidden="1" x14ac:dyDescent="0.2">
      <c r="A20522" t="s">
        <v>1584</v>
      </c>
      <c r="B20522">
        <v>-682.404757110177</v>
      </c>
      <c r="C20522">
        <v>1.5445203972394801</v>
      </c>
      <c r="D20522">
        <v>0.83987510655869402</v>
      </c>
    </row>
    <row r="20523" spans="1:4" hidden="1" x14ac:dyDescent="0.2">
      <c r="A20523" t="s">
        <v>1597</v>
      </c>
      <c r="B20523">
        <v>-683.30238604015506</v>
      </c>
      <c r="C20523">
        <v>1.5445083938136199</v>
      </c>
      <c r="D20523">
        <v>0.90168065214634296</v>
      </c>
    </row>
    <row r="20524" spans="1:4" hidden="1" x14ac:dyDescent="0.2">
      <c r="A20524" t="s">
        <v>1674</v>
      </c>
      <c r="B20524">
        <v>-683.03621287017404</v>
      </c>
      <c r="C20524">
        <v>1.5445069558162601</v>
      </c>
      <c r="D20524">
        <v>0.85997181246897403</v>
      </c>
    </row>
    <row r="20525" spans="1:4" hidden="1" x14ac:dyDescent="0.2">
      <c r="A20525" t="s">
        <v>1375</v>
      </c>
      <c r="B20525">
        <v>-682.530376487632</v>
      </c>
      <c r="C20525">
        <v>1.54450654094339</v>
      </c>
      <c r="D20525">
        <v>0.86430549555577896</v>
      </c>
    </row>
    <row r="20526" spans="1:4" hidden="1" x14ac:dyDescent="0.2">
      <c r="A20526" t="s">
        <v>1183</v>
      </c>
      <c r="B20526">
        <v>-686.37220032651203</v>
      </c>
      <c r="C20526">
        <v>1.5445063477872301</v>
      </c>
      <c r="D20526">
        <v>0.83340093983186503</v>
      </c>
    </row>
    <row r="20527" spans="1:4" hidden="1" x14ac:dyDescent="0.2">
      <c r="A20527" t="s">
        <v>1497</v>
      </c>
      <c r="B20527">
        <v>-682.96728059289796</v>
      </c>
      <c r="C20527">
        <v>1.54450613229303</v>
      </c>
      <c r="D20527">
        <v>0.86320340121026595</v>
      </c>
    </row>
    <row r="20528" spans="1:4" hidden="1" x14ac:dyDescent="0.2">
      <c r="A20528" t="s">
        <v>1492</v>
      </c>
      <c r="B20528">
        <v>-679.727644847291</v>
      </c>
      <c r="C20528">
        <v>1.5445049455980799</v>
      </c>
      <c r="D20528">
        <v>0.81815210089613599</v>
      </c>
    </row>
    <row r="20529" spans="1:4" hidden="1" x14ac:dyDescent="0.2">
      <c r="A20529" t="s">
        <v>1143</v>
      </c>
      <c r="B20529">
        <v>-685.77465469054596</v>
      </c>
      <c r="C20529">
        <v>1.54450312111198</v>
      </c>
      <c r="D20529">
        <v>0.82495908647521199</v>
      </c>
    </row>
    <row r="20530" spans="1:4" hidden="1" x14ac:dyDescent="0.2">
      <c r="A20530" t="s">
        <v>1547</v>
      </c>
      <c r="B20530">
        <v>-673.41543482428801</v>
      </c>
      <c r="C20530">
        <v>1.54450001713647</v>
      </c>
      <c r="D20530">
        <v>0.84076614551486895</v>
      </c>
    </row>
    <row r="20531" spans="1:4" hidden="1" x14ac:dyDescent="0.2">
      <c r="A20531" t="s">
        <v>1140</v>
      </c>
      <c r="B20531">
        <v>-685.44834888738603</v>
      </c>
      <c r="C20531">
        <v>1.5444965200592899</v>
      </c>
      <c r="D20531">
        <v>0.82478780912785099</v>
      </c>
    </row>
    <row r="20532" spans="1:4" hidden="1" x14ac:dyDescent="0.2">
      <c r="A20532" t="s">
        <v>1749</v>
      </c>
      <c r="B20532">
        <v>-682.13145328810003</v>
      </c>
      <c r="C20532">
        <v>1.5444949395573599</v>
      </c>
      <c r="D20532">
        <v>0.84342784406370397</v>
      </c>
    </row>
    <row r="20533" spans="1:4" hidden="1" x14ac:dyDescent="0.2">
      <c r="A20533" t="s">
        <v>1656</v>
      </c>
      <c r="B20533">
        <v>-682.25104099428995</v>
      </c>
      <c r="C20533">
        <v>1.54449462028089</v>
      </c>
      <c r="D20533">
        <v>0.85009807987994901</v>
      </c>
    </row>
    <row r="20534" spans="1:4" hidden="1" x14ac:dyDescent="0.2">
      <c r="A20534" t="s">
        <v>1576</v>
      </c>
      <c r="B20534">
        <v>-683.44873931725499</v>
      </c>
      <c r="C20534">
        <v>1.54448410427998</v>
      </c>
      <c r="D20534">
        <v>0.85949707807616804</v>
      </c>
    </row>
    <row r="20535" spans="1:4" hidden="1" x14ac:dyDescent="0.2">
      <c r="A20535" t="s">
        <v>1710</v>
      </c>
      <c r="B20535">
        <v>-679.035523108966</v>
      </c>
      <c r="C20535">
        <v>1.54448292334552</v>
      </c>
      <c r="D20535">
        <v>0.88213100172713399</v>
      </c>
    </row>
    <row r="20536" spans="1:4" hidden="1" x14ac:dyDescent="0.2">
      <c r="A20536" t="s">
        <v>1138</v>
      </c>
      <c r="B20536">
        <v>-683.17765981625303</v>
      </c>
      <c r="C20536">
        <v>1.54448046074698</v>
      </c>
      <c r="D20536">
        <v>0.82924488465669499</v>
      </c>
    </row>
    <row r="20537" spans="1:4" hidden="1" x14ac:dyDescent="0.2">
      <c r="A20537" t="s">
        <v>1466</v>
      </c>
      <c r="B20537">
        <v>-669.42961592203505</v>
      </c>
      <c r="C20537">
        <v>1.5444757908323401</v>
      </c>
      <c r="D20537">
        <v>0.83795987026134</v>
      </c>
    </row>
    <row r="20538" spans="1:4" hidden="1" x14ac:dyDescent="0.2">
      <c r="A20538" t="s">
        <v>1733</v>
      </c>
      <c r="B20538">
        <v>-682.63278910406495</v>
      </c>
      <c r="C20538">
        <v>1.5444746335564801</v>
      </c>
      <c r="D20538">
        <v>0.87563833075907804</v>
      </c>
    </row>
    <row r="20539" spans="1:4" hidden="1" x14ac:dyDescent="0.2">
      <c r="A20539" t="s">
        <v>1351</v>
      </c>
      <c r="B20539">
        <v>-683.77008953012501</v>
      </c>
      <c r="C20539">
        <v>1.5444733427189099</v>
      </c>
      <c r="D20539">
        <v>0.82663451793139897</v>
      </c>
    </row>
    <row r="20540" spans="1:4" hidden="1" x14ac:dyDescent="0.2">
      <c r="A20540" t="s">
        <v>1123</v>
      </c>
      <c r="B20540">
        <v>-685.18005393378803</v>
      </c>
      <c r="C20540">
        <v>1.5444683905474199</v>
      </c>
      <c r="D20540">
        <v>0.79344785737106704</v>
      </c>
    </row>
    <row r="20541" spans="1:4" hidden="1" x14ac:dyDescent="0.2">
      <c r="A20541" t="s">
        <v>1643</v>
      </c>
      <c r="B20541">
        <v>-680.72035713637695</v>
      </c>
      <c r="C20541">
        <v>1.54446798376942</v>
      </c>
      <c r="D20541">
        <v>0.83388389996574197</v>
      </c>
    </row>
    <row r="20542" spans="1:4" hidden="1" x14ac:dyDescent="0.2">
      <c r="A20542" t="s">
        <v>1476</v>
      </c>
      <c r="B20542">
        <v>-669.10465562357001</v>
      </c>
      <c r="C20542">
        <v>1.5444631483051301</v>
      </c>
      <c r="D20542">
        <v>0.833943537924279</v>
      </c>
    </row>
    <row r="20543" spans="1:4" hidden="1" x14ac:dyDescent="0.2">
      <c r="A20543" t="s">
        <v>1453</v>
      </c>
      <c r="B20543">
        <v>-668.07351987473203</v>
      </c>
      <c r="C20543">
        <v>1.54445781296603</v>
      </c>
      <c r="D20543">
        <v>0.823122574258361</v>
      </c>
    </row>
    <row r="20544" spans="1:4" hidden="1" x14ac:dyDescent="0.2">
      <c r="A20544" t="s">
        <v>1554</v>
      </c>
      <c r="B20544">
        <v>-683.02200439024296</v>
      </c>
      <c r="C20544">
        <v>1.5444530662528799</v>
      </c>
      <c r="D20544">
        <v>0.830387036502098</v>
      </c>
    </row>
    <row r="20545" spans="1:4" hidden="1" x14ac:dyDescent="0.2">
      <c r="A20545" t="s">
        <v>1432</v>
      </c>
      <c r="B20545">
        <v>-667.97656903753602</v>
      </c>
      <c r="C20545">
        <v>1.5444524128707</v>
      </c>
      <c r="D20545">
        <v>1.03943947725635</v>
      </c>
    </row>
    <row r="20546" spans="1:4" hidden="1" x14ac:dyDescent="0.2">
      <c r="A20546" t="s">
        <v>1111</v>
      </c>
      <c r="B20546">
        <v>-681.00241039262698</v>
      </c>
      <c r="C20546">
        <v>1.544449240347</v>
      </c>
      <c r="D20546">
        <v>0.82825034815639698</v>
      </c>
    </row>
    <row r="20547" spans="1:4" hidden="1" x14ac:dyDescent="0.2">
      <c r="A20547" t="s">
        <v>1530</v>
      </c>
      <c r="B20547">
        <v>-667.70094035465195</v>
      </c>
      <c r="C20547">
        <v>1.5444488961635301</v>
      </c>
      <c r="D20547">
        <v>0.83754128226788804</v>
      </c>
    </row>
    <row r="20548" spans="1:4" hidden="1" x14ac:dyDescent="0.2">
      <c r="A20548" t="s">
        <v>1528</v>
      </c>
      <c r="B20548">
        <v>-664.12294475388603</v>
      </c>
      <c r="C20548">
        <v>1.54444615826028</v>
      </c>
      <c r="D20548">
        <v>0.82501026603197303</v>
      </c>
    </row>
    <row r="20549" spans="1:4" hidden="1" x14ac:dyDescent="0.2">
      <c r="A20549" t="s">
        <v>1712</v>
      </c>
      <c r="B20549">
        <v>-680.80358224837096</v>
      </c>
      <c r="C20549">
        <v>1.5444436538331301</v>
      </c>
      <c r="D20549">
        <v>0.89102522726077404</v>
      </c>
    </row>
    <row r="20550" spans="1:4" hidden="1" x14ac:dyDescent="0.2">
      <c r="A20550" t="s">
        <v>1842</v>
      </c>
      <c r="B20550">
        <v>-681.88899292074495</v>
      </c>
      <c r="C20550">
        <v>1.5444432721764301</v>
      </c>
      <c r="D20550">
        <v>0.83186434828993805</v>
      </c>
    </row>
    <row r="20551" spans="1:4" hidden="1" x14ac:dyDescent="0.2">
      <c r="A20551" t="s">
        <v>1154</v>
      </c>
      <c r="B20551">
        <v>-685.48651158743598</v>
      </c>
      <c r="C20551">
        <v>1.54443732052877</v>
      </c>
      <c r="D20551">
        <v>0.79827593202003599</v>
      </c>
    </row>
    <row r="20552" spans="1:4" hidden="1" x14ac:dyDescent="0.2">
      <c r="A20552" t="s">
        <v>1619</v>
      </c>
      <c r="B20552">
        <v>-684.73467792646295</v>
      </c>
      <c r="C20552">
        <v>1.5444364134106801</v>
      </c>
      <c r="D20552">
        <v>0.90132675385150596</v>
      </c>
    </row>
    <row r="20553" spans="1:4" hidden="1" x14ac:dyDescent="0.2">
      <c r="A20553" t="s">
        <v>1364</v>
      </c>
      <c r="B20553">
        <v>-677.70938183618296</v>
      </c>
      <c r="C20553">
        <v>1.54442861370898</v>
      </c>
      <c r="D20553">
        <v>0.83597247828092403</v>
      </c>
    </row>
    <row r="20554" spans="1:4" hidden="1" x14ac:dyDescent="0.2">
      <c r="A20554" t="s">
        <v>1500</v>
      </c>
      <c r="B20554">
        <v>-682.56564310977603</v>
      </c>
      <c r="C20554">
        <v>1.54442786581356</v>
      </c>
      <c r="D20554">
        <v>0.81780578764906497</v>
      </c>
    </row>
    <row r="20555" spans="1:4" hidden="1" x14ac:dyDescent="0.2">
      <c r="A20555" t="s">
        <v>1195</v>
      </c>
      <c r="B20555">
        <v>-682.27323842305498</v>
      </c>
      <c r="C20555">
        <v>1.5444277854242501</v>
      </c>
      <c r="D20555">
        <v>0.80852944686871697</v>
      </c>
    </row>
    <row r="20556" spans="1:4" hidden="1" x14ac:dyDescent="0.2">
      <c r="A20556" t="s">
        <v>1435</v>
      </c>
      <c r="B20556">
        <v>-670.92335380737302</v>
      </c>
      <c r="C20556">
        <v>1.5444254507203801</v>
      </c>
      <c r="D20556">
        <v>0.84918624348137495</v>
      </c>
    </row>
    <row r="20557" spans="1:4" hidden="1" x14ac:dyDescent="0.2">
      <c r="A20557" t="s">
        <v>1618</v>
      </c>
      <c r="B20557">
        <v>-681.75827339773195</v>
      </c>
      <c r="C20557">
        <v>1.5444248992594301</v>
      </c>
      <c r="D20557">
        <v>0.86178781415490102</v>
      </c>
    </row>
    <row r="20558" spans="1:4" hidden="1" x14ac:dyDescent="0.2">
      <c r="A20558" t="s">
        <v>1682</v>
      </c>
      <c r="B20558">
        <v>-679.75611283814601</v>
      </c>
      <c r="C20558">
        <v>1.54442446494622</v>
      </c>
      <c r="D20558">
        <v>0.82769744591053196</v>
      </c>
    </row>
    <row r="20559" spans="1:4" hidden="1" x14ac:dyDescent="0.2">
      <c r="A20559" t="s">
        <v>1615</v>
      </c>
      <c r="B20559">
        <v>-682.31281666935297</v>
      </c>
      <c r="C20559">
        <v>1.5444215733107201</v>
      </c>
      <c r="D20559">
        <v>1.01060824220664</v>
      </c>
    </row>
    <row r="20560" spans="1:4" hidden="1" x14ac:dyDescent="0.2">
      <c r="A20560" t="s">
        <v>1842</v>
      </c>
      <c r="B20560">
        <v>-679.52719408460803</v>
      </c>
      <c r="C20560">
        <v>1.5444207548422699</v>
      </c>
      <c r="D20560">
        <v>0.83186434828993805</v>
      </c>
    </row>
    <row r="20561" spans="1:4" hidden="1" x14ac:dyDescent="0.2">
      <c r="A20561" t="s">
        <v>1555</v>
      </c>
      <c r="B20561">
        <v>-683.42594159356804</v>
      </c>
      <c r="C20561">
        <v>1.5444202971214001</v>
      </c>
      <c r="D20561">
        <v>0.89131905858121896</v>
      </c>
    </row>
    <row r="20562" spans="1:4" hidden="1" x14ac:dyDescent="0.2">
      <c r="A20562" t="s">
        <v>1537</v>
      </c>
      <c r="B20562">
        <v>-669.195738850917</v>
      </c>
      <c r="C20562">
        <v>1.54442017416341</v>
      </c>
      <c r="D20562">
        <v>0.81351551106570696</v>
      </c>
    </row>
    <row r="20563" spans="1:4" hidden="1" x14ac:dyDescent="0.2">
      <c r="A20563" t="s">
        <v>1475</v>
      </c>
      <c r="B20563">
        <v>-665.21391795358704</v>
      </c>
      <c r="C20563">
        <v>1.54442014149928</v>
      </c>
      <c r="D20563">
        <v>0.84905565423112705</v>
      </c>
    </row>
    <row r="20564" spans="1:4" hidden="1" x14ac:dyDescent="0.2">
      <c r="A20564" t="s">
        <v>1501</v>
      </c>
      <c r="B20564">
        <v>-682.50418142746196</v>
      </c>
      <c r="C20564">
        <v>1.54441851998473</v>
      </c>
      <c r="D20564">
        <v>0.88755382442758501</v>
      </c>
    </row>
    <row r="20565" spans="1:4" hidden="1" x14ac:dyDescent="0.2">
      <c r="A20565" t="s">
        <v>1437</v>
      </c>
      <c r="B20565">
        <v>-667.12649820761999</v>
      </c>
      <c r="C20565">
        <v>1.54441324176901</v>
      </c>
      <c r="D20565">
        <v>0.86874552096500701</v>
      </c>
    </row>
    <row r="20566" spans="1:4" hidden="1" x14ac:dyDescent="0.2">
      <c r="A20566" t="s">
        <v>1456</v>
      </c>
      <c r="B20566">
        <v>-670.22817881077003</v>
      </c>
      <c r="C20566">
        <v>1.5444128881958299</v>
      </c>
      <c r="D20566">
        <v>0.82436284444252905</v>
      </c>
    </row>
    <row r="20567" spans="1:4" hidden="1" x14ac:dyDescent="0.2">
      <c r="A20567" t="s">
        <v>1735</v>
      </c>
      <c r="B20567">
        <v>-685.301484302061</v>
      </c>
      <c r="C20567">
        <v>1.54441141342864</v>
      </c>
      <c r="D20567">
        <v>0.86914558365019701</v>
      </c>
    </row>
    <row r="20568" spans="1:4" hidden="1" x14ac:dyDescent="0.2">
      <c r="A20568" t="s">
        <v>1149</v>
      </c>
      <c r="B20568">
        <v>-688.39409110902204</v>
      </c>
      <c r="C20568">
        <v>1.5444050868994501</v>
      </c>
      <c r="D20568">
        <v>0.80888036260345697</v>
      </c>
    </row>
    <row r="20569" spans="1:4" hidden="1" x14ac:dyDescent="0.2">
      <c r="A20569" t="s">
        <v>1717</v>
      </c>
      <c r="B20569">
        <v>-682.16004187881003</v>
      </c>
      <c r="C20569">
        <v>1.54440192172635</v>
      </c>
      <c r="D20569">
        <v>0.89452343056609396</v>
      </c>
    </row>
    <row r="20570" spans="1:4" hidden="1" x14ac:dyDescent="0.2">
      <c r="A20570" t="s">
        <v>1744</v>
      </c>
      <c r="B20570">
        <v>-680.91492760989001</v>
      </c>
      <c r="C20570">
        <v>1.54439406673914</v>
      </c>
      <c r="D20570">
        <v>0.81614608473383898</v>
      </c>
    </row>
    <row r="20571" spans="1:4" hidden="1" x14ac:dyDescent="0.2">
      <c r="A20571" t="s">
        <v>1630</v>
      </c>
      <c r="B20571">
        <v>-676.55326749469498</v>
      </c>
      <c r="C20571">
        <v>1.54439355739003</v>
      </c>
      <c r="D20571">
        <v>0.82653676798142595</v>
      </c>
    </row>
    <row r="20572" spans="1:4" hidden="1" x14ac:dyDescent="0.2">
      <c r="A20572" t="s">
        <v>1510</v>
      </c>
      <c r="B20572">
        <v>-681.50625827482497</v>
      </c>
      <c r="C20572">
        <v>1.5443858723188799</v>
      </c>
      <c r="D20572">
        <v>0.83569264622724604</v>
      </c>
    </row>
    <row r="20573" spans="1:4" hidden="1" x14ac:dyDescent="0.2">
      <c r="A20573" t="s">
        <v>1537</v>
      </c>
      <c r="B20573">
        <v>-668.66211284071096</v>
      </c>
      <c r="C20573">
        <v>1.54438391051429</v>
      </c>
      <c r="D20573">
        <v>0.81351551106570696</v>
      </c>
    </row>
    <row r="20574" spans="1:4" hidden="1" x14ac:dyDescent="0.2">
      <c r="A20574" t="s">
        <v>1489</v>
      </c>
      <c r="B20574">
        <v>-680.99439322047203</v>
      </c>
      <c r="C20574">
        <v>1.54437701185612</v>
      </c>
      <c r="D20574">
        <v>0.848471643794241</v>
      </c>
    </row>
    <row r="20575" spans="1:4" hidden="1" x14ac:dyDescent="0.2">
      <c r="A20575" t="s">
        <v>1114</v>
      </c>
      <c r="B20575">
        <v>-683.99175832855099</v>
      </c>
      <c r="C20575">
        <v>1.54437558028676</v>
      </c>
      <c r="D20575">
        <v>0.82508287768800304</v>
      </c>
    </row>
    <row r="20576" spans="1:4" hidden="1" x14ac:dyDescent="0.2">
      <c r="A20576" t="s">
        <v>1354</v>
      </c>
      <c r="B20576">
        <v>-681.21978438477299</v>
      </c>
      <c r="C20576">
        <v>1.5443683411792299</v>
      </c>
      <c r="D20576">
        <v>0.81952944066766598</v>
      </c>
    </row>
    <row r="20577" spans="1:4" hidden="1" x14ac:dyDescent="0.2">
      <c r="A20577" t="s">
        <v>1514</v>
      </c>
      <c r="B20577">
        <v>-685.66153439626305</v>
      </c>
      <c r="C20577">
        <v>1.5443666301444401</v>
      </c>
      <c r="D20577">
        <v>0.83484874369635298</v>
      </c>
    </row>
    <row r="20578" spans="1:4" hidden="1" x14ac:dyDescent="0.2">
      <c r="A20578" t="s">
        <v>1558</v>
      </c>
      <c r="B20578">
        <v>-684.58914758805599</v>
      </c>
      <c r="C20578">
        <v>1.5443641391815699</v>
      </c>
      <c r="D20578">
        <v>0.82930587416561397</v>
      </c>
    </row>
    <row r="20579" spans="1:4" hidden="1" x14ac:dyDescent="0.2">
      <c r="A20579" t="s">
        <v>1558</v>
      </c>
      <c r="B20579">
        <v>-684.75612551583697</v>
      </c>
      <c r="C20579">
        <v>1.5443629837370501</v>
      </c>
      <c r="D20579">
        <v>0.82930587416561397</v>
      </c>
    </row>
    <row r="20580" spans="1:4" hidden="1" x14ac:dyDescent="0.2">
      <c r="A20580" t="s">
        <v>1552</v>
      </c>
      <c r="B20580">
        <v>-682.14873473454804</v>
      </c>
      <c r="C20580">
        <v>1.54435781900167</v>
      </c>
      <c r="D20580">
        <v>0.89632384067848603</v>
      </c>
    </row>
    <row r="20581" spans="1:4" hidden="1" x14ac:dyDescent="0.2">
      <c r="A20581" t="s">
        <v>1554</v>
      </c>
      <c r="B20581">
        <v>-683.08298682187399</v>
      </c>
      <c r="C20581">
        <v>1.5443528918514799</v>
      </c>
      <c r="D20581">
        <v>0.830387036502098</v>
      </c>
    </row>
    <row r="20582" spans="1:4" hidden="1" x14ac:dyDescent="0.2">
      <c r="A20582" t="s">
        <v>1851</v>
      </c>
      <c r="B20582">
        <v>-680.26472122881205</v>
      </c>
      <c r="C20582">
        <v>1.54435161004508</v>
      </c>
      <c r="D20582">
        <v>1.0328183174454799</v>
      </c>
    </row>
    <row r="20583" spans="1:4" hidden="1" x14ac:dyDescent="0.2">
      <c r="A20583" t="s">
        <v>1702</v>
      </c>
      <c r="B20583">
        <v>-682.18432927159802</v>
      </c>
      <c r="C20583">
        <v>1.5443505406884099</v>
      </c>
      <c r="D20583">
        <v>0.86815940033190397</v>
      </c>
    </row>
    <row r="20584" spans="1:4" hidden="1" x14ac:dyDescent="0.2">
      <c r="A20584" t="s">
        <v>1183</v>
      </c>
      <c r="B20584">
        <v>-686.13709025586002</v>
      </c>
      <c r="C20584">
        <v>1.54435004953496</v>
      </c>
      <c r="D20584">
        <v>0.83340093983186503</v>
      </c>
    </row>
    <row r="20585" spans="1:4" hidden="1" x14ac:dyDescent="0.2">
      <c r="A20585" t="s">
        <v>1822</v>
      </c>
      <c r="B20585">
        <v>-676.66368046733396</v>
      </c>
      <c r="C20585">
        <v>1.54434883152975</v>
      </c>
      <c r="D20585">
        <v>0.87638706038718595</v>
      </c>
    </row>
    <row r="20586" spans="1:4" hidden="1" x14ac:dyDescent="0.2">
      <c r="A20586" t="s">
        <v>1140</v>
      </c>
      <c r="B20586">
        <v>-685.31825512277896</v>
      </c>
      <c r="C20586">
        <v>1.5443478206765</v>
      </c>
      <c r="D20586">
        <v>0.82478780912785099</v>
      </c>
    </row>
    <row r="20587" spans="1:4" hidden="1" x14ac:dyDescent="0.2">
      <c r="A20587" t="s">
        <v>1493</v>
      </c>
      <c r="B20587">
        <v>-682.27153771822896</v>
      </c>
      <c r="C20587">
        <v>1.5443463706404601</v>
      </c>
      <c r="D20587">
        <v>0.82973408403550897</v>
      </c>
    </row>
    <row r="20588" spans="1:4" hidden="1" x14ac:dyDescent="0.2">
      <c r="A20588" t="s">
        <v>1543</v>
      </c>
      <c r="B20588">
        <v>-670.38644429449801</v>
      </c>
      <c r="C20588">
        <v>1.54434411972983</v>
      </c>
      <c r="D20588">
        <v>0.817610478139985</v>
      </c>
    </row>
    <row r="20589" spans="1:4" hidden="1" x14ac:dyDescent="0.2">
      <c r="A20589" t="s">
        <v>1808</v>
      </c>
      <c r="B20589">
        <v>-678.27754915380694</v>
      </c>
      <c r="C20589">
        <v>1.5443431709575499</v>
      </c>
      <c r="D20589">
        <v>0.83399452655599704</v>
      </c>
    </row>
    <row r="20590" spans="1:4" hidden="1" x14ac:dyDescent="0.2">
      <c r="A20590" t="s">
        <v>1719</v>
      </c>
      <c r="B20590">
        <v>-679.408565251965</v>
      </c>
      <c r="C20590">
        <v>1.5443427365556901</v>
      </c>
      <c r="D20590">
        <v>0.83547431772297098</v>
      </c>
    </row>
    <row r="20591" spans="1:4" hidden="1" x14ac:dyDescent="0.2">
      <c r="A20591" t="s">
        <v>1618</v>
      </c>
      <c r="B20591">
        <v>-683.55653923085094</v>
      </c>
      <c r="C20591">
        <v>1.54434240209898</v>
      </c>
      <c r="D20591">
        <v>0.86178781415490102</v>
      </c>
    </row>
    <row r="20592" spans="1:4" hidden="1" x14ac:dyDescent="0.2">
      <c r="A20592" t="s">
        <v>1829</v>
      </c>
      <c r="B20592">
        <v>-679.44061786026305</v>
      </c>
      <c r="C20592">
        <v>1.54433990638371</v>
      </c>
      <c r="D20592">
        <v>0.85122195405504697</v>
      </c>
    </row>
    <row r="20593" spans="1:4" hidden="1" x14ac:dyDescent="0.2">
      <c r="A20593" t="s">
        <v>1174</v>
      </c>
      <c r="B20593">
        <v>-684.61091124202096</v>
      </c>
      <c r="C20593">
        <v>1.54433804871031</v>
      </c>
      <c r="D20593">
        <v>0.83910822575933797</v>
      </c>
    </row>
    <row r="20594" spans="1:4" hidden="1" x14ac:dyDescent="0.2">
      <c r="A20594" t="s">
        <v>1155</v>
      </c>
      <c r="B20594">
        <v>-683.77108467339804</v>
      </c>
      <c r="C20594">
        <v>1.5443352549830101</v>
      </c>
      <c r="D20594">
        <v>0.80394652621182905</v>
      </c>
    </row>
    <row r="20595" spans="1:4" hidden="1" x14ac:dyDescent="0.2">
      <c r="A20595" t="s">
        <v>1370</v>
      </c>
      <c r="B20595">
        <v>-677.1008352824</v>
      </c>
      <c r="C20595">
        <v>1.54433356024546</v>
      </c>
      <c r="D20595">
        <v>0.83970644834480901</v>
      </c>
    </row>
    <row r="20596" spans="1:4" hidden="1" x14ac:dyDescent="0.2">
      <c r="A20596" t="s">
        <v>1356</v>
      </c>
      <c r="B20596">
        <v>-677.46900692696295</v>
      </c>
      <c r="C20596">
        <v>1.54433143202321</v>
      </c>
      <c r="D20596">
        <v>0.83068676458422097</v>
      </c>
    </row>
    <row r="20597" spans="1:4" hidden="1" x14ac:dyDescent="0.2">
      <c r="A20597" t="s">
        <v>1432</v>
      </c>
      <c r="B20597">
        <v>-668.77302186941802</v>
      </c>
      <c r="C20597">
        <v>1.5443298505480301</v>
      </c>
      <c r="D20597">
        <v>1.03943947725635</v>
      </c>
    </row>
    <row r="20598" spans="1:4" hidden="1" x14ac:dyDescent="0.2">
      <c r="A20598" t="s">
        <v>1550</v>
      </c>
      <c r="B20598">
        <v>-681.73685168322299</v>
      </c>
      <c r="C20598">
        <v>1.5443201573366401</v>
      </c>
      <c r="D20598">
        <v>0.80351137585236898</v>
      </c>
    </row>
    <row r="20599" spans="1:4" hidden="1" x14ac:dyDescent="0.2">
      <c r="A20599" t="s">
        <v>1419</v>
      </c>
      <c r="B20599">
        <v>-667.91603538215497</v>
      </c>
      <c r="C20599">
        <v>1.5443158347153301</v>
      </c>
      <c r="D20599">
        <v>0.84339446008056596</v>
      </c>
    </row>
    <row r="20600" spans="1:4" hidden="1" x14ac:dyDescent="0.2">
      <c r="A20600" t="s">
        <v>1454</v>
      </c>
      <c r="B20600">
        <v>-667.17617499880203</v>
      </c>
      <c r="C20600">
        <v>1.54431580817046</v>
      </c>
      <c r="D20600">
        <v>0.83967108402377399</v>
      </c>
    </row>
    <row r="20601" spans="1:4" hidden="1" x14ac:dyDescent="0.2">
      <c r="A20601" t="s">
        <v>1526</v>
      </c>
      <c r="B20601">
        <v>-665.90812660859001</v>
      </c>
      <c r="C20601">
        <v>1.54431552321987</v>
      </c>
      <c r="D20601">
        <v>0.82569593197177404</v>
      </c>
    </row>
    <row r="20602" spans="1:4" hidden="1" x14ac:dyDescent="0.2">
      <c r="A20602" t="s">
        <v>1351</v>
      </c>
      <c r="B20602">
        <v>-684.01001324875199</v>
      </c>
      <c r="C20602">
        <v>1.5443046653136501</v>
      </c>
      <c r="D20602">
        <v>0.82663451793139897</v>
      </c>
    </row>
    <row r="20603" spans="1:4" hidden="1" x14ac:dyDescent="0.2">
      <c r="A20603" t="s">
        <v>1514</v>
      </c>
      <c r="B20603">
        <v>-684.14403963884502</v>
      </c>
      <c r="C20603">
        <v>1.54430325197049</v>
      </c>
      <c r="D20603">
        <v>0.83484874369635298</v>
      </c>
    </row>
    <row r="20604" spans="1:4" hidden="1" x14ac:dyDescent="0.2">
      <c r="A20604" t="s">
        <v>1622</v>
      </c>
      <c r="B20604">
        <v>-678.53558492798402</v>
      </c>
      <c r="C20604">
        <v>1.5443015206122299</v>
      </c>
      <c r="D20604">
        <v>0.81247561238258403</v>
      </c>
    </row>
    <row r="20605" spans="1:4" hidden="1" x14ac:dyDescent="0.2">
      <c r="A20605" t="s">
        <v>1566</v>
      </c>
      <c r="B20605">
        <v>-682.10986587345701</v>
      </c>
      <c r="C20605">
        <v>1.54430148279989</v>
      </c>
      <c r="D20605">
        <v>0.85002247681093002</v>
      </c>
    </row>
    <row r="20606" spans="1:4" hidden="1" x14ac:dyDescent="0.2">
      <c r="A20606" t="s">
        <v>1647</v>
      </c>
      <c r="B20606">
        <v>-679.16740554737896</v>
      </c>
      <c r="C20606">
        <v>1.5442976293334301</v>
      </c>
      <c r="D20606">
        <v>0.85666654352502702</v>
      </c>
    </row>
    <row r="20607" spans="1:4" hidden="1" x14ac:dyDescent="0.2">
      <c r="A20607" t="s">
        <v>1148</v>
      </c>
      <c r="B20607">
        <v>-685.80798249692805</v>
      </c>
      <c r="C20607">
        <v>1.5442970412833701</v>
      </c>
      <c r="D20607">
        <v>0.82944659773063001</v>
      </c>
    </row>
    <row r="20608" spans="1:4" hidden="1" x14ac:dyDescent="0.2">
      <c r="A20608" t="s">
        <v>1554</v>
      </c>
      <c r="B20608">
        <v>-682.60805527416301</v>
      </c>
      <c r="C20608">
        <v>1.54429541246407</v>
      </c>
      <c r="D20608">
        <v>0.830387036502098</v>
      </c>
    </row>
    <row r="20609" spans="1:4" hidden="1" x14ac:dyDescent="0.2">
      <c r="A20609" t="s">
        <v>1088</v>
      </c>
      <c r="B20609">
        <v>-684.07925589527395</v>
      </c>
      <c r="C20609">
        <v>1.5442946632863499</v>
      </c>
      <c r="D20609">
        <v>0.834640321423612</v>
      </c>
    </row>
    <row r="20610" spans="1:4" hidden="1" x14ac:dyDescent="0.2">
      <c r="A20610" t="s">
        <v>1473</v>
      </c>
      <c r="B20610">
        <v>-668.40192137673</v>
      </c>
      <c r="C20610">
        <v>1.5442897672371301</v>
      </c>
      <c r="D20610">
        <v>0.84703489988304903</v>
      </c>
    </row>
    <row r="20611" spans="1:4" hidden="1" x14ac:dyDescent="0.2">
      <c r="A20611" t="s">
        <v>1505</v>
      </c>
      <c r="B20611">
        <v>-682.56454357498899</v>
      </c>
      <c r="C20611">
        <v>1.5442855832567</v>
      </c>
      <c r="D20611">
        <v>0.82159770674002897</v>
      </c>
    </row>
    <row r="20612" spans="1:4" hidden="1" x14ac:dyDescent="0.2">
      <c r="A20612" t="s">
        <v>1126</v>
      </c>
      <c r="B20612">
        <v>-686.41980941595102</v>
      </c>
      <c r="C20612">
        <v>1.5442775857775499</v>
      </c>
      <c r="D20612">
        <v>0.81344366300928195</v>
      </c>
    </row>
    <row r="20613" spans="1:4" hidden="1" x14ac:dyDescent="0.2">
      <c r="A20613" t="s">
        <v>1773</v>
      </c>
      <c r="B20613">
        <v>-678.23996963718798</v>
      </c>
      <c r="C20613">
        <v>1.5442742680431201</v>
      </c>
      <c r="D20613">
        <v>0.86015138219768705</v>
      </c>
    </row>
    <row r="20614" spans="1:4" hidden="1" x14ac:dyDescent="0.2">
      <c r="A20614" t="s">
        <v>1618</v>
      </c>
      <c r="B20614">
        <v>-683.32100965604104</v>
      </c>
      <c r="C20614">
        <v>1.5442714472599299</v>
      </c>
      <c r="D20614">
        <v>0.86178781415490102</v>
      </c>
    </row>
    <row r="20615" spans="1:4" hidden="1" x14ac:dyDescent="0.2">
      <c r="A20615" t="s">
        <v>1469</v>
      </c>
      <c r="B20615">
        <v>-672.12644052112</v>
      </c>
      <c r="C20615">
        <v>1.5442702330164799</v>
      </c>
      <c r="D20615">
        <v>0.83345688351406999</v>
      </c>
    </row>
    <row r="20616" spans="1:4" hidden="1" x14ac:dyDescent="0.2">
      <c r="A20616" t="s">
        <v>1143</v>
      </c>
      <c r="B20616">
        <v>-687.603710162928</v>
      </c>
      <c r="C20616">
        <v>1.5442673260456801</v>
      </c>
      <c r="D20616">
        <v>0.82495908647521199</v>
      </c>
    </row>
    <row r="20617" spans="1:4" hidden="1" x14ac:dyDescent="0.2">
      <c r="A20617" t="s">
        <v>1438</v>
      </c>
      <c r="B20617">
        <v>-669.15562917293903</v>
      </c>
      <c r="C20617">
        <v>1.54426024998525</v>
      </c>
      <c r="D20617">
        <v>0.82405050488943399</v>
      </c>
    </row>
    <row r="20618" spans="1:4" hidden="1" x14ac:dyDescent="0.2">
      <c r="A20618" t="s">
        <v>1382</v>
      </c>
      <c r="B20618">
        <v>-665.10126104718802</v>
      </c>
      <c r="C20618">
        <v>1.5442564145405899</v>
      </c>
      <c r="D20618">
        <v>0.84950625410701996</v>
      </c>
    </row>
    <row r="20619" spans="1:4" hidden="1" x14ac:dyDescent="0.2">
      <c r="A20619" t="s">
        <v>1437</v>
      </c>
      <c r="B20619">
        <v>-667.61608248537095</v>
      </c>
      <c r="C20619">
        <v>1.54424573894692</v>
      </c>
      <c r="D20619">
        <v>0.86874552096500701</v>
      </c>
    </row>
    <row r="20620" spans="1:4" hidden="1" x14ac:dyDescent="0.2">
      <c r="A20620" t="s">
        <v>1625</v>
      </c>
      <c r="B20620">
        <v>-682.81367030125398</v>
      </c>
      <c r="C20620">
        <v>1.54424566886601</v>
      </c>
      <c r="D20620">
        <v>0.82639323180519797</v>
      </c>
    </row>
    <row r="20621" spans="1:4" hidden="1" x14ac:dyDescent="0.2">
      <c r="A20621" t="s">
        <v>1750</v>
      </c>
      <c r="B20621">
        <v>-680.11499240435001</v>
      </c>
      <c r="C20621">
        <v>1.5442452114152501</v>
      </c>
      <c r="D20621">
        <v>0.84006489726846201</v>
      </c>
    </row>
    <row r="20622" spans="1:4" hidden="1" x14ac:dyDescent="0.2">
      <c r="A20622" t="s">
        <v>1577</v>
      </c>
      <c r="B20622">
        <v>-684.60382801434503</v>
      </c>
      <c r="C20622">
        <v>1.5442388518951899</v>
      </c>
      <c r="D20622">
        <v>0.82788420310699995</v>
      </c>
    </row>
    <row r="20623" spans="1:4" hidden="1" x14ac:dyDescent="0.2">
      <c r="A20623" t="s">
        <v>1629</v>
      </c>
      <c r="B20623">
        <v>-678.35576845157595</v>
      </c>
      <c r="C20623">
        <v>1.544236070892</v>
      </c>
      <c r="D20623">
        <v>0.82622445541477896</v>
      </c>
    </row>
    <row r="20624" spans="1:4" hidden="1" x14ac:dyDescent="0.2">
      <c r="A20624" t="s">
        <v>1560</v>
      </c>
      <c r="B20624">
        <v>-682.96955892885603</v>
      </c>
      <c r="C20624">
        <v>1.5442358610585301</v>
      </c>
      <c r="D20624">
        <v>0.84824254741605898</v>
      </c>
    </row>
    <row r="20625" spans="1:4" hidden="1" x14ac:dyDescent="0.2">
      <c r="A20625" t="s">
        <v>1387</v>
      </c>
      <c r="B20625">
        <v>-677.68721569932302</v>
      </c>
      <c r="C20625">
        <v>1.5442346051371401</v>
      </c>
      <c r="D20625">
        <v>0.81010113184888999</v>
      </c>
    </row>
    <row r="20626" spans="1:4" hidden="1" x14ac:dyDescent="0.2">
      <c r="A20626" t="s">
        <v>1698</v>
      </c>
      <c r="B20626">
        <v>-682.60104725533495</v>
      </c>
      <c r="C20626">
        <v>1.5442325454075601</v>
      </c>
      <c r="D20626">
        <v>0.82571352362333295</v>
      </c>
    </row>
    <row r="20627" spans="1:4" hidden="1" x14ac:dyDescent="0.2">
      <c r="A20627" t="s">
        <v>1794</v>
      </c>
      <c r="B20627">
        <v>-683.880326572694</v>
      </c>
      <c r="C20627">
        <v>1.54423214214121</v>
      </c>
      <c r="D20627">
        <v>0.84375960721716403</v>
      </c>
    </row>
    <row r="20628" spans="1:4" hidden="1" x14ac:dyDescent="0.2">
      <c r="A20628" t="s">
        <v>1524</v>
      </c>
      <c r="B20628">
        <v>-669.00095386565999</v>
      </c>
      <c r="C20628">
        <v>1.5442312360717501</v>
      </c>
      <c r="D20628">
        <v>0.86740402807156503</v>
      </c>
    </row>
    <row r="20629" spans="1:4" hidden="1" x14ac:dyDescent="0.2">
      <c r="A20629" t="s">
        <v>1479</v>
      </c>
      <c r="B20629">
        <v>-667.15537340258197</v>
      </c>
      <c r="C20629">
        <v>1.54421333124904</v>
      </c>
      <c r="D20629">
        <v>0.81642066292343296</v>
      </c>
    </row>
    <row r="20630" spans="1:4" hidden="1" x14ac:dyDescent="0.2">
      <c r="A20630" t="s">
        <v>1380</v>
      </c>
      <c r="B20630">
        <v>-680.41686655876697</v>
      </c>
      <c r="C20630">
        <v>1.54419927999351</v>
      </c>
      <c r="D20630">
        <v>0.80880540346417795</v>
      </c>
    </row>
    <row r="20631" spans="1:4" hidden="1" x14ac:dyDescent="0.2">
      <c r="A20631" t="s">
        <v>1141</v>
      </c>
      <c r="B20631">
        <v>-683.98873289946505</v>
      </c>
      <c r="C20631">
        <v>1.5441935056677001</v>
      </c>
      <c r="D20631">
        <v>0.83221220228111703</v>
      </c>
    </row>
    <row r="20632" spans="1:4" hidden="1" x14ac:dyDescent="0.2">
      <c r="A20632" t="s">
        <v>1452</v>
      </c>
      <c r="B20632">
        <v>-671.89161565314998</v>
      </c>
      <c r="C20632">
        <v>1.54419075182243</v>
      </c>
      <c r="D20632">
        <v>0.87019964311807596</v>
      </c>
    </row>
    <row r="20633" spans="1:4" hidden="1" x14ac:dyDescent="0.2">
      <c r="A20633" t="s">
        <v>1154</v>
      </c>
      <c r="B20633">
        <v>-685.41499787682301</v>
      </c>
      <c r="C20633">
        <v>1.5441856344745599</v>
      </c>
      <c r="D20633">
        <v>0.79827593202003599</v>
      </c>
    </row>
    <row r="20634" spans="1:4" hidden="1" x14ac:dyDescent="0.2">
      <c r="A20634" t="s">
        <v>1543</v>
      </c>
      <c r="B20634">
        <v>-667.88378883038195</v>
      </c>
      <c r="C20634">
        <v>1.54418530761726</v>
      </c>
      <c r="D20634">
        <v>0.817610478139985</v>
      </c>
    </row>
    <row r="20635" spans="1:4" hidden="1" x14ac:dyDescent="0.2">
      <c r="A20635" t="s">
        <v>1697</v>
      </c>
      <c r="B20635">
        <v>-684.03760505027299</v>
      </c>
      <c r="C20635">
        <v>1.54417925976543</v>
      </c>
      <c r="D20635">
        <v>0.86195528738526805</v>
      </c>
    </row>
    <row r="20636" spans="1:4" hidden="1" x14ac:dyDescent="0.2">
      <c r="A20636" t="s">
        <v>1731</v>
      </c>
      <c r="B20636">
        <v>-679.53283469933604</v>
      </c>
      <c r="C20636">
        <v>1.54417915587692</v>
      </c>
      <c r="D20636">
        <v>0.82083723580093804</v>
      </c>
    </row>
    <row r="20637" spans="1:4" hidden="1" x14ac:dyDescent="0.2">
      <c r="A20637" t="s">
        <v>1666</v>
      </c>
      <c r="B20637">
        <v>-669.70418436542298</v>
      </c>
      <c r="C20637">
        <v>1.5441753924555599</v>
      </c>
      <c r="D20637">
        <v>0.80469420171818196</v>
      </c>
    </row>
    <row r="20638" spans="1:4" hidden="1" x14ac:dyDescent="0.2">
      <c r="A20638" t="s">
        <v>1324</v>
      </c>
      <c r="B20638">
        <v>-681.75069941339996</v>
      </c>
      <c r="C20638">
        <v>1.54417362095627</v>
      </c>
      <c r="D20638">
        <v>0.89905376311306395</v>
      </c>
    </row>
    <row r="20639" spans="1:4" hidden="1" x14ac:dyDescent="0.2">
      <c r="A20639" t="s">
        <v>1133</v>
      </c>
      <c r="B20639">
        <v>-684.59125305687098</v>
      </c>
      <c r="C20639">
        <v>1.5441648498292599</v>
      </c>
      <c r="D20639">
        <v>0.83605271120139801</v>
      </c>
    </row>
    <row r="20640" spans="1:4" hidden="1" x14ac:dyDescent="0.2">
      <c r="A20640" t="s">
        <v>1763</v>
      </c>
      <c r="B20640">
        <v>-680.14468946251498</v>
      </c>
      <c r="C20640">
        <v>1.54415326156281</v>
      </c>
      <c r="D20640">
        <v>0.80931475160724997</v>
      </c>
    </row>
    <row r="20641" spans="1:4" hidden="1" x14ac:dyDescent="0.2">
      <c r="A20641" t="s">
        <v>1756</v>
      </c>
      <c r="B20641">
        <v>-676.74546390399598</v>
      </c>
      <c r="C20641">
        <v>1.5441522259526499</v>
      </c>
      <c r="D20641">
        <v>1.01675658999972</v>
      </c>
    </row>
    <row r="20642" spans="1:4" hidden="1" x14ac:dyDescent="0.2">
      <c r="A20642" t="s">
        <v>1691</v>
      </c>
      <c r="B20642">
        <v>-682.49256058638798</v>
      </c>
      <c r="C20642">
        <v>1.5441518697342</v>
      </c>
      <c r="D20642">
        <v>0.88359049785740795</v>
      </c>
    </row>
    <row r="20643" spans="1:4" hidden="1" x14ac:dyDescent="0.2">
      <c r="A20643" t="s">
        <v>1577</v>
      </c>
      <c r="B20643">
        <v>-682.99699808688695</v>
      </c>
      <c r="C20643">
        <v>1.5441501491346299</v>
      </c>
      <c r="D20643">
        <v>0.82788420310699995</v>
      </c>
    </row>
    <row r="20644" spans="1:4" hidden="1" x14ac:dyDescent="0.2">
      <c r="A20644" t="s">
        <v>1639</v>
      </c>
      <c r="B20644">
        <v>-680.91585510241396</v>
      </c>
      <c r="C20644">
        <v>1.54414247446449</v>
      </c>
      <c r="D20644">
        <v>0.86321710738846102</v>
      </c>
    </row>
    <row r="20645" spans="1:4" hidden="1" x14ac:dyDescent="0.2">
      <c r="A20645" t="s">
        <v>1619</v>
      </c>
      <c r="B20645">
        <v>-685.56741039607596</v>
      </c>
      <c r="C20645">
        <v>1.5441400063875399</v>
      </c>
      <c r="D20645">
        <v>0.90132675385150596</v>
      </c>
    </row>
    <row r="20646" spans="1:4" hidden="1" x14ac:dyDescent="0.2">
      <c r="A20646" t="s">
        <v>1522</v>
      </c>
      <c r="B20646">
        <v>-664.77974160048495</v>
      </c>
      <c r="C20646">
        <v>1.5441371156338699</v>
      </c>
      <c r="D20646">
        <v>0.81268529606864703</v>
      </c>
    </row>
    <row r="20647" spans="1:4" hidden="1" x14ac:dyDescent="0.2">
      <c r="A20647" t="s">
        <v>1617</v>
      </c>
      <c r="B20647">
        <v>-681.33724723315004</v>
      </c>
      <c r="C20647">
        <v>1.54413628222055</v>
      </c>
      <c r="D20647">
        <v>0.927264099729464</v>
      </c>
    </row>
    <row r="20648" spans="1:4" hidden="1" x14ac:dyDescent="0.2">
      <c r="A20648" t="s">
        <v>1435</v>
      </c>
      <c r="B20648">
        <v>-670.61625533886695</v>
      </c>
      <c r="C20648">
        <v>1.54412514922205</v>
      </c>
      <c r="D20648">
        <v>0.84918624348137495</v>
      </c>
    </row>
    <row r="20649" spans="1:4" hidden="1" x14ac:dyDescent="0.2">
      <c r="A20649" t="s">
        <v>1513</v>
      </c>
      <c r="B20649">
        <v>-680.91657035786795</v>
      </c>
      <c r="C20649">
        <v>1.5441250871913801</v>
      </c>
      <c r="D20649">
        <v>0.84939263471297299</v>
      </c>
    </row>
    <row r="20650" spans="1:4" hidden="1" x14ac:dyDescent="0.2">
      <c r="A20650" t="s">
        <v>1445</v>
      </c>
      <c r="B20650">
        <v>-667.167329217727</v>
      </c>
      <c r="C20650">
        <v>1.54412257044239</v>
      </c>
      <c r="D20650">
        <v>0.82176039687161995</v>
      </c>
    </row>
    <row r="20651" spans="1:4" hidden="1" x14ac:dyDescent="0.2">
      <c r="A20651" t="s">
        <v>1496</v>
      </c>
      <c r="B20651">
        <v>-684.16089617244495</v>
      </c>
      <c r="C20651">
        <v>1.54412042552866</v>
      </c>
      <c r="D20651">
        <v>0.86670166731704001</v>
      </c>
    </row>
    <row r="20652" spans="1:4" hidden="1" x14ac:dyDescent="0.2">
      <c r="A20652" t="s">
        <v>1172</v>
      </c>
      <c r="B20652">
        <v>-685.911137643453</v>
      </c>
      <c r="C20652">
        <v>1.5441201137485101</v>
      </c>
      <c r="D20652">
        <v>0.839862296067165</v>
      </c>
    </row>
    <row r="20653" spans="1:4" hidden="1" x14ac:dyDescent="0.2">
      <c r="A20653" t="s">
        <v>1808</v>
      </c>
      <c r="B20653">
        <v>-680.06360866707598</v>
      </c>
      <c r="C20653">
        <v>1.54411438136448</v>
      </c>
      <c r="D20653">
        <v>0.83399452655599704</v>
      </c>
    </row>
    <row r="20654" spans="1:4" hidden="1" x14ac:dyDescent="0.2">
      <c r="A20654" t="s">
        <v>1785</v>
      </c>
      <c r="B20654">
        <v>-675.71793120948496</v>
      </c>
      <c r="C20654">
        <v>1.5441126615756899</v>
      </c>
      <c r="D20654">
        <v>1.018365742858</v>
      </c>
    </row>
    <row r="20655" spans="1:4" hidden="1" x14ac:dyDescent="0.2">
      <c r="A20655" t="s">
        <v>1468</v>
      </c>
      <c r="B20655">
        <v>-667.70737208629498</v>
      </c>
      <c r="C20655">
        <v>1.5441126265192899</v>
      </c>
      <c r="D20655">
        <v>0.814098523733641</v>
      </c>
    </row>
    <row r="20656" spans="1:4" hidden="1" x14ac:dyDescent="0.2">
      <c r="A20656" t="s">
        <v>1132</v>
      </c>
      <c r="B20656">
        <v>-685.90773779953599</v>
      </c>
      <c r="C20656">
        <v>1.54411260237639</v>
      </c>
      <c r="D20656">
        <v>0.844016647127529</v>
      </c>
    </row>
    <row r="20657" spans="1:4" hidden="1" x14ac:dyDescent="0.2">
      <c r="A20657" t="s">
        <v>1658</v>
      </c>
      <c r="B20657">
        <v>-679.54843404950498</v>
      </c>
      <c r="C20657">
        <v>1.54411218105535</v>
      </c>
      <c r="D20657">
        <v>0.84154472092801802</v>
      </c>
    </row>
    <row r="20658" spans="1:4" hidden="1" x14ac:dyDescent="0.2">
      <c r="A20658" t="s">
        <v>1149</v>
      </c>
      <c r="B20658">
        <v>-687.66916576402696</v>
      </c>
      <c r="C20658">
        <v>1.5441120933891701</v>
      </c>
      <c r="D20658">
        <v>0.80888036260345697</v>
      </c>
    </row>
    <row r="20659" spans="1:4" hidden="1" x14ac:dyDescent="0.2">
      <c r="A20659" t="s">
        <v>1546</v>
      </c>
      <c r="B20659">
        <v>-683.30860253177195</v>
      </c>
      <c r="C20659">
        <v>1.5441110970210401</v>
      </c>
      <c r="D20659">
        <v>0.84918823202044702</v>
      </c>
    </row>
    <row r="20660" spans="1:4" hidden="1" x14ac:dyDescent="0.2">
      <c r="A20660" t="s">
        <v>1546</v>
      </c>
      <c r="B20660">
        <v>-684.06629416151304</v>
      </c>
      <c r="C20660">
        <v>1.54410881484711</v>
      </c>
      <c r="D20660">
        <v>0.84918823202044702</v>
      </c>
    </row>
    <row r="20661" spans="1:4" hidden="1" x14ac:dyDescent="0.2">
      <c r="A20661" t="s">
        <v>1838</v>
      </c>
      <c r="B20661">
        <v>-669.57049835775297</v>
      </c>
      <c r="C20661">
        <v>1.54410663570415</v>
      </c>
      <c r="D20661">
        <v>0.88241919368735</v>
      </c>
    </row>
    <row r="20662" spans="1:4" hidden="1" x14ac:dyDescent="0.2">
      <c r="A20662" t="s">
        <v>1151</v>
      </c>
      <c r="B20662">
        <v>-680.50330230409202</v>
      </c>
      <c r="C20662">
        <v>1.5441013847099001</v>
      </c>
      <c r="D20662">
        <v>0.82143463527014104</v>
      </c>
    </row>
    <row r="20663" spans="1:4" hidden="1" x14ac:dyDescent="0.2">
      <c r="A20663" t="s">
        <v>1521</v>
      </c>
      <c r="B20663">
        <v>-668.07877706359398</v>
      </c>
      <c r="C20663">
        <v>1.5441012896213999</v>
      </c>
      <c r="D20663">
        <v>0.82020166292782604</v>
      </c>
    </row>
    <row r="20664" spans="1:4" hidden="1" x14ac:dyDescent="0.2">
      <c r="A20664" t="s">
        <v>1088</v>
      </c>
      <c r="B20664">
        <v>-684.40630878273703</v>
      </c>
      <c r="C20664">
        <v>1.5440972558157799</v>
      </c>
      <c r="D20664">
        <v>0.834640321423612</v>
      </c>
    </row>
    <row r="20665" spans="1:4" hidden="1" x14ac:dyDescent="0.2">
      <c r="A20665" t="s">
        <v>1577</v>
      </c>
      <c r="B20665">
        <v>-684.11055383889698</v>
      </c>
      <c r="C20665">
        <v>1.54409367312465</v>
      </c>
      <c r="D20665">
        <v>0.82788420310699995</v>
      </c>
    </row>
    <row r="20666" spans="1:4" hidden="1" x14ac:dyDescent="0.2">
      <c r="A20666" t="s">
        <v>1088</v>
      </c>
      <c r="B20666">
        <v>-683.85979885915197</v>
      </c>
      <c r="C20666">
        <v>1.5440919535037501</v>
      </c>
      <c r="D20666">
        <v>0.834640321423612</v>
      </c>
    </row>
    <row r="20667" spans="1:4" hidden="1" x14ac:dyDescent="0.2">
      <c r="A20667" t="s">
        <v>1683</v>
      </c>
      <c r="B20667">
        <v>-684.761634281895</v>
      </c>
      <c r="C20667">
        <v>1.54408895594686</v>
      </c>
      <c r="D20667">
        <v>0.88194168094450898</v>
      </c>
    </row>
    <row r="20668" spans="1:4" hidden="1" x14ac:dyDescent="0.2">
      <c r="A20668" t="s">
        <v>1501</v>
      </c>
      <c r="B20668">
        <v>-683.73205744053098</v>
      </c>
      <c r="C20668">
        <v>1.5440831608665899</v>
      </c>
      <c r="D20668">
        <v>0.88755382442758501</v>
      </c>
    </row>
    <row r="20669" spans="1:4" hidden="1" x14ac:dyDescent="0.2">
      <c r="A20669" t="s">
        <v>1497</v>
      </c>
      <c r="B20669">
        <v>-683.18477412397203</v>
      </c>
      <c r="C20669">
        <v>1.5440749129965901</v>
      </c>
      <c r="D20669">
        <v>0.86320340121026595</v>
      </c>
    </row>
    <row r="20670" spans="1:4" hidden="1" x14ac:dyDescent="0.2">
      <c r="A20670" t="s">
        <v>1092</v>
      </c>
      <c r="B20670">
        <v>-685.10015663571005</v>
      </c>
      <c r="C20670">
        <v>1.54407445566352</v>
      </c>
      <c r="D20670">
        <v>0.838786373069629</v>
      </c>
    </row>
    <row r="20671" spans="1:4" hidden="1" x14ac:dyDescent="0.2">
      <c r="A20671" t="s">
        <v>1511</v>
      </c>
      <c r="B20671">
        <v>-684.31552811220604</v>
      </c>
      <c r="C20671">
        <v>1.5440718945121701</v>
      </c>
      <c r="D20671">
        <v>0.83456261201894999</v>
      </c>
    </row>
    <row r="20672" spans="1:4" hidden="1" x14ac:dyDescent="0.2">
      <c r="A20672" t="s">
        <v>1305</v>
      </c>
      <c r="B20672">
        <v>-690.12319149435496</v>
      </c>
      <c r="C20672">
        <v>1.5440718430198599</v>
      </c>
      <c r="D20672">
        <v>0.82108032894834504</v>
      </c>
    </row>
    <row r="20673" spans="1:4" hidden="1" x14ac:dyDescent="0.2">
      <c r="A20673" t="s">
        <v>1127</v>
      </c>
      <c r="B20673">
        <v>-683.44449074985698</v>
      </c>
      <c r="C20673">
        <v>1.54406961913149</v>
      </c>
      <c r="D20673">
        <v>0.82110077077814403</v>
      </c>
    </row>
    <row r="20674" spans="1:4" hidden="1" x14ac:dyDescent="0.2">
      <c r="A20674" t="s">
        <v>1153</v>
      </c>
      <c r="B20674">
        <v>-681.84137950598404</v>
      </c>
      <c r="C20674">
        <v>1.5440612741325199</v>
      </c>
      <c r="D20674">
        <v>0.83678351895071201</v>
      </c>
    </row>
    <row r="20675" spans="1:4" hidden="1" x14ac:dyDescent="0.2">
      <c r="A20675" t="s">
        <v>1610</v>
      </c>
      <c r="B20675">
        <v>-675.54974966079601</v>
      </c>
      <c r="C20675">
        <v>1.5440532212237399</v>
      </c>
      <c r="D20675">
        <v>0.81812063399323598</v>
      </c>
    </row>
    <row r="20676" spans="1:4" hidden="1" x14ac:dyDescent="0.2">
      <c r="A20676" t="s">
        <v>1152</v>
      </c>
      <c r="B20676">
        <v>-680.82309387985003</v>
      </c>
      <c r="C20676">
        <v>1.54404970143376</v>
      </c>
      <c r="D20676">
        <v>0.83057312312893905</v>
      </c>
    </row>
    <row r="20677" spans="1:4" hidden="1" x14ac:dyDescent="0.2">
      <c r="A20677" t="s">
        <v>1504</v>
      </c>
      <c r="B20677">
        <v>-682.398245208802</v>
      </c>
      <c r="C20677">
        <v>1.54404500918413</v>
      </c>
      <c r="D20677">
        <v>0.92211962804731096</v>
      </c>
    </row>
    <row r="20678" spans="1:4" hidden="1" x14ac:dyDescent="0.2">
      <c r="A20678" t="s">
        <v>1449</v>
      </c>
      <c r="B20678">
        <v>-665.02800442527496</v>
      </c>
      <c r="C20678">
        <v>1.5440414841244501</v>
      </c>
      <c r="D20678">
        <v>0.83484150700027004</v>
      </c>
    </row>
    <row r="20679" spans="1:4" hidden="1" x14ac:dyDescent="0.2">
      <c r="A20679" t="s">
        <v>1619</v>
      </c>
      <c r="B20679">
        <v>-688.70358891202</v>
      </c>
      <c r="C20679">
        <v>1.5440412512275701</v>
      </c>
      <c r="D20679">
        <v>0.90132675385150596</v>
      </c>
    </row>
    <row r="20680" spans="1:4" hidden="1" x14ac:dyDescent="0.2">
      <c r="A20680" t="s">
        <v>1132</v>
      </c>
      <c r="B20680">
        <v>-686.07777684682105</v>
      </c>
      <c r="C20680">
        <v>1.5440389127078999</v>
      </c>
      <c r="D20680">
        <v>0.844016647127529</v>
      </c>
    </row>
    <row r="20681" spans="1:4" hidden="1" x14ac:dyDescent="0.2">
      <c r="A20681" t="s">
        <v>1366</v>
      </c>
      <c r="B20681">
        <v>-680.80953614545604</v>
      </c>
      <c r="C20681">
        <v>1.54403763581593</v>
      </c>
      <c r="D20681">
        <v>0.87843538644826102</v>
      </c>
    </row>
    <row r="20682" spans="1:4" hidden="1" x14ac:dyDescent="0.2">
      <c r="A20682" t="s">
        <v>1109</v>
      </c>
      <c r="B20682">
        <v>-682.38188019206495</v>
      </c>
      <c r="C20682">
        <v>1.54403663584995</v>
      </c>
      <c r="D20682">
        <v>0.82128350017389296</v>
      </c>
    </row>
    <row r="20683" spans="1:4" hidden="1" x14ac:dyDescent="0.2">
      <c r="A20683" t="s">
        <v>1855</v>
      </c>
      <c r="B20683">
        <v>-676.73800918778102</v>
      </c>
      <c r="C20683">
        <v>1.54402886182826</v>
      </c>
      <c r="D20683">
        <v>0.82765018937620405</v>
      </c>
    </row>
    <row r="20684" spans="1:4" hidden="1" x14ac:dyDescent="0.2">
      <c r="A20684" t="s">
        <v>1448</v>
      </c>
      <c r="B20684">
        <v>-670.13413270459398</v>
      </c>
      <c r="C20684">
        <v>1.5440219863498801</v>
      </c>
      <c r="D20684">
        <v>0.84260969084301596</v>
      </c>
    </row>
    <row r="20685" spans="1:4" hidden="1" x14ac:dyDescent="0.2">
      <c r="A20685" t="s">
        <v>1730</v>
      </c>
      <c r="B20685">
        <v>-681.32958351102104</v>
      </c>
      <c r="C20685">
        <v>1.54401801528089</v>
      </c>
      <c r="D20685">
        <v>0.87249947344224599</v>
      </c>
    </row>
    <row r="20686" spans="1:4" hidden="1" x14ac:dyDescent="0.2">
      <c r="A20686" t="s">
        <v>1494</v>
      </c>
      <c r="B20686">
        <v>-670.58727453809604</v>
      </c>
      <c r="C20686">
        <v>1.54401436577228</v>
      </c>
      <c r="D20686">
        <v>0.820742743069372</v>
      </c>
    </row>
    <row r="20687" spans="1:4" hidden="1" x14ac:dyDescent="0.2">
      <c r="A20687" t="s">
        <v>1541</v>
      </c>
      <c r="B20687">
        <v>-667.55953345200703</v>
      </c>
      <c r="C20687">
        <v>1.5440099261348099</v>
      </c>
      <c r="D20687">
        <v>0.82329782069060098</v>
      </c>
    </row>
    <row r="20688" spans="1:4" hidden="1" x14ac:dyDescent="0.2">
      <c r="A20688" t="s">
        <v>1555</v>
      </c>
      <c r="B20688">
        <v>-683.60005147884306</v>
      </c>
      <c r="C20688">
        <v>1.5440062701549</v>
      </c>
      <c r="D20688">
        <v>0.89131905858121896</v>
      </c>
    </row>
    <row r="20689" spans="1:4" hidden="1" x14ac:dyDescent="0.2">
      <c r="A20689" t="s">
        <v>1786</v>
      </c>
      <c r="B20689">
        <v>-675.52485096166197</v>
      </c>
      <c r="C20689">
        <v>1.54400560252973</v>
      </c>
      <c r="D20689">
        <v>0.80565808910564796</v>
      </c>
    </row>
    <row r="20690" spans="1:4" hidden="1" x14ac:dyDescent="0.2">
      <c r="A20690" t="s">
        <v>1503</v>
      </c>
      <c r="B20690">
        <v>-681.04379369675701</v>
      </c>
      <c r="C20690">
        <v>1.54400460578629</v>
      </c>
      <c r="D20690">
        <v>0.82613188128403703</v>
      </c>
    </row>
    <row r="20691" spans="1:4" hidden="1" x14ac:dyDescent="0.2">
      <c r="A20691" t="s">
        <v>1846</v>
      </c>
      <c r="B20691">
        <v>-677.98626547918798</v>
      </c>
      <c r="C20691">
        <v>1.54400222305602</v>
      </c>
      <c r="D20691">
        <v>0.84688802154859699</v>
      </c>
    </row>
    <row r="20692" spans="1:4" hidden="1" x14ac:dyDescent="0.2">
      <c r="A20692" t="s">
        <v>1577</v>
      </c>
      <c r="B20692">
        <v>-686.41095677045996</v>
      </c>
      <c r="C20692">
        <v>1.5439993371629901</v>
      </c>
      <c r="D20692">
        <v>0.82788420310699995</v>
      </c>
    </row>
    <row r="20693" spans="1:4" hidden="1" x14ac:dyDescent="0.2">
      <c r="A20693" t="s">
        <v>1176</v>
      </c>
      <c r="B20693">
        <v>-683.57794173367904</v>
      </c>
      <c r="C20693">
        <v>1.54399486830221</v>
      </c>
      <c r="D20693">
        <v>0.82324871362977203</v>
      </c>
    </row>
    <row r="20694" spans="1:4" hidden="1" x14ac:dyDescent="0.2">
      <c r="A20694" t="s">
        <v>1158</v>
      </c>
      <c r="B20694">
        <v>-683.81131163709904</v>
      </c>
      <c r="C20694">
        <v>1.54399238985729</v>
      </c>
      <c r="D20694">
        <v>0.83912696283501698</v>
      </c>
    </row>
    <row r="20695" spans="1:4" hidden="1" x14ac:dyDescent="0.2">
      <c r="A20695" t="s">
        <v>1819</v>
      </c>
      <c r="B20695">
        <v>-680.649073088043</v>
      </c>
      <c r="C20695">
        <v>1.5439834920575799</v>
      </c>
      <c r="D20695">
        <v>0.83291606027352905</v>
      </c>
    </row>
    <row r="20696" spans="1:4" hidden="1" x14ac:dyDescent="0.2">
      <c r="A20696" t="s">
        <v>1608</v>
      </c>
      <c r="B20696">
        <v>-681.82181865304403</v>
      </c>
      <c r="C20696">
        <v>1.5439770775277599</v>
      </c>
      <c r="D20696">
        <v>0.87784591105843701</v>
      </c>
    </row>
    <row r="20697" spans="1:4" hidden="1" x14ac:dyDescent="0.2">
      <c r="A20697" t="s">
        <v>1642</v>
      </c>
      <c r="B20697">
        <v>-678.90089264647202</v>
      </c>
      <c r="C20697">
        <v>1.5439731199414799</v>
      </c>
      <c r="D20697">
        <v>0.81105555684702701</v>
      </c>
    </row>
    <row r="20698" spans="1:4" hidden="1" x14ac:dyDescent="0.2">
      <c r="A20698" t="s">
        <v>1134</v>
      </c>
      <c r="B20698">
        <v>-683.63889086255494</v>
      </c>
      <c r="C20698">
        <v>1.5439723466264199</v>
      </c>
      <c r="D20698">
        <v>0.82844549866713502</v>
      </c>
    </row>
    <row r="20699" spans="1:4" hidden="1" x14ac:dyDescent="0.2">
      <c r="A20699" t="s">
        <v>1166</v>
      </c>
      <c r="B20699">
        <v>-681.43709862872697</v>
      </c>
      <c r="C20699">
        <v>1.54396935367101</v>
      </c>
      <c r="D20699">
        <v>0.81139234413269101</v>
      </c>
    </row>
    <row r="20700" spans="1:4" hidden="1" x14ac:dyDescent="0.2">
      <c r="A20700" t="s">
        <v>1103</v>
      </c>
      <c r="B20700">
        <v>-682.49987656032999</v>
      </c>
      <c r="C20700">
        <v>1.54396900779962</v>
      </c>
      <c r="D20700">
        <v>0.81912057292982599</v>
      </c>
    </row>
    <row r="20701" spans="1:4" hidden="1" x14ac:dyDescent="0.2">
      <c r="A20701" t="s">
        <v>1370</v>
      </c>
      <c r="B20701">
        <v>-683.03253001290602</v>
      </c>
      <c r="C20701">
        <v>1.5439686168117499</v>
      </c>
      <c r="D20701">
        <v>0.83970644834480901</v>
      </c>
    </row>
    <row r="20702" spans="1:4" hidden="1" x14ac:dyDescent="0.2">
      <c r="A20702" t="s">
        <v>1615</v>
      </c>
      <c r="B20702">
        <v>-681.70025612349104</v>
      </c>
      <c r="C20702">
        <v>1.5439677454493399</v>
      </c>
      <c r="D20702">
        <v>1.01060824220664</v>
      </c>
    </row>
    <row r="20703" spans="1:4" hidden="1" x14ac:dyDescent="0.2">
      <c r="A20703" t="s">
        <v>1097</v>
      </c>
      <c r="B20703">
        <v>-680.38035590530501</v>
      </c>
      <c r="C20703">
        <v>1.5439645797397401</v>
      </c>
      <c r="D20703">
        <v>0.82863036211331498</v>
      </c>
    </row>
    <row r="20704" spans="1:4" hidden="1" x14ac:dyDescent="0.2">
      <c r="A20704" t="s">
        <v>1443</v>
      </c>
      <c r="B20704">
        <v>-667.46469976284902</v>
      </c>
      <c r="C20704">
        <v>1.5439638596187399</v>
      </c>
      <c r="D20704">
        <v>0.84154310923752895</v>
      </c>
    </row>
    <row r="20705" spans="1:4" hidden="1" x14ac:dyDescent="0.2">
      <c r="A20705" t="s">
        <v>1131</v>
      </c>
      <c r="B20705">
        <v>-685.286613490474</v>
      </c>
      <c r="C20705">
        <v>1.54396377118786</v>
      </c>
      <c r="D20705">
        <v>0.82879445751734704</v>
      </c>
    </row>
    <row r="20706" spans="1:4" hidden="1" x14ac:dyDescent="0.2">
      <c r="A20706" t="s">
        <v>1121</v>
      </c>
      <c r="B20706">
        <v>-684.736379238464</v>
      </c>
      <c r="C20706">
        <v>1.54395740077701</v>
      </c>
      <c r="D20706">
        <v>0.83756000041140499</v>
      </c>
    </row>
    <row r="20707" spans="1:4" hidden="1" x14ac:dyDescent="0.2">
      <c r="A20707" t="s">
        <v>1404</v>
      </c>
      <c r="B20707">
        <v>-672.08552078788898</v>
      </c>
      <c r="C20707">
        <v>1.5439554991289199</v>
      </c>
      <c r="D20707">
        <v>0.86488684881288902</v>
      </c>
    </row>
    <row r="20708" spans="1:4" hidden="1" x14ac:dyDescent="0.2">
      <c r="A20708" t="s">
        <v>1706</v>
      </c>
      <c r="B20708">
        <v>-681.24544645421599</v>
      </c>
      <c r="C20708">
        <v>1.54395385942693</v>
      </c>
      <c r="D20708">
        <v>0.86245165337026997</v>
      </c>
    </row>
    <row r="20709" spans="1:4" hidden="1" x14ac:dyDescent="0.2">
      <c r="A20709" t="s">
        <v>1504</v>
      </c>
      <c r="B20709">
        <v>-681.19784782496004</v>
      </c>
      <c r="C20709">
        <v>1.5439459219396701</v>
      </c>
      <c r="D20709">
        <v>0.92211962804731096</v>
      </c>
    </row>
    <row r="20710" spans="1:4" hidden="1" x14ac:dyDescent="0.2">
      <c r="A20710" t="s">
        <v>1534</v>
      </c>
      <c r="B20710">
        <v>-667.37634511591295</v>
      </c>
      <c r="C20710">
        <v>1.54394523696187</v>
      </c>
      <c r="D20710">
        <v>0.82574325969780304</v>
      </c>
    </row>
    <row r="20711" spans="1:4" hidden="1" x14ac:dyDescent="0.2">
      <c r="A20711" t="s">
        <v>1141</v>
      </c>
      <c r="B20711">
        <v>-684.66805247609705</v>
      </c>
      <c r="C20711">
        <v>1.54394490758202</v>
      </c>
      <c r="D20711">
        <v>0.83221220228111703</v>
      </c>
    </row>
    <row r="20712" spans="1:4" hidden="1" x14ac:dyDescent="0.2">
      <c r="A20712" t="s">
        <v>1639</v>
      </c>
      <c r="B20712">
        <v>-681.46942374008802</v>
      </c>
      <c r="C20712">
        <v>1.54393920937162</v>
      </c>
      <c r="D20712">
        <v>0.86321710738846102</v>
      </c>
    </row>
    <row r="20713" spans="1:4" hidden="1" x14ac:dyDescent="0.2">
      <c r="A20713" t="s">
        <v>1650</v>
      </c>
      <c r="B20713">
        <v>-675.37596045530995</v>
      </c>
      <c r="C20713">
        <v>1.5439252993421699</v>
      </c>
      <c r="D20713">
        <v>0.86046082946968305</v>
      </c>
    </row>
    <row r="20714" spans="1:4" hidden="1" x14ac:dyDescent="0.2">
      <c r="A20714" t="s">
        <v>1458</v>
      </c>
      <c r="B20714">
        <v>-662.09145776248897</v>
      </c>
      <c r="C20714">
        <v>1.5439199250961899</v>
      </c>
      <c r="D20714">
        <v>0.83202739668608805</v>
      </c>
    </row>
    <row r="20715" spans="1:4" hidden="1" x14ac:dyDescent="0.2">
      <c r="A20715" t="s">
        <v>1805</v>
      </c>
      <c r="B20715">
        <v>-676.62022778183302</v>
      </c>
      <c r="C20715">
        <v>1.5439160032943899</v>
      </c>
      <c r="D20715">
        <v>0.842678685696295</v>
      </c>
    </row>
    <row r="20716" spans="1:4" hidden="1" x14ac:dyDescent="0.2">
      <c r="A20716" t="s">
        <v>1154</v>
      </c>
      <c r="B20716">
        <v>-685.09344611976405</v>
      </c>
      <c r="C20716">
        <v>1.5439153742215601</v>
      </c>
      <c r="D20716">
        <v>0.79827593202003599</v>
      </c>
    </row>
    <row r="20717" spans="1:4" hidden="1" x14ac:dyDescent="0.2">
      <c r="A20717" t="s">
        <v>1695</v>
      </c>
      <c r="B20717">
        <v>-682.17381636789105</v>
      </c>
      <c r="C20717">
        <v>1.5439068109574099</v>
      </c>
      <c r="D20717">
        <v>0.844747293537088</v>
      </c>
    </row>
    <row r="20718" spans="1:4" hidden="1" x14ac:dyDescent="0.2">
      <c r="A20718" t="s">
        <v>1699</v>
      </c>
      <c r="B20718">
        <v>-681.03582142693995</v>
      </c>
      <c r="C20718">
        <v>1.54390249262166</v>
      </c>
      <c r="D20718">
        <v>0.86826173922801098</v>
      </c>
    </row>
    <row r="20719" spans="1:4" hidden="1" x14ac:dyDescent="0.2">
      <c r="A20719" t="s">
        <v>1479</v>
      </c>
      <c r="B20719">
        <v>-665.94563771943604</v>
      </c>
      <c r="C20719">
        <v>1.54390004772274</v>
      </c>
      <c r="D20719">
        <v>0.81642066292343296</v>
      </c>
    </row>
    <row r="20720" spans="1:4" hidden="1" x14ac:dyDescent="0.2">
      <c r="A20720" t="s">
        <v>1431</v>
      </c>
      <c r="B20720">
        <v>-667.44815774719495</v>
      </c>
      <c r="C20720">
        <v>1.5438974121467199</v>
      </c>
      <c r="D20720">
        <v>0.80890402059403799</v>
      </c>
    </row>
    <row r="20721" spans="1:4" hidden="1" x14ac:dyDescent="0.2">
      <c r="A20721" t="s">
        <v>1331</v>
      </c>
      <c r="B20721">
        <v>-682.72129698102196</v>
      </c>
      <c r="C20721">
        <v>1.54388840087088</v>
      </c>
      <c r="D20721">
        <v>0.84990128051013003</v>
      </c>
    </row>
    <row r="20722" spans="1:4" hidden="1" x14ac:dyDescent="0.2">
      <c r="A20722" t="s">
        <v>1638</v>
      </c>
      <c r="B20722">
        <v>-675.71353018562604</v>
      </c>
      <c r="C20722">
        <v>1.5438780771957801</v>
      </c>
      <c r="D20722">
        <v>0.82651142318734905</v>
      </c>
    </row>
    <row r="20723" spans="1:4" hidden="1" x14ac:dyDescent="0.2">
      <c r="A20723" t="s">
        <v>1345</v>
      </c>
      <c r="B20723">
        <v>-681.73140770413795</v>
      </c>
      <c r="C20723">
        <v>1.5438731741355101</v>
      </c>
      <c r="D20723">
        <v>0.83800084083895499</v>
      </c>
    </row>
    <row r="20724" spans="1:4" hidden="1" x14ac:dyDescent="0.2">
      <c r="A20724" t="s">
        <v>1857</v>
      </c>
      <c r="B20724">
        <v>-678.14806313878205</v>
      </c>
      <c r="C20724">
        <v>1.5438714884189799</v>
      </c>
      <c r="D20724">
        <v>0.83005958254112799</v>
      </c>
    </row>
    <row r="20725" spans="1:4" hidden="1" x14ac:dyDescent="0.2">
      <c r="A20725" t="s">
        <v>1443</v>
      </c>
      <c r="B20725">
        <v>-665.56506028537501</v>
      </c>
      <c r="C20725">
        <v>1.54387113080107</v>
      </c>
      <c r="D20725">
        <v>0.84154310923752895</v>
      </c>
    </row>
    <row r="20726" spans="1:4" hidden="1" x14ac:dyDescent="0.2">
      <c r="A20726" t="s">
        <v>1137</v>
      </c>
      <c r="B20726">
        <v>-687.28258291537497</v>
      </c>
      <c r="C20726">
        <v>1.5438567885912</v>
      </c>
      <c r="D20726">
        <v>0.835076762257282</v>
      </c>
    </row>
    <row r="20727" spans="1:4" hidden="1" x14ac:dyDescent="0.2">
      <c r="A20727" t="s">
        <v>1508</v>
      </c>
      <c r="B20727">
        <v>-682.75519133886598</v>
      </c>
      <c r="C20727">
        <v>1.54385608338661</v>
      </c>
      <c r="D20727">
        <v>0.84502568376430398</v>
      </c>
    </row>
    <row r="20728" spans="1:4" hidden="1" x14ac:dyDescent="0.2">
      <c r="A20728" t="s">
        <v>1619</v>
      </c>
      <c r="B20728">
        <v>-688.78081083077905</v>
      </c>
      <c r="C20728">
        <v>1.54385007883336</v>
      </c>
      <c r="D20728">
        <v>0.90132675385150596</v>
      </c>
    </row>
    <row r="20729" spans="1:4" hidden="1" x14ac:dyDescent="0.2">
      <c r="A20729" t="s">
        <v>1426</v>
      </c>
      <c r="B20729">
        <v>-666.85398957009397</v>
      </c>
      <c r="C20729">
        <v>1.5438446673400901</v>
      </c>
      <c r="D20729">
        <v>0.86467135951742302</v>
      </c>
    </row>
    <row r="20730" spans="1:4" hidden="1" x14ac:dyDescent="0.2">
      <c r="A20730" t="s">
        <v>1414</v>
      </c>
      <c r="B20730">
        <v>-667.05659537483302</v>
      </c>
      <c r="C20730">
        <v>1.54384267172284</v>
      </c>
      <c r="D20730">
        <v>0.83211244750198998</v>
      </c>
    </row>
    <row r="20731" spans="1:4" hidden="1" x14ac:dyDescent="0.2">
      <c r="A20731" t="s">
        <v>1814</v>
      </c>
      <c r="B20731">
        <v>-678.341908154404</v>
      </c>
      <c r="C20731">
        <v>1.54383865513568</v>
      </c>
      <c r="D20731">
        <v>0.81765993940041404</v>
      </c>
    </row>
    <row r="20732" spans="1:4" hidden="1" x14ac:dyDescent="0.2">
      <c r="A20732" t="s">
        <v>1588</v>
      </c>
      <c r="B20732">
        <v>-679.85501304872002</v>
      </c>
      <c r="C20732">
        <v>1.543825415927</v>
      </c>
      <c r="D20732">
        <v>0.828545891153462</v>
      </c>
    </row>
    <row r="20733" spans="1:4" hidden="1" x14ac:dyDescent="0.2">
      <c r="A20733" t="s">
        <v>1450</v>
      </c>
      <c r="B20733">
        <v>-670.41042422116402</v>
      </c>
      <c r="C20733">
        <v>1.5438081793024001</v>
      </c>
      <c r="D20733">
        <v>0.80784490936836595</v>
      </c>
    </row>
    <row r="20734" spans="1:4" hidden="1" x14ac:dyDescent="0.2">
      <c r="A20734" t="s">
        <v>1493</v>
      </c>
      <c r="B20734">
        <v>-683.00799931876099</v>
      </c>
      <c r="C20734">
        <v>1.5438019795226601</v>
      </c>
      <c r="D20734">
        <v>0.82973408403550897</v>
      </c>
    </row>
    <row r="20735" spans="1:4" hidden="1" x14ac:dyDescent="0.2">
      <c r="A20735" t="s">
        <v>1086</v>
      </c>
      <c r="B20735">
        <v>-682.07829708691395</v>
      </c>
      <c r="C20735">
        <v>1.54379883357079</v>
      </c>
      <c r="D20735">
        <v>0.83312016366383201</v>
      </c>
    </row>
    <row r="20736" spans="1:4" hidden="1" x14ac:dyDescent="0.2">
      <c r="A20736" t="s">
        <v>1576</v>
      </c>
      <c r="B20736">
        <v>-684.63912635511895</v>
      </c>
      <c r="C20736">
        <v>1.5437772451210501</v>
      </c>
      <c r="D20736">
        <v>0.85949707807616804</v>
      </c>
    </row>
    <row r="20737" spans="1:4" hidden="1" x14ac:dyDescent="0.2">
      <c r="A20737" t="s">
        <v>1536</v>
      </c>
      <c r="B20737">
        <v>-669.91421187459002</v>
      </c>
      <c r="C20737">
        <v>1.54377458515671</v>
      </c>
      <c r="D20737">
        <v>0.87803616084375402</v>
      </c>
    </row>
    <row r="20738" spans="1:4" hidden="1" x14ac:dyDescent="0.2">
      <c r="A20738" t="s">
        <v>1390</v>
      </c>
      <c r="B20738">
        <v>-677.74623163003105</v>
      </c>
      <c r="C20738">
        <v>1.54377384413489</v>
      </c>
      <c r="D20738">
        <v>0.84156792160720595</v>
      </c>
    </row>
    <row r="20739" spans="1:4" hidden="1" x14ac:dyDescent="0.2">
      <c r="A20739" t="s">
        <v>1577</v>
      </c>
      <c r="B20739">
        <v>-685.84510083663304</v>
      </c>
      <c r="C20739">
        <v>1.5437726748884999</v>
      </c>
      <c r="D20739">
        <v>0.82788420310699995</v>
      </c>
    </row>
    <row r="20740" spans="1:4" hidden="1" x14ac:dyDescent="0.2">
      <c r="A20740" t="s">
        <v>1534</v>
      </c>
      <c r="B20740">
        <v>-669.04316404839699</v>
      </c>
      <c r="C20740">
        <v>1.5437688751921901</v>
      </c>
      <c r="D20740">
        <v>0.82574325969780304</v>
      </c>
    </row>
    <row r="20741" spans="1:4" hidden="1" x14ac:dyDescent="0.2">
      <c r="A20741" t="s">
        <v>1366</v>
      </c>
      <c r="B20741">
        <v>-681.84681458912098</v>
      </c>
      <c r="C20741">
        <v>1.5437662930923599</v>
      </c>
      <c r="D20741">
        <v>0.87843538644826102</v>
      </c>
    </row>
    <row r="20742" spans="1:4" hidden="1" x14ac:dyDescent="0.2">
      <c r="A20742" t="s">
        <v>1128</v>
      </c>
      <c r="B20742">
        <v>-684.44659255052102</v>
      </c>
      <c r="C20742">
        <v>1.54374974986462</v>
      </c>
      <c r="D20742">
        <v>0.81816373115589802</v>
      </c>
    </row>
    <row r="20743" spans="1:4" hidden="1" x14ac:dyDescent="0.2">
      <c r="A20743" t="s">
        <v>1448</v>
      </c>
      <c r="B20743">
        <v>-668.61666889221794</v>
      </c>
      <c r="C20743">
        <v>1.5437249971171501</v>
      </c>
      <c r="D20743">
        <v>0.84260969084301596</v>
      </c>
    </row>
    <row r="20744" spans="1:4" hidden="1" x14ac:dyDescent="0.2">
      <c r="A20744" t="s">
        <v>1804</v>
      </c>
      <c r="B20744">
        <v>-681.90934651171199</v>
      </c>
      <c r="C20744">
        <v>1.5437227440352299</v>
      </c>
      <c r="D20744">
        <v>0.84110019602408703</v>
      </c>
    </row>
    <row r="20745" spans="1:4" hidden="1" x14ac:dyDescent="0.2">
      <c r="A20745" t="s">
        <v>1609</v>
      </c>
      <c r="B20745">
        <v>-683.96424746389403</v>
      </c>
      <c r="C20745">
        <v>1.54372055127781</v>
      </c>
      <c r="D20745">
        <v>0.84446039878899104</v>
      </c>
    </row>
    <row r="20746" spans="1:4" hidden="1" x14ac:dyDescent="0.2">
      <c r="A20746" t="s">
        <v>1545</v>
      </c>
      <c r="B20746">
        <v>-683.51052056782305</v>
      </c>
      <c r="C20746">
        <v>1.5437194966699099</v>
      </c>
      <c r="D20746">
        <v>0.84869733145956405</v>
      </c>
    </row>
    <row r="20747" spans="1:4" hidden="1" x14ac:dyDescent="0.2">
      <c r="A20747" t="s">
        <v>1377</v>
      </c>
      <c r="B20747">
        <v>-681.33423400327104</v>
      </c>
      <c r="C20747">
        <v>1.5437105420647499</v>
      </c>
      <c r="D20747">
        <v>0.82927151758638096</v>
      </c>
    </row>
    <row r="20748" spans="1:4" hidden="1" x14ac:dyDescent="0.2">
      <c r="A20748" t="s">
        <v>1144</v>
      </c>
      <c r="B20748">
        <v>-682.77558108095695</v>
      </c>
      <c r="C20748">
        <v>1.5437094454933999</v>
      </c>
      <c r="D20748">
        <v>0.83522934181428399</v>
      </c>
    </row>
    <row r="20749" spans="1:4" hidden="1" x14ac:dyDescent="0.2">
      <c r="A20749" t="s">
        <v>1502</v>
      </c>
      <c r="B20749">
        <v>-685.10485829234699</v>
      </c>
      <c r="C20749">
        <v>1.5437087064433199</v>
      </c>
      <c r="D20749">
        <v>0.85489681312334997</v>
      </c>
    </row>
    <row r="20750" spans="1:4" hidden="1" x14ac:dyDescent="0.2">
      <c r="A20750" t="s">
        <v>1604</v>
      </c>
      <c r="B20750">
        <v>-682.56162068819106</v>
      </c>
      <c r="C20750">
        <v>1.54370162175245</v>
      </c>
      <c r="D20750">
        <v>0.85285681538223401</v>
      </c>
    </row>
    <row r="20751" spans="1:4" hidden="1" x14ac:dyDescent="0.2">
      <c r="A20751" t="s">
        <v>1130</v>
      </c>
      <c r="B20751">
        <v>-686.65283948481601</v>
      </c>
      <c r="C20751">
        <v>1.5436910874664</v>
      </c>
      <c r="D20751">
        <v>0.83529561732723201</v>
      </c>
    </row>
    <row r="20752" spans="1:4" hidden="1" x14ac:dyDescent="0.2">
      <c r="A20752" t="s">
        <v>1677</v>
      </c>
      <c r="B20752">
        <v>-682.31663609328302</v>
      </c>
      <c r="C20752">
        <v>1.54368938817451</v>
      </c>
      <c r="D20752">
        <v>0.82940814552316799</v>
      </c>
    </row>
    <row r="20753" spans="1:4" hidden="1" x14ac:dyDescent="0.2">
      <c r="A20753" t="s">
        <v>1823</v>
      </c>
      <c r="B20753">
        <v>-678.19781350349001</v>
      </c>
      <c r="C20753">
        <v>1.5436777542520099</v>
      </c>
      <c r="D20753">
        <v>0.88001704033776595</v>
      </c>
    </row>
    <row r="20754" spans="1:4" hidden="1" x14ac:dyDescent="0.2">
      <c r="A20754" t="s">
        <v>1676</v>
      </c>
      <c r="B20754">
        <v>-681.18571772871701</v>
      </c>
      <c r="C20754">
        <v>1.54367679633392</v>
      </c>
      <c r="D20754">
        <v>1.0232294842626699</v>
      </c>
    </row>
    <row r="20755" spans="1:4" hidden="1" x14ac:dyDescent="0.2">
      <c r="A20755" t="s">
        <v>1199</v>
      </c>
      <c r="B20755">
        <v>-684.37474888900294</v>
      </c>
      <c r="C20755">
        <v>1.5436693907566601</v>
      </c>
      <c r="D20755">
        <v>0.79579839136465202</v>
      </c>
    </row>
    <row r="20756" spans="1:4" hidden="1" x14ac:dyDescent="0.2">
      <c r="A20756" t="s">
        <v>1537</v>
      </c>
      <c r="B20756">
        <v>-668.31201027209499</v>
      </c>
      <c r="C20756">
        <v>1.54366458335359</v>
      </c>
      <c r="D20756">
        <v>0.81351551106570696</v>
      </c>
    </row>
    <row r="20757" spans="1:4" hidden="1" x14ac:dyDescent="0.2">
      <c r="A20757" t="s">
        <v>1697</v>
      </c>
      <c r="B20757">
        <v>-681.34377268444098</v>
      </c>
      <c r="C20757">
        <v>1.54366013196957</v>
      </c>
      <c r="D20757">
        <v>0.86195528738526805</v>
      </c>
    </row>
    <row r="20758" spans="1:4" hidden="1" x14ac:dyDescent="0.2">
      <c r="A20758" t="s">
        <v>1457</v>
      </c>
      <c r="B20758">
        <v>-668.85871311454696</v>
      </c>
      <c r="C20758">
        <v>1.5436460680923401</v>
      </c>
      <c r="D20758">
        <v>0.83113513757619295</v>
      </c>
    </row>
    <row r="20759" spans="1:4" hidden="1" x14ac:dyDescent="0.2">
      <c r="A20759" t="s">
        <v>1504</v>
      </c>
      <c r="B20759">
        <v>-682.06999223578396</v>
      </c>
      <c r="C20759">
        <v>1.5436434628384601</v>
      </c>
      <c r="D20759">
        <v>0.92211962804731096</v>
      </c>
    </row>
    <row r="20760" spans="1:4" hidden="1" x14ac:dyDescent="0.2">
      <c r="A20760" t="s">
        <v>1645</v>
      </c>
      <c r="B20760">
        <v>-678.67873195374705</v>
      </c>
      <c r="C20760">
        <v>1.5436415274550499</v>
      </c>
      <c r="D20760">
        <v>0.86842224643690802</v>
      </c>
    </row>
    <row r="20761" spans="1:4" hidden="1" x14ac:dyDescent="0.2">
      <c r="A20761" t="s">
        <v>1610</v>
      </c>
      <c r="B20761">
        <v>-679.145783504566</v>
      </c>
      <c r="C20761">
        <v>1.5436387643576901</v>
      </c>
      <c r="D20761">
        <v>0.81812063399323598</v>
      </c>
    </row>
    <row r="20762" spans="1:4" hidden="1" x14ac:dyDescent="0.2">
      <c r="A20762" t="s">
        <v>1648</v>
      </c>
      <c r="B20762">
        <v>-680.88965440937602</v>
      </c>
      <c r="C20762">
        <v>1.5436281139852399</v>
      </c>
      <c r="D20762">
        <v>0.823445786678761</v>
      </c>
    </row>
    <row r="20763" spans="1:4" hidden="1" x14ac:dyDescent="0.2">
      <c r="A20763" t="s">
        <v>1548</v>
      </c>
      <c r="B20763">
        <v>-684.76439313900403</v>
      </c>
      <c r="C20763">
        <v>1.5436243797863201</v>
      </c>
      <c r="D20763">
        <v>0.86175945169082002</v>
      </c>
    </row>
    <row r="20764" spans="1:4" hidden="1" x14ac:dyDescent="0.2">
      <c r="A20764" t="s">
        <v>1551</v>
      </c>
      <c r="B20764">
        <v>-684.88995227640896</v>
      </c>
      <c r="C20764">
        <v>1.5436186412383399</v>
      </c>
      <c r="D20764">
        <v>0.90234094881751103</v>
      </c>
    </row>
    <row r="20765" spans="1:4" hidden="1" x14ac:dyDescent="0.2">
      <c r="A20765" t="s">
        <v>1106</v>
      </c>
      <c r="B20765">
        <v>-687.20447453047996</v>
      </c>
      <c r="C20765">
        <v>1.5436153269727599</v>
      </c>
      <c r="D20765">
        <v>0.83609980135847095</v>
      </c>
    </row>
    <row r="20766" spans="1:4" hidden="1" x14ac:dyDescent="0.2">
      <c r="A20766" t="s">
        <v>1843</v>
      </c>
      <c r="B20766">
        <v>-682.45368719415706</v>
      </c>
      <c r="C20766">
        <v>1.54361409697421</v>
      </c>
      <c r="D20766">
        <v>0.85492284062434898</v>
      </c>
    </row>
    <row r="20767" spans="1:4" hidden="1" x14ac:dyDescent="0.2">
      <c r="A20767" t="s">
        <v>1672</v>
      </c>
      <c r="B20767">
        <v>-681.16334432714802</v>
      </c>
      <c r="C20767">
        <v>1.5436093742428201</v>
      </c>
      <c r="D20767">
        <v>0.85264900446923997</v>
      </c>
    </row>
    <row r="20768" spans="1:4" hidden="1" x14ac:dyDescent="0.2">
      <c r="A20768" t="s">
        <v>1515</v>
      </c>
      <c r="B20768">
        <v>-671.83774507302098</v>
      </c>
      <c r="C20768">
        <v>1.54360901094199</v>
      </c>
      <c r="D20768">
        <v>0.82384379753085801</v>
      </c>
    </row>
    <row r="20769" spans="1:4" hidden="1" x14ac:dyDescent="0.2">
      <c r="A20769" t="s">
        <v>1080</v>
      </c>
      <c r="B20769">
        <v>-685.90940379542303</v>
      </c>
      <c r="C20769">
        <v>1.5436010424301101</v>
      </c>
      <c r="D20769">
        <v>0.97117237813539703</v>
      </c>
    </row>
    <row r="20770" spans="1:4" hidden="1" x14ac:dyDescent="0.2">
      <c r="A20770" t="s">
        <v>1793</v>
      </c>
      <c r="B20770">
        <v>-678.630089277313</v>
      </c>
      <c r="C20770">
        <v>1.54358840867367</v>
      </c>
      <c r="D20770">
        <v>0.86996025554355805</v>
      </c>
    </row>
    <row r="20771" spans="1:4" hidden="1" x14ac:dyDescent="0.2">
      <c r="A20771" t="s">
        <v>1532</v>
      </c>
      <c r="B20771">
        <v>-668.991876273711</v>
      </c>
      <c r="C20771">
        <v>1.54358588041995</v>
      </c>
      <c r="D20771">
        <v>1.00660998840994</v>
      </c>
    </row>
    <row r="20772" spans="1:4" hidden="1" x14ac:dyDescent="0.2">
      <c r="A20772" t="s">
        <v>1555</v>
      </c>
      <c r="B20772">
        <v>-683.640493187429</v>
      </c>
      <c r="C20772">
        <v>1.5435839908553299</v>
      </c>
      <c r="D20772">
        <v>0.89131905858121896</v>
      </c>
    </row>
    <row r="20773" spans="1:4" hidden="1" x14ac:dyDescent="0.2">
      <c r="A20773" t="s">
        <v>1525</v>
      </c>
      <c r="B20773">
        <v>-668.75520208704597</v>
      </c>
      <c r="C20773">
        <v>1.54358055709399</v>
      </c>
      <c r="D20773">
        <v>0.82606343226535395</v>
      </c>
    </row>
    <row r="20774" spans="1:4" hidden="1" x14ac:dyDescent="0.2">
      <c r="A20774" t="s">
        <v>1153</v>
      </c>
      <c r="B20774">
        <v>-679.98428652344205</v>
      </c>
      <c r="C20774">
        <v>1.5435779926415001</v>
      </c>
      <c r="D20774">
        <v>0.83678351895071201</v>
      </c>
    </row>
    <row r="20775" spans="1:4" hidden="1" x14ac:dyDescent="0.2">
      <c r="A20775" t="s">
        <v>1125</v>
      </c>
      <c r="B20775">
        <v>-684.93086505398196</v>
      </c>
      <c r="C20775">
        <v>1.5435775704243799</v>
      </c>
      <c r="D20775">
        <v>0.817050146886377</v>
      </c>
    </row>
    <row r="20776" spans="1:4" hidden="1" x14ac:dyDescent="0.2">
      <c r="A20776" t="s">
        <v>1684</v>
      </c>
      <c r="B20776">
        <v>-677.49009018300296</v>
      </c>
      <c r="C20776">
        <v>1.5435718985196001</v>
      </c>
      <c r="D20776">
        <v>0.82196834385322204</v>
      </c>
    </row>
    <row r="20777" spans="1:4" hidden="1" x14ac:dyDescent="0.2">
      <c r="A20777" t="s">
        <v>1602</v>
      </c>
      <c r="B20777">
        <v>-681.31811378241696</v>
      </c>
      <c r="C20777">
        <v>1.5435715311935401</v>
      </c>
      <c r="D20777">
        <v>0.83979348383020003</v>
      </c>
    </row>
    <row r="20778" spans="1:4" hidden="1" x14ac:dyDescent="0.2">
      <c r="A20778" t="s">
        <v>1609</v>
      </c>
      <c r="B20778">
        <v>-680.42293102919803</v>
      </c>
      <c r="C20778">
        <v>1.5435602360270999</v>
      </c>
      <c r="D20778">
        <v>0.84446039878899104</v>
      </c>
    </row>
    <row r="20779" spans="1:4" hidden="1" x14ac:dyDescent="0.2">
      <c r="A20779" t="s">
        <v>1547</v>
      </c>
      <c r="B20779">
        <v>-669.30905434213105</v>
      </c>
      <c r="C20779">
        <v>1.5435592296447</v>
      </c>
      <c r="D20779">
        <v>0.84076614551486895</v>
      </c>
    </row>
    <row r="20780" spans="1:4" hidden="1" x14ac:dyDescent="0.2">
      <c r="A20780" t="s">
        <v>1529</v>
      </c>
      <c r="B20780">
        <v>-683.50842955134203</v>
      </c>
      <c r="C20780">
        <v>1.54355887281923</v>
      </c>
      <c r="D20780">
        <v>0.85239894485588996</v>
      </c>
    </row>
    <row r="20781" spans="1:4" hidden="1" x14ac:dyDescent="0.2">
      <c r="A20781" t="s">
        <v>1716</v>
      </c>
      <c r="B20781">
        <v>-683.51363929778597</v>
      </c>
      <c r="C20781">
        <v>1.54355819500991</v>
      </c>
      <c r="D20781">
        <v>0.86516934461373496</v>
      </c>
    </row>
    <row r="20782" spans="1:4" hidden="1" x14ac:dyDescent="0.2">
      <c r="A20782" t="s">
        <v>1538</v>
      </c>
      <c r="B20782">
        <v>-669.62561018113695</v>
      </c>
      <c r="C20782">
        <v>1.5435573193365999</v>
      </c>
      <c r="D20782">
        <v>0.82121464961148505</v>
      </c>
    </row>
    <row r="20783" spans="1:4" hidden="1" x14ac:dyDescent="0.2">
      <c r="A20783" t="s">
        <v>1859</v>
      </c>
      <c r="B20783">
        <v>-680.79834298011895</v>
      </c>
      <c r="C20783">
        <v>1.54355220173793</v>
      </c>
      <c r="D20783">
        <v>0.87123218942185798</v>
      </c>
    </row>
    <row r="20784" spans="1:4" hidden="1" x14ac:dyDescent="0.2">
      <c r="A20784" t="s">
        <v>1387</v>
      </c>
      <c r="B20784">
        <v>-678.53021190124298</v>
      </c>
      <c r="C20784">
        <v>1.5435472706454501</v>
      </c>
      <c r="D20784">
        <v>0.81010113184888999</v>
      </c>
    </row>
    <row r="20785" spans="1:4" hidden="1" x14ac:dyDescent="0.2">
      <c r="A20785" t="s">
        <v>1087</v>
      </c>
      <c r="B20785">
        <v>-677.44692577328306</v>
      </c>
      <c r="C20785">
        <v>1.5435459916160901</v>
      </c>
      <c r="D20785">
        <v>0.83565089125101899</v>
      </c>
    </row>
    <row r="20786" spans="1:4" hidden="1" x14ac:dyDescent="0.2">
      <c r="A20786" t="s">
        <v>1170</v>
      </c>
      <c r="B20786">
        <v>-684.26661311549003</v>
      </c>
      <c r="C20786">
        <v>1.5435375687547399</v>
      </c>
      <c r="D20786">
        <v>0.83426088647616503</v>
      </c>
    </row>
    <row r="20787" spans="1:4" hidden="1" x14ac:dyDescent="0.2">
      <c r="A20787" t="s">
        <v>1124</v>
      </c>
      <c r="B20787">
        <v>-681.72400012561695</v>
      </c>
      <c r="C20787">
        <v>1.5435368340723501</v>
      </c>
      <c r="D20787">
        <v>0.85631511566774798</v>
      </c>
    </row>
    <row r="20788" spans="1:4" hidden="1" x14ac:dyDescent="0.2">
      <c r="A20788" t="s">
        <v>1512</v>
      </c>
      <c r="B20788">
        <v>-679.123295992149</v>
      </c>
      <c r="C20788">
        <v>1.54353344816141</v>
      </c>
      <c r="D20788">
        <v>0.84695980225665302</v>
      </c>
    </row>
    <row r="20789" spans="1:4" hidden="1" x14ac:dyDescent="0.2">
      <c r="A20789" t="s">
        <v>1546</v>
      </c>
      <c r="B20789">
        <v>-685.01995618622004</v>
      </c>
      <c r="C20789">
        <v>1.54352419464922</v>
      </c>
      <c r="D20789">
        <v>0.84918823202044702</v>
      </c>
    </row>
    <row r="20790" spans="1:4" hidden="1" x14ac:dyDescent="0.2">
      <c r="A20790" t="s">
        <v>1519</v>
      </c>
      <c r="B20790">
        <v>-670.70259066885001</v>
      </c>
      <c r="C20790">
        <v>1.54352245749414</v>
      </c>
      <c r="D20790">
        <v>0.84307543221600501</v>
      </c>
    </row>
    <row r="20791" spans="1:4" hidden="1" x14ac:dyDescent="0.2">
      <c r="A20791" t="s">
        <v>1545</v>
      </c>
      <c r="B20791">
        <v>-682.969318147933</v>
      </c>
      <c r="C20791">
        <v>1.54351758242415</v>
      </c>
      <c r="D20791">
        <v>0.84869733145956405</v>
      </c>
    </row>
    <row r="20792" spans="1:4" hidden="1" x14ac:dyDescent="0.2">
      <c r="A20792" t="s">
        <v>1099</v>
      </c>
      <c r="B20792">
        <v>-678.91057283059797</v>
      </c>
      <c r="C20792">
        <v>1.5435167956406699</v>
      </c>
      <c r="D20792">
        <v>0.80408248187382803</v>
      </c>
    </row>
    <row r="20793" spans="1:4" hidden="1" x14ac:dyDescent="0.2">
      <c r="A20793" t="s">
        <v>1514</v>
      </c>
      <c r="B20793">
        <v>-685.66663527697597</v>
      </c>
      <c r="C20793">
        <v>1.5435157648415101</v>
      </c>
      <c r="D20793">
        <v>0.83484874369635298</v>
      </c>
    </row>
    <row r="20794" spans="1:4" hidden="1" x14ac:dyDescent="0.2">
      <c r="A20794" t="s">
        <v>1585</v>
      </c>
      <c r="B20794">
        <v>-681.58991743484205</v>
      </c>
      <c r="C20794">
        <v>1.5435066400299799</v>
      </c>
      <c r="D20794">
        <v>0.84564277879380401</v>
      </c>
    </row>
    <row r="20795" spans="1:4" hidden="1" x14ac:dyDescent="0.2">
      <c r="A20795" t="s">
        <v>1536</v>
      </c>
      <c r="B20795">
        <v>-669.65235187720305</v>
      </c>
      <c r="C20795">
        <v>1.54350535587277</v>
      </c>
      <c r="D20795">
        <v>0.87803616084375402</v>
      </c>
    </row>
    <row r="20796" spans="1:4" hidden="1" x14ac:dyDescent="0.2">
      <c r="A20796" t="s">
        <v>1644</v>
      </c>
      <c r="B20796">
        <v>-680.26689577516902</v>
      </c>
      <c r="C20796">
        <v>1.5435035578962399</v>
      </c>
      <c r="D20796">
        <v>0.82136421456818498</v>
      </c>
    </row>
    <row r="20797" spans="1:4" hidden="1" x14ac:dyDescent="0.2">
      <c r="A20797" t="s">
        <v>1459</v>
      </c>
      <c r="B20797">
        <v>-669.05202743708105</v>
      </c>
      <c r="C20797">
        <v>1.5434972691864901</v>
      </c>
      <c r="D20797">
        <v>0.81289559173924897</v>
      </c>
    </row>
    <row r="20798" spans="1:4" hidden="1" x14ac:dyDescent="0.2">
      <c r="A20798" t="s">
        <v>1443</v>
      </c>
      <c r="B20798">
        <v>-667.54773917805005</v>
      </c>
      <c r="C20798">
        <v>1.5434945975700001</v>
      </c>
      <c r="D20798">
        <v>0.84154310923752895</v>
      </c>
    </row>
    <row r="20799" spans="1:4" hidden="1" x14ac:dyDescent="0.2">
      <c r="A20799" t="s">
        <v>1138</v>
      </c>
      <c r="B20799">
        <v>-686.11171708941401</v>
      </c>
      <c r="C20799">
        <v>1.5434914791459799</v>
      </c>
      <c r="D20799">
        <v>0.82924488465669499</v>
      </c>
    </row>
    <row r="20800" spans="1:4" hidden="1" x14ac:dyDescent="0.2">
      <c r="A20800" t="s">
        <v>1552</v>
      </c>
      <c r="B20800">
        <v>-682.66057524613996</v>
      </c>
      <c r="C20800">
        <v>1.5434906729726501</v>
      </c>
      <c r="D20800">
        <v>0.89632384067848603</v>
      </c>
    </row>
    <row r="20801" spans="1:4" hidden="1" x14ac:dyDescent="0.2">
      <c r="A20801" t="s">
        <v>1088</v>
      </c>
      <c r="B20801">
        <v>-684.06923881991395</v>
      </c>
      <c r="C20801">
        <v>1.5434886857332699</v>
      </c>
      <c r="D20801">
        <v>0.834640321423612</v>
      </c>
    </row>
    <row r="20802" spans="1:4" hidden="1" x14ac:dyDescent="0.2">
      <c r="A20802" t="s">
        <v>1524</v>
      </c>
      <c r="B20802">
        <v>-668.57884307743097</v>
      </c>
      <c r="C20802">
        <v>1.5434737203631801</v>
      </c>
      <c r="D20802">
        <v>0.86740402807156503</v>
      </c>
    </row>
    <row r="20803" spans="1:4" hidden="1" x14ac:dyDescent="0.2">
      <c r="A20803" t="s">
        <v>1837</v>
      </c>
      <c r="B20803">
        <v>-674.774196146637</v>
      </c>
      <c r="C20803">
        <v>1.5434711316936001</v>
      </c>
      <c r="D20803">
        <v>0.84195902823270297</v>
      </c>
    </row>
    <row r="20804" spans="1:4" hidden="1" x14ac:dyDescent="0.2">
      <c r="A20804" t="s">
        <v>1448</v>
      </c>
      <c r="B20804">
        <v>-669.992381962639</v>
      </c>
      <c r="C20804">
        <v>1.54347084799711</v>
      </c>
      <c r="D20804">
        <v>0.84260969084301596</v>
      </c>
    </row>
    <row r="20805" spans="1:4" hidden="1" x14ac:dyDescent="0.2">
      <c r="A20805" t="s">
        <v>1554</v>
      </c>
      <c r="B20805">
        <v>-681.84745480191805</v>
      </c>
      <c r="C20805">
        <v>1.5434694494140599</v>
      </c>
      <c r="D20805">
        <v>0.830387036502098</v>
      </c>
    </row>
    <row r="20806" spans="1:4" hidden="1" x14ac:dyDescent="0.2">
      <c r="A20806" t="s">
        <v>1086</v>
      </c>
      <c r="B20806">
        <v>-683.45372571809605</v>
      </c>
      <c r="C20806">
        <v>1.5434604944077699</v>
      </c>
      <c r="D20806">
        <v>0.83312016366383201</v>
      </c>
    </row>
    <row r="20807" spans="1:4" hidden="1" x14ac:dyDescent="0.2">
      <c r="A20807" t="s">
        <v>1604</v>
      </c>
      <c r="B20807">
        <v>-682.20360895717295</v>
      </c>
      <c r="C20807">
        <v>1.5434578191867001</v>
      </c>
      <c r="D20807">
        <v>0.85285681538223401</v>
      </c>
    </row>
    <row r="20808" spans="1:4" hidden="1" x14ac:dyDescent="0.2">
      <c r="A20808" t="s">
        <v>1141</v>
      </c>
      <c r="B20808">
        <v>-685.02046009661899</v>
      </c>
      <c r="C20808">
        <v>1.54345705596283</v>
      </c>
      <c r="D20808">
        <v>0.83221220228111703</v>
      </c>
    </row>
    <row r="20809" spans="1:4" hidden="1" x14ac:dyDescent="0.2">
      <c r="A20809" t="s">
        <v>1140</v>
      </c>
      <c r="B20809">
        <v>-685.40609356156801</v>
      </c>
      <c r="C20809">
        <v>1.54344247810673</v>
      </c>
      <c r="D20809">
        <v>0.82478780912785099</v>
      </c>
    </row>
    <row r="20810" spans="1:4" hidden="1" x14ac:dyDescent="0.2">
      <c r="A20810" t="s">
        <v>1514</v>
      </c>
      <c r="B20810">
        <v>-684.25285776450801</v>
      </c>
      <c r="C20810">
        <v>1.5433865234183399</v>
      </c>
      <c r="D20810">
        <v>0.83484874369635298</v>
      </c>
    </row>
    <row r="20811" spans="1:4" hidden="1" x14ac:dyDescent="0.2">
      <c r="A20811" t="s">
        <v>1615</v>
      </c>
      <c r="B20811">
        <v>-682.11639074425204</v>
      </c>
      <c r="C20811">
        <v>1.5433862266042899</v>
      </c>
      <c r="D20811">
        <v>1.01060824220664</v>
      </c>
    </row>
    <row r="20812" spans="1:4" hidden="1" x14ac:dyDescent="0.2">
      <c r="A20812" t="s">
        <v>1833</v>
      </c>
      <c r="B20812">
        <v>-681.86842668224097</v>
      </c>
      <c r="C20812">
        <v>1.5433840312345799</v>
      </c>
      <c r="D20812">
        <v>0.83106799888355198</v>
      </c>
    </row>
    <row r="20813" spans="1:4" hidden="1" x14ac:dyDescent="0.2">
      <c r="A20813" t="s">
        <v>1544</v>
      </c>
      <c r="B20813">
        <v>-681.28726390348595</v>
      </c>
      <c r="C20813">
        <v>1.5433785448623401</v>
      </c>
      <c r="D20813">
        <v>0.85884862960865604</v>
      </c>
    </row>
    <row r="20814" spans="1:4" hidden="1" x14ac:dyDescent="0.2">
      <c r="A20814" t="s">
        <v>1846</v>
      </c>
      <c r="B20814">
        <v>-675.90876390578296</v>
      </c>
      <c r="C20814">
        <v>1.54337247859257</v>
      </c>
      <c r="D20814">
        <v>0.84688802154859699</v>
      </c>
    </row>
    <row r="20815" spans="1:4" hidden="1" x14ac:dyDescent="0.2">
      <c r="A20815" t="s">
        <v>1454</v>
      </c>
      <c r="B20815">
        <v>-666.91813911008296</v>
      </c>
      <c r="C20815">
        <v>1.5433720074517301</v>
      </c>
      <c r="D20815">
        <v>0.83967108402377399</v>
      </c>
    </row>
    <row r="20816" spans="1:4" hidden="1" x14ac:dyDescent="0.2">
      <c r="A20816" t="s">
        <v>1523</v>
      </c>
      <c r="B20816">
        <v>-670.98044228957497</v>
      </c>
      <c r="C20816">
        <v>1.5433692858295001</v>
      </c>
      <c r="D20816">
        <v>0.82156021903522702</v>
      </c>
    </row>
    <row r="20817" spans="1:4" hidden="1" x14ac:dyDescent="0.2">
      <c r="A20817" t="s">
        <v>1151</v>
      </c>
      <c r="B20817">
        <v>-682.44025064344498</v>
      </c>
      <c r="C20817">
        <v>1.5433681895601801</v>
      </c>
      <c r="D20817">
        <v>0.82143463527014104</v>
      </c>
    </row>
    <row r="20818" spans="1:4" hidden="1" x14ac:dyDescent="0.2">
      <c r="A20818" t="s">
        <v>1577</v>
      </c>
      <c r="B20818">
        <v>-684.631214474388</v>
      </c>
      <c r="C20818">
        <v>1.54336810078942</v>
      </c>
      <c r="D20818">
        <v>0.82788420310699995</v>
      </c>
    </row>
    <row r="20819" spans="1:4" hidden="1" x14ac:dyDescent="0.2">
      <c r="A20819" t="s">
        <v>1520</v>
      </c>
      <c r="B20819">
        <v>-679.54431365154801</v>
      </c>
      <c r="C20819">
        <v>1.5433659971687601</v>
      </c>
      <c r="D20819">
        <v>0.85280781231059299</v>
      </c>
    </row>
    <row r="20820" spans="1:4" hidden="1" x14ac:dyDescent="0.2">
      <c r="A20820" t="s">
        <v>1185</v>
      </c>
      <c r="B20820">
        <v>-678.77597764719405</v>
      </c>
      <c r="C20820">
        <v>1.5433459518394299</v>
      </c>
      <c r="D20820">
        <v>0.84612511673833002</v>
      </c>
    </row>
    <row r="20821" spans="1:4" hidden="1" x14ac:dyDescent="0.2">
      <c r="A20821" t="s">
        <v>1414</v>
      </c>
      <c r="B20821">
        <v>-674.43507850964397</v>
      </c>
      <c r="C20821">
        <v>1.54334480909576</v>
      </c>
      <c r="D20821">
        <v>0.83211244750198998</v>
      </c>
    </row>
    <row r="20822" spans="1:4" hidden="1" x14ac:dyDescent="0.2">
      <c r="A20822" t="s">
        <v>1181</v>
      </c>
      <c r="B20822">
        <v>-686.033791391553</v>
      </c>
      <c r="C20822">
        <v>1.5433406192650301</v>
      </c>
      <c r="D20822">
        <v>0.837330887200053</v>
      </c>
    </row>
    <row r="20823" spans="1:4" hidden="1" x14ac:dyDescent="0.2">
      <c r="A20823" t="s">
        <v>1515</v>
      </c>
      <c r="B20823">
        <v>-667.13207456221505</v>
      </c>
      <c r="C20823">
        <v>1.54333718235686</v>
      </c>
      <c r="D20823">
        <v>0.82384379753085801</v>
      </c>
    </row>
    <row r="20824" spans="1:4" hidden="1" x14ac:dyDescent="0.2">
      <c r="A20824" t="s">
        <v>1421</v>
      </c>
      <c r="B20824">
        <v>-668.66344900613603</v>
      </c>
      <c r="C20824">
        <v>1.54333646853938</v>
      </c>
      <c r="D20824">
        <v>0.82750800272028302</v>
      </c>
    </row>
    <row r="20825" spans="1:4" hidden="1" x14ac:dyDescent="0.2">
      <c r="A20825" t="s">
        <v>1427</v>
      </c>
      <c r="B20825">
        <v>-668.082711670771</v>
      </c>
      <c r="C20825">
        <v>1.5433297909839401</v>
      </c>
      <c r="D20825">
        <v>0.83439675788923096</v>
      </c>
    </row>
    <row r="20826" spans="1:4" hidden="1" x14ac:dyDescent="0.2">
      <c r="A20826" t="s">
        <v>1489</v>
      </c>
      <c r="B20826">
        <v>-678.58136376912103</v>
      </c>
      <c r="C20826">
        <v>1.5433295124295501</v>
      </c>
      <c r="D20826">
        <v>0.848471643794241</v>
      </c>
    </row>
    <row r="20827" spans="1:4" hidden="1" x14ac:dyDescent="0.2">
      <c r="A20827" t="s">
        <v>1454</v>
      </c>
      <c r="B20827">
        <v>-666.90804401443097</v>
      </c>
      <c r="C20827">
        <v>1.5433179091043601</v>
      </c>
      <c r="D20827">
        <v>0.83967108402377399</v>
      </c>
    </row>
    <row r="20828" spans="1:4" hidden="1" x14ac:dyDescent="0.2">
      <c r="A20828" t="s">
        <v>1482</v>
      </c>
      <c r="B20828">
        <v>-669.32225090448401</v>
      </c>
      <c r="C20828">
        <v>1.5433135347835201</v>
      </c>
      <c r="D20828">
        <v>0.83855745981260499</v>
      </c>
    </row>
    <row r="20829" spans="1:4" hidden="1" x14ac:dyDescent="0.2">
      <c r="A20829" t="s">
        <v>1690</v>
      </c>
      <c r="B20829">
        <v>-678.081328148024</v>
      </c>
      <c r="C20829">
        <v>1.5433100097855701</v>
      </c>
      <c r="D20829">
        <v>0.81701003148726603</v>
      </c>
    </row>
    <row r="20830" spans="1:4" hidden="1" x14ac:dyDescent="0.2">
      <c r="A20830" t="s">
        <v>1453</v>
      </c>
      <c r="B20830">
        <v>-667.71809227655297</v>
      </c>
      <c r="C20830">
        <v>1.5433045711681399</v>
      </c>
      <c r="D20830">
        <v>0.823122574258361</v>
      </c>
    </row>
    <row r="20831" spans="1:4" hidden="1" x14ac:dyDescent="0.2">
      <c r="A20831" t="s">
        <v>1348</v>
      </c>
      <c r="B20831">
        <v>-678.53669576427603</v>
      </c>
      <c r="C20831">
        <v>1.5433016500615999</v>
      </c>
      <c r="D20831">
        <v>0.82883149716502402</v>
      </c>
    </row>
    <row r="20832" spans="1:4" hidden="1" x14ac:dyDescent="0.2">
      <c r="A20832" t="s">
        <v>1814</v>
      </c>
      <c r="B20832">
        <v>-681.577653668469</v>
      </c>
      <c r="C20832">
        <v>1.5432965760784201</v>
      </c>
      <c r="D20832">
        <v>0.81765993940041404</v>
      </c>
    </row>
    <row r="20833" spans="1:4" hidden="1" x14ac:dyDescent="0.2">
      <c r="A20833" t="s">
        <v>1090</v>
      </c>
      <c r="B20833">
        <v>-682.02180710926598</v>
      </c>
      <c r="C20833">
        <v>1.5432944566094</v>
      </c>
      <c r="D20833">
        <v>0.80502700752285095</v>
      </c>
    </row>
    <row r="20834" spans="1:4" hidden="1" x14ac:dyDescent="0.2">
      <c r="A20834" t="s">
        <v>1613</v>
      </c>
      <c r="B20834">
        <v>-680.18925776159097</v>
      </c>
      <c r="C20834">
        <v>1.5432940572885201</v>
      </c>
      <c r="D20834">
        <v>0.85162993086295202</v>
      </c>
    </row>
    <row r="20835" spans="1:4" hidden="1" x14ac:dyDescent="0.2">
      <c r="A20835" t="s">
        <v>1798</v>
      </c>
      <c r="B20835">
        <v>-676.35872784703997</v>
      </c>
      <c r="C20835">
        <v>1.5432756957851499</v>
      </c>
      <c r="D20835">
        <v>1.04885683464446</v>
      </c>
    </row>
    <row r="20836" spans="1:4" hidden="1" x14ac:dyDescent="0.2">
      <c r="A20836" t="s">
        <v>1164</v>
      </c>
      <c r="B20836">
        <v>-685.35015937896503</v>
      </c>
      <c r="C20836">
        <v>1.5432736233523501</v>
      </c>
      <c r="D20836">
        <v>0.80129549614189499</v>
      </c>
    </row>
    <row r="20837" spans="1:4" hidden="1" x14ac:dyDescent="0.2">
      <c r="A20837" t="s">
        <v>1661</v>
      </c>
      <c r="B20837">
        <v>-677.52512970127998</v>
      </c>
      <c r="C20837">
        <v>1.54326214399589</v>
      </c>
      <c r="D20837">
        <v>0.81170989579158304</v>
      </c>
    </row>
    <row r="20838" spans="1:4" hidden="1" x14ac:dyDescent="0.2">
      <c r="A20838" t="s">
        <v>1127</v>
      </c>
      <c r="B20838">
        <v>-685.48380835692797</v>
      </c>
      <c r="C20838">
        <v>1.54325930130522</v>
      </c>
      <c r="D20838">
        <v>0.82110077077814403</v>
      </c>
    </row>
    <row r="20839" spans="1:4" hidden="1" x14ac:dyDescent="0.2">
      <c r="A20839" t="s">
        <v>1444</v>
      </c>
      <c r="B20839">
        <v>-668.23972629576099</v>
      </c>
      <c r="C20839">
        <v>1.54325727128038</v>
      </c>
      <c r="D20839">
        <v>0.83141431332644</v>
      </c>
    </row>
    <row r="20840" spans="1:4" hidden="1" x14ac:dyDescent="0.2">
      <c r="A20840" t="s">
        <v>1428</v>
      </c>
      <c r="B20840">
        <v>-669.68093729837904</v>
      </c>
      <c r="C20840">
        <v>1.5432547398876499</v>
      </c>
      <c r="D20840">
        <v>0.83299571325006805</v>
      </c>
    </row>
    <row r="20841" spans="1:4" hidden="1" x14ac:dyDescent="0.2">
      <c r="A20841" t="s">
        <v>1439</v>
      </c>
      <c r="B20841">
        <v>-667.73129011831202</v>
      </c>
      <c r="C20841">
        <v>1.5432539847673601</v>
      </c>
      <c r="D20841">
        <v>0.82032478597163605</v>
      </c>
    </row>
    <row r="20842" spans="1:4" hidden="1" x14ac:dyDescent="0.2">
      <c r="A20842" t="s">
        <v>1468</v>
      </c>
      <c r="B20842">
        <v>-667.56899333071601</v>
      </c>
      <c r="C20842">
        <v>1.5432505118003901</v>
      </c>
      <c r="D20842">
        <v>0.814098523733641</v>
      </c>
    </row>
    <row r="20843" spans="1:4" hidden="1" x14ac:dyDescent="0.2">
      <c r="A20843" t="s">
        <v>1546</v>
      </c>
      <c r="B20843">
        <v>-682.621801596007</v>
      </c>
      <c r="C20843">
        <v>1.54323670063815</v>
      </c>
      <c r="D20843">
        <v>0.84918823202044702</v>
      </c>
    </row>
    <row r="20844" spans="1:4" hidden="1" x14ac:dyDescent="0.2">
      <c r="A20844" t="s">
        <v>1494</v>
      </c>
      <c r="B20844">
        <v>-670.673444965523</v>
      </c>
      <c r="C20844">
        <v>1.5432314227675299</v>
      </c>
      <c r="D20844">
        <v>0.820742743069372</v>
      </c>
    </row>
    <row r="20845" spans="1:4" hidden="1" x14ac:dyDescent="0.2">
      <c r="A20845" t="s">
        <v>1554</v>
      </c>
      <c r="B20845">
        <v>-682.62049059253297</v>
      </c>
      <c r="C20845">
        <v>1.54323098647859</v>
      </c>
      <c r="D20845">
        <v>0.830387036502098</v>
      </c>
    </row>
    <row r="20846" spans="1:4" hidden="1" x14ac:dyDescent="0.2">
      <c r="A20846" t="s">
        <v>1454</v>
      </c>
      <c r="B20846">
        <v>-664.42780193830595</v>
      </c>
      <c r="C20846">
        <v>1.5432279043871699</v>
      </c>
      <c r="D20846">
        <v>0.83967108402377399</v>
      </c>
    </row>
    <row r="20847" spans="1:4" hidden="1" x14ac:dyDescent="0.2">
      <c r="A20847" t="s">
        <v>1805</v>
      </c>
      <c r="B20847">
        <v>-681.20454252654804</v>
      </c>
      <c r="C20847">
        <v>1.54321842597792</v>
      </c>
      <c r="D20847">
        <v>0.842678685696295</v>
      </c>
    </row>
    <row r="20848" spans="1:4" hidden="1" x14ac:dyDescent="0.2">
      <c r="A20848" t="s">
        <v>1138</v>
      </c>
      <c r="B20848">
        <v>-684.93671914333299</v>
      </c>
      <c r="C20848">
        <v>1.54321274392287</v>
      </c>
      <c r="D20848">
        <v>0.82924488465669499</v>
      </c>
    </row>
    <row r="20849" spans="1:4" hidden="1" x14ac:dyDescent="0.2">
      <c r="A20849" t="s">
        <v>1504</v>
      </c>
      <c r="B20849">
        <v>-682.01062907203698</v>
      </c>
      <c r="C20849">
        <v>1.5431947906046699</v>
      </c>
      <c r="D20849">
        <v>0.92211962804731096</v>
      </c>
    </row>
    <row r="20850" spans="1:4" hidden="1" x14ac:dyDescent="0.2">
      <c r="A20850" t="s">
        <v>1128</v>
      </c>
      <c r="B20850">
        <v>-683.64293680628202</v>
      </c>
      <c r="C20850">
        <v>1.5431829284513301</v>
      </c>
      <c r="D20850">
        <v>0.81816373115589802</v>
      </c>
    </row>
    <row r="20851" spans="1:4" hidden="1" x14ac:dyDescent="0.2">
      <c r="A20851" t="s">
        <v>1135</v>
      </c>
      <c r="B20851">
        <v>-683.54897538419402</v>
      </c>
      <c r="C20851">
        <v>1.54318257439393</v>
      </c>
      <c r="D20851">
        <v>0.85141187977060595</v>
      </c>
    </row>
    <row r="20852" spans="1:4" hidden="1" x14ac:dyDescent="0.2">
      <c r="A20852" t="s">
        <v>1468</v>
      </c>
      <c r="B20852">
        <v>-667.67861856031402</v>
      </c>
      <c r="C20852">
        <v>1.5431735065323</v>
      </c>
      <c r="D20852">
        <v>0.814098523733641</v>
      </c>
    </row>
    <row r="20853" spans="1:4" hidden="1" x14ac:dyDescent="0.2">
      <c r="A20853" t="s">
        <v>1726</v>
      </c>
      <c r="B20853">
        <v>-680.81734656850495</v>
      </c>
      <c r="C20853">
        <v>1.5431709601983801</v>
      </c>
      <c r="D20853">
        <v>0.86732597500312003</v>
      </c>
    </row>
    <row r="20854" spans="1:4" hidden="1" x14ac:dyDescent="0.2">
      <c r="A20854" t="s">
        <v>1458</v>
      </c>
      <c r="B20854">
        <v>-658.13359925228997</v>
      </c>
      <c r="C20854">
        <v>1.54316984336704</v>
      </c>
      <c r="D20854">
        <v>0.83202739668608805</v>
      </c>
    </row>
    <row r="20855" spans="1:4" hidden="1" x14ac:dyDescent="0.2">
      <c r="A20855" t="s">
        <v>1609</v>
      </c>
      <c r="B20855">
        <v>-680.54901179923399</v>
      </c>
      <c r="C20855">
        <v>1.54316749046353</v>
      </c>
      <c r="D20855">
        <v>0.84446039878899104</v>
      </c>
    </row>
    <row r="20856" spans="1:4" hidden="1" x14ac:dyDescent="0.2">
      <c r="A20856" t="s">
        <v>1730</v>
      </c>
      <c r="B20856">
        <v>-682.93671821266503</v>
      </c>
      <c r="C20856">
        <v>1.54316637313757</v>
      </c>
      <c r="D20856">
        <v>0.87249947344224599</v>
      </c>
    </row>
    <row r="20857" spans="1:4" hidden="1" x14ac:dyDescent="0.2">
      <c r="A20857" t="s">
        <v>1475</v>
      </c>
      <c r="B20857">
        <v>-665.83445900980701</v>
      </c>
      <c r="C20857">
        <v>1.5431596669605201</v>
      </c>
      <c r="D20857">
        <v>0.84905565423112705</v>
      </c>
    </row>
    <row r="20858" spans="1:4" hidden="1" x14ac:dyDescent="0.2">
      <c r="A20858" t="s">
        <v>1457</v>
      </c>
      <c r="B20858">
        <v>-668.14154220699402</v>
      </c>
      <c r="C20858">
        <v>1.5431492254363099</v>
      </c>
      <c r="D20858">
        <v>0.83113513757619295</v>
      </c>
    </row>
    <row r="20859" spans="1:4" hidden="1" x14ac:dyDescent="0.2">
      <c r="A20859" t="s">
        <v>1843</v>
      </c>
      <c r="B20859">
        <v>-682.42357726113698</v>
      </c>
      <c r="C20859">
        <v>1.54313855871553</v>
      </c>
      <c r="D20859">
        <v>0.85492284062434898</v>
      </c>
    </row>
    <row r="20860" spans="1:4" hidden="1" x14ac:dyDescent="0.2">
      <c r="A20860" t="s">
        <v>1724</v>
      </c>
      <c r="B20860">
        <v>-675.59126519356596</v>
      </c>
      <c r="C20860">
        <v>1.5431382636679101</v>
      </c>
      <c r="D20860">
        <v>0.86197132379408703</v>
      </c>
    </row>
    <row r="20861" spans="1:4" hidden="1" x14ac:dyDescent="0.2">
      <c r="A20861" t="s">
        <v>1556</v>
      </c>
      <c r="B20861">
        <v>-680.45317784996803</v>
      </c>
      <c r="C20861">
        <v>1.54313672850052</v>
      </c>
      <c r="D20861">
        <v>0.81492106117361496</v>
      </c>
    </row>
    <row r="20862" spans="1:4" hidden="1" x14ac:dyDescent="0.2">
      <c r="A20862" t="s">
        <v>1361</v>
      </c>
      <c r="B20862">
        <v>-681.41576630800205</v>
      </c>
      <c r="C20862">
        <v>1.5431346809805699</v>
      </c>
      <c r="D20862">
        <v>0.81119186545013899</v>
      </c>
    </row>
    <row r="20863" spans="1:4" hidden="1" x14ac:dyDescent="0.2">
      <c r="A20863" t="s">
        <v>1357</v>
      </c>
      <c r="B20863">
        <v>-682.09130898719297</v>
      </c>
      <c r="C20863">
        <v>1.5431284591701</v>
      </c>
      <c r="D20863">
        <v>0.821176292196517</v>
      </c>
    </row>
    <row r="20864" spans="1:4" hidden="1" x14ac:dyDescent="0.2">
      <c r="A20864" t="s">
        <v>1843</v>
      </c>
      <c r="B20864">
        <v>-681.15407719302004</v>
      </c>
      <c r="C20864">
        <v>1.5431247874695</v>
      </c>
      <c r="D20864">
        <v>0.85492284062434898</v>
      </c>
    </row>
    <row r="20865" spans="1:4" hidden="1" x14ac:dyDescent="0.2">
      <c r="A20865" t="s">
        <v>1513</v>
      </c>
      <c r="B20865">
        <v>-680.47112244034201</v>
      </c>
      <c r="C20865">
        <v>1.5431211699391201</v>
      </c>
      <c r="D20865">
        <v>0.84939263471297299</v>
      </c>
    </row>
    <row r="20866" spans="1:4" hidden="1" x14ac:dyDescent="0.2">
      <c r="A20866" t="s">
        <v>1690</v>
      </c>
      <c r="B20866">
        <v>-681.63723853774297</v>
      </c>
      <c r="C20866">
        <v>1.5431180444274</v>
      </c>
      <c r="D20866">
        <v>0.81701003148726603</v>
      </c>
    </row>
    <row r="20867" spans="1:4" hidden="1" x14ac:dyDescent="0.2">
      <c r="A20867" t="s">
        <v>1383</v>
      </c>
      <c r="B20867">
        <v>-680.57196566458094</v>
      </c>
      <c r="C20867">
        <v>1.54310237859782</v>
      </c>
      <c r="D20867">
        <v>0.85069027352553495</v>
      </c>
    </row>
    <row r="20868" spans="1:4" hidden="1" x14ac:dyDescent="0.2">
      <c r="A20868" t="s">
        <v>1607</v>
      </c>
      <c r="B20868">
        <v>-680.56877621369699</v>
      </c>
      <c r="C20868">
        <v>1.54309434363964</v>
      </c>
      <c r="D20868">
        <v>0.82246011840424305</v>
      </c>
    </row>
    <row r="20869" spans="1:4" hidden="1" x14ac:dyDescent="0.2">
      <c r="A20869" t="s">
        <v>1697</v>
      </c>
      <c r="B20869">
        <v>-683.42215188156899</v>
      </c>
      <c r="C20869">
        <v>1.5430941065488</v>
      </c>
      <c r="D20869">
        <v>0.86195528738526805</v>
      </c>
    </row>
    <row r="20870" spans="1:4" hidden="1" x14ac:dyDescent="0.2">
      <c r="A20870" t="s">
        <v>1513</v>
      </c>
      <c r="B20870">
        <v>-683.61134716947595</v>
      </c>
      <c r="C20870">
        <v>1.5430933049755</v>
      </c>
      <c r="D20870">
        <v>0.84939263471297299</v>
      </c>
    </row>
    <row r="20871" spans="1:4" hidden="1" x14ac:dyDescent="0.2">
      <c r="A20871" t="s">
        <v>1859</v>
      </c>
      <c r="B20871">
        <v>-685.28640526209801</v>
      </c>
      <c r="C20871">
        <v>1.5430851233768501</v>
      </c>
      <c r="D20871">
        <v>0.87123218942185798</v>
      </c>
    </row>
    <row r="20872" spans="1:4" hidden="1" x14ac:dyDescent="0.2">
      <c r="A20872" t="s">
        <v>1457</v>
      </c>
      <c r="B20872">
        <v>-667.39804499211505</v>
      </c>
      <c r="C20872">
        <v>1.5430776333678899</v>
      </c>
      <c r="D20872">
        <v>0.83113513757619295</v>
      </c>
    </row>
    <row r="20873" spans="1:4" hidden="1" x14ac:dyDescent="0.2">
      <c r="A20873" t="s">
        <v>1437</v>
      </c>
      <c r="B20873">
        <v>-666.69436275749797</v>
      </c>
      <c r="C20873">
        <v>1.54306443544317</v>
      </c>
      <c r="D20873">
        <v>0.86874552096500701</v>
      </c>
    </row>
    <row r="20874" spans="1:4" hidden="1" x14ac:dyDescent="0.2">
      <c r="A20874" t="s">
        <v>1409</v>
      </c>
      <c r="B20874">
        <v>-678.18752241283403</v>
      </c>
      <c r="C20874">
        <v>1.54306042532603</v>
      </c>
      <c r="D20874">
        <v>0.82391241350251698</v>
      </c>
    </row>
    <row r="20875" spans="1:4" hidden="1" x14ac:dyDescent="0.2">
      <c r="A20875" t="s">
        <v>1102</v>
      </c>
      <c r="B20875">
        <v>-684.27234245376303</v>
      </c>
      <c r="C20875">
        <v>1.54305994923985</v>
      </c>
      <c r="D20875">
        <v>0.827484283471839</v>
      </c>
    </row>
    <row r="20876" spans="1:4" hidden="1" x14ac:dyDescent="0.2">
      <c r="A20876" t="s">
        <v>1722</v>
      </c>
      <c r="B20876">
        <v>-678.52094219910896</v>
      </c>
      <c r="C20876">
        <v>1.54304867277628</v>
      </c>
      <c r="D20876">
        <v>0.87987576621293295</v>
      </c>
    </row>
    <row r="20877" spans="1:4" hidden="1" x14ac:dyDescent="0.2">
      <c r="A20877" t="s">
        <v>1151</v>
      </c>
      <c r="B20877">
        <v>-682.080035949332</v>
      </c>
      <c r="C20877">
        <v>1.54304827883467</v>
      </c>
      <c r="D20877">
        <v>0.82143463527014104</v>
      </c>
    </row>
    <row r="20878" spans="1:4" hidden="1" x14ac:dyDescent="0.2">
      <c r="A20878" t="s">
        <v>1170</v>
      </c>
      <c r="B20878">
        <v>-684.36929460540603</v>
      </c>
      <c r="C20878">
        <v>1.54304462151613</v>
      </c>
      <c r="D20878">
        <v>0.83426088647616503</v>
      </c>
    </row>
    <row r="20879" spans="1:4" hidden="1" x14ac:dyDescent="0.2">
      <c r="A20879" t="s">
        <v>1635</v>
      </c>
      <c r="B20879">
        <v>-678.24909215684102</v>
      </c>
      <c r="C20879">
        <v>1.5430428711091899</v>
      </c>
      <c r="D20879">
        <v>0.79845259558687198</v>
      </c>
    </row>
    <row r="20880" spans="1:4" hidden="1" x14ac:dyDescent="0.2">
      <c r="A20880" t="s">
        <v>1697</v>
      </c>
      <c r="B20880">
        <v>-683.43147155391603</v>
      </c>
      <c r="C20880">
        <v>1.5430277004612201</v>
      </c>
      <c r="D20880">
        <v>0.86195528738526805</v>
      </c>
    </row>
    <row r="20881" spans="1:4" hidden="1" x14ac:dyDescent="0.2">
      <c r="A20881" t="s">
        <v>1322</v>
      </c>
      <c r="B20881">
        <v>-680.80572719141003</v>
      </c>
      <c r="C20881">
        <v>1.54301474418908</v>
      </c>
      <c r="D20881">
        <v>0.83129683342821103</v>
      </c>
    </row>
    <row r="20882" spans="1:4" hidden="1" x14ac:dyDescent="0.2">
      <c r="A20882" t="s">
        <v>1665</v>
      </c>
      <c r="B20882">
        <v>-682.10511743137704</v>
      </c>
      <c r="C20882">
        <v>1.5430130619795801</v>
      </c>
      <c r="D20882">
        <v>0.83667424154590198</v>
      </c>
    </row>
    <row r="20883" spans="1:4" hidden="1" x14ac:dyDescent="0.2">
      <c r="A20883" t="s">
        <v>1475</v>
      </c>
      <c r="B20883">
        <v>-665.10101325541905</v>
      </c>
      <c r="C20883">
        <v>1.5430050774340101</v>
      </c>
      <c r="D20883">
        <v>0.84905565423112705</v>
      </c>
    </row>
    <row r="20884" spans="1:4" hidden="1" x14ac:dyDescent="0.2">
      <c r="A20884" t="s">
        <v>1619</v>
      </c>
      <c r="B20884">
        <v>-687.62022905882202</v>
      </c>
      <c r="C20884">
        <v>1.5429909755232301</v>
      </c>
      <c r="D20884">
        <v>0.90132675385150596</v>
      </c>
    </row>
    <row r="20885" spans="1:4" hidden="1" x14ac:dyDescent="0.2">
      <c r="A20885" t="s">
        <v>1432</v>
      </c>
      <c r="B20885">
        <v>-672.98584595824002</v>
      </c>
      <c r="C20885">
        <v>1.54298214794897</v>
      </c>
      <c r="D20885">
        <v>1.03943947725635</v>
      </c>
    </row>
    <row r="20886" spans="1:4" hidden="1" x14ac:dyDescent="0.2">
      <c r="A20886" t="s">
        <v>1489</v>
      </c>
      <c r="B20886">
        <v>-680.78959822432</v>
      </c>
      <c r="C20886">
        <v>1.5429765894327001</v>
      </c>
      <c r="D20886">
        <v>0.848471643794241</v>
      </c>
    </row>
    <row r="20887" spans="1:4" hidden="1" x14ac:dyDescent="0.2">
      <c r="A20887" t="s">
        <v>1449</v>
      </c>
      <c r="B20887">
        <v>-664.99742980103599</v>
      </c>
      <c r="C20887">
        <v>1.5429713740786899</v>
      </c>
      <c r="D20887">
        <v>0.83484150700027004</v>
      </c>
    </row>
    <row r="20888" spans="1:4" hidden="1" x14ac:dyDescent="0.2">
      <c r="A20888" t="s">
        <v>1617</v>
      </c>
      <c r="B20888">
        <v>-680.30548814195799</v>
      </c>
      <c r="C20888">
        <v>1.5429713473561699</v>
      </c>
      <c r="D20888">
        <v>0.927264099729464</v>
      </c>
    </row>
    <row r="20889" spans="1:4" hidden="1" x14ac:dyDescent="0.2">
      <c r="A20889" t="s">
        <v>1505</v>
      </c>
      <c r="B20889">
        <v>-682.78852624143599</v>
      </c>
      <c r="C20889">
        <v>1.5429583232794599</v>
      </c>
      <c r="D20889">
        <v>0.82159770674002897</v>
      </c>
    </row>
    <row r="20890" spans="1:4" hidden="1" x14ac:dyDescent="0.2">
      <c r="A20890" t="s">
        <v>1362</v>
      </c>
      <c r="B20890">
        <v>-680.90722479701799</v>
      </c>
      <c r="C20890">
        <v>1.54295596478888</v>
      </c>
      <c r="D20890">
        <v>0.81979930830681402</v>
      </c>
    </row>
    <row r="20891" spans="1:4" hidden="1" x14ac:dyDescent="0.2">
      <c r="A20891" t="s">
        <v>1601</v>
      </c>
      <c r="B20891">
        <v>-679.92477794173794</v>
      </c>
      <c r="C20891">
        <v>1.5429552603787899</v>
      </c>
      <c r="D20891">
        <v>0.84537499507628899</v>
      </c>
    </row>
    <row r="20892" spans="1:4" hidden="1" x14ac:dyDescent="0.2">
      <c r="A20892" t="s">
        <v>1444</v>
      </c>
      <c r="B20892">
        <v>-671.84895482700495</v>
      </c>
      <c r="C20892">
        <v>1.5429350122457799</v>
      </c>
      <c r="D20892">
        <v>0.83141431332644</v>
      </c>
    </row>
    <row r="20893" spans="1:4" hidden="1" x14ac:dyDescent="0.2">
      <c r="A20893" t="s">
        <v>1721</v>
      </c>
      <c r="B20893">
        <v>-680.24834725597998</v>
      </c>
      <c r="C20893">
        <v>1.54291651451765</v>
      </c>
      <c r="D20893">
        <v>0.86551083695673103</v>
      </c>
    </row>
    <row r="20894" spans="1:4" hidden="1" x14ac:dyDescent="0.2">
      <c r="A20894" t="s">
        <v>1121</v>
      </c>
      <c r="B20894">
        <v>-683.47345692467502</v>
      </c>
      <c r="C20894">
        <v>1.5429103368636199</v>
      </c>
      <c r="D20894">
        <v>0.83756000041140499</v>
      </c>
    </row>
    <row r="20895" spans="1:4" hidden="1" x14ac:dyDescent="0.2">
      <c r="A20895" t="s">
        <v>1604</v>
      </c>
      <c r="B20895">
        <v>-681.31091117801304</v>
      </c>
      <c r="C20895">
        <v>1.54290873694152</v>
      </c>
      <c r="D20895">
        <v>0.85285681538223401</v>
      </c>
    </row>
    <row r="20896" spans="1:4" hidden="1" x14ac:dyDescent="0.2">
      <c r="A20896" t="s">
        <v>1689</v>
      </c>
      <c r="B20896">
        <v>-684.90459784087795</v>
      </c>
      <c r="C20896">
        <v>1.5429081043314901</v>
      </c>
      <c r="D20896">
        <v>0.86186087409311296</v>
      </c>
    </row>
    <row r="20897" spans="1:4" hidden="1" x14ac:dyDescent="0.2">
      <c r="A20897" t="s">
        <v>1135</v>
      </c>
      <c r="B20897">
        <v>-682.83808156644102</v>
      </c>
      <c r="C20897">
        <v>1.54289606497653</v>
      </c>
      <c r="D20897">
        <v>0.85141187977060595</v>
      </c>
    </row>
    <row r="20898" spans="1:4" hidden="1" x14ac:dyDescent="0.2">
      <c r="A20898" t="s">
        <v>1834</v>
      </c>
      <c r="B20898">
        <v>-676.84316270432498</v>
      </c>
      <c r="C20898">
        <v>1.54288693293206</v>
      </c>
      <c r="D20898">
        <v>0.89435735676743799</v>
      </c>
    </row>
    <row r="20899" spans="1:4" hidden="1" x14ac:dyDescent="0.2">
      <c r="A20899" t="s">
        <v>1450</v>
      </c>
      <c r="B20899">
        <v>-667.82545364487305</v>
      </c>
      <c r="C20899">
        <v>1.54288412671935</v>
      </c>
      <c r="D20899">
        <v>0.80784490936836595</v>
      </c>
    </row>
    <row r="20900" spans="1:4" hidden="1" x14ac:dyDescent="0.2">
      <c r="A20900" t="s">
        <v>1439</v>
      </c>
      <c r="B20900">
        <v>-667.84950679798601</v>
      </c>
      <c r="C20900">
        <v>1.54284492014734</v>
      </c>
      <c r="D20900">
        <v>0.82032478597163605</v>
      </c>
    </row>
    <row r="20901" spans="1:4" hidden="1" x14ac:dyDescent="0.2">
      <c r="A20901" t="s">
        <v>1469</v>
      </c>
      <c r="B20901">
        <v>-669.93001109777003</v>
      </c>
      <c r="C20901">
        <v>1.54283492206132</v>
      </c>
      <c r="D20901">
        <v>0.83345688351406999</v>
      </c>
    </row>
    <row r="20902" spans="1:4" hidden="1" x14ac:dyDescent="0.2">
      <c r="A20902" t="s">
        <v>1142</v>
      </c>
      <c r="B20902">
        <v>-688.957699069569</v>
      </c>
      <c r="C20902">
        <v>1.5428240503952</v>
      </c>
      <c r="D20902">
        <v>0.85815904702139101</v>
      </c>
    </row>
    <row r="20903" spans="1:4" hidden="1" x14ac:dyDescent="0.2">
      <c r="A20903" t="s">
        <v>1437</v>
      </c>
      <c r="B20903">
        <v>-666.87529387270195</v>
      </c>
      <c r="C20903">
        <v>1.5428120033497901</v>
      </c>
      <c r="D20903">
        <v>0.86874552096500701</v>
      </c>
    </row>
    <row r="20904" spans="1:4" hidden="1" x14ac:dyDescent="0.2">
      <c r="A20904" t="s">
        <v>1558</v>
      </c>
      <c r="B20904">
        <v>-684.249533117027</v>
      </c>
      <c r="C20904">
        <v>1.54279871399215</v>
      </c>
      <c r="D20904">
        <v>0.82930587416561397</v>
      </c>
    </row>
    <row r="20905" spans="1:4" hidden="1" x14ac:dyDescent="0.2">
      <c r="A20905" t="s">
        <v>1118</v>
      </c>
      <c r="B20905">
        <v>-678.90679683113501</v>
      </c>
      <c r="C20905">
        <v>1.5427977153524699</v>
      </c>
      <c r="D20905">
        <v>0.83793589117405798</v>
      </c>
    </row>
    <row r="20906" spans="1:4" hidden="1" x14ac:dyDescent="0.2">
      <c r="A20906" t="s">
        <v>1512</v>
      </c>
      <c r="B20906">
        <v>-683.23683249255896</v>
      </c>
      <c r="C20906">
        <v>1.54277064937974</v>
      </c>
      <c r="D20906">
        <v>0.84695980225665302</v>
      </c>
    </row>
    <row r="20907" spans="1:4" hidden="1" x14ac:dyDescent="0.2">
      <c r="A20907" t="s">
        <v>1600</v>
      </c>
      <c r="B20907">
        <v>-681.36905207087398</v>
      </c>
      <c r="C20907">
        <v>1.54276261911121</v>
      </c>
      <c r="D20907">
        <v>0.82825917775868196</v>
      </c>
    </row>
    <row r="20908" spans="1:4" hidden="1" x14ac:dyDescent="0.2">
      <c r="A20908" t="s">
        <v>1513</v>
      </c>
      <c r="B20908">
        <v>-683.23382216886398</v>
      </c>
      <c r="C20908">
        <v>1.5427613094361301</v>
      </c>
      <c r="D20908">
        <v>0.84939263471297299</v>
      </c>
    </row>
    <row r="20909" spans="1:4" hidden="1" x14ac:dyDescent="0.2">
      <c r="A20909" t="s">
        <v>1756</v>
      </c>
      <c r="B20909">
        <v>-682.35268722527701</v>
      </c>
      <c r="C20909">
        <v>1.54276082869175</v>
      </c>
      <c r="D20909">
        <v>1.01675658999972</v>
      </c>
    </row>
    <row r="20910" spans="1:4" hidden="1" x14ac:dyDescent="0.2">
      <c r="A20910" t="s">
        <v>1401</v>
      </c>
      <c r="B20910">
        <v>-667.89196415890001</v>
      </c>
      <c r="C20910">
        <v>1.54276073640394</v>
      </c>
      <c r="D20910">
        <v>0.81988306748347095</v>
      </c>
    </row>
    <row r="20911" spans="1:4" hidden="1" x14ac:dyDescent="0.2">
      <c r="A20911" t="s">
        <v>1784</v>
      </c>
      <c r="B20911">
        <v>-678.20298546024901</v>
      </c>
      <c r="C20911">
        <v>1.54276023786924</v>
      </c>
      <c r="D20911">
        <v>0.87458622789146401</v>
      </c>
    </row>
    <row r="20912" spans="1:4" hidden="1" x14ac:dyDescent="0.2">
      <c r="A20912" t="s">
        <v>1085</v>
      </c>
      <c r="B20912">
        <v>-686.68420818218499</v>
      </c>
      <c r="C20912">
        <v>1.54275720063932</v>
      </c>
      <c r="D20912">
        <v>0.82321930053619696</v>
      </c>
    </row>
    <row r="20913" spans="1:4" hidden="1" x14ac:dyDescent="0.2">
      <c r="A20913" t="s">
        <v>1841</v>
      </c>
      <c r="B20913">
        <v>-675.85618983351901</v>
      </c>
      <c r="C20913">
        <v>1.54275681155952</v>
      </c>
      <c r="D20913">
        <v>0.86231488843081305</v>
      </c>
    </row>
    <row r="20914" spans="1:4" hidden="1" x14ac:dyDescent="0.2">
      <c r="A20914" t="s">
        <v>1492</v>
      </c>
      <c r="B20914">
        <v>-681.10090687203797</v>
      </c>
      <c r="C20914">
        <v>1.54275653846687</v>
      </c>
      <c r="D20914">
        <v>0.81815210089613599</v>
      </c>
    </row>
    <row r="20915" spans="1:4" hidden="1" x14ac:dyDescent="0.2">
      <c r="A20915" t="s">
        <v>1128</v>
      </c>
      <c r="B20915">
        <v>-685.13015341475898</v>
      </c>
      <c r="C20915">
        <v>1.5427547137283499</v>
      </c>
      <c r="D20915">
        <v>0.81816373115589802</v>
      </c>
    </row>
    <row r="20916" spans="1:4" hidden="1" x14ac:dyDescent="0.2">
      <c r="A20916" t="s">
        <v>1215</v>
      </c>
      <c r="B20916">
        <v>-689.55993827205498</v>
      </c>
      <c r="C20916">
        <v>1.5427489696204699</v>
      </c>
      <c r="D20916">
        <v>0.810177075216999</v>
      </c>
    </row>
    <row r="20917" spans="1:4" hidden="1" x14ac:dyDescent="0.2">
      <c r="A20917" t="s">
        <v>1610</v>
      </c>
      <c r="B20917">
        <v>-676.07609755377496</v>
      </c>
      <c r="C20917">
        <v>1.54274867611911</v>
      </c>
      <c r="D20917">
        <v>0.81812063399323598</v>
      </c>
    </row>
    <row r="20918" spans="1:4" hidden="1" x14ac:dyDescent="0.2">
      <c r="A20918" t="s">
        <v>1535</v>
      </c>
      <c r="B20918">
        <v>-667.77272017871201</v>
      </c>
      <c r="C20918">
        <v>1.54274489414934</v>
      </c>
      <c r="D20918">
        <v>0.818471977388609</v>
      </c>
    </row>
    <row r="20919" spans="1:4" hidden="1" x14ac:dyDescent="0.2">
      <c r="A20919" t="s">
        <v>1135</v>
      </c>
      <c r="B20919">
        <v>-683.90383031278805</v>
      </c>
      <c r="C20919">
        <v>1.54274028184419</v>
      </c>
      <c r="D20919">
        <v>0.85141187977060595</v>
      </c>
    </row>
    <row r="20920" spans="1:4" hidden="1" x14ac:dyDescent="0.2">
      <c r="A20920" t="s">
        <v>1099</v>
      </c>
      <c r="B20920">
        <v>-680.967100603566</v>
      </c>
      <c r="C20920">
        <v>1.5427364555307199</v>
      </c>
      <c r="D20920">
        <v>0.80408248187382803</v>
      </c>
    </row>
    <row r="20921" spans="1:4" hidden="1" x14ac:dyDescent="0.2">
      <c r="A20921" t="s">
        <v>1669</v>
      </c>
      <c r="B20921">
        <v>-665.94856669124999</v>
      </c>
      <c r="C20921">
        <v>1.5427341874683</v>
      </c>
      <c r="D20921">
        <v>0.83120757908334397</v>
      </c>
    </row>
    <row r="20922" spans="1:4" hidden="1" x14ac:dyDescent="0.2">
      <c r="A20922" t="s">
        <v>1606</v>
      </c>
      <c r="B20922">
        <v>-683.351994159019</v>
      </c>
      <c r="C20922">
        <v>1.5427208172431699</v>
      </c>
      <c r="D20922">
        <v>0.83443572511927</v>
      </c>
    </row>
    <row r="20923" spans="1:4" hidden="1" x14ac:dyDescent="0.2">
      <c r="A20923" t="s">
        <v>1099</v>
      </c>
      <c r="B20923">
        <v>-681.55598324124196</v>
      </c>
      <c r="C20923">
        <v>1.5427118527497501</v>
      </c>
      <c r="D20923">
        <v>0.80408248187382803</v>
      </c>
    </row>
    <row r="20924" spans="1:4" hidden="1" x14ac:dyDescent="0.2">
      <c r="A20924" t="s">
        <v>1357</v>
      </c>
      <c r="B20924">
        <v>-681.37426903923301</v>
      </c>
      <c r="C20924">
        <v>1.5427106367732</v>
      </c>
      <c r="D20924">
        <v>0.821176292196517</v>
      </c>
    </row>
    <row r="20925" spans="1:4" hidden="1" x14ac:dyDescent="0.2">
      <c r="A20925" t="s">
        <v>1481</v>
      </c>
      <c r="B20925">
        <v>-668.62456150025901</v>
      </c>
      <c r="C20925">
        <v>1.54270818768853</v>
      </c>
      <c r="D20925">
        <v>0.82282098100200196</v>
      </c>
    </row>
    <row r="20926" spans="1:4" hidden="1" x14ac:dyDescent="0.2">
      <c r="A20926" t="s">
        <v>1390</v>
      </c>
      <c r="B20926">
        <v>-678.07048265439801</v>
      </c>
      <c r="C20926">
        <v>1.5427018091334399</v>
      </c>
      <c r="D20926">
        <v>0.84156792160720595</v>
      </c>
    </row>
    <row r="20927" spans="1:4" hidden="1" x14ac:dyDescent="0.2">
      <c r="A20927" t="s">
        <v>1513</v>
      </c>
      <c r="B20927">
        <v>-681.55118034074997</v>
      </c>
      <c r="C20927">
        <v>1.5426966656519401</v>
      </c>
      <c r="D20927">
        <v>0.84939263471297299</v>
      </c>
    </row>
    <row r="20928" spans="1:4" hidden="1" x14ac:dyDescent="0.2">
      <c r="A20928" t="s">
        <v>1506</v>
      </c>
      <c r="B20928">
        <v>-684.21418756326102</v>
      </c>
      <c r="C20928">
        <v>1.5426871756553799</v>
      </c>
      <c r="D20928">
        <v>0.82056550775461101</v>
      </c>
    </row>
    <row r="20929" spans="1:4" hidden="1" x14ac:dyDescent="0.2">
      <c r="A20929" t="s">
        <v>1151</v>
      </c>
      <c r="B20929">
        <v>-682.18571873182498</v>
      </c>
      <c r="C20929">
        <v>1.5426861801915099</v>
      </c>
      <c r="D20929">
        <v>0.82143463527014104</v>
      </c>
    </row>
    <row r="20930" spans="1:4" hidden="1" x14ac:dyDescent="0.2">
      <c r="A20930" t="s">
        <v>1473</v>
      </c>
      <c r="B20930">
        <v>-665.935389936212</v>
      </c>
      <c r="C20930">
        <v>1.5426852469897001</v>
      </c>
      <c r="D20930">
        <v>0.84703489988304903</v>
      </c>
    </row>
    <row r="20931" spans="1:4" hidden="1" x14ac:dyDescent="0.2">
      <c r="A20931" t="s">
        <v>1106</v>
      </c>
      <c r="B20931">
        <v>-686.99609078538697</v>
      </c>
      <c r="C20931">
        <v>1.5426847586881101</v>
      </c>
      <c r="D20931">
        <v>0.83609980135847095</v>
      </c>
    </row>
    <row r="20932" spans="1:4" hidden="1" x14ac:dyDescent="0.2">
      <c r="A20932" t="s">
        <v>1474</v>
      </c>
      <c r="B20932">
        <v>-671.18493133978097</v>
      </c>
      <c r="C20932">
        <v>1.54268451554749</v>
      </c>
      <c r="D20932">
        <v>0.80545853048934102</v>
      </c>
    </row>
    <row r="20933" spans="1:4" hidden="1" x14ac:dyDescent="0.2">
      <c r="A20933" t="s">
        <v>1155</v>
      </c>
      <c r="B20933">
        <v>-682.75161075119502</v>
      </c>
      <c r="C20933">
        <v>1.54267917015579</v>
      </c>
      <c r="D20933">
        <v>0.80394652621182905</v>
      </c>
    </row>
    <row r="20934" spans="1:4" hidden="1" x14ac:dyDescent="0.2">
      <c r="A20934" t="s">
        <v>1577</v>
      </c>
      <c r="B20934">
        <v>-685.69541296347995</v>
      </c>
      <c r="C20934">
        <v>1.54267211047818</v>
      </c>
      <c r="D20934">
        <v>0.82788420310699995</v>
      </c>
    </row>
    <row r="20935" spans="1:4" hidden="1" x14ac:dyDescent="0.2">
      <c r="A20935" t="s">
        <v>1778</v>
      </c>
      <c r="B20935">
        <v>-679.01206579115706</v>
      </c>
      <c r="C20935">
        <v>1.5426709761973501</v>
      </c>
      <c r="D20935">
        <v>0.85217434371340395</v>
      </c>
    </row>
    <row r="20936" spans="1:4" hidden="1" x14ac:dyDescent="0.2">
      <c r="A20936" t="s">
        <v>1728</v>
      </c>
      <c r="B20936">
        <v>-680.80122978900499</v>
      </c>
      <c r="C20936">
        <v>1.54266673280953</v>
      </c>
      <c r="D20936">
        <v>0.87314007276779504</v>
      </c>
    </row>
    <row r="20937" spans="1:4" hidden="1" x14ac:dyDescent="0.2">
      <c r="A20937" t="s">
        <v>1113</v>
      </c>
      <c r="B20937">
        <v>-684.00661304639402</v>
      </c>
      <c r="C20937">
        <v>1.5426629651399699</v>
      </c>
      <c r="D20937">
        <v>0.85230008081903597</v>
      </c>
    </row>
    <row r="20938" spans="1:4" hidden="1" x14ac:dyDescent="0.2">
      <c r="A20938" t="s">
        <v>1461</v>
      </c>
      <c r="B20938">
        <v>-671.27295827714102</v>
      </c>
      <c r="C20938">
        <v>1.54266214021369</v>
      </c>
      <c r="D20938">
        <v>0.82447547900990004</v>
      </c>
    </row>
    <row r="20939" spans="1:4" hidden="1" x14ac:dyDescent="0.2">
      <c r="A20939" t="s">
        <v>1181</v>
      </c>
      <c r="B20939">
        <v>-685.512172048249</v>
      </c>
      <c r="C20939">
        <v>1.5426565891468</v>
      </c>
      <c r="D20939">
        <v>0.837330887200053</v>
      </c>
    </row>
    <row r="20940" spans="1:4" hidden="1" x14ac:dyDescent="0.2">
      <c r="A20940" t="s">
        <v>1122</v>
      </c>
      <c r="B20940">
        <v>-684.43799958383204</v>
      </c>
      <c r="C20940">
        <v>1.5426402454716901</v>
      </c>
      <c r="D20940">
        <v>0.81686677173801903</v>
      </c>
    </row>
    <row r="20941" spans="1:4" hidden="1" x14ac:dyDescent="0.2">
      <c r="A20941" t="s">
        <v>1806</v>
      </c>
      <c r="B20941">
        <v>-680.39321501919903</v>
      </c>
      <c r="C20941">
        <v>1.5426242311372</v>
      </c>
      <c r="D20941">
        <v>0.83819087587665098</v>
      </c>
    </row>
    <row r="20942" spans="1:4" hidden="1" x14ac:dyDescent="0.2">
      <c r="A20942" t="s">
        <v>1538</v>
      </c>
      <c r="B20942">
        <v>-667.28991322390095</v>
      </c>
      <c r="C20942">
        <v>1.5426199683522599</v>
      </c>
      <c r="D20942">
        <v>0.82121464961148505</v>
      </c>
    </row>
    <row r="20943" spans="1:4" hidden="1" x14ac:dyDescent="0.2">
      <c r="A20943" t="s">
        <v>1446</v>
      </c>
      <c r="B20943">
        <v>-669.83720656082096</v>
      </c>
      <c r="C20943">
        <v>1.5426045354682301</v>
      </c>
      <c r="D20943">
        <v>0.85248353254508602</v>
      </c>
    </row>
    <row r="20944" spans="1:4" hidden="1" x14ac:dyDescent="0.2">
      <c r="A20944" t="s">
        <v>1177</v>
      </c>
      <c r="B20944">
        <v>-685.004009559466</v>
      </c>
      <c r="C20944">
        <v>1.5425913482771201</v>
      </c>
      <c r="D20944">
        <v>0.82224505278085502</v>
      </c>
    </row>
    <row r="20945" spans="1:4" hidden="1" x14ac:dyDescent="0.2">
      <c r="A20945" t="s">
        <v>1466</v>
      </c>
      <c r="B20945">
        <v>-670.80568830439495</v>
      </c>
      <c r="C20945">
        <v>1.5425828498960801</v>
      </c>
      <c r="D20945">
        <v>0.83795987026134</v>
      </c>
    </row>
    <row r="20946" spans="1:4" hidden="1" x14ac:dyDescent="0.2">
      <c r="A20946" t="s">
        <v>1514</v>
      </c>
      <c r="B20946">
        <v>-683.56587777666903</v>
      </c>
      <c r="C20946">
        <v>1.5425717161800601</v>
      </c>
      <c r="D20946">
        <v>0.83484874369635298</v>
      </c>
    </row>
    <row r="20947" spans="1:4" hidden="1" x14ac:dyDescent="0.2">
      <c r="A20947" t="s">
        <v>1348</v>
      </c>
      <c r="B20947">
        <v>-680.580487721851</v>
      </c>
      <c r="C20947">
        <v>1.5425684237461901</v>
      </c>
      <c r="D20947">
        <v>0.82883149716502402</v>
      </c>
    </row>
    <row r="20948" spans="1:4" hidden="1" x14ac:dyDescent="0.2">
      <c r="A20948" t="s">
        <v>1444</v>
      </c>
      <c r="B20948">
        <v>-669.41586005430599</v>
      </c>
      <c r="C20948">
        <v>1.5425662610651301</v>
      </c>
      <c r="D20948">
        <v>0.83141431332644</v>
      </c>
    </row>
    <row r="20949" spans="1:4" hidden="1" x14ac:dyDescent="0.2">
      <c r="A20949" t="s">
        <v>1506</v>
      </c>
      <c r="B20949">
        <v>-684.71241755580695</v>
      </c>
      <c r="C20949">
        <v>1.5425617209800699</v>
      </c>
      <c r="D20949">
        <v>0.82056550775461101</v>
      </c>
    </row>
    <row r="20950" spans="1:4" hidden="1" x14ac:dyDescent="0.2">
      <c r="A20950" t="s">
        <v>1444</v>
      </c>
      <c r="B20950">
        <v>-668.06731129504999</v>
      </c>
      <c r="C20950">
        <v>1.5425613470080899</v>
      </c>
      <c r="D20950">
        <v>0.83141431332644</v>
      </c>
    </row>
    <row r="20951" spans="1:4" hidden="1" x14ac:dyDescent="0.2">
      <c r="A20951" t="s">
        <v>1743</v>
      </c>
      <c r="B20951">
        <v>-681.66216934065596</v>
      </c>
      <c r="C20951">
        <v>1.5425443574873801</v>
      </c>
      <c r="D20951">
        <v>0.85271692458038295</v>
      </c>
    </row>
    <row r="20952" spans="1:4" hidden="1" x14ac:dyDescent="0.2">
      <c r="A20952" t="s">
        <v>1670</v>
      </c>
      <c r="B20952">
        <v>-675.922645758866</v>
      </c>
      <c r="C20952">
        <v>1.5425416751839101</v>
      </c>
      <c r="D20952">
        <v>0.82230608455880105</v>
      </c>
    </row>
    <row r="20953" spans="1:4" hidden="1" x14ac:dyDescent="0.2">
      <c r="A20953" t="s">
        <v>1561</v>
      </c>
      <c r="B20953">
        <v>-681.60374420629603</v>
      </c>
      <c r="C20953">
        <v>1.5425299341766201</v>
      </c>
      <c r="D20953">
        <v>0.85943705711876495</v>
      </c>
    </row>
    <row r="20954" spans="1:4" hidden="1" x14ac:dyDescent="0.2">
      <c r="A20954" t="s">
        <v>1434</v>
      </c>
      <c r="B20954">
        <v>-668.08905390498205</v>
      </c>
      <c r="C20954">
        <v>1.5425238414948601</v>
      </c>
      <c r="D20954">
        <v>0.85733612578053098</v>
      </c>
    </row>
    <row r="20955" spans="1:4" hidden="1" x14ac:dyDescent="0.2">
      <c r="A20955" t="s">
        <v>1580</v>
      </c>
      <c r="B20955">
        <v>-682.85087329101896</v>
      </c>
      <c r="C20955">
        <v>1.5425230095162701</v>
      </c>
      <c r="D20955">
        <v>0.86513363575745506</v>
      </c>
    </row>
    <row r="20956" spans="1:4" hidden="1" x14ac:dyDescent="0.2">
      <c r="A20956" t="s">
        <v>1339</v>
      </c>
      <c r="B20956">
        <v>-680.32998854769198</v>
      </c>
      <c r="C20956">
        <v>1.5425037017098699</v>
      </c>
      <c r="D20956">
        <v>0.87786641391723497</v>
      </c>
    </row>
    <row r="20957" spans="1:4" hidden="1" x14ac:dyDescent="0.2">
      <c r="A20957" t="s">
        <v>1658</v>
      </c>
      <c r="B20957">
        <v>-678.95829705870506</v>
      </c>
      <c r="C20957">
        <v>1.5424832830931601</v>
      </c>
      <c r="D20957">
        <v>0.84154472092801802</v>
      </c>
    </row>
    <row r="20958" spans="1:4" hidden="1" x14ac:dyDescent="0.2">
      <c r="A20958" t="s">
        <v>1476</v>
      </c>
      <c r="B20958">
        <v>-670.392032514422</v>
      </c>
      <c r="C20958">
        <v>1.5424814441063299</v>
      </c>
      <c r="D20958">
        <v>0.833943537924279</v>
      </c>
    </row>
    <row r="20959" spans="1:4" hidden="1" x14ac:dyDescent="0.2">
      <c r="A20959" t="s">
        <v>1385</v>
      </c>
      <c r="B20959">
        <v>-683.18710285101099</v>
      </c>
      <c r="C20959">
        <v>1.5424776230516699</v>
      </c>
      <c r="D20959">
        <v>0.82353014550804204</v>
      </c>
    </row>
    <row r="20960" spans="1:4" hidden="1" x14ac:dyDescent="0.2">
      <c r="A20960" t="s">
        <v>1691</v>
      </c>
      <c r="B20960">
        <v>-681.76053273774698</v>
      </c>
      <c r="C20960">
        <v>1.54247125038027</v>
      </c>
      <c r="D20960">
        <v>0.88359049785740795</v>
      </c>
    </row>
    <row r="20961" spans="1:4" hidden="1" x14ac:dyDescent="0.2">
      <c r="A20961" t="s">
        <v>1512</v>
      </c>
      <c r="B20961">
        <v>-682.40000638468803</v>
      </c>
      <c r="C20961">
        <v>1.5424701148295401</v>
      </c>
      <c r="D20961">
        <v>0.84695980225665302</v>
      </c>
    </row>
    <row r="20962" spans="1:4" hidden="1" x14ac:dyDescent="0.2">
      <c r="A20962" t="s">
        <v>1513</v>
      </c>
      <c r="B20962">
        <v>-680.65850359598096</v>
      </c>
      <c r="C20962">
        <v>1.5424553799271199</v>
      </c>
      <c r="D20962">
        <v>0.84939263471297299</v>
      </c>
    </row>
    <row r="20963" spans="1:4" hidden="1" x14ac:dyDescent="0.2">
      <c r="A20963" t="s">
        <v>1620</v>
      </c>
      <c r="B20963">
        <v>-682.38788003169805</v>
      </c>
      <c r="C20963">
        <v>1.5424546514988799</v>
      </c>
      <c r="D20963">
        <v>1.0309607171308299</v>
      </c>
    </row>
    <row r="20964" spans="1:4" hidden="1" x14ac:dyDescent="0.2">
      <c r="A20964" t="s">
        <v>1438</v>
      </c>
      <c r="B20964">
        <v>-668.92836123498</v>
      </c>
      <c r="C20964">
        <v>1.5424528887851601</v>
      </c>
      <c r="D20964">
        <v>0.82405050488943399</v>
      </c>
    </row>
    <row r="20965" spans="1:4" hidden="1" x14ac:dyDescent="0.2">
      <c r="A20965" t="s">
        <v>1414</v>
      </c>
      <c r="B20965">
        <v>-665.15678631389198</v>
      </c>
      <c r="C20965">
        <v>1.54242698535177</v>
      </c>
      <c r="D20965">
        <v>0.83211244750198998</v>
      </c>
    </row>
    <row r="20966" spans="1:4" hidden="1" x14ac:dyDescent="0.2">
      <c r="A20966" t="s">
        <v>1701</v>
      </c>
      <c r="B20966">
        <v>-681.28754586507102</v>
      </c>
      <c r="C20966">
        <v>1.54242057736051</v>
      </c>
      <c r="D20966">
        <v>0.870336784433975</v>
      </c>
    </row>
    <row r="20967" spans="1:4" hidden="1" x14ac:dyDescent="0.2">
      <c r="A20967" t="s">
        <v>1585</v>
      </c>
      <c r="B20967">
        <v>-682.64568153092296</v>
      </c>
      <c r="C20967">
        <v>1.5424168810323799</v>
      </c>
      <c r="D20967">
        <v>0.84564277879380401</v>
      </c>
    </row>
    <row r="20968" spans="1:4" hidden="1" x14ac:dyDescent="0.2">
      <c r="A20968" t="s">
        <v>1131</v>
      </c>
      <c r="B20968">
        <v>-685.86077098201895</v>
      </c>
      <c r="C20968">
        <v>1.5424134040644</v>
      </c>
      <c r="D20968">
        <v>0.82879445751734704</v>
      </c>
    </row>
    <row r="20969" spans="1:4" hidden="1" x14ac:dyDescent="0.2">
      <c r="A20969" t="s">
        <v>1481</v>
      </c>
      <c r="B20969">
        <v>-671.07134139593995</v>
      </c>
      <c r="C20969">
        <v>1.5423927614698401</v>
      </c>
      <c r="D20969">
        <v>0.82282098100200196</v>
      </c>
    </row>
    <row r="20970" spans="1:4" hidden="1" x14ac:dyDescent="0.2">
      <c r="A20970" t="s">
        <v>1799</v>
      </c>
      <c r="B20970">
        <v>-680.89189772274096</v>
      </c>
      <c r="C20970">
        <v>1.5423752342953201</v>
      </c>
      <c r="D20970">
        <v>0.84532388964884098</v>
      </c>
    </row>
    <row r="20971" spans="1:4" hidden="1" x14ac:dyDescent="0.2">
      <c r="A20971" t="s">
        <v>1159</v>
      </c>
      <c r="B20971">
        <v>-683.770945702939</v>
      </c>
      <c r="C20971">
        <v>1.54237361403444</v>
      </c>
      <c r="D20971">
        <v>0.816786979151499</v>
      </c>
    </row>
    <row r="20972" spans="1:4" hidden="1" x14ac:dyDescent="0.2">
      <c r="A20972" t="s">
        <v>1538</v>
      </c>
      <c r="B20972">
        <v>-664.70535628809898</v>
      </c>
      <c r="C20972">
        <v>1.54237346874651</v>
      </c>
      <c r="D20972">
        <v>0.82121464961148505</v>
      </c>
    </row>
    <row r="20973" spans="1:4" hidden="1" x14ac:dyDescent="0.2">
      <c r="A20973" t="s">
        <v>1831</v>
      </c>
      <c r="B20973">
        <v>-680.62762154009101</v>
      </c>
      <c r="C20973">
        <v>1.5423712116405399</v>
      </c>
      <c r="D20973">
        <v>0.84881155303422096</v>
      </c>
    </row>
    <row r="20974" spans="1:4" hidden="1" x14ac:dyDescent="0.2">
      <c r="A20974" t="s">
        <v>1474</v>
      </c>
      <c r="B20974">
        <v>-671.13145302055398</v>
      </c>
      <c r="C20974">
        <v>1.5423685293853799</v>
      </c>
      <c r="D20974">
        <v>0.80545853048934102</v>
      </c>
    </row>
    <row r="20975" spans="1:4" hidden="1" x14ac:dyDescent="0.2">
      <c r="A20975" t="s">
        <v>1183</v>
      </c>
      <c r="B20975">
        <v>-686.68827886515805</v>
      </c>
      <c r="C20975">
        <v>1.5423529251782999</v>
      </c>
      <c r="D20975">
        <v>0.83340093983186503</v>
      </c>
    </row>
    <row r="20976" spans="1:4" hidden="1" x14ac:dyDescent="0.2">
      <c r="A20976" t="s">
        <v>1538</v>
      </c>
      <c r="B20976">
        <v>-667.30139247654699</v>
      </c>
      <c r="C20976">
        <v>1.5423519377122701</v>
      </c>
      <c r="D20976">
        <v>0.82121464961148505</v>
      </c>
    </row>
    <row r="20977" spans="1:4" hidden="1" x14ac:dyDescent="0.2">
      <c r="A20977" t="s">
        <v>1159</v>
      </c>
      <c r="B20977">
        <v>-685.50624554795297</v>
      </c>
      <c r="C20977">
        <v>1.54234700878102</v>
      </c>
      <c r="D20977">
        <v>0.816786979151499</v>
      </c>
    </row>
    <row r="20978" spans="1:4" hidden="1" x14ac:dyDescent="0.2">
      <c r="A20978" t="s">
        <v>1444</v>
      </c>
      <c r="B20978">
        <v>-667.87735249037303</v>
      </c>
      <c r="C20978">
        <v>1.54230426527378</v>
      </c>
      <c r="D20978">
        <v>0.83141431332644</v>
      </c>
    </row>
    <row r="20979" spans="1:4" hidden="1" x14ac:dyDescent="0.2">
      <c r="A20979" t="s">
        <v>1539</v>
      </c>
      <c r="B20979">
        <v>-667.45051228569196</v>
      </c>
      <c r="C20979">
        <v>1.5423011505192801</v>
      </c>
      <c r="D20979">
        <v>0.81770087942879199</v>
      </c>
    </row>
    <row r="20980" spans="1:4" hidden="1" x14ac:dyDescent="0.2">
      <c r="A20980" t="s">
        <v>1549</v>
      </c>
      <c r="B20980">
        <v>-670.46038734482295</v>
      </c>
      <c r="C20980">
        <v>1.54229465377574</v>
      </c>
      <c r="D20980">
        <v>0.86448214068562801</v>
      </c>
    </row>
    <row r="20981" spans="1:4" hidden="1" x14ac:dyDescent="0.2">
      <c r="A20981" t="s">
        <v>1524</v>
      </c>
      <c r="B20981">
        <v>-670.00355465829603</v>
      </c>
      <c r="C20981">
        <v>1.5422841076490501</v>
      </c>
      <c r="D20981">
        <v>0.86740402807156503</v>
      </c>
    </row>
    <row r="20982" spans="1:4" hidden="1" x14ac:dyDescent="0.2">
      <c r="A20982" t="s">
        <v>1471</v>
      </c>
      <c r="B20982">
        <v>-666.78631400059999</v>
      </c>
      <c r="C20982">
        <v>1.54228325442528</v>
      </c>
      <c r="D20982">
        <v>0.79940038221721299</v>
      </c>
    </row>
    <row r="20983" spans="1:4" hidden="1" x14ac:dyDescent="0.2">
      <c r="A20983" t="s">
        <v>1846</v>
      </c>
      <c r="B20983">
        <v>-676.31061501492502</v>
      </c>
      <c r="C20983">
        <v>1.5422683570462701</v>
      </c>
      <c r="D20983">
        <v>0.84688802154859699</v>
      </c>
    </row>
    <row r="20984" spans="1:4" hidden="1" x14ac:dyDescent="0.2">
      <c r="A20984" t="s">
        <v>1481</v>
      </c>
      <c r="B20984">
        <v>-670.025705548931</v>
      </c>
      <c r="C20984">
        <v>1.5422666888558001</v>
      </c>
      <c r="D20984">
        <v>0.82282098100200196</v>
      </c>
    </row>
    <row r="20985" spans="1:4" hidden="1" x14ac:dyDescent="0.2">
      <c r="A20985" t="s">
        <v>1667</v>
      </c>
      <c r="B20985">
        <v>-679.11546266673201</v>
      </c>
      <c r="C20985">
        <v>1.5422654645042499</v>
      </c>
      <c r="D20985">
        <v>0.79991693647408602</v>
      </c>
    </row>
    <row r="20986" spans="1:4" hidden="1" x14ac:dyDescent="0.2">
      <c r="A20986" t="s">
        <v>1602</v>
      </c>
      <c r="B20986">
        <v>-679.65113021521404</v>
      </c>
      <c r="C20986">
        <v>1.5422564534555001</v>
      </c>
      <c r="D20986">
        <v>0.83979348383020003</v>
      </c>
    </row>
    <row r="20987" spans="1:4" hidden="1" x14ac:dyDescent="0.2">
      <c r="A20987" t="s">
        <v>1535</v>
      </c>
      <c r="B20987">
        <v>-666.48386930700804</v>
      </c>
      <c r="C20987">
        <v>1.5422550375884301</v>
      </c>
      <c r="D20987">
        <v>0.818471977388609</v>
      </c>
    </row>
    <row r="20988" spans="1:4" hidden="1" x14ac:dyDescent="0.2">
      <c r="A20988" t="s">
        <v>1183</v>
      </c>
      <c r="B20988">
        <v>-686.72662897023997</v>
      </c>
      <c r="C20988">
        <v>1.5422474974288001</v>
      </c>
      <c r="D20988">
        <v>0.83340093983186503</v>
      </c>
    </row>
    <row r="20989" spans="1:4" hidden="1" x14ac:dyDescent="0.2">
      <c r="A20989" t="s">
        <v>1467</v>
      </c>
      <c r="B20989">
        <v>-656.49636643503197</v>
      </c>
      <c r="C20989">
        <v>1.5422389477414999</v>
      </c>
      <c r="D20989">
        <v>0.82302300876503298</v>
      </c>
    </row>
    <row r="20990" spans="1:4" hidden="1" x14ac:dyDescent="0.2">
      <c r="A20990" t="s">
        <v>1441</v>
      </c>
      <c r="B20990">
        <v>-671.94659499989496</v>
      </c>
      <c r="C20990">
        <v>1.5422358998480901</v>
      </c>
      <c r="D20990">
        <v>0.81934872960226102</v>
      </c>
    </row>
    <row r="20991" spans="1:4" hidden="1" x14ac:dyDescent="0.2">
      <c r="A20991" t="s">
        <v>1827</v>
      </c>
      <c r="B20991">
        <v>-678.10650616840996</v>
      </c>
      <c r="C20991">
        <v>1.54223131889239</v>
      </c>
      <c r="D20991">
        <v>0.96092611478239598</v>
      </c>
    </row>
    <row r="20992" spans="1:4" hidden="1" x14ac:dyDescent="0.2">
      <c r="A20992" t="s">
        <v>1525</v>
      </c>
      <c r="B20992">
        <v>-669.04750138726695</v>
      </c>
      <c r="C20992">
        <v>1.54221683601574</v>
      </c>
      <c r="D20992">
        <v>0.82606343226535395</v>
      </c>
    </row>
    <row r="20993" spans="1:4" hidden="1" x14ac:dyDescent="0.2">
      <c r="A20993" t="s">
        <v>1449</v>
      </c>
      <c r="B20993">
        <v>-666.19565689742296</v>
      </c>
      <c r="C20993">
        <v>1.5422104031374699</v>
      </c>
      <c r="D20993">
        <v>0.83484150700027004</v>
      </c>
    </row>
    <row r="20994" spans="1:4" hidden="1" x14ac:dyDescent="0.2">
      <c r="A20994" t="s">
        <v>1125</v>
      </c>
      <c r="B20994">
        <v>-684.34879726850897</v>
      </c>
      <c r="C20994">
        <v>1.54220929658733</v>
      </c>
      <c r="D20994">
        <v>0.817050146886377</v>
      </c>
    </row>
    <row r="20995" spans="1:4" hidden="1" x14ac:dyDescent="0.2">
      <c r="A20995" t="s">
        <v>1791</v>
      </c>
      <c r="B20995">
        <v>-682.14537594709998</v>
      </c>
      <c r="C20995">
        <v>1.5422073043400599</v>
      </c>
      <c r="D20995">
        <v>0.84271383500666197</v>
      </c>
    </row>
    <row r="20996" spans="1:4" hidden="1" x14ac:dyDescent="0.2">
      <c r="A20996" t="s">
        <v>1138</v>
      </c>
      <c r="B20996">
        <v>-686.34262840565805</v>
      </c>
      <c r="C20996">
        <v>1.54219213501981</v>
      </c>
      <c r="D20996">
        <v>0.82924488465669499</v>
      </c>
    </row>
    <row r="20997" spans="1:4" hidden="1" x14ac:dyDescent="0.2">
      <c r="A20997" t="s">
        <v>1086</v>
      </c>
      <c r="B20997">
        <v>-684.19727712059705</v>
      </c>
      <c r="C20997">
        <v>1.5421766869128899</v>
      </c>
      <c r="D20997">
        <v>0.83312016366383201</v>
      </c>
    </row>
    <row r="20998" spans="1:4" hidden="1" x14ac:dyDescent="0.2">
      <c r="A20998" t="s">
        <v>1373</v>
      </c>
      <c r="B20998">
        <v>-679.29703879724298</v>
      </c>
      <c r="C20998">
        <v>1.54217080041262</v>
      </c>
      <c r="D20998">
        <v>0.83524297032498995</v>
      </c>
    </row>
    <row r="20999" spans="1:4" hidden="1" x14ac:dyDescent="0.2">
      <c r="A20999" t="s">
        <v>1435</v>
      </c>
      <c r="B20999">
        <v>-670.71490787944197</v>
      </c>
      <c r="C20999">
        <v>1.54216989336518</v>
      </c>
      <c r="D20999">
        <v>0.84918624348137495</v>
      </c>
    </row>
    <row r="21000" spans="1:4" hidden="1" x14ac:dyDescent="0.2">
      <c r="A21000" t="s">
        <v>1420</v>
      </c>
      <c r="B21000">
        <v>-654.39413675675098</v>
      </c>
      <c r="C21000">
        <v>1.54216493559617</v>
      </c>
      <c r="D21000">
        <v>0.91052072973206899</v>
      </c>
    </row>
    <row r="21001" spans="1:4" hidden="1" x14ac:dyDescent="0.2">
      <c r="A21001" t="s">
        <v>1824</v>
      </c>
      <c r="B21001">
        <v>-678.29711338205902</v>
      </c>
      <c r="C21001">
        <v>1.5421630429216</v>
      </c>
      <c r="D21001">
        <v>0.81796090790481402</v>
      </c>
    </row>
    <row r="21002" spans="1:4" hidden="1" x14ac:dyDescent="0.2">
      <c r="A21002" t="s">
        <v>1154</v>
      </c>
      <c r="B21002">
        <v>-685.75637767106298</v>
      </c>
      <c r="C21002">
        <v>1.54216009909743</v>
      </c>
      <c r="D21002">
        <v>0.79827593202003599</v>
      </c>
    </row>
    <row r="21003" spans="1:4" hidden="1" x14ac:dyDescent="0.2">
      <c r="A21003" t="s">
        <v>1514</v>
      </c>
      <c r="B21003">
        <v>-684.34491457103695</v>
      </c>
      <c r="C21003">
        <v>1.5421426061990999</v>
      </c>
      <c r="D21003">
        <v>0.83484874369635298</v>
      </c>
    </row>
    <row r="21004" spans="1:4" hidden="1" x14ac:dyDescent="0.2">
      <c r="A21004" t="s">
        <v>1441</v>
      </c>
      <c r="B21004">
        <v>-667.45077790788696</v>
      </c>
      <c r="C21004">
        <v>1.5421384201799899</v>
      </c>
      <c r="D21004">
        <v>0.81934872960226102</v>
      </c>
    </row>
    <row r="21005" spans="1:4" hidden="1" x14ac:dyDescent="0.2">
      <c r="A21005" t="s">
        <v>1444</v>
      </c>
      <c r="B21005">
        <v>-667.80966919857303</v>
      </c>
      <c r="C21005">
        <v>1.54212986418005</v>
      </c>
      <c r="D21005">
        <v>0.83141431332644</v>
      </c>
    </row>
    <row r="21006" spans="1:4" hidden="1" x14ac:dyDescent="0.2">
      <c r="A21006" t="s">
        <v>1799</v>
      </c>
      <c r="B21006">
        <v>-681.12620970985995</v>
      </c>
      <c r="C21006">
        <v>1.5421296033860501</v>
      </c>
      <c r="D21006">
        <v>0.84532388964884098</v>
      </c>
    </row>
    <row r="21007" spans="1:4" hidden="1" x14ac:dyDescent="0.2">
      <c r="A21007" t="s">
        <v>1446</v>
      </c>
      <c r="B21007">
        <v>-667.86093385864206</v>
      </c>
      <c r="C21007">
        <v>1.5421109165148199</v>
      </c>
      <c r="D21007">
        <v>0.85248353254508602</v>
      </c>
    </row>
    <row r="21008" spans="1:4" hidden="1" x14ac:dyDescent="0.2">
      <c r="A21008" t="s">
        <v>1174</v>
      </c>
      <c r="B21008">
        <v>-683.82588106419098</v>
      </c>
      <c r="C21008">
        <v>1.5421016608385401</v>
      </c>
      <c r="D21008">
        <v>0.83910822575933797</v>
      </c>
    </row>
    <row r="21009" spans="1:4" hidden="1" x14ac:dyDescent="0.2">
      <c r="A21009" t="s">
        <v>1175</v>
      </c>
      <c r="B21009">
        <v>-681.04748398462402</v>
      </c>
      <c r="C21009">
        <v>1.54208879282134</v>
      </c>
      <c r="D21009">
        <v>0.81721171816697702</v>
      </c>
    </row>
    <row r="21010" spans="1:4" hidden="1" x14ac:dyDescent="0.2">
      <c r="A21010" t="s">
        <v>1643</v>
      </c>
      <c r="B21010">
        <v>-676.93596818693698</v>
      </c>
      <c r="C21010">
        <v>1.5420804390860601</v>
      </c>
      <c r="D21010">
        <v>0.83388389996574197</v>
      </c>
    </row>
    <row r="21011" spans="1:4" hidden="1" x14ac:dyDescent="0.2">
      <c r="A21011" t="s">
        <v>1602</v>
      </c>
      <c r="B21011">
        <v>-681.49086091270794</v>
      </c>
      <c r="C21011">
        <v>1.54207733245321</v>
      </c>
      <c r="D21011">
        <v>0.83979348383020003</v>
      </c>
    </row>
    <row r="21012" spans="1:4" hidden="1" x14ac:dyDescent="0.2">
      <c r="A21012" t="s">
        <v>1158</v>
      </c>
      <c r="B21012">
        <v>-684.71047309751702</v>
      </c>
      <c r="C21012">
        <v>1.54207419302822</v>
      </c>
      <c r="D21012">
        <v>0.83912696283501698</v>
      </c>
    </row>
    <row r="21013" spans="1:4" hidden="1" x14ac:dyDescent="0.2">
      <c r="A21013" t="s">
        <v>1547</v>
      </c>
      <c r="B21013">
        <v>-668.43054165961996</v>
      </c>
      <c r="C21013">
        <v>1.54206999142618</v>
      </c>
      <c r="D21013">
        <v>0.84076614551486895</v>
      </c>
    </row>
    <row r="21014" spans="1:4" hidden="1" x14ac:dyDescent="0.2">
      <c r="A21014" t="s">
        <v>1487</v>
      </c>
      <c r="B21014">
        <v>-669.06148605876695</v>
      </c>
      <c r="C21014">
        <v>1.5420419927623099</v>
      </c>
      <c r="D21014">
        <v>0.82838704994301504</v>
      </c>
    </row>
    <row r="21015" spans="1:4" hidden="1" x14ac:dyDescent="0.2">
      <c r="A21015" t="s">
        <v>1615</v>
      </c>
      <c r="B21015">
        <v>-681.55914214803499</v>
      </c>
      <c r="C21015">
        <v>1.54203414094945</v>
      </c>
      <c r="D21015">
        <v>1.01060824220664</v>
      </c>
    </row>
    <row r="21016" spans="1:4" hidden="1" x14ac:dyDescent="0.2">
      <c r="A21016" t="s">
        <v>1138</v>
      </c>
      <c r="B21016">
        <v>-683.95631321481301</v>
      </c>
      <c r="C21016">
        <v>1.54202553862434</v>
      </c>
      <c r="D21016">
        <v>0.82924488465669499</v>
      </c>
    </row>
    <row r="21017" spans="1:4" hidden="1" x14ac:dyDescent="0.2">
      <c r="A21017" t="s">
        <v>1453</v>
      </c>
      <c r="B21017">
        <v>-668.85342649734696</v>
      </c>
      <c r="C21017">
        <v>1.5420114358870101</v>
      </c>
      <c r="D21017">
        <v>0.823122574258361</v>
      </c>
    </row>
    <row r="21018" spans="1:4" hidden="1" x14ac:dyDescent="0.2">
      <c r="A21018" t="s">
        <v>1135</v>
      </c>
      <c r="B21018">
        <v>-682.23307416041405</v>
      </c>
      <c r="C21018">
        <v>1.5420005699136701</v>
      </c>
      <c r="D21018">
        <v>0.85141187977060595</v>
      </c>
    </row>
    <row r="21019" spans="1:4" hidden="1" x14ac:dyDescent="0.2">
      <c r="A21019" t="s">
        <v>1698</v>
      </c>
      <c r="B21019">
        <v>-679.003320743882</v>
      </c>
      <c r="C21019">
        <v>1.5419981543388199</v>
      </c>
      <c r="D21019">
        <v>0.82571352362333295</v>
      </c>
    </row>
    <row r="21020" spans="1:4" hidden="1" x14ac:dyDescent="0.2">
      <c r="A21020" t="s">
        <v>1115</v>
      </c>
      <c r="B21020">
        <v>-683.17121125577</v>
      </c>
      <c r="C21020">
        <v>1.54199309999302</v>
      </c>
      <c r="D21020">
        <v>0.82201479160371105</v>
      </c>
    </row>
    <row r="21021" spans="1:4" hidden="1" x14ac:dyDescent="0.2">
      <c r="A21021" t="s">
        <v>1585</v>
      </c>
      <c r="B21021">
        <v>-682.39811548039199</v>
      </c>
      <c r="C21021">
        <v>1.5419314804945701</v>
      </c>
      <c r="D21021">
        <v>0.84564277879380401</v>
      </c>
    </row>
    <row r="21022" spans="1:4" hidden="1" x14ac:dyDescent="0.2">
      <c r="A21022" t="s">
        <v>1437</v>
      </c>
      <c r="B21022">
        <v>-667.65516518586401</v>
      </c>
      <c r="C21022">
        <v>1.54192386776642</v>
      </c>
      <c r="D21022">
        <v>0.86874552096500701</v>
      </c>
    </row>
    <row r="21023" spans="1:4" hidden="1" x14ac:dyDescent="0.2">
      <c r="A21023" t="s">
        <v>1788</v>
      </c>
      <c r="B21023">
        <v>-682.769383079058</v>
      </c>
      <c r="C21023">
        <v>1.54192316615938</v>
      </c>
      <c r="D21023">
        <v>0.84313909523267005</v>
      </c>
    </row>
    <row r="21024" spans="1:4" hidden="1" x14ac:dyDescent="0.2">
      <c r="A21024" t="s">
        <v>1860</v>
      </c>
      <c r="B21024">
        <v>-682.14122248343199</v>
      </c>
      <c r="C21024">
        <v>1.54192004147734</v>
      </c>
      <c r="D21024">
        <v>0.87672799230563603</v>
      </c>
    </row>
    <row r="21025" spans="1:4" hidden="1" x14ac:dyDescent="0.2">
      <c r="A21025" t="s">
        <v>1531</v>
      </c>
      <c r="B21025">
        <v>-661.727972331096</v>
      </c>
      <c r="C21025">
        <v>1.54191736009891</v>
      </c>
      <c r="D21025">
        <v>0.82208466517638501</v>
      </c>
    </row>
    <row r="21026" spans="1:4" hidden="1" x14ac:dyDescent="0.2">
      <c r="A21026" t="s">
        <v>1143</v>
      </c>
      <c r="B21026">
        <v>-685.749026689885</v>
      </c>
      <c r="C21026">
        <v>1.5419063223135101</v>
      </c>
      <c r="D21026">
        <v>0.82495908647521199</v>
      </c>
    </row>
    <row r="21027" spans="1:4" hidden="1" x14ac:dyDescent="0.2">
      <c r="A21027" t="s">
        <v>1743</v>
      </c>
      <c r="B21027">
        <v>-682.06352673939602</v>
      </c>
      <c r="C21027">
        <v>1.5418859478688201</v>
      </c>
      <c r="D21027">
        <v>0.85271692458038295</v>
      </c>
    </row>
    <row r="21028" spans="1:4" hidden="1" x14ac:dyDescent="0.2">
      <c r="A21028" t="s">
        <v>1737</v>
      </c>
      <c r="B21028">
        <v>-679.54415699784897</v>
      </c>
      <c r="C21028">
        <v>1.54187877838652</v>
      </c>
      <c r="D21028">
        <v>0.87075585283618295</v>
      </c>
    </row>
    <row r="21029" spans="1:4" hidden="1" x14ac:dyDescent="0.2">
      <c r="A21029" t="s">
        <v>1171</v>
      </c>
      <c r="B21029">
        <v>-679.84586477023504</v>
      </c>
      <c r="C21029">
        <v>1.5418683883353399</v>
      </c>
      <c r="D21029">
        <v>0.83863900724887097</v>
      </c>
    </row>
    <row r="21030" spans="1:4" hidden="1" x14ac:dyDescent="0.2">
      <c r="A21030" t="s">
        <v>1447</v>
      </c>
      <c r="B21030">
        <v>-669.28790945326796</v>
      </c>
      <c r="C21030">
        <v>1.54185628223713</v>
      </c>
      <c r="D21030">
        <v>0.87852538184149598</v>
      </c>
    </row>
    <row r="21031" spans="1:4" hidden="1" x14ac:dyDescent="0.2">
      <c r="A21031" t="s">
        <v>1808</v>
      </c>
      <c r="B21031">
        <v>-684.49323110237799</v>
      </c>
      <c r="C21031">
        <v>1.5418505739906301</v>
      </c>
      <c r="D21031">
        <v>0.83399452655599704</v>
      </c>
    </row>
    <row r="21032" spans="1:4" hidden="1" x14ac:dyDescent="0.2">
      <c r="A21032" t="s">
        <v>1513</v>
      </c>
      <c r="B21032">
        <v>-681.19683090837805</v>
      </c>
      <c r="C21032">
        <v>1.5418493754322999</v>
      </c>
      <c r="D21032">
        <v>0.84939263471297299</v>
      </c>
    </row>
    <row r="21033" spans="1:4" hidden="1" x14ac:dyDescent="0.2">
      <c r="A21033" t="s">
        <v>1444</v>
      </c>
      <c r="B21033">
        <v>-668.99044686272998</v>
      </c>
      <c r="C21033">
        <v>1.5418416483406201</v>
      </c>
      <c r="D21033">
        <v>0.83141431332644</v>
      </c>
    </row>
    <row r="21034" spans="1:4" hidden="1" x14ac:dyDescent="0.2">
      <c r="A21034" t="s">
        <v>1768</v>
      </c>
      <c r="B21034">
        <v>-678.92827392667505</v>
      </c>
      <c r="C21034">
        <v>1.54183514493783</v>
      </c>
      <c r="D21034">
        <v>0.79654606159055097</v>
      </c>
    </row>
    <row r="21035" spans="1:4" hidden="1" x14ac:dyDescent="0.2">
      <c r="A21035" t="s">
        <v>1169</v>
      </c>
      <c r="B21035">
        <v>-686.39490327841895</v>
      </c>
      <c r="C21035">
        <v>1.54182609101983</v>
      </c>
      <c r="D21035">
        <v>0.81724169498076604</v>
      </c>
    </row>
    <row r="21036" spans="1:4" hidden="1" x14ac:dyDescent="0.2">
      <c r="A21036" t="s">
        <v>1785</v>
      </c>
      <c r="B21036">
        <v>-681.54827429025602</v>
      </c>
      <c r="C21036">
        <v>1.5418175853354701</v>
      </c>
      <c r="D21036">
        <v>1.018365742858</v>
      </c>
    </row>
    <row r="21037" spans="1:4" hidden="1" x14ac:dyDescent="0.2">
      <c r="A21037" t="s">
        <v>1090</v>
      </c>
      <c r="B21037">
        <v>-680.85458576241899</v>
      </c>
      <c r="C21037">
        <v>1.5418138751614701</v>
      </c>
      <c r="D21037">
        <v>0.80502700752285095</v>
      </c>
    </row>
    <row r="21038" spans="1:4" hidden="1" x14ac:dyDescent="0.2">
      <c r="A21038" t="s">
        <v>1547</v>
      </c>
      <c r="B21038">
        <v>-669.65036320564002</v>
      </c>
      <c r="C21038">
        <v>1.54181317084025</v>
      </c>
      <c r="D21038">
        <v>0.84076614551486895</v>
      </c>
    </row>
    <row r="21039" spans="1:4" hidden="1" x14ac:dyDescent="0.2">
      <c r="A21039" t="s">
        <v>1543</v>
      </c>
      <c r="B21039">
        <v>-670.04947904005201</v>
      </c>
      <c r="C21039">
        <v>1.54180418703431</v>
      </c>
      <c r="D21039">
        <v>0.817610478139985</v>
      </c>
    </row>
    <row r="21040" spans="1:4" hidden="1" x14ac:dyDescent="0.2">
      <c r="A21040" t="s">
        <v>1684</v>
      </c>
      <c r="B21040">
        <v>-679.76261591890602</v>
      </c>
      <c r="C21040">
        <v>1.5418028614808501</v>
      </c>
      <c r="D21040">
        <v>0.82196834385322204</v>
      </c>
    </row>
    <row r="21041" spans="1:4" hidden="1" x14ac:dyDescent="0.2">
      <c r="A21041" t="s">
        <v>1121</v>
      </c>
      <c r="B21041">
        <v>-684.08406666879296</v>
      </c>
      <c r="C21041">
        <v>1.5418017017632699</v>
      </c>
      <c r="D21041">
        <v>0.83756000041140499</v>
      </c>
    </row>
    <row r="21042" spans="1:4" hidden="1" x14ac:dyDescent="0.2">
      <c r="A21042" t="s">
        <v>1139</v>
      </c>
      <c r="B21042">
        <v>-685.12486649993104</v>
      </c>
      <c r="C21042">
        <v>1.5417993203000999</v>
      </c>
      <c r="D21042">
        <v>0.830148022186039</v>
      </c>
    </row>
    <row r="21043" spans="1:4" hidden="1" x14ac:dyDescent="0.2">
      <c r="A21043" t="s">
        <v>1513</v>
      </c>
      <c r="B21043">
        <v>-681.03615774649995</v>
      </c>
      <c r="C21043">
        <v>1.5417971795197201</v>
      </c>
      <c r="D21043">
        <v>0.84939263471297299</v>
      </c>
    </row>
    <row r="21044" spans="1:4" hidden="1" x14ac:dyDescent="0.2">
      <c r="A21044" t="s">
        <v>1513</v>
      </c>
      <c r="B21044">
        <v>-681.58813107176002</v>
      </c>
      <c r="C21044">
        <v>1.5417949027337099</v>
      </c>
      <c r="D21044">
        <v>0.84939263471297299</v>
      </c>
    </row>
    <row r="21045" spans="1:4" hidden="1" x14ac:dyDescent="0.2">
      <c r="A21045" t="s">
        <v>1183</v>
      </c>
      <c r="B21045">
        <v>-686.57772392298</v>
      </c>
      <c r="C21045">
        <v>1.54178965833657</v>
      </c>
      <c r="D21045">
        <v>0.83340093983186503</v>
      </c>
    </row>
    <row r="21046" spans="1:4" hidden="1" x14ac:dyDescent="0.2">
      <c r="A21046" t="s">
        <v>1164</v>
      </c>
      <c r="B21046">
        <v>-685.28548892172603</v>
      </c>
      <c r="C21046">
        <v>1.5417486085554499</v>
      </c>
      <c r="D21046">
        <v>0.80129549614189499</v>
      </c>
    </row>
    <row r="21047" spans="1:4" hidden="1" x14ac:dyDescent="0.2">
      <c r="A21047" t="s">
        <v>1089</v>
      </c>
      <c r="B21047">
        <v>-684.30494763933302</v>
      </c>
      <c r="C21047">
        <v>1.5417250896918799</v>
      </c>
      <c r="D21047">
        <v>0.82879125392863995</v>
      </c>
    </row>
    <row r="21048" spans="1:4" hidden="1" x14ac:dyDescent="0.2">
      <c r="A21048" t="s">
        <v>1428</v>
      </c>
      <c r="B21048">
        <v>-667.68930743901103</v>
      </c>
      <c r="C21048">
        <v>1.54171213272508</v>
      </c>
      <c r="D21048">
        <v>0.83299571325006805</v>
      </c>
    </row>
    <row r="21049" spans="1:4" hidden="1" x14ac:dyDescent="0.2">
      <c r="A21049" t="s">
        <v>1161</v>
      </c>
      <c r="B21049">
        <v>-672.16684823765604</v>
      </c>
      <c r="C21049">
        <v>1.54169743964978</v>
      </c>
      <c r="D21049">
        <v>0.81341549395630597</v>
      </c>
    </row>
    <row r="21050" spans="1:4" hidden="1" x14ac:dyDescent="0.2">
      <c r="A21050" t="s">
        <v>1481</v>
      </c>
      <c r="B21050">
        <v>-669.69377856541996</v>
      </c>
      <c r="C21050">
        <v>1.5416934277015899</v>
      </c>
      <c r="D21050">
        <v>0.82282098100200196</v>
      </c>
    </row>
    <row r="21051" spans="1:4" hidden="1" x14ac:dyDescent="0.2">
      <c r="A21051" t="s">
        <v>1724</v>
      </c>
      <c r="B21051">
        <v>-679.49699691931005</v>
      </c>
      <c r="C21051">
        <v>1.5416905409763999</v>
      </c>
      <c r="D21051">
        <v>0.86197132379408703</v>
      </c>
    </row>
    <row r="21052" spans="1:4" hidden="1" x14ac:dyDescent="0.2">
      <c r="A21052" t="s">
        <v>1674</v>
      </c>
      <c r="B21052">
        <v>-683.00307811074197</v>
      </c>
      <c r="C21052">
        <v>1.54168805916164</v>
      </c>
      <c r="D21052">
        <v>0.85997181246897403</v>
      </c>
    </row>
    <row r="21053" spans="1:4" hidden="1" x14ac:dyDescent="0.2">
      <c r="A21053" t="s">
        <v>1475</v>
      </c>
      <c r="B21053">
        <v>-665.11172567730398</v>
      </c>
      <c r="C21053">
        <v>1.54168618878335</v>
      </c>
      <c r="D21053">
        <v>0.84905565423112705</v>
      </c>
    </row>
    <row r="21054" spans="1:4" hidden="1" x14ac:dyDescent="0.2">
      <c r="A21054" t="s">
        <v>1555</v>
      </c>
      <c r="B21054">
        <v>-683.05485866876302</v>
      </c>
      <c r="C21054">
        <v>1.54167886819586</v>
      </c>
      <c r="D21054">
        <v>0.89131905858121896</v>
      </c>
    </row>
    <row r="21055" spans="1:4" hidden="1" x14ac:dyDescent="0.2">
      <c r="A21055" t="s">
        <v>1674</v>
      </c>
      <c r="B21055">
        <v>-682.57837772628397</v>
      </c>
      <c r="C21055">
        <v>1.5416743380231399</v>
      </c>
      <c r="D21055">
        <v>0.85997181246897403</v>
      </c>
    </row>
    <row r="21056" spans="1:4" hidden="1" x14ac:dyDescent="0.2">
      <c r="A21056" t="s">
        <v>1546</v>
      </c>
      <c r="B21056">
        <v>-685.26954920748301</v>
      </c>
      <c r="C21056">
        <v>1.5416719177804099</v>
      </c>
      <c r="D21056">
        <v>0.84918823202044702</v>
      </c>
    </row>
    <row r="21057" spans="1:4" hidden="1" x14ac:dyDescent="0.2">
      <c r="A21057" t="s">
        <v>1320</v>
      </c>
      <c r="B21057">
        <v>-670.66636356977403</v>
      </c>
      <c r="C21057">
        <v>1.54165344709678</v>
      </c>
      <c r="D21057">
        <v>0.92509762691425601</v>
      </c>
    </row>
    <row r="21058" spans="1:4" hidden="1" x14ac:dyDescent="0.2">
      <c r="A21058" t="s">
        <v>1142</v>
      </c>
      <c r="B21058">
        <v>-684.94908966391097</v>
      </c>
      <c r="C21058">
        <v>1.54164945248918</v>
      </c>
      <c r="D21058">
        <v>0.85815904702139101</v>
      </c>
    </row>
    <row r="21059" spans="1:4" hidden="1" x14ac:dyDescent="0.2">
      <c r="A21059" t="s">
        <v>1594</v>
      </c>
      <c r="B21059">
        <v>-684.34238979502197</v>
      </c>
      <c r="C21059">
        <v>1.5416395533990701</v>
      </c>
      <c r="D21059">
        <v>0.854252128191061</v>
      </c>
    </row>
    <row r="21060" spans="1:4" hidden="1" x14ac:dyDescent="0.2">
      <c r="A21060" t="s">
        <v>1545</v>
      </c>
      <c r="B21060">
        <v>-685.83773219424597</v>
      </c>
      <c r="C21060">
        <v>1.5416353624916099</v>
      </c>
      <c r="D21060">
        <v>0.84869733145956405</v>
      </c>
    </row>
    <row r="21061" spans="1:4" hidden="1" x14ac:dyDescent="0.2">
      <c r="A21061" t="s">
        <v>1809</v>
      </c>
      <c r="B21061">
        <v>-680.15718435722204</v>
      </c>
      <c r="C21061">
        <v>1.54161681606593</v>
      </c>
      <c r="D21061">
        <v>0.83803510821457206</v>
      </c>
    </row>
    <row r="21062" spans="1:4" hidden="1" x14ac:dyDescent="0.2">
      <c r="A21062" t="s">
        <v>1489</v>
      </c>
      <c r="B21062">
        <v>-680.38978520549995</v>
      </c>
      <c r="C21062">
        <v>1.5416142846023</v>
      </c>
      <c r="D21062">
        <v>0.848471643794241</v>
      </c>
    </row>
    <row r="21063" spans="1:4" hidden="1" x14ac:dyDescent="0.2">
      <c r="A21063" t="s">
        <v>1179</v>
      </c>
      <c r="B21063">
        <v>-684.62767496297397</v>
      </c>
      <c r="C21063">
        <v>1.5416003608778901</v>
      </c>
      <c r="D21063">
        <v>0.83499966935252501</v>
      </c>
    </row>
    <row r="21064" spans="1:4" hidden="1" x14ac:dyDescent="0.2">
      <c r="A21064" t="s">
        <v>1808</v>
      </c>
      <c r="B21064">
        <v>-682.22362388472402</v>
      </c>
      <c r="C21064">
        <v>1.54159513385228</v>
      </c>
      <c r="D21064">
        <v>0.83399452655599704</v>
      </c>
    </row>
    <row r="21065" spans="1:4" hidden="1" x14ac:dyDescent="0.2">
      <c r="A21065" t="s">
        <v>1362</v>
      </c>
      <c r="B21065">
        <v>-679.98071255189996</v>
      </c>
      <c r="C21065">
        <v>1.54158474498305</v>
      </c>
      <c r="D21065">
        <v>0.81979930830681402</v>
      </c>
    </row>
    <row r="21066" spans="1:4" hidden="1" x14ac:dyDescent="0.2">
      <c r="A21066" t="s">
        <v>1557</v>
      </c>
      <c r="B21066">
        <v>-680.23014108222503</v>
      </c>
      <c r="C21066">
        <v>1.54158432667305</v>
      </c>
      <c r="D21066">
        <v>0.82754077489848998</v>
      </c>
    </row>
    <row r="21067" spans="1:4" hidden="1" x14ac:dyDescent="0.2">
      <c r="A21067" t="s">
        <v>1601</v>
      </c>
      <c r="B21067">
        <v>-671.87139834286904</v>
      </c>
      <c r="C21067">
        <v>1.5415683174548001</v>
      </c>
      <c r="D21067">
        <v>0.84537499507628899</v>
      </c>
    </row>
    <row r="21068" spans="1:4" hidden="1" x14ac:dyDescent="0.2">
      <c r="A21068" t="s">
        <v>1452</v>
      </c>
      <c r="B21068">
        <v>-668.35963504563495</v>
      </c>
      <c r="C21068">
        <v>1.5415673842467299</v>
      </c>
      <c r="D21068">
        <v>0.87019964311807596</v>
      </c>
    </row>
    <row r="21069" spans="1:4" hidden="1" x14ac:dyDescent="0.2">
      <c r="A21069" t="s">
        <v>1120</v>
      </c>
      <c r="B21069">
        <v>-672.55634764017998</v>
      </c>
      <c r="C21069">
        <v>1.54156401881406</v>
      </c>
      <c r="D21069">
        <v>0.81512375408673099</v>
      </c>
    </row>
    <row r="21070" spans="1:4" hidden="1" x14ac:dyDescent="0.2">
      <c r="A21070" t="s">
        <v>1145</v>
      </c>
      <c r="B21070">
        <v>-683.86801445181902</v>
      </c>
      <c r="C21070">
        <v>1.5415614419247601</v>
      </c>
      <c r="D21070">
        <v>0.86884360317091702</v>
      </c>
    </row>
    <row r="21071" spans="1:4" hidden="1" x14ac:dyDescent="0.2">
      <c r="A21071" t="s">
        <v>1513</v>
      </c>
      <c r="B21071">
        <v>-682.86918364272105</v>
      </c>
      <c r="C21071">
        <v>1.54155266034117</v>
      </c>
      <c r="D21071">
        <v>0.84939263471297299</v>
      </c>
    </row>
    <row r="21072" spans="1:4" hidden="1" x14ac:dyDescent="0.2">
      <c r="A21072" t="s">
        <v>1463</v>
      </c>
      <c r="B21072">
        <v>-674.38064011243102</v>
      </c>
      <c r="C21072">
        <v>1.54154763939565</v>
      </c>
      <c r="D21072">
        <v>0.827215539759381</v>
      </c>
    </row>
    <row r="21073" spans="1:4" hidden="1" x14ac:dyDescent="0.2">
      <c r="A21073" t="s">
        <v>1547</v>
      </c>
      <c r="B21073">
        <v>-668.06381243197995</v>
      </c>
      <c r="C21073">
        <v>1.5415300430696399</v>
      </c>
      <c r="D21073">
        <v>0.84076614551486895</v>
      </c>
    </row>
    <row r="21074" spans="1:4" hidden="1" x14ac:dyDescent="0.2">
      <c r="A21074" t="s">
        <v>1460</v>
      </c>
      <c r="B21074">
        <v>-670.97182246771797</v>
      </c>
      <c r="C21074">
        <v>1.5415180523876599</v>
      </c>
      <c r="D21074">
        <v>0.81193411022963502</v>
      </c>
    </row>
    <row r="21075" spans="1:4" hidden="1" x14ac:dyDescent="0.2">
      <c r="A21075" t="s">
        <v>1477</v>
      </c>
      <c r="B21075">
        <v>-666.01734098665804</v>
      </c>
      <c r="C21075">
        <v>1.54151077823386</v>
      </c>
      <c r="D21075">
        <v>0.82747000903460699</v>
      </c>
    </row>
    <row r="21076" spans="1:4" hidden="1" x14ac:dyDescent="0.2">
      <c r="A21076" t="s">
        <v>1146</v>
      </c>
      <c r="B21076">
        <v>-685.69955538572003</v>
      </c>
      <c r="C21076">
        <v>1.5414686632752199</v>
      </c>
      <c r="D21076">
        <v>0.83341233966859196</v>
      </c>
    </row>
    <row r="21077" spans="1:4" hidden="1" x14ac:dyDescent="0.2">
      <c r="A21077" t="s">
        <v>1546</v>
      </c>
      <c r="B21077">
        <v>-683.18096631451203</v>
      </c>
      <c r="C21077">
        <v>1.5414547835088299</v>
      </c>
      <c r="D21077">
        <v>0.84918823202044702</v>
      </c>
    </row>
    <row r="21078" spans="1:4" hidden="1" x14ac:dyDescent="0.2">
      <c r="A21078" t="s">
        <v>1541</v>
      </c>
      <c r="B21078">
        <v>-667.74883175359105</v>
      </c>
      <c r="C21078">
        <v>1.5414482917127399</v>
      </c>
      <c r="D21078">
        <v>0.82329782069060098</v>
      </c>
    </row>
    <row r="21079" spans="1:4" hidden="1" x14ac:dyDescent="0.2">
      <c r="A21079" t="s">
        <v>1444</v>
      </c>
      <c r="B21079">
        <v>-668.21610967160905</v>
      </c>
      <c r="C21079">
        <v>1.54144409835692</v>
      </c>
      <c r="D21079">
        <v>0.83141431332644</v>
      </c>
    </row>
    <row r="21080" spans="1:4" hidden="1" x14ac:dyDescent="0.2">
      <c r="A21080" t="s">
        <v>1563</v>
      </c>
      <c r="B21080">
        <v>-680.19259929061104</v>
      </c>
      <c r="C21080">
        <v>1.5414141315666099</v>
      </c>
      <c r="D21080">
        <v>0.85451665913812103</v>
      </c>
    </row>
    <row r="21081" spans="1:4" hidden="1" x14ac:dyDescent="0.2">
      <c r="A21081" t="s">
        <v>1452</v>
      </c>
      <c r="B21081">
        <v>-670.41598747637704</v>
      </c>
      <c r="C21081">
        <v>1.54139728497606</v>
      </c>
      <c r="D21081">
        <v>0.87019964311807596</v>
      </c>
    </row>
    <row r="21082" spans="1:4" hidden="1" x14ac:dyDescent="0.2">
      <c r="A21082" t="s">
        <v>1437</v>
      </c>
      <c r="B21082">
        <v>-668.81291013911505</v>
      </c>
      <c r="C21082">
        <v>1.54138901079234</v>
      </c>
      <c r="D21082">
        <v>0.86874552096500701</v>
      </c>
    </row>
    <row r="21083" spans="1:4" hidden="1" x14ac:dyDescent="0.2">
      <c r="A21083" t="s">
        <v>1543</v>
      </c>
      <c r="B21083">
        <v>-668.45856983579404</v>
      </c>
      <c r="C21083">
        <v>1.5413818095260401</v>
      </c>
      <c r="D21083">
        <v>0.817610478139985</v>
      </c>
    </row>
    <row r="21084" spans="1:4" hidden="1" x14ac:dyDescent="0.2">
      <c r="A21084" t="s">
        <v>1359</v>
      </c>
      <c r="B21084">
        <v>-680.62908541125398</v>
      </c>
      <c r="C21084">
        <v>1.5413811017013499</v>
      </c>
      <c r="D21084">
        <v>0.82440667226157804</v>
      </c>
    </row>
    <row r="21085" spans="1:4" hidden="1" x14ac:dyDescent="0.2">
      <c r="A21085" t="s">
        <v>1127</v>
      </c>
      <c r="B21085">
        <v>-683.91143495667995</v>
      </c>
      <c r="C21085">
        <v>1.54136215172945</v>
      </c>
      <c r="D21085">
        <v>0.82110077077814403</v>
      </c>
    </row>
    <row r="21086" spans="1:4" hidden="1" x14ac:dyDescent="0.2">
      <c r="A21086" t="s">
        <v>1808</v>
      </c>
      <c r="B21086">
        <v>-677.92708777951896</v>
      </c>
      <c r="C21086">
        <v>1.5413511038960901</v>
      </c>
      <c r="D21086">
        <v>0.83399452655599704</v>
      </c>
    </row>
    <row r="21087" spans="1:4" hidden="1" x14ac:dyDescent="0.2">
      <c r="A21087" t="s">
        <v>1670</v>
      </c>
      <c r="B21087">
        <v>-676.91525913967803</v>
      </c>
      <c r="C21087">
        <v>1.5413476647845801</v>
      </c>
      <c r="D21087">
        <v>0.82230608455880105</v>
      </c>
    </row>
    <row r="21088" spans="1:4" hidden="1" x14ac:dyDescent="0.2">
      <c r="A21088" t="s">
        <v>1464</v>
      </c>
      <c r="B21088">
        <v>-669.94630209763602</v>
      </c>
      <c r="C21088">
        <v>1.541319568684</v>
      </c>
      <c r="D21088">
        <v>0.81556550253690896</v>
      </c>
    </row>
    <row r="21089" spans="1:4" hidden="1" x14ac:dyDescent="0.2">
      <c r="A21089" t="s">
        <v>1170</v>
      </c>
      <c r="B21089">
        <v>-684.833600455333</v>
      </c>
      <c r="C21089">
        <v>1.5413158476573301</v>
      </c>
      <c r="D21089">
        <v>0.83426088647616503</v>
      </c>
    </row>
    <row r="21090" spans="1:4" hidden="1" x14ac:dyDescent="0.2">
      <c r="A21090" t="s">
        <v>1468</v>
      </c>
      <c r="B21090">
        <v>-670.45789310121404</v>
      </c>
      <c r="C21090">
        <v>1.5413089334830301</v>
      </c>
      <c r="D21090">
        <v>0.814098523733641</v>
      </c>
    </row>
    <row r="21091" spans="1:4" hidden="1" x14ac:dyDescent="0.2">
      <c r="A21091" t="s">
        <v>1674</v>
      </c>
      <c r="B21091">
        <v>-681.50995953447102</v>
      </c>
      <c r="C21091">
        <v>1.54130336806875</v>
      </c>
      <c r="D21091">
        <v>0.85997181246897403</v>
      </c>
    </row>
    <row r="21092" spans="1:4" hidden="1" x14ac:dyDescent="0.2">
      <c r="A21092" t="s">
        <v>1099</v>
      </c>
      <c r="B21092">
        <v>-682.025691451949</v>
      </c>
      <c r="C21092">
        <v>1.5412730340351899</v>
      </c>
      <c r="D21092">
        <v>0.80408248187382803</v>
      </c>
    </row>
    <row r="21093" spans="1:4" hidden="1" x14ac:dyDescent="0.2">
      <c r="A21093" t="s">
        <v>1547</v>
      </c>
      <c r="B21093">
        <v>-667.736706735555</v>
      </c>
      <c r="C21093">
        <v>1.5412671708352601</v>
      </c>
      <c r="D21093">
        <v>0.84076614551486895</v>
      </c>
    </row>
    <row r="21094" spans="1:4" hidden="1" x14ac:dyDescent="0.2">
      <c r="A21094" t="s">
        <v>1401</v>
      </c>
      <c r="B21094">
        <v>-669.84625246546796</v>
      </c>
      <c r="C21094">
        <v>1.5412569196871999</v>
      </c>
      <c r="D21094">
        <v>0.81988306748347095</v>
      </c>
    </row>
    <row r="21095" spans="1:4" hidden="1" x14ac:dyDescent="0.2">
      <c r="A21095" t="s">
        <v>1547</v>
      </c>
      <c r="B21095">
        <v>-670.20525894823299</v>
      </c>
      <c r="C21095">
        <v>1.54124812479456</v>
      </c>
      <c r="D21095">
        <v>0.84076614551486895</v>
      </c>
    </row>
    <row r="21096" spans="1:4" hidden="1" x14ac:dyDescent="0.2">
      <c r="A21096" t="s">
        <v>1684</v>
      </c>
      <c r="B21096">
        <v>-679.92808220672202</v>
      </c>
      <c r="C21096">
        <v>1.54124603475514</v>
      </c>
      <c r="D21096">
        <v>0.82196834385322204</v>
      </c>
    </row>
    <row r="21097" spans="1:4" hidden="1" x14ac:dyDescent="0.2">
      <c r="A21097" t="s">
        <v>1135</v>
      </c>
      <c r="B21097">
        <v>-683.79714749382299</v>
      </c>
      <c r="C21097">
        <v>1.5412345942210901</v>
      </c>
      <c r="D21097">
        <v>0.85141187977060595</v>
      </c>
    </row>
    <row r="21098" spans="1:4" hidden="1" x14ac:dyDescent="0.2">
      <c r="A21098" t="s">
        <v>1655</v>
      </c>
      <c r="B21098">
        <v>-680.21782540729998</v>
      </c>
      <c r="C21098">
        <v>1.54119176127069</v>
      </c>
      <c r="D21098">
        <v>0.81446611416094705</v>
      </c>
    </row>
    <row r="21099" spans="1:4" hidden="1" x14ac:dyDescent="0.2">
      <c r="A21099" t="s">
        <v>1377</v>
      </c>
      <c r="B21099">
        <v>-677.53836163229596</v>
      </c>
      <c r="C21099">
        <v>1.54117051701809</v>
      </c>
      <c r="D21099">
        <v>0.82927151758638096</v>
      </c>
    </row>
    <row r="21100" spans="1:4" hidden="1" x14ac:dyDescent="0.2">
      <c r="A21100" t="s">
        <v>1718</v>
      </c>
      <c r="B21100">
        <v>-680.34789646668196</v>
      </c>
      <c r="C21100">
        <v>1.54115971848291</v>
      </c>
      <c r="D21100">
        <v>0.92239460869558898</v>
      </c>
    </row>
    <row r="21101" spans="1:4" hidden="1" x14ac:dyDescent="0.2">
      <c r="A21101" t="s">
        <v>1177</v>
      </c>
      <c r="B21101">
        <v>-685.48691603416705</v>
      </c>
      <c r="C21101">
        <v>1.54115693360353</v>
      </c>
      <c r="D21101">
        <v>0.82224505278085502</v>
      </c>
    </row>
    <row r="21102" spans="1:4" hidden="1" x14ac:dyDescent="0.2">
      <c r="A21102" t="s">
        <v>1101</v>
      </c>
      <c r="B21102">
        <v>-682.94297644922597</v>
      </c>
      <c r="C21102">
        <v>1.54114611411453</v>
      </c>
      <c r="D21102">
        <v>0.83970651337671298</v>
      </c>
    </row>
    <row r="21103" spans="1:4" hidden="1" x14ac:dyDescent="0.2">
      <c r="A21103" t="s">
        <v>1789</v>
      </c>
      <c r="B21103">
        <v>-678.98243222027702</v>
      </c>
      <c r="C21103">
        <v>1.5411263002901401</v>
      </c>
      <c r="D21103">
        <v>0.82958073705124402</v>
      </c>
    </row>
    <row r="21104" spans="1:4" hidden="1" x14ac:dyDescent="0.2">
      <c r="A21104" t="s">
        <v>1170</v>
      </c>
      <c r="B21104">
        <v>-685.01054840892004</v>
      </c>
      <c r="C21104">
        <v>1.5411025918512</v>
      </c>
      <c r="D21104">
        <v>0.83426088647616503</v>
      </c>
    </row>
    <row r="21105" spans="1:4" hidden="1" x14ac:dyDescent="0.2">
      <c r="A21105" t="s">
        <v>1826</v>
      </c>
      <c r="B21105">
        <v>-682.63691803689903</v>
      </c>
      <c r="C21105">
        <v>1.5410932126512999</v>
      </c>
      <c r="D21105">
        <v>0.87709340522475898</v>
      </c>
    </row>
    <row r="21106" spans="1:4" hidden="1" x14ac:dyDescent="0.2">
      <c r="A21106" t="s">
        <v>1473</v>
      </c>
      <c r="B21106">
        <v>-666.243053006997</v>
      </c>
      <c r="C21106">
        <v>1.54108079553535</v>
      </c>
      <c r="D21106">
        <v>0.84703489988304903</v>
      </c>
    </row>
    <row r="21107" spans="1:4" hidden="1" x14ac:dyDescent="0.2">
      <c r="A21107" t="s">
        <v>1151</v>
      </c>
      <c r="B21107">
        <v>-682.59095413741397</v>
      </c>
      <c r="C21107">
        <v>1.5410738396302801</v>
      </c>
      <c r="D21107">
        <v>0.82143463527014104</v>
      </c>
    </row>
    <row r="21108" spans="1:4" hidden="1" x14ac:dyDescent="0.2">
      <c r="A21108" t="s">
        <v>1092</v>
      </c>
      <c r="B21108">
        <v>-684.64806485360498</v>
      </c>
      <c r="C21108">
        <v>1.5410718886961601</v>
      </c>
      <c r="D21108">
        <v>0.838786373069629</v>
      </c>
    </row>
    <row r="21109" spans="1:4" hidden="1" x14ac:dyDescent="0.2">
      <c r="A21109" t="s">
        <v>1570</v>
      </c>
      <c r="B21109">
        <v>-683.01551403549001</v>
      </c>
      <c r="C21109">
        <v>1.54107063234784</v>
      </c>
      <c r="D21109">
        <v>0.81421176492181202</v>
      </c>
    </row>
    <row r="21110" spans="1:4" hidden="1" x14ac:dyDescent="0.2">
      <c r="A21110" t="s">
        <v>1460</v>
      </c>
      <c r="B21110">
        <v>-670.52439618291396</v>
      </c>
      <c r="C21110">
        <v>1.54105362780608</v>
      </c>
      <c r="D21110">
        <v>0.81193411022963502</v>
      </c>
    </row>
    <row r="21111" spans="1:4" hidden="1" x14ac:dyDescent="0.2">
      <c r="A21111" t="s">
        <v>1199</v>
      </c>
      <c r="B21111">
        <v>-684.60803250045001</v>
      </c>
      <c r="C21111">
        <v>1.54102905737309</v>
      </c>
      <c r="D21111">
        <v>0.79579839136465202</v>
      </c>
    </row>
    <row r="21112" spans="1:4" hidden="1" x14ac:dyDescent="0.2">
      <c r="A21112" t="s">
        <v>1320</v>
      </c>
      <c r="B21112">
        <v>-675.03816192871295</v>
      </c>
      <c r="C21112">
        <v>1.54100088519987</v>
      </c>
      <c r="D21112">
        <v>0.92509762691425601</v>
      </c>
    </row>
    <row r="21113" spans="1:4" hidden="1" x14ac:dyDescent="0.2">
      <c r="A21113" t="s">
        <v>1151</v>
      </c>
      <c r="B21113">
        <v>-682.23396883566102</v>
      </c>
      <c r="C21113">
        <v>1.5409967208678901</v>
      </c>
      <c r="D21113">
        <v>0.82143463527014104</v>
      </c>
    </row>
    <row r="21114" spans="1:4" hidden="1" x14ac:dyDescent="0.2">
      <c r="A21114" t="s">
        <v>1714</v>
      </c>
      <c r="B21114">
        <v>-680.452593467013</v>
      </c>
      <c r="C21114">
        <v>1.5409883979966801</v>
      </c>
      <c r="D21114">
        <v>0.88322243480342699</v>
      </c>
    </row>
    <row r="21115" spans="1:4" hidden="1" x14ac:dyDescent="0.2">
      <c r="A21115" t="s">
        <v>1142</v>
      </c>
      <c r="B21115">
        <v>-686.53063524389302</v>
      </c>
      <c r="C21115">
        <v>1.54097370360468</v>
      </c>
      <c r="D21115">
        <v>0.85815904702139101</v>
      </c>
    </row>
    <row r="21116" spans="1:4" hidden="1" x14ac:dyDescent="0.2">
      <c r="A21116" t="s">
        <v>1795</v>
      </c>
      <c r="B21116">
        <v>-681.95687249791797</v>
      </c>
      <c r="C21116">
        <v>1.5409318189754799</v>
      </c>
      <c r="D21116">
        <v>0.83562171275803199</v>
      </c>
    </row>
    <row r="21117" spans="1:4" hidden="1" x14ac:dyDescent="0.2">
      <c r="A21117" t="s">
        <v>1635</v>
      </c>
      <c r="B21117">
        <v>-678.09603730078504</v>
      </c>
      <c r="C21117">
        <v>1.54092075554463</v>
      </c>
      <c r="D21117">
        <v>0.79845259558687198</v>
      </c>
    </row>
    <row r="21118" spans="1:4" hidden="1" x14ac:dyDescent="0.2">
      <c r="A21118" t="s">
        <v>1513</v>
      </c>
      <c r="B21118">
        <v>-681.84664461208399</v>
      </c>
      <c r="C21118">
        <v>1.5409154246393699</v>
      </c>
      <c r="D21118">
        <v>0.84939263471297299</v>
      </c>
    </row>
    <row r="21119" spans="1:4" hidden="1" x14ac:dyDescent="0.2">
      <c r="A21119" t="s">
        <v>1383</v>
      </c>
      <c r="B21119">
        <v>-681.82267783785005</v>
      </c>
      <c r="C21119">
        <v>1.5409110221658</v>
      </c>
      <c r="D21119">
        <v>0.85069027352553495</v>
      </c>
    </row>
    <row r="21120" spans="1:4" hidden="1" x14ac:dyDescent="0.2">
      <c r="A21120" t="s">
        <v>1594</v>
      </c>
      <c r="B21120">
        <v>-682.50455082481596</v>
      </c>
      <c r="C21120">
        <v>1.54091062187494</v>
      </c>
      <c r="D21120">
        <v>0.854252128191061</v>
      </c>
    </row>
    <row r="21121" spans="1:4" hidden="1" x14ac:dyDescent="0.2">
      <c r="A21121" t="s">
        <v>1401</v>
      </c>
      <c r="B21121">
        <v>-672.10309040669597</v>
      </c>
      <c r="C21121">
        <v>1.5409092977460901</v>
      </c>
      <c r="D21121">
        <v>0.81988306748347095</v>
      </c>
    </row>
    <row r="21122" spans="1:4" hidden="1" x14ac:dyDescent="0.2">
      <c r="A21122" t="s">
        <v>1448</v>
      </c>
      <c r="B21122">
        <v>-671.19266515299103</v>
      </c>
      <c r="C21122">
        <v>1.5408730019894901</v>
      </c>
      <c r="D21122">
        <v>0.84260969084301596</v>
      </c>
    </row>
    <row r="21123" spans="1:4" hidden="1" x14ac:dyDescent="0.2">
      <c r="A21123" t="s">
        <v>1719</v>
      </c>
      <c r="B21123">
        <v>-682.71790915044903</v>
      </c>
      <c r="C21123">
        <v>1.5408726861915301</v>
      </c>
      <c r="D21123">
        <v>0.83547431772297098</v>
      </c>
    </row>
    <row r="21124" spans="1:4" hidden="1" x14ac:dyDescent="0.2">
      <c r="A21124" t="s">
        <v>1158</v>
      </c>
      <c r="B21124">
        <v>-684.6406311746</v>
      </c>
      <c r="C21124">
        <v>1.5408354482816</v>
      </c>
      <c r="D21124">
        <v>0.83912696283501698</v>
      </c>
    </row>
    <row r="21125" spans="1:4" hidden="1" x14ac:dyDescent="0.2">
      <c r="A21125" t="s">
        <v>1449</v>
      </c>
      <c r="B21125">
        <v>-664.53288247223895</v>
      </c>
      <c r="C21125">
        <v>1.5408337245065</v>
      </c>
      <c r="D21125">
        <v>0.83484150700027004</v>
      </c>
    </row>
    <row r="21126" spans="1:4" hidden="1" x14ac:dyDescent="0.2">
      <c r="A21126" t="s">
        <v>1824</v>
      </c>
      <c r="B21126">
        <v>-677.05122917810297</v>
      </c>
      <c r="C21126">
        <v>1.5408309095836601</v>
      </c>
      <c r="D21126">
        <v>0.81796090790481402</v>
      </c>
    </row>
    <row r="21127" spans="1:4" hidden="1" x14ac:dyDescent="0.2">
      <c r="A21127" t="s">
        <v>1458</v>
      </c>
      <c r="B21127">
        <v>-657.14582996843501</v>
      </c>
      <c r="C21127">
        <v>1.54080825283641</v>
      </c>
      <c r="D21127">
        <v>0.83202739668608805</v>
      </c>
    </row>
    <row r="21128" spans="1:4" hidden="1" x14ac:dyDescent="0.2">
      <c r="A21128" t="s">
        <v>1161</v>
      </c>
      <c r="B21128">
        <v>-675.47017935781605</v>
      </c>
      <c r="C21128">
        <v>1.54080822901362</v>
      </c>
      <c r="D21128">
        <v>0.81341549395630597</v>
      </c>
    </row>
    <row r="21129" spans="1:4" hidden="1" x14ac:dyDescent="0.2">
      <c r="A21129" t="s">
        <v>1128</v>
      </c>
      <c r="B21129">
        <v>-684.67776676283097</v>
      </c>
      <c r="C21129">
        <v>1.5408045329159401</v>
      </c>
      <c r="D21129">
        <v>0.81816373115589802</v>
      </c>
    </row>
    <row r="21130" spans="1:4" hidden="1" x14ac:dyDescent="0.2">
      <c r="A21130" t="s">
        <v>1169</v>
      </c>
      <c r="B21130">
        <v>-685.88741343984805</v>
      </c>
      <c r="C21130">
        <v>1.5408036114307799</v>
      </c>
      <c r="D21130">
        <v>0.81724169498076604</v>
      </c>
    </row>
    <row r="21131" spans="1:4" hidden="1" x14ac:dyDescent="0.2">
      <c r="A21131" t="s">
        <v>1541</v>
      </c>
      <c r="B21131">
        <v>-667.23149072968795</v>
      </c>
      <c r="C21131">
        <v>1.54074913700405</v>
      </c>
      <c r="D21131">
        <v>0.82329782069060098</v>
      </c>
    </row>
    <row r="21132" spans="1:4" hidden="1" x14ac:dyDescent="0.2">
      <c r="A21132" t="s">
        <v>1405</v>
      </c>
      <c r="B21132">
        <v>-674.80311968098999</v>
      </c>
      <c r="C21132">
        <v>1.5407418844590699</v>
      </c>
      <c r="D21132">
        <v>0.82227233820113099</v>
      </c>
    </row>
    <row r="21133" spans="1:4" hidden="1" x14ac:dyDescent="0.2">
      <c r="A21133" t="s">
        <v>1451</v>
      </c>
      <c r="B21133">
        <v>-670.69215628231802</v>
      </c>
      <c r="C21133">
        <v>1.54073772512095</v>
      </c>
      <c r="D21133">
        <v>0.78551410649908304</v>
      </c>
    </row>
    <row r="21134" spans="1:4" hidden="1" x14ac:dyDescent="0.2">
      <c r="A21134" t="s">
        <v>1502</v>
      </c>
      <c r="B21134">
        <v>-682.24001864829995</v>
      </c>
      <c r="C21134">
        <v>1.5407360595311801</v>
      </c>
      <c r="D21134">
        <v>0.85489681312334997</v>
      </c>
    </row>
    <row r="21135" spans="1:4" hidden="1" x14ac:dyDescent="0.2">
      <c r="A21135" t="s">
        <v>1437</v>
      </c>
      <c r="B21135">
        <v>-667.92323273206</v>
      </c>
      <c r="C21135">
        <v>1.54072492512099</v>
      </c>
      <c r="D21135">
        <v>0.86874552096500701</v>
      </c>
    </row>
    <row r="21136" spans="1:4" hidden="1" x14ac:dyDescent="0.2">
      <c r="A21136" t="s">
        <v>1169</v>
      </c>
      <c r="B21136">
        <v>-685.74849146692998</v>
      </c>
      <c r="C21136">
        <v>1.5407244430214899</v>
      </c>
      <c r="D21136">
        <v>0.81724169498076604</v>
      </c>
    </row>
    <row r="21137" spans="1:4" hidden="1" x14ac:dyDescent="0.2">
      <c r="A21137" t="s">
        <v>1842</v>
      </c>
      <c r="B21137">
        <v>-682.46925690525302</v>
      </c>
      <c r="C21137">
        <v>1.5407216652582201</v>
      </c>
      <c r="D21137">
        <v>0.83186434828993805</v>
      </c>
    </row>
    <row r="21138" spans="1:4" hidden="1" x14ac:dyDescent="0.2">
      <c r="A21138" t="s">
        <v>1426</v>
      </c>
      <c r="B21138">
        <v>-669.70257341066804</v>
      </c>
      <c r="C21138">
        <v>1.5407051183792</v>
      </c>
      <c r="D21138">
        <v>0.86467135951742302</v>
      </c>
    </row>
    <row r="21139" spans="1:4" hidden="1" x14ac:dyDescent="0.2">
      <c r="A21139" t="s">
        <v>1480</v>
      </c>
      <c r="B21139">
        <v>-664.02392487078703</v>
      </c>
      <c r="C21139">
        <v>1.5407019739511101</v>
      </c>
      <c r="D21139">
        <v>0.82577157018117198</v>
      </c>
    </row>
    <row r="21140" spans="1:4" hidden="1" x14ac:dyDescent="0.2">
      <c r="A21140" t="s">
        <v>1815</v>
      </c>
      <c r="B21140">
        <v>-679.52721611330105</v>
      </c>
      <c r="C21140">
        <v>1.54067773964525</v>
      </c>
      <c r="D21140">
        <v>0.82603513525840699</v>
      </c>
    </row>
    <row r="21141" spans="1:4" hidden="1" x14ac:dyDescent="0.2">
      <c r="A21141" t="s">
        <v>1090</v>
      </c>
      <c r="B21141">
        <v>-680.85433444339901</v>
      </c>
      <c r="C21141">
        <v>1.5406710871163201</v>
      </c>
      <c r="D21141">
        <v>0.80502700752285095</v>
      </c>
    </row>
    <row r="21142" spans="1:4" hidden="1" x14ac:dyDescent="0.2">
      <c r="A21142" t="s">
        <v>1762</v>
      </c>
      <c r="B21142">
        <v>-677.17311142064602</v>
      </c>
      <c r="C21142">
        <v>1.5406673666126101</v>
      </c>
      <c r="D21142">
        <v>0.85515577702423895</v>
      </c>
    </row>
    <row r="21143" spans="1:4" hidden="1" x14ac:dyDescent="0.2">
      <c r="A21143" t="s">
        <v>1603</v>
      </c>
      <c r="B21143">
        <v>-680.05709146976801</v>
      </c>
      <c r="C21143">
        <v>1.54066639364363</v>
      </c>
      <c r="D21143">
        <v>0.83747193113547702</v>
      </c>
    </row>
    <row r="21144" spans="1:4" hidden="1" x14ac:dyDescent="0.2">
      <c r="A21144" t="s">
        <v>1601</v>
      </c>
      <c r="B21144">
        <v>-680.03991932048496</v>
      </c>
      <c r="C21144">
        <v>1.5406511297573899</v>
      </c>
      <c r="D21144">
        <v>0.84537499507628899</v>
      </c>
    </row>
    <row r="21145" spans="1:4" hidden="1" x14ac:dyDescent="0.2">
      <c r="A21145" t="s">
        <v>1530</v>
      </c>
      <c r="B21145">
        <v>-667.35628664634999</v>
      </c>
      <c r="C21145">
        <v>1.5406440888963</v>
      </c>
      <c r="D21145">
        <v>0.83754128226788804</v>
      </c>
    </row>
    <row r="21146" spans="1:4" hidden="1" x14ac:dyDescent="0.2">
      <c r="A21146" t="s">
        <v>1749</v>
      </c>
      <c r="B21146">
        <v>-679.367112078628</v>
      </c>
      <c r="C21146">
        <v>1.5405897073981401</v>
      </c>
      <c r="D21146">
        <v>0.84342784406370397</v>
      </c>
    </row>
    <row r="21147" spans="1:4" hidden="1" x14ac:dyDescent="0.2">
      <c r="A21147" t="s">
        <v>1473</v>
      </c>
      <c r="B21147">
        <v>-666.27207766357606</v>
      </c>
      <c r="C21147">
        <v>1.5405729135742801</v>
      </c>
      <c r="D21147">
        <v>0.84703489988304903</v>
      </c>
    </row>
    <row r="21148" spans="1:4" hidden="1" x14ac:dyDescent="0.2">
      <c r="A21148" t="s">
        <v>1650</v>
      </c>
      <c r="B21148">
        <v>-677.94366334809001</v>
      </c>
      <c r="C21148">
        <v>1.5405625303177499</v>
      </c>
      <c r="D21148">
        <v>0.86046082946968305</v>
      </c>
    </row>
    <row r="21149" spans="1:4" hidden="1" x14ac:dyDescent="0.2">
      <c r="A21149" t="s">
        <v>1513</v>
      </c>
      <c r="B21149">
        <v>-683.03063014937004</v>
      </c>
      <c r="C21149">
        <v>1.54055957267789</v>
      </c>
      <c r="D21149">
        <v>0.84939263471297299</v>
      </c>
    </row>
    <row r="21150" spans="1:4" hidden="1" x14ac:dyDescent="0.2">
      <c r="A21150" t="s">
        <v>1674</v>
      </c>
      <c r="B21150">
        <v>-681.93843518405004</v>
      </c>
      <c r="C21150">
        <v>1.54055775333017</v>
      </c>
      <c r="D21150">
        <v>0.85997181246897403</v>
      </c>
    </row>
    <row r="21151" spans="1:4" hidden="1" x14ac:dyDescent="0.2">
      <c r="A21151" t="s">
        <v>1684</v>
      </c>
      <c r="B21151">
        <v>-680.31636633481503</v>
      </c>
      <c r="C21151">
        <v>1.54055533726472</v>
      </c>
      <c r="D21151">
        <v>0.82196834385322204</v>
      </c>
    </row>
    <row r="21152" spans="1:4" hidden="1" x14ac:dyDescent="0.2">
      <c r="A21152" t="s">
        <v>1453</v>
      </c>
      <c r="B21152">
        <v>-667.89259309208899</v>
      </c>
      <c r="C21152">
        <v>1.54054651669395</v>
      </c>
      <c r="D21152">
        <v>0.823122574258361</v>
      </c>
    </row>
    <row r="21153" spans="1:4" hidden="1" x14ac:dyDescent="0.2">
      <c r="A21153" t="s">
        <v>1446</v>
      </c>
      <c r="B21153">
        <v>-668.26471017714698</v>
      </c>
      <c r="C21153">
        <v>1.54054599666299</v>
      </c>
      <c r="D21153">
        <v>0.85248353254508602</v>
      </c>
    </row>
    <row r="21154" spans="1:4" hidden="1" x14ac:dyDescent="0.2">
      <c r="A21154" t="s">
        <v>1601</v>
      </c>
      <c r="B21154">
        <v>-679.84589161263898</v>
      </c>
      <c r="C21154">
        <v>1.5405173074649099</v>
      </c>
      <c r="D21154">
        <v>0.84537499507628899</v>
      </c>
    </row>
    <row r="21155" spans="1:4" hidden="1" x14ac:dyDescent="0.2">
      <c r="A21155" t="s">
        <v>1576</v>
      </c>
      <c r="B21155">
        <v>-681.624023071632</v>
      </c>
      <c r="C21155">
        <v>1.5405156842365699</v>
      </c>
      <c r="D21155">
        <v>0.85949707807616804</v>
      </c>
    </row>
    <row r="21156" spans="1:4" hidden="1" x14ac:dyDescent="0.2">
      <c r="A21156" t="s">
        <v>1439</v>
      </c>
      <c r="B21156">
        <v>-666.70633740391202</v>
      </c>
      <c r="C21156">
        <v>1.54051227359656</v>
      </c>
      <c r="D21156">
        <v>0.82032478597163605</v>
      </c>
    </row>
    <row r="21157" spans="1:4" hidden="1" x14ac:dyDescent="0.2">
      <c r="A21157" t="s">
        <v>1784</v>
      </c>
      <c r="B21157">
        <v>-682.20256115352004</v>
      </c>
      <c r="C21157">
        <v>1.5405019100617201</v>
      </c>
      <c r="D21157">
        <v>0.87458622789146401</v>
      </c>
    </row>
    <row r="21158" spans="1:4" hidden="1" x14ac:dyDescent="0.2">
      <c r="A21158" t="s">
        <v>1463</v>
      </c>
      <c r="B21158">
        <v>-668.15250160397602</v>
      </c>
      <c r="C21158">
        <v>1.5404934203896099</v>
      </c>
      <c r="D21158">
        <v>0.827215539759381</v>
      </c>
    </row>
    <row r="21159" spans="1:4" hidden="1" x14ac:dyDescent="0.2">
      <c r="A21159" t="s">
        <v>1595</v>
      </c>
      <c r="B21159">
        <v>-685.00103093574501</v>
      </c>
      <c r="C21159">
        <v>1.54044449486501</v>
      </c>
      <c r="D21159">
        <v>0.869441543564627</v>
      </c>
    </row>
    <row r="21160" spans="1:4" hidden="1" x14ac:dyDescent="0.2">
      <c r="A21160" t="s">
        <v>1453</v>
      </c>
      <c r="B21160">
        <v>-669.50951762127602</v>
      </c>
      <c r="C21160">
        <v>1.54044100473791</v>
      </c>
      <c r="D21160">
        <v>0.823122574258361</v>
      </c>
    </row>
    <row r="21161" spans="1:4" hidden="1" x14ac:dyDescent="0.2">
      <c r="A21161" t="s">
        <v>1615</v>
      </c>
      <c r="B21161">
        <v>-681.54769283392</v>
      </c>
      <c r="C21161">
        <v>1.54042723032722</v>
      </c>
      <c r="D21161">
        <v>1.01060824220664</v>
      </c>
    </row>
    <row r="21162" spans="1:4" hidden="1" x14ac:dyDescent="0.2">
      <c r="A21162" t="s">
        <v>1613</v>
      </c>
      <c r="B21162">
        <v>-679.03447257894697</v>
      </c>
      <c r="C21162">
        <v>1.54042063039563</v>
      </c>
      <c r="D21162">
        <v>0.85162993086295202</v>
      </c>
    </row>
    <row r="21163" spans="1:4" hidden="1" x14ac:dyDescent="0.2">
      <c r="A21163" t="s">
        <v>1442</v>
      </c>
      <c r="B21163">
        <v>-670.36066079853697</v>
      </c>
      <c r="C21163">
        <v>1.5404179842764201</v>
      </c>
      <c r="D21163">
        <v>0.82457714860636699</v>
      </c>
    </row>
    <row r="21164" spans="1:4" hidden="1" x14ac:dyDescent="0.2">
      <c r="A21164" t="s">
        <v>1534</v>
      </c>
      <c r="B21164">
        <v>-668.48834276052196</v>
      </c>
      <c r="C21164">
        <v>1.5404051451112799</v>
      </c>
      <c r="D21164">
        <v>0.82574325969780304</v>
      </c>
    </row>
    <row r="21165" spans="1:4" hidden="1" x14ac:dyDescent="0.2">
      <c r="A21165" t="s">
        <v>1099</v>
      </c>
      <c r="B21165">
        <v>-681.87710827784599</v>
      </c>
      <c r="C21165">
        <v>1.5403843857769699</v>
      </c>
      <c r="D21165">
        <v>0.80408248187382803</v>
      </c>
    </row>
    <row r="21166" spans="1:4" hidden="1" x14ac:dyDescent="0.2">
      <c r="A21166" t="s">
        <v>1482</v>
      </c>
      <c r="B21166">
        <v>-671.31845952094204</v>
      </c>
      <c r="C21166">
        <v>1.54038359293565</v>
      </c>
      <c r="D21166">
        <v>0.83855745981260499</v>
      </c>
    </row>
    <row r="21167" spans="1:4" hidden="1" x14ac:dyDescent="0.2">
      <c r="A21167" t="s">
        <v>1158</v>
      </c>
      <c r="B21167">
        <v>-684.29562355787698</v>
      </c>
      <c r="C21167">
        <v>1.54036154359861</v>
      </c>
      <c r="D21167">
        <v>0.83912696283501698</v>
      </c>
    </row>
    <row r="21168" spans="1:4" hidden="1" x14ac:dyDescent="0.2">
      <c r="A21168" t="s">
        <v>1173</v>
      </c>
      <c r="B21168">
        <v>-684.74176849035598</v>
      </c>
      <c r="C21168">
        <v>1.5403604405408899</v>
      </c>
      <c r="D21168">
        <v>0.86258419033671996</v>
      </c>
    </row>
    <row r="21169" spans="1:4" hidden="1" x14ac:dyDescent="0.2">
      <c r="A21169" t="s">
        <v>1784</v>
      </c>
      <c r="B21169">
        <v>-682.02669912823796</v>
      </c>
      <c r="C21169">
        <v>1.5403268040248601</v>
      </c>
      <c r="D21169">
        <v>0.87458622789146401</v>
      </c>
    </row>
    <row r="21170" spans="1:4" hidden="1" x14ac:dyDescent="0.2">
      <c r="A21170" t="s">
        <v>1538</v>
      </c>
      <c r="B21170">
        <v>-666.87993574591496</v>
      </c>
      <c r="C21170">
        <v>1.5403067396923</v>
      </c>
      <c r="D21170">
        <v>0.82121464961148505</v>
      </c>
    </row>
    <row r="21171" spans="1:4" hidden="1" x14ac:dyDescent="0.2">
      <c r="A21171" t="s">
        <v>1384</v>
      </c>
      <c r="B21171">
        <v>-681.27116580034101</v>
      </c>
      <c r="C21171">
        <v>1.54030508387374</v>
      </c>
      <c r="D21171">
        <v>1.25558964836471</v>
      </c>
    </row>
    <row r="21172" spans="1:4" hidden="1" x14ac:dyDescent="0.2">
      <c r="A21172" t="s">
        <v>1414</v>
      </c>
      <c r="B21172">
        <v>-675.80704630242099</v>
      </c>
      <c r="C21172">
        <v>1.5402858260118599</v>
      </c>
      <c r="D21172">
        <v>0.83211244750198998</v>
      </c>
    </row>
    <row r="21173" spans="1:4" hidden="1" x14ac:dyDescent="0.2">
      <c r="A21173" t="s">
        <v>1469</v>
      </c>
      <c r="B21173">
        <v>-668.99553711780698</v>
      </c>
      <c r="C21173">
        <v>1.5402810184067299</v>
      </c>
      <c r="D21173">
        <v>0.83345688351406999</v>
      </c>
    </row>
    <row r="21174" spans="1:4" hidden="1" x14ac:dyDescent="0.2">
      <c r="A21174" t="s">
        <v>1146</v>
      </c>
      <c r="B21174">
        <v>-686.50550914584699</v>
      </c>
      <c r="C21174">
        <v>1.54027631425387</v>
      </c>
      <c r="D21174">
        <v>0.83341233966859196</v>
      </c>
    </row>
    <row r="21175" spans="1:4" hidden="1" x14ac:dyDescent="0.2">
      <c r="A21175" t="s">
        <v>1137</v>
      </c>
      <c r="B21175">
        <v>-688.09164068042003</v>
      </c>
      <c r="C21175">
        <v>1.5402685593447201</v>
      </c>
      <c r="D21175">
        <v>0.835076762257282</v>
      </c>
    </row>
    <row r="21176" spans="1:4" hidden="1" x14ac:dyDescent="0.2">
      <c r="A21176" t="s">
        <v>1677</v>
      </c>
      <c r="B21176">
        <v>-682.59552339726702</v>
      </c>
      <c r="C21176">
        <v>1.54023718209649</v>
      </c>
      <c r="D21176">
        <v>0.82940814552316799</v>
      </c>
    </row>
    <row r="21177" spans="1:4" hidden="1" x14ac:dyDescent="0.2">
      <c r="A21177" t="s">
        <v>1615</v>
      </c>
      <c r="B21177">
        <v>-684.65793396059701</v>
      </c>
      <c r="C21177">
        <v>1.5401957881872199</v>
      </c>
      <c r="D21177">
        <v>1.01060824220664</v>
      </c>
    </row>
    <row r="21178" spans="1:4" hidden="1" x14ac:dyDescent="0.2">
      <c r="A21178" t="s">
        <v>1431</v>
      </c>
      <c r="B21178">
        <v>-667.00858329800997</v>
      </c>
      <c r="C21178">
        <v>1.54018808749865</v>
      </c>
      <c r="D21178">
        <v>0.80890402059403799</v>
      </c>
    </row>
    <row r="21179" spans="1:4" hidden="1" x14ac:dyDescent="0.2">
      <c r="A21179" t="s">
        <v>1781</v>
      </c>
      <c r="B21179">
        <v>-678.14317675997199</v>
      </c>
      <c r="C21179">
        <v>1.5401846745988901</v>
      </c>
      <c r="D21179">
        <v>0.83377853629748899</v>
      </c>
    </row>
    <row r="21180" spans="1:4" hidden="1" x14ac:dyDescent="0.2">
      <c r="A21180" t="s">
        <v>1360</v>
      </c>
      <c r="B21180">
        <v>-680.96107055714106</v>
      </c>
      <c r="C21180">
        <v>1.54014909514507</v>
      </c>
      <c r="D21180">
        <v>0.81603541768139798</v>
      </c>
    </row>
    <row r="21181" spans="1:4" hidden="1" x14ac:dyDescent="0.2">
      <c r="A21181" t="s">
        <v>1414</v>
      </c>
      <c r="B21181">
        <v>-675.69378224552997</v>
      </c>
      <c r="C21181">
        <v>1.5401213383052501</v>
      </c>
      <c r="D21181">
        <v>0.83211244750198998</v>
      </c>
    </row>
    <row r="21182" spans="1:4" hidden="1" x14ac:dyDescent="0.2">
      <c r="A21182" t="s">
        <v>1522</v>
      </c>
      <c r="B21182">
        <v>-665.00073576162401</v>
      </c>
      <c r="C21182">
        <v>1.54012044913472</v>
      </c>
      <c r="D21182">
        <v>0.81268529606864703</v>
      </c>
    </row>
    <row r="21183" spans="1:4" hidden="1" x14ac:dyDescent="0.2">
      <c r="A21183" t="s">
        <v>1443</v>
      </c>
      <c r="B21183">
        <v>-670.68543279855896</v>
      </c>
      <c r="C21183">
        <v>1.5401058521295199</v>
      </c>
      <c r="D21183">
        <v>0.84154310923752895</v>
      </c>
    </row>
    <row r="21184" spans="1:4" hidden="1" x14ac:dyDescent="0.2">
      <c r="A21184" t="s">
        <v>1825</v>
      </c>
      <c r="B21184">
        <v>-675.88034026114804</v>
      </c>
      <c r="C21184">
        <v>1.5401013489439299</v>
      </c>
      <c r="D21184">
        <v>0.84065315010387798</v>
      </c>
    </row>
    <row r="21185" spans="1:4" hidden="1" x14ac:dyDescent="0.2">
      <c r="A21185" t="s">
        <v>1320</v>
      </c>
      <c r="B21185">
        <v>-665.30337289299098</v>
      </c>
      <c r="C21185">
        <v>1.54007417207133</v>
      </c>
      <c r="D21185">
        <v>0.92509762691425601</v>
      </c>
    </row>
    <row r="21186" spans="1:4" hidden="1" x14ac:dyDescent="0.2">
      <c r="A21186" t="s">
        <v>1468</v>
      </c>
      <c r="B21186">
        <v>-667.14986902916303</v>
      </c>
      <c r="C21186">
        <v>1.5400684414710499</v>
      </c>
      <c r="D21186">
        <v>0.814098523733641</v>
      </c>
    </row>
    <row r="21187" spans="1:4" hidden="1" x14ac:dyDescent="0.2">
      <c r="A21187" t="s">
        <v>1525</v>
      </c>
      <c r="B21187">
        <v>-666.93822483380598</v>
      </c>
      <c r="C21187">
        <v>1.5400651271631101</v>
      </c>
      <c r="D21187">
        <v>0.82606343226535395</v>
      </c>
    </row>
    <row r="21188" spans="1:4" hidden="1" x14ac:dyDescent="0.2">
      <c r="A21188" t="s">
        <v>1420</v>
      </c>
      <c r="B21188">
        <v>-657.197717423109</v>
      </c>
      <c r="C21188">
        <v>1.5400645033343101</v>
      </c>
      <c r="D21188">
        <v>0.91052072973206899</v>
      </c>
    </row>
    <row r="21189" spans="1:4" hidden="1" x14ac:dyDescent="0.2">
      <c r="A21189" t="s">
        <v>1467</v>
      </c>
      <c r="B21189">
        <v>-658.33404790314398</v>
      </c>
      <c r="C21189">
        <v>1.54004869104522</v>
      </c>
      <c r="D21189">
        <v>0.82302300876503298</v>
      </c>
    </row>
    <row r="21190" spans="1:4" hidden="1" x14ac:dyDescent="0.2">
      <c r="A21190" t="s">
        <v>1437</v>
      </c>
      <c r="B21190">
        <v>-666.66136738505497</v>
      </c>
      <c r="C21190">
        <v>1.54002488151884</v>
      </c>
      <c r="D21190">
        <v>0.86874552096500701</v>
      </c>
    </row>
    <row r="21191" spans="1:4" hidden="1" x14ac:dyDescent="0.2">
      <c r="A21191" t="s">
        <v>1601</v>
      </c>
      <c r="B21191">
        <v>-680.83825936428696</v>
      </c>
      <c r="C21191">
        <v>1.54000520256692</v>
      </c>
      <c r="D21191">
        <v>0.84537499507628899</v>
      </c>
    </row>
    <row r="21192" spans="1:4" hidden="1" x14ac:dyDescent="0.2">
      <c r="A21192" t="s">
        <v>1422</v>
      </c>
      <c r="B21192">
        <v>-675.93407897338898</v>
      </c>
      <c r="C21192">
        <v>1.53996342357135</v>
      </c>
      <c r="D21192">
        <v>0.842787151250869</v>
      </c>
    </row>
    <row r="21193" spans="1:4" hidden="1" x14ac:dyDescent="0.2">
      <c r="A21193" t="s">
        <v>1177</v>
      </c>
      <c r="B21193">
        <v>-684.36676352766597</v>
      </c>
      <c r="C21193">
        <v>1.5399475860276499</v>
      </c>
      <c r="D21193">
        <v>0.82224505278085502</v>
      </c>
    </row>
    <row r="21194" spans="1:4" hidden="1" x14ac:dyDescent="0.2">
      <c r="A21194" t="s">
        <v>1173</v>
      </c>
      <c r="B21194">
        <v>-686.12859152355099</v>
      </c>
      <c r="C21194">
        <v>1.5399430647050201</v>
      </c>
      <c r="D21194">
        <v>0.86258419033671996</v>
      </c>
    </row>
    <row r="21195" spans="1:4" hidden="1" x14ac:dyDescent="0.2">
      <c r="A21195" t="s">
        <v>1493</v>
      </c>
      <c r="B21195">
        <v>-680.89420970585297</v>
      </c>
      <c r="C21195">
        <v>1.53993202607942</v>
      </c>
      <c r="D21195">
        <v>0.82973408403550897</v>
      </c>
    </row>
    <row r="21196" spans="1:4" hidden="1" x14ac:dyDescent="0.2">
      <c r="A21196" t="s">
        <v>1529</v>
      </c>
      <c r="B21196">
        <v>-679.84119756313305</v>
      </c>
      <c r="C21196">
        <v>1.5398973331754899</v>
      </c>
      <c r="D21196">
        <v>0.85239894485588996</v>
      </c>
    </row>
    <row r="21197" spans="1:4" hidden="1" x14ac:dyDescent="0.2">
      <c r="A21197" t="s">
        <v>1749</v>
      </c>
      <c r="B21197">
        <v>-677.85874071884405</v>
      </c>
      <c r="C21197">
        <v>1.5398767188963001</v>
      </c>
      <c r="D21197">
        <v>0.84342784406370397</v>
      </c>
    </row>
    <row r="21198" spans="1:4" hidden="1" x14ac:dyDescent="0.2">
      <c r="A21198" t="s">
        <v>1547</v>
      </c>
      <c r="B21198">
        <v>-669.19022773238896</v>
      </c>
      <c r="C21198">
        <v>1.5398567112136601</v>
      </c>
      <c r="D21198">
        <v>0.84076614551486895</v>
      </c>
    </row>
    <row r="21199" spans="1:4" hidden="1" x14ac:dyDescent="0.2">
      <c r="A21199" t="s">
        <v>1320</v>
      </c>
      <c r="B21199">
        <v>-670.52587254281798</v>
      </c>
      <c r="C21199">
        <v>1.5398531124096599</v>
      </c>
      <c r="D21199">
        <v>0.92509762691425601</v>
      </c>
    </row>
    <row r="21200" spans="1:4" hidden="1" x14ac:dyDescent="0.2">
      <c r="A21200" t="s">
        <v>1768</v>
      </c>
      <c r="B21200">
        <v>-679.73327493188594</v>
      </c>
      <c r="C21200">
        <v>1.53983317988303</v>
      </c>
      <c r="D21200">
        <v>0.79654606159055097</v>
      </c>
    </row>
    <row r="21201" spans="1:4" hidden="1" x14ac:dyDescent="0.2">
      <c r="A21201" t="s">
        <v>1835</v>
      </c>
      <c r="B21201">
        <v>-673.26937073141301</v>
      </c>
      <c r="C21201">
        <v>1.5398286669538801</v>
      </c>
      <c r="D21201">
        <v>0.872262495569332</v>
      </c>
    </row>
    <row r="21202" spans="1:4" hidden="1" x14ac:dyDescent="0.2">
      <c r="A21202" t="s">
        <v>1474</v>
      </c>
      <c r="B21202">
        <v>-670.88430888646997</v>
      </c>
      <c r="C21202">
        <v>1.5397819619988</v>
      </c>
      <c r="D21202">
        <v>0.80545853048934102</v>
      </c>
    </row>
    <row r="21203" spans="1:4" hidden="1" x14ac:dyDescent="0.2">
      <c r="A21203" t="s">
        <v>1491</v>
      </c>
      <c r="B21203">
        <v>-666.75341016310495</v>
      </c>
      <c r="C21203">
        <v>1.539748796282</v>
      </c>
      <c r="D21203">
        <v>0.83446023766374999</v>
      </c>
    </row>
    <row r="21204" spans="1:4" hidden="1" x14ac:dyDescent="0.2">
      <c r="A21204" t="s">
        <v>1473</v>
      </c>
      <c r="B21204">
        <v>-666.59827954067896</v>
      </c>
      <c r="C21204">
        <v>1.53973104106726</v>
      </c>
      <c r="D21204">
        <v>0.84703489988304903</v>
      </c>
    </row>
    <row r="21205" spans="1:4" hidden="1" x14ac:dyDescent="0.2">
      <c r="A21205" t="s">
        <v>1443</v>
      </c>
      <c r="B21205">
        <v>-669.51112460064405</v>
      </c>
      <c r="C21205">
        <v>1.5397261134970699</v>
      </c>
      <c r="D21205">
        <v>0.84154310923752895</v>
      </c>
    </row>
    <row r="21206" spans="1:4" hidden="1" x14ac:dyDescent="0.2">
      <c r="A21206" t="s">
        <v>1536</v>
      </c>
      <c r="B21206">
        <v>-670.55663274024198</v>
      </c>
      <c r="C21206">
        <v>1.53972075306432</v>
      </c>
      <c r="D21206">
        <v>0.87803616084375402</v>
      </c>
    </row>
    <row r="21207" spans="1:4" hidden="1" x14ac:dyDescent="0.2">
      <c r="A21207" t="s">
        <v>1577</v>
      </c>
      <c r="B21207">
        <v>-684.660574643627</v>
      </c>
      <c r="C21207">
        <v>1.53971859002736</v>
      </c>
      <c r="D21207">
        <v>0.82788420310699995</v>
      </c>
    </row>
    <row r="21208" spans="1:4" hidden="1" x14ac:dyDescent="0.2">
      <c r="A21208" t="s">
        <v>1271</v>
      </c>
      <c r="B21208">
        <v>-688.58135307512305</v>
      </c>
      <c r="C21208">
        <v>1.5396915044224</v>
      </c>
      <c r="D21208">
        <v>0.83246006746628798</v>
      </c>
    </row>
    <row r="21209" spans="1:4" hidden="1" x14ac:dyDescent="0.2">
      <c r="A21209" t="s">
        <v>1182</v>
      </c>
      <c r="B21209">
        <v>-683.722654389951</v>
      </c>
      <c r="C21209">
        <v>1.5396895948775899</v>
      </c>
      <c r="D21209">
        <v>0.83059404920592494</v>
      </c>
    </row>
    <row r="21210" spans="1:4" hidden="1" x14ac:dyDescent="0.2">
      <c r="A21210" t="s">
        <v>1210</v>
      </c>
      <c r="B21210">
        <v>-687.323429942659</v>
      </c>
      <c r="C21210">
        <v>1.5396895739110701</v>
      </c>
      <c r="D21210">
        <v>0.80988066589597596</v>
      </c>
    </row>
    <row r="21211" spans="1:4" hidden="1" x14ac:dyDescent="0.2">
      <c r="A21211" t="s">
        <v>1461</v>
      </c>
      <c r="B21211">
        <v>-670.45701552996104</v>
      </c>
      <c r="C21211">
        <v>1.5396631658103599</v>
      </c>
      <c r="D21211">
        <v>0.82447547900990004</v>
      </c>
    </row>
    <row r="21212" spans="1:4" hidden="1" x14ac:dyDescent="0.2">
      <c r="A21212" t="s">
        <v>1519</v>
      </c>
      <c r="B21212">
        <v>-667.44294464091001</v>
      </c>
      <c r="C21212">
        <v>1.5396484062685301</v>
      </c>
      <c r="D21212">
        <v>0.84307543221600501</v>
      </c>
    </row>
    <row r="21213" spans="1:4" hidden="1" x14ac:dyDescent="0.2">
      <c r="A21213" t="s">
        <v>1522</v>
      </c>
      <c r="B21213">
        <v>-665.82310978799103</v>
      </c>
      <c r="C21213">
        <v>1.5395871232351399</v>
      </c>
      <c r="D21213">
        <v>0.81268529606864703</v>
      </c>
    </row>
    <row r="21214" spans="1:4" hidden="1" x14ac:dyDescent="0.2">
      <c r="A21214" t="s">
        <v>1146</v>
      </c>
      <c r="B21214">
        <v>-685.16922372181102</v>
      </c>
      <c r="C21214">
        <v>1.53954953105196</v>
      </c>
      <c r="D21214">
        <v>0.83341233966859196</v>
      </c>
    </row>
    <row r="21215" spans="1:4" hidden="1" x14ac:dyDescent="0.2">
      <c r="A21215" t="s">
        <v>1179</v>
      </c>
      <c r="B21215">
        <v>-684.69616859067401</v>
      </c>
      <c r="C21215">
        <v>1.5395346256254401</v>
      </c>
      <c r="D21215">
        <v>0.83499966935252501</v>
      </c>
    </row>
    <row r="21216" spans="1:4" hidden="1" x14ac:dyDescent="0.2">
      <c r="A21216" t="s">
        <v>1135</v>
      </c>
      <c r="B21216">
        <v>-682.98754884800803</v>
      </c>
      <c r="C21216">
        <v>1.5395028043863599</v>
      </c>
      <c r="D21216">
        <v>0.85141187977060595</v>
      </c>
    </row>
    <row r="21217" spans="1:4" hidden="1" x14ac:dyDescent="0.2">
      <c r="A21217" t="s">
        <v>1506</v>
      </c>
      <c r="B21217">
        <v>-683.610044408102</v>
      </c>
      <c r="C21217">
        <v>1.5394805767650801</v>
      </c>
      <c r="D21217">
        <v>0.82056550775461101</v>
      </c>
    </row>
    <row r="21218" spans="1:4" hidden="1" x14ac:dyDescent="0.2">
      <c r="A21218" t="s">
        <v>1158</v>
      </c>
      <c r="B21218">
        <v>-682.59566863648399</v>
      </c>
      <c r="C21218">
        <v>1.53944879044257</v>
      </c>
      <c r="D21218">
        <v>0.83912696283501698</v>
      </c>
    </row>
    <row r="21219" spans="1:4" hidden="1" x14ac:dyDescent="0.2">
      <c r="A21219" t="s">
        <v>1401</v>
      </c>
      <c r="B21219">
        <v>-669.06193531165104</v>
      </c>
      <c r="C21219">
        <v>1.5394472678500799</v>
      </c>
      <c r="D21219">
        <v>0.81988306748347095</v>
      </c>
    </row>
    <row r="21220" spans="1:4" hidden="1" x14ac:dyDescent="0.2">
      <c r="A21220" t="s">
        <v>1414</v>
      </c>
      <c r="B21220">
        <v>-676.01764396537101</v>
      </c>
      <c r="C21220">
        <v>1.5394464305455</v>
      </c>
      <c r="D21220">
        <v>0.83211244750198998</v>
      </c>
    </row>
    <row r="21221" spans="1:4" hidden="1" x14ac:dyDescent="0.2">
      <c r="A21221" t="s">
        <v>1756</v>
      </c>
      <c r="B21221">
        <v>-678.74193000340404</v>
      </c>
      <c r="C21221">
        <v>1.53942900049633</v>
      </c>
      <c r="D21221">
        <v>1.01675658999972</v>
      </c>
    </row>
    <row r="21222" spans="1:4" hidden="1" x14ac:dyDescent="0.2">
      <c r="A21222" t="s">
        <v>1661</v>
      </c>
      <c r="B21222">
        <v>-676.38967178554901</v>
      </c>
      <c r="C21222">
        <v>1.53939455598881</v>
      </c>
      <c r="D21222">
        <v>0.81170989579158304</v>
      </c>
    </row>
    <row r="21223" spans="1:4" hidden="1" x14ac:dyDescent="0.2">
      <c r="A21223" t="s">
        <v>1135</v>
      </c>
      <c r="B21223">
        <v>-683.695047005378</v>
      </c>
      <c r="C21223">
        <v>1.53937789710811</v>
      </c>
      <c r="D21223">
        <v>0.85141187977060595</v>
      </c>
    </row>
    <row r="21224" spans="1:4" hidden="1" x14ac:dyDescent="0.2">
      <c r="A21224" t="s">
        <v>1440</v>
      </c>
      <c r="B21224">
        <v>-669.63684340006205</v>
      </c>
      <c r="C21224">
        <v>1.5393389454241899</v>
      </c>
      <c r="D21224">
        <v>0.80551066432736396</v>
      </c>
    </row>
    <row r="21225" spans="1:4" hidden="1" x14ac:dyDescent="0.2">
      <c r="A21225" t="s">
        <v>1853</v>
      </c>
      <c r="B21225">
        <v>-678.79501850365205</v>
      </c>
      <c r="C21225">
        <v>1.53931716122679</v>
      </c>
      <c r="D21225">
        <v>0.85531436563261498</v>
      </c>
    </row>
    <row r="21226" spans="1:4" hidden="1" x14ac:dyDescent="0.2">
      <c r="A21226" t="s">
        <v>1539</v>
      </c>
      <c r="B21226">
        <v>-669.14955568616097</v>
      </c>
      <c r="C21226">
        <v>1.5392711529299301</v>
      </c>
      <c r="D21226">
        <v>0.81770087942879199</v>
      </c>
    </row>
    <row r="21227" spans="1:4" hidden="1" x14ac:dyDescent="0.2">
      <c r="A21227" t="s">
        <v>1188</v>
      </c>
      <c r="B21227">
        <v>-679.02185923610102</v>
      </c>
      <c r="C21227">
        <v>1.53926679707089</v>
      </c>
      <c r="D21227">
        <v>0.80644284358134</v>
      </c>
    </row>
    <row r="21228" spans="1:4" hidden="1" x14ac:dyDescent="0.2">
      <c r="A21228" t="s">
        <v>1697</v>
      </c>
      <c r="B21228">
        <v>-684.00986411183203</v>
      </c>
      <c r="C21228">
        <v>1.5392538081554901</v>
      </c>
      <c r="D21228">
        <v>0.86195528738526805</v>
      </c>
    </row>
    <row r="21229" spans="1:4" hidden="1" x14ac:dyDescent="0.2">
      <c r="A21229" t="s">
        <v>1414</v>
      </c>
      <c r="B21229">
        <v>-677.40937025135202</v>
      </c>
      <c r="C21229">
        <v>1.53918730675133</v>
      </c>
      <c r="D21229">
        <v>0.83211244750198998</v>
      </c>
    </row>
    <row r="21230" spans="1:4" hidden="1" x14ac:dyDescent="0.2">
      <c r="A21230" t="s">
        <v>1097</v>
      </c>
      <c r="B21230">
        <v>-680.950088267301</v>
      </c>
      <c r="C21230">
        <v>1.5391694314876601</v>
      </c>
      <c r="D21230">
        <v>0.82863036211331498</v>
      </c>
    </row>
    <row r="21231" spans="1:4" hidden="1" x14ac:dyDescent="0.2">
      <c r="A21231" t="s">
        <v>1517</v>
      </c>
      <c r="B21231">
        <v>-667.30984130381398</v>
      </c>
      <c r="C21231">
        <v>1.5391622354152299</v>
      </c>
      <c r="D21231">
        <v>0.83710919409236395</v>
      </c>
    </row>
    <row r="21232" spans="1:4" hidden="1" x14ac:dyDescent="0.2">
      <c r="A21232" t="s">
        <v>1414</v>
      </c>
      <c r="B21232">
        <v>-676.64788405952197</v>
      </c>
      <c r="C21232">
        <v>1.5390260800436999</v>
      </c>
      <c r="D21232">
        <v>0.83211244750198998</v>
      </c>
    </row>
    <row r="21233" spans="1:4" hidden="1" x14ac:dyDescent="0.2">
      <c r="A21233" t="s">
        <v>1798</v>
      </c>
      <c r="B21233">
        <v>-675.68709046538902</v>
      </c>
      <c r="C21233">
        <v>1.53899808350768</v>
      </c>
      <c r="D21233">
        <v>1.04885683464446</v>
      </c>
    </row>
    <row r="21234" spans="1:4" hidden="1" x14ac:dyDescent="0.2">
      <c r="A21234" t="s">
        <v>1414</v>
      </c>
      <c r="B21234">
        <v>-675.26360761204</v>
      </c>
      <c r="C21234">
        <v>1.5389548603140299</v>
      </c>
      <c r="D21234">
        <v>0.83211244750198998</v>
      </c>
    </row>
    <row r="21235" spans="1:4" hidden="1" x14ac:dyDescent="0.2">
      <c r="A21235" t="s">
        <v>1532</v>
      </c>
      <c r="B21235">
        <v>-669.81547421581001</v>
      </c>
      <c r="C21235">
        <v>1.5389406983793099</v>
      </c>
      <c r="D21235">
        <v>1.00660998840994</v>
      </c>
    </row>
    <row r="21236" spans="1:4" hidden="1" x14ac:dyDescent="0.2">
      <c r="A21236" t="s">
        <v>1485</v>
      </c>
      <c r="B21236">
        <v>-667.83037774605395</v>
      </c>
      <c r="C21236">
        <v>1.53893896896107</v>
      </c>
      <c r="D21236">
        <v>0.80288027543687801</v>
      </c>
    </row>
    <row r="21237" spans="1:4" hidden="1" x14ac:dyDescent="0.2">
      <c r="A21237" t="s">
        <v>1451</v>
      </c>
      <c r="B21237">
        <v>-670.87522825124097</v>
      </c>
      <c r="C21237">
        <v>1.5388941420917099</v>
      </c>
      <c r="D21237">
        <v>0.78551410649908304</v>
      </c>
    </row>
    <row r="21238" spans="1:4" hidden="1" x14ac:dyDescent="0.2">
      <c r="A21238" t="s">
        <v>1482</v>
      </c>
      <c r="B21238">
        <v>-670.40423137564801</v>
      </c>
      <c r="C21238">
        <v>1.53888265565988</v>
      </c>
      <c r="D21238">
        <v>0.83855745981260499</v>
      </c>
    </row>
    <row r="21239" spans="1:4" hidden="1" x14ac:dyDescent="0.2">
      <c r="A21239" t="s">
        <v>1534</v>
      </c>
      <c r="B21239">
        <v>-668.79853204277504</v>
      </c>
      <c r="C21239">
        <v>1.5388190640889801</v>
      </c>
      <c r="D21239">
        <v>0.82574325969780304</v>
      </c>
    </row>
    <row r="21240" spans="1:4" hidden="1" x14ac:dyDescent="0.2">
      <c r="A21240" t="s">
        <v>1535</v>
      </c>
      <c r="B21240">
        <v>-668.40769279476206</v>
      </c>
      <c r="C21240">
        <v>1.53879503331361</v>
      </c>
      <c r="D21240">
        <v>0.818471977388609</v>
      </c>
    </row>
    <row r="21241" spans="1:4" hidden="1" x14ac:dyDescent="0.2">
      <c r="A21241" t="s">
        <v>1558</v>
      </c>
      <c r="B21241">
        <v>-683.46477027125604</v>
      </c>
      <c r="C21241">
        <v>1.5387346907725199</v>
      </c>
      <c r="D21241">
        <v>0.82930587416561397</v>
      </c>
    </row>
    <row r="21242" spans="1:4" hidden="1" x14ac:dyDescent="0.2">
      <c r="A21242" t="s">
        <v>1426</v>
      </c>
      <c r="B21242">
        <v>-664.88549562069898</v>
      </c>
      <c r="C21242">
        <v>1.5387236959594599</v>
      </c>
      <c r="D21242">
        <v>0.86467135951742302</v>
      </c>
    </row>
    <row r="21243" spans="1:4" hidden="1" x14ac:dyDescent="0.2">
      <c r="A21243" t="s">
        <v>1756</v>
      </c>
      <c r="B21243">
        <v>-674.94610436384801</v>
      </c>
      <c r="C21243">
        <v>1.5387116533504099</v>
      </c>
      <c r="D21243">
        <v>1.01675658999972</v>
      </c>
    </row>
    <row r="21244" spans="1:4" hidden="1" x14ac:dyDescent="0.2">
      <c r="A21244" t="s">
        <v>1469</v>
      </c>
      <c r="B21244">
        <v>-668.70659863965</v>
      </c>
      <c r="C21244">
        <v>1.53867027951341</v>
      </c>
      <c r="D21244">
        <v>0.83345688351406999</v>
      </c>
    </row>
    <row r="21245" spans="1:4" hidden="1" x14ac:dyDescent="0.2">
      <c r="A21245" t="s">
        <v>1827</v>
      </c>
      <c r="B21245">
        <v>-674.01508010012401</v>
      </c>
      <c r="C21245">
        <v>1.5386470793085001</v>
      </c>
      <c r="D21245">
        <v>0.96092611478239598</v>
      </c>
    </row>
    <row r="21246" spans="1:4" hidden="1" x14ac:dyDescent="0.2">
      <c r="A21246" t="s">
        <v>1684</v>
      </c>
      <c r="B21246">
        <v>-679.10834070206602</v>
      </c>
      <c r="C21246">
        <v>1.5386137821859001</v>
      </c>
      <c r="D21246">
        <v>0.82196834385322204</v>
      </c>
    </row>
    <row r="21247" spans="1:4" hidden="1" x14ac:dyDescent="0.2">
      <c r="A21247" t="s">
        <v>1179</v>
      </c>
      <c r="B21247">
        <v>-683.73459711592295</v>
      </c>
      <c r="C21247">
        <v>1.53861089121093</v>
      </c>
      <c r="D21247">
        <v>0.83499966935252501</v>
      </c>
    </row>
    <row r="21248" spans="1:4" hidden="1" x14ac:dyDescent="0.2">
      <c r="A21248" t="s">
        <v>1474</v>
      </c>
      <c r="B21248">
        <v>-670.73281989005397</v>
      </c>
      <c r="C21248">
        <v>1.5385845781860401</v>
      </c>
      <c r="D21248">
        <v>0.80545853048934102</v>
      </c>
    </row>
    <row r="21249" spans="1:4" hidden="1" x14ac:dyDescent="0.2">
      <c r="A21249" t="s">
        <v>1499</v>
      </c>
      <c r="B21249">
        <v>-670.48941466961503</v>
      </c>
      <c r="C21249">
        <v>1.5385767799443999</v>
      </c>
      <c r="D21249">
        <v>0.84711113275625705</v>
      </c>
    </row>
    <row r="21250" spans="1:4" hidden="1" x14ac:dyDescent="0.2">
      <c r="A21250" t="s">
        <v>1463</v>
      </c>
      <c r="B21250">
        <v>-668.05310993548403</v>
      </c>
      <c r="C21250">
        <v>1.53857047476665</v>
      </c>
      <c r="D21250">
        <v>0.827215539759381</v>
      </c>
    </row>
    <row r="21251" spans="1:4" hidden="1" x14ac:dyDescent="0.2">
      <c r="A21251" t="s">
        <v>1424</v>
      </c>
      <c r="B21251">
        <v>-678.00262079670404</v>
      </c>
      <c r="C21251">
        <v>1.5385370429570899</v>
      </c>
      <c r="D21251">
        <v>0.81795333042472196</v>
      </c>
    </row>
    <row r="21252" spans="1:4" hidden="1" x14ac:dyDescent="0.2">
      <c r="A21252" t="s">
        <v>1541</v>
      </c>
      <c r="B21252">
        <v>-667.28317607345195</v>
      </c>
      <c r="C21252">
        <v>1.5385149327349901</v>
      </c>
      <c r="D21252">
        <v>0.82329782069060098</v>
      </c>
    </row>
    <row r="21253" spans="1:4" hidden="1" x14ac:dyDescent="0.2">
      <c r="A21253" t="s">
        <v>1463</v>
      </c>
      <c r="B21253">
        <v>-666.26824058830698</v>
      </c>
      <c r="C21253">
        <v>1.5385087691642501</v>
      </c>
      <c r="D21253">
        <v>0.827215539759381</v>
      </c>
    </row>
    <row r="21254" spans="1:4" hidden="1" x14ac:dyDescent="0.2">
      <c r="A21254" t="s">
        <v>1149</v>
      </c>
      <c r="B21254">
        <v>-688.80926327782504</v>
      </c>
      <c r="C21254">
        <v>1.5384689785121399</v>
      </c>
      <c r="D21254">
        <v>0.80888036260345697</v>
      </c>
    </row>
    <row r="21255" spans="1:4" hidden="1" x14ac:dyDescent="0.2">
      <c r="A21255" t="s">
        <v>1452</v>
      </c>
      <c r="B21255">
        <v>-671.199452213379</v>
      </c>
      <c r="C21255">
        <v>1.5383734146792201</v>
      </c>
      <c r="D21255">
        <v>0.87019964311807596</v>
      </c>
    </row>
    <row r="21256" spans="1:4" hidden="1" x14ac:dyDescent="0.2">
      <c r="A21256" t="s">
        <v>1537</v>
      </c>
      <c r="B21256">
        <v>-668.72153699116996</v>
      </c>
      <c r="C21256">
        <v>1.53834111078785</v>
      </c>
      <c r="D21256">
        <v>0.81351551106570696</v>
      </c>
    </row>
    <row r="21257" spans="1:4" hidden="1" x14ac:dyDescent="0.2">
      <c r="A21257" t="s">
        <v>1459</v>
      </c>
      <c r="B21257">
        <v>-670.17651052261294</v>
      </c>
      <c r="C21257">
        <v>1.53831075681894</v>
      </c>
      <c r="D21257">
        <v>0.81289559173924897</v>
      </c>
    </row>
    <row r="21258" spans="1:4" hidden="1" x14ac:dyDescent="0.2">
      <c r="A21258" t="s">
        <v>1482</v>
      </c>
      <c r="B21258">
        <v>-666.85254833528302</v>
      </c>
      <c r="C21258">
        <v>1.5382925467654001</v>
      </c>
      <c r="D21258">
        <v>0.83855745981260499</v>
      </c>
    </row>
    <row r="21259" spans="1:4" hidden="1" x14ac:dyDescent="0.2">
      <c r="A21259" t="s">
        <v>1445</v>
      </c>
      <c r="B21259">
        <v>-669.10585789259903</v>
      </c>
      <c r="C21259">
        <v>1.53825143339714</v>
      </c>
      <c r="D21259">
        <v>0.82176039687161995</v>
      </c>
    </row>
    <row r="21260" spans="1:4" hidden="1" x14ac:dyDescent="0.2">
      <c r="A21260" t="s">
        <v>1526</v>
      </c>
      <c r="B21260">
        <v>-665.18905693623299</v>
      </c>
      <c r="C21260">
        <v>1.5382507712132101</v>
      </c>
      <c r="D21260">
        <v>0.82569593197177404</v>
      </c>
    </row>
    <row r="21261" spans="1:4" hidden="1" x14ac:dyDescent="0.2">
      <c r="A21261" t="s">
        <v>1140</v>
      </c>
      <c r="B21261">
        <v>-684.37109315398197</v>
      </c>
      <c r="C21261">
        <v>1.5382099064342201</v>
      </c>
      <c r="D21261">
        <v>0.82478780912785099</v>
      </c>
    </row>
    <row r="21262" spans="1:4" hidden="1" x14ac:dyDescent="0.2">
      <c r="A21262" t="s">
        <v>1447</v>
      </c>
      <c r="B21262">
        <v>-668.08291111969095</v>
      </c>
      <c r="C21262">
        <v>1.5381939622760299</v>
      </c>
      <c r="D21262">
        <v>0.87852538184149598</v>
      </c>
    </row>
    <row r="21263" spans="1:4" hidden="1" x14ac:dyDescent="0.2">
      <c r="A21263" t="s">
        <v>1157</v>
      </c>
      <c r="B21263">
        <v>-680.560608290755</v>
      </c>
      <c r="C21263">
        <v>1.5381291775319701</v>
      </c>
      <c r="D21263">
        <v>0.82082511866346297</v>
      </c>
    </row>
    <row r="21264" spans="1:4" hidden="1" x14ac:dyDescent="0.2">
      <c r="A21264" t="s">
        <v>1455</v>
      </c>
      <c r="B21264">
        <v>-670.457941642062</v>
      </c>
      <c r="C21264">
        <v>1.5380834544848401</v>
      </c>
      <c r="D21264">
        <v>0.84044482227537598</v>
      </c>
    </row>
    <row r="21265" spans="1:4" hidden="1" x14ac:dyDescent="0.2">
      <c r="A21265" t="s">
        <v>1401</v>
      </c>
      <c r="B21265">
        <v>-671.29638744031001</v>
      </c>
      <c r="C21265">
        <v>1.5380240184581699</v>
      </c>
      <c r="D21265">
        <v>0.81988306748347095</v>
      </c>
    </row>
    <row r="21266" spans="1:4" hidden="1" x14ac:dyDescent="0.2">
      <c r="A21266" t="s">
        <v>1427</v>
      </c>
      <c r="B21266">
        <v>-671.40255278419295</v>
      </c>
      <c r="C21266">
        <v>1.53800025818034</v>
      </c>
      <c r="D21266">
        <v>0.83439675788923096</v>
      </c>
    </row>
    <row r="21267" spans="1:4" hidden="1" x14ac:dyDescent="0.2">
      <c r="A21267" t="s">
        <v>1445</v>
      </c>
      <c r="B21267">
        <v>-668.47211504445499</v>
      </c>
      <c r="C21267">
        <v>1.53790570800561</v>
      </c>
      <c r="D21267">
        <v>0.82176039687161995</v>
      </c>
    </row>
    <row r="21268" spans="1:4" hidden="1" x14ac:dyDescent="0.2">
      <c r="A21268" t="s">
        <v>1435</v>
      </c>
      <c r="B21268">
        <v>-669.85975722115802</v>
      </c>
      <c r="C21268">
        <v>1.53789225710282</v>
      </c>
      <c r="D21268">
        <v>0.84918624348137495</v>
      </c>
    </row>
    <row r="21269" spans="1:4" hidden="1" x14ac:dyDescent="0.2">
      <c r="A21269" t="s">
        <v>1756</v>
      </c>
      <c r="B21269">
        <v>-686.08472808225497</v>
      </c>
      <c r="C21269">
        <v>1.53783461701929</v>
      </c>
      <c r="D21269">
        <v>1.01675658999972</v>
      </c>
    </row>
    <row r="21270" spans="1:4" hidden="1" x14ac:dyDescent="0.2">
      <c r="A21270" t="s">
        <v>1474</v>
      </c>
      <c r="B21270">
        <v>-674.16082332445001</v>
      </c>
      <c r="C21270">
        <v>1.53776200352623</v>
      </c>
      <c r="D21270">
        <v>0.80545853048934102</v>
      </c>
    </row>
    <row r="21271" spans="1:4" hidden="1" x14ac:dyDescent="0.2">
      <c r="A21271" t="s">
        <v>1401</v>
      </c>
      <c r="B21271">
        <v>-672.08064339635996</v>
      </c>
      <c r="C21271">
        <v>1.5377533883876</v>
      </c>
      <c r="D21271">
        <v>0.81988306748347095</v>
      </c>
    </row>
    <row r="21272" spans="1:4" hidden="1" x14ac:dyDescent="0.2">
      <c r="A21272" t="s">
        <v>1483</v>
      </c>
      <c r="B21272">
        <v>-661.05008779718696</v>
      </c>
      <c r="C21272">
        <v>1.53773761793359</v>
      </c>
      <c r="D21272">
        <v>0.90933290188804705</v>
      </c>
    </row>
    <row r="21273" spans="1:4" hidden="1" x14ac:dyDescent="0.2">
      <c r="A21273" t="s">
        <v>1543</v>
      </c>
      <c r="B21273">
        <v>-668.71639175608595</v>
      </c>
      <c r="C21273">
        <v>1.5376578763044899</v>
      </c>
      <c r="D21273">
        <v>0.817610478139985</v>
      </c>
    </row>
    <row r="21274" spans="1:4" hidden="1" x14ac:dyDescent="0.2">
      <c r="A21274" t="s">
        <v>1550</v>
      </c>
      <c r="B21274">
        <v>-675.99109906895399</v>
      </c>
      <c r="C21274">
        <v>1.5376034963281999</v>
      </c>
      <c r="D21274">
        <v>0.80351137585236898</v>
      </c>
    </row>
    <row r="21275" spans="1:4" hidden="1" x14ac:dyDescent="0.2">
      <c r="A21275" t="s">
        <v>1088</v>
      </c>
      <c r="B21275">
        <v>-683.29621728800601</v>
      </c>
      <c r="C21275">
        <v>1.5376028438718099</v>
      </c>
      <c r="D21275">
        <v>0.834640321423612</v>
      </c>
    </row>
    <row r="21276" spans="1:4" hidden="1" x14ac:dyDescent="0.2">
      <c r="A21276" t="s">
        <v>1523</v>
      </c>
      <c r="B21276">
        <v>-668.84779819712799</v>
      </c>
      <c r="C21276">
        <v>1.5375787830963501</v>
      </c>
      <c r="D21276">
        <v>0.82156021903522702</v>
      </c>
    </row>
    <row r="21277" spans="1:4" hidden="1" x14ac:dyDescent="0.2">
      <c r="A21277" t="s">
        <v>1782</v>
      </c>
      <c r="B21277">
        <v>-681.43371509999599</v>
      </c>
      <c r="C21277">
        <v>1.53757351642962</v>
      </c>
      <c r="D21277">
        <v>0.83819035350003701</v>
      </c>
    </row>
    <row r="21278" spans="1:4" hidden="1" x14ac:dyDescent="0.2">
      <c r="A21278" t="s">
        <v>1530</v>
      </c>
      <c r="B21278">
        <v>-668.77413478403798</v>
      </c>
      <c r="C21278">
        <v>1.5375425030004</v>
      </c>
      <c r="D21278">
        <v>0.83754128226788804</v>
      </c>
    </row>
    <row r="21279" spans="1:4" hidden="1" x14ac:dyDescent="0.2">
      <c r="A21279" t="s">
        <v>1401</v>
      </c>
      <c r="B21279">
        <v>-672.59966880028003</v>
      </c>
      <c r="C21279">
        <v>1.5374558687673601</v>
      </c>
      <c r="D21279">
        <v>0.81988306748347095</v>
      </c>
    </row>
    <row r="21280" spans="1:4" hidden="1" x14ac:dyDescent="0.2">
      <c r="A21280" t="s">
        <v>1532</v>
      </c>
      <c r="B21280">
        <v>-666.82750148073296</v>
      </c>
      <c r="C21280">
        <v>1.5374464459188899</v>
      </c>
      <c r="D21280">
        <v>1.00660998840994</v>
      </c>
    </row>
    <row r="21281" spans="1:4" hidden="1" x14ac:dyDescent="0.2">
      <c r="A21281" t="s">
        <v>1605</v>
      </c>
      <c r="B21281">
        <v>-679.94538971051099</v>
      </c>
      <c r="C21281">
        <v>1.5374370239910899</v>
      </c>
      <c r="D21281">
        <v>0.83708620139645096</v>
      </c>
    </row>
    <row r="21282" spans="1:4" hidden="1" x14ac:dyDescent="0.2">
      <c r="A21282" t="s">
        <v>1698</v>
      </c>
      <c r="B21282">
        <v>-681.07054770604998</v>
      </c>
      <c r="C21282">
        <v>1.5373431645789699</v>
      </c>
      <c r="D21282">
        <v>0.82571352362333295</v>
      </c>
    </row>
    <row r="21283" spans="1:4" hidden="1" x14ac:dyDescent="0.2">
      <c r="A21283" t="s">
        <v>1430</v>
      </c>
      <c r="B21283">
        <v>-669.59812296811106</v>
      </c>
      <c r="C21283">
        <v>1.5372229902683401</v>
      </c>
      <c r="D21283">
        <v>0.81763189699346905</v>
      </c>
    </row>
    <row r="21284" spans="1:4" hidden="1" x14ac:dyDescent="0.2">
      <c r="A21284" t="s">
        <v>1182</v>
      </c>
      <c r="B21284">
        <v>-683.32235405963195</v>
      </c>
      <c r="C21284">
        <v>1.53721779107973</v>
      </c>
      <c r="D21284">
        <v>0.83059404920592494</v>
      </c>
    </row>
    <row r="21285" spans="1:4" hidden="1" x14ac:dyDescent="0.2">
      <c r="A21285" t="s">
        <v>1179</v>
      </c>
      <c r="B21285">
        <v>-685.54945117465797</v>
      </c>
      <c r="C21285">
        <v>1.53717937447306</v>
      </c>
      <c r="D21285">
        <v>0.83499966935252501</v>
      </c>
    </row>
    <row r="21286" spans="1:4" hidden="1" x14ac:dyDescent="0.2">
      <c r="A21286" t="s">
        <v>1578</v>
      </c>
      <c r="B21286">
        <v>-670.12681136022798</v>
      </c>
      <c r="C21286">
        <v>1.5371749356084901</v>
      </c>
      <c r="D21286">
        <v>0.82907800949413402</v>
      </c>
    </row>
    <row r="21287" spans="1:4" hidden="1" x14ac:dyDescent="0.2">
      <c r="A21287" t="s">
        <v>1393</v>
      </c>
      <c r="B21287">
        <v>-682.63612839008795</v>
      </c>
      <c r="C21287">
        <v>1.5370520454566301</v>
      </c>
      <c r="D21287">
        <v>0.83030143402395595</v>
      </c>
    </row>
    <row r="21288" spans="1:4" hidden="1" x14ac:dyDescent="0.2">
      <c r="A21288" t="s">
        <v>1789</v>
      </c>
      <c r="B21288">
        <v>-677.08427113067501</v>
      </c>
      <c r="C21288">
        <v>1.5369548107647599</v>
      </c>
      <c r="D21288">
        <v>0.82958073705124402</v>
      </c>
    </row>
    <row r="21289" spans="1:4" hidden="1" x14ac:dyDescent="0.2">
      <c r="A21289" t="s">
        <v>1468</v>
      </c>
      <c r="B21289">
        <v>-668.87327799200705</v>
      </c>
      <c r="C21289">
        <v>1.53694660337732</v>
      </c>
      <c r="D21289">
        <v>0.814098523733641</v>
      </c>
    </row>
    <row r="21290" spans="1:4" hidden="1" x14ac:dyDescent="0.2">
      <c r="A21290" t="s">
        <v>1089</v>
      </c>
      <c r="B21290">
        <v>-680.44221596679404</v>
      </c>
      <c r="C21290">
        <v>1.5369117250812501</v>
      </c>
      <c r="D21290">
        <v>0.82879125392863995</v>
      </c>
    </row>
    <row r="21291" spans="1:4" hidden="1" x14ac:dyDescent="0.2">
      <c r="A21291" t="s">
        <v>1504</v>
      </c>
      <c r="B21291">
        <v>-682.94912717593502</v>
      </c>
      <c r="C21291">
        <v>1.53680860953354</v>
      </c>
      <c r="D21291">
        <v>0.92211962804731096</v>
      </c>
    </row>
    <row r="21292" spans="1:4" hidden="1" x14ac:dyDescent="0.2">
      <c r="A21292" t="s">
        <v>1109</v>
      </c>
      <c r="B21292">
        <v>-682.950340137598</v>
      </c>
      <c r="C21292">
        <v>1.5367558838258799</v>
      </c>
      <c r="D21292">
        <v>0.82128350017389296</v>
      </c>
    </row>
    <row r="21293" spans="1:4" hidden="1" x14ac:dyDescent="0.2">
      <c r="A21293" t="s">
        <v>1435</v>
      </c>
      <c r="B21293">
        <v>-672.57480961594899</v>
      </c>
      <c r="C21293">
        <v>1.5367544973606999</v>
      </c>
      <c r="D21293">
        <v>0.84918624348137495</v>
      </c>
    </row>
    <row r="21294" spans="1:4" hidden="1" x14ac:dyDescent="0.2">
      <c r="A21294" t="s">
        <v>1756</v>
      </c>
      <c r="B21294">
        <v>-679.24907067090896</v>
      </c>
      <c r="C21294">
        <v>1.53654275328773</v>
      </c>
      <c r="D21294">
        <v>1.01675658999972</v>
      </c>
    </row>
    <row r="21295" spans="1:4" hidden="1" x14ac:dyDescent="0.2">
      <c r="A21295" t="s">
        <v>1468</v>
      </c>
      <c r="B21295">
        <v>-668.26563757524605</v>
      </c>
      <c r="C21295">
        <v>1.5365304140189</v>
      </c>
      <c r="D21295">
        <v>0.814098523733641</v>
      </c>
    </row>
    <row r="21296" spans="1:4" hidden="1" x14ac:dyDescent="0.2">
      <c r="A21296" t="s">
        <v>1541</v>
      </c>
      <c r="B21296">
        <v>-666.400586649714</v>
      </c>
      <c r="C21296">
        <v>1.5365205879547099</v>
      </c>
      <c r="D21296">
        <v>0.82329782069060098</v>
      </c>
    </row>
    <row r="21297" spans="1:4" hidden="1" x14ac:dyDescent="0.2">
      <c r="A21297" t="s">
        <v>1436</v>
      </c>
      <c r="B21297">
        <v>-669.187147342157</v>
      </c>
      <c r="C21297">
        <v>1.5365038328424501</v>
      </c>
      <c r="D21297">
        <v>0.83279018690227602</v>
      </c>
    </row>
    <row r="21298" spans="1:4" hidden="1" x14ac:dyDescent="0.2">
      <c r="A21298" t="s">
        <v>1836</v>
      </c>
      <c r="B21298">
        <v>-678.16410342091206</v>
      </c>
      <c r="C21298">
        <v>1.5365020255491399</v>
      </c>
      <c r="D21298">
        <v>0.80310414127729801</v>
      </c>
    </row>
    <row r="21299" spans="1:4" hidden="1" x14ac:dyDescent="0.2">
      <c r="A21299" t="s">
        <v>1809</v>
      </c>
      <c r="B21299">
        <v>-682.24748494621304</v>
      </c>
      <c r="C21299">
        <v>1.5365002011520399</v>
      </c>
      <c r="D21299">
        <v>0.83803510821457206</v>
      </c>
    </row>
    <row r="21300" spans="1:4" hidden="1" x14ac:dyDescent="0.2">
      <c r="A21300" t="s">
        <v>1401</v>
      </c>
      <c r="B21300">
        <v>-672.12883080188999</v>
      </c>
      <c r="C21300">
        <v>1.5364963879764599</v>
      </c>
      <c r="D21300">
        <v>0.81988306748347095</v>
      </c>
    </row>
    <row r="21301" spans="1:4" hidden="1" x14ac:dyDescent="0.2">
      <c r="A21301" t="s">
        <v>1450</v>
      </c>
      <c r="B21301">
        <v>-670.09865576756795</v>
      </c>
      <c r="C21301">
        <v>1.5364214540090899</v>
      </c>
      <c r="D21301">
        <v>0.80784490936836595</v>
      </c>
    </row>
    <row r="21302" spans="1:4" hidden="1" x14ac:dyDescent="0.2">
      <c r="A21302" t="s">
        <v>1419</v>
      </c>
      <c r="B21302">
        <v>-667.67400198232997</v>
      </c>
      <c r="C21302">
        <v>1.53628414305705</v>
      </c>
      <c r="D21302">
        <v>0.84339446008056596</v>
      </c>
    </row>
    <row r="21303" spans="1:4" hidden="1" x14ac:dyDescent="0.2">
      <c r="A21303" t="s">
        <v>1788</v>
      </c>
      <c r="B21303">
        <v>-680.25520584073399</v>
      </c>
      <c r="C21303">
        <v>1.5361358047576601</v>
      </c>
      <c r="D21303">
        <v>0.84313909523267005</v>
      </c>
    </row>
    <row r="21304" spans="1:4" hidden="1" x14ac:dyDescent="0.2">
      <c r="A21304" t="s">
        <v>1832</v>
      </c>
      <c r="B21304">
        <v>-678.93661780294201</v>
      </c>
      <c r="C21304">
        <v>1.53607486515527</v>
      </c>
      <c r="D21304">
        <v>0.83556756083844197</v>
      </c>
    </row>
    <row r="21305" spans="1:4" hidden="1" x14ac:dyDescent="0.2">
      <c r="A21305" t="s">
        <v>1436</v>
      </c>
      <c r="B21305">
        <v>-669.08995835687801</v>
      </c>
      <c r="C21305">
        <v>1.5360427051435701</v>
      </c>
      <c r="D21305">
        <v>0.83279018690227602</v>
      </c>
    </row>
    <row r="21306" spans="1:4" hidden="1" x14ac:dyDescent="0.2">
      <c r="A21306" t="s">
        <v>1519</v>
      </c>
      <c r="B21306">
        <v>-667.56547433705998</v>
      </c>
      <c r="C21306">
        <v>1.5360309734420201</v>
      </c>
      <c r="D21306">
        <v>0.84307543221600501</v>
      </c>
    </row>
    <row r="21307" spans="1:4" hidden="1" x14ac:dyDescent="0.2">
      <c r="A21307" t="s">
        <v>1271</v>
      </c>
      <c r="B21307">
        <v>-686.32759844705902</v>
      </c>
      <c r="C21307">
        <v>1.53595957058803</v>
      </c>
      <c r="D21307">
        <v>0.83246006746628798</v>
      </c>
    </row>
    <row r="21308" spans="1:4" hidden="1" x14ac:dyDescent="0.2">
      <c r="A21308" t="s">
        <v>1473</v>
      </c>
      <c r="B21308">
        <v>-666.73377060189205</v>
      </c>
      <c r="C21308">
        <v>1.5359354750529699</v>
      </c>
      <c r="D21308">
        <v>0.84703489988304903</v>
      </c>
    </row>
    <row r="21309" spans="1:4" hidden="1" x14ac:dyDescent="0.2">
      <c r="A21309" t="s">
        <v>1508</v>
      </c>
      <c r="B21309">
        <v>-681.09695928661199</v>
      </c>
      <c r="C21309">
        <v>1.5358312110457299</v>
      </c>
      <c r="D21309">
        <v>0.84502568376430398</v>
      </c>
    </row>
    <row r="21310" spans="1:4" hidden="1" x14ac:dyDescent="0.2">
      <c r="A21310" t="s">
        <v>1401</v>
      </c>
      <c r="B21310">
        <v>-672.59932053634498</v>
      </c>
      <c r="C21310">
        <v>1.53564947151247</v>
      </c>
      <c r="D21310">
        <v>0.81988306748347095</v>
      </c>
    </row>
    <row r="21311" spans="1:4" hidden="1" x14ac:dyDescent="0.2">
      <c r="A21311" t="s">
        <v>1601</v>
      </c>
      <c r="B21311">
        <v>-679.617438878445</v>
      </c>
      <c r="C21311">
        <v>1.53554389837755</v>
      </c>
      <c r="D21311">
        <v>0.84537499507628899</v>
      </c>
    </row>
    <row r="21312" spans="1:4" hidden="1" x14ac:dyDescent="0.2">
      <c r="A21312" t="s">
        <v>896</v>
      </c>
      <c r="B21312">
        <v>-689.11966036119202</v>
      </c>
      <c r="C21312">
        <v>1.5354409037514201</v>
      </c>
      <c r="D21312">
        <v>1.0393580819464501</v>
      </c>
    </row>
    <row r="21313" spans="1:4" hidden="1" x14ac:dyDescent="0.2">
      <c r="A21313" t="s">
        <v>1537</v>
      </c>
      <c r="B21313">
        <v>-671.58824608966404</v>
      </c>
      <c r="C21313">
        <v>1.53540660965895</v>
      </c>
      <c r="D21313">
        <v>0.81351551106570696</v>
      </c>
    </row>
    <row r="21314" spans="1:4" hidden="1" x14ac:dyDescent="0.2">
      <c r="A21314" t="s">
        <v>1473</v>
      </c>
      <c r="B21314">
        <v>-666.38033212175696</v>
      </c>
      <c r="C21314">
        <v>1.53540526668777</v>
      </c>
      <c r="D21314">
        <v>0.84703489988304903</v>
      </c>
    </row>
    <row r="21315" spans="1:4" hidden="1" x14ac:dyDescent="0.2">
      <c r="A21315" t="s">
        <v>1439</v>
      </c>
      <c r="B21315">
        <v>-670.98678830923996</v>
      </c>
      <c r="C21315">
        <v>1.5352910294856399</v>
      </c>
      <c r="D21315">
        <v>0.82032478597163605</v>
      </c>
    </row>
    <row r="21316" spans="1:4" hidden="1" x14ac:dyDescent="0.2">
      <c r="A21316" t="s">
        <v>1534</v>
      </c>
      <c r="B21316">
        <v>-670.65464049348702</v>
      </c>
      <c r="C21316">
        <v>1.5351823786523799</v>
      </c>
      <c r="D21316">
        <v>0.82574325969780304</v>
      </c>
    </row>
    <row r="21317" spans="1:4" hidden="1" x14ac:dyDescent="0.2">
      <c r="A21317" t="s">
        <v>1494</v>
      </c>
      <c r="B21317">
        <v>-670.05885224320798</v>
      </c>
      <c r="C21317">
        <v>1.5351634684971001</v>
      </c>
      <c r="D21317">
        <v>0.820742743069372</v>
      </c>
    </row>
    <row r="21318" spans="1:4" hidden="1" x14ac:dyDescent="0.2">
      <c r="A21318" t="s">
        <v>1463</v>
      </c>
      <c r="B21318">
        <v>-668.88988551785201</v>
      </c>
      <c r="C21318">
        <v>1.5351142033812399</v>
      </c>
      <c r="D21318">
        <v>0.827215539759381</v>
      </c>
    </row>
    <row r="21319" spans="1:4" hidden="1" x14ac:dyDescent="0.2">
      <c r="A21319" t="s">
        <v>1620</v>
      </c>
      <c r="B21319">
        <v>-680.12464858650105</v>
      </c>
      <c r="C21319">
        <v>1.5350714276219699</v>
      </c>
      <c r="D21319">
        <v>1.0309607171308299</v>
      </c>
    </row>
    <row r="21320" spans="1:4" hidden="1" x14ac:dyDescent="0.2">
      <c r="A21320" t="s">
        <v>1476</v>
      </c>
      <c r="B21320">
        <v>-669.74644718620004</v>
      </c>
      <c r="C21320">
        <v>1.5348647046097901</v>
      </c>
      <c r="D21320">
        <v>0.833943537924279</v>
      </c>
    </row>
    <row r="21321" spans="1:4" hidden="1" x14ac:dyDescent="0.2">
      <c r="A21321" t="s">
        <v>1474</v>
      </c>
      <c r="B21321">
        <v>-672.25203653281596</v>
      </c>
      <c r="C21321">
        <v>1.5348331259966099</v>
      </c>
      <c r="D21321">
        <v>0.80545853048934102</v>
      </c>
    </row>
    <row r="21322" spans="1:4" hidden="1" x14ac:dyDescent="0.2">
      <c r="A21322" t="s">
        <v>1401</v>
      </c>
      <c r="B21322">
        <v>-673.14492016341103</v>
      </c>
      <c r="C21322">
        <v>1.5347697419488</v>
      </c>
      <c r="D21322">
        <v>0.81988306748347095</v>
      </c>
    </row>
    <row r="21323" spans="1:4" hidden="1" x14ac:dyDescent="0.2">
      <c r="A21323" t="s">
        <v>1757</v>
      </c>
      <c r="B21323">
        <v>-680.90172690118504</v>
      </c>
      <c r="C21323">
        <v>1.5347625135968199</v>
      </c>
      <c r="D21323">
        <v>0.84688850926165704</v>
      </c>
    </row>
    <row r="21324" spans="1:4" hidden="1" x14ac:dyDescent="0.2">
      <c r="A21324" t="s">
        <v>1437</v>
      </c>
      <c r="B21324">
        <v>-666.81054390095699</v>
      </c>
      <c r="C21324">
        <v>1.5347613468692001</v>
      </c>
      <c r="D21324">
        <v>0.86874552096500701</v>
      </c>
    </row>
    <row r="21325" spans="1:4" hidden="1" x14ac:dyDescent="0.2">
      <c r="A21325" t="s">
        <v>1523</v>
      </c>
      <c r="B21325">
        <v>-667.99033521943704</v>
      </c>
      <c r="C21325">
        <v>1.53475402259788</v>
      </c>
      <c r="D21325">
        <v>0.82156021903522702</v>
      </c>
    </row>
    <row r="21326" spans="1:4" hidden="1" x14ac:dyDescent="0.2">
      <c r="A21326" t="s">
        <v>1452</v>
      </c>
      <c r="B21326">
        <v>-674.93751117026</v>
      </c>
      <c r="C21326">
        <v>1.5345643659889201</v>
      </c>
      <c r="D21326">
        <v>0.87019964311807596</v>
      </c>
    </row>
    <row r="21327" spans="1:4" hidden="1" x14ac:dyDescent="0.2">
      <c r="A21327" t="s">
        <v>1384</v>
      </c>
      <c r="B21327">
        <v>-685.65012938790505</v>
      </c>
      <c r="C21327">
        <v>1.53455870704718</v>
      </c>
      <c r="D21327">
        <v>1.25558964836471</v>
      </c>
    </row>
    <row r="21328" spans="1:4" hidden="1" x14ac:dyDescent="0.2">
      <c r="A21328" t="s">
        <v>1486</v>
      </c>
      <c r="B21328">
        <v>-666.60638721583905</v>
      </c>
      <c r="C21328">
        <v>1.5345042240342099</v>
      </c>
      <c r="D21328">
        <v>0.822835117573124</v>
      </c>
    </row>
    <row r="21329" spans="1:4" hidden="1" x14ac:dyDescent="0.2">
      <c r="A21329" t="s">
        <v>1151</v>
      </c>
      <c r="B21329">
        <v>-682.99593717709695</v>
      </c>
      <c r="C21329">
        <v>1.53433460934763</v>
      </c>
      <c r="D21329">
        <v>0.82143463527014104</v>
      </c>
    </row>
    <row r="21330" spans="1:4" hidden="1" x14ac:dyDescent="0.2">
      <c r="A21330" t="s">
        <v>1135</v>
      </c>
      <c r="B21330">
        <v>-685.21878858510399</v>
      </c>
      <c r="C21330">
        <v>1.53428418195852</v>
      </c>
      <c r="D21330">
        <v>0.85141187977060595</v>
      </c>
    </row>
    <row r="21331" spans="1:4" hidden="1" x14ac:dyDescent="0.2">
      <c r="A21331" t="s">
        <v>1479</v>
      </c>
      <c r="B21331">
        <v>-665.64744325491802</v>
      </c>
      <c r="C21331">
        <v>1.53427946750748</v>
      </c>
      <c r="D21331">
        <v>0.81642066292343296</v>
      </c>
    </row>
    <row r="21332" spans="1:4" hidden="1" x14ac:dyDescent="0.2">
      <c r="A21332" t="s">
        <v>1401</v>
      </c>
      <c r="B21332">
        <v>-672.77219996059296</v>
      </c>
      <c r="C21332">
        <v>1.5342572379337001</v>
      </c>
      <c r="D21332">
        <v>0.81988306748347095</v>
      </c>
    </row>
    <row r="21333" spans="1:4" hidden="1" x14ac:dyDescent="0.2">
      <c r="A21333" t="s">
        <v>1525</v>
      </c>
      <c r="B21333">
        <v>-669.185683545703</v>
      </c>
      <c r="C21333">
        <v>1.5342114165882299</v>
      </c>
      <c r="D21333">
        <v>0.82606343226535395</v>
      </c>
    </row>
    <row r="21334" spans="1:4" hidden="1" x14ac:dyDescent="0.2">
      <c r="A21334" t="s">
        <v>1285</v>
      </c>
      <c r="B21334">
        <v>-686.304197520961</v>
      </c>
      <c r="C21334">
        <v>1.53408545996117</v>
      </c>
      <c r="D21334">
        <v>0.82343666967476303</v>
      </c>
    </row>
    <row r="21335" spans="1:4" hidden="1" x14ac:dyDescent="0.2">
      <c r="A21335" t="s">
        <v>1404</v>
      </c>
      <c r="B21335">
        <v>-671.69383155918194</v>
      </c>
      <c r="C21335">
        <v>1.5340110142477099</v>
      </c>
      <c r="D21335">
        <v>0.86488684881288902</v>
      </c>
    </row>
    <row r="21336" spans="1:4" hidden="1" x14ac:dyDescent="0.2">
      <c r="A21336" t="s">
        <v>1426</v>
      </c>
      <c r="B21336">
        <v>-669.87181154675397</v>
      </c>
      <c r="C21336">
        <v>1.5338993030971599</v>
      </c>
      <c r="D21336">
        <v>0.86467135951742302</v>
      </c>
    </row>
    <row r="21337" spans="1:4" hidden="1" x14ac:dyDescent="0.2">
      <c r="A21337" t="s">
        <v>1470</v>
      </c>
      <c r="B21337">
        <v>-667.96637772784095</v>
      </c>
      <c r="C21337">
        <v>1.5336843467965999</v>
      </c>
      <c r="D21337">
        <v>0.82312512690928397</v>
      </c>
    </row>
    <row r="21338" spans="1:4" hidden="1" x14ac:dyDescent="0.2">
      <c r="A21338" t="s">
        <v>1474</v>
      </c>
      <c r="B21338">
        <v>-673.81785889085904</v>
      </c>
      <c r="C21338">
        <v>1.5336836460118599</v>
      </c>
      <c r="D21338">
        <v>0.80545853048934102</v>
      </c>
    </row>
    <row r="21339" spans="1:4" hidden="1" x14ac:dyDescent="0.2">
      <c r="A21339" t="s">
        <v>1516</v>
      </c>
      <c r="B21339">
        <v>-676.18958948242596</v>
      </c>
      <c r="C21339">
        <v>1.5336800872259799</v>
      </c>
      <c r="D21339">
        <v>0.81269726944984</v>
      </c>
    </row>
    <row r="21340" spans="1:4" hidden="1" x14ac:dyDescent="0.2">
      <c r="A21340" t="s">
        <v>1537</v>
      </c>
      <c r="B21340">
        <v>-667.75823707931397</v>
      </c>
      <c r="C21340">
        <v>1.5336293154232501</v>
      </c>
      <c r="D21340">
        <v>0.81351551106570696</v>
      </c>
    </row>
    <row r="21341" spans="1:4" hidden="1" x14ac:dyDescent="0.2">
      <c r="A21341" t="s">
        <v>1515</v>
      </c>
      <c r="B21341">
        <v>-669.281698849691</v>
      </c>
      <c r="C21341">
        <v>1.5333067043386499</v>
      </c>
      <c r="D21341">
        <v>0.82384379753085801</v>
      </c>
    </row>
    <row r="21342" spans="1:4" hidden="1" x14ac:dyDescent="0.2">
      <c r="A21342" t="s">
        <v>1516</v>
      </c>
      <c r="B21342">
        <v>-680.10858284747303</v>
      </c>
      <c r="C21342">
        <v>1.5331982561480699</v>
      </c>
      <c r="D21342">
        <v>0.81269726944984</v>
      </c>
    </row>
    <row r="21343" spans="1:4" hidden="1" x14ac:dyDescent="0.2">
      <c r="A21343" t="s">
        <v>1636</v>
      </c>
      <c r="B21343">
        <v>-676.45746758797202</v>
      </c>
      <c r="C21343">
        <v>1.5328104873063599</v>
      </c>
      <c r="D21343">
        <v>0.82787423668777105</v>
      </c>
    </row>
    <row r="21344" spans="1:4" hidden="1" x14ac:dyDescent="0.2">
      <c r="A21344" t="s">
        <v>1291</v>
      </c>
      <c r="B21344">
        <v>-687.69947358719696</v>
      </c>
      <c r="C21344">
        <v>1.53264542124777</v>
      </c>
      <c r="D21344">
        <v>0.83628860803306604</v>
      </c>
    </row>
    <row r="21345" spans="1:4" hidden="1" x14ac:dyDescent="0.2">
      <c r="A21345" t="s">
        <v>1446</v>
      </c>
      <c r="B21345">
        <v>-669.54010746392498</v>
      </c>
      <c r="C21345">
        <v>1.5324586411600201</v>
      </c>
      <c r="D21345">
        <v>0.85248353254508602</v>
      </c>
    </row>
    <row r="21346" spans="1:4" hidden="1" x14ac:dyDescent="0.2">
      <c r="A21346" t="s">
        <v>1487</v>
      </c>
      <c r="B21346">
        <v>-669.41042016034999</v>
      </c>
      <c r="C21346">
        <v>1.5320873352258499</v>
      </c>
      <c r="D21346">
        <v>0.82838704994301504</v>
      </c>
    </row>
    <row r="21347" spans="1:4" hidden="1" x14ac:dyDescent="0.2">
      <c r="A21347" t="s">
        <v>1437</v>
      </c>
      <c r="B21347">
        <v>-670.64294069479695</v>
      </c>
      <c r="C21347">
        <v>1.5320720360859801</v>
      </c>
      <c r="D21347">
        <v>0.86874552096500701</v>
      </c>
    </row>
    <row r="21348" spans="1:4" hidden="1" x14ac:dyDescent="0.2">
      <c r="A21348" t="s">
        <v>1491</v>
      </c>
      <c r="B21348">
        <v>-664.95436739429397</v>
      </c>
      <c r="C21348">
        <v>1.5320397190052</v>
      </c>
      <c r="D21348">
        <v>0.83446023766374999</v>
      </c>
    </row>
    <row r="21349" spans="1:4" hidden="1" x14ac:dyDescent="0.2">
      <c r="A21349" t="s">
        <v>1853</v>
      </c>
      <c r="B21349">
        <v>-679.63357650693501</v>
      </c>
      <c r="C21349">
        <v>1.53200958859333</v>
      </c>
      <c r="D21349">
        <v>0.85531436563261498</v>
      </c>
    </row>
    <row r="21350" spans="1:4" hidden="1" x14ac:dyDescent="0.2">
      <c r="A21350" t="s">
        <v>1401</v>
      </c>
      <c r="B21350">
        <v>-672.08264533091199</v>
      </c>
      <c r="C21350">
        <v>1.53184327107479</v>
      </c>
      <c r="D21350">
        <v>0.81988306748347095</v>
      </c>
    </row>
    <row r="21351" spans="1:4" hidden="1" x14ac:dyDescent="0.2">
      <c r="A21351" t="s">
        <v>945</v>
      </c>
      <c r="B21351">
        <v>-682.25251946023195</v>
      </c>
      <c r="C21351">
        <v>1.5318015945613701</v>
      </c>
      <c r="D21351">
        <v>0.90770310073965299</v>
      </c>
    </row>
    <row r="21352" spans="1:4" hidden="1" x14ac:dyDescent="0.2">
      <c r="A21352" t="s">
        <v>801</v>
      </c>
      <c r="B21352">
        <v>-668.26892832282999</v>
      </c>
      <c r="C21352">
        <v>1.53144054475882</v>
      </c>
      <c r="D21352">
        <v>0.9196750981681</v>
      </c>
    </row>
    <row r="21353" spans="1:4" hidden="1" x14ac:dyDescent="0.2">
      <c r="A21353" t="s">
        <v>1756</v>
      </c>
      <c r="B21353">
        <v>-679.68771172044103</v>
      </c>
      <c r="C21353">
        <v>1.5313598626607601</v>
      </c>
      <c r="D21353">
        <v>1.01675658999972</v>
      </c>
    </row>
    <row r="21354" spans="1:4" hidden="1" x14ac:dyDescent="0.2">
      <c r="A21354" t="s">
        <v>1428</v>
      </c>
      <c r="B21354">
        <v>-669.05565618493904</v>
      </c>
      <c r="C21354">
        <v>1.5311450717117201</v>
      </c>
      <c r="D21354">
        <v>0.83299571325006805</v>
      </c>
    </row>
    <row r="21355" spans="1:4" hidden="1" x14ac:dyDescent="0.2">
      <c r="A21355" t="s">
        <v>1446</v>
      </c>
      <c r="B21355">
        <v>-668.34504548135499</v>
      </c>
      <c r="C21355">
        <v>1.53110805900097</v>
      </c>
      <c r="D21355">
        <v>0.85248353254508602</v>
      </c>
    </row>
    <row r="21356" spans="1:4" hidden="1" x14ac:dyDescent="0.2">
      <c r="A21356" t="s">
        <v>1459</v>
      </c>
      <c r="B21356">
        <v>-671.24986147945299</v>
      </c>
      <c r="C21356">
        <v>1.5310840515753299</v>
      </c>
      <c r="D21356">
        <v>0.81289559173924897</v>
      </c>
    </row>
    <row r="21357" spans="1:4" hidden="1" x14ac:dyDescent="0.2">
      <c r="A21357" t="s">
        <v>1535</v>
      </c>
      <c r="B21357">
        <v>-667.77289681832201</v>
      </c>
      <c r="C21357">
        <v>1.5306047386246799</v>
      </c>
      <c r="D21357">
        <v>0.818471977388609</v>
      </c>
    </row>
    <row r="21358" spans="1:4" hidden="1" x14ac:dyDescent="0.2">
      <c r="A21358" t="s">
        <v>1414</v>
      </c>
      <c r="B21358">
        <v>-668.62264872919798</v>
      </c>
      <c r="C21358">
        <v>1.5305073460829901</v>
      </c>
      <c r="D21358">
        <v>0.83211244750198998</v>
      </c>
    </row>
    <row r="21359" spans="1:4" hidden="1" x14ac:dyDescent="0.2">
      <c r="A21359" t="s">
        <v>886</v>
      </c>
      <c r="B21359">
        <v>-680.94671857122205</v>
      </c>
      <c r="C21359">
        <v>1.53045190701135</v>
      </c>
      <c r="D21359">
        <v>1.01048246581804</v>
      </c>
    </row>
    <row r="21360" spans="1:4" hidden="1" x14ac:dyDescent="0.2">
      <c r="A21360" t="s">
        <v>1437</v>
      </c>
      <c r="B21360">
        <v>-667.17507495071402</v>
      </c>
      <c r="C21360">
        <v>1.5302839483443</v>
      </c>
      <c r="D21360">
        <v>0.86874552096500701</v>
      </c>
    </row>
    <row r="21361" spans="1:4" hidden="1" x14ac:dyDescent="0.2">
      <c r="A21361" t="s">
        <v>1423</v>
      </c>
      <c r="B21361">
        <v>-669.59176772026694</v>
      </c>
      <c r="C21361">
        <v>1.5299243999969301</v>
      </c>
      <c r="D21361">
        <v>0.84969524371128202</v>
      </c>
    </row>
    <row r="21362" spans="1:4" hidden="1" x14ac:dyDescent="0.2">
      <c r="A21362" t="s">
        <v>1457</v>
      </c>
      <c r="B21362">
        <v>-670.62286572389303</v>
      </c>
      <c r="C21362">
        <v>1.5298402652513401</v>
      </c>
      <c r="D21362">
        <v>0.83113513757619295</v>
      </c>
    </row>
    <row r="21363" spans="1:4" hidden="1" x14ac:dyDescent="0.2">
      <c r="A21363" t="s">
        <v>1534</v>
      </c>
      <c r="B21363">
        <v>-669.58010315464003</v>
      </c>
      <c r="C21363">
        <v>1.52971785388257</v>
      </c>
      <c r="D21363">
        <v>0.82574325969780304</v>
      </c>
    </row>
    <row r="21364" spans="1:4" hidden="1" x14ac:dyDescent="0.2">
      <c r="A21364" t="s">
        <v>1401</v>
      </c>
      <c r="B21364">
        <v>-674.23423715204797</v>
      </c>
      <c r="C21364">
        <v>1.52966642509029</v>
      </c>
      <c r="D21364">
        <v>0.81988306748347095</v>
      </c>
    </row>
    <row r="21365" spans="1:4" hidden="1" x14ac:dyDescent="0.2">
      <c r="A21365" t="s">
        <v>1477</v>
      </c>
      <c r="B21365">
        <v>-665.55582217856602</v>
      </c>
      <c r="C21365">
        <v>1.5296099212774801</v>
      </c>
      <c r="D21365">
        <v>0.82747000903460699</v>
      </c>
    </row>
    <row r="21366" spans="1:4" hidden="1" x14ac:dyDescent="0.2">
      <c r="A21366" t="s">
        <v>1535</v>
      </c>
      <c r="B21366">
        <v>-668.09974365893595</v>
      </c>
      <c r="C21366">
        <v>1.5295436455802101</v>
      </c>
      <c r="D21366">
        <v>0.818471977388609</v>
      </c>
    </row>
    <row r="21367" spans="1:4" hidden="1" x14ac:dyDescent="0.2">
      <c r="A21367" t="s">
        <v>1551</v>
      </c>
      <c r="B21367">
        <v>-684.44453774760098</v>
      </c>
      <c r="C21367">
        <v>1.52940312781864</v>
      </c>
      <c r="D21367">
        <v>0.90234094881751103</v>
      </c>
    </row>
    <row r="21368" spans="1:4" hidden="1" x14ac:dyDescent="0.2">
      <c r="A21368" t="s">
        <v>1320</v>
      </c>
      <c r="B21368">
        <v>-670.05496475526104</v>
      </c>
      <c r="C21368">
        <v>1.5293308968610899</v>
      </c>
      <c r="D21368">
        <v>0.92509762691425601</v>
      </c>
    </row>
    <row r="21369" spans="1:4" hidden="1" x14ac:dyDescent="0.2">
      <c r="A21369" t="s">
        <v>1824</v>
      </c>
      <c r="B21369">
        <v>-679.05662496407399</v>
      </c>
      <c r="C21369">
        <v>1.5292881162040499</v>
      </c>
      <c r="D21369">
        <v>0.81796090790481402</v>
      </c>
    </row>
    <row r="21370" spans="1:4" hidden="1" x14ac:dyDescent="0.2">
      <c r="A21370" t="s">
        <v>1484</v>
      </c>
      <c r="B21370">
        <v>-666.80160841854797</v>
      </c>
      <c r="C21370">
        <v>1.5292804394988899</v>
      </c>
      <c r="D21370">
        <v>0.82906636156596403</v>
      </c>
    </row>
    <row r="21371" spans="1:4" hidden="1" x14ac:dyDescent="0.2">
      <c r="A21371" t="s">
        <v>1401</v>
      </c>
      <c r="B21371">
        <v>-672.38114419035605</v>
      </c>
      <c r="C21371">
        <v>1.5292791771218499</v>
      </c>
      <c r="D21371">
        <v>0.81988306748347095</v>
      </c>
    </row>
    <row r="21372" spans="1:4" hidden="1" x14ac:dyDescent="0.2">
      <c r="A21372" t="s">
        <v>1401</v>
      </c>
      <c r="B21372">
        <v>-673.12180230529498</v>
      </c>
      <c r="C21372">
        <v>1.5290400606976799</v>
      </c>
      <c r="D21372">
        <v>0.81988306748347095</v>
      </c>
    </row>
    <row r="21373" spans="1:4" hidden="1" x14ac:dyDescent="0.2">
      <c r="A21373" t="s">
        <v>1450</v>
      </c>
      <c r="B21373">
        <v>-670.384343923698</v>
      </c>
      <c r="C21373">
        <v>1.5290111709324701</v>
      </c>
      <c r="D21373">
        <v>0.80784490936836595</v>
      </c>
    </row>
    <row r="21374" spans="1:4" hidden="1" x14ac:dyDescent="0.2">
      <c r="A21374" t="s">
        <v>1423</v>
      </c>
      <c r="B21374">
        <v>-668.90492821305202</v>
      </c>
      <c r="C21374">
        <v>1.5281759906664401</v>
      </c>
      <c r="D21374">
        <v>0.84969524371128202</v>
      </c>
    </row>
    <row r="21375" spans="1:4" hidden="1" x14ac:dyDescent="0.2">
      <c r="A21375" t="s">
        <v>1401</v>
      </c>
      <c r="B21375">
        <v>-673.77270530669705</v>
      </c>
      <c r="C21375">
        <v>1.5277820339391801</v>
      </c>
      <c r="D21375">
        <v>0.81988306748347095</v>
      </c>
    </row>
    <row r="21376" spans="1:4" hidden="1" x14ac:dyDescent="0.2">
      <c r="A21376" t="s">
        <v>1436</v>
      </c>
      <c r="B21376">
        <v>-668.51531309765005</v>
      </c>
      <c r="C21376">
        <v>1.52749894994532</v>
      </c>
      <c r="D21376">
        <v>0.83279018690227602</v>
      </c>
    </row>
    <row r="21377" spans="1:4" hidden="1" x14ac:dyDescent="0.2">
      <c r="A21377" t="s">
        <v>1438</v>
      </c>
      <c r="B21377">
        <v>-671.96116636913405</v>
      </c>
      <c r="C21377">
        <v>1.5274610514317399</v>
      </c>
      <c r="D21377">
        <v>0.82405050488943399</v>
      </c>
    </row>
    <row r="21378" spans="1:4" hidden="1" x14ac:dyDescent="0.2">
      <c r="A21378" t="s">
        <v>1299</v>
      </c>
      <c r="B21378">
        <v>-686.18571855631296</v>
      </c>
      <c r="C21378">
        <v>1.5272381235291399</v>
      </c>
      <c r="D21378">
        <v>0.839061109498346</v>
      </c>
    </row>
    <row r="21379" spans="1:4" hidden="1" x14ac:dyDescent="0.2">
      <c r="A21379" t="s">
        <v>1272</v>
      </c>
      <c r="B21379">
        <v>-687.333267656315</v>
      </c>
      <c r="C21379">
        <v>1.5272224093430899</v>
      </c>
      <c r="D21379">
        <v>0.84871782730886602</v>
      </c>
    </row>
    <row r="21380" spans="1:4" hidden="1" x14ac:dyDescent="0.2">
      <c r="A21380" t="s">
        <v>1551</v>
      </c>
      <c r="B21380">
        <v>-682.47220134134898</v>
      </c>
      <c r="C21380">
        <v>1.5269761102103701</v>
      </c>
      <c r="D21380">
        <v>0.90234094881751103</v>
      </c>
    </row>
    <row r="21381" spans="1:4" hidden="1" x14ac:dyDescent="0.2">
      <c r="A21381" t="s">
        <v>1401</v>
      </c>
      <c r="B21381">
        <v>-673.23103356202103</v>
      </c>
      <c r="C21381">
        <v>1.52688182690718</v>
      </c>
      <c r="D21381">
        <v>0.81988306748347095</v>
      </c>
    </row>
    <row r="21382" spans="1:4" hidden="1" x14ac:dyDescent="0.2">
      <c r="A21382" t="s">
        <v>895</v>
      </c>
      <c r="B21382">
        <v>-681.31464956292098</v>
      </c>
      <c r="C21382">
        <v>1.52681160403014</v>
      </c>
      <c r="D21382">
        <v>0.91801324682829299</v>
      </c>
    </row>
    <row r="21383" spans="1:4" hidden="1" x14ac:dyDescent="0.2">
      <c r="A21383" t="s">
        <v>1217</v>
      </c>
      <c r="B21383">
        <v>-692.75291990612698</v>
      </c>
      <c r="C21383">
        <v>1.5262457699241301</v>
      </c>
      <c r="D21383">
        <v>0.80494898428209505</v>
      </c>
    </row>
    <row r="21384" spans="1:4" hidden="1" x14ac:dyDescent="0.2">
      <c r="A21384" t="s">
        <v>923</v>
      </c>
      <c r="B21384">
        <v>-681.41800567571204</v>
      </c>
      <c r="C21384">
        <v>1.5259968291041499</v>
      </c>
      <c r="D21384">
        <v>0.90386882424100901</v>
      </c>
    </row>
    <row r="21385" spans="1:4" hidden="1" x14ac:dyDescent="0.2">
      <c r="A21385" t="s">
        <v>1260</v>
      </c>
      <c r="B21385">
        <v>-692.61712591961896</v>
      </c>
      <c r="C21385">
        <v>1.5256538641129</v>
      </c>
      <c r="D21385">
        <v>0.81751934160404205</v>
      </c>
    </row>
    <row r="21386" spans="1:4" hidden="1" x14ac:dyDescent="0.2">
      <c r="A21386" t="s">
        <v>1270</v>
      </c>
      <c r="B21386">
        <v>-688.97877188402003</v>
      </c>
      <c r="C21386">
        <v>1.5251215130265701</v>
      </c>
      <c r="D21386">
        <v>0.81467988139182201</v>
      </c>
    </row>
    <row r="21387" spans="1:4" hidden="1" x14ac:dyDescent="0.2">
      <c r="A21387" t="s">
        <v>1287</v>
      </c>
      <c r="B21387">
        <v>-679.14921758937999</v>
      </c>
      <c r="C21387">
        <v>1.5251131859144</v>
      </c>
      <c r="D21387">
        <v>0.81070149671361103</v>
      </c>
    </row>
    <row r="21388" spans="1:4" hidden="1" x14ac:dyDescent="0.2">
      <c r="A21388" t="s">
        <v>1282</v>
      </c>
      <c r="B21388">
        <v>-687.14235938415095</v>
      </c>
      <c r="C21388">
        <v>1.5251005694986</v>
      </c>
      <c r="D21388">
        <v>0.80752845526880501</v>
      </c>
    </row>
    <row r="21389" spans="1:4" hidden="1" x14ac:dyDescent="0.2">
      <c r="A21389" t="s">
        <v>1620</v>
      </c>
      <c r="B21389">
        <v>-681.85011262281898</v>
      </c>
      <c r="C21389">
        <v>1.52505986160436</v>
      </c>
      <c r="D21389">
        <v>1.0309607171308299</v>
      </c>
    </row>
    <row r="21390" spans="1:4" hidden="1" x14ac:dyDescent="0.2">
      <c r="A21390" t="s">
        <v>1305</v>
      </c>
      <c r="B21390">
        <v>-690.86783042379602</v>
      </c>
      <c r="C21390">
        <v>1.5250343009727101</v>
      </c>
      <c r="D21390">
        <v>0.82108032894834504</v>
      </c>
    </row>
    <row r="21391" spans="1:4" hidden="1" x14ac:dyDescent="0.2">
      <c r="A21391" t="s">
        <v>1304</v>
      </c>
      <c r="B21391">
        <v>-692.80980679980996</v>
      </c>
      <c r="C21391">
        <v>1.5249662633902401</v>
      </c>
      <c r="D21391">
        <v>0.81057204311302999</v>
      </c>
    </row>
    <row r="21392" spans="1:4" hidden="1" x14ac:dyDescent="0.2">
      <c r="A21392" t="s">
        <v>1363</v>
      </c>
      <c r="B21392">
        <v>-673.82644870179297</v>
      </c>
      <c r="C21392">
        <v>1.5248813697035899</v>
      </c>
      <c r="D21392">
        <v>0.83501896823128796</v>
      </c>
    </row>
    <row r="21393" spans="1:4" hidden="1" x14ac:dyDescent="0.2">
      <c r="A21393" t="s">
        <v>1228</v>
      </c>
      <c r="B21393">
        <v>-697.53511007324801</v>
      </c>
      <c r="C21393">
        <v>1.5248652317620599</v>
      </c>
      <c r="D21393">
        <v>0.80915957829584495</v>
      </c>
    </row>
    <row r="21394" spans="1:4" hidden="1" x14ac:dyDescent="0.2">
      <c r="A21394" t="s">
        <v>908</v>
      </c>
      <c r="B21394">
        <v>-684.65923276777903</v>
      </c>
      <c r="C21394">
        <v>1.52462745789761</v>
      </c>
      <c r="D21394">
        <v>0.97427272880860105</v>
      </c>
    </row>
    <row r="21395" spans="1:4" hidden="1" x14ac:dyDescent="0.2">
      <c r="A21395" t="s">
        <v>1451</v>
      </c>
      <c r="B21395">
        <v>-672.551295514451</v>
      </c>
      <c r="C21395">
        <v>1.5245873819051501</v>
      </c>
      <c r="D21395">
        <v>0.78551410649908304</v>
      </c>
    </row>
    <row r="21396" spans="1:4" hidden="1" x14ac:dyDescent="0.2">
      <c r="A21396" t="s">
        <v>1124</v>
      </c>
      <c r="B21396">
        <v>-678.12141442612096</v>
      </c>
      <c r="C21396">
        <v>1.5245853339836699</v>
      </c>
      <c r="D21396">
        <v>0.85631511566774798</v>
      </c>
    </row>
    <row r="21397" spans="1:4" hidden="1" x14ac:dyDescent="0.2">
      <c r="A21397" t="s">
        <v>1218</v>
      </c>
      <c r="B21397">
        <v>-691.59290195881601</v>
      </c>
      <c r="C21397">
        <v>1.5245398907268199</v>
      </c>
      <c r="D21397">
        <v>0.83411595238472402</v>
      </c>
    </row>
    <row r="21398" spans="1:4" hidden="1" x14ac:dyDescent="0.2">
      <c r="A21398" t="s">
        <v>1111</v>
      </c>
      <c r="B21398">
        <v>-679.553355034177</v>
      </c>
      <c r="C21398">
        <v>1.5244865077454799</v>
      </c>
      <c r="D21398">
        <v>0.82825034815639698</v>
      </c>
    </row>
    <row r="21399" spans="1:4" hidden="1" x14ac:dyDescent="0.2">
      <c r="A21399" t="s">
        <v>1287</v>
      </c>
      <c r="B21399">
        <v>-680.45978096763702</v>
      </c>
      <c r="C21399">
        <v>1.5244245776033201</v>
      </c>
      <c r="D21399">
        <v>0.81070149671361103</v>
      </c>
    </row>
    <row r="21400" spans="1:4" hidden="1" x14ac:dyDescent="0.2">
      <c r="A21400" t="s">
        <v>1298</v>
      </c>
      <c r="B21400">
        <v>-687.15023981539196</v>
      </c>
      <c r="C21400">
        <v>1.5243698942934401</v>
      </c>
      <c r="D21400">
        <v>0.82183029726087198</v>
      </c>
    </row>
    <row r="21401" spans="1:4" hidden="1" x14ac:dyDescent="0.2">
      <c r="A21401" t="s">
        <v>1225</v>
      </c>
      <c r="B21401">
        <v>-692.89650910990599</v>
      </c>
      <c r="C21401">
        <v>1.52432905528635</v>
      </c>
      <c r="D21401">
        <v>0.81595610258053597</v>
      </c>
    </row>
    <row r="21402" spans="1:4" hidden="1" x14ac:dyDescent="0.2">
      <c r="A21402" t="s">
        <v>1286</v>
      </c>
      <c r="B21402">
        <v>-691.39372261075596</v>
      </c>
      <c r="C21402">
        <v>1.5241240576561801</v>
      </c>
      <c r="D21402">
        <v>0.806570266286607</v>
      </c>
    </row>
    <row r="21403" spans="1:4" hidden="1" x14ac:dyDescent="0.2">
      <c r="A21403" t="s">
        <v>1222</v>
      </c>
      <c r="B21403">
        <v>-695.06843885911599</v>
      </c>
      <c r="C21403">
        <v>1.5241202107842899</v>
      </c>
      <c r="D21403">
        <v>0.83282204113274905</v>
      </c>
    </row>
    <row r="21404" spans="1:4" hidden="1" x14ac:dyDescent="0.2">
      <c r="A21404" t="s">
        <v>1214</v>
      </c>
      <c r="B21404">
        <v>-687.42606980255698</v>
      </c>
      <c r="C21404">
        <v>1.52410126304598</v>
      </c>
      <c r="D21404">
        <v>0.82811808738264303</v>
      </c>
    </row>
    <row r="21405" spans="1:4" hidden="1" x14ac:dyDescent="0.2">
      <c r="A21405" t="s">
        <v>1474</v>
      </c>
      <c r="B21405">
        <v>-675.02447955474099</v>
      </c>
      <c r="C21405">
        <v>1.5240638866246801</v>
      </c>
      <c r="D21405">
        <v>0.80545853048934102</v>
      </c>
    </row>
    <row r="21406" spans="1:4" hidden="1" x14ac:dyDescent="0.2">
      <c r="A21406" t="s">
        <v>1234</v>
      </c>
      <c r="B21406">
        <v>-694.93503578890795</v>
      </c>
      <c r="C21406">
        <v>1.5240329993632</v>
      </c>
      <c r="D21406">
        <v>0.80231756630347195</v>
      </c>
    </row>
    <row r="21407" spans="1:4" hidden="1" x14ac:dyDescent="0.2">
      <c r="A21407" t="s">
        <v>1522</v>
      </c>
      <c r="B21407">
        <v>-669.76383474462205</v>
      </c>
      <c r="C21407">
        <v>1.52401791262546</v>
      </c>
      <c r="D21407">
        <v>0.81268529606864703</v>
      </c>
    </row>
    <row r="21408" spans="1:4" hidden="1" x14ac:dyDescent="0.2">
      <c r="A21408" t="s">
        <v>1534</v>
      </c>
      <c r="B21408">
        <v>-671.12097158643303</v>
      </c>
      <c r="C21408">
        <v>1.52389551298566</v>
      </c>
      <c r="D21408">
        <v>0.82574325969780304</v>
      </c>
    </row>
    <row r="21409" spans="1:5" hidden="1" x14ac:dyDescent="0.2">
      <c r="A21409" t="s">
        <v>1228</v>
      </c>
      <c r="B21409">
        <v>-695.68900104434897</v>
      </c>
      <c r="C21409">
        <v>1.52382234826414</v>
      </c>
      <c r="D21409">
        <v>0.80915957829584495</v>
      </c>
    </row>
    <row r="21410" spans="1:5" hidden="1" x14ac:dyDescent="0.2">
      <c r="A21410" t="s">
        <v>1234</v>
      </c>
      <c r="B21410">
        <v>-695.48210476467602</v>
      </c>
      <c r="C21410">
        <v>1.5236983302057601</v>
      </c>
      <c r="D21410">
        <v>0.80231756630347195</v>
      </c>
    </row>
    <row r="21411" spans="1:5" hidden="1" x14ac:dyDescent="0.2">
      <c r="A21411" t="s">
        <v>1287</v>
      </c>
      <c r="B21411">
        <v>-680.38433499489895</v>
      </c>
      <c r="C21411">
        <v>1.52364036556768</v>
      </c>
      <c r="D21411">
        <v>0.81070149671361103</v>
      </c>
    </row>
    <row r="21412" spans="1:5" hidden="1" x14ac:dyDescent="0.2">
      <c r="A21412" t="s">
        <v>1301</v>
      </c>
      <c r="B21412">
        <v>-692.40321166993294</v>
      </c>
      <c r="C21412">
        <v>1.5236395106302101</v>
      </c>
      <c r="D21412">
        <v>0.78440608836802395</v>
      </c>
    </row>
    <row r="21413" spans="1:5" hidden="1" x14ac:dyDescent="0.2">
      <c r="A21413" t="s">
        <v>1255</v>
      </c>
      <c r="B21413">
        <v>-691.66155324460601</v>
      </c>
      <c r="C21413">
        <v>1.52356466283931</v>
      </c>
      <c r="D21413">
        <v>0.81897913598084005</v>
      </c>
    </row>
    <row r="21414" spans="1:5" hidden="1" x14ac:dyDescent="0.2">
      <c r="A21414" t="s">
        <v>1304</v>
      </c>
      <c r="B21414">
        <v>-692.882585326352</v>
      </c>
      <c r="C21414">
        <v>1.5235309255898499</v>
      </c>
      <c r="D21414">
        <v>0.81057204311302999</v>
      </c>
    </row>
    <row r="21415" spans="1:5" hidden="1" x14ac:dyDescent="0.2">
      <c r="A21415" t="s">
        <v>836</v>
      </c>
      <c r="B21415">
        <v>-690.002827534478</v>
      </c>
      <c r="C21415">
        <v>1.5234108211178901</v>
      </c>
      <c r="D21415">
        <v>0.87535372821185398</v>
      </c>
      <c r="E21415">
        <f>(LEN(A21415)-LEN(SUBSTITUTE(A21415,"__","")))/2</f>
        <v>3</v>
      </c>
    </row>
    <row r="21416" spans="1:5" hidden="1" x14ac:dyDescent="0.2">
      <c r="A21416" t="s">
        <v>1259</v>
      </c>
      <c r="B21416">
        <v>-693.95804231304396</v>
      </c>
      <c r="C21416">
        <v>1.5232067797212401</v>
      </c>
      <c r="D21416">
        <v>0.82102597162026003</v>
      </c>
    </row>
    <row r="21417" spans="1:5" hidden="1" x14ac:dyDescent="0.2">
      <c r="A21417" t="s">
        <v>672</v>
      </c>
      <c r="B21417">
        <v>-691.16872511761096</v>
      </c>
      <c r="C21417">
        <v>1.52318763742576</v>
      </c>
      <c r="D21417">
        <v>0.79074963391856001</v>
      </c>
      <c r="E21417">
        <f>(LEN(A21417)-LEN(SUBSTITUTE(A21417,"__","")))/2</f>
        <v>3</v>
      </c>
    </row>
    <row r="21418" spans="1:5" hidden="1" x14ac:dyDescent="0.2">
      <c r="A21418" t="s">
        <v>1243</v>
      </c>
      <c r="B21418">
        <v>-686.18479469782903</v>
      </c>
      <c r="C21418">
        <v>1.52317920664337</v>
      </c>
      <c r="D21418">
        <v>0.85425456646254605</v>
      </c>
    </row>
    <row r="21419" spans="1:5" hidden="1" x14ac:dyDescent="0.2">
      <c r="A21419" t="s">
        <v>1271</v>
      </c>
      <c r="B21419">
        <v>-686.83028272592105</v>
      </c>
      <c r="C21419">
        <v>1.52308409898125</v>
      </c>
      <c r="D21419">
        <v>0.83246006746628798</v>
      </c>
    </row>
    <row r="21420" spans="1:5" hidden="1" x14ac:dyDescent="0.2">
      <c r="A21420" t="s">
        <v>1252</v>
      </c>
      <c r="B21420">
        <v>-677.48815134827896</v>
      </c>
      <c r="C21420">
        <v>1.52301105539861</v>
      </c>
      <c r="D21420">
        <v>0.84206847839920396</v>
      </c>
    </row>
    <row r="21421" spans="1:5" hidden="1" x14ac:dyDescent="0.2">
      <c r="A21421" t="s">
        <v>1237</v>
      </c>
      <c r="B21421">
        <v>-679.84909631099595</v>
      </c>
      <c r="C21421">
        <v>1.52291105191828</v>
      </c>
      <c r="D21421">
        <v>0.81305889228245798</v>
      </c>
    </row>
    <row r="21422" spans="1:5" hidden="1" x14ac:dyDescent="0.2">
      <c r="A21422" t="s">
        <v>1276</v>
      </c>
      <c r="B21422">
        <v>-691.66876611407099</v>
      </c>
      <c r="C21422">
        <v>1.52289933895758</v>
      </c>
      <c r="D21422">
        <v>0.80449435184788298</v>
      </c>
    </row>
    <row r="21423" spans="1:5" hidden="1" x14ac:dyDescent="0.2">
      <c r="A21423" t="s">
        <v>1235</v>
      </c>
      <c r="B21423">
        <v>-685.88190813861502</v>
      </c>
      <c r="C21423">
        <v>1.52280865312055</v>
      </c>
      <c r="D21423">
        <v>0.79887132863469901</v>
      </c>
    </row>
    <row r="21424" spans="1:5" hidden="1" x14ac:dyDescent="0.2">
      <c r="A21424" t="s">
        <v>1308</v>
      </c>
      <c r="B21424">
        <v>-694.43647331115505</v>
      </c>
      <c r="C21424">
        <v>1.5225478266866199</v>
      </c>
      <c r="D21424">
        <v>0.80573665280395101</v>
      </c>
    </row>
    <row r="21425" spans="1:4" hidden="1" x14ac:dyDescent="0.2">
      <c r="A21425" t="s">
        <v>1221</v>
      </c>
      <c r="B21425">
        <v>-686.33516480768697</v>
      </c>
      <c r="C21425">
        <v>1.5225001925724999</v>
      </c>
      <c r="D21425">
        <v>0.82164515376470904</v>
      </c>
    </row>
    <row r="21426" spans="1:4" hidden="1" x14ac:dyDescent="0.2">
      <c r="A21426" t="s">
        <v>1289</v>
      </c>
      <c r="B21426">
        <v>-687.59042461618299</v>
      </c>
      <c r="C21426">
        <v>1.5223939484437099</v>
      </c>
      <c r="D21426">
        <v>0.83585610454284798</v>
      </c>
    </row>
    <row r="21427" spans="1:4" hidden="1" x14ac:dyDescent="0.2">
      <c r="A21427" t="s">
        <v>1203</v>
      </c>
      <c r="B21427">
        <v>-689.94151827170901</v>
      </c>
      <c r="C21427">
        <v>1.52236465842707</v>
      </c>
      <c r="D21427">
        <v>0.81647600818535004</v>
      </c>
    </row>
    <row r="21428" spans="1:4" hidden="1" x14ac:dyDescent="0.2">
      <c r="A21428" t="s">
        <v>1527</v>
      </c>
      <c r="B21428">
        <v>-667.21701928520099</v>
      </c>
      <c r="C21428">
        <v>1.5223019063894601</v>
      </c>
      <c r="D21428">
        <v>0.87934016550232796</v>
      </c>
    </row>
    <row r="21429" spans="1:4" hidden="1" x14ac:dyDescent="0.2">
      <c r="A21429" t="s">
        <v>1235</v>
      </c>
      <c r="B21429">
        <v>-685.52948632392304</v>
      </c>
      <c r="C21429">
        <v>1.5222855934963</v>
      </c>
      <c r="D21429">
        <v>0.79887132863469901</v>
      </c>
    </row>
    <row r="21430" spans="1:4" hidden="1" x14ac:dyDescent="0.2">
      <c r="A21430" t="s">
        <v>1267</v>
      </c>
      <c r="B21430">
        <v>-687.56425846083596</v>
      </c>
      <c r="C21430">
        <v>1.5220573464787199</v>
      </c>
      <c r="D21430">
        <v>0.79282481935024895</v>
      </c>
    </row>
    <row r="21431" spans="1:4" hidden="1" x14ac:dyDescent="0.2">
      <c r="A21431" t="s">
        <v>1287</v>
      </c>
      <c r="B21431">
        <v>-680.47538952250602</v>
      </c>
      <c r="C21431">
        <v>1.52187275480321</v>
      </c>
      <c r="D21431">
        <v>0.81070149671361103</v>
      </c>
    </row>
    <row r="21432" spans="1:4" hidden="1" x14ac:dyDescent="0.2">
      <c r="A21432" t="s">
        <v>1275</v>
      </c>
      <c r="B21432">
        <v>-694.54039181571898</v>
      </c>
      <c r="C21432">
        <v>1.52181730271164</v>
      </c>
      <c r="D21432">
        <v>0.79693390324290103</v>
      </c>
    </row>
    <row r="21433" spans="1:4" hidden="1" x14ac:dyDescent="0.2">
      <c r="A21433" t="s">
        <v>1262</v>
      </c>
      <c r="B21433">
        <v>-693.09257683398903</v>
      </c>
      <c r="C21433">
        <v>1.5215882786931301</v>
      </c>
      <c r="D21433">
        <v>0.836053451845163</v>
      </c>
    </row>
    <row r="21434" spans="1:4" hidden="1" x14ac:dyDescent="0.2">
      <c r="A21434" t="s">
        <v>1258</v>
      </c>
      <c r="B21434">
        <v>-694.41690286696996</v>
      </c>
      <c r="C21434">
        <v>1.5211492309369301</v>
      </c>
      <c r="D21434">
        <v>0.81432971016223199</v>
      </c>
    </row>
    <row r="21435" spans="1:4" hidden="1" x14ac:dyDescent="0.2">
      <c r="A21435" t="s">
        <v>1271</v>
      </c>
      <c r="B21435">
        <v>-685.15415984636797</v>
      </c>
      <c r="C21435">
        <v>1.5211003138618799</v>
      </c>
      <c r="D21435">
        <v>0.83246006746628798</v>
      </c>
    </row>
    <row r="21436" spans="1:4" hidden="1" x14ac:dyDescent="0.2">
      <c r="A21436" t="s">
        <v>1311</v>
      </c>
      <c r="B21436">
        <v>-694.29166343399299</v>
      </c>
      <c r="C21436">
        <v>1.5210971009882299</v>
      </c>
      <c r="D21436">
        <v>0.83039395949574801</v>
      </c>
    </row>
    <row r="21437" spans="1:4" hidden="1" x14ac:dyDescent="0.2">
      <c r="A21437" t="s">
        <v>1844</v>
      </c>
      <c r="B21437">
        <v>-684.25114169832898</v>
      </c>
      <c r="C21437">
        <v>1.5210298712514001</v>
      </c>
      <c r="D21437">
        <v>1.32428993269993</v>
      </c>
    </row>
    <row r="21438" spans="1:4" hidden="1" x14ac:dyDescent="0.2">
      <c r="A21438" t="s">
        <v>1228</v>
      </c>
      <c r="B21438">
        <v>-696.34030689457302</v>
      </c>
      <c r="C21438">
        <v>1.5206512769891301</v>
      </c>
      <c r="D21438">
        <v>0.80915957829584495</v>
      </c>
    </row>
    <row r="21439" spans="1:4" hidden="1" x14ac:dyDescent="0.2">
      <c r="A21439" t="s">
        <v>880</v>
      </c>
      <c r="B21439">
        <v>-693.37544080325097</v>
      </c>
      <c r="C21439">
        <v>1.52062946771814</v>
      </c>
      <c r="D21439">
        <v>0.87297155683006</v>
      </c>
    </row>
    <row r="21440" spans="1:4" hidden="1" x14ac:dyDescent="0.2">
      <c r="A21440" t="s">
        <v>1239</v>
      </c>
      <c r="B21440">
        <v>-692.86764376681106</v>
      </c>
      <c r="C21440">
        <v>1.52048200000794</v>
      </c>
      <c r="D21440">
        <v>0.80494388270635198</v>
      </c>
    </row>
    <row r="21441" spans="1:4" hidden="1" x14ac:dyDescent="0.2">
      <c r="A21441" t="s">
        <v>1264</v>
      </c>
      <c r="B21441">
        <v>-693.61336444733502</v>
      </c>
      <c r="C21441">
        <v>1.52041556470405</v>
      </c>
      <c r="D21441">
        <v>0.82018229378252705</v>
      </c>
    </row>
    <row r="21442" spans="1:4" hidden="1" x14ac:dyDescent="0.2">
      <c r="A21442" t="s">
        <v>1299</v>
      </c>
      <c r="B21442">
        <v>-684.81777720702803</v>
      </c>
      <c r="C21442">
        <v>1.5201236318046401</v>
      </c>
      <c r="D21442">
        <v>0.839061109498346</v>
      </c>
    </row>
    <row r="21443" spans="1:4" hidden="1" x14ac:dyDescent="0.2">
      <c r="A21443" t="s">
        <v>1233</v>
      </c>
      <c r="B21443">
        <v>-694.14627189910698</v>
      </c>
      <c r="C21443">
        <v>1.52004796033848</v>
      </c>
      <c r="D21443">
        <v>0.81189271712699196</v>
      </c>
    </row>
    <row r="21444" spans="1:4" hidden="1" x14ac:dyDescent="0.2">
      <c r="A21444" t="s">
        <v>1289</v>
      </c>
      <c r="B21444">
        <v>-687.31043273477496</v>
      </c>
      <c r="C21444">
        <v>1.5200215114134401</v>
      </c>
      <c r="D21444">
        <v>0.83585610454284798</v>
      </c>
    </row>
    <row r="21445" spans="1:4" hidden="1" x14ac:dyDescent="0.2">
      <c r="A21445" t="s">
        <v>1304</v>
      </c>
      <c r="B21445">
        <v>-694.15515234417205</v>
      </c>
      <c r="C21445">
        <v>1.5199389470304201</v>
      </c>
      <c r="D21445">
        <v>0.81057204311302999</v>
      </c>
    </row>
    <row r="21446" spans="1:4" hidden="1" x14ac:dyDescent="0.2">
      <c r="A21446" t="s">
        <v>1206</v>
      </c>
      <c r="B21446">
        <v>-687.70313225324901</v>
      </c>
      <c r="C21446">
        <v>1.5196911590678699</v>
      </c>
      <c r="D21446">
        <v>0.82459639718609001</v>
      </c>
    </row>
    <row r="21447" spans="1:4" hidden="1" x14ac:dyDescent="0.2">
      <c r="A21447" t="s">
        <v>1271</v>
      </c>
      <c r="B21447">
        <v>-686.28167840397498</v>
      </c>
      <c r="C21447">
        <v>1.51964078248811</v>
      </c>
      <c r="D21447">
        <v>0.83246006746628798</v>
      </c>
    </row>
    <row r="21448" spans="1:4" hidden="1" x14ac:dyDescent="0.2">
      <c r="A21448" t="s">
        <v>1217</v>
      </c>
      <c r="B21448">
        <v>-691.47286972641098</v>
      </c>
      <c r="C21448">
        <v>1.5195556101394301</v>
      </c>
      <c r="D21448">
        <v>0.80494898428209505</v>
      </c>
    </row>
    <row r="21449" spans="1:4" hidden="1" x14ac:dyDescent="0.2">
      <c r="A21449" t="s">
        <v>1316</v>
      </c>
      <c r="B21449">
        <v>-684.32079941713698</v>
      </c>
      <c r="C21449">
        <v>1.51949948527957</v>
      </c>
      <c r="D21449">
        <v>0.90894625334480394</v>
      </c>
    </row>
    <row r="21450" spans="1:4" hidden="1" x14ac:dyDescent="0.2">
      <c r="A21450" t="s">
        <v>1756</v>
      </c>
      <c r="B21450">
        <v>-682.35406290947003</v>
      </c>
      <c r="C21450">
        <v>1.51949069405576</v>
      </c>
      <c r="D21450">
        <v>1.01675658999972</v>
      </c>
    </row>
    <row r="21451" spans="1:4" hidden="1" x14ac:dyDescent="0.2">
      <c r="A21451" t="s">
        <v>1457</v>
      </c>
      <c r="B21451">
        <v>-673.23189150715098</v>
      </c>
      <c r="C21451">
        <v>1.5193037045764599</v>
      </c>
      <c r="D21451">
        <v>0.83113513757619295</v>
      </c>
    </row>
    <row r="21452" spans="1:4" hidden="1" x14ac:dyDescent="0.2">
      <c r="A21452" t="s">
        <v>1238</v>
      </c>
      <c r="B21452">
        <v>-693.07887959327195</v>
      </c>
      <c r="C21452">
        <v>1.5191808472683701</v>
      </c>
      <c r="D21452">
        <v>0.84431931733710597</v>
      </c>
    </row>
    <row r="21453" spans="1:4" hidden="1" x14ac:dyDescent="0.2">
      <c r="A21453" t="s">
        <v>1263</v>
      </c>
      <c r="B21453">
        <v>-691.69516359638203</v>
      </c>
      <c r="C21453">
        <v>1.5191194467426501</v>
      </c>
      <c r="D21453">
        <v>0.80146819207855002</v>
      </c>
    </row>
    <row r="21454" spans="1:4" hidden="1" x14ac:dyDescent="0.2">
      <c r="A21454" t="s">
        <v>1079</v>
      </c>
      <c r="B21454">
        <v>-693.09476276840303</v>
      </c>
      <c r="C21454">
        <v>1.51911306534419</v>
      </c>
      <c r="D21454">
        <v>0.90474819409821805</v>
      </c>
    </row>
    <row r="21455" spans="1:4" hidden="1" x14ac:dyDescent="0.2">
      <c r="A21455" t="s">
        <v>1271</v>
      </c>
      <c r="B21455">
        <v>-685.50463647062304</v>
      </c>
      <c r="C21455">
        <v>1.51910160925698</v>
      </c>
      <c r="D21455">
        <v>0.83246006746628798</v>
      </c>
    </row>
    <row r="21456" spans="1:4" hidden="1" x14ac:dyDescent="0.2">
      <c r="A21456" t="s">
        <v>1219</v>
      </c>
      <c r="B21456">
        <v>-695.73728155895901</v>
      </c>
      <c r="C21456">
        <v>1.5190596484863199</v>
      </c>
      <c r="D21456">
        <v>0.79822396563842202</v>
      </c>
    </row>
    <row r="21457" spans="1:4" hidden="1" x14ac:dyDescent="0.2">
      <c r="A21457" t="s">
        <v>1271</v>
      </c>
      <c r="B21457">
        <v>-685.06794137959605</v>
      </c>
      <c r="C21457">
        <v>1.51891228876854</v>
      </c>
      <c r="D21457">
        <v>0.83246006746628798</v>
      </c>
    </row>
    <row r="21458" spans="1:4" hidden="1" x14ac:dyDescent="0.2">
      <c r="A21458" t="s">
        <v>1254</v>
      </c>
      <c r="B21458">
        <v>-693.88863692876498</v>
      </c>
      <c r="C21458">
        <v>1.5188576184528499</v>
      </c>
      <c r="D21458">
        <v>0.79466750378050699</v>
      </c>
    </row>
    <row r="21459" spans="1:4" hidden="1" x14ac:dyDescent="0.2">
      <c r="A21459" t="s">
        <v>1243</v>
      </c>
      <c r="B21459">
        <v>-685.49518680107894</v>
      </c>
      <c r="C21459">
        <v>1.5187000761778999</v>
      </c>
      <c r="D21459">
        <v>0.85425456646254605</v>
      </c>
    </row>
    <row r="21460" spans="1:4" hidden="1" x14ac:dyDescent="0.2">
      <c r="A21460" t="s">
        <v>1261</v>
      </c>
      <c r="B21460">
        <v>-693.62657229584295</v>
      </c>
      <c r="C21460">
        <v>1.5185731910536699</v>
      </c>
      <c r="D21460">
        <v>0.802974166580534</v>
      </c>
    </row>
    <row r="21461" spans="1:4" hidden="1" x14ac:dyDescent="0.2">
      <c r="A21461" t="s">
        <v>1264</v>
      </c>
      <c r="B21461">
        <v>-693.46439208839399</v>
      </c>
      <c r="C21461">
        <v>1.5184589524421099</v>
      </c>
      <c r="D21461">
        <v>0.82018229378252705</v>
      </c>
    </row>
    <row r="21462" spans="1:4" hidden="1" x14ac:dyDescent="0.2">
      <c r="A21462" t="s">
        <v>1261</v>
      </c>
      <c r="B21462">
        <v>-693.88399925006399</v>
      </c>
      <c r="C21462">
        <v>1.5183615501788901</v>
      </c>
      <c r="D21462">
        <v>0.802974166580534</v>
      </c>
    </row>
    <row r="21463" spans="1:4" hidden="1" x14ac:dyDescent="0.2">
      <c r="A21463" t="s">
        <v>1223</v>
      </c>
      <c r="B21463">
        <v>-677.49130486279296</v>
      </c>
      <c r="C21463">
        <v>1.5183301488964001</v>
      </c>
      <c r="D21463">
        <v>0.80928994147029698</v>
      </c>
    </row>
    <row r="21464" spans="1:4" hidden="1" x14ac:dyDescent="0.2">
      <c r="A21464" t="s">
        <v>1256</v>
      </c>
      <c r="B21464">
        <v>-691.88263366592003</v>
      </c>
      <c r="C21464">
        <v>1.51831151365066</v>
      </c>
      <c r="D21464">
        <v>0.80532427122640404</v>
      </c>
    </row>
    <row r="21465" spans="1:4" hidden="1" x14ac:dyDescent="0.2">
      <c r="A21465" t="s">
        <v>792</v>
      </c>
      <c r="B21465">
        <v>-685.66597423521603</v>
      </c>
      <c r="C21465">
        <v>1.5181739257990801</v>
      </c>
      <c r="D21465">
        <v>1.1979482046326799</v>
      </c>
    </row>
    <row r="21466" spans="1:4" hidden="1" x14ac:dyDescent="0.2">
      <c r="A21466" t="s">
        <v>1270</v>
      </c>
      <c r="B21466">
        <v>-690.05972565081902</v>
      </c>
      <c r="C21466">
        <v>1.51794604200772</v>
      </c>
      <c r="D21466">
        <v>0.81467988139182201</v>
      </c>
    </row>
    <row r="21467" spans="1:4" hidden="1" x14ac:dyDescent="0.2">
      <c r="A21467" t="s">
        <v>1263</v>
      </c>
      <c r="B21467">
        <v>-691.63435887268497</v>
      </c>
      <c r="C21467">
        <v>1.5178669927489801</v>
      </c>
      <c r="D21467">
        <v>0.80146819207855002</v>
      </c>
    </row>
    <row r="21468" spans="1:4" hidden="1" x14ac:dyDescent="0.2">
      <c r="A21468" t="s">
        <v>1203</v>
      </c>
      <c r="B21468">
        <v>-691.80951296022397</v>
      </c>
      <c r="C21468">
        <v>1.51785350797251</v>
      </c>
      <c r="D21468">
        <v>0.81647600818535004</v>
      </c>
    </row>
    <row r="21469" spans="1:4" hidden="1" x14ac:dyDescent="0.2">
      <c r="A21469" t="s">
        <v>928</v>
      </c>
      <c r="B21469">
        <v>-679.75830910529805</v>
      </c>
      <c r="C21469">
        <v>1.5178476173402899</v>
      </c>
      <c r="D21469">
        <v>0.86783038941478297</v>
      </c>
    </row>
    <row r="21470" spans="1:4" hidden="1" x14ac:dyDescent="0.2">
      <c r="A21470" t="s">
        <v>1298</v>
      </c>
      <c r="B21470">
        <v>-686.87356385915405</v>
      </c>
      <c r="C21470">
        <v>1.51760726062972</v>
      </c>
      <c r="D21470">
        <v>0.82183029726087198</v>
      </c>
    </row>
    <row r="21471" spans="1:4" hidden="1" x14ac:dyDescent="0.2">
      <c r="A21471" t="s">
        <v>1254</v>
      </c>
      <c r="B21471">
        <v>-693.62250646697896</v>
      </c>
      <c r="C21471">
        <v>1.5175073747763099</v>
      </c>
      <c r="D21471">
        <v>0.79466750378050699</v>
      </c>
    </row>
    <row r="21472" spans="1:4" hidden="1" x14ac:dyDescent="0.2">
      <c r="A21472" t="s">
        <v>1290</v>
      </c>
      <c r="B21472">
        <v>-691.86483546915201</v>
      </c>
      <c r="C21472">
        <v>1.5174680658661801</v>
      </c>
      <c r="D21472">
        <v>0.82057846777976495</v>
      </c>
    </row>
    <row r="21473" spans="1:5" hidden="1" x14ac:dyDescent="0.2">
      <c r="A21473" t="s">
        <v>714</v>
      </c>
      <c r="B21473">
        <v>-696.06354591842</v>
      </c>
      <c r="C21473">
        <v>1.5174635673867101</v>
      </c>
      <c r="D21473">
        <v>0.81931989700948005</v>
      </c>
      <c r="E21473">
        <f>(LEN(A21473)-LEN(SUBSTITUTE(A21473,"__","")))/2</f>
        <v>3</v>
      </c>
    </row>
    <row r="21474" spans="1:5" hidden="1" x14ac:dyDescent="0.2">
      <c r="A21474" t="s">
        <v>1201</v>
      </c>
      <c r="B21474">
        <v>-693.09656352689797</v>
      </c>
      <c r="C21474">
        <v>1.51740964454289</v>
      </c>
      <c r="D21474">
        <v>0.83391091368159898</v>
      </c>
    </row>
    <row r="21475" spans="1:5" hidden="1" x14ac:dyDescent="0.2">
      <c r="A21475" t="s">
        <v>1295</v>
      </c>
      <c r="B21475">
        <v>-696.39701660743697</v>
      </c>
      <c r="C21475">
        <v>1.51728517339822</v>
      </c>
      <c r="D21475">
        <v>0.80023346366015402</v>
      </c>
    </row>
    <row r="21476" spans="1:5" hidden="1" x14ac:dyDescent="0.2">
      <c r="A21476" t="s">
        <v>840</v>
      </c>
      <c r="B21476">
        <v>-693.95027865306895</v>
      </c>
      <c r="C21476">
        <v>1.5172430356589699</v>
      </c>
      <c r="D21476">
        <v>0.82799706488274105</v>
      </c>
      <c r="E21476">
        <f>(LEN(A21476)-LEN(SUBSTITUTE(A21476,"__","")))/2</f>
        <v>3</v>
      </c>
    </row>
    <row r="21477" spans="1:5" hidden="1" x14ac:dyDescent="0.2">
      <c r="A21477" t="s">
        <v>1258</v>
      </c>
      <c r="B21477">
        <v>-694.78532736097202</v>
      </c>
      <c r="C21477">
        <v>1.51715258499787</v>
      </c>
      <c r="D21477">
        <v>0.81432971016223199</v>
      </c>
    </row>
    <row r="21478" spans="1:5" hidden="1" x14ac:dyDescent="0.2">
      <c r="A21478" t="s">
        <v>1272</v>
      </c>
      <c r="B21478">
        <v>-688.92032599836398</v>
      </c>
      <c r="C21478">
        <v>1.51711283028373</v>
      </c>
      <c r="D21478">
        <v>0.84871782730886602</v>
      </c>
    </row>
    <row r="21479" spans="1:5" hidden="1" x14ac:dyDescent="0.2">
      <c r="A21479" t="s">
        <v>1248</v>
      </c>
      <c r="B21479">
        <v>-690.23726337434198</v>
      </c>
      <c r="C21479">
        <v>1.51709037028224</v>
      </c>
      <c r="D21479">
        <v>0.81187920222906496</v>
      </c>
    </row>
    <row r="21480" spans="1:5" hidden="1" x14ac:dyDescent="0.2">
      <c r="A21480" t="s">
        <v>1235</v>
      </c>
      <c r="B21480">
        <v>-686.505468533927</v>
      </c>
      <c r="C21480">
        <v>1.5170229543907601</v>
      </c>
      <c r="D21480">
        <v>0.79887132863469901</v>
      </c>
    </row>
    <row r="21481" spans="1:5" hidden="1" x14ac:dyDescent="0.2">
      <c r="A21481" t="s">
        <v>1201</v>
      </c>
      <c r="B21481">
        <v>-690.02262744380198</v>
      </c>
      <c r="C21481">
        <v>1.5170012044713601</v>
      </c>
      <c r="D21481">
        <v>0.83391091368159898</v>
      </c>
    </row>
    <row r="21482" spans="1:5" hidden="1" x14ac:dyDescent="0.2">
      <c r="A21482" t="s">
        <v>1290</v>
      </c>
      <c r="B21482">
        <v>-691.74015573311601</v>
      </c>
      <c r="C21482">
        <v>1.5169578791146701</v>
      </c>
      <c r="D21482">
        <v>0.82057846777976495</v>
      </c>
    </row>
    <row r="21483" spans="1:5" hidden="1" x14ac:dyDescent="0.2">
      <c r="A21483" t="s">
        <v>889</v>
      </c>
      <c r="B21483">
        <v>-681.17003845632098</v>
      </c>
      <c r="C21483">
        <v>1.5168679349643299</v>
      </c>
      <c r="D21483">
        <v>0.98193957524087305</v>
      </c>
    </row>
    <row r="21484" spans="1:5" hidden="1" x14ac:dyDescent="0.2">
      <c r="A21484" t="s">
        <v>1290</v>
      </c>
      <c r="B21484">
        <v>-692.578587092818</v>
      </c>
      <c r="C21484">
        <v>1.51678881080007</v>
      </c>
      <c r="D21484">
        <v>0.82057846777976495</v>
      </c>
    </row>
    <row r="21485" spans="1:5" hidden="1" x14ac:dyDescent="0.2">
      <c r="A21485" t="s">
        <v>1259</v>
      </c>
      <c r="B21485">
        <v>-693.76443505457303</v>
      </c>
      <c r="C21485">
        <v>1.5166184544808801</v>
      </c>
      <c r="D21485">
        <v>0.82102597162026003</v>
      </c>
    </row>
    <row r="21486" spans="1:5" hidden="1" x14ac:dyDescent="0.2">
      <c r="A21486" t="s">
        <v>1248</v>
      </c>
      <c r="B21486">
        <v>-690.44985100059205</v>
      </c>
      <c r="C21486">
        <v>1.5166145759260199</v>
      </c>
      <c r="D21486">
        <v>0.81187920222906496</v>
      </c>
    </row>
    <row r="21487" spans="1:5" hidden="1" x14ac:dyDescent="0.2">
      <c r="A21487" t="s">
        <v>959</v>
      </c>
      <c r="B21487">
        <v>-682.35414857601904</v>
      </c>
      <c r="C21487">
        <v>1.51659221805198</v>
      </c>
      <c r="D21487">
        <v>1.07476640145499</v>
      </c>
    </row>
    <row r="21488" spans="1:5" hidden="1" x14ac:dyDescent="0.2">
      <c r="A21488" t="s">
        <v>23916</v>
      </c>
      <c r="B21488">
        <v>-681.25321872875202</v>
      </c>
      <c r="C21488">
        <v>1.51655048674965</v>
      </c>
      <c r="D21488">
        <v>1.24050953662681</v>
      </c>
    </row>
    <row r="21489" spans="1:4" hidden="1" x14ac:dyDescent="0.2">
      <c r="A21489" t="s">
        <v>1250</v>
      </c>
      <c r="B21489">
        <v>-690.49268542890695</v>
      </c>
      <c r="C21489">
        <v>1.51653029682459</v>
      </c>
      <c r="D21489">
        <v>0.85079915635171799</v>
      </c>
    </row>
    <row r="21490" spans="1:4" hidden="1" x14ac:dyDescent="0.2">
      <c r="A21490" t="s">
        <v>1272</v>
      </c>
      <c r="B21490">
        <v>-688.611034978367</v>
      </c>
      <c r="C21490">
        <v>1.51652868815605</v>
      </c>
      <c r="D21490">
        <v>0.84871782730886602</v>
      </c>
    </row>
    <row r="21491" spans="1:4" hidden="1" x14ac:dyDescent="0.2">
      <c r="A21491" t="s">
        <v>1260</v>
      </c>
      <c r="B21491">
        <v>-694.99803351818002</v>
      </c>
      <c r="C21491">
        <v>1.51641140269084</v>
      </c>
      <c r="D21491">
        <v>0.81751934160404205</v>
      </c>
    </row>
    <row r="21492" spans="1:4" hidden="1" x14ac:dyDescent="0.2">
      <c r="A21492" t="s">
        <v>1310</v>
      </c>
      <c r="B21492">
        <v>-692.86624662587099</v>
      </c>
      <c r="C21492">
        <v>1.51638366799809</v>
      </c>
      <c r="D21492">
        <v>0.80747530247520805</v>
      </c>
    </row>
    <row r="21493" spans="1:4" hidden="1" x14ac:dyDescent="0.2">
      <c r="A21493" t="s">
        <v>837</v>
      </c>
      <c r="B21493">
        <v>-687.05559487387495</v>
      </c>
      <c r="C21493">
        <v>1.5163753270112099</v>
      </c>
      <c r="D21493">
        <v>1.0094391522234401</v>
      </c>
    </row>
    <row r="21494" spans="1:4" hidden="1" x14ac:dyDescent="0.2">
      <c r="A21494" t="s">
        <v>1316</v>
      </c>
      <c r="B21494">
        <v>-683.57570087199099</v>
      </c>
      <c r="C21494">
        <v>1.5163359506981999</v>
      </c>
      <c r="D21494">
        <v>0.90894625334480394</v>
      </c>
    </row>
    <row r="21495" spans="1:4" hidden="1" x14ac:dyDescent="0.2">
      <c r="A21495" t="s">
        <v>1384</v>
      </c>
      <c r="B21495">
        <v>-689.01554017363696</v>
      </c>
      <c r="C21495">
        <v>1.5161879957336599</v>
      </c>
      <c r="D21495">
        <v>1.25558964836471</v>
      </c>
    </row>
    <row r="21496" spans="1:4" hidden="1" x14ac:dyDescent="0.2">
      <c r="A21496" t="s">
        <v>1272</v>
      </c>
      <c r="B21496">
        <v>-689.13692250726501</v>
      </c>
      <c r="C21496">
        <v>1.51614509643034</v>
      </c>
      <c r="D21496">
        <v>0.84871782730886602</v>
      </c>
    </row>
    <row r="21497" spans="1:4" hidden="1" x14ac:dyDescent="0.2">
      <c r="A21497" t="s">
        <v>1271</v>
      </c>
      <c r="B21497">
        <v>-686.87710482926298</v>
      </c>
      <c r="C21497">
        <v>1.5161325217874699</v>
      </c>
      <c r="D21497">
        <v>0.83246006746628798</v>
      </c>
    </row>
    <row r="21498" spans="1:4" hidden="1" x14ac:dyDescent="0.2">
      <c r="A21498" t="s">
        <v>1290</v>
      </c>
      <c r="B21498">
        <v>-690.00890766336704</v>
      </c>
      <c r="C21498">
        <v>1.5160885496135299</v>
      </c>
      <c r="D21498">
        <v>0.82057846777976495</v>
      </c>
    </row>
    <row r="21499" spans="1:4" hidden="1" x14ac:dyDescent="0.2">
      <c r="A21499" t="s">
        <v>1267</v>
      </c>
      <c r="B21499">
        <v>-688.19837928543802</v>
      </c>
      <c r="C21499">
        <v>1.5160449637438</v>
      </c>
      <c r="D21499">
        <v>0.79282481935024895</v>
      </c>
    </row>
    <row r="21500" spans="1:4" hidden="1" x14ac:dyDescent="0.2">
      <c r="A21500" t="s">
        <v>1620</v>
      </c>
      <c r="B21500">
        <v>-684.29451240995604</v>
      </c>
      <c r="C21500">
        <v>1.5158842572285101</v>
      </c>
      <c r="D21500">
        <v>1.0309607171308299</v>
      </c>
    </row>
    <row r="21501" spans="1:4" hidden="1" x14ac:dyDescent="0.2">
      <c r="A21501" t="s">
        <v>1259</v>
      </c>
      <c r="B21501">
        <v>-694.01087813994195</v>
      </c>
      <c r="C21501">
        <v>1.5157924115182799</v>
      </c>
      <c r="D21501">
        <v>0.82102597162026003</v>
      </c>
    </row>
    <row r="21502" spans="1:4" hidden="1" x14ac:dyDescent="0.2">
      <c r="A21502" t="s">
        <v>1209</v>
      </c>
      <c r="B21502">
        <v>-692.57979062230402</v>
      </c>
      <c r="C21502">
        <v>1.5157851957609501</v>
      </c>
      <c r="D21502">
        <v>0.82099225503496498</v>
      </c>
    </row>
    <row r="21503" spans="1:4" hidden="1" x14ac:dyDescent="0.2">
      <c r="A21503" t="s">
        <v>1210</v>
      </c>
      <c r="B21503">
        <v>-686.61932287843604</v>
      </c>
      <c r="C21503">
        <v>1.51565765931779</v>
      </c>
      <c r="D21503">
        <v>0.80988066589597596</v>
      </c>
    </row>
    <row r="21504" spans="1:4" hidden="1" x14ac:dyDescent="0.2">
      <c r="A21504" t="s">
        <v>1263</v>
      </c>
      <c r="B21504">
        <v>-691.16926166366795</v>
      </c>
      <c r="C21504">
        <v>1.5156176122938001</v>
      </c>
      <c r="D21504">
        <v>0.80146819207855002</v>
      </c>
    </row>
    <row r="21505" spans="1:4" hidden="1" x14ac:dyDescent="0.2">
      <c r="A21505" t="s">
        <v>1243</v>
      </c>
      <c r="B21505">
        <v>-687.81083502077001</v>
      </c>
      <c r="C21505">
        <v>1.51556184310131</v>
      </c>
      <c r="D21505">
        <v>0.85425456646254605</v>
      </c>
    </row>
    <row r="21506" spans="1:4" hidden="1" x14ac:dyDescent="0.2">
      <c r="A21506" t="s">
        <v>1292</v>
      </c>
      <c r="B21506">
        <v>-692.67357050398198</v>
      </c>
      <c r="C21506">
        <v>1.51554449172373</v>
      </c>
      <c r="D21506">
        <v>0.80934995069809501</v>
      </c>
    </row>
    <row r="21507" spans="1:4" hidden="1" x14ac:dyDescent="0.2">
      <c r="A21507" t="s">
        <v>1308</v>
      </c>
      <c r="B21507">
        <v>-693.77869086722603</v>
      </c>
      <c r="C21507">
        <v>1.51540894944361</v>
      </c>
      <c r="D21507">
        <v>0.80573665280395101</v>
      </c>
    </row>
    <row r="21508" spans="1:4" hidden="1" x14ac:dyDescent="0.2">
      <c r="A21508" t="s">
        <v>1276</v>
      </c>
      <c r="B21508">
        <v>-692.94402616883599</v>
      </c>
      <c r="C21508">
        <v>1.51538599515963</v>
      </c>
      <c r="D21508">
        <v>0.80449435184788298</v>
      </c>
    </row>
    <row r="21509" spans="1:4" hidden="1" x14ac:dyDescent="0.2">
      <c r="A21509" t="s">
        <v>1203</v>
      </c>
      <c r="B21509">
        <v>-692.60247097037995</v>
      </c>
      <c r="C21509">
        <v>1.5153794628696899</v>
      </c>
      <c r="D21509">
        <v>0.81647600818535004</v>
      </c>
    </row>
    <row r="21510" spans="1:4" hidden="1" x14ac:dyDescent="0.2">
      <c r="A21510" t="s">
        <v>1253</v>
      </c>
      <c r="B21510">
        <v>-685.05278749771503</v>
      </c>
      <c r="C21510">
        <v>1.51534765098372</v>
      </c>
      <c r="D21510">
        <v>0.85698490976265695</v>
      </c>
    </row>
    <row r="21511" spans="1:4" hidden="1" x14ac:dyDescent="0.2">
      <c r="A21511" t="s">
        <v>836</v>
      </c>
      <c r="B21511">
        <v>-690.12516438394698</v>
      </c>
      <c r="C21511">
        <v>1.51499331967618</v>
      </c>
      <c r="D21511">
        <v>0.87535372821185398</v>
      </c>
    </row>
    <row r="21512" spans="1:4" hidden="1" x14ac:dyDescent="0.2">
      <c r="A21512" t="s">
        <v>1296</v>
      </c>
      <c r="B21512">
        <v>-690.97991941379303</v>
      </c>
      <c r="C21512">
        <v>1.51498971813117</v>
      </c>
      <c r="D21512">
        <v>0.80022407006044605</v>
      </c>
    </row>
    <row r="21513" spans="1:4" hidden="1" x14ac:dyDescent="0.2">
      <c r="A21513" t="s">
        <v>1296</v>
      </c>
      <c r="B21513">
        <v>-690.78857195179205</v>
      </c>
      <c r="C21513">
        <v>1.5148022497635301</v>
      </c>
      <c r="D21513">
        <v>0.80022407006044605</v>
      </c>
    </row>
    <row r="21514" spans="1:4" hidden="1" x14ac:dyDescent="0.2">
      <c r="A21514" t="s">
        <v>1268</v>
      </c>
      <c r="B21514">
        <v>-688.37992240817096</v>
      </c>
      <c r="C21514">
        <v>1.5147603527717901</v>
      </c>
      <c r="D21514">
        <v>0.851218948168741</v>
      </c>
    </row>
    <row r="21515" spans="1:4" hidden="1" x14ac:dyDescent="0.2">
      <c r="A21515" t="s">
        <v>1203</v>
      </c>
      <c r="B21515">
        <v>-690.19891483157096</v>
      </c>
      <c r="C21515">
        <v>1.5147110261535901</v>
      </c>
      <c r="D21515">
        <v>0.81647600818535004</v>
      </c>
    </row>
    <row r="21516" spans="1:4" hidden="1" x14ac:dyDescent="0.2">
      <c r="A21516" t="s">
        <v>1231</v>
      </c>
      <c r="B21516">
        <v>-694.79699228873903</v>
      </c>
      <c r="C21516">
        <v>1.5146807393039601</v>
      </c>
      <c r="D21516">
        <v>0.79362120453810303</v>
      </c>
    </row>
    <row r="21517" spans="1:4" hidden="1" x14ac:dyDescent="0.2">
      <c r="A21517" t="s">
        <v>1248</v>
      </c>
      <c r="B21517">
        <v>-688.99876404032295</v>
      </c>
      <c r="C21517">
        <v>1.5144280069784399</v>
      </c>
      <c r="D21517">
        <v>0.81187920222906496</v>
      </c>
    </row>
    <row r="21518" spans="1:4" hidden="1" x14ac:dyDescent="0.2">
      <c r="A21518" t="s">
        <v>1620</v>
      </c>
      <c r="B21518">
        <v>-683.85793196490704</v>
      </c>
      <c r="C21518">
        <v>1.5142176251813899</v>
      </c>
      <c r="D21518">
        <v>1.0309607171308299</v>
      </c>
    </row>
    <row r="21519" spans="1:4" hidden="1" x14ac:dyDescent="0.2">
      <c r="A21519" t="s">
        <v>1313</v>
      </c>
      <c r="B21519">
        <v>-694.38797133438902</v>
      </c>
      <c r="C21519">
        <v>1.5142070495586</v>
      </c>
      <c r="D21519">
        <v>0.78225593860950005</v>
      </c>
    </row>
    <row r="21520" spans="1:4" hidden="1" x14ac:dyDescent="0.2">
      <c r="A21520" t="s">
        <v>1253</v>
      </c>
      <c r="B21520">
        <v>-684.31307220248698</v>
      </c>
      <c r="C21520">
        <v>1.51419919989989</v>
      </c>
      <c r="D21520">
        <v>0.85698490976265695</v>
      </c>
    </row>
    <row r="21521" spans="1:5" hidden="1" x14ac:dyDescent="0.2">
      <c r="A21521" t="s">
        <v>877</v>
      </c>
      <c r="B21521">
        <v>-680.25186978123895</v>
      </c>
      <c r="C21521">
        <v>1.51409852755424</v>
      </c>
      <c r="D21521">
        <v>1.1724084274320901</v>
      </c>
    </row>
    <row r="21522" spans="1:5" hidden="1" x14ac:dyDescent="0.2">
      <c r="A21522" t="s">
        <v>1247</v>
      </c>
      <c r="B21522">
        <v>-690.15180306300601</v>
      </c>
      <c r="C21522">
        <v>1.5139641580154799</v>
      </c>
      <c r="D21522">
        <v>0.80443179353129102</v>
      </c>
    </row>
    <row r="21523" spans="1:5" hidden="1" x14ac:dyDescent="0.2">
      <c r="A21523" t="s">
        <v>1302</v>
      </c>
      <c r="B21523">
        <v>-691.93872819451599</v>
      </c>
      <c r="C21523">
        <v>1.51387559122382</v>
      </c>
      <c r="D21523">
        <v>0.82951671234472601</v>
      </c>
    </row>
    <row r="21524" spans="1:5" hidden="1" x14ac:dyDescent="0.2">
      <c r="A21524" t="s">
        <v>1248</v>
      </c>
      <c r="B21524">
        <v>-690.34607118411304</v>
      </c>
      <c r="C21524">
        <v>1.51387544109829</v>
      </c>
      <c r="D21524">
        <v>0.81187920222906496</v>
      </c>
    </row>
    <row r="21525" spans="1:5" hidden="1" x14ac:dyDescent="0.2">
      <c r="A21525" t="s">
        <v>1254</v>
      </c>
      <c r="B21525">
        <v>-692.96047280267101</v>
      </c>
      <c r="C21525">
        <v>1.5138154784200999</v>
      </c>
      <c r="D21525">
        <v>0.79466750378050699</v>
      </c>
    </row>
    <row r="21526" spans="1:5" hidden="1" x14ac:dyDescent="0.2">
      <c r="A21526" t="s">
        <v>681</v>
      </c>
      <c r="B21526">
        <v>-695.21408617930001</v>
      </c>
      <c r="C21526">
        <v>1.5137851134323601</v>
      </c>
      <c r="D21526">
        <v>0.81124803803905898</v>
      </c>
    </row>
    <row r="21527" spans="1:5" hidden="1" x14ac:dyDescent="0.2">
      <c r="A21527" t="s">
        <v>1249</v>
      </c>
      <c r="B21527">
        <v>-695.44166447647399</v>
      </c>
      <c r="C21527">
        <v>1.5136822633064799</v>
      </c>
      <c r="D21527">
        <v>0.82708275605238002</v>
      </c>
    </row>
    <row r="21528" spans="1:5" hidden="1" x14ac:dyDescent="0.2">
      <c r="A21528" t="s">
        <v>1253</v>
      </c>
      <c r="B21528">
        <v>-685.49522448653897</v>
      </c>
      <c r="C21528">
        <v>1.51366087735969</v>
      </c>
      <c r="D21528">
        <v>0.85698490976265695</v>
      </c>
    </row>
    <row r="21529" spans="1:5" hidden="1" x14ac:dyDescent="0.2">
      <c r="A21529" t="s">
        <v>1243</v>
      </c>
      <c r="B21529">
        <v>-687.718504423166</v>
      </c>
      <c r="C21529">
        <v>1.51365427844169</v>
      </c>
      <c r="D21529">
        <v>0.85425456646254605</v>
      </c>
    </row>
    <row r="21530" spans="1:5" hidden="1" x14ac:dyDescent="0.2">
      <c r="A21530" t="s">
        <v>1250</v>
      </c>
      <c r="B21530">
        <v>-691.51931457655803</v>
      </c>
      <c r="C21530">
        <v>1.51335241811195</v>
      </c>
      <c r="D21530">
        <v>0.85079915635171799</v>
      </c>
    </row>
    <row r="21531" spans="1:5" hidden="1" x14ac:dyDescent="0.2">
      <c r="A21531" t="s">
        <v>851</v>
      </c>
      <c r="B21531">
        <v>-690.41873077826494</v>
      </c>
      <c r="C21531">
        <v>1.51331959110267</v>
      </c>
      <c r="D21531">
        <v>0.802822938133676</v>
      </c>
      <c r="E21531">
        <f>(LEN(A21531)-LEN(SUBSTITUTE(A21531,"__","")))/2</f>
        <v>3</v>
      </c>
    </row>
    <row r="21532" spans="1:5" hidden="1" x14ac:dyDescent="0.2">
      <c r="A21532" t="s">
        <v>1207</v>
      </c>
      <c r="B21532">
        <v>-694.13736330533504</v>
      </c>
      <c r="C21532">
        <v>1.5132766250448499</v>
      </c>
      <c r="D21532">
        <v>0.80365847113547295</v>
      </c>
    </row>
    <row r="21533" spans="1:5" hidden="1" x14ac:dyDescent="0.2">
      <c r="A21533" t="s">
        <v>1200</v>
      </c>
      <c r="B21533">
        <v>-687.66732763495702</v>
      </c>
      <c r="C21533">
        <v>1.51323480945186</v>
      </c>
      <c r="D21533">
        <v>0.82791767047890796</v>
      </c>
    </row>
    <row r="21534" spans="1:5" hidden="1" x14ac:dyDescent="0.2">
      <c r="A21534" t="s">
        <v>1317</v>
      </c>
      <c r="B21534">
        <v>-688.21194627628404</v>
      </c>
      <c r="C21534">
        <v>1.5132079420314799</v>
      </c>
      <c r="D21534">
        <v>0.85555372052858303</v>
      </c>
    </row>
    <row r="21535" spans="1:5" hidden="1" x14ac:dyDescent="0.2">
      <c r="A21535" t="s">
        <v>1242</v>
      </c>
      <c r="B21535">
        <v>-694.66481696902804</v>
      </c>
      <c r="C21535">
        <v>1.5130972640906999</v>
      </c>
      <c r="D21535">
        <v>0.80626770292559402</v>
      </c>
    </row>
    <row r="21536" spans="1:5" hidden="1" x14ac:dyDescent="0.2">
      <c r="A21536" t="s">
        <v>1309</v>
      </c>
      <c r="B21536">
        <v>-693.87900342469095</v>
      </c>
      <c r="C21536">
        <v>1.5130810235818499</v>
      </c>
      <c r="D21536">
        <v>0.81298840563188102</v>
      </c>
    </row>
    <row r="21537" spans="1:5" hidden="1" x14ac:dyDescent="0.2">
      <c r="A21537" t="s">
        <v>1266</v>
      </c>
      <c r="B21537">
        <v>-690.37641110859602</v>
      </c>
      <c r="C21537">
        <v>1.5130726825782399</v>
      </c>
      <c r="D21537">
        <v>0.79200568953946004</v>
      </c>
    </row>
    <row r="21538" spans="1:5" hidden="1" x14ac:dyDescent="0.2">
      <c r="A21538" t="s">
        <v>1270</v>
      </c>
      <c r="B21538">
        <v>-690.02530472079798</v>
      </c>
      <c r="C21538">
        <v>1.51305824495041</v>
      </c>
      <c r="D21538">
        <v>0.81467988139182201</v>
      </c>
    </row>
    <row r="21539" spans="1:5" hidden="1" x14ac:dyDescent="0.2">
      <c r="A21539" t="s">
        <v>1291</v>
      </c>
      <c r="B21539">
        <v>-687.84372875376903</v>
      </c>
      <c r="C21539">
        <v>1.51304555357148</v>
      </c>
      <c r="D21539">
        <v>0.83628860803306604</v>
      </c>
    </row>
    <row r="21540" spans="1:5" hidden="1" x14ac:dyDescent="0.2">
      <c r="A21540" t="s">
        <v>1291</v>
      </c>
      <c r="B21540">
        <v>-687.95271941966598</v>
      </c>
      <c r="C21540">
        <v>1.51303306415196</v>
      </c>
      <c r="D21540">
        <v>0.83628860803306604</v>
      </c>
    </row>
    <row r="21541" spans="1:5" hidden="1" x14ac:dyDescent="0.2">
      <c r="A21541" t="s">
        <v>1304</v>
      </c>
      <c r="B21541">
        <v>-693.331260387827</v>
      </c>
      <c r="C21541">
        <v>1.51297184195644</v>
      </c>
      <c r="D21541">
        <v>0.81057204311302999</v>
      </c>
    </row>
    <row r="21542" spans="1:5" hidden="1" x14ac:dyDescent="0.2">
      <c r="A21542" t="s">
        <v>1235</v>
      </c>
      <c r="B21542">
        <v>-687.10362465149296</v>
      </c>
      <c r="C21542">
        <v>1.51296665684354</v>
      </c>
      <c r="D21542">
        <v>0.79887132863469901</v>
      </c>
    </row>
    <row r="21543" spans="1:5" hidden="1" x14ac:dyDescent="0.2">
      <c r="A21543" t="s">
        <v>1249</v>
      </c>
      <c r="B21543">
        <v>-695.26482267712197</v>
      </c>
      <c r="C21543">
        <v>1.51293587502903</v>
      </c>
      <c r="D21543">
        <v>0.82708275605238002</v>
      </c>
    </row>
    <row r="21544" spans="1:5" hidden="1" x14ac:dyDescent="0.2">
      <c r="A21544" t="s">
        <v>1223</v>
      </c>
      <c r="B21544">
        <v>-681.47971651636601</v>
      </c>
      <c r="C21544">
        <v>1.5129333636526201</v>
      </c>
      <c r="D21544">
        <v>0.80928994147029698</v>
      </c>
    </row>
    <row r="21545" spans="1:5" hidden="1" x14ac:dyDescent="0.2">
      <c r="A21545" t="s">
        <v>1206</v>
      </c>
      <c r="B21545">
        <v>-690.50813620298698</v>
      </c>
      <c r="C21545">
        <v>1.5129136094276201</v>
      </c>
      <c r="D21545">
        <v>0.82459639718609001</v>
      </c>
    </row>
    <row r="21546" spans="1:5" hidden="1" x14ac:dyDescent="0.2">
      <c r="A21546" t="s">
        <v>834</v>
      </c>
      <c r="B21546">
        <v>-688.01077360127601</v>
      </c>
      <c r="C21546">
        <v>1.51286358635415</v>
      </c>
      <c r="D21546">
        <v>0.81436393412478902</v>
      </c>
    </row>
    <row r="21547" spans="1:5" hidden="1" x14ac:dyDescent="0.2">
      <c r="A21547" t="s">
        <v>660</v>
      </c>
      <c r="B21547">
        <v>-694.98169267196295</v>
      </c>
      <c r="C21547">
        <v>1.5127607726569099</v>
      </c>
      <c r="D21547">
        <v>0.83223935234883895</v>
      </c>
      <c r="E21547">
        <f>(LEN(A21547)-LEN(SUBSTITUTE(A21547,"__","")))/2</f>
        <v>3</v>
      </c>
    </row>
    <row r="21548" spans="1:5" hidden="1" x14ac:dyDescent="0.2">
      <c r="A21548" t="s">
        <v>1201</v>
      </c>
      <c r="B21548">
        <v>-689.28633268083604</v>
      </c>
      <c r="C21548">
        <v>1.51275002842353</v>
      </c>
      <c r="D21548">
        <v>0.83391091368159898</v>
      </c>
    </row>
    <row r="21549" spans="1:5" hidden="1" x14ac:dyDescent="0.2">
      <c r="A21549" t="s">
        <v>1235</v>
      </c>
      <c r="B21549">
        <v>-686.74995745462695</v>
      </c>
      <c r="C21549">
        <v>1.5127288277583799</v>
      </c>
      <c r="D21549">
        <v>0.79887132863469901</v>
      </c>
    </row>
    <row r="21550" spans="1:5" hidden="1" x14ac:dyDescent="0.2">
      <c r="A21550" t="s">
        <v>1216</v>
      </c>
      <c r="B21550">
        <v>-680.92322645708498</v>
      </c>
      <c r="C21550">
        <v>1.5127211319350999</v>
      </c>
      <c r="D21550">
        <v>0.80492539986701295</v>
      </c>
    </row>
    <row r="21551" spans="1:5" hidden="1" x14ac:dyDescent="0.2">
      <c r="A21551" t="s">
        <v>1257</v>
      </c>
      <c r="B21551">
        <v>-690.78584971649002</v>
      </c>
      <c r="C21551">
        <v>1.5126679793128599</v>
      </c>
      <c r="D21551">
        <v>0.80501390053934396</v>
      </c>
    </row>
    <row r="21552" spans="1:5" hidden="1" x14ac:dyDescent="0.2">
      <c r="A21552" t="s">
        <v>1269</v>
      </c>
      <c r="B21552">
        <v>-690.44863798193705</v>
      </c>
      <c r="C21552">
        <v>1.5126369714271</v>
      </c>
      <c r="D21552">
        <v>0.80749884233793301</v>
      </c>
    </row>
    <row r="21553" spans="1:5" hidden="1" x14ac:dyDescent="0.2">
      <c r="A21553" t="s">
        <v>1245</v>
      </c>
      <c r="B21553">
        <v>-693.36315794792097</v>
      </c>
      <c r="C21553">
        <v>1.51255024482981</v>
      </c>
      <c r="D21553">
        <v>0.80558720601615397</v>
      </c>
    </row>
    <row r="21554" spans="1:5" hidden="1" x14ac:dyDescent="0.2">
      <c r="A21554" t="s">
        <v>1203</v>
      </c>
      <c r="B21554">
        <v>-688.64267096470201</v>
      </c>
      <c r="C21554">
        <v>1.51239771229429</v>
      </c>
      <c r="D21554">
        <v>0.81647600818535004</v>
      </c>
    </row>
    <row r="21555" spans="1:5" hidden="1" x14ac:dyDescent="0.2">
      <c r="A21555" t="s">
        <v>1756</v>
      </c>
      <c r="B21555">
        <v>-690.39493404780205</v>
      </c>
      <c r="C21555">
        <v>1.5123480287252999</v>
      </c>
      <c r="D21555">
        <v>1.01675658999972</v>
      </c>
    </row>
    <row r="21556" spans="1:5" hidden="1" x14ac:dyDescent="0.2">
      <c r="A21556" t="s">
        <v>1295</v>
      </c>
      <c r="B21556">
        <v>-695.51161537241705</v>
      </c>
      <c r="C21556">
        <v>1.5123085540494501</v>
      </c>
      <c r="D21556">
        <v>0.80023346366015402</v>
      </c>
    </row>
    <row r="21557" spans="1:5" hidden="1" x14ac:dyDescent="0.2">
      <c r="A21557" t="s">
        <v>1275</v>
      </c>
      <c r="B21557">
        <v>-694.93370843841001</v>
      </c>
      <c r="C21557">
        <v>1.5122341869420199</v>
      </c>
      <c r="D21557">
        <v>0.79693390324290103</v>
      </c>
    </row>
    <row r="21558" spans="1:5" hidden="1" x14ac:dyDescent="0.2">
      <c r="A21558" t="s">
        <v>1314</v>
      </c>
      <c r="B21558">
        <v>-694.39788462312799</v>
      </c>
      <c r="C21558">
        <v>1.5122195945068699</v>
      </c>
      <c r="D21558">
        <v>0.80864089298227304</v>
      </c>
    </row>
    <row r="21559" spans="1:5" hidden="1" x14ac:dyDescent="0.2">
      <c r="A21559" t="s">
        <v>1221</v>
      </c>
      <c r="B21559">
        <v>-686.06102089979197</v>
      </c>
      <c r="C21559">
        <v>1.5122055648525901</v>
      </c>
      <c r="D21559">
        <v>0.82164515376470904</v>
      </c>
    </row>
    <row r="21560" spans="1:5" hidden="1" x14ac:dyDescent="0.2">
      <c r="A21560" t="s">
        <v>1278</v>
      </c>
      <c r="B21560">
        <v>-687.74657597750297</v>
      </c>
      <c r="C21560">
        <v>1.5121670564584899</v>
      </c>
      <c r="D21560">
        <v>0.78004166026158905</v>
      </c>
    </row>
    <row r="21561" spans="1:5" hidden="1" x14ac:dyDescent="0.2">
      <c r="A21561" t="s">
        <v>1249</v>
      </c>
      <c r="B21561">
        <v>-696.07546375258698</v>
      </c>
      <c r="C21561">
        <v>1.51212673406973</v>
      </c>
      <c r="D21561">
        <v>0.82708275605238002</v>
      </c>
    </row>
    <row r="21562" spans="1:5" hidden="1" x14ac:dyDescent="0.2">
      <c r="A21562" t="s">
        <v>1213</v>
      </c>
      <c r="B21562">
        <v>-692.99325555737801</v>
      </c>
      <c r="C21562">
        <v>1.51212555853546</v>
      </c>
      <c r="D21562">
        <v>0.80908935655132797</v>
      </c>
    </row>
    <row r="21563" spans="1:5" hidden="1" x14ac:dyDescent="0.2">
      <c r="A21563" t="s">
        <v>1315</v>
      </c>
      <c r="B21563">
        <v>-689.00334314884697</v>
      </c>
      <c r="C21563">
        <v>1.5120887341249301</v>
      </c>
      <c r="D21563">
        <v>0.80568158379916799</v>
      </c>
    </row>
    <row r="21564" spans="1:5" hidden="1" x14ac:dyDescent="0.2">
      <c r="A21564" t="s">
        <v>842</v>
      </c>
      <c r="B21564">
        <v>-690.76503435396296</v>
      </c>
      <c r="C21564">
        <v>1.5120833589006699</v>
      </c>
      <c r="D21564">
        <v>0.84654895393998697</v>
      </c>
      <c r="E21564">
        <f>(LEN(A21564)-LEN(SUBSTITUTE(A21564,"__","")))/2</f>
        <v>3</v>
      </c>
    </row>
    <row r="21565" spans="1:5" hidden="1" x14ac:dyDescent="0.2">
      <c r="A21565" t="s">
        <v>1208</v>
      </c>
      <c r="B21565">
        <v>-685.13003207218401</v>
      </c>
      <c r="C21565">
        <v>1.5120600167056</v>
      </c>
      <c r="D21565">
        <v>0.80046907861235195</v>
      </c>
    </row>
    <row r="21566" spans="1:5" hidden="1" x14ac:dyDescent="0.2">
      <c r="A21566" t="s">
        <v>1209</v>
      </c>
      <c r="B21566">
        <v>-693.47840992980002</v>
      </c>
      <c r="C21566">
        <v>1.5120557370530801</v>
      </c>
      <c r="D21566">
        <v>0.82099225503496498</v>
      </c>
    </row>
    <row r="21567" spans="1:5" hidden="1" x14ac:dyDescent="0.2">
      <c r="A21567" t="s">
        <v>871</v>
      </c>
      <c r="B21567">
        <v>-686.65744263974295</v>
      </c>
      <c r="C21567">
        <v>1.5120521936829401</v>
      </c>
      <c r="D21567">
        <v>0.887018337115559</v>
      </c>
    </row>
    <row r="21568" spans="1:5" hidden="1" x14ac:dyDescent="0.2">
      <c r="A21568" t="s">
        <v>1265</v>
      </c>
      <c r="B21568">
        <v>-691.81175993193904</v>
      </c>
      <c r="C21568">
        <v>1.5120312589246601</v>
      </c>
      <c r="D21568">
        <v>0.83577069433418605</v>
      </c>
    </row>
    <row r="21569" spans="1:5" hidden="1" x14ac:dyDescent="0.2">
      <c r="A21569" t="s">
        <v>1235</v>
      </c>
      <c r="B21569">
        <v>-687.29057060409502</v>
      </c>
      <c r="C21569">
        <v>1.51197712718223</v>
      </c>
      <c r="D21569">
        <v>0.79887132863469901</v>
      </c>
    </row>
    <row r="21570" spans="1:5" hidden="1" x14ac:dyDescent="0.2">
      <c r="A21570" t="s">
        <v>1308</v>
      </c>
      <c r="B21570">
        <v>-694.25906088164299</v>
      </c>
      <c r="C21570">
        <v>1.51195241683252</v>
      </c>
      <c r="D21570">
        <v>0.80573665280395101</v>
      </c>
    </row>
    <row r="21571" spans="1:5" hidden="1" x14ac:dyDescent="0.2">
      <c r="A21571" t="s">
        <v>1200</v>
      </c>
      <c r="B21571">
        <v>-688.07601375324498</v>
      </c>
      <c r="C21571">
        <v>1.51194096584481</v>
      </c>
      <c r="D21571">
        <v>0.82791767047890796</v>
      </c>
    </row>
    <row r="21572" spans="1:5" hidden="1" x14ac:dyDescent="0.2">
      <c r="A21572" t="s">
        <v>1231</v>
      </c>
      <c r="B21572">
        <v>-695.03772962841595</v>
      </c>
      <c r="C21572">
        <v>1.51189581564778</v>
      </c>
      <c r="D21572">
        <v>0.79362120453810303</v>
      </c>
    </row>
    <row r="21573" spans="1:5" hidden="1" x14ac:dyDescent="0.2">
      <c r="A21573" t="s">
        <v>734</v>
      </c>
      <c r="B21573">
        <v>-686.64952230504298</v>
      </c>
      <c r="C21573">
        <v>1.51185104393994</v>
      </c>
      <c r="D21573">
        <v>0.79992947138339898</v>
      </c>
    </row>
    <row r="21574" spans="1:5" hidden="1" x14ac:dyDescent="0.2">
      <c r="A21574" t="s">
        <v>1299</v>
      </c>
      <c r="B21574">
        <v>-687.726127128803</v>
      </c>
      <c r="C21574">
        <v>1.5117197662119699</v>
      </c>
      <c r="D21574">
        <v>0.839061109498346</v>
      </c>
    </row>
    <row r="21575" spans="1:5" hidden="1" x14ac:dyDescent="0.2">
      <c r="A21575" t="s">
        <v>1215</v>
      </c>
      <c r="B21575">
        <v>-690.03669068834097</v>
      </c>
      <c r="C21575">
        <v>1.5116308100710001</v>
      </c>
      <c r="D21575">
        <v>0.810177075216999</v>
      </c>
    </row>
    <row r="21576" spans="1:5" hidden="1" x14ac:dyDescent="0.2">
      <c r="A21576" t="s">
        <v>1238</v>
      </c>
      <c r="B21576">
        <v>-691.26587851587703</v>
      </c>
      <c r="C21576">
        <v>1.5116285293751599</v>
      </c>
      <c r="D21576">
        <v>0.84431931733710597</v>
      </c>
    </row>
    <row r="21577" spans="1:5" hidden="1" x14ac:dyDescent="0.2">
      <c r="A21577" t="s">
        <v>1290</v>
      </c>
      <c r="B21577">
        <v>-692.64186009276102</v>
      </c>
      <c r="C21577">
        <v>1.5115804101712</v>
      </c>
      <c r="D21577">
        <v>0.82057846777976495</v>
      </c>
    </row>
    <row r="21578" spans="1:5" hidden="1" x14ac:dyDescent="0.2">
      <c r="A21578" t="s">
        <v>1272</v>
      </c>
      <c r="B21578">
        <v>-689.21277813082395</v>
      </c>
      <c r="C21578">
        <v>1.51157878768359</v>
      </c>
      <c r="D21578">
        <v>0.84871782730886602</v>
      </c>
    </row>
    <row r="21579" spans="1:5" hidden="1" x14ac:dyDescent="0.2">
      <c r="A21579" t="s">
        <v>1247</v>
      </c>
      <c r="B21579">
        <v>-690.39528263468605</v>
      </c>
      <c r="C21579">
        <v>1.51156026362672</v>
      </c>
      <c r="D21579">
        <v>0.80443179353129102</v>
      </c>
    </row>
    <row r="21580" spans="1:5" hidden="1" x14ac:dyDescent="0.2">
      <c r="A21580" t="s">
        <v>1265</v>
      </c>
      <c r="B21580">
        <v>-691.297853422976</v>
      </c>
      <c r="C21580">
        <v>1.51154208521207</v>
      </c>
      <c r="D21580">
        <v>0.83577069433418605</v>
      </c>
    </row>
    <row r="21581" spans="1:5" hidden="1" x14ac:dyDescent="0.2">
      <c r="A21581" t="s">
        <v>676</v>
      </c>
      <c r="B21581">
        <v>-692.71154877104402</v>
      </c>
      <c r="C21581">
        <v>1.5114969750490601</v>
      </c>
      <c r="D21581">
        <v>0.789341225583994</v>
      </c>
      <c r="E21581">
        <f>(LEN(A21581)-LEN(SUBSTITUTE(A21581,"__","")))/2</f>
        <v>3</v>
      </c>
    </row>
    <row r="21582" spans="1:5" hidden="1" x14ac:dyDescent="0.2">
      <c r="A21582" t="s">
        <v>1311</v>
      </c>
      <c r="B21582">
        <v>-692.57814730092502</v>
      </c>
      <c r="C21582">
        <v>1.51147701737567</v>
      </c>
      <c r="D21582">
        <v>0.83039395949574801</v>
      </c>
    </row>
    <row r="21583" spans="1:5" hidden="1" x14ac:dyDescent="0.2">
      <c r="A21583" t="s">
        <v>1289</v>
      </c>
      <c r="B21583">
        <v>-687.41926699821704</v>
      </c>
      <c r="C21583">
        <v>1.51144353360483</v>
      </c>
      <c r="D21583">
        <v>0.83585610454284798</v>
      </c>
    </row>
    <row r="21584" spans="1:5" hidden="1" x14ac:dyDescent="0.2">
      <c r="A21584" t="s">
        <v>1310</v>
      </c>
      <c r="B21584">
        <v>-693.59686212244696</v>
      </c>
      <c r="C21584">
        <v>1.51141902833806</v>
      </c>
      <c r="D21584">
        <v>0.80747530247520805</v>
      </c>
    </row>
    <row r="21585" spans="1:5" hidden="1" x14ac:dyDescent="0.2">
      <c r="A21585" t="s">
        <v>1206</v>
      </c>
      <c r="B21585">
        <v>-690.65571214383294</v>
      </c>
      <c r="C21585">
        <v>1.51141270416039</v>
      </c>
      <c r="D21585">
        <v>0.82459639718609001</v>
      </c>
    </row>
    <row r="21586" spans="1:5" hidden="1" x14ac:dyDescent="0.2">
      <c r="A21586" t="s">
        <v>1242</v>
      </c>
      <c r="B21586">
        <v>-695.04679109847302</v>
      </c>
      <c r="C21586">
        <v>1.5113957658679</v>
      </c>
      <c r="D21586">
        <v>0.80626770292559402</v>
      </c>
    </row>
    <row r="21587" spans="1:5" hidden="1" x14ac:dyDescent="0.2">
      <c r="A21587" t="s">
        <v>671</v>
      </c>
      <c r="B21587">
        <v>-691.88497124710602</v>
      </c>
      <c r="C21587">
        <v>1.51138069445293</v>
      </c>
      <c r="D21587">
        <v>0.87361597200553098</v>
      </c>
      <c r="E21587">
        <f>(LEN(A21587)-LEN(SUBSTITUTE(A21587,"__","")))/2</f>
        <v>3</v>
      </c>
    </row>
    <row r="21588" spans="1:5" hidden="1" x14ac:dyDescent="0.2">
      <c r="A21588" t="s">
        <v>1308</v>
      </c>
      <c r="B21588">
        <v>-694.28307722428201</v>
      </c>
      <c r="C21588">
        <v>1.51137594455488</v>
      </c>
      <c r="D21588">
        <v>0.80573665280395101</v>
      </c>
    </row>
    <row r="21589" spans="1:5" hidden="1" x14ac:dyDescent="0.2">
      <c r="A21589" t="s">
        <v>1215</v>
      </c>
      <c r="B21589">
        <v>-688.884776451672</v>
      </c>
      <c r="C21589">
        <v>1.51136367072197</v>
      </c>
      <c r="D21589">
        <v>0.810177075216999</v>
      </c>
    </row>
    <row r="21590" spans="1:5" hidden="1" x14ac:dyDescent="0.2">
      <c r="A21590" t="s">
        <v>1216</v>
      </c>
      <c r="B21590">
        <v>-681.95883755734405</v>
      </c>
      <c r="C21590">
        <v>1.51135892767905</v>
      </c>
      <c r="D21590">
        <v>0.80492539986701295</v>
      </c>
    </row>
    <row r="21591" spans="1:5" hidden="1" x14ac:dyDescent="0.2">
      <c r="A21591" t="s">
        <v>1223</v>
      </c>
      <c r="B21591">
        <v>-681.17180276491104</v>
      </c>
      <c r="C21591">
        <v>1.5113568313866399</v>
      </c>
      <c r="D21591">
        <v>0.80928994147029698</v>
      </c>
    </row>
    <row r="21592" spans="1:5" hidden="1" x14ac:dyDescent="0.2">
      <c r="A21592" t="s">
        <v>829</v>
      </c>
      <c r="B21592">
        <v>-686.00594067014003</v>
      </c>
      <c r="C21592">
        <v>1.5113452665483</v>
      </c>
      <c r="D21592">
        <v>0.89301260174841501</v>
      </c>
    </row>
    <row r="21593" spans="1:5" hidden="1" x14ac:dyDescent="0.2">
      <c r="A21593" t="s">
        <v>1214</v>
      </c>
      <c r="B21593">
        <v>-684.94533960256604</v>
      </c>
      <c r="C21593">
        <v>1.5112896789160399</v>
      </c>
      <c r="D21593">
        <v>0.82811808738264303</v>
      </c>
    </row>
    <row r="21594" spans="1:5" hidden="1" x14ac:dyDescent="0.2">
      <c r="A21594" t="s">
        <v>1246</v>
      </c>
      <c r="B21594">
        <v>-692.71141683445603</v>
      </c>
      <c r="C21594">
        <v>1.5112687999569201</v>
      </c>
      <c r="D21594">
        <v>0.82017758744848901</v>
      </c>
    </row>
    <row r="21595" spans="1:5" hidden="1" x14ac:dyDescent="0.2">
      <c r="A21595" t="s">
        <v>1202</v>
      </c>
      <c r="B21595">
        <v>-689.62842851940695</v>
      </c>
      <c r="C21595">
        <v>1.51122250713057</v>
      </c>
      <c r="D21595">
        <v>0.82992690216979703</v>
      </c>
    </row>
    <row r="21596" spans="1:5" hidden="1" x14ac:dyDescent="0.2">
      <c r="A21596" t="s">
        <v>1317</v>
      </c>
      <c r="B21596">
        <v>-688.80784821080397</v>
      </c>
      <c r="C21596">
        <v>1.5112010266899101</v>
      </c>
      <c r="D21596">
        <v>0.85555372052858303</v>
      </c>
    </row>
    <row r="21597" spans="1:5" hidden="1" x14ac:dyDescent="0.2">
      <c r="A21597" t="s">
        <v>1318</v>
      </c>
      <c r="B21597">
        <v>-692.24183477587599</v>
      </c>
      <c r="C21597">
        <v>1.5111773723506501</v>
      </c>
      <c r="D21597">
        <v>0.78226368951219505</v>
      </c>
    </row>
    <row r="21598" spans="1:5" hidden="1" x14ac:dyDescent="0.2">
      <c r="A21598" t="s">
        <v>1221</v>
      </c>
      <c r="B21598">
        <v>-684.04379869017498</v>
      </c>
      <c r="C21598">
        <v>1.51113524142568</v>
      </c>
      <c r="D21598">
        <v>0.82164515376470904</v>
      </c>
    </row>
    <row r="21599" spans="1:5" hidden="1" x14ac:dyDescent="0.2">
      <c r="A21599" t="s">
        <v>1293</v>
      </c>
      <c r="B21599">
        <v>-692.605348579973</v>
      </c>
      <c r="C21599">
        <v>1.5111309690338499</v>
      </c>
      <c r="D21599">
        <v>0.78623603117187202</v>
      </c>
    </row>
    <row r="21600" spans="1:5" hidden="1" x14ac:dyDescent="0.2">
      <c r="A21600" t="s">
        <v>1241</v>
      </c>
      <c r="B21600">
        <v>-694.72965305465596</v>
      </c>
      <c r="C21600">
        <v>1.5110794963032099</v>
      </c>
      <c r="D21600">
        <v>0.82031360332969305</v>
      </c>
    </row>
    <row r="21601" spans="1:5" hidden="1" x14ac:dyDescent="0.2">
      <c r="A21601" t="s">
        <v>737</v>
      </c>
      <c r="B21601">
        <v>-692.52841813515897</v>
      </c>
      <c r="C21601">
        <v>1.5110397385032199</v>
      </c>
      <c r="D21601">
        <v>0.77873392864354396</v>
      </c>
      <c r="E21601">
        <f>(LEN(A21601)-LEN(SUBSTITUTE(A21601,"__","")))/2</f>
        <v>3</v>
      </c>
    </row>
    <row r="21602" spans="1:5" hidden="1" x14ac:dyDescent="0.2">
      <c r="A21602" t="s">
        <v>1218</v>
      </c>
      <c r="B21602">
        <v>-692.11393043097905</v>
      </c>
      <c r="C21602">
        <v>1.5110011296271499</v>
      </c>
      <c r="D21602">
        <v>0.83411595238472402</v>
      </c>
    </row>
    <row r="21603" spans="1:5" hidden="1" x14ac:dyDescent="0.2">
      <c r="A21603" t="s">
        <v>1267</v>
      </c>
      <c r="B21603">
        <v>-687.813320306886</v>
      </c>
      <c r="C21603">
        <v>1.51097556453722</v>
      </c>
      <c r="D21603">
        <v>0.79282481935024895</v>
      </c>
    </row>
    <row r="21604" spans="1:5" hidden="1" x14ac:dyDescent="0.2">
      <c r="A21604" t="s">
        <v>1290</v>
      </c>
      <c r="B21604">
        <v>-691.49832851445103</v>
      </c>
      <c r="C21604">
        <v>1.5109542025781399</v>
      </c>
      <c r="D21604">
        <v>0.82057846777976495</v>
      </c>
    </row>
    <row r="21605" spans="1:5" hidden="1" x14ac:dyDescent="0.2">
      <c r="A21605" t="s">
        <v>1315</v>
      </c>
      <c r="B21605">
        <v>-688.18429005976702</v>
      </c>
      <c r="C21605">
        <v>1.5109302553039301</v>
      </c>
      <c r="D21605">
        <v>0.80568158379916799</v>
      </c>
    </row>
    <row r="21606" spans="1:5" hidden="1" x14ac:dyDescent="0.2">
      <c r="A21606" t="s">
        <v>1756</v>
      </c>
      <c r="B21606">
        <v>-678.81363929128895</v>
      </c>
      <c r="C21606">
        <v>1.51092807345071</v>
      </c>
      <c r="D21606">
        <v>1.01675658999972</v>
      </c>
    </row>
    <row r="21607" spans="1:5" hidden="1" x14ac:dyDescent="0.2">
      <c r="A21607" t="s">
        <v>1264</v>
      </c>
      <c r="B21607">
        <v>-695.36037636228002</v>
      </c>
      <c r="C21607">
        <v>1.51091718453222</v>
      </c>
      <c r="D21607">
        <v>0.82018229378252705</v>
      </c>
    </row>
    <row r="21608" spans="1:5" hidden="1" x14ac:dyDescent="0.2">
      <c r="A21608" t="s">
        <v>1207</v>
      </c>
      <c r="B21608">
        <v>-691.95014463870405</v>
      </c>
      <c r="C21608">
        <v>1.51090776366068</v>
      </c>
      <c r="D21608">
        <v>0.80365847113547295</v>
      </c>
    </row>
    <row r="21609" spans="1:5" hidden="1" x14ac:dyDescent="0.2">
      <c r="A21609" t="s">
        <v>1232</v>
      </c>
      <c r="B21609">
        <v>-687.59893262220703</v>
      </c>
      <c r="C21609">
        <v>1.51088480354659</v>
      </c>
      <c r="D21609">
        <v>0.81047699571539</v>
      </c>
    </row>
    <row r="21610" spans="1:5" hidden="1" x14ac:dyDescent="0.2">
      <c r="A21610" t="s">
        <v>1231</v>
      </c>
      <c r="B21610">
        <v>-694.35559798875101</v>
      </c>
      <c r="C21610">
        <v>1.5108744869011901</v>
      </c>
      <c r="D21610">
        <v>0.79362120453810303</v>
      </c>
    </row>
    <row r="21611" spans="1:5" hidden="1" x14ac:dyDescent="0.2">
      <c r="A21611" t="s">
        <v>1299</v>
      </c>
      <c r="B21611">
        <v>-688.191306050148</v>
      </c>
      <c r="C21611">
        <v>1.5108729118047</v>
      </c>
      <c r="D21611">
        <v>0.839061109498346</v>
      </c>
    </row>
    <row r="21612" spans="1:5" hidden="1" x14ac:dyDescent="0.2">
      <c r="A21612" t="s">
        <v>689</v>
      </c>
      <c r="B21612">
        <v>-694.75734488779995</v>
      </c>
      <c r="C21612">
        <v>1.51083759395012</v>
      </c>
      <c r="D21612">
        <v>0.79691267841233904</v>
      </c>
      <c r="E21612">
        <f>(LEN(A21612)-LEN(SUBSTITUTE(A21612,"__","")))/2</f>
        <v>3</v>
      </c>
    </row>
    <row r="21613" spans="1:5" hidden="1" x14ac:dyDescent="0.2">
      <c r="A21613" t="s">
        <v>1319</v>
      </c>
      <c r="B21613">
        <v>-690.85035695273302</v>
      </c>
      <c r="C21613">
        <v>1.51083683587777</v>
      </c>
      <c r="D21613">
        <v>0.81233666378117797</v>
      </c>
    </row>
    <row r="21614" spans="1:5" hidden="1" x14ac:dyDescent="0.2">
      <c r="A21614" t="s">
        <v>1266</v>
      </c>
      <c r="B21614">
        <v>-689.17804934017101</v>
      </c>
      <c r="C21614">
        <v>1.5108312432868001</v>
      </c>
      <c r="D21614">
        <v>0.79200568953946004</v>
      </c>
    </row>
    <row r="21615" spans="1:5" hidden="1" x14ac:dyDescent="0.2">
      <c r="A21615" t="s">
        <v>1229</v>
      </c>
      <c r="B21615">
        <v>-693.70884163211497</v>
      </c>
      <c r="C21615">
        <v>1.51080381809957</v>
      </c>
      <c r="D21615">
        <v>0.79876548608204001</v>
      </c>
    </row>
    <row r="21616" spans="1:5" hidden="1" x14ac:dyDescent="0.2">
      <c r="A21616" t="s">
        <v>1263</v>
      </c>
      <c r="B21616">
        <v>-691.54957136496296</v>
      </c>
      <c r="C21616">
        <v>1.5107843611053</v>
      </c>
      <c r="D21616">
        <v>0.80146819207855002</v>
      </c>
    </row>
    <row r="21617" spans="1:5" hidden="1" x14ac:dyDescent="0.2">
      <c r="A21617" t="s">
        <v>1313</v>
      </c>
      <c r="B21617">
        <v>-693.47458335662895</v>
      </c>
      <c r="C21617">
        <v>1.5107549299999199</v>
      </c>
      <c r="D21617">
        <v>0.78225593860950005</v>
      </c>
    </row>
    <row r="21618" spans="1:5" hidden="1" x14ac:dyDescent="0.2">
      <c r="A21618" t="s">
        <v>685</v>
      </c>
      <c r="B21618">
        <v>-695.26498271924299</v>
      </c>
      <c r="C21618">
        <v>1.5107156440526699</v>
      </c>
      <c r="D21618">
        <v>0.80434019053815098</v>
      </c>
      <c r="E21618">
        <f>(LEN(A21618)-LEN(SUBSTITUTE(A21618,"__","")))/2</f>
        <v>3</v>
      </c>
    </row>
    <row r="21619" spans="1:5" hidden="1" x14ac:dyDescent="0.2">
      <c r="A21619" t="s">
        <v>1270</v>
      </c>
      <c r="B21619">
        <v>-689.644359165124</v>
      </c>
      <c r="C21619">
        <v>1.5107155430612</v>
      </c>
      <c r="D21619">
        <v>0.81467988139182201</v>
      </c>
    </row>
    <row r="21620" spans="1:5" hidden="1" x14ac:dyDescent="0.2">
      <c r="A21620" t="s">
        <v>1212</v>
      </c>
      <c r="B21620">
        <v>-688.54514693260103</v>
      </c>
      <c r="C21620">
        <v>1.5106842178155699</v>
      </c>
      <c r="D21620">
        <v>0.81875261261269605</v>
      </c>
    </row>
    <row r="21621" spans="1:5" hidden="1" x14ac:dyDescent="0.2">
      <c r="A21621" t="s">
        <v>1221</v>
      </c>
      <c r="B21621">
        <v>-693.71779567551096</v>
      </c>
      <c r="C21621">
        <v>1.5106800815733299</v>
      </c>
      <c r="D21621">
        <v>0.82164515376470904</v>
      </c>
    </row>
    <row r="21622" spans="1:5" hidden="1" x14ac:dyDescent="0.2">
      <c r="A21622" t="s">
        <v>1213</v>
      </c>
      <c r="B21622">
        <v>-693.80397419198198</v>
      </c>
      <c r="C21622">
        <v>1.5106739321240601</v>
      </c>
      <c r="D21622">
        <v>0.80908935655132797</v>
      </c>
    </row>
    <row r="21623" spans="1:5" hidden="1" x14ac:dyDescent="0.2">
      <c r="A21623" t="s">
        <v>1216</v>
      </c>
      <c r="B21623">
        <v>-680.75978822341494</v>
      </c>
      <c r="C21623">
        <v>1.51063972694365</v>
      </c>
      <c r="D21623">
        <v>0.80492539986701295</v>
      </c>
    </row>
    <row r="21624" spans="1:5" hidden="1" x14ac:dyDescent="0.2">
      <c r="A21624" t="s">
        <v>1221</v>
      </c>
      <c r="B21624">
        <v>-690.790727801098</v>
      </c>
      <c r="C21624">
        <v>1.51062771691804</v>
      </c>
      <c r="D21624">
        <v>0.82164515376470904</v>
      </c>
    </row>
    <row r="21625" spans="1:5" hidden="1" x14ac:dyDescent="0.2">
      <c r="A21625" t="s">
        <v>684</v>
      </c>
      <c r="B21625">
        <v>-691.43586265801798</v>
      </c>
      <c r="C21625">
        <v>1.51060258134433</v>
      </c>
      <c r="D21625">
        <v>0.87374802541641905</v>
      </c>
      <c r="E21625">
        <f>(LEN(A21625)-LEN(SUBSTITUTE(A21625,"__","")))/2</f>
        <v>3</v>
      </c>
    </row>
    <row r="21626" spans="1:5" hidden="1" x14ac:dyDescent="0.2">
      <c r="A21626" t="s">
        <v>1289</v>
      </c>
      <c r="B21626">
        <v>-688.34326936652701</v>
      </c>
      <c r="C21626">
        <v>1.51060031616709</v>
      </c>
      <c r="D21626">
        <v>0.83585610454284798</v>
      </c>
    </row>
    <row r="21627" spans="1:5" hidden="1" x14ac:dyDescent="0.2">
      <c r="A21627" t="s">
        <v>1278</v>
      </c>
      <c r="B21627">
        <v>-688.02244437569698</v>
      </c>
      <c r="C21627">
        <v>1.5105900500059699</v>
      </c>
      <c r="D21627">
        <v>0.78004166026158905</v>
      </c>
    </row>
    <row r="21628" spans="1:5" hidden="1" x14ac:dyDescent="0.2">
      <c r="A21628" t="s">
        <v>1229</v>
      </c>
      <c r="B21628">
        <v>-694.50861281758603</v>
      </c>
      <c r="C21628">
        <v>1.5105887415327099</v>
      </c>
      <c r="D21628">
        <v>0.79876548608204001</v>
      </c>
    </row>
    <row r="21629" spans="1:5" hidden="1" x14ac:dyDescent="0.2">
      <c r="A21629" t="s">
        <v>1215</v>
      </c>
      <c r="B21629">
        <v>-689.12387623423899</v>
      </c>
      <c r="C21629">
        <v>1.5105723663722499</v>
      </c>
      <c r="D21629">
        <v>0.810177075216999</v>
      </c>
    </row>
    <row r="21630" spans="1:5" hidden="1" x14ac:dyDescent="0.2">
      <c r="A21630" t="s">
        <v>1249</v>
      </c>
      <c r="B21630">
        <v>-695.75076030799005</v>
      </c>
      <c r="C21630">
        <v>1.5105472963375499</v>
      </c>
      <c r="D21630">
        <v>0.82708275605238002</v>
      </c>
    </row>
    <row r="21631" spans="1:5" hidden="1" x14ac:dyDescent="0.2">
      <c r="A21631" t="s">
        <v>1292</v>
      </c>
      <c r="B21631">
        <v>-694.07140739722297</v>
      </c>
      <c r="C21631">
        <v>1.5105257425085501</v>
      </c>
      <c r="D21631">
        <v>0.80934995069809501</v>
      </c>
    </row>
    <row r="21632" spans="1:5" hidden="1" x14ac:dyDescent="0.2">
      <c r="A21632" t="s">
        <v>1301</v>
      </c>
      <c r="B21632">
        <v>-693.93252595733395</v>
      </c>
      <c r="C21632">
        <v>1.51048783869783</v>
      </c>
      <c r="D21632">
        <v>0.78440608836802395</v>
      </c>
    </row>
    <row r="21633" spans="1:5" hidden="1" x14ac:dyDescent="0.2">
      <c r="A21633" t="s">
        <v>1224</v>
      </c>
      <c r="B21633">
        <v>-694.24140877100899</v>
      </c>
      <c r="C21633">
        <v>1.5104876278350401</v>
      </c>
      <c r="D21633">
        <v>0.81995093607538605</v>
      </c>
    </row>
    <row r="21634" spans="1:5" hidden="1" x14ac:dyDescent="0.2">
      <c r="A21634" t="s">
        <v>1243</v>
      </c>
      <c r="B21634">
        <v>-691.795411404069</v>
      </c>
      <c r="C21634">
        <v>1.5104752213311301</v>
      </c>
      <c r="D21634">
        <v>0.85425456646254605</v>
      </c>
    </row>
    <row r="21635" spans="1:5" hidden="1" x14ac:dyDescent="0.2">
      <c r="A21635" t="s">
        <v>1284</v>
      </c>
      <c r="B21635">
        <v>-688.50083118913005</v>
      </c>
      <c r="C21635">
        <v>1.5104613317117901</v>
      </c>
      <c r="D21635">
        <v>0.79977819377719905</v>
      </c>
    </row>
    <row r="21636" spans="1:5" hidden="1" x14ac:dyDescent="0.2">
      <c r="A21636" t="s">
        <v>1254</v>
      </c>
      <c r="B21636">
        <v>-694.48464086303704</v>
      </c>
      <c r="C21636">
        <v>1.5104588824976499</v>
      </c>
      <c r="D21636">
        <v>0.79466750378050699</v>
      </c>
    </row>
    <row r="21637" spans="1:5" hidden="1" x14ac:dyDescent="0.2">
      <c r="A21637" t="s">
        <v>1296</v>
      </c>
      <c r="B21637">
        <v>-692.12041536771096</v>
      </c>
      <c r="C21637">
        <v>1.5104238111609101</v>
      </c>
      <c r="D21637">
        <v>0.80022407006044605</v>
      </c>
    </row>
    <row r="21638" spans="1:5" hidden="1" x14ac:dyDescent="0.2">
      <c r="A21638" t="s">
        <v>1214</v>
      </c>
      <c r="B21638">
        <v>-686.65147019015001</v>
      </c>
      <c r="C21638">
        <v>1.5104114609221699</v>
      </c>
      <c r="D21638">
        <v>0.82811808738264303</v>
      </c>
    </row>
    <row r="21639" spans="1:5" hidden="1" x14ac:dyDescent="0.2">
      <c r="A21639" t="s">
        <v>682</v>
      </c>
      <c r="B21639">
        <v>-694.81113615920003</v>
      </c>
      <c r="C21639">
        <v>1.5104076591873801</v>
      </c>
      <c r="D21639">
        <v>0.80604771594131996</v>
      </c>
      <c r="E21639">
        <f>(LEN(A21639)-LEN(SUBSTITUTE(A21639,"__","")))/2</f>
        <v>3</v>
      </c>
    </row>
    <row r="21640" spans="1:5" hidden="1" x14ac:dyDescent="0.2">
      <c r="A21640" t="s">
        <v>1245</v>
      </c>
      <c r="B21640">
        <v>-694.40510905722397</v>
      </c>
      <c r="C21640">
        <v>1.51040174784832</v>
      </c>
      <c r="D21640">
        <v>0.80558720601615397</v>
      </c>
    </row>
    <row r="21641" spans="1:5" hidden="1" x14ac:dyDescent="0.2">
      <c r="A21641" t="s">
        <v>1237</v>
      </c>
      <c r="B21641">
        <v>-678.45304296052404</v>
      </c>
      <c r="C21641">
        <v>1.51038172298982</v>
      </c>
      <c r="D21641">
        <v>0.81305889228245798</v>
      </c>
    </row>
    <row r="21642" spans="1:5" hidden="1" x14ac:dyDescent="0.2">
      <c r="A21642" t="s">
        <v>682</v>
      </c>
      <c r="B21642">
        <v>-693.60250137585399</v>
      </c>
      <c r="C21642">
        <v>1.51038019282976</v>
      </c>
      <c r="D21642">
        <v>0.80604771594131996</v>
      </c>
      <c r="E21642">
        <f>(LEN(A21642)-LEN(SUBSTITUTE(A21642,"__","")))/2</f>
        <v>3</v>
      </c>
    </row>
    <row r="21643" spans="1:5" hidden="1" x14ac:dyDescent="0.2">
      <c r="A21643" t="s">
        <v>1248</v>
      </c>
      <c r="B21643">
        <v>-688.80594192529202</v>
      </c>
      <c r="C21643">
        <v>1.51037677206792</v>
      </c>
      <c r="D21643">
        <v>0.81187920222906496</v>
      </c>
    </row>
    <row r="21644" spans="1:5" hidden="1" x14ac:dyDescent="0.2">
      <c r="A21644" t="s">
        <v>1221</v>
      </c>
      <c r="B21644">
        <v>-687.08232921454805</v>
      </c>
      <c r="C21644">
        <v>1.5103518251224399</v>
      </c>
      <c r="D21644">
        <v>0.82164515376470904</v>
      </c>
    </row>
    <row r="21645" spans="1:5" hidden="1" x14ac:dyDescent="0.2">
      <c r="A21645" t="s">
        <v>1200</v>
      </c>
      <c r="B21645">
        <v>-688.62342336237805</v>
      </c>
      <c r="C21645">
        <v>1.5103412167541399</v>
      </c>
      <c r="D21645">
        <v>0.82791767047890796</v>
      </c>
    </row>
    <row r="21646" spans="1:5" hidden="1" x14ac:dyDescent="0.2">
      <c r="A21646" t="s">
        <v>1203</v>
      </c>
      <c r="B21646">
        <v>-692.86706630108097</v>
      </c>
      <c r="C21646">
        <v>1.5103327791646699</v>
      </c>
      <c r="D21646">
        <v>0.81647600818535004</v>
      </c>
    </row>
    <row r="21647" spans="1:5" hidden="1" x14ac:dyDescent="0.2">
      <c r="A21647" t="s">
        <v>1202</v>
      </c>
      <c r="B21647">
        <v>-687.15675150390098</v>
      </c>
      <c r="C21647">
        <v>1.5103177520339499</v>
      </c>
      <c r="D21647">
        <v>0.82992690216979703</v>
      </c>
    </row>
    <row r="21648" spans="1:5" hidden="1" x14ac:dyDescent="0.2">
      <c r="A21648" t="s">
        <v>1206</v>
      </c>
      <c r="B21648">
        <v>-690.67538049599102</v>
      </c>
      <c r="C21648">
        <v>1.5103034187717901</v>
      </c>
      <c r="D21648">
        <v>0.82459639718609001</v>
      </c>
    </row>
    <row r="21649" spans="1:5" hidden="1" x14ac:dyDescent="0.2">
      <c r="A21649" t="s">
        <v>1291</v>
      </c>
      <c r="B21649">
        <v>-688.18396731810105</v>
      </c>
      <c r="C21649">
        <v>1.5103004511603699</v>
      </c>
      <c r="D21649">
        <v>0.83628860803306604</v>
      </c>
    </row>
    <row r="21650" spans="1:5" hidden="1" x14ac:dyDescent="0.2">
      <c r="A21650" t="s">
        <v>1245</v>
      </c>
      <c r="B21650">
        <v>-692.92714774136095</v>
      </c>
      <c r="C21650">
        <v>1.51028933319056</v>
      </c>
      <c r="D21650">
        <v>0.80558720601615397</v>
      </c>
    </row>
    <row r="21651" spans="1:5" hidden="1" x14ac:dyDescent="0.2">
      <c r="A21651" t="s">
        <v>1232</v>
      </c>
      <c r="B21651">
        <v>-687.68118945999697</v>
      </c>
      <c r="C21651">
        <v>1.51023840766747</v>
      </c>
      <c r="D21651">
        <v>0.81047699571539</v>
      </c>
    </row>
    <row r="21652" spans="1:5" hidden="1" x14ac:dyDescent="0.2">
      <c r="A21652" t="s">
        <v>1204</v>
      </c>
      <c r="B21652">
        <v>-688.50406569834001</v>
      </c>
      <c r="C21652">
        <v>1.5102347379767</v>
      </c>
      <c r="D21652">
        <v>0.81940550131968404</v>
      </c>
    </row>
    <row r="21653" spans="1:5" hidden="1" x14ac:dyDescent="0.2">
      <c r="A21653" t="s">
        <v>1251</v>
      </c>
      <c r="B21653">
        <v>-693.85066462836596</v>
      </c>
      <c r="C21653">
        <v>1.51022399909516</v>
      </c>
      <c r="D21653">
        <v>0.81857928663220303</v>
      </c>
    </row>
    <row r="21654" spans="1:5" hidden="1" x14ac:dyDescent="0.2">
      <c r="A21654" t="s">
        <v>1253</v>
      </c>
      <c r="B21654">
        <v>-685.70987759737397</v>
      </c>
      <c r="C21654">
        <v>1.5102100403438401</v>
      </c>
      <c r="D21654">
        <v>0.85698490976265695</v>
      </c>
    </row>
    <row r="21655" spans="1:5" hidden="1" x14ac:dyDescent="0.2">
      <c r="A21655" t="s">
        <v>1217</v>
      </c>
      <c r="B21655">
        <v>-692.24841502820402</v>
      </c>
      <c r="C21655">
        <v>1.51020320424305</v>
      </c>
      <c r="D21655">
        <v>0.80494898428209505</v>
      </c>
    </row>
    <row r="21656" spans="1:5" hidden="1" x14ac:dyDescent="0.2">
      <c r="A21656" t="s">
        <v>1298</v>
      </c>
      <c r="B21656">
        <v>-689.69379289356402</v>
      </c>
      <c r="C21656">
        <v>1.51019048700667</v>
      </c>
      <c r="D21656">
        <v>0.82183029726087198</v>
      </c>
    </row>
    <row r="21657" spans="1:5" hidden="1" x14ac:dyDescent="0.2">
      <c r="A21657" t="s">
        <v>674</v>
      </c>
      <c r="B21657">
        <v>-691.03816951883005</v>
      </c>
      <c r="C21657">
        <v>1.5101739733513699</v>
      </c>
      <c r="D21657">
        <v>0.83244675398988399</v>
      </c>
      <c r="E21657">
        <f>(LEN(A21657)-LEN(SUBSTITUTE(A21657,"__","")))/2</f>
        <v>3</v>
      </c>
    </row>
    <row r="21658" spans="1:5" hidden="1" x14ac:dyDescent="0.2">
      <c r="A21658" t="s">
        <v>1287</v>
      </c>
      <c r="B21658">
        <v>-680.66017038191001</v>
      </c>
      <c r="C21658">
        <v>1.5101667470236799</v>
      </c>
      <c r="D21658">
        <v>0.81070149671361103</v>
      </c>
    </row>
    <row r="21659" spans="1:5" hidden="1" x14ac:dyDescent="0.2">
      <c r="A21659" t="s">
        <v>726</v>
      </c>
      <c r="B21659">
        <v>-693.19587913539601</v>
      </c>
      <c r="C21659">
        <v>1.51011972476005</v>
      </c>
      <c r="D21659">
        <v>0.823772909035006</v>
      </c>
    </row>
    <row r="21660" spans="1:5" hidden="1" x14ac:dyDescent="0.2">
      <c r="A21660" t="s">
        <v>1272</v>
      </c>
      <c r="B21660">
        <v>-687.767036472629</v>
      </c>
      <c r="C21660">
        <v>1.5101190721572</v>
      </c>
      <c r="D21660">
        <v>0.84871782730886602</v>
      </c>
    </row>
    <row r="21661" spans="1:5" hidden="1" x14ac:dyDescent="0.2">
      <c r="A21661" t="s">
        <v>1298</v>
      </c>
      <c r="B21661">
        <v>-687.12232233690395</v>
      </c>
      <c r="C21661">
        <v>1.5100885120383201</v>
      </c>
      <c r="D21661">
        <v>0.82183029726087198</v>
      </c>
    </row>
    <row r="21662" spans="1:5" hidden="1" x14ac:dyDescent="0.2">
      <c r="A21662" t="s">
        <v>1246</v>
      </c>
      <c r="B21662">
        <v>-692.71440467616401</v>
      </c>
      <c r="C21662">
        <v>1.5100879710922701</v>
      </c>
      <c r="D21662">
        <v>0.82017758744848901</v>
      </c>
    </row>
    <row r="21663" spans="1:5" hidden="1" x14ac:dyDescent="0.2">
      <c r="A21663" t="s">
        <v>1234</v>
      </c>
      <c r="B21663">
        <v>-693.85896886850901</v>
      </c>
      <c r="C21663">
        <v>1.5100750220725201</v>
      </c>
      <c r="D21663">
        <v>0.80231756630347195</v>
      </c>
    </row>
    <row r="21664" spans="1:5" hidden="1" x14ac:dyDescent="0.2">
      <c r="A21664" t="s">
        <v>1299</v>
      </c>
      <c r="B21664">
        <v>-688.52639666519701</v>
      </c>
      <c r="C21664">
        <v>1.5100477026029999</v>
      </c>
      <c r="D21664">
        <v>0.839061109498346</v>
      </c>
    </row>
    <row r="21665" spans="1:5" hidden="1" x14ac:dyDescent="0.2">
      <c r="A21665" t="s">
        <v>777</v>
      </c>
      <c r="B21665">
        <v>-696.30086636940098</v>
      </c>
      <c r="C21665">
        <v>1.5100368232680399</v>
      </c>
      <c r="D21665">
        <v>0.76320354962728498</v>
      </c>
      <c r="E21665">
        <f>(LEN(A21665)-LEN(SUBSTITUTE(A21665,"__","")))/2</f>
        <v>3</v>
      </c>
    </row>
    <row r="21666" spans="1:5" hidden="1" x14ac:dyDescent="0.2">
      <c r="A21666" t="s">
        <v>1238</v>
      </c>
      <c r="B21666">
        <v>-693.01928175522801</v>
      </c>
      <c r="C21666">
        <v>1.5100230923212099</v>
      </c>
      <c r="D21666">
        <v>0.84431931733710597</v>
      </c>
    </row>
    <row r="21667" spans="1:5" hidden="1" x14ac:dyDescent="0.2">
      <c r="A21667" t="s">
        <v>1263</v>
      </c>
      <c r="B21667">
        <v>-692.16013732308102</v>
      </c>
      <c r="C21667">
        <v>1.5099946945795999</v>
      </c>
      <c r="D21667">
        <v>0.80146819207855002</v>
      </c>
    </row>
    <row r="21668" spans="1:5" hidden="1" x14ac:dyDescent="0.2">
      <c r="A21668" t="s">
        <v>1223</v>
      </c>
      <c r="B21668">
        <v>-681.94507414061104</v>
      </c>
      <c r="C21668">
        <v>1.5099841588935301</v>
      </c>
      <c r="D21668">
        <v>0.80928994147029698</v>
      </c>
    </row>
    <row r="21669" spans="1:5" hidden="1" x14ac:dyDescent="0.2">
      <c r="A21669" t="s">
        <v>1258</v>
      </c>
      <c r="B21669">
        <v>-694.853639742567</v>
      </c>
      <c r="C21669">
        <v>1.50998321336805</v>
      </c>
      <c r="D21669">
        <v>0.81432971016223199</v>
      </c>
    </row>
    <row r="21670" spans="1:5" hidden="1" x14ac:dyDescent="0.2">
      <c r="A21670" t="s">
        <v>1228</v>
      </c>
      <c r="B21670">
        <v>-694.27533669091099</v>
      </c>
      <c r="C21670">
        <v>1.50997725911165</v>
      </c>
      <c r="D21670">
        <v>0.80915957829584495</v>
      </c>
    </row>
    <row r="21671" spans="1:5" hidden="1" x14ac:dyDescent="0.2">
      <c r="A21671" t="s">
        <v>1250</v>
      </c>
      <c r="B21671">
        <v>-691.50471656945797</v>
      </c>
      <c r="C21671">
        <v>1.5099374920788899</v>
      </c>
      <c r="D21671">
        <v>0.85079915635171799</v>
      </c>
    </row>
    <row r="21672" spans="1:5" hidden="1" x14ac:dyDescent="0.2">
      <c r="A21672" t="s">
        <v>1289</v>
      </c>
      <c r="B21672">
        <v>-687.42346825259597</v>
      </c>
      <c r="C21672">
        <v>1.50992276772561</v>
      </c>
      <c r="D21672">
        <v>0.83585610454284798</v>
      </c>
    </row>
    <row r="21673" spans="1:5" hidden="1" x14ac:dyDescent="0.2">
      <c r="A21673" t="s">
        <v>1213</v>
      </c>
      <c r="B21673">
        <v>-693.09730264121401</v>
      </c>
      <c r="C21673">
        <v>1.50992064585842</v>
      </c>
      <c r="D21673">
        <v>0.80908935655132797</v>
      </c>
    </row>
    <row r="21674" spans="1:5" hidden="1" x14ac:dyDescent="0.2">
      <c r="A21674" t="s">
        <v>1241</v>
      </c>
      <c r="B21674">
        <v>-695.557244897641</v>
      </c>
      <c r="C21674">
        <v>1.5098685343105001</v>
      </c>
      <c r="D21674">
        <v>0.82031360332969305</v>
      </c>
    </row>
    <row r="21675" spans="1:5" hidden="1" x14ac:dyDescent="0.2">
      <c r="A21675" t="s">
        <v>1258</v>
      </c>
      <c r="B21675">
        <v>-695.06940584916902</v>
      </c>
      <c r="C21675">
        <v>1.509845052662</v>
      </c>
      <c r="D21675">
        <v>0.81432971016223199</v>
      </c>
    </row>
    <row r="21676" spans="1:5" hidden="1" x14ac:dyDescent="0.2">
      <c r="A21676" t="s">
        <v>1315</v>
      </c>
      <c r="B21676">
        <v>-687.579962641262</v>
      </c>
      <c r="C21676">
        <v>1.5098288887359601</v>
      </c>
      <c r="D21676">
        <v>0.80568158379916799</v>
      </c>
    </row>
    <row r="21677" spans="1:5" hidden="1" x14ac:dyDescent="0.2">
      <c r="A21677" t="s">
        <v>1266</v>
      </c>
      <c r="B21677">
        <v>-690.59339187396097</v>
      </c>
      <c r="C21677">
        <v>1.5098017500922201</v>
      </c>
      <c r="D21677">
        <v>0.79200568953946004</v>
      </c>
    </row>
    <row r="21678" spans="1:5" hidden="1" x14ac:dyDescent="0.2">
      <c r="A21678" t="s">
        <v>1271</v>
      </c>
      <c r="B21678">
        <v>-687.09263747082002</v>
      </c>
      <c r="C21678">
        <v>1.50979005178786</v>
      </c>
      <c r="D21678">
        <v>0.83246006746628798</v>
      </c>
    </row>
    <row r="21679" spans="1:5" hidden="1" x14ac:dyDescent="0.2">
      <c r="A21679" t="s">
        <v>1218</v>
      </c>
      <c r="B21679">
        <v>-692.26619206448902</v>
      </c>
      <c r="C21679">
        <v>1.5097857667161401</v>
      </c>
      <c r="D21679">
        <v>0.83411595238472402</v>
      </c>
    </row>
    <row r="21680" spans="1:5" hidden="1" x14ac:dyDescent="0.2">
      <c r="A21680" t="s">
        <v>689</v>
      </c>
      <c r="B21680">
        <v>-695.02915510871105</v>
      </c>
      <c r="C21680">
        <v>1.5097752054148099</v>
      </c>
      <c r="D21680">
        <v>0.79691267841233904</v>
      </c>
      <c r="E21680">
        <f>(LEN(A21680)-LEN(SUBSTITUTE(A21680,"__","")))/2</f>
        <v>3</v>
      </c>
    </row>
    <row r="21681" spans="1:5" hidden="1" x14ac:dyDescent="0.2">
      <c r="A21681" t="s">
        <v>1291</v>
      </c>
      <c r="B21681">
        <v>-689.08643718410895</v>
      </c>
      <c r="C21681">
        <v>1.50973467068817</v>
      </c>
      <c r="D21681">
        <v>0.83628860803306604</v>
      </c>
    </row>
    <row r="21682" spans="1:5" hidden="1" x14ac:dyDescent="0.2">
      <c r="A21682" t="s">
        <v>1314</v>
      </c>
      <c r="B21682">
        <v>-695.97495297323701</v>
      </c>
      <c r="C21682">
        <v>1.50968711739766</v>
      </c>
      <c r="D21682">
        <v>0.80864089298227304</v>
      </c>
    </row>
    <row r="21683" spans="1:5" hidden="1" x14ac:dyDescent="0.2">
      <c r="A21683" t="s">
        <v>1312</v>
      </c>
      <c r="B21683">
        <v>-694.00770377395997</v>
      </c>
      <c r="C21683">
        <v>1.5096206871425599</v>
      </c>
      <c r="D21683">
        <v>0.80059491747703904</v>
      </c>
    </row>
    <row r="21684" spans="1:5" hidden="1" x14ac:dyDescent="0.2">
      <c r="A21684" t="s">
        <v>1278</v>
      </c>
      <c r="B21684">
        <v>-690.20419890038795</v>
      </c>
      <c r="C21684">
        <v>1.5095963938019199</v>
      </c>
      <c r="D21684">
        <v>0.78004166026158905</v>
      </c>
    </row>
    <row r="21685" spans="1:5" hidden="1" x14ac:dyDescent="0.2">
      <c r="A21685" t="s">
        <v>1288</v>
      </c>
      <c r="B21685">
        <v>-690.38523590424495</v>
      </c>
      <c r="C21685">
        <v>1.50955556387394</v>
      </c>
      <c r="D21685">
        <v>0.789192901548741</v>
      </c>
    </row>
    <row r="21686" spans="1:5" hidden="1" x14ac:dyDescent="0.2">
      <c r="A21686" t="s">
        <v>898</v>
      </c>
      <c r="B21686">
        <v>-683.87391411974295</v>
      </c>
      <c r="C21686">
        <v>1.5095146597606599</v>
      </c>
      <c r="D21686">
        <v>1.0941196094341099</v>
      </c>
    </row>
    <row r="21687" spans="1:5" hidden="1" x14ac:dyDescent="0.2">
      <c r="A21687" t="s">
        <v>1211</v>
      </c>
      <c r="B21687">
        <v>-695.63595149040896</v>
      </c>
      <c r="C21687">
        <v>1.50948712770497</v>
      </c>
      <c r="D21687">
        <v>0.79616576108463899</v>
      </c>
    </row>
    <row r="21688" spans="1:5" hidden="1" x14ac:dyDescent="0.2">
      <c r="A21688" t="s">
        <v>1256</v>
      </c>
      <c r="B21688">
        <v>-691.91655814927401</v>
      </c>
      <c r="C21688">
        <v>1.5094216017626001</v>
      </c>
      <c r="D21688">
        <v>0.80532427122640404</v>
      </c>
    </row>
    <row r="21689" spans="1:5" hidden="1" x14ac:dyDescent="0.2">
      <c r="A21689" t="s">
        <v>1293</v>
      </c>
      <c r="B21689">
        <v>-693.55342228212703</v>
      </c>
      <c r="C21689">
        <v>1.50940518208005</v>
      </c>
      <c r="D21689">
        <v>0.78623603117187202</v>
      </c>
    </row>
    <row r="21690" spans="1:5" hidden="1" x14ac:dyDescent="0.2">
      <c r="A21690" t="s">
        <v>675</v>
      </c>
      <c r="B21690">
        <v>-694.06864128837799</v>
      </c>
      <c r="C21690">
        <v>1.5093934342217099</v>
      </c>
      <c r="D21690">
        <v>0.83208686656785102</v>
      </c>
      <c r="E21690">
        <f>(LEN(A21690)-LEN(SUBSTITUTE(A21690,"__","")))/2</f>
        <v>3</v>
      </c>
    </row>
    <row r="21691" spans="1:5" hidden="1" x14ac:dyDescent="0.2">
      <c r="A21691" t="s">
        <v>1309</v>
      </c>
      <c r="B21691">
        <v>-695.01947371516201</v>
      </c>
      <c r="C21691">
        <v>1.5093467113125401</v>
      </c>
      <c r="D21691">
        <v>0.81298840563188102</v>
      </c>
    </row>
    <row r="21692" spans="1:5" hidden="1" x14ac:dyDescent="0.2">
      <c r="A21692" t="s">
        <v>1222</v>
      </c>
      <c r="B21692">
        <v>-694.26497378122497</v>
      </c>
      <c r="C21692">
        <v>1.50934333331882</v>
      </c>
      <c r="D21692">
        <v>0.83282204113274905</v>
      </c>
    </row>
    <row r="21693" spans="1:5" hidden="1" x14ac:dyDescent="0.2">
      <c r="A21693" t="s">
        <v>687</v>
      </c>
      <c r="B21693">
        <v>-691.97548739011995</v>
      </c>
      <c r="C21693">
        <v>1.5093042049405401</v>
      </c>
      <c r="D21693">
        <v>0.84527745924701003</v>
      </c>
      <c r="E21693">
        <f>(LEN(A21693)-LEN(SUBSTITUTE(A21693,"__","")))/2</f>
        <v>3</v>
      </c>
    </row>
    <row r="21694" spans="1:5" hidden="1" x14ac:dyDescent="0.2">
      <c r="A21694" t="s">
        <v>1302</v>
      </c>
      <c r="B21694">
        <v>-693.17971863373805</v>
      </c>
      <c r="C21694">
        <v>1.50928752023719</v>
      </c>
      <c r="D21694">
        <v>0.82951671234472601</v>
      </c>
    </row>
    <row r="21695" spans="1:5" hidden="1" x14ac:dyDescent="0.2">
      <c r="A21695" t="s">
        <v>1215</v>
      </c>
      <c r="B21695">
        <v>-690.41523799347601</v>
      </c>
      <c r="C21695">
        <v>1.5092599908325799</v>
      </c>
      <c r="D21695">
        <v>0.810177075216999</v>
      </c>
    </row>
    <row r="21696" spans="1:5" hidden="1" x14ac:dyDescent="0.2">
      <c r="A21696" t="s">
        <v>1285</v>
      </c>
      <c r="B21696">
        <v>-686.74311456943201</v>
      </c>
      <c r="C21696">
        <v>1.50924018628445</v>
      </c>
      <c r="D21696">
        <v>0.82343666967476303</v>
      </c>
    </row>
    <row r="21697" spans="1:5" hidden="1" x14ac:dyDescent="0.2">
      <c r="A21697" t="s">
        <v>1203</v>
      </c>
      <c r="B21697">
        <v>-689.03686441870798</v>
      </c>
      <c r="C21697">
        <v>1.50922884382929</v>
      </c>
      <c r="D21697">
        <v>0.81647600818535004</v>
      </c>
    </row>
    <row r="21698" spans="1:5" hidden="1" x14ac:dyDescent="0.2">
      <c r="A21698" t="s">
        <v>1261</v>
      </c>
      <c r="B21698">
        <v>-694.16165370317401</v>
      </c>
      <c r="C21698">
        <v>1.5091977565557899</v>
      </c>
      <c r="D21698">
        <v>0.802974166580534</v>
      </c>
    </row>
    <row r="21699" spans="1:5" hidden="1" x14ac:dyDescent="0.2">
      <c r="A21699" t="s">
        <v>1307</v>
      </c>
      <c r="B21699">
        <v>-680.70485144131999</v>
      </c>
      <c r="C21699">
        <v>1.50918148046707</v>
      </c>
      <c r="D21699">
        <v>0.82251897673061403</v>
      </c>
    </row>
    <row r="21700" spans="1:5" hidden="1" x14ac:dyDescent="0.2">
      <c r="A21700" t="s">
        <v>1251</v>
      </c>
      <c r="B21700">
        <v>-693.8122793151</v>
      </c>
      <c r="C21700">
        <v>1.5091584303180099</v>
      </c>
      <c r="D21700">
        <v>0.81857928663220303</v>
      </c>
    </row>
    <row r="21701" spans="1:5" hidden="1" x14ac:dyDescent="0.2">
      <c r="A21701" t="s">
        <v>1233</v>
      </c>
      <c r="B21701">
        <v>-693.76367091804605</v>
      </c>
      <c r="C21701">
        <v>1.5091215072941999</v>
      </c>
      <c r="D21701">
        <v>0.81189271712699196</v>
      </c>
    </row>
    <row r="21702" spans="1:5" hidden="1" x14ac:dyDescent="0.2">
      <c r="A21702" t="s">
        <v>1235</v>
      </c>
      <c r="B21702">
        <v>-687.13529410307399</v>
      </c>
      <c r="C21702">
        <v>1.50909247136336</v>
      </c>
      <c r="D21702">
        <v>0.79887132863469901</v>
      </c>
    </row>
    <row r="21703" spans="1:5" hidden="1" x14ac:dyDescent="0.2">
      <c r="A21703" t="s">
        <v>1212</v>
      </c>
      <c r="B21703">
        <v>-689.04846508586695</v>
      </c>
      <c r="C21703">
        <v>1.5090843074718101</v>
      </c>
      <c r="D21703">
        <v>0.81875261261269605</v>
      </c>
    </row>
    <row r="21704" spans="1:5" hidden="1" x14ac:dyDescent="0.2">
      <c r="A21704" t="s">
        <v>1238</v>
      </c>
      <c r="B21704">
        <v>-690.10485283830201</v>
      </c>
      <c r="C21704">
        <v>1.5090684492961499</v>
      </c>
      <c r="D21704">
        <v>0.84431931733710597</v>
      </c>
    </row>
    <row r="21705" spans="1:5" hidden="1" x14ac:dyDescent="0.2">
      <c r="A21705" t="s">
        <v>693</v>
      </c>
      <c r="B21705">
        <v>-696.72434087415104</v>
      </c>
      <c r="C21705">
        <v>1.50897458491672</v>
      </c>
      <c r="D21705">
        <v>0.80235764157811995</v>
      </c>
    </row>
    <row r="21706" spans="1:5" hidden="1" x14ac:dyDescent="0.2">
      <c r="A21706" t="s">
        <v>1270</v>
      </c>
      <c r="B21706">
        <v>-689.07611363967897</v>
      </c>
      <c r="C21706">
        <v>1.5088489662836999</v>
      </c>
      <c r="D21706">
        <v>0.81467988139182201</v>
      </c>
    </row>
    <row r="21707" spans="1:5" hidden="1" x14ac:dyDescent="0.2">
      <c r="A21707" t="s">
        <v>737</v>
      </c>
      <c r="B21707">
        <v>-690.588067148807</v>
      </c>
      <c r="C21707">
        <v>1.5088423350867199</v>
      </c>
      <c r="D21707">
        <v>0.77873392864354396</v>
      </c>
      <c r="E21707">
        <f>(LEN(A21707)-LEN(SUBSTITUTE(A21707,"__","")))/2</f>
        <v>3</v>
      </c>
    </row>
    <row r="21708" spans="1:5" hidden="1" x14ac:dyDescent="0.2">
      <c r="A21708" t="s">
        <v>1266</v>
      </c>
      <c r="B21708">
        <v>-690.06162197723097</v>
      </c>
      <c r="C21708">
        <v>1.5088404093161001</v>
      </c>
      <c r="D21708">
        <v>0.79200568953946004</v>
      </c>
    </row>
    <row r="21709" spans="1:5" hidden="1" x14ac:dyDescent="0.2">
      <c r="A21709" t="s">
        <v>1229</v>
      </c>
      <c r="B21709">
        <v>-694.236412556397</v>
      </c>
      <c r="C21709">
        <v>1.50883811214035</v>
      </c>
      <c r="D21709">
        <v>0.79876548608204001</v>
      </c>
    </row>
    <row r="21710" spans="1:5" hidden="1" x14ac:dyDescent="0.2">
      <c r="A21710" t="s">
        <v>1268</v>
      </c>
      <c r="B21710">
        <v>-688.20849043553505</v>
      </c>
      <c r="C21710">
        <v>1.50883783867764</v>
      </c>
      <c r="D21710">
        <v>0.851218948168741</v>
      </c>
    </row>
    <row r="21711" spans="1:5" hidden="1" x14ac:dyDescent="0.2">
      <c r="A21711" t="s">
        <v>1278</v>
      </c>
      <c r="B21711">
        <v>-688.30043905365403</v>
      </c>
      <c r="C21711">
        <v>1.5088220711809599</v>
      </c>
      <c r="D21711">
        <v>0.78004166026158905</v>
      </c>
    </row>
    <row r="21712" spans="1:5" hidden="1" x14ac:dyDescent="0.2">
      <c r="A21712" t="s">
        <v>1293</v>
      </c>
      <c r="B21712">
        <v>-692.99209740035997</v>
      </c>
      <c r="C21712">
        <v>1.50881147287296</v>
      </c>
      <c r="D21712">
        <v>0.78623603117187202</v>
      </c>
    </row>
    <row r="21713" spans="1:5" hidden="1" x14ac:dyDescent="0.2">
      <c r="A21713" t="s">
        <v>1268</v>
      </c>
      <c r="B21713">
        <v>-687.79807099891002</v>
      </c>
      <c r="C21713">
        <v>1.5087837665797501</v>
      </c>
      <c r="D21713">
        <v>0.851218948168741</v>
      </c>
    </row>
    <row r="21714" spans="1:5" hidden="1" x14ac:dyDescent="0.2">
      <c r="A21714" t="s">
        <v>1212</v>
      </c>
      <c r="B21714">
        <v>-693.26930927906994</v>
      </c>
      <c r="C21714">
        <v>1.50873404808443</v>
      </c>
      <c r="D21714">
        <v>0.81875261261269605</v>
      </c>
    </row>
    <row r="21715" spans="1:5" hidden="1" x14ac:dyDescent="0.2">
      <c r="A21715" t="s">
        <v>1319</v>
      </c>
      <c r="B21715">
        <v>-690.80774621878402</v>
      </c>
      <c r="C21715">
        <v>1.50872470799908</v>
      </c>
      <c r="D21715">
        <v>0.81233666378117797</v>
      </c>
    </row>
    <row r="21716" spans="1:5" hidden="1" x14ac:dyDescent="0.2">
      <c r="A21716" t="s">
        <v>1251</v>
      </c>
      <c r="B21716">
        <v>-694.00037165746505</v>
      </c>
      <c r="C21716">
        <v>1.5087141107217401</v>
      </c>
      <c r="D21716">
        <v>0.81857928663220303</v>
      </c>
    </row>
    <row r="21717" spans="1:5" hidden="1" x14ac:dyDescent="0.2">
      <c r="A21717" t="s">
        <v>1293</v>
      </c>
      <c r="B21717">
        <v>-693.90412590371795</v>
      </c>
      <c r="C21717">
        <v>1.5087040742109401</v>
      </c>
      <c r="D21717">
        <v>0.78623603117187202</v>
      </c>
    </row>
    <row r="21718" spans="1:5" hidden="1" x14ac:dyDescent="0.2">
      <c r="A21718" t="s">
        <v>1203</v>
      </c>
      <c r="B21718">
        <v>-692.00307899513905</v>
      </c>
      <c r="C21718">
        <v>1.50870362456291</v>
      </c>
      <c r="D21718">
        <v>0.81647600818535004</v>
      </c>
    </row>
    <row r="21719" spans="1:5" hidden="1" x14ac:dyDescent="0.2">
      <c r="A21719" t="s">
        <v>1253</v>
      </c>
      <c r="B21719">
        <v>-684.36394648563203</v>
      </c>
      <c r="C21719">
        <v>1.50868323375862</v>
      </c>
      <c r="D21719">
        <v>0.85698490976265695</v>
      </c>
    </row>
    <row r="21720" spans="1:5" hidden="1" x14ac:dyDescent="0.2">
      <c r="A21720" t="s">
        <v>1231</v>
      </c>
      <c r="B21720">
        <v>-695.97109204264802</v>
      </c>
      <c r="C21720">
        <v>1.5085974361683201</v>
      </c>
      <c r="D21720">
        <v>0.79362120453810303</v>
      </c>
    </row>
    <row r="21721" spans="1:5" hidden="1" x14ac:dyDescent="0.2">
      <c r="A21721" t="s">
        <v>685</v>
      </c>
      <c r="B21721">
        <v>-694.54454118204501</v>
      </c>
      <c r="C21721">
        <v>1.50856953679227</v>
      </c>
      <c r="D21721">
        <v>0.80434019053815098</v>
      </c>
      <c r="E21721">
        <f>(LEN(A21721)-LEN(SUBSTITUTE(A21721,"__","")))/2</f>
        <v>3</v>
      </c>
    </row>
    <row r="21722" spans="1:5" hidden="1" x14ac:dyDescent="0.2">
      <c r="A21722" t="s">
        <v>1253</v>
      </c>
      <c r="B21722">
        <v>-687.68604844876995</v>
      </c>
      <c r="C21722">
        <v>1.5085587543983601</v>
      </c>
      <c r="D21722">
        <v>0.85698490976265695</v>
      </c>
    </row>
    <row r="21723" spans="1:5" hidden="1" x14ac:dyDescent="0.2">
      <c r="A21723" t="s">
        <v>1290</v>
      </c>
      <c r="B21723">
        <v>-689.60213400002306</v>
      </c>
      <c r="C21723">
        <v>1.50851995192539</v>
      </c>
      <c r="D21723">
        <v>0.82057846777976495</v>
      </c>
    </row>
    <row r="21724" spans="1:5" hidden="1" x14ac:dyDescent="0.2">
      <c r="A21724" t="s">
        <v>1384</v>
      </c>
      <c r="B21724">
        <v>-685.52329976647297</v>
      </c>
      <c r="C21724">
        <v>1.50849250732326</v>
      </c>
      <c r="D21724">
        <v>1.25558964836471</v>
      </c>
    </row>
    <row r="21725" spans="1:5" hidden="1" x14ac:dyDescent="0.2">
      <c r="A21725" t="s">
        <v>1250</v>
      </c>
      <c r="B21725">
        <v>-690.94207738682496</v>
      </c>
      <c r="C21725">
        <v>1.50849108883675</v>
      </c>
      <c r="D21725">
        <v>0.85079915635171799</v>
      </c>
    </row>
    <row r="21726" spans="1:5" hidden="1" x14ac:dyDescent="0.2">
      <c r="A21726" t="s">
        <v>757</v>
      </c>
      <c r="B21726">
        <v>-691.98762288688704</v>
      </c>
      <c r="C21726">
        <v>1.5084794690615599</v>
      </c>
      <c r="D21726">
        <v>0.77867038887629203</v>
      </c>
      <c r="E21726">
        <f>(LEN(A21726)-LEN(SUBSTITUTE(A21726,"__","")))/2</f>
        <v>3</v>
      </c>
    </row>
    <row r="21727" spans="1:5" hidden="1" x14ac:dyDescent="0.2">
      <c r="A21727" t="s">
        <v>1290</v>
      </c>
      <c r="B21727">
        <v>-691.81606556369002</v>
      </c>
      <c r="C21727">
        <v>1.50844689056795</v>
      </c>
      <c r="D21727">
        <v>0.82057846777976495</v>
      </c>
    </row>
    <row r="21728" spans="1:5" hidden="1" x14ac:dyDescent="0.2">
      <c r="A21728" t="s">
        <v>1304</v>
      </c>
      <c r="B21728">
        <v>-694.00013481516999</v>
      </c>
      <c r="C21728">
        <v>1.5084221116796901</v>
      </c>
      <c r="D21728">
        <v>0.81057204311302999</v>
      </c>
    </row>
    <row r="21729" spans="1:5" hidden="1" x14ac:dyDescent="0.2">
      <c r="A21729" t="s">
        <v>1212</v>
      </c>
      <c r="B21729">
        <v>-686.29354619467802</v>
      </c>
      <c r="C21729">
        <v>1.50842136432525</v>
      </c>
      <c r="D21729">
        <v>0.81875261261269605</v>
      </c>
    </row>
    <row r="21730" spans="1:5" hidden="1" x14ac:dyDescent="0.2">
      <c r="A21730" t="s">
        <v>1252</v>
      </c>
      <c r="B21730">
        <v>-678.69780248595998</v>
      </c>
      <c r="C21730">
        <v>1.5083920225259599</v>
      </c>
      <c r="D21730">
        <v>0.84206847839920396</v>
      </c>
    </row>
    <row r="21731" spans="1:5" hidden="1" x14ac:dyDescent="0.2">
      <c r="A21731" t="s">
        <v>1232</v>
      </c>
      <c r="B21731">
        <v>-687.95813291188301</v>
      </c>
      <c r="C21731">
        <v>1.50838693662472</v>
      </c>
      <c r="D21731">
        <v>0.81047699571539</v>
      </c>
    </row>
    <row r="21732" spans="1:5" hidden="1" x14ac:dyDescent="0.2">
      <c r="A21732" t="s">
        <v>1229</v>
      </c>
      <c r="B21732">
        <v>-692.78027977482805</v>
      </c>
      <c r="C21732">
        <v>1.5083763460408</v>
      </c>
      <c r="D21732">
        <v>0.79876548608204001</v>
      </c>
    </row>
    <row r="21733" spans="1:5" hidden="1" x14ac:dyDescent="0.2">
      <c r="A21733" t="s">
        <v>1294</v>
      </c>
      <c r="B21733">
        <v>-691.96195130373303</v>
      </c>
      <c r="C21733">
        <v>1.5083595774207701</v>
      </c>
      <c r="D21733">
        <v>0.78637631725330004</v>
      </c>
    </row>
    <row r="21734" spans="1:5" hidden="1" x14ac:dyDescent="0.2">
      <c r="A21734" t="s">
        <v>1214</v>
      </c>
      <c r="B21734">
        <v>-684.70837000489405</v>
      </c>
      <c r="C21734">
        <v>1.50834603512942</v>
      </c>
      <c r="D21734">
        <v>0.82811808738264303</v>
      </c>
    </row>
    <row r="21735" spans="1:5" hidden="1" x14ac:dyDescent="0.2">
      <c r="A21735" t="s">
        <v>1221</v>
      </c>
      <c r="B21735">
        <v>-688.79285101431401</v>
      </c>
      <c r="C21735">
        <v>1.50832077668638</v>
      </c>
      <c r="D21735">
        <v>0.82164515376470904</v>
      </c>
    </row>
    <row r="21736" spans="1:5" hidden="1" x14ac:dyDescent="0.2">
      <c r="A21736" t="s">
        <v>1250</v>
      </c>
      <c r="B21736">
        <v>-689.80420850443602</v>
      </c>
      <c r="C21736">
        <v>1.508306180031</v>
      </c>
      <c r="D21736">
        <v>0.85079915635171799</v>
      </c>
    </row>
    <row r="21737" spans="1:5" hidden="1" x14ac:dyDescent="0.2">
      <c r="A21737" t="s">
        <v>1318</v>
      </c>
      <c r="B21737">
        <v>-691.83954192388296</v>
      </c>
      <c r="C21737">
        <v>1.50827726116325</v>
      </c>
      <c r="D21737">
        <v>0.78226368951219505</v>
      </c>
    </row>
    <row r="21738" spans="1:5" hidden="1" x14ac:dyDescent="0.2">
      <c r="A21738" t="s">
        <v>1267</v>
      </c>
      <c r="B21738">
        <v>-687.95619349642698</v>
      </c>
      <c r="C21738">
        <v>1.50825072292551</v>
      </c>
      <c r="D21738">
        <v>0.79282481935024895</v>
      </c>
    </row>
    <row r="21739" spans="1:5" hidden="1" x14ac:dyDescent="0.2">
      <c r="A21739" t="s">
        <v>1303</v>
      </c>
      <c r="B21739">
        <v>-692.88745597213494</v>
      </c>
      <c r="C21739">
        <v>1.5082453187822</v>
      </c>
      <c r="D21739">
        <v>0.82308031502669199</v>
      </c>
    </row>
    <row r="21740" spans="1:5" hidden="1" x14ac:dyDescent="0.2">
      <c r="A21740" t="s">
        <v>1253</v>
      </c>
      <c r="B21740">
        <v>-686.22593917444397</v>
      </c>
      <c r="C21740">
        <v>1.5082404587742</v>
      </c>
      <c r="D21740">
        <v>0.85698490976265695</v>
      </c>
    </row>
    <row r="21741" spans="1:5" hidden="1" x14ac:dyDescent="0.2">
      <c r="A21741" t="s">
        <v>1299</v>
      </c>
      <c r="B21741">
        <v>-686.40327665158395</v>
      </c>
      <c r="C21741">
        <v>1.5082162204647001</v>
      </c>
      <c r="D21741">
        <v>0.839061109498346</v>
      </c>
    </row>
    <row r="21742" spans="1:5" hidden="1" x14ac:dyDescent="0.2">
      <c r="A21742" t="s">
        <v>660</v>
      </c>
      <c r="B21742">
        <v>-692.89927088851698</v>
      </c>
      <c r="C21742">
        <v>1.5081991990199199</v>
      </c>
      <c r="D21742">
        <v>0.83223935234883895</v>
      </c>
      <c r="E21742">
        <f>(LEN(A21742)-LEN(SUBSTITUTE(A21742,"__","")))/2</f>
        <v>3</v>
      </c>
    </row>
    <row r="21743" spans="1:5" hidden="1" x14ac:dyDescent="0.2">
      <c r="A21743" t="s">
        <v>1288</v>
      </c>
      <c r="B21743">
        <v>-690.85306140874695</v>
      </c>
      <c r="C21743">
        <v>1.50819302299368</v>
      </c>
      <c r="D21743">
        <v>0.789192901548741</v>
      </c>
    </row>
    <row r="21744" spans="1:5" hidden="1" x14ac:dyDescent="0.2">
      <c r="A21744" t="s">
        <v>1285</v>
      </c>
      <c r="B21744">
        <v>-688.27676739412698</v>
      </c>
      <c r="C21744">
        <v>1.5081899656272599</v>
      </c>
      <c r="D21744">
        <v>0.82343666967476303</v>
      </c>
    </row>
    <row r="21745" spans="1:5" hidden="1" x14ac:dyDescent="0.2">
      <c r="A21745" t="s">
        <v>1206</v>
      </c>
      <c r="B21745">
        <v>-691.10209128060103</v>
      </c>
      <c r="C21745">
        <v>1.5081699253040499</v>
      </c>
      <c r="D21745">
        <v>0.82459639718609001</v>
      </c>
    </row>
    <row r="21746" spans="1:5" hidden="1" x14ac:dyDescent="0.2">
      <c r="A21746" t="s">
        <v>1298</v>
      </c>
      <c r="B21746">
        <v>-686.36951674048498</v>
      </c>
      <c r="C21746">
        <v>1.5081517410687499</v>
      </c>
      <c r="D21746">
        <v>0.82183029726087198</v>
      </c>
    </row>
    <row r="21747" spans="1:5" hidden="1" x14ac:dyDescent="0.2">
      <c r="A21747" t="s">
        <v>1309</v>
      </c>
      <c r="B21747">
        <v>-694.05085033460898</v>
      </c>
      <c r="C21747">
        <v>1.5080363250840001</v>
      </c>
      <c r="D21747">
        <v>0.81298840563188102</v>
      </c>
    </row>
    <row r="21748" spans="1:5" hidden="1" x14ac:dyDescent="0.2">
      <c r="A21748" t="s">
        <v>1250</v>
      </c>
      <c r="B21748">
        <v>-690.35949839945999</v>
      </c>
      <c r="C21748">
        <v>1.50799954739591</v>
      </c>
      <c r="D21748">
        <v>0.85079915635171799</v>
      </c>
    </row>
    <row r="21749" spans="1:5" hidden="1" x14ac:dyDescent="0.2">
      <c r="A21749" t="s">
        <v>830</v>
      </c>
      <c r="B21749">
        <v>-681.51580448897596</v>
      </c>
      <c r="C21749">
        <v>1.50798075118207</v>
      </c>
      <c r="D21749">
        <v>0.87527225565833899</v>
      </c>
    </row>
    <row r="21750" spans="1:5" hidden="1" x14ac:dyDescent="0.2">
      <c r="A21750" t="s">
        <v>1200</v>
      </c>
      <c r="B21750">
        <v>-689.16234293175</v>
      </c>
      <c r="C21750">
        <v>1.50793891448298</v>
      </c>
      <c r="D21750">
        <v>0.82791767047890796</v>
      </c>
    </row>
    <row r="21751" spans="1:5" hidden="1" x14ac:dyDescent="0.2">
      <c r="A21751" t="s">
        <v>1286</v>
      </c>
      <c r="B21751">
        <v>-690.68030195810002</v>
      </c>
      <c r="C21751">
        <v>1.50791469326454</v>
      </c>
      <c r="D21751">
        <v>0.806570266286607</v>
      </c>
    </row>
    <row r="21752" spans="1:5" hidden="1" x14ac:dyDescent="0.2">
      <c r="A21752" t="s">
        <v>1219</v>
      </c>
      <c r="B21752">
        <v>-697.09132933840306</v>
      </c>
      <c r="C21752">
        <v>1.50790460964685</v>
      </c>
      <c r="D21752">
        <v>0.79822396563842202</v>
      </c>
    </row>
    <row r="21753" spans="1:5" hidden="1" x14ac:dyDescent="0.2">
      <c r="A21753" t="s">
        <v>1282</v>
      </c>
      <c r="B21753">
        <v>-689.11828732671097</v>
      </c>
      <c r="C21753">
        <v>1.5078830286795599</v>
      </c>
      <c r="D21753">
        <v>0.80752845526880501</v>
      </c>
    </row>
    <row r="21754" spans="1:5" hidden="1" x14ac:dyDescent="0.2">
      <c r="A21754" t="s">
        <v>670</v>
      </c>
      <c r="B21754">
        <v>-695.92205056715</v>
      </c>
      <c r="C21754">
        <v>1.5078619565629101</v>
      </c>
      <c r="D21754">
        <v>0.82228332014730698</v>
      </c>
      <c r="E21754">
        <f>(LEN(A21754)-LEN(SUBSTITUTE(A21754,"__","")))/2</f>
        <v>3</v>
      </c>
    </row>
    <row r="21755" spans="1:5" hidden="1" x14ac:dyDescent="0.2">
      <c r="A21755" t="s">
        <v>1278</v>
      </c>
      <c r="B21755">
        <v>-688.827016179118</v>
      </c>
      <c r="C21755">
        <v>1.5078452721473199</v>
      </c>
      <c r="D21755">
        <v>0.78004166026158905</v>
      </c>
    </row>
    <row r="21756" spans="1:5" hidden="1" x14ac:dyDescent="0.2">
      <c r="A21756" t="s">
        <v>1293</v>
      </c>
      <c r="B21756">
        <v>-693.988132270851</v>
      </c>
      <c r="C21756">
        <v>1.50782677620102</v>
      </c>
      <c r="D21756">
        <v>0.78623603117187202</v>
      </c>
    </row>
    <row r="21757" spans="1:5" hidden="1" x14ac:dyDescent="0.2">
      <c r="A21757" t="s">
        <v>845</v>
      </c>
      <c r="B21757">
        <v>-692.14951978572697</v>
      </c>
      <c r="C21757">
        <v>1.50782073938252</v>
      </c>
      <c r="D21757">
        <v>0.74462754390021302</v>
      </c>
      <c r="E21757">
        <f>(LEN(A21757)-LEN(SUBSTITUTE(A21757,"__","")))/2</f>
        <v>3</v>
      </c>
    </row>
    <row r="21758" spans="1:5" hidden="1" x14ac:dyDescent="0.2">
      <c r="A21758" t="s">
        <v>1255</v>
      </c>
      <c r="B21758">
        <v>-693.70724307009505</v>
      </c>
      <c r="C21758">
        <v>1.5077833158987599</v>
      </c>
      <c r="D21758">
        <v>0.81897913598084005</v>
      </c>
    </row>
    <row r="21759" spans="1:5" hidden="1" x14ac:dyDescent="0.2">
      <c r="A21759" t="s">
        <v>1248</v>
      </c>
      <c r="B21759">
        <v>-690.39738305536298</v>
      </c>
      <c r="C21759">
        <v>1.5077708136434</v>
      </c>
      <c r="D21759">
        <v>0.81187920222906496</v>
      </c>
    </row>
    <row r="21760" spans="1:5" hidden="1" x14ac:dyDescent="0.2">
      <c r="A21760" t="s">
        <v>667</v>
      </c>
      <c r="B21760">
        <v>-691.98812756046595</v>
      </c>
      <c r="C21760">
        <v>1.5077669638842</v>
      </c>
      <c r="D21760">
        <v>0.80700708391319298</v>
      </c>
      <c r="E21760">
        <f>(LEN(A21760)-LEN(SUBSTITUTE(A21760,"__","")))/2</f>
        <v>3</v>
      </c>
    </row>
    <row r="21761" spans="1:5" hidden="1" x14ac:dyDescent="0.2">
      <c r="A21761" t="s">
        <v>1244</v>
      </c>
      <c r="B21761">
        <v>-694.36555474589295</v>
      </c>
      <c r="C21761">
        <v>1.50772990959117</v>
      </c>
      <c r="D21761">
        <v>0.80776284792690001</v>
      </c>
    </row>
    <row r="21762" spans="1:5" hidden="1" x14ac:dyDescent="0.2">
      <c r="A21762" t="s">
        <v>1226</v>
      </c>
      <c r="B21762">
        <v>-692.57129336244805</v>
      </c>
      <c r="C21762">
        <v>1.5076850275365801</v>
      </c>
      <c r="D21762">
        <v>0.95838690252463399</v>
      </c>
    </row>
    <row r="21763" spans="1:5" hidden="1" x14ac:dyDescent="0.2">
      <c r="A21763" t="s">
        <v>1851</v>
      </c>
      <c r="B21763">
        <v>-677.25577063381604</v>
      </c>
      <c r="C21763">
        <v>1.5076815644980801</v>
      </c>
      <c r="D21763">
        <v>1.0328183174454799</v>
      </c>
    </row>
    <row r="21764" spans="1:5" hidden="1" x14ac:dyDescent="0.2">
      <c r="A21764" t="s">
        <v>746</v>
      </c>
      <c r="B21764">
        <v>-698.83598197645597</v>
      </c>
      <c r="C21764">
        <v>1.50768073035604</v>
      </c>
      <c r="D21764">
        <v>0.83750720264669498</v>
      </c>
    </row>
    <row r="21765" spans="1:5" hidden="1" x14ac:dyDescent="0.2">
      <c r="A21765" t="s">
        <v>1248</v>
      </c>
      <c r="B21765">
        <v>-690.613699785986</v>
      </c>
      <c r="C21765">
        <v>1.50765995438199</v>
      </c>
      <c r="D21765">
        <v>0.81187920222906496</v>
      </c>
    </row>
    <row r="21766" spans="1:5" hidden="1" x14ac:dyDescent="0.2">
      <c r="A21766" t="s">
        <v>1310</v>
      </c>
      <c r="B21766">
        <v>-694.25999679426502</v>
      </c>
      <c r="C21766">
        <v>1.50764273809189</v>
      </c>
      <c r="D21766">
        <v>0.80747530247520805</v>
      </c>
    </row>
    <row r="21767" spans="1:5" hidden="1" x14ac:dyDescent="0.2">
      <c r="A21767" t="s">
        <v>1267</v>
      </c>
      <c r="B21767">
        <v>-688.62291777109704</v>
      </c>
      <c r="C21767">
        <v>1.5076352473288399</v>
      </c>
      <c r="D21767">
        <v>0.79282481935024895</v>
      </c>
    </row>
    <row r="21768" spans="1:5" hidden="1" x14ac:dyDescent="0.2">
      <c r="A21768" t="s">
        <v>1240</v>
      </c>
      <c r="B21768">
        <v>-694.18883156593904</v>
      </c>
      <c r="C21768">
        <v>1.5076022689928099</v>
      </c>
      <c r="D21768">
        <v>0.82562976573369595</v>
      </c>
    </row>
    <row r="21769" spans="1:5" hidden="1" x14ac:dyDescent="0.2">
      <c r="A21769" t="s">
        <v>1307</v>
      </c>
      <c r="B21769">
        <v>-682.22279011420096</v>
      </c>
      <c r="C21769">
        <v>1.50759486273526</v>
      </c>
      <c r="D21769">
        <v>0.82251897673061403</v>
      </c>
    </row>
    <row r="21770" spans="1:5" hidden="1" x14ac:dyDescent="0.2">
      <c r="A21770" t="s">
        <v>1297</v>
      </c>
      <c r="B21770">
        <v>-696.36813853185197</v>
      </c>
      <c r="C21770">
        <v>1.5075728326931701</v>
      </c>
      <c r="D21770">
        <v>0.81689610061287699</v>
      </c>
    </row>
    <row r="21771" spans="1:5" hidden="1" x14ac:dyDescent="0.2">
      <c r="A21771" t="s">
        <v>826</v>
      </c>
      <c r="B21771">
        <v>-692.56722953076303</v>
      </c>
      <c r="C21771">
        <v>1.50756537515219</v>
      </c>
      <c r="D21771">
        <v>0.82033059104765005</v>
      </c>
      <c r="E21771">
        <f>(LEN(A21771)-LEN(SUBSTITUTE(A21771,"__","")))/2</f>
        <v>3</v>
      </c>
    </row>
    <row r="21772" spans="1:5" hidden="1" x14ac:dyDescent="0.2">
      <c r="A21772" t="s">
        <v>1306</v>
      </c>
      <c r="B21772">
        <v>-692.82798565733299</v>
      </c>
      <c r="C21772">
        <v>1.5075496605386001</v>
      </c>
      <c r="D21772">
        <v>0.81788384657134305</v>
      </c>
    </row>
    <row r="21773" spans="1:5" hidden="1" x14ac:dyDescent="0.2">
      <c r="A21773" t="s">
        <v>1210</v>
      </c>
      <c r="B21773">
        <v>-687.42642123470898</v>
      </c>
      <c r="C21773">
        <v>1.5075458301573801</v>
      </c>
      <c r="D21773">
        <v>0.80988066589597596</v>
      </c>
    </row>
    <row r="21774" spans="1:5" hidden="1" x14ac:dyDescent="0.2">
      <c r="A21774" t="s">
        <v>1294</v>
      </c>
      <c r="B21774">
        <v>-696.21144487833999</v>
      </c>
      <c r="C21774">
        <v>1.5075174851994</v>
      </c>
      <c r="D21774">
        <v>0.78637631725330004</v>
      </c>
    </row>
    <row r="21775" spans="1:5" hidden="1" x14ac:dyDescent="0.2">
      <c r="A21775" t="s">
        <v>1756</v>
      </c>
      <c r="B21775">
        <v>-685.87148835086896</v>
      </c>
      <c r="C21775">
        <v>1.5074871396879801</v>
      </c>
      <c r="D21775">
        <v>1.01675658999972</v>
      </c>
    </row>
    <row r="21776" spans="1:5" hidden="1" x14ac:dyDescent="0.2">
      <c r="A21776" t="s">
        <v>1200</v>
      </c>
      <c r="B21776">
        <v>-688.34138022878699</v>
      </c>
      <c r="C21776">
        <v>1.50747723222232</v>
      </c>
      <c r="D21776">
        <v>0.82791767047890796</v>
      </c>
    </row>
    <row r="21777" spans="1:5" hidden="1" x14ac:dyDescent="0.2">
      <c r="A21777" t="s">
        <v>1202</v>
      </c>
      <c r="B21777">
        <v>-689.81361290140899</v>
      </c>
      <c r="C21777">
        <v>1.50747686447372</v>
      </c>
      <c r="D21777">
        <v>0.82992690216979703</v>
      </c>
    </row>
    <row r="21778" spans="1:5" hidden="1" x14ac:dyDescent="0.2">
      <c r="A21778" t="s">
        <v>1284</v>
      </c>
      <c r="B21778">
        <v>-689.12889417721397</v>
      </c>
      <c r="C21778">
        <v>1.50744110786896</v>
      </c>
      <c r="D21778">
        <v>0.79977819377719905</v>
      </c>
    </row>
    <row r="21779" spans="1:5" hidden="1" x14ac:dyDescent="0.2">
      <c r="A21779" t="s">
        <v>845</v>
      </c>
      <c r="B21779">
        <v>-692.90256904027603</v>
      </c>
      <c r="C21779">
        <v>1.5074316452105401</v>
      </c>
      <c r="D21779">
        <v>0.74462754390021302</v>
      </c>
      <c r="E21779">
        <f>(LEN(A21779)-LEN(SUBSTITUTE(A21779,"__","")))/2</f>
        <v>3</v>
      </c>
    </row>
    <row r="21780" spans="1:5" hidden="1" x14ac:dyDescent="0.2">
      <c r="A21780" t="s">
        <v>1206</v>
      </c>
      <c r="B21780">
        <v>-689.44592496849702</v>
      </c>
      <c r="C21780">
        <v>1.50742829159518</v>
      </c>
      <c r="D21780">
        <v>0.82459639718609001</v>
      </c>
    </row>
    <row r="21781" spans="1:5" hidden="1" x14ac:dyDescent="0.2">
      <c r="A21781" t="s">
        <v>1284</v>
      </c>
      <c r="B21781">
        <v>-688.62669718324696</v>
      </c>
      <c r="C21781">
        <v>1.50742126314216</v>
      </c>
      <c r="D21781">
        <v>0.79977819377719905</v>
      </c>
    </row>
    <row r="21782" spans="1:5" hidden="1" x14ac:dyDescent="0.2">
      <c r="A21782" t="s">
        <v>1312</v>
      </c>
      <c r="B21782">
        <v>-694.518796152861</v>
      </c>
      <c r="C21782">
        <v>1.50736069337567</v>
      </c>
      <c r="D21782">
        <v>0.80059491747703904</v>
      </c>
    </row>
    <row r="21783" spans="1:5" hidden="1" x14ac:dyDescent="0.2">
      <c r="A21783" t="s">
        <v>1204</v>
      </c>
      <c r="B21783">
        <v>-688.75673879863098</v>
      </c>
      <c r="C21783">
        <v>1.50731803303721</v>
      </c>
      <c r="D21783">
        <v>0.81940550131968404</v>
      </c>
    </row>
    <row r="21784" spans="1:5" hidden="1" x14ac:dyDescent="0.2">
      <c r="A21784" t="s">
        <v>1269</v>
      </c>
      <c r="B21784">
        <v>-690.50206832845902</v>
      </c>
      <c r="C21784">
        <v>1.5072937371006401</v>
      </c>
      <c r="D21784">
        <v>0.80749884233793301</v>
      </c>
    </row>
    <row r="21785" spans="1:5" hidden="1" x14ac:dyDescent="0.2">
      <c r="A21785" t="s">
        <v>1296</v>
      </c>
      <c r="B21785">
        <v>-693.50490728888701</v>
      </c>
      <c r="C21785">
        <v>1.5072800529884001</v>
      </c>
      <c r="D21785">
        <v>0.80022407006044605</v>
      </c>
    </row>
    <row r="21786" spans="1:5" hidden="1" x14ac:dyDescent="0.2">
      <c r="A21786" t="s">
        <v>1205</v>
      </c>
      <c r="B21786">
        <v>-688.874329291962</v>
      </c>
      <c r="C21786">
        <v>1.50725728156422</v>
      </c>
      <c r="D21786">
        <v>0.80794049195721795</v>
      </c>
    </row>
    <row r="21787" spans="1:5" hidden="1" x14ac:dyDescent="0.2">
      <c r="A21787" t="s">
        <v>1305</v>
      </c>
      <c r="B21787">
        <v>-689.514410004159</v>
      </c>
      <c r="C21787">
        <v>1.50719358359567</v>
      </c>
      <c r="D21787">
        <v>0.82108032894834504</v>
      </c>
    </row>
    <row r="21788" spans="1:5" hidden="1" x14ac:dyDescent="0.2">
      <c r="A21788" t="s">
        <v>1209</v>
      </c>
      <c r="B21788">
        <v>-694.97404036954094</v>
      </c>
      <c r="C21788">
        <v>1.50716001018857</v>
      </c>
      <c r="D21788">
        <v>0.82099225503496498</v>
      </c>
    </row>
    <row r="21789" spans="1:5" hidden="1" x14ac:dyDescent="0.2">
      <c r="A21789" t="s">
        <v>1278</v>
      </c>
      <c r="B21789">
        <v>-689.23214714232995</v>
      </c>
      <c r="C21789">
        <v>1.50713692651979</v>
      </c>
      <c r="D21789">
        <v>0.78004166026158905</v>
      </c>
    </row>
    <row r="21790" spans="1:5" hidden="1" x14ac:dyDescent="0.2">
      <c r="A21790" t="s">
        <v>672</v>
      </c>
      <c r="B21790">
        <v>-690.96108212298998</v>
      </c>
      <c r="C21790">
        <v>1.5071313202129799</v>
      </c>
      <c r="D21790">
        <v>0.79074963391856001</v>
      </c>
      <c r="E21790">
        <f>(LEN(A21790)-LEN(SUBSTITUTE(A21790,"__","")))/2</f>
        <v>3</v>
      </c>
    </row>
    <row r="21791" spans="1:5" hidden="1" x14ac:dyDescent="0.2">
      <c r="A21791" t="s">
        <v>1270</v>
      </c>
      <c r="B21791">
        <v>-690.449824150175</v>
      </c>
      <c r="C21791">
        <v>1.5071193504037199</v>
      </c>
      <c r="D21791">
        <v>0.81467988139182201</v>
      </c>
    </row>
    <row r="21792" spans="1:5" hidden="1" x14ac:dyDescent="0.2">
      <c r="A21792" t="s">
        <v>1296</v>
      </c>
      <c r="B21792">
        <v>-691.51056123876799</v>
      </c>
      <c r="C21792">
        <v>1.50709177863579</v>
      </c>
      <c r="D21792">
        <v>0.80022407006044605</v>
      </c>
    </row>
    <row r="21793" spans="1:5" hidden="1" x14ac:dyDescent="0.2">
      <c r="A21793" t="s">
        <v>1285</v>
      </c>
      <c r="B21793">
        <v>-689.16638087656202</v>
      </c>
      <c r="C21793">
        <v>1.50708923870742</v>
      </c>
      <c r="D21793">
        <v>0.82343666967476303</v>
      </c>
    </row>
    <row r="21794" spans="1:5" hidden="1" x14ac:dyDescent="0.2">
      <c r="A21794" t="s">
        <v>705</v>
      </c>
      <c r="B21794">
        <v>-695.99446903699004</v>
      </c>
      <c r="C21794">
        <v>1.5070878636081</v>
      </c>
      <c r="D21794">
        <v>0.79085840912644201</v>
      </c>
      <c r="E21794">
        <f>(LEN(A21794)-LEN(SUBSTITUTE(A21794,"__","")))/2</f>
        <v>3</v>
      </c>
    </row>
    <row r="21795" spans="1:5" hidden="1" x14ac:dyDescent="0.2">
      <c r="A21795" t="s">
        <v>1263</v>
      </c>
      <c r="B21795">
        <v>-691.17087092952602</v>
      </c>
      <c r="C21795">
        <v>1.50706531041475</v>
      </c>
      <c r="D21795">
        <v>0.80146819207855002</v>
      </c>
    </row>
    <row r="21796" spans="1:5" hidden="1" x14ac:dyDescent="0.2">
      <c r="A21796" t="s">
        <v>1200</v>
      </c>
      <c r="B21796">
        <v>-688.65504219750596</v>
      </c>
      <c r="C21796">
        <v>1.50706271910241</v>
      </c>
      <c r="D21796">
        <v>0.82791767047890796</v>
      </c>
    </row>
    <row r="21797" spans="1:5" hidden="1" x14ac:dyDescent="0.2">
      <c r="A21797" t="s">
        <v>1255</v>
      </c>
      <c r="B21797">
        <v>-693.92798768521504</v>
      </c>
      <c r="C21797">
        <v>1.5070476118595899</v>
      </c>
      <c r="D21797">
        <v>0.81897913598084005</v>
      </c>
    </row>
    <row r="21798" spans="1:5" hidden="1" x14ac:dyDescent="0.2">
      <c r="A21798" t="s">
        <v>733</v>
      </c>
      <c r="B21798">
        <v>-693.78275101981899</v>
      </c>
      <c r="C21798">
        <v>1.5070324031223801</v>
      </c>
      <c r="D21798">
        <v>0.84444892985114395</v>
      </c>
    </row>
    <row r="21799" spans="1:5" hidden="1" x14ac:dyDescent="0.2">
      <c r="A21799" t="s">
        <v>1268</v>
      </c>
      <c r="B21799">
        <v>-688.363182173626</v>
      </c>
      <c r="C21799">
        <v>1.50703064491885</v>
      </c>
      <c r="D21799">
        <v>0.851218948168741</v>
      </c>
    </row>
    <row r="21800" spans="1:5" hidden="1" x14ac:dyDescent="0.2">
      <c r="A21800" t="s">
        <v>1205</v>
      </c>
      <c r="B21800">
        <v>-688.20163793976894</v>
      </c>
      <c r="C21800">
        <v>1.50701150542185</v>
      </c>
      <c r="D21800">
        <v>0.80794049195721795</v>
      </c>
    </row>
    <row r="21801" spans="1:5" hidden="1" x14ac:dyDescent="0.2">
      <c r="A21801" t="s">
        <v>1243</v>
      </c>
      <c r="B21801">
        <v>-683.410297070767</v>
      </c>
      <c r="C21801">
        <v>1.5069969351971499</v>
      </c>
      <c r="D21801">
        <v>0.85425456646254605</v>
      </c>
    </row>
    <row r="21802" spans="1:5" hidden="1" x14ac:dyDescent="0.2">
      <c r="A21802" t="s">
        <v>1301</v>
      </c>
      <c r="B21802">
        <v>-693.65427343998897</v>
      </c>
      <c r="C21802">
        <v>1.50699572289965</v>
      </c>
      <c r="D21802">
        <v>0.78440608836802395</v>
      </c>
    </row>
    <row r="21803" spans="1:5" hidden="1" x14ac:dyDescent="0.2">
      <c r="A21803" t="s">
        <v>1298</v>
      </c>
      <c r="B21803">
        <v>-688.56551219682501</v>
      </c>
      <c r="C21803">
        <v>1.50697198414105</v>
      </c>
      <c r="D21803">
        <v>0.82183029726087198</v>
      </c>
    </row>
    <row r="21804" spans="1:5" hidden="1" x14ac:dyDescent="0.2">
      <c r="A21804" t="s">
        <v>1303</v>
      </c>
      <c r="B21804">
        <v>-691.99154746047395</v>
      </c>
      <c r="C21804">
        <v>1.5069617755166</v>
      </c>
      <c r="D21804">
        <v>0.82308031502669199</v>
      </c>
    </row>
    <row r="21805" spans="1:5" hidden="1" x14ac:dyDescent="0.2">
      <c r="A21805" t="s">
        <v>669</v>
      </c>
      <c r="B21805">
        <v>-695.71155773607995</v>
      </c>
      <c r="C21805">
        <v>1.5069493411797501</v>
      </c>
      <c r="D21805">
        <v>0.81760455174236601</v>
      </c>
      <c r="E21805">
        <f>(LEN(A21805)-LEN(SUBSTITUTE(A21805,"__","")))/2</f>
        <v>3</v>
      </c>
    </row>
    <row r="21806" spans="1:5" hidden="1" x14ac:dyDescent="0.2">
      <c r="A21806" t="s">
        <v>1257</v>
      </c>
      <c r="B21806">
        <v>-690.46747937800899</v>
      </c>
      <c r="C21806">
        <v>1.50693080274374</v>
      </c>
      <c r="D21806">
        <v>0.80501390053934396</v>
      </c>
    </row>
    <row r="21807" spans="1:5" hidden="1" x14ac:dyDescent="0.2">
      <c r="A21807" t="s">
        <v>1251</v>
      </c>
      <c r="B21807">
        <v>-692.45354875564499</v>
      </c>
      <c r="C21807">
        <v>1.5069200017889299</v>
      </c>
      <c r="D21807">
        <v>0.81857928663220303</v>
      </c>
    </row>
    <row r="21808" spans="1:5" hidden="1" x14ac:dyDescent="0.2">
      <c r="A21808" t="s">
        <v>727</v>
      </c>
      <c r="B21808">
        <v>-696.90748574601605</v>
      </c>
      <c r="C21808">
        <v>1.5069159509208001</v>
      </c>
      <c r="D21808">
        <v>0.80344299378307504</v>
      </c>
      <c r="E21808">
        <f>(LEN(A21808)-LEN(SUBSTITUTE(A21808,"__","")))/2</f>
        <v>3</v>
      </c>
    </row>
    <row r="21809" spans="1:4" hidden="1" x14ac:dyDescent="0.2">
      <c r="A21809" t="s">
        <v>1308</v>
      </c>
      <c r="B21809">
        <v>-695.08796049027103</v>
      </c>
      <c r="C21809">
        <v>1.5069070014466801</v>
      </c>
      <c r="D21809">
        <v>0.80573665280395101</v>
      </c>
    </row>
    <row r="21810" spans="1:4" hidden="1" x14ac:dyDescent="0.2">
      <c r="A21810" t="s">
        <v>1206</v>
      </c>
      <c r="B21810">
        <v>-690.94872646195597</v>
      </c>
      <c r="C21810">
        <v>1.5068999611300999</v>
      </c>
      <c r="D21810">
        <v>0.82459639718609001</v>
      </c>
    </row>
    <row r="21811" spans="1:4" hidden="1" x14ac:dyDescent="0.2">
      <c r="A21811" t="s">
        <v>1257</v>
      </c>
      <c r="B21811">
        <v>-691.20554688204504</v>
      </c>
      <c r="C21811">
        <v>1.5068982419080199</v>
      </c>
      <c r="D21811">
        <v>0.80501390053934396</v>
      </c>
    </row>
    <row r="21812" spans="1:4" hidden="1" x14ac:dyDescent="0.2">
      <c r="A21812" t="s">
        <v>743</v>
      </c>
      <c r="B21812">
        <v>-688.89457889216999</v>
      </c>
      <c r="C21812">
        <v>1.5068940773260899</v>
      </c>
      <c r="D21812">
        <v>0.81964217760497504</v>
      </c>
    </row>
    <row r="21813" spans="1:4" hidden="1" x14ac:dyDescent="0.2">
      <c r="A21813" t="s">
        <v>1245</v>
      </c>
      <c r="B21813">
        <v>-695.225257429522</v>
      </c>
      <c r="C21813">
        <v>1.5068887848857599</v>
      </c>
      <c r="D21813">
        <v>0.80558720601615397</v>
      </c>
    </row>
    <row r="21814" spans="1:4" hidden="1" x14ac:dyDescent="0.2">
      <c r="A21814" t="s">
        <v>1214</v>
      </c>
      <c r="B21814">
        <v>-686.56135446388998</v>
      </c>
      <c r="C21814">
        <v>1.50688229310654</v>
      </c>
      <c r="D21814">
        <v>0.82811808738264303</v>
      </c>
    </row>
    <row r="21815" spans="1:4" hidden="1" x14ac:dyDescent="0.2">
      <c r="A21815" t="s">
        <v>1303</v>
      </c>
      <c r="B21815">
        <v>-692.72051201451495</v>
      </c>
      <c r="C21815">
        <v>1.5068820199728801</v>
      </c>
      <c r="D21815">
        <v>0.82308031502669199</v>
      </c>
    </row>
    <row r="21816" spans="1:4" hidden="1" x14ac:dyDescent="0.2">
      <c r="A21816" t="s">
        <v>1261</v>
      </c>
      <c r="B21816">
        <v>-694.31727745673402</v>
      </c>
      <c r="C21816">
        <v>1.5068784978797301</v>
      </c>
      <c r="D21816">
        <v>0.802974166580534</v>
      </c>
    </row>
    <row r="21817" spans="1:4" hidden="1" x14ac:dyDescent="0.2">
      <c r="A21817" t="s">
        <v>1312</v>
      </c>
      <c r="B21817">
        <v>-693.00235210090102</v>
      </c>
      <c r="C21817">
        <v>1.5068688515497499</v>
      </c>
      <c r="D21817">
        <v>0.80059491747703904</v>
      </c>
    </row>
    <row r="21818" spans="1:4" hidden="1" x14ac:dyDescent="0.2">
      <c r="A21818" t="s">
        <v>1259</v>
      </c>
      <c r="B21818">
        <v>-696.77512093761698</v>
      </c>
      <c r="C21818">
        <v>1.50686625972863</v>
      </c>
      <c r="D21818">
        <v>0.82102597162026003</v>
      </c>
    </row>
    <row r="21819" spans="1:4" hidden="1" x14ac:dyDescent="0.2">
      <c r="A21819" t="s">
        <v>1250</v>
      </c>
      <c r="B21819">
        <v>-691.29754010289196</v>
      </c>
      <c r="C21819">
        <v>1.50686529239649</v>
      </c>
      <c r="D21819">
        <v>0.85079915635171799</v>
      </c>
    </row>
    <row r="21820" spans="1:4" hidden="1" x14ac:dyDescent="0.2">
      <c r="A21820" t="s">
        <v>1207</v>
      </c>
      <c r="B21820">
        <v>-694.01029122509101</v>
      </c>
      <c r="C21820">
        <v>1.5068445687743499</v>
      </c>
      <c r="D21820">
        <v>0.80365847113547295</v>
      </c>
    </row>
    <row r="21821" spans="1:4" hidden="1" x14ac:dyDescent="0.2">
      <c r="A21821" t="s">
        <v>1206</v>
      </c>
      <c r="B21821">
        <v>-690.86993157009397</v>
      </c>
      <c r="C21821">
        <v>1.5068208496359199</v>
      </c>
      <c r="D21821">
        <v>0.82459639718609001</v>
      </c>
    </row>
    <row r="21822" spans="1:4" hidden="1" x14ac:dyDescent="0.2">
      <c r="A21822" t="s">
        <v>1318</v>
      </c>
      <c r="B21822">
        <v>-692.26655788932896</v>
      </c>
      <c r="C21822">
        <v>1.50681152664217</v>
      </c>
      <c r="D21822">
        <v>0.78226368951219505</v>
      </c>
    </row>
    <row r="21823" spans="1:4" hidden="1" x14ac:dyDescent="0.2">
      <c r="A21823" t="s">
        <v>1312</v>
      </c>
      <c r="B21823">
        <v>-694.07916693030199</v>
      </c>
      <c r="C21823">
        <v>1.50677104218691</v>
      </c>
      <c r="D21823">
        <v>0.80059491747703904</v>
      </c>
    </row>
    <row r="21824" spans="1:4" hidden="1" x14ac:dyDescent="0.2">
      <c r="A21824" t="s">
        <v>1286</v>
      </c>
      <c r="B21824">
        <v>-690.68859926870698</v>
      </c>
      <c r="C21824">
        <v>1.5067659992781699</v>
      </c>
      <c r="D21824">
        <v>0.806570266286607</v>
      </c>
    </row>
    <row r="21825" spans="1:5" hidden="1" x14ac:dyDescent="0.2">
      <c r="A21825" t="s">
        <v>1247</v>
      </c>
      <c r="B21825">
        <v>-690.30832593280502</v>
      </c>
      <c r="C21825">
        <v>1.5067092725912901</v>
      </c>
      <c r="D21825">
        <v>0.80443179353129102</v>
      </c>
    </row>
    <row r="21826" spans="1:5" hidden="1" x14ac:dyDescent="0.2">
      <c r="A21826" t="s">
        <v>1307</v>
      </c>
      <c r="B21826">
        <v>-681.19292991032603</v>
      </c>
      <c r="C21826">
        <v>1.5067084644495601</v>
      </c>
      <c r="D21826">
        <v>0.82251897673061403</v>
      </c>
    </row>
    <row r="21827" spans="1:5" hidden="1" x14ac:dyDescent="0.2">
      <c r="A21827" t="s">
        <v>1269</v>
      </c>
      <c r="B21827">
        <v>-691.01685156708299</v>
      </c>
      <c r="C21827">
        <v>1.5066709527955</v>
      </c>
      <c r="D21827">
        <v>0.80749884233793301</v>
      </c>
    </row>
    <row r="21828" spans="1:5" hidden="1" x14ac:dyDescent="0.2">
      <c r="A21828" t="s">
        <v>1315</v>
      </c>
      <c r="B21828">
        <v>-689.702168050816</v>
      </c>
      <c r="C21828">
        <v>1.5066657188713299</v>
      </c>
      <c r="D21828">
        <v>0.80568158379916799</v>
      </c>
    </row>
    <row r="21829" spans="1:5" hidden="1" x14ac:dyDescent="0.2">
      <c r="A21829" t="s">
        <v>1293</v>
      </c>
      <c r="B21829">
        <v>-692.84539853648096</v>
      </c>
      <c r="C21829">
        <v>1.50666440114847</v>
      </c>
      <c r="D21829">
        <v>0.78623603117187202</v>
      </c>
    </row>
    <row r="21830" spans="1:5" hidden="1" x14ac:dyDescent="0.2">
      <c r="A21830" t="s">
        <v>1266</v>
      </c>
      <c r="B21830">
        <v>-690.54741125208</v>
      </c>
      <c r="C21830">
        <v>1.50662447656156</v>
      </c>
      <c r="D21830">
        <v>0.79200568953946004</v>
      </c>
    </row>
    <row r="21831" spans="1:5" hidden="1" x14ac:dyDescent="0.2">
      <c r="A21831" t="s">
        <v>1211</v>
      </c>
      <c r="B21831">
        <v>-694.980095492739</v>
      </c>
      <c r="C21831">
        <v>1.50660800434537</v>
      </c>
      <c r="D21831">
        <v>0.79616576108463899</v>
      </c>
    </row>
    <row r="21832" spans="1:5" hidden="1" x14ac:dyDescent="0.2">
      <c r="A21832" t="s">
        <v>1202</v>
      </c>
      <c r="B21832">
        <v>-689.65230577883199</v>
      </c>
      <c r="C21832">
        <v>1.50660787711642</v>
      </c>
      <c r="D21832">
        <v>0.82992690216979703</v>
      </c>
    </row>
    <row r="21833" spans="1:5" hidden="1" x14ac:dyDescent="0.2">
      <c r="A21833" t="s">
        <v>1256</v>
      </c>
      <c r="B21833">
        <v>-692.37789704434897</v>
      </c>
      <c r="C21833">
        <v>1.50658335931695</v>
      </c>
      <c r="D21833">
        <v>0.80532427122640404</v>
      </c>
    </row>
    <row r="21834" spans="1:5" hidden="1" x14ac:dyDescent="0.2">
      <c r="A21834" t="s">
        <v>1272</v>
      </c>
      <c r="B21834">
        <v>-688.62616499865499</v>
      </c>
      <c r="C21834">
        <v>1.50658084760224</v>
      </c>
      <c r="D21834">
        <v>0.84871782730886602</v>
      </c>
    </row>
    <row r="21835" spans="1:5" hidden="1" x14ac:dyDescent="0.2">
      <c r="A21835" t="s">
        <v>1289</v>
      </c>
      <c r="B21835">
        <v>-685.30432258253302</v>
      </c>
      <c r="C21835">
        <v>1.50657907993697</v>
      </c>
      <c r="D21835">
        <v>0.83585610454284798</v>
      </c>
    </row>
    <row r="21836" spans="1:5" hidden="1" x14ac:dyDescent="0.2">
      <c r="A21836" t="s">
        <v>1202</v>
      </c>
      <c r="B21836">
        <v>-690.13518152481697</v>
      </c>
      <c r="C21836">
        <v>1.50657830527745</v>
      </c>
      <c r="D21836">
        <v>0.82992690216979703</v>
      </c>
    </row>
    <row r="21837" spans="1:5" hidden="1" x14ac:dyDescent="0.2">
      <c r="A21837" t="s">
        <v>739</v>
      </c>
      <c r="B21837">
        <v>-693.60856514262605</v>
      </c>
      <c r="C21837">
        <v>1.50654135957345</v>
      </c>
      <c r="D21837">
        <v>0.85117518354946298</v>
      </c>
      <c r="E21837">
        <f>(LEN(A21837)-LEN(SUBSTITUTE(A21837,"__","")))/2</f>
        <v>3</v>
      </c>
    </row>
    <row r="21838" spans="1:5" hidden="1" x14ac:dyDescent="0.2">
      <c r="A21838" t="s">
        <v>783</v>
      </c>
      <c r="B21838">
        <v>-689.29411005818997</v>
      </c>
      <c r="C21838">
        <v>1.50651791283412</v>
      </c>
      <c r="D21838">
        <v>0.82952571353264104</v>
      </c>
    </row>
    <row r="21839" spans="1:5" hidden="1" x14ac:dyDescent="0.2">
      <c r="A21839" t="s">
        <v>1244</v>
      </c>
      <c r="B21839">
        <v>-692.45859732747704</v>
      </c>
      <c r="C21839">
        <v>1.5065142634126401</v>
      </c>
      <c r="D21839">
        <v>0.80776284792690001</v>
      </c>
    </row>
    <row r="21840" spans="1:5" hidden="1" x14ac:dyDescent="0.2">
      <c r="A21840" t="s">
        <v>1267</v>
      </c>
      <c r="B21840">
        <v>-687.67507689379295</v>
      </c>
      <c r="C21840">
        <v>1.50648615142288</v>
      </c>
      <c r="D21840">
        <v>0.79282481935024895</v>
      </c>
    </row>
    <row r="21841" spans="1:5" hidden="1" x14ac:dyDescent="0.2">
      <c r="A21841" t="s">
        <v>1298</v>
      </c>
      <c r="B21841">
        <v>-688.288634570878</v>
      </c>
      <c r="C21841">
        <v>1.5064686242018599</v>
      </c>
      <c r="D21841">
        <v>0.82183029726087198</v>
      </c>
    </row>
    <row r="21842" spans="1:5" hidden="1" x14ac:dyDescent="0.2">
      <c r="A21842" t="s">
        <v>1207</v>
      </c>
      <c r="B21842">
        <v>-692.86351700811201</v>
      </c>
      <c r="C21842">
        <v>1.5064445334384999</v>
      </c>
      <c r="D21842">
        <v>0.80365847113547295</v>
      </c>
    </row>
    <row r="21843" spans="1:5" hidden="1" x14ac:dyDescent="0.2">
      <c r="A21843" t="s">
        <v>1255</v>
      </c>
      <c r="B21843">
        <v>-692.64936918071498</v>
      </c>
      <c r="C21843">
        <v>1.5064341227698399</v>
      </c>
      <c r="D21843">
        <v>0.81897913598084005</v>
      </c>
    </row>
    <row r="21844" spans="1:5" hidden="1" x14ac:dyDescent="0.2">
      <c r="A21844" t="s">
        <v>1261</v>
      </c>
      <c r="B21844">
        <v>-693.74562070674199</v>
      </c>
      <c r="C21844">
        <v>1.50638257555195</v>
      </c>
      <c r="D21844">
        <v>0.802974166580534</v>
      </c>
    </row>
    <row r="21845" spans="1:5" hidden="1" x14ac:dyDescent="0.2">
      <c r="A21845" t="s">
        <v>1212</v>
      </c>
      <c r="B21845">
        <v>-690.67530015267596</v>
      </c>
      <c r="C21845">
        <v>1.50637510768008</v>
      </c>
      <c r="D21845">
        <v>0.81875261261269605</v>
      </c>
    </row>
    <row r="21846" spans="1:5" hidden="1" x14ac:dyDescent="0.2">
      <c r="A21846" t="s">
        <v>728</v>
      </c>
      <c r="B21846">
        <v>-695.72453967554497</v>
      </c>
      <c r="C21846">
        <v>1.5063539975709099</v>
      </c>
      <c r="D21846">
        <v>0.78480411659760896</v>
      </c>
      <c r="E21846">
        <f>(LEN(A21846)-LEN(SUBSTITUTE(A21846,"__","")))/2</f>
        <v>3</v>
      </c>
    </row>
    <row r="21847" spans="1:5" hidden="1" x14ac:dyDescent="0.2">
      <c r="A21847" t="s">
        <v>1262</v>
      </c>
      <c r="B21847">
        <v>-694.39691980855196</v>
      </c>
      <c r="C21847">
        <v>1.50627231051634</v>
      </c>
      <c r="D21847">
        <v>0.836053451845163</v>
      </c>
    </row>
    <row r="21848" spans="1:5" hidden="1" x14ac:dyDescent="0.2">
      <c r="A21848" t="s">
        <v>1211</v>
      </c>
      <c r="B21848">
        <v>-695.48827487339202</v>
      </c>
      <c r="C21848">
        <v>1.50626732543562</v>
      </c>
      <c r="D21848">
        <v>0.79616576108463899</v>
      </c>
    </row>
    <row r="21849" spans="1:5" hidden="1" x14ac:dyDescent="0.2">
      <c r="A21849" t="s">
        <v>1234</v>
      </c>
      <c r="B21849">
        <v>-695.67882584767995</v>
      </c>
      <c r="C21849">
        <v>1.50626469375267</v>
      </c>
      <c r="D21849">
        <v>0.80231756630347195</v>
      </c>
    </row>
    <row r="21850" spans="1:5" hidden="1" x14ac:dyDescent="0.2">
      <c r="A21850" t="s">
        <v>1302</v>
      </c>
      <c r="B21850">
        <v>-691.64253560643704</v>
      </c>
      <c r="C21850">
        <v>1.5062413832344601</v>
      </c>
      <c r="D21850">
        <v>0.82951671234472601</v>
      </c>
    </row>
    <row r="21851" spans="1:5" hidden="1" x14ac:dyDescent="0.2">
      <c r="A21851" t="s">
        <v>1307</v>
      </c>
      <c r="B21851">
        <v>-680.56148664650004</v>
      </c>
      <c r="C21851">
        <v>1.50619819509848</v>
      </c>
      <c r="D21851">
        <v>0.82251897673061403</v>
      </c>
    </row>
    <row r="21852" spans="1:5" hidden="1" x14ac:dyDescent="0.2">
      <c r="A21852" t="s">
        <v>1225</v>
      </c>
      <c r="B21852">
        <v>-693.46372470839901</v>
      </c>
      <c r="C21852">
        <v>1.5061956500826801</v>
      </c>
      <c r="D21852">
        <v>0.81595610258053597</v>
      </c>
    </row>
    <row r="21853" spans="1:5" hidden="1" x14ac:dyDescent="0.2">
      <c r="A21853" t="s">
        <v>1290</v>
      </c>
      <c r="B21853">
        <v>-691.581543512954</v>
      </c>
      <c r="C21853">
        <v>1.5061873319272401</v>
      </c>
      <c r="D21853">
        <v>0.82057846777976495</v>
      </c>
    </row>
    <row r="21854" spans="1:5" hidden="1" x14ac:dyDescent="0.2">
      <c r="A21854" t="s">
        <v>859</v>
      </c>
      <c r="B21854">
        <v>-690.29798683302795</v>
      </c>
      <c r="C21854">
        <v>1.5061590763484201</v>
      </c>
      <c r="D21854">
        <v>0.78888857526390199</v>
      </c>
      <c r="E21854">
        <f>(LEN(A21854)-LEN(SUBSTITUTE(A21854,"__","")))/2</f>
        <v>3</v>
      </c>
    </row>
    <row r="21855" spans="1:5" hidden="1" x14ac:dyDescent="0.2">
      <c r="A21855" t="s">
        <v>1208</v>
      </c>
      <c r="B21855">
        <v>-689.86841956309502</v>
      </c>
      <c r="C21855">
        <v>1.50611993762781</v>
      </c>
      <c r="D21855">
        <v>0.80046907861235195</v>
      </c>
    </row>
    <row r="21856" spans="1:5" hidden="1" x14ac:dyDescent="0.2">
      <c r="A21856" t="s">
        <v>1242</v>
      </c>
      <c r="B21856">
        <v>-694.74446147096603</v>
      </c>
      <c r="C21856">
        <v>1.5061160208453701</v>
      </c>
      <c r="D21856">
        <v>0.80626770292559402</v>
      </c>
    </row>
    <row r="21857" spans="1:5" hidden="1" x14ac:dyDescent="0.2">
      <c r="A21857" t="s">
        <v>679</v>
      </c>
      <c r="B21857">
        <v>-690.10625785880097</v>
      </c>
      <c r="C21857">
        <v>1.50609852313601</v>
      </c>
      <c r="D21857">
        <v>0.78680055059328202</v>
      </c>
      <c r="E21857">
        <f>(LEN(A21857)-LEN(SUBSTITUTE(A21857,"__","")))/2</f>
        <v>3</v>
      </c>
    </row>
    <row r="21858" spans="1:5" hidden="1" x14ac:dyDescent="0.2">
      <c r="A21858" t="s">
        <v>1208</v>
      </c>
      <c r="B21858">
        <v>-682.60641690258797</v>
      </c>
      <c r="C21858">
        <v>1.5060938714442</v>
      </c>
      <c r="D21858">
        <v>0.80046907861235195</v>
      </c>
    </row>
    <row r="21859" spans="1:5" hidden="1" x14ac:dyDescent="0.2">
      <c r="A21859" t="s">
        <v>1220</v>
      </c>
      <c r="B21859">
        <v>-692.51863042521597</v>
      </c>
      <c r="C21859">
        <v>1.50607144260382</v>
      </c>
      <c r="D21859">
        <v>0.79670882627528905</v>
      </c>
    </row>
    <row r="21860" spans="1:5" hidden="1" x14ac:dyDescent="0.2">
      <c r="A21860" t="s">
        <v>732</v>
      </c>
      <c r="B21860">
        <v>-692.24963338995201</v>
      </c>
      <c r="C21860">
        <v>1.5060691944567299</v>
      </c>
      <c r="D21860">
        <v>0.84132507896278597</v>
      </c>
      <c r="E21860">
        <f>(LEN(A21860)-LEN(SUBSTITUTE(A21860,"__","")))/2</f>
        <v>3</v>
      </c>
    </row>
    <row r="21861" spans="1:5" hidden="1" x14ac:dyDescent="0.2">
      <c r="A21861" t="s">
        <v>1226</v>
      </c>
      <c r="B21861">
        <v>-696.40753044502105</v>
      </c>
      <c r="C21861">
        <v>1.5060261868053499</v>
      </c>
      <c r="D21861">
        <v>0.95838690252463399</v>
      </c>
    </row>
    <row r="21862" spans="1:5" hidden="1" x14ac:dyDescent="0.2">
      <c r="A21862" t="s">
        <v>1283</v>
      </c>
      <c r="B21862">
        <v>-691.66608058740701</v>
      </c>
      <c r="C21862">
        <v>1.5060092763841599</v>
      </c>
      <c r="D21862">
        <v>0.80802975443356295</v>
      </c>
    </row>
    <row r="21863" spans="1:5" hidden="1" x14ac:dyDescent="0.2">
      <c r="A21863" t="s">
        <v>1226</v>
      </c>
      <c r="B21863">
        <v>-695.61936784868897</v>
      </c>
      <c r="C21863">
        <v>1.5060001520064401</v>
      </c>
      <c r="D21863">
        <v>0.95838690252463399</v>
      </c>
    </row>
    <row r="21864" spans="1:5" hidden="1" x14ac:dyDescent="0.2">
      <c r="A21864" t="s">
        <v>1283</v>
      </c>
      <c r="B21864">
        <v>-691.46870846471199</v>
      </c>
      <c r="C21864">
        <v>1.5059695714960999</v>
      </c>
      <c r="D21864">
        <v>0.80802975443356295</v>
      </c>
    </row>
    <row r="21865" spans="1:5" hidden="1" x14ac:dyDescent="0.2">
      <c r="A21865" t="s">
        <v>1256</v>
      </c>
      <c r="B21865">
        <v>-693.12444414575702</v>
      </c>
      <c r="C21865">
        <v>1.50594292569314</v>
      </c>
      <c r="D21865">
        <v>0.80532427122640404</v>
      </c>
    </row>
    <row r="21866" spans="1:5" hidden="1" x14ac:dyDescent="0.2">
      <c r="A21866" t="s">
        <v>1217</v>
      </c>
      <c r="B21866">
        <v>-693.05849517029503</v>
      </c>
      <c r="C21866">
        <v>1.50586611243322</v>
      </c>
      <c r="D21866">
        <v>0.80494898428209505</v>
      </c>
    </row>
    <row r="21867" spans="1:5" hidden="1" x14ac:dyDescent="0.2">
      <c r="A21867" t="s">
        <v>1291</v>
      </c>
      <c r="B21867">
        <v>-687.75484309422905</v>
      </c>
      <c r="C21867">
        <v>1.5058411038500601</v>
      </c>
      <c r="D21867">
        <v>0.83628860803306604</v>
      </c>
    </row>
    <row r="21868" spans="1:5" hidden="1" x14ac:dyDescent="0.2">
      <c r="A21868" t="s">
        <v>1299</v>
      </c>
      <c r="B21868">
        <v>-687.11025057864299</v>
      </c>
      <c r="C21868">
        <v>1.50583687298249</v>
      </c>
      <c r="D21868">
        <v>0.839061109498346</v>
      </c>
    </row>
    <row r="21869" spans="1:5" hidden="1" x14ac:dyDescent="0.2">
      <c r="A21869" t="s">
        <v>1276</v>
      </c>
      <c r="B21869">
        <v>-693.43263130754701</v>
      </c>
      <c r="C21869">
        <v>1.50582349098926</v>
      </c>
      <c r="D21869">
        <v>0.80449435184788298</v>
      </c>
    </row>
    <row r="21870" spans="1:5" hidden="1" x14ac:dyDescent="0.2">
      <c r="A21870" t="s">
        <v>1222</v>
      </c>
      <c r="B21870">
        <v>-694.02236198008495</v>
      </c>
      <c r="C21870">
        <v>1.5057748991631701</v>
      </c>
      <c r="D21870">
        <v>0.83282204113274905</v>
      </c>
    </row>
    <row r="21871" spans="1:5" hidden="1" x14ac:dyDescent="0.2">
      <c r="A21871" t="s">
        <v>1280</v>
      </c>
      <c r="B21871">
        <v>-688.73740781688105</v>
      </c>
      <c r="C21871">
        <v>1.5057682832185999</v>
      </c>
      <c r="D21871">
        <v>0.87403170932982699</v>
      </c>
    </row>
    <row r="21872" spans="1:5" hidden="1" x14ac:dyDescent="0.2">
      <c r="A21872" t="s">
        <v>1297</v>
      </c>
      <c r="B21872">
        <v>-694.70932162935503</v>
      </c>
      <c r="C21872">
        <v>1.5057548070976801</v>
      </c>
      <c r="D21872">
        <v>0.81689610061287699</v>
      </c>
    </row>
    <row r="21873" spans="1:5" hidden="1" x14ac:dyDescent="0.2">
      <c r="A21873" t="s">
        <v>1245</v>
      </c>
      <c r="B21873">
        <v>-692.44311225043498</v>
      </c>
      <c r="C21873">
        <v>1.50573982898656</v>
      </c>
      <c r="D21873">
        <v>0.80558720601615397</v>
      </c>
    </row>
    <row r="21874" spans="1:5" hidden="1" x14ac:dyDescent="0.2">
      <c r="A21874" t="s">
        <v>1220</v>
      </c>
      <c r="B21874">
        <v>-693.04537882289299</v>
      </c>
      <c r="C21874">
        <v>1.50570309504095</v>
      </c>
      <c r="D21874">
        <v>0.79670882627528905</v>
      </c>
    </row>
    <row r="21875" spans="1:5" hidden="1" x14ac:dyDescent="0.2">
      <c r="A21875" t="s">
        <v>1204</v>
      </c>
      <c r="B21875">
        <v>-687.88908962632695</v>
      </c>
      <c r="C21875">
        <v>1.5056976191518101</v>
      </c>
      <c r="D21875">
        <v>0.81940550131968404</v>
      </c>
    </row>
    <row r="21876" spans="1:5" hidden="1" x14ac:dyDescent="0.2">
      <c r="A21876" t="s">
        <v>1204</v>
      </c>
      <c r="B21876">
        <v>-688.46225985988303</v>
      </c>
      <c r="C21876">
        <v>1.5056696490527799</v>
      </c>
      <c r="D21876">
        <v>0.81940550131968404</v>
      </c>
    </row>
    <row r="21877" spans="1:5" hidden="1" x14ac:dyDescent="0.2">
      <c r="A21877" t="s">
        <v>726</v>
      </c>
      <c r="B21877">
        <v>-693.90366867639602</v>
      </c>
      <c r="C21877">
        <v>1.50566886369167</v>
      </c>
      <c r="D21877">
        <v>0.823772909035006</v>
      </c>
      <c r="E21877">
        <f>(LEN(A21877)-LEN(SUBSTITUTE(A21877,"__","")))/2</f>
        <v>3</v>
      </c>
    </row>
    <row r="21878" spans="1:5" hidden="1" x14ac:dyDescent="0.2">
      <c r="A21878" t="s">
        <v>1255</v>
      </c>
      <c r="B21878">
        <v>-693.10601546892599</v>
      </c>
      <c r="C21878">
        <v>1.50566151996211</v>
      </c>
      <c r="D21878">
        <v>0.81897913598084005</v>
      </c>
    </row>
    <row r="21879" spans="1:5" hidden="1" x14ac:dyDescent="0.2">
      <c r="A21879" t="s">
        <v>1219</v>
      </c>
      <c r="B21879">
        <v>-695.61630634730705</v>
      </c>
      <c r="C21879">
        <v>1.50564481114954</v>
      </c>
      <c r="D21879">
        <v>0.79822396563842202</v>
      </c>
    </row>
    <row r="21880" spans="1:5" hidden="1" x14ac:dyDescent="0.2">
      <c r="A21880" t="s">
        <v>1303</v>
      </c>
      <c r="B21880">
        <v>-694.252924992207</v>
      </c>
      <c r="C21880">
        <v>1.50561536312774</v>
      </c>
      <c r="D21880">
        <v>0.82308031502669199</v>
      </c>
    </row>
    <row r="21881" spans="1:5" hidden="1" x14ac:dyDescent="0.2">
      <c r="A21881" t="s">
        <v>826</v>
      </c>
      <c r="B21881">
        <v>-691.06939441396105</v>
      </c>
      <c r="C21881">
        <v>1.50559156403189</v>
      </c>
      <c r="D21881">
        <v>0.82033059104765005</v>
      </c>
      <c r="E21881">
        <f>(LEN(A21881)-LEN(SUBSTITUTE(A21881,"__","")))/2</f>
        <v>3</v>
      </c>
    </row>
    <row r="21882" spans="1:5" hidden="1" x14ac:dyDescent="0.2">
      <c r="A21882" t="s">
        <v>1269</v>
      </c>
      <c r="B21882">
        <v>-687.56013798014897</v>
      </c>
      <c r="C21882">
        <v>1.5055890771684901</v>
      </c>
      <c r="D21882">
        <v>0.80749884233793301</v>
      </c>
    </row>
    <row r="21883" spans="1:5" hidden="1" x14ac:dyDescent="0.2">
      <c r="A21883" t="s">
        <v>1244</v>
      </c>
      <c r="B21883">
        <v>-694.48656729726804</v>
      </c>
      <c r="C21883">
        <v>1.5055827862203099</v>
      </c>
      <c r="D21883">
        <v>0.80776284792690001</v>
      </c>
    </row>
    <row r="21884" spans="1:5" hidden="1" x14ac:dyDescent="0.2">
      <c r="A21884" t="s">
        <v>1309</v>
      </c>
      <c r="B21884">
        <v>-695.35966191552495</v>
      </c>
      <c r="C21884">
        <v>1.5055794423253599</v>
      </c>
      <c r="D21884">
        <v>0.81298840563188102</v>
      </c>
    </row>
    <row r="21885" spans="1:5" hidden="1" x14ac:dyDescent="0.2">
      <c r="A21885" t="s">
        <v>1202</v>
      </c>
      <c r="B21885">
        <v>-687.49103880704695</v>
      </c>
      <c r="C21885">
        <v>1.5055752402797</v>
      </c>
      <c r="D21885">
        <v>0.82992690216979703</v>
      </c>
    </row>
    <row r="21886" spans="1:5" hidden="1" x14ac:dyDescent="0.2">
      <c r="A21886" t="s">
        <v>1288</v>
      </c>
      <c r="B21886">
        <v>-689.74253464917695</v>
      </c>
      <c r="C21886">
        <v>1.50557280838133</v>
      </c>
      <c r="D21886">
        <v>0.789192901548741</v>
      </c>
    </row>
    <row r="21887" spans="1:5" hidden="1" x14ac:dyDescent="0.2">
      <c r="A21887" t="s">
        <v>1314</v>
      </c>
      <c r="B21887">
        <v>-695.67827058932801</v>
      </c>
      <c r="C21887">
        <v>1.5055703544669601</v>
      </c>
      <c r="D21887">
        <v>0.80864089298227304</v>
      </c>
    </row>
    <row r="21888" spans="1:5" hidden="1" x14ac:dyDescent="0.2">
      <c r="A21888" t="s">
        <v>745</v>
      </c>
      <c r="B21888">
        <v>-696.28926636613903</v>
      </c>
      <c r="C21888">
        <v>1.5055580328995799</v>
      </c>
      <c r="D21888">
        <v>0.78117963248538602</v>
      </c>
      <c r="E21888">
        <f>(LEN(A21888)-LEN(SUBSTITUTE(A21888,"__","")))/2</f>
        <v>3</v>
      </c>
    </row>
    <row r="21889" spans="1:5" hidden="1" x14ac:dyDescent="0.2">
      <c r="A21889" t="s">
        <v>1257</v>
      </c>
      <c r="B21889">
        <v>-691.02291184575995</v>
      </c>
      <c r="C21889">
        <v>1.5055574628402999</v>
      </c>
      <c r="D21889">
        <v>0.80501390053934396</v>
      </c>
    </row>
    <row r="21890" spans="1:5" hidden="1" x14ac:dyDescent="0.2">
      <c r="A21890" t="s">
        <v>1254</v>
      </c>
      <c r="B21890">
        <v>-693.77012864193296</v>
      </c>
      <c r="C21890">
        <v>1.5055433929581701</v>
      </c>
      <c r="D21890">
        <v>0.79466750378050699</v>
      </c>
    </row>
    <row r="21891" spans="1:5" hidden="1" x14ac:dyDescent="0.2">
      <c r="A21891" t="s">
        <v>663</v>
      </c>
      <c r="B21891">
        <v>-695.830536019286</v>
      </c>
      <c r="C21891">
        <v>1.50553102685913</v>
      </c>
      <c r="D21891">
        <v>0.82609909081357702</v>
      </c>
      <c r="E21891">
        <f>(LEN(A21891)-LEN(SUBSTITUTE(A21891,"__","")))/2</f>
        <v>3</v>
      </c>
    </row>
    <row r="21892" spans="1:5" hidden="1" x14ac:dyDescent="0.2">
      <c r="A21892" t="s">
        <v>1219</v>
      </c>
      <c r="B21892">
        <v>-696.26117687259102</v>
      </c>
      <c r="C21892">
        <v>1.5055305338920699</v>
      </c>
      <c r="D21892">
        <v>0.79822396563842202</v>
      </c>
    </row>
    <row r="21893" spans="1:5" hidden="1" x14ac:dyDescent="0.2">
      <c r="A21893" t="s">
        <v>1292</v>
      </c>
      <c r="B21893">
        <v>-694.03826280134194</v>
      </c>
      <c r="C21893">
        <v>1.5055204035366301</v>
      </c>
      <c r="D21893">
        <v>0.80934995069809501</v>
      </c>
    </row>
    <row r="21894" spans="1:5" hidden="1" x14ac:dyDescent="0.2">
      <c r="A21894" t="s">
        <v>729</v>
      </c>
      <c r="B21894">
        <v>-697.12569890741099</v>
      </c>
      <c r="C21894">
        <v>1.50551975536161</v>
      </c>
      <c r="D21894">
        <v>0.81869236323787098</v>
      </c>
    </row>
    <row r="21895" spans="1:5" hidden="1" x14ac:dyDescent="0.2">
      <c r="A21895" t="s">
        <v>1315</v>
      </c>
      <c r="B21895">
        <v>-688.99321839613799</v>
      </c>
      <c r="C21895">
        <v>1.5054933835038899</v>
      </c>
      <c r="D21895">
        <v>0.80568158379916799</v>
      </c>
    </row>
    <row r="21896" spans="1:5" hidden="1" x14ac:dyDescent="0.2">
      <c r="A21896" t="s">
        <v>1270</v>
      </c>
      <c r="B21896">
        <v>-687.23316000998705</v>
      </c>
      <c r="C21896">
        <v>1.5054817483421901</v>
      </c>
      <c r="D21896">
        <v>0.81467988139182201</v>
      </c>
    </row>
    <row r="21897" spans="1:5" hidden="1" x14ac:dyDescent="0.2">
      <c r="A21897" t="s">
        <v>1223</v>
      </c>
      <c r="B21897">
        <v>-682.16768477499204</v>
      </c>
      <c r="C21897">
        <v>1.5054798754787799</v>
      </c>
      <c r="D21897">
        <v>0.80928994147029698</v>
      </c>
    </row>
    <row r="21898" spans="1:5" hidden="1" x14ac:dyDescent="0.2">
      <c r="A21898" t="s">
        <v>1314</v>
      </c>
      <c r="B21898">
        <v>-696.44166518010798</v>
      </c>
      <c r="C21898">
        <v>1.5054508918455101</v>
      </c>
      <c r="D21898">
        <v>0.80864089298227304</v>
      </c>
    </row>
    <row r="21899" spans="1:5" hidden="1" x14ac:dyDescent="0.2">
      <c r="A21899" t="s">
        <v>1279</v>
      </c>
      <c r="B21899">
        <v>-688.64611522558096</v>
      </c>
      <c r="C21899">
        <v>1.5054486492260299</v>
      </c>
      <c r="D21899">
        <v>0.79569432707921695</v>
      </c>
    </row>
    <row r="21900" spans="1:5" hidden="1" x14ac:dyDescent="0.2">
      <c r="A21900" t="s">
        <v>1318</v>
      </c>
      <c r="B21900">
        <v>-691.92858675613502</v>
      </c>
      <c r="C21900">
        <v>1.5054368693015101</v>
      </c>
      <c r="D21900">
        <v>0.78226368951219505</v>
      </c>
    </row>
    <row r="21901" spans="1:5" hidden="1" x14ac:dyDescent="0.2">
      <c r="A21901" t="s">
        <v>1227</v>
      </c>
      <c r="B21901">
        <v>-695.60930508247498</v>
      </c>
      <c r="C21901">
        <v>1.5054204458467499</v>
      </c>
      <c r="D21901">
        <v>0.81187400888698702</v>
      </c>
    </row>
    <row r="21902" spans="1:5" hidden="1" x14ac:dyDescent="0.2">
      <c r="A21902" t="s">
        <v>1235</v>
      </c>
      <c r="B21902">
        <v>-686.59205274926103</v>
      </c>
      <c r="C21902">
        <v>1.5054138176301499</v>
      </c>
      <c r="D21902">
        <v>0.79887132863469901</v>
      </c>
    </row>
    <row r="21903" spans="1:5" hidden="1" x14ac:dyDescent="0.2">
      <c r="A21903" t="s">
        <v>1294</v>
      </c>
      <c r="B21903">
        <v>-692.88317731789505</v>
      </c>
      <c r="C21903">
        <v>1.50541238799484</v>
      </c>
      <c r="D21903">
        <v>0.78637631725330004</v>
      </c>
    </row>
    <row r="21904" spans="1:5" hidden="1" x14ac:dyDescent="0.2">
      <c r="A21904" t="s">
        <v>1282</v>
      </c>
      <c r="B21904">
        <v>-687.70320309490398</v>
      </c>
      <c r="C21904">
        <v>1.5054089995370299</v>
      </c>
      <c r="D21904">
        <v>0.80752845526880501</v>
      </c>
    </row>
    <row r="21905" spans="1:5" hidden="1" x14ac:dyDescent="0.2">
      <c r="A21905" t="s">
        <v>1288</v>
      </c>
      <c r="B21905">
        <v>-690.19719931014799</v>
      </c>
      <c r="C21905">
        <v>1.50539121421794</v>
      </c>
      <c r="D21905">
        <v>0.789192901548741</v>
      </c>
    </row>
    <row r="21906" spans="1:5" hidden="1" x14ac:dyDescent="0.2">
      <c r="A21906" t="s">
        <v>1305</v>
      </c>
      <c r="B21906">
        <v>-691.35268772287202</v>
      </c>
      <c r="C21906">
        <v>1.5053885645982801</v>
      </c>
      <c r="D21906">
        <v>0.82108032894834504</v>
      </c>
    </row>
    <row r="21907" spans="1:5" hidden="1" x14ac:dyDescent="0.2">
      <c r="A21907" t="s">
        <v>1236</v>
      </c>
      <c r="B21907">
        <v>-685.36745684331299</v>
      </c>
      <c r="C21907">
        <v>1.5053811716577199</v>
      </c>
      <c r="D21907">
        <v>0.80693887992969004</v>
      </c>
    </row>
    <row r="21908" spans="1:5" hidden="1" x14ac:dyDescent="0.2">
      <c r="A21908" t="s">
        <v>694</v>
      </c>
      <c r="B21908">
        <v>-696.33091929192597</v>
      </c>
      <c r="C21908">
        <v>1.5053770084271001</v>
      </c>
      <c r="D21908">
        <v>0.83670016846887696</v>
      </c>
      <c r="E21908">
        <f>(LEN(A21908)-LEN(SUBSTITUTE(A21908,"__","")))/2</f>
        <v>3</v>
      </c>
    </row>
    <row r="21909" spans="1:5" hidden="1" x14ac:dyDescent="0.2">
      <c r="A21909" t="s">
        <v>1307</v>
      </c>
      <c r="B21909">
        <v>-680.46170488566304</v>
      </c>
      <c r="C21909">
        <v>1.5053687539503899</v>
      </c>
      <c r="D21909">
        <v>0.82251897673061403</v>
      </c>
    </row>
    <row r="21910" spans="1:5" hidden="1" x14ac:dyDescent="0.2">
      <c r="A21910" t="s">
        <v>1257</v>
      </c>
      <c r="B21910">
        <v>-690.832594669434</v>
      </c>
      <c r="C21910">
        <v>1.5053629529931201</v>
      </c>
      <c r="D21910">
        <v>0.80501390053934396</v>
      </c>
    </row>
    <row r="21911" spans="1:5" hidden="1" x14ac:dyDescent="0.2">
      <c r="A21911" t="s">
        <v>1217</v>
      </c>
      <c r="B21911">
        <v>-692.81146685388603</v>
      </c>
      <c r="C21911">
        <v>1.50535855986266</v>
      </c>
      <c r="D21911">
        <v>0.80494898428209505</v>
      </c>
    </row>
    <row r="21912" spans="1:5" hidden="1" x14ac:dyDescent="0.2">
      <c r="A21912" t="s">
        <v>1292</v>
      </c>
      <c r="B21912">
        <v>-692.86450618198603</v>
      </c>
      <c r="C21912">
        <v>1.5053523134767</v>
      </c>
      <c r="D21912">
        <v>0.80934995069809501</v>
      </c>
    </row>
    <row r="21913" spans="1:5" hidden="1" x14ac:dyDescent="0.2">
      <c r="A21913" t="s">
        <v>1283</v>
      </c>
      <c r="B21913">
        <v>-692.929665288048</v>
      </c>
      <c r="C21913">
        <v>1.5053433911694101</v>
      </c>
      <c r="D21913">
        <v>0.80802975443356295</v>
      </c>
    </row>
    <row r="21914" spans="1:5" hidden="1" x14ac:dyDescent="0.2">
      <c r="A21914" t="s">
        <v>1266</v>
      </c>
      <c r="B21914">
        <v>-690.17546553461602</v>
      </c>
      <c r="C21914">
        <v>1.5053335090831601</v>
      </c>
      <c r="D21914">
        <v>0.79200568953946004</v>
      </c>
    </row>
    <row r="21915" spans="1:5" hidden="1" x14ac:dyDescent="0.2">
      <c r="A21915" t="s">
        <v>1265</v>
      </c>
      <c r="B21915">
        <v>-691.16907631691504</v>
      </c>
      <c r="C21915">
        <v>1.5052905253120199</v>
      </c>
      <c r="D21915">
        <v>0.83577069433418605</v>
      </c>
    </row>
    <row r="21916" spans="1:5" hidden="1" x14ac:dyDescent="0.2">
      <c r="A21916" t="s">
        <v>1305</v>
      </c>
      <c r="B21916">
        <v>-690.35246215448399</v>
      </c>
      <c r="C21916">
        <v>1.5052771671309699</v>
      </c>
      <c r="D21916">
        <v>0.82108032894834504</v>
      </c>
    </row>
    <row r="21917" spans="1:5" hidden="1" x14ac:dyDescent="0.2">
      <c r="A21917" t="s">
        <v>1313</v>
      </c>
      <c r="B21917">
        <v>-694.798989894324</v>
      </c>
      <c r="C21917">
        <v>1.50527133946042</v>
      </c>
      <c r="D21917">
        <v>0.78225593860950005</v>
      </c>
    </row>
    <row r="21918" spans="1:5" hidden="1" x14ac:dyDescent="0.2">
      <c r="A21918" t="s">
        <v>1306</v>
      </c>
      <c r="B21918">
        <v>-692.56062805014597</v>
      </c>
      <c r="C21918">
        <v>1.5052548896176701</v>
      </c>
      <c r="D21918">
        <v>0.81788384657134305</v>
      </c>
    </row>
    <row r="21919" spans="1:5" hidden="1" x14ac:dyDescent="0.2">
      <c r="A21919" t="s">
        <v>1227</v>
      </c>
      <c r="B21919">
        <v>-695.65982011833205</v>
      </c>
      <c r="C21919">
        <v>1.5052534271709099</v>
      </c>
      <c r="D21919">
        <v>0.81187400888698702</v>
      </c>
    </row>
    <row r="21920" spans="1:5" hidden="1" x14ac:dyDescent="0.2">
      <c r="A21920" t="s">
        <v>688</v>
      </c>
      <c r="B21920">
        <v>-690.79430910373299</v>
      </c>
      <c r="C21920">
        <v>1.5052465317619099</v>
      </c>
      <c r="D21920">
        <v>0.79330460509039702</v>
      </c>
      <c r="E21920">
        <f>(LEN(A21920)-LEN(SUBSTITUTE(A21920,"__","")))/2</f>
        <v>3</v>
      </c>
    </row>
    <row r="21921" spans="1:5" hidden="1" x14ac:dyDescent="0.2">
      <c r="A21921" t="s">
        <v>1210</v>
      </c>
      <c r="B21921">
        <v>-688.02334693543798</v>
      </c>
      <c r="C21921">
        <v>1.50522911203842</v>
      </c>
      <c r="D21921">
        <v>0.80988066589597596</v>
      </c>
    </row>
    <row r="21922" spans="1:5" hidden="1" x14ac:dyDescent="0.2">
      <c r="A21922" t="s">
        <v>1240</v>
      </c>
      <c r="B21922">
        <v>-693.88009257516603</v>
      </c>
      <c r="C21922">
        <v>1.5052274011484501</v>
      </c>
      <c r="D21922">
        <v>0.82562976573369595</v>
      </c>
    </row>
    <row r="21923" spans="1:5" hidden="1" x14ac:dyDescent="0.2">
      <c r="A21923" t="s">
        <v>1206</v>
      </c>
      <c r="B21923">
        <v>-686.32353808625396</v>
      </c>
      <c r="C21923">
        <v>1.50521605145929</v>
      </c>
      <c r="D21923">
        <v>0.82459639718609001</v>
      </c>
    </row>
    <row r="21924" spans="1:5" hidden="1" x14ac:dyDescent="0.2">
      <c r="A21924" t="s">
        <v>1260</v>
      </c>
      <c r="B21924">
        <v>-697.40159901983395</v>
      </c>
      <c r="C21924">
        <v>1.5052060051474201</v>
      </c>
      <c r="D21924">
        <v>0.81751934160404205</v>
      </c>
    </row>
    <row r="21925" spans="1:5" hidden="1" x14ac:dyDescent="0.2">
      <c r="A21925" t="s">
        <v>1259</v>
      </c>
      <c r="B21925">
        <v>-693.87843709634296</v>
      </c>
      <c r="C21925">
        <v>1.50519864531157</v>
      </c>
      <c r="D21925">
        <v>0.82102597162026003</v>
      </c>
    </row>
    <row r="21926" spans="1:5" hidden="1" x14ac:dyDescent="0.2">
      <c r="A21926" t="s">
        <v>733</v>
      </c>
      <c r="B21926">
        <v>-694.71775530365596</v>
      </c>
      <c r="C21926">
        <v>1.50518969824324</v>
      </c>
      <c r="D21926">
        <v>0.84444892985114395</v>
      </c>
      <c r="E21926">
        <f>(LEN(A21926)-LEN(SUBSTITUTE(A21926,"__","")))/2</f>
        <v>3</v>
      </c>
    </row>
    <row r="21927" spans="1:5" hidden="1" x14ac:dyDescent="0.2">
      <c r="A21927" t="s">
        <v>1302</v>
      </c>
      <c r="B21927">
        <v>-692.08032787191303</v>
      </c>
      <c r="C21927">
        <v>1.5051801345115901</v>
      </c>
      <c r="D21927">
        <v>0.82951671234472601</v>
      </c>
    </row>
    <row r="21928" spans="1:5" hidden="1" x14ac:dyDescent="0.2">
      <c r="A21928" t="s">
        <v>688</v>
      </c>
      <c r="B21928">
        <v>-692.40088942357295</v>
      </c>
      <c r="C21928">
        <v>1.5051548447463501</v>
      </c>
      <c r="D21928">
        <v>0.79330460509039702</v>
      </c>
      <c r="E21928">
        <f>(LEN(A21928)-LEN(SUBSTITUTE(A21928,"__","")))/2</f>
        <v>3</v>
      </c>
    </row>
    <row r="21929" spans="1:5" hidden="1" x14ac:dyDescent="0.2">
      <c r="A21929" t="s">
        <v>1305</v>
      </c>
      <c r="B21929">
        <v>-690.29252512116398</v>
      </c>
      <c r="C21929">
        <v>1.50514710219807</v>
      </c>
      <c r="D21929">
        <v>0.82108032894834504</v>
      </c>
    </row>
    <row r="21930" spans="1:5" hidden="1" x14ac:dyDescent="0.2">
      <c r="A21930" t="s">
        <v>826</v>
      </c>
      <c r="B21930">
        <v>-690.27918110695998</v>
      </c>
      <c r="C21930">
        <v>1.5051045578484099</v>
      </c>
      <c r="D21930">
        <v>0.82033059104765005</v>
      </c>
    </row>
    <row r="21931" spans="1:5" hidden="1" x14ac:dyDescent="0.2">
      <c r="A21931" t="s">
        <v>665</v>
      </c>
      <c r="B21931">
        <v>-694.30821548788799</v>
      </c>
      <c r="C21931">
        <v>1.5051007832485499</v>
      </c>
      <c r="D21931">
        <v>0.80194228307216997</v>
      </c>
    </row>
    <row r="21932" spans="1:5" hidden="1" x14ac:dyDescent="0.2">
      <c r="A21932" t="s">
        <v>1215</v>
      </c>
      <c r="B21932">
        <v>-691.77413715591899</v>
      </c>
      <c r="C21932">
        <v>1.5050846998052001</v>
      </c>
      <c r="D21932">
        <v>0.810177075216999</v>
      </c>
    </row>
    <row r="21933" spans="1:5" hidden="1" x14ac:dyDescent="0.2">
      <c r="A21933" t="s">
        <v>726</v>
      </c>
      <c r="B21933">
        <v>-692.91383702946905</v>
      </c>
      <c r="C21933">
        <v>1.50507872830527</v>
      </c>
      <c r="D21933">
        <v>0.823772909035006</v>
      </c>
      <c r="E21933">
        <f>(LEN(A21933)-LEN(SUBSTITUTE(A21933,"__","")))/2</f>
        <v>3</v>
      </c>
    </row>
    <row r="21934" spans="1:5" hidden="1" x14ac:dyDescent="0.2">
      <c r="A21934" t="s">
        <v>675</v>
      </c>
      <c r="B21934">
        <v>-694.64778156345005</v>
      </c>
      <c r="C21934">
        <v>1.5050768984806</v>
      </c>
      <c r="D21934">
        <v>0.83208686656785102</v>
      </c>
      <c r="E21934">
        <f>(LEN(A21934)-LEN(SUBSTITUTE(A21934,"__","")))/2</f>
        <v>3</v>
      </c>
    </row>
    <row r="21935" spans="1:5" hidden="1" x14ac:dyDescent="0.2">
      <c r="A21935" t="s">
        <v>1294</v>
      </c>
      <c r="B21935">
        <v>-693.61147918533004</v>
      </c>
      <c r="C21935">
        <v>1.50506025382769</v>
      </c>
      <c r="D21935">
        <v>0.78637631725330004</v>
      </c>
    </row>
    <row r="21936" spans="1:5" hidden="1" x14ac:dyDescent="0.2">
      <c r="A21936" t="s">
        <v>1215</v>
      </c>
      <c r="B21936">
        <v>-686.86168444857606</v>
      </c>
      <c r="C21936">
        <v>1.50504541147837</v>
      </c>
      <c r="D21936">
        <v>0.810177075216999</v>
      </c>
    </row>
    <row r="21937" spans="1:5" hidden="1" x14ac:dyDescent="0.2">
      <c r="A21937" t="s">
        <v>755</v>
      </c>
      <c r="B21937">
        <v>-692.95607410522598</v>
      </c>
      <c r="C21937">
        <v>1.50504407793391</v>
      </c>
      <c r="D21937">
        <v>0.78255428423446904</v>
      </c>
      <c r="E21937">
        <f>(LEN(A21937)-LEN(SUBSTITUTE(A21937,"__","")))/2</f>
        <v>3</v>
      </c>
    </row>
    <row r="21938" spans="1:5" hidden="1" x14ac:dyDescent="0.2">
      <c r="A21938" t="s">
        <v>1239</v>
      </c>
      <c r="B21938">
        <v>-693.83909245522705</v>
      </c>
      <c r="C21938">
        <v>1.5050261680661401</v>
      </c>
      <c r="D21938">
        <v>0.80494388270635198</v>
      </c>
    </row>
    <row r="21939" spans="1:5" hidden="1" x14ac:dyDescent="0.2">
      <c r="A21939" t="s">
        <v>757</v>
      </c>
      <c r="B21939">
        <v>-693.53295255407397</v>
      </c>
      <c r="C21939">
        <v>1.5049990534409201</v>
      </c>
      <c r="D21939">
        <v>0.77867038887629203</v>
      </c>
      <c r="E21939">
        <f>(LEN(A21939)-LEN(SUBSTITUTE(A21939,"__","")))/2</f>
        <v>3</v>
      </c>
    </row>
    <row r="21940" spans="1:5" hidden="1" x14ac:dyDescent="0.2">
      <c r="A21940" t="s">
        <v>736</v>
      </c>
      <c r="B21940">
        <v>-691.48158784424095</v>
      </c>
      <c r="C21940">
        <v>1.50497751470668</v>
      </c>
      <c r="D21940">
        <v>0.76925327382511999</v>
      </c>
      <c r="E21940">
        <f>(LEN(A21940)-LEN(SUBSTITUTE(A21940,"__","")))/2</f>
        <v>3</v>
      </c>
    </row>
    <row r="21941" spans="1:5" hidden="1" x14ac:dyDescent="0.2">
      <c r="A21941" t="s">
        <v>1249</v>
      </c>
      <c r="B21941">
        <v>-694.15095657442396</v>
      </c>
      <c r="C21941">
        <v>1.50497415873345</v>
      </c>
      <c r="D21941">
        <v>0.82708275605238002</v>
      </c>
    </row>
    <row r="21942" spans="1:5" hidden="1" x14ac:dyDescent="0.2">
      <c r="A21942" t="s">
        <v>707</v>
      </c>
      <c r="B21942">
        <v>-695.78458599237797</v>
      </c>
      <c r="C21942">
        <v>1.50496941173208</v>
      </c>
      <c r="D21942">
        <v>0.76901971953848602</v>
      </c>
      <c r="E21942">
        <f>(LEN(A21942)-LEN(SUBSTITUTE(A21942,"__","")))/2</f>
        <v>3</v>
      </c>
    </row>
    <row r="21943" spans="1:5" hidden="1" x14ac:dyDescent="0.2">
      <c r="A21943" t="s">
        <v>716</v>
      </c>
      <c r="B21943">
        <v>-694.02090816181101</v>
      </c>
      <c r="C21943">
        <v>1.5049583055240701</v>
      </c>
      <c r="D21943">
        <v>0.79003570492126796</v>
      </c>
      <c r="E21943">
        <f>(LEN(A21943)-LEN(SUBSTITUTE(A21943,"__","")))/2</f>
        <v>3</v>
      </c>
    </row>
    <row r="21944" spans="1:5" hidden="1" x14ac:dyDescent="0.2">
      <c r="A21944" t="s">
        <v>931</v>
      </c>
      <c r="B21944">
        <v>-683.29883223131901</v>
      </c>
      <c r="C21944">
        <v>1.50495563245523</v>
      </c>
      <c r="D21944">
        <v>0.97603717237368603</v>
      </c>
    </row>
    <row r="21945" spans="1:5" hidden="1" x14ac:dyDescent="0.2">
      <c r="A21945" t="s">
        <v>1233</v>
      </c>
      <c r="B21945">
        <v>-695.37074202216297</v>
      </c>
      <c r="C21945">
        <v>1.5049552539672999</v>
      </c>
      <c r="D21945">
        <v>0.81189271712699196</v>
      </c>
    </row>
    <row r="21946" spans="1:5" hidden="1" x14ac:dyDescent="0.2">
      <c r="A21946" t="s">
        <v>679</v>
      </c>
      <c r="B21946">
        <v>-693.67337907946796</v>
      </c>
      <c r="C21946">
        <v>1.5049447406463501</v>
      </c>
      <c r="D21946">
        <v>0.78680055059328202</v>
      </c>
      <c r="E21946">
        <f>(LEN(A21946)-LEN(SUBSTITUTE(A21946,"__","")))/2</f>
        <v>3</v>
      </c>
    </row>
    <row r="21947" spans="1:5" hidden="1" x14ac:dyDescent="0.2">
      <c r="A21947" t="s">
        <v>1275</v>
      </c>
      <c r="B21947">
        <v>-696.02092514540095</v>
      </c>
      <c r="C21947">
        <v>1.5049380504826699</v>
      </c>
      <c r="D21947">
        <v>0.79693390324290103</v>
      </c>
    </row>
    <row r="21948" spans="1:5" hidden="1" x14ac:dyDescent="0.2">
      <c r="A21948" t="s">
        <v>695</v>
      </c>
      <c r="B21948">
        <v>-693.553841642968</v>
      </c>
      <c r="C21948">
        <v>1.5049243103074801</v>
      </c>
      <c r="D21948">
        <v>0.78662240307296605</v>
      </c>
      <c r="E21948">
        <f>(LEN(A21948)-LEN(SUBSTITUTE(A21948,"__","")))/2</f>
        <v>3</v>
      </c>
    </row>
    <row r="21949" spans="1:5" hidden="1" x14ac:dyDescent="0.2">
      <c r="A21949" t="s">
        <v>728</v>
      </c>
      <c r="B21949">
        <v>-694.32736731438399</v>
      </c>
      <c r="C21949">
        <v>1.5049106968896599</v>
      </c>
      <c r="D21949">
        <v>0.78480411659760896</v>
      </c>
      <c r="E21949">
        <f>(LEN(A21949)-LEN(SUBSTITUTE(A21949,"__","")))/2</f>
        <v>3</v>
      </c>
    </row>
    <row r="21950" spans="1:5" hidden="1" x14ac:dyDescent="0.2">
      <c r="A21950" t="s">
        <v>1297</v>
      </c>
      <c r="B21950">
        <v>-694.65660327723106</v>
      </c>
      <c r="C21950">
        <v>1.50490435064164</v>
      </c>
      <c r="D21950">
        <v>0.81689610061287699</v>
      </c>
    </row>
    <row r="21951" spans="1:5" hidden="1" x14ac:dyDescent="0.2">
      <c r="A21951" t="s">
        <v>1281</v>
      </c>
      <c r="B21951">
        <v>-688.25062699447699</v>
      </c>
      <c r="C21951">
        <v>1.50490428306298</v>
      </c>
      <c r="D21951">
        <v>0.85505356457984505</v>
      </c>
    </row>
    <row r="21952" spans="1:5" hidden="1" x14ac:dyDescent="0.2">
      <c r="A21952" t="s">
        <v>680</v>
      </c>
      <c r="B21952">
        <v>-690.15223515558102</v>
      </c>
      <c r="C21952">
        <v>1.5048952682407799</v>
      </c>
      <c r="D21952">
        <v>0.78773013901168298</v>
      </c>
      <c r="E21952">
        <f>(LEN(A21952)-LEN(SUBSTITUTE(A21952,"__","")))/2</f>
        <v>3</v>
      </c>
    </row>
    <row r="21953" spans="1:5" hidden="1" x14ac:dyDescent="0.2">
      <c r="A21953" t="s">
        <v>660</v>
      </c>
      <c r="B21953">
        <v>-696.35298810243705</v>
      </c>
      <c r="C21953">
        <v>1.50489447513529</v>
      </c>
      <c r="D21953">
        <v>0.83223935234883895</v>
      </c>
      <c r="E21953">
        <f>(LEN(A21953)-LEN(SUBSTITUTE(A21953,"__","")))/2</f>
        <v>3</v>
      </c>
    </row>
    <row r="21954" spans="1:5" hidden="1" x14ac:dyDescent="0.2">
      <c r="A21954" t="s">
        <v>1201</v>
      </c>
      <c r="B21954">
        <v>-692.25079643070706</v>
      </c>
      <c r="C21954">
        <v>1.50489324951534</v>
      </c>
      <c r="D21954">
        <v>0.83391091368159898</v>
      </c>
    </row>
    <row r="21955" spans="1:5" hidden="1" x14ac:dyDescent="0.2">
      <c r="A21955" t="s">
        <v>1210</v>
      </c>
      <c r="B21955">
        <v>-689.11932523623898</v>
      </c>
      <c r="C21955">
        <v>1.5048913397157599</v>
      </c>
      <c r="D21955">
        <v>0.80988066589597596</v>
      </c>
    </row>
    <row r="21956" spans="1:5" hidden="1" x14ac:dyDescent="0.2">
      <c r="A21956" t="s">
        <v>1250</v>
      </c>
      <c r="B21956">
        <v>-690.20332531457996</v>
      </c>
      <c r="C21956">
        <v>1.50489089478576</v>
      </c>
      <c r="D21956">
        <v>0.85079915635171799</v>
      </c>
    </row>
    <row r="21957" spans="1:5" hidden="1" x14ac:dyDescent="0.2">
      <c r="A21957" t="s">
        <v>751</v>
      </c>
      <c r="B21957">
        <v>-691.90977680747199</v>
      </c>
      <c r="C21957">
        <v>1.5048869193204799</v>
      </c>
      <c r="D21957">
        <v>0.77570648754145399</v>
      </c>
    </row>
    <row r="21958" spans="1:5" hidden="1" x14ac:dyDescent="0.2">
      <c r="A21958" t="s">
        <v>1224</v>
      </c>
      <c r="B21958">
        <v>-695.04352070553</v>
      </c>
      <c r="C21958">
        <v>1.5048822110242801</v>
      </c>
      <c r="D21958">
        <v>0.81995093607538605</v>
      </c>
    </row>
    <row r="21959" spans="1:5" hidden="1" x14ac:dyDescent="0.2">
      <c r="A21959" t="s">
        <v>739</v>
      </c>
      <c r="B21959">
        <v>-687.14247906544097</v>
      </c>
      <c r="C21959">
        <v>1.50487952872374</v>
      </c>
      <c r="D21959">
        <v>0.85117518354946298</v>
      </c>
    </row>
    <row r="21960" spans="1:5" hidden="1" x14ac:dyDescent="0.2">
      <c r="A21960" t="s">
        <v>1212</v>
      </c>
      <c r="B21960">
        <v>-685.78669778019901</v>
      </c>
      <c r="C21960">
        <v>1.5048691526312401</v>
      </c>
      <c r="D21960">
        <v>0.81875261261269605</v>
      </c>
    </row>
    <row r="21961" spans="1:5" hidden="1" x14ac:dyDescent="0.2">
      <c r="A21961" t="s">
        <v>1309</v>
      </c>
      <c r="B21961">
        <v>-693.23609619518095</v>
      </c>
      <c r="C21961">
        <v>1.5048639509611099</v>
      </c>
      <c r="D21961">
        <v>0.81298840563188102</v>
      </c>
    </row>
    <row r="21962" spans="1:5" hidden="1" x14ac:dyDescent="0.2">
      <c r="A21962" t="s">
        <v>680</v>
      </c>
      <c r="B21962">
        <v>-690.27257721674005</v>
      </c>
      <c r="C21962">
        <v>1.5048568998643499</v>
      </c>
      <c r="D21962">
        <v>0.78773013901168298</v>
      </c>
      <c r="E21962">
        <f>(LEN(A21962)-LEN(SUBSTITUTE(A21962,"__","")))/2</f>
        <v>3</v>
      </c>
    </row>
    <row r="21963" spans="1:5" hidden="1" x14ac:dyDescent="0.2">
      <c r="A21963" t="s">
        <v>686</v>
      </c>
      <c r="B21963">
        <v>-692.37995910548602</v>
      </c>
      <c r="C21963">
        <v>1.5048510784926901</v>
      </c>
      <c r="D21963">
        <v>0.81971557862304201</v>
      </c>
      <c r="E21963">
        <f>(LEN(A21963)-LEN(SUBSTITUTE(A21963,"__","")))/2</f>
        <v>3</v>
      </c>
    </row>
    <row r="21964" spans="1:5" hidden="1" x14ac:dyDescent="0.2">
      <c r="A21964" t="s">
        <v>1310</v>
      </c>
      <c r="B21964">
        <v>-692.50485746640697</v>
      </c>
      <c r="C21964">
        <v>1.5048448781253601</v>
      </c>
      <c r="D21964">
        <v>0.80747530247520805</v>
      </c>
    </row>
    <row r="21965" spans="1:5" hidden="1" x14ac:dyDescent="0.2">
      <c r="A21965" t="s">
        <v>661</v>
      </c>
      <c r="B21965">
        <v>-692.51943197595199</v>
      </c>
      <c r="C21965">
        <v>1.50483423346922</v>
      </c>
      <c r="D21965">
        <v>0.77160442299035104</v>
      </c>
      <c r="E21965">
        <f>(LEN(A21965)-LEN(SUBSTITUTE(A21965,"__","")))/2</f>
        <v>3</v>
      </c>
    </row>
    <row r="21966" spans="1:5" hidden="1" x14ac:dyDescent="0.2">
      <c r="A21966" t="s">
        <v>1223</v>
      </c>
      <c r="B21966">
        <v>-681.76602567564703</v>
      </c>
      <c r="C21966">
        <v>1.5048326854281799</v>
      </c>
      <c r="D21966">
        <v>0.80928994147029698</v>
      </c>
    </row>
    <row r="21967" spans="1:5" hidden="1" x14ac:dyDescent="0.2">
      <c r="A21967" t="s">
        <v>1284</v>
      </c>
      <c r="B21967">
        <v>-687.80316515668699</v>
      </c>
      <c r="C21967">
        <v>1.50482903730411</v>
      </c>
      <c r="D21967">
        <v>0.79977819377719905</v>
      </c>
    </row>
    <row r="21968" spans="1:5" hidden="1" x14ac:dyDescent="0.2">
      <c r="A21968" t="s">
        <v>1279</v>
      </c>
      <c r="B21968">
        <v>-688.39645001917597</v>
      </c>
      <c r="C21968">
        <v>1.5048283033807299</v>
      </c>
      <c r="D21968">
        <v>0.79569432707921695</v>
      </c>
    </row>
    <row r="21969" spans="1:5" hidden="1" x14ac:dyDescent="0.2">
      <c r="A21969" t="s">
        <v>751</v>
      </c>
      <c r="B21969">
        <v>-692.18252744860695</v>
      </c>
      <c r="C21969">
        <v>1.5048161431271501</v>
      </c>
      <c r="D21969">
        <v>0.77570648754145399</v>
      </c>
      <c r="E21969">
        <f>(LEN(A21969)-LEN(SUBSTITUTE(A21969,"__","")))/2</f>
        <v>3</v>
      </c>
    </row>
    <row r="21970" spans="1:5" hidden="1" x14ac:dyDescent="0.2">
      <c r="A21970" t="s">
        <v>1279</v>
      </c>
      <c r="B21970">
        <v>-688.57525484836594</v>
      </c>
      <c r="C21970">
        <v>1.50481239339044</v>
      </c>
      <c r="D21970">
        <v>0.79569432707921695</v>
      </c>
    </row>
    <row r="21971" spans="1:5" hidden="1" x14ac:dyDescent="0.2">
      <c r="A21971" t="s">
        <v>1231</v>
      </c>
      <c r="B21971">
        <v>-694.05074107733196</v>
      </c>
      <c r="C21971">
        <v>1.50479499626026</v>
      </c>
      <c r="D21971">
        <v>0.79362120453810303</v>
      </c>
    </row>
    <row r="21972" spans="1:5" hidden="1" x14ac:dyDescent="0.2">
      <c r="A21972" t="s">
        <v>861</v>
      </c>
      <c r="B21972">
        <v>-691.99760370924605</v>
      </c>
      <c r="C21972">
        <v>1.50479362098432</v>
      </c>
      <c r="D21972">
        <v>0.79927077285838599</v>
      </c>
      <c r="E21972">
        <f>(LEN(A21972)-LEN(SUBSTITUTE(A21972,"__","")))/2</f>
        <v>3</v>
      </c>
    </row>
    <row r="21973" spans="1:5" hidden="1" x14ac:dyDescent="0.2">
      <c r="A21973" t="s">
        <v>1297</v>
      </c>
      <c r="B21973">
        <v>-694.35028197579402</v>
      </c>
      <c r="C21973">
        <v>1.5047915024555401</v>
      </c>
      <c r="D21973">
        <v>0.81689610061287699</v>
      </c>
    </row>
    <row r="21974" spans="1:5" hidden="1" x14ac:dyDescent="0.2">
      <c r="A21974" t="s">
        <v>674</v>
      </c>
      <c r="B21974">
        <v>-692.07581451111503</v>
      </c>
      <c r="C21974">
        <v>1.50478184897775</v>
      </c>
      <c r="D21974">
        <v>0.83244675398988399</v>
      </c>
      <c r="E21974">
        <f>(LEN(A21974)-LEN(SUBSTITUTE(A21974,"__","")))/2</f>
        <v>3</v>
      </c>
    </row>
    <row r="21975" spans="1:5" hidden="1" x14ac:dyDescent="0.2">
      <c r="A21975" t="s">
        <v>1205</v>
      </c>
      <c r="B21975">
        <v>-687.22857044353998</v>
      </c>
      <c r="C21975">
        <v>1.50476542267478</v>
      </c>
      <c r="D21975">
        <v>0.80794049195721795</v>
      </c>
    </row>
    <row r="21976" spans="1:5" hidden="1" x14ac:dyDescent="0.2">
      <c r="A21976" t="s">
        <v>1225</v>
      </c>
      <c r="B21976">
        <v>-693.96768295002096</v>
      </c>
      <c r="C21976">
        <v>1.50476430032778</v>
      </c>
      <c r="D21976">
        <v>0.81595610258053597</v>
      </c>
    </row>
    <row r="21977" spans="1:5" hidden="1" x14ac:dyDescent="0.2">
      <c r="A21977" t="s">
        <v>773</v>
      </c>
      <c r="B21977">
        <v>-693.36371489163298</v>
      </c>
      <c r="C21977">
        <v>1.5047607705125301</v>
      </c>
      <c r="D21977">
        <v>0.78650261773338204</v>
      </c>
    </row>
    <row r="21978" spans="1:5" hidden="1" x14ac:dyDescent="0.2">
      <c r="A21978" t="s">
        <v>718</v>
      </c>
      <c r="B21978">
        <v>-696.55356096119306</v>
      </c>
      <c r="C21978">
        <v>1.50473800560958</v>
      </c>
      <c r="D21978">
        <v>0.820380441740444</v>
      </c>
      <c r="E21978">
        <f>(LEN(A21978)-LEN(SUBSTITUTE(A21978,"__","")))/2</f>
        <v>3</v>
      </c>
    </row>
    <row r="21979" spans="1:5" hidden="1" x14ac:dyDescent="0.2">
      <c r="A21979" t="s">
        <v>1310</v>
      </c>
      <c r="B21979">
        <v>-694.54833860900101</v>
      </c>
      <c r="C21979">
        <v>1.50473318825872</v>
      </c>
      <c r="D21979">
        <v>0.80747530247520805</v>
      </c>
    </row>
    <row r="21980" spans="1:5" hidden="1" x14ac:dyDescent="0.2">
      <c r="A21980" t="s">
        <v>1241</v>
      </c>
      <c r="B21980">
        <v>-694.45246190770695</v>
      </c>
      <c r="C21980">
        <v>1.5047310308856601</v>
      </c>
      <c r="D21980">
        <v>0.82031360332969305</v>
      </c>
    </row>
    <row r="21981" spans="1:5" hidden="1" x14ac:dyDescent="0.2">
      <c r="A21981" t="s">
        <v>1234</v>
      </c>
      <c r="B21981">
        <v>-695.451346171316</v>
      </c>
      <c r="C21981">
        <v>1.5047181050221501</v>
      </c>
      <c r="D21981">
        <v>0.80231756630347195</v>
      </c>
    </row>
    <row r="21982" spans="1:5" hidden="1" x14ac:dyDescent="0.2">
      <c r="A21982" t="s">
        <v>1264</v>
      </c>
      <c r="B21982">
        <v>-695.08663401991896</v>
      </c>
      <c r="C21982">
        <v>1.5047143732311199</v>
      </c>
      <c r="D21982">
        <v>0.82018229378252705</v>
      </c>
    </row>
    <row r="21983" spans="1:5" hidden="1" x14ac:dyDescent="0.2">
      <c r="A21983" t="s">
        <v>1311</v>
      </c>
      <c r="B21983">
        <v>-694.03726853667695</v>
      </c>
      <c r="C21983">
        <v>1.50471249172263</v>
      </c>
      <c r="D21983">
        <v>0.83039395949574801</v>
      </c>
    </row>
    <row r="21984" spans="1:5" hidden="1" x14ac:dyDescent="0.2">
      <c r="A21984" t="s">
        <v>1303</v>
      </c>
      <c r="B21984">
        <v>-693.50908130014102</v>
      </c>
      <c r="C21984">
        <v>1.5047042150102601</v>
      </c>
      <c r="D21984">
        <v>0.82308031502669199</v>
      </c>
    </row>
    <row r="21985" spans="1:5" hidden="1" x14ac:dyDescent="0.2">
      <c r="A21985" t="s">
        <v>1224</v>
      </c>
      <c r="B21985">
        <v>-694.00467508161898</v>
      </c>
      <c r="C21985">
        <v>1.50469137496403</v>
      </c>
      <c r="D21985">
        <v>0.81995093607538605</v>
      </c>
    </row>
    <row r="21986" spans="1:5" hidden="1" x14ac:dyDescent="0.2">
      <c r="A21986" t="s">
        <v>670</v>
      </c>
      <c r="B21986">
        <v>-693.70896693723898</v>
      </c>
      <c r="C21986">
        <v>1.5046723181287001</v>
      </c>
      <c r="D21986">
        <v>0.82228332014730698</v>
      </c>
    </row>
    <row r="21987" spans="1:5" hidden="1" x14ac:dyDescent="0.2">
      <c r="A21987" t="s">
        <v>1219</v>
      </c>
      <c r="B21987">
        <v>-697.31666180155901</v>
      </c>
      <c r="C21987">
        <v>1.50465903386619</v>
      </c>
      <c r="D21987">
        <v>0.79822396563842202</v>
      </c>
    </row>
    <row r="21988" spans="1:5" hidden="1" x14ac:dyDescent="0.2">
      <c r="A21988" t="s">
        <v>1229</v>
      </c>
      <c r="B21988">
        <v>-691.90460194707703</v>
      </c>
      <c r="C21988">
        <v>1.50465863706602</v>
      </c>
      <c r="D21988">
        <v>0.79876548608204001</v>
      </c>
    </row>
    <row r="21989" spans="1:5" hidden="1" x14ac:dyDescent="0.2">
      <c r="A21989" t="s">
        <v>671</v>
      </c>
      <c r="B21989">
        <v>-692.86672050943696</v>
      </c>
      <c r="C21989">
        <v>1.50464753994629</v>
      </c>
      <c r="D21989">
        <v>0.87361597200553098</v>
      </c>
      <c r="E21989">
        <f>(LEN(A21989)-LEN(SUBSTITUTE(A21989,"__","")))/2</f>
        <v>3</v>
      </c>
    </row>
    <row r="21990" spans="1:5" hidden="1" x14ac:dyDescent="0.2">
      <c r="A21990" t="s">
        <v>702</v>
      </c>
      <c r="B21990">
        <v>-695.56143479724301</v>
      </c>
      <c r="C21990">
        <v>1.5046427236576201</v>
      </c>
      <c r="D21990">
        <v>0.774631232694727</v>
      </c>
      <c r="E21990">
        <f>(LEN(A21990)-LEN(SUBSTITUTE(A21990,"__","")))/2</f>
        <v>3</v>
      </c>
    </row>
    <row r="21991" spans="1:5" hidden="1" x14ac:dyDescent="0.2">
      <c r="A21991" t="s">
        <v>1267</v>
      </c>
      <c r="B21991">
        <v>-688.95623169402802</v>
      </c>
      <c r="C21991">
        <v>1.5046378602908199</v>
      </c>
      <c r="D21991">
        <v>0.79282481935024895</v>
      </c>
    </row>
    <row r="21992" spans="1:5" hidden="1" x14ac:dyDescent="0.2">
      <c r="A21992" t="s">
        <v>1307</v>
      </c>
      <c r="B21992">
        <v>-680.84284344564003</v>
      </c>
      <c r="C21992">
        <v>1.50461120335704</v>
      </c>
      <c r="D21992">
        <v>0.82251897673061403</v>
      </c>
    </row>
    <row r="21993" spans="1:5" hidden="1" x14ac:dyDescent="0.2">
      <c r="A21993" t="s">
        <v>1306</v>
      </c>
      <c r="B21993">
        <v>-695.09694827293299</v>
      </c>
      <c r="C21993">
        <v>1.5046104638528801</v>
      </c>
      <c r="D21993">
        <v>0.81788384657134305</v>
      </c>
    </row>
    <row r="21994" spans="1:5" hidden="1" x14ac:dyDescent="0.2">
      <c r="A21994" t="s">
        <v>1222</v>
      </c>
      <c r="B21994">
        <v>-695.24706026125602</v>
      </c>
      <c r="C21994">
        <v>1.5046000237314201</v>
      </c>
      <c r="D21994">
        <v>0.83282204113274905</v>
      </c>
    </row>
    <row r="21995" spans="1:5" hidden="1" x14ac:dyDescent="0.2">
      <c r="A21995" t="s">
        <v>1291</v>
      </c>
      <c r="B21995">
        <v>-686.55213807355199</v>
      </c>
      <c r="C21995">
        <v>1.5045966141164699</v>
      </c>
      <c r="D21995">
        <v>0.83628860803306604</v>
      </c>
    </row>
    <row r="21996" spans="1:5" hidden="1" x14ac:dyDescent="0.2">
      <c r="A21996" t="s">
        <v>1227</v>
      </c>
      <c r="B21996">
        <v>-695.24655519931298</v>
      </c>
      <c r="C21996">
        <v>1.50457356353849</v>
      </c>
      <c r="D21996">
        <v>0.81187400888698702</v>
      </c>
    </row>
    <row r="21997" spans="1:5" hidden="1" x14ac:dyDescent="0.2">
      <c r="A21997" t="s">
        <v>1269</v>
      </c>
      <c r="B21997">
        <v>-689.39563887732504</v>
      </c>
      <c r="C21997">
        <v>1.50453979857778</v>
      </c>
      <c r="D21997">
        <v>0.80749884233793301</v>
      </c>
    </row>
    <row r="21998" spans="1:5" hidden="1" x14ac:dyDescent="0.2">
      <c r="A21998" t="s">
        <v>1210</v>
      </c>
      <c r="B21998">
        <v>-688.34417397728396</v>
      </c>
      <c r="C21998">
        <v>1.50453524579564</v>
      </c>
      <c r="D21998">
        <v>0.80988066589597596</v>
      </c>
    </row>
    <row r="21999" spans="1:5" hidden="1" x14ac:dyDescent="0.2">
      <c r="A21999" t="s">
        <v>1264</v>
      </c>
      <c r="B21999">
        <v>-695.88321702949895</v>
      </c>
      <c r="C21999">
        <v>1.5045321016138</v>
      </c>
      <c r="D21999">
        <v>0.82018229378252705</v>
      </c>
    </row>
    <row r="22000" spans="1:5" hidden="1" x14ac:dyDescent="0.2">
      <c r="A22000" t="s">
        <v>1233</v>
      </c>
      <c r="B22000">
        <v>-692.976103294214</v>
      </c>
      <c r="C22000">
        <v>1.5045243208352901</v>
      </c>
      <c r="D22000">
        <v>0.81189271712699196</v>
      </c>
    </row>
    <row r="22001" spans="1:4" hidden="1" x14ac:dyDescent="0.2">
      <c r="A22001" t="s">
        <v>1219</v>
      </c>
      <c r="B22001">
        <v>-696.010134309975</v>
      </c>
      <c r="C22001">
        <v>1.5045215823045099</v>
      </c>
      <c r="D22001">
        <v>0.79822396563842202</v>
      </c>
    </row>
    <row r="22002" spans="1:4" hidden="1" x14ac:dyDescent="0.2">
      <c r="A22002" t="s">
        <v>1275</v>
      </c>
      <c r="B22002">
        <v>-696.02984339750401</v>
      </c>
      <c r="C22002">
        <v>1.5045185192536601</v>
      </c>
      <c r="D22002">
        <v>0.79693390324290103</v>
      </c>
    </row>
    <row r="22003" spans="1:4" hidden="1" x14ac:dyDescent="0.2">
      <c r="A22003" t="s">
        <v>1205</v>
      </c>
      <c r="B22003">
        <v>-687.15964530426595</v>
      </c>
      <c r="C22003">
        <v>1.5045159307682601</v>
      </c>
      <c r="D22003">
        <v>0.80794049195721795</v>
      </c>
    </row>
    <row r="22004" spans="1:4" hidden="1" x14ac:dyDescent="0.2">
      <c r="A22004" t="s">
        <v>1282</v>
      </c>
      <c r="B22004">
        <v>-687.83052633627403</v>
      </c>
      <c r="C22004">
        <v>1.5044548962023201</v>
      </c>
      <c r="D22004">
        <v>0.80752845526880501</v>
      </c>
    </row>
    <row r="22005" spans="1:4" hidden="1" x14ac:dyDescent="0.2">
      <c r="A22005" t="s">
        <v>1293</v>
      </c>
      <c r="B22005">
        <v>-693.57012399723897</v>
      </c>
      <c r="C22005">
        <v>1.5044448989283401</v>
      </c>
      <c r="D22005">
        <v>0.78623603117187202</v>
      </c>
    </row>
    <row r="22006" spans="1:4" hidden="1" x14ac:dyDescent="0.2">
      <c r="A22006" t="s">
        <v>1217</v>
      </c>
      <c r="B22006">
        <v>-692.03655432683695</v>
      </c>
      <c r="C22006">
        <v>1.50444425878279</v>
      </c>
      <c r="D22006">
        <v>0.80494898428209505</v>
      </c>
    </row>
    <row r="22007" spans="1:4" hidden="1" x14ac:dyDescent="0.2">
      <c r="A22007" t="s">
        <v>1299</v>
      </c>
      <c r="B22007">
        <v>-685.70095171483899</v>
      </c>
      <c r="C22007">
        <v>1.5044382649988901</v>
      </c>
      <c r="D22007">
        <v>0.839061109498346</v>
      </c>
    </row>
    <row r="22008" spans="1:4" hidden="1" x14ac:dyDescent="0.2">
      <c r="A22008" t="s">
        <v>1266</v>
      </c>
      <c r="B22008">
        <v>-689.016959947798</v>
      </c>
      <c r="C22008">
        <v>1.50443031457577</v>
      </c>
      <c r="D22008">
        <v>0.79200568953946004</v>
      </c>
    </row>
    <row r="22009" spans="1:4" hidden="1" x14ac:dyDescent="0.2">
      <c r="A22009" t="s">
        <v>1308</v>
      </c>
      <c r="B22009">
        <v>-694.32989517500096</v>
      </c>
      <c r="C22009">
        <v>1.50443004998503</v>
      </c>
      <c r="D22009">
        <v>0.80573665280395101</v>
      </c>
    </row>
    <row r="22010" spans="1:4" hidden="1" x14ac:dyDescent="0.2">
      <c r="A22010" t="s">
        <v>1200</v>
      </c>
      <c r="B22010">
        <v>-688.04780085364405</v>
      </c>
      <c r="C22010">
        <v>1.50440886325844</v>
      </c>
      <c r="D22010">
        <v>0.82791767047890796</v>
      </c>
    </row>
    <row r="22011" spans="1:4" hidden="1" x14ac:dyDescent="0.2">
      <c r="A22011" t="s">
        <v>23908</v>
      </c>
      <c r="B22011">
        <v>-683.36493200576695</v>
      </c>
      <c r="C22011">
        <v>1.5043984758327</v>
      </c>
      <c r="D22011">
        <v>1.2510519700867</v>
      </c>
    </row>
    <row r="22012" spans="1:4" hidden="1" x14ac:dyDescent="0.2">
      <c r="A22012" t="s">
        <v>770</v>
      </c>
      <c r="B22012">
        <v>-689.71180069749403</v>
      </c>
      <c r="C22012">
        <v>1.5043850076244001</v>
      </c>
      <c r="D22012">
        <v>0.78436741761731799</v>
      </c>
    </row>
    <row r="22013" spans="1:4" hidden="1" x14ac:dyDescent="0.2">
      <c r="A22013" t="s">
        <v>1295</v>
      </c>
      <c r="B22013">
        <v>-696.22484906859802</v>
      </c>
      <c r="C22013">
        <v>1.50436764295855</v>
      </c>
      <c r="D22013">
        <v>0.80023346366015402</v>
      </c>
    </row>
    <row r="22014" spans="1:4" hidden="1" x14ac:dyDescent="0.2">
      <c r="A22014" t="s">
        <v>1246</v>
      </c>
      <c r="B22014">
        <v>-693.28035830770705</v>
      </c>
      <c r="C22014">
        <v>1.5043649675433399</v>
      </c>
      <c r="D22014">
        <v>0.82017758744848901</v>
      </c>
    </row>
    <row r="22015" spans="1:4" hidden="1" x14ac:dyDescent="0.2">
      <c r="A22015" t="s">
        <v>1282</v>
      </c>
      <c r="B22015">
        <v>-686.98612038366196</v>
      </c>
      <c r="C22015">
        <v>1.5043564117100101</v>
      </c>
      <c r="D22015">
        <v>0.80752845526880501</v>
      </c>
    </row>
    <row r="22016" spans="1:4" hidden="1" x14ac:dyDescent="0.2">
      <c r="A22016" t="s">
        <v>1272</v>
      </c>
      <c r="B22016">
        <v>-687.97518298037903</v>
      </c>
      <c r="C22016">
        <v>1.5043475612908299</v>
      </c>
      <c r="D22016">
        <v>0.84871782730886602</v>
      </c>
    </row>
    <row r="22017" spans="1:5" hidden="1" x14ac:dyDescent="0.2">
      <c r="A22017" t="s">
        <v>1284</v>
      </c>
      <c r="B22017">
        <v>-687.852801077496</v>
      </c>
      <c r="C22017">
        <v>1.50433992075683</v>
      </c>
      <c r="D22017">
        <v>0.79977819377719905</v>
      </c>
    </row>
    <row r="22018" spans="1:5" hidden="1" x14ac:dyDescent="0.2">
      <c r="A22018" t="s">
        <v>1304</v>
      </c>
      <c r="B22018">
        <v>-694.21414313255195</v>
      </c>
      <c r="C22018">
        <v>1.50432983439756</v>
      </c>
      <c r="D22018">
        <v>0.81057204311302999</v>
      </c>
    </row>
    <row r="22019" spans="1:5" hidden="1" x14ac:dyDescent="0.2">
      <c r="A22019" t="s">
        <v>1286</v>
      </c>
      <c r="B22019">
        <v>-691.31452632609796</v>
      </c>
      <c r="C22019">
        <v>1.5042981991906399</v>
      </c>
      <c r="D22019">
        <v>0.806570266286607</v>
      </c>
    </row>
    <row r="22020" spans="1:5" hidden="1" x14ac:dyDescent="0.2">
      <c r="A22020" t="s">
        <v>1292</v>
      </c>
      <c r="B22020">
        <v>-694.82697054646303</v>
      </c>
      <c r="C22020">
        <v>1.50429151721499</v>
      </c>
      <c r="D22020">
        <v>0.80934995069809501</v>
      </c>
    </row>
    <row r="22021" spans="1:5" hidden="1" x14ac:dyDescent="0.2">
      <c r="A22021" t="s">
        <v>746</v>
      </c>
      <c r="B22021">
        <v>-693.05566475399098</v>
      </c>
      <c r="C22021">
        <v>1.5042889501968699</v>
      </c>
      <c r="D22021">
        <v>0.83750720264669498</v>
      </c>
      <c r="E22021">
        <f>(LEN(A22021)-LEN(SUBSTITUTE(A22021,"__","")))/2</f>
        <v>3</v>
      </c>
    </row>
    <row r="22022" spans="1:5" hidden="1" x14ac:dyDescent="0.2">
      <c r="A22022" t="s">
        <v>750</v>
      </c>
      <c r="B22022">
        <v>-690.07710028670897</v>
      </c>
      <c r="C22022">
        <v>1.5042794306852201</v>
      </c>
      <c r="D22022">
        <v>0.88367477647674597</v>
      </c>
      <c r="E22022">
        <f>(LEN(A22022)-LEN(SUBSTITUTE(A22022,"__","")))/2</f>
        <v>3</v>
      </c>
    </row>
    <row r="22023" spans="1:5" hidden="1" x14ac:dyDescent="0.2">
      <c r="A22023" t="s">
        <v>735</v>
      </c>
      <c r="B22023">
        <v>-699.54777330352397</v>
      </c>
      <c r="C22023">
        <v>1.5042705594297101</v>
      </c>
      <c r="D22023">
        <v>0.82704947523247596</v>
      </c>
    </row>
    <row r="22024" spans="1:5" hidden="1" x14ac:dyDescent="0.2">
      <c r="A22024" t="s">
        <v>1313</v>
      </c>
      <c r="B22024">
        <v>-694.16319264689696</v>
      </c>
      <c r="C22024">
        <v>1.5042511035036199</v>
      </c>
      <c r="D22024">
        <v>0.78225593860950005</v>
      </c>
    </row>
    <row r="22025" spans="1:5" hidden="1" x14ac:dyDescent="0.2">
      <c r="A22025" t="s">
        <v>1228</v>
      </c>
      <c r="B22025">
        <v>-697.008022599848</v>
      </c>
      <c r="C22025">
        <v>1.5042493855866601</v>
      </c>
      <c r="D22025">
        <v>0.80915957829584495</v>
      </c>
    </row>
    <row r="22026" spans="1:5" hidden="1" x14ac:dyDescent="0.2">
      <c r="A22026" t="s">
        <v>695</v>
      </c>
      <c r="B22026">
        <v>-693.07684757816799</v>
      </c>
      <c r="C22026">
        <v>1.5042304989767199</v>
      </c>
      <c r="D22026">
        <v>0.78662240307296605</v>
      </c>
    </row>
    <row r="22027" spans="1:5" hidden="1" x14ac:dyDescent="0.2">
      <c r="A22027" t="s">
        <v>1319</v>
      </c>
      <c r="B22027">
        <v>-691.80007062656898</v>
      </c>
      <c r="C22027">
        <v>1.5042290722440299</v>
      </c>
      <c r="D22027">
        <v>0.81233666378117797</v>
      </c>
    </row>
    <row r="22028" spans="1:5" hidden="1" x14ac:dyDescent="0.2">
      <c r="A22028" t="s">
        <v>1314</v>
      </c>
      <c r="B22028">
        <v>-694.60199984690496</v>
      </c>
      <c r="C22028">
        <v>1.504224200366</v>
      </c>
      <c r="D22028">
        <v>0.80864089298227304</v>
      </c>
    </row>
    <row r="22029" spans="1:5" hidden="1" x14ac:dyDescent="0.2">
      <c r="A22029" t="s">
        <v>710</v>
      </c>
      <c r="B22029">
        <v>-691.79211840541802</v>
      </c>
      <c r="C22029">
        <v>1.5042208592038799</v>
      </c>
      <c r="D22029">
        <v>0.84622017961861395</v>
      </c>
      <c r="E22029">
        <f>(LEN(A22029)-LEN(SUBSTITUTE(A22029,"__","")))/2</f>
        <v>3</v>
      </c>
    </row>
    <row r="22030" spans="1:5" hidden="1" x14ac:dyDescent="0.2">
      <c r="A22030" t="s">
        <v>1254</v>
      </c>
      <c r="B22030">
        <v>-691.53536916497001</v>
      </c>
      <c r="C22030">
        <v>1.5042186097591199</v>
      </c>
      <c r="D22030">
        <v>0.79466750378050699</v>
      </c>
    </row>
    <row r="22031" spans="1:5" hidden="1" x14ac:dyDescent="0.2">
      <c r="A22031" t="s">
        <v>687</v>
      </c>
      <c r="B22031">
        <v>-692.04807889003803</v>
      </c>
      <c r="C22031">
        <v>1.50421548514004</v>
      </c>
      <c r="D22031">
        <v>0.84527745924701003</v>
      </c>
      <c r="E22031">
        <f>(LEN(A22031)-LEN(SUBSTITUTE(A22031,"__","")))/2</f>
        <v>3</v>
      </c>
    </row>
    <row r="22032" spans="1:5" hidden="1" x14ac:dyDescent="0.2">
      <c r="A22032" t="s">
        <v>1229</v>
      </c>
      <c r="B22032">
        <v>-692.14336962644302</v>
      </c>
      <c r="C22032">
        <v>1.50420769776283</v>
      </c>
      <c r="D22032">
        <v>0.79876548608204001</v>
      </c>
    </row>
    <row r="22033" spans="1:5" hidden="1" x14ac:dyDescent="0.2">
      <c r="A22033" t="s">
        <v>730</v>
      </c>
      <c r="B22033">
        <v>-695.62224963245899</v>
      </c>
      <c r="C22033">
        <v>1.50415683365108</v>
      </c>
      <c r="D22033">
        <v>0.79050124585640602</v>
      </c>
      <c r="E22033">
        <f>(LEN(A22033)-LEN(SUBSTITUTE(A22033,"__","")))/2</f>
        <v>3</v>
      </c>
    </row>
    <row r="22034" spans="1:5" hidden="1" x14ac:dyDescent="0.2">
      <c r="A22034" t="s">
        <v>1212</v>
      </c>
      <c r="B22034">
        <v>-693.68285740694296</v>
      </c>
      <c r="C22034">
        <v>1.50415246792749</v>
      </c>
      <c r="D22034">
        <v>0.81875261261269605</v>
      </c>
    </row>
    <row r="22035" spans="1:5" hidden="1" x14ac:dyDescent="0.2">
      <c r="A22035" t="s">
        <v>752</v>
      </c>
      <c r="B22035">
        <v>-697.45821030226705</v>
      </c>
      <c r="C22035">
        <v>1.5041389604755599</v>
      </c>
      <c r="D22035">
        <v>0.85103707422902497</v>
      </c>
    </row>
    <row r="22036" spans="1:5" hidden="1" x14ac:dyDescent="0.2">
      <c r="A22036" t="s">
        <v>1228</v>
      </c>
      <c r="B22036">
        <v>-694.40065240183799</v>
      </c>
      <c r="C22036">
        <v>1.5041251708137899</v>
      </c>
      <c r="D22036">
        <v>0.80915957829584495</v>
      </c>
    </row>
    <row r="22037" spans="1:5" hidden="1" x14ac:dyDescent="0.2">
      <c r="A22037" t="s">
        <v>702</v>
      </c>
      <c r="B22037">
        <v>-695.54401450965497</v>
      </c>
      <c r="C22037">
        <v>1.50411390320438</v>
      </c>
      <c r="D22037">
        <v>0.774631232694727</v>
      </c>
      <c r="E22037">
        <f>(LEN(A22037)-LEN(SUBSTITUTE(A22037,"__","")))/2</f>
        <v>3</v>
      </c>
    </row>
    <row r="22038" spans="1:5" hidden="1" x14ac:dyDescent="0.2">
      <c r="A22038" t="s">
        <v>666</v>
      </c>
      <c r="B22038">
        <v>-696.09970403797297</v>
      </c>
      <c r="C22038">
        <v>1.5041012568082099</v>
      </c>
      <c r="D22038">
        <v>0.81389169167931297</v>
      </c>
      <c r="E22038">
        <f>(LEN(A22038)-LEN(SUBSTITUTE(A22038,"__","")))/2</f>
        <v>3</v>
      </c>
    </row>
    <row r="22039" spans="1:5" hidden="1" x14ac:dyDescent="0.2">
      <c r="A22039" t="s">
        <v>715</v>
      </c>
      <c r="B22039">
        <v>-696.99666142404897</v>
      </c>
      <c r="C22039">
        <v>1.50408233845886</v>
      </c>
      <c r="D22039">
        <v>0.78048782220392199</v>
      </c>
      <c r="E22039">
        <f>(LEN(A22039)-LEN(SUBSTITUTE(A22039,"__","")))/2</f>
        <v>3</v>
      </c>
    </row>
    <row r="22040" spans="1:5" hidden="1" x14ac:dyDescent="0.2">
      <c r="A22040" t="s">
        <v>1256</v>
      </c>
      <c r="B22040">
        <v>-692.20258151112898</v>
      </c>
      <c r="C22040">
        <v>1.5040404097406901</v>
      </c>
      <c r="D22040">
        <v>0.80532427122640404</v>
      </c>
    </row>
    <row r="22041" spans="1:5" hidden="1" x14ac:dyDescent="0.2">
      <c r="A22041" t="s">
        <v>1296</v>
      </c>
      <c r="B22041">
        <v>-691.28684626675897</v>
      </c>
      <c r="C22041">
        <v>1.5040389041276401</v>
      </c>
      <c r="D22041">
        <v>0.80022407006044605</v>
      </c>
    </row>
    <row r="22042" spans="1:5" hidden="1" x14ac:dyDescent="0.2">
      <c r="A22042" t="s">
        <v>1311</v>
      </c>
      <c r="B22042">
        <v>-694.77499325144004</v>
      </c>
      <c r="C22042">
        <v>1.5040388138035501</v>
      </c>
      <c r="D22042">
        <v>0.83039395949574801</v>
      </c>
    </row>
    <row r="22043" spans="1:5" hidden="1" x14ac:dyDescent="0.2">
      <c r="A22043" t="s">
        <v>1247</v>
      </c>
      <c r="B22043">
        <v>-690.00552490239704</v>
      </c>
      <c r="C22043">
        <v>1.5040386471431599</v>
      </c>
      <c r="D22043">
        <v>0.80443179353129102</v>
      </c>
    </row>
    <row r="22044" spans="1:5" hidden="1" x14ac:dyDescent="0.2">
      <c r="A22044" t="s">
        <v>772</v>
      </c>
      <c r="B22044">
        <v>-691.28516565339305</v>
      </c>
      <c r="C22044">
        <v>1.5040290273807</v>
      </c>
      <c r="D22044">
        <v>0.82357757606058002</v>
      </c>
      <c r="E22044">
        <f>(LEN(A22044)-LEN(SUBSTITUTE(A22044,"__","")))/2</f>
        <v>3</v>
      </c>
    </row>
    <row r="22045" spans="1:5" hidden="1" x14ac:dyDescent="0.2">
      <c r="A22045" t="s">
        <v>760</v>
      </c>
      <c r="B22045">
        <v>-691.76531196339101</v>
      </c>
      <c r="C22045">
        <v>1.5040135777902299</v>
      </c>
      <c r="D22045">
        <v>0.78233911051036298</v>
      </c>
    </row>
    <row r="22046" spans="1:5" hidden="1" x14ac:dyDescent="0.2">
      <c r="A22046" t="s">
        <v>1208</v>
      </c>
      <c r="B22046">
        <v>-686.25870130941803</v>
      </c>
      <c r="C22046">
        <v>1.5039901557258799</v>
      </c>
      <c r="D22046">
        <v>0.80046907861235195</v>
      </c>
    </row>
    <row r="22047" spans="1:5" hidden="1" x14ac:dyDescent="0.2">
      <c r="A22047" t="s">
        <v>776</v>
      </c>
      <c r="B22047">
        <v>-690.89811704977001</v>
      </c>
      <c r="C22047">
        <v>1.5039869259221299</v>
      </c>
      <c r="D22047">
        <v>0.78319063761699903</v>
      </c>
    </row>
    <row r="22048" spans="1:5" hidden="1" x14ac:dyDescent="0.2">
      <c r="A22048" t="s">
        <v>1310</v>
      </c>
      <c r="B22048">
        <v>-691.70457425651</v>
      </c>
      <c r="C22048">
        <v>1.5039775495910099</v>
      </c>
      <c r="D22048">
        <v>0.80747530247520805</v>
      </c>
    </row>
    <row r="22049" spans="1:5" hidden="1" x14ac:dyDescent="0.2">
      <c r="A22049" t="s">
        <v>694</v>
      </c>
      <c r="B22049">
        <v>-696.65049387726503</v>
      </c>
      <c r="C22049">
        <v>1.5039738021206299</v>
      </c>
      <c r="D22049">
        <v>0.83670016846887696</v>
      </c>
      <c r="E22049">
        <f>(LEN(A22049)-LEN(SUBSTITUTE(A22049,"__","")))/2</f>
        <v>3</v>
      </c>
    </row>
    <row r="22050" spans="1:5" hidden="1" x14ac:dyDescent="0.2">
      <c r="A22050" t="s">
        <v>1222</v>
      </c>
      <c r="B22050">
        <v>-694.95385995834704</v>
      </c>
      <c r="C22050">
        <v>1.50395527048655</v>
      </c>
      <c r="D22050">
        <v>0.83282204113274905</v>
      </c>
    </row>
    <row r="22051" spans="1:5" hidden="1" x14ac:dyDescent="0.2">
      <c r="A22051" t="s">
        <v>1239</v>
      </c>
      <c r="B22051">
        <v>-693.90186413474601</v>
      </c>
      <c r="C22051">
        <v>1.5038926650776701</v>
      </c>
      <c r="D22051">
        <v>0.80494388270635198</v>
      </c>
    </row>
    <row r="22052" spans="1:5" hidden="1" x14ac:dyDescent="0.2">
      <c r="A22052" t="s">
        <v>663</v>
      </c>
      <c r="B22052">
        <v>-697.34397901595798</v>
      </c>
      <c r="C22052">
        <v>1.5038779048134701</v>
      </c>
      <c r="D22052">
        <v>0.82609909081357702</v>
      </c>
      <c r="E22052">
        <f>(LEN(A22052)-LEN(SUBSTITUTE(A22052,"__","")))/2</f>
        <v>3</v>
      </c>
    </row>
    <row r="22053" spans="1:5" hidden="1" x14ac:dyDescent="0.2">
      <c r="A22053" t="s">
        <v>1214</v>
      </c>
      <c r="B22053">
        <v>-685.99721766048299</v>
      </c>
      <c r="C22053">
        <v>1.50386908057072</v>
      </c>
      <c r="D22053">
        <v>0.82811808738264303</v>
      </c>
    </row>
    <row r="22054" spans="1:5" hidden="1" x14ac:dyDescent="0.2">
      <c r="A22054" t="s">
        <v>770</v>
      </c>
      <c r="B22054">
        <v>-690.44662720555198</v>
      </c>
      <c r="C22054">
        <v>1.5038677748759699</v>
      </c>
      <c r="D22054">
        <v>0.78436741761731799</v>
      </c>
      <c r="E22054">
        <f>(LEN(A22054)-LEN(SUBSTITUTE(A22054,"__","")))/2</f>
        <v>3</v>
      </c>
    </row>
    <row r="22055" spans="1:5" hidden="1" x14ac:dyDescent="0.2">
      <c r="A22055" t="s">
        <v>1275</v>
      </c>
      <c r="B22055">
        <v>-695.95241395020196</v>
      </c>
      <c r="C22055">
        <v>1.50386197858193</v>
      </c>
      <c r="D22055">
        <v>0.79693390324290103</v>
      </c>
    </row>
    <row r="22056" spans="1:5" hidden="1" x14ac:dyDescent="0.2">
      <c r="A22056" t="s">
        <v>718</v>
      </c>
      <c r="B22056">
        <v>-697.49018451175903</v>
      </c>
      <c r="C22056">
        <v>1.5038617083713901</v>
      </c>
      <c r="D22056">
        <v>0.820380441740444</v>
      </c>
    </row>
    <row r="22057" spans="1:5" hidden="1" x14ac:dyDescent="0.2">
      <c r="A22057" t="s">
        <v>1224</v>
      </c>
      <c r="B22057">
        <v>-693.44113283360196</v>
      </c>
      <c r="C22057">
        <v>1.50385138420536</v>
      </c>
      <c r="D22057">
        <v>0.81995093607538605</v>
      </c>
    </row>
    <row r="22058" spans="1:5" hidden="1" x14ac:dyDescent="0.2">
      <c r="A22058" t="s">
        <v>1301</v>
      </c>
      <c r="B22058">
        <v>-694.93727549316998</v>
      </c>
      <c r="C22058">
        <v>1.5038463289422499</v>
      </c>
      <c r="D22058">
        <v>0.78440608836802395</v>
      </c>
    </row>
    <row r="22059" spans="1:5" hidden="1" x14ac:dyDescent="0.2">
      <c r="A22059" t="s">
        <v>1276</v>
      </c>
      <c r="B22059">
        <v>-692.94611329704298</v>
      </c>
      <c r="C22059">
        <v>1.5038414360993999</v>
      </c>
      <c r="D22059">
        <v>0.80449435184788298</v>
      </c>
    </row>
    <row r="22060" spans="1:5" hidden="1" x14ac:dyDescent="0.2">
      <c r="A22060" t="s">
        <v>720</v>
      </c>
      <c r="B22060">
        <v>-695.29144222084005</v>
      </c>
      <c r="C22060">
        <v>1.5038400968552199</v>
      </c>
      <c r="D22060">
        <v>0.79759992941269897</v>
      </c>
    </row>
    <row r="22061" spans="1:5" hidden="1" x14ac:dyDescent="0.2">
      <c r="A22061" t="s">
        <v>1217</v>
      </c>
      <c r="B22061">
        <v>-692.69249383794602</v>
      </c>
      <c r="C22061">
        <v>1.50383118878299</v>
      </c>
      <c r="D22061">
        <v>0.80494898428209505</v>
      </c>
    </row>
    <row r="22062" spans="1:5" hidden="1" x14ac:dyDescent="0.2">
      <c r="A22062" t="s">
        <v>1302</v>
      </c>
      <c r="B22062">
        <v>-693.420879432265</v>
      </c>
      <c r="C22062">
        <v>1.5037882594266601</v>
      </c>
      <c r="D22062">
        <v>0.82951671234472601</v>
      </c>
    </row>
    <row r="22063" spans="1:5" hidden="1" x14ac:dyDescent="0.2">
      <c r="A22063" t="s">
        <v>675</v>
      </c>
      <c r="B22063">
        <v>-694.46950735142696</v>
      </c>
      <c r="C22063">
        <v>1.50378413219228</v>
      </c>
      <c r="D22063">
        <v>0.83208686656785102</v>
      </c>
      <c r="E22063">
        <f>(LEN(A22063)-LEN(SUBSTITUTE(A22063,"__","")))/2</f>
        <v>3</v>
      </c>
    </row>
    <row r="22064" spans="1:5" hidden="1" x14ac:dyDescent="0.2">
      <c r="A22064" t="s">
        <v>718</v>
      </c>
      <c r="B22064">
        <v>-695.41797013617997</v>
      </c>
      <c r="C22064">
        <v>1.5037827429178301</v>
      </c>
      <c r="D22064">
        <v>0.820380441740444</v>
      </c>
      <c r="E22064">
        <f>(LEN(A22064)-LEN(SUBSTITUTE(A22064,"__","")))/2</f>
        <v>3</v>
      </c>
    </row>
    <row r="22065" spans="1:5" hidden="1" x14ac:dyDescent="0.2">
      <c r="A22065" t="s">
        <v>775</v>
      </c>
      <c r="B22065">
        <v>-698.16582795152897</v>
      </c>
      <c r="C22065">
        <v>1.5037701189042501</v>
      </c>
      <c r="D22065">
        <v>0.80273666058943605</v>
      </c>
      <c r="E22065">
        <f>(LEN(A22065)-LEN(SUBSTITUTE(A22065,"__","")))/2</f>
        <v>3</v>
      </c>
    </row>
    <row r="22066" spans="1:5" hidden="1" x14ac:dyDescent="0.2">
      <c r="A22066" t="s">
        <v>716</v>
      </c>
      <c r="B22066">
        <v>-694.62638925223303</v>
      </c>
      <c r="C22066">
        <v>1.5037621395252301</v>
      </c>
      <c r="D22066">
        <v>0.79003570492126796</v>
      </c>
      <c r="E22066">
        <f>(LEN(A22066)-LEN(SUBSTITUTE(A22066,"__","")))/2</f>
        <v>3</v>
      </c>
    </row>
    <row r="22067" spans="1:5" hidden="1" x14ac:dyDescent="0.2">
      <c r="A22067" t="s">
        <v>665</v>
      </c>
      <c r="B22067">
        <v>-697.28859270396799</v>
      </c>
      <c r="C22067">
        <v>1.5037604979316099</v>
      </c>
      <c r="D22067">
        <v>0.80194228307216997</v>
      </c>
      <c r="E22067">
        <f>(LEN(A22067)-LEN(SUBSTITUTE(A22067,"__","")))/2</f>
        <v>3</v>
      </c>
    </row>
    <row r="22068" spans="1:5" hidden="1" x14ac:dyDescent="0.2">
      <c r="A22068" t="s">
        <v>1246</v>
      </c>
      <c r="B22068">
        <v>-695.23799264563502</v>
      </c>
      <c r="C22068">
        <v>1.5037594254231701</v>
      </c>
      <c r="D22068">
        <v>0.82017758744848901</v>
      </c>
    </row>
    <row r="22069" spans="1:5" hidden="1" x14ac:dyDescent="0.2">
      <c r="A22069" t="s">
        <v>745</v>
      </c>
      <c r="B22069">
        <v>-694.13676703371095</v>
      </c>
      <c r="C22069">
        <v>1.5037279992725401</v>
      </c>
      <c r="D22069">
        <v>0.78117963248538602</v>
      </c>
      <c r="E22069">
        <f>(LEN(A22069)-LEN(SUBSTITUTE(A22069,"__","")))/2</f>
        <v>3</v>
      </c>
    </row>
    <row r="22070" spans="1:5" hidden="1" x14ac:dyDescent="0.2">
      <c r="A22070" t="s">
        <v>1261</v>
      </c>
      <c r="B22070">
        <v>-694.31461957166903</v>
      </c>
      <c r="C22070">
        <v>1.50371864218714</v>
      </c>
      <c r="D22070">
        <v>0.802974166580534</v>
      </c>
    </row>
    <row r="22071" spans="1:5" hidden="1" x14ac:dyDescent="0.2">
      <c r="A22071" t="s">
        <v>1259</v>
      </c>
      <c r="B22071">
        <v>-693.39597597979605</v>
      </c>
      <c r="C22071">
        <v>1.50370276554079</v>
      </c>
      <c r="D22071">
        <v>0.82102597162026003</v>
      </c>
    </row>
    <row r="22072" spans="1:5" hidden="1" x14ac:dyDescent="0.2">
      <c r="A22072" t="s">
        <v>1296</v>
      </c>
      <c r="B22072">
        <v>-690.02649709336504</v>
      </c>
      <c r="C22072">
        <v>1.5036977866322001</v>
      </c>
      <c r="D22072">
        <v>0.80022407006044605</v>
      </c>
    </row>
    <row r="22073" spans="1:5" hidden="1" x14ac:dyDescent="0.2">
      <c r="A22073" t="s">
        <v>775</v>
      </c>
      <c r="B22073">
        <v>-695.88509346173998</v>
      </c>
      <c r="C22073">
        <v>1.50369010570227</v>
      </c>
      <c r="D22073">
        <v>0.80273666058943605</v>
      </c>
    </row>
    <row r="22074" spans="1:5" hidden="1" x14ac:dyDescent="0.2">
      <c r="A22074" t="s">
        <v>1285</v>
      </c>
      <c r="B22074">
        <v>-687.68565104788502</v>
      </c>
      <c r="C22074">
        <v>1.5036883555785301</v>
      </c>
      <c r="D22074">
        <v>0.82343666967476303</v>
      </c>
    </row>
    <row r="22075" spans="1:5" hidden="1" x14ac:dyDescent="0.2">
      <c r="A22075" t="s">
        <v>705</v>
      </c>
      <c r="B22075">
        <v>-694.05894497846998</v>
      </c>
      <c r="C22075">
        <v>1.5036730163946599</v>
      </c>
      <c r="D22075">
        <v>0.79085840912644201</v>
      </c>
    </row>
    <row r="22076" spans="1:5" hidden="1" x14ac:dyDescent="0.2">
      <c r="A22076" t="s">
        <v>1306</v>
      </c>
      <c r="B22076">
        <v>-692.380222310975</v>
      </c>
      <c r="C22076">
        <v>1.5036578544794299</v>
      </c>
      <c r="D22076">
        <v>0.81788384657134305</v>
      </c>
    </row>
    <row r="22077" spans="1:5" hidden="1" x14ac:dyDescent="0.2">
      <c r="A22077" t="s">
        <v>1201</v>
      </c>
      <c r="B22077">
        <v>-693.27591714057496</v>
      </c>
      <c r="C22077">
        <v>1.50364417087492</v>
      </c>
      <c r="D22077">
        <v>0.83391091368159898</v>
      </c>
    </row>
    <row r="22078" spans="1:5" hidden="1" x14ac:dyDescent="0.2">
      <c r="A22078" t="s">
        <v>1285</v>
      </c>
      <c r="B22078">
        <v>-688.57950078871602</v>
      </c>
      <c r="C22078">
        <v>1.5036426004400301</v>
      </c>
      <c r="D22078">
        <v>0.82343666967476303</v>
      </c>
    </row>
    <row r="22079" spans="1:5" hidden="1" x14ac:dyDescent="0.2">
      <c r="A22079" t="s">
        <v>1283</v>
      </c>
      <c r="B22079">
        <v>-691.85529439383595</v>
      </c>
      <c r="C22079">
        <v>1.50363217205898</v>
      </c>
      <c r="D22079">
        <v>0.80802975443356295</v>
      </c>
    </row>
    <row r="22080" spans="1:5" hidden="1" x14ac:dyDescent="0.2">
      <c r="A22080" t="s">
        <v>1265</v>
      </c>
      <c r="B22080">
        <v>-691.91058572311101</v>
      </c>
      <c r="C22080">
        <v>1.5036260442776801</v>
      </c>
      <c r="D22080">
        <v>0.83577069433418605</v>
      </c>
    </row>
    <row r="22081" spans="1:5" hidden="1" x14ac:dyDescent="0.2">
      <c r="A22081" t="s">
        <v>1278</v>
      </c>
      <c r="B22081">
        <v>-688.55798926269802</v>
      </c>
      <c r="C22081">
        <v>1.5036214503438201</v>
      </c>
      <c r="D22081">
        <v>0.78004166026158905</v>
      </c>
    </row>
    <row r="22082" spans="1:5" hidden="1" x14ac:dyDescent="0.2">
      <c r="A22082" t="s">
        <v>1234</v>
      </c>
      <c r="B22082">
        <v>-695.55059279829402</v>
      </c>
      <c r="C22082">
        <v>1.50361857410903</v>
      </c>
      <c r="D22082">
        <v>0.80231756630347195</v>
      </c>
    </row>
    <row r="22083" spans="1:5" hidden="1" x14ac:dyDescent="0.2">
      <c r="A22083" t="s">
        <v>788</v>
      </c>
      <c r="B22083">
        <v>-689.60890307158195</v>
      </c>
      <c r="C22083">
        <v>1.50361219312081</v>
      </c>
      <c r="D22083">
        <v>0.79293940520198303</v>
      </c>
    </row>
    <row r="22084" spans="1:5" hidden="1" x14ac:dyDescent="0.2">
      <c r="A22084" t="s">
        <v>1291</v>
      </c>
      <c r="B22084">
        <v>-686.59578320135995</v>
      </c>
      <c r="C22084">
        <v>1.50359645265847</v>
      </c>
      <c r="D22084">
        <v>0.83628860803306604</v>
      </c>
    </row>
    <row r="22085" spans="1:5" hidden="1" x14ac:dyDescent="0.2">
      <c r="A22085" t="s">
        <v>1227</v>
      </c>
      <c r="B22085">
        <v>-694.91388942695505</v>
      </c>
      <c r="C22085">
        <v>1.50357936450834</v>
      </c>
      <c r="D22085">
        <v>0.81187400888698702</v>
      </c>
    </row>
    <row r="22086" spans="1:5" hidden="1" x14ac:dyDescent="0.2">
      <c r="A22086" t="s">
        <v>1302</v>
      </c>
      <c r="B22086">
        <v>-692.19152000326096</v>
      </c>
      <c r="C22086">
        <v>1.5035604629647501</v>
      </c>
      <c r="D22086">
        <v>0.82951671234472601</v>
      </c>
    </row>
    <row r="22087" spans="1:5" hidden="1" x14ac:dyDescent="0.2">
      <c r="A22087" t="s">
        <v>1299</v>
      </c>
      <c r="B22087">
        <v>-688.379962658713</v>
      </c>
      <c r="C22087">
        <v>1.5035417747603901</v>
      </c>
      <c r="D22087">
        <v>0.839061109498346</v>
      </c>
    </row>
    <row r="22088" spans="1:5" hidden="1" x14ac:dyDescent="0.2">
      <c r="A22088" t="s">
        <v>1258</v>
      </c>
      <c r="B22088">
        <v>-695.16436947868499</v>
      </c>
      <c r="C22088">
        <v>1.50354160907857</v>
      </c>
      <c r="D22088">
        <v>0.81432971016223199</v>
      </c>
    </row>
    <row r="22089" spans="1:5" hidden="1" x14ac:dyDescent="0.2">
      <c r="A22089" t="s">
        <v>1258</v>
      </c>
      <c r="B22089">
        <v>-694.69096655332703</v>
      </c>
      <c r="C22089">
        <v>1.5035127801925099</v>
      </c>
      <c r="D22089">
        <v>0.81432971016223199</v>
      </c>
    </row>
    <row r="22090" spans="1:5" hidden="1" x14ac:dyDescent="0.2">
      <c r="A22090" t="s">
        <v>703</v>
      </c>
      <c r="B22090">
        <v>-692.56510363207099</v>
      </c>
      <c r="C22090">
        <v>1.5035014747226401</v>
      </c>
      <c r="D22090">
        <v>0.78180897521290305</v>
      </c>
      <c r="E22090">
        <f>(LEN(A22090)-LEN(SUBSTITUTE(A22090,"__","")))/2</f>
        <v>3</v>
      </c>
    </row>
    <row r="22091" spans="1:5" hidden="1" x14ac:dyDescent="0.2">
      <c r="A22091" t="s">
        <v>671</v>
      </c>
      <c r="B22091">
        <v>-693.11880597514596</v>
      </c>
      <c r="C22091">
        <v>1.50347220186688</v>
      </c>
      <c r="D22091">
        <v>0.87361597200553098</v>
      </c>
      <c r="E22091">
        <f>(LEN(A22091)-LEN(SUBSTITUTE(A22091,"__","")))/2</f>
        <v>3</v>
      </c>
    </row>
    <row r="22092" spans="1:5" hidden="1" x14ac:dyDescent="0.2">
      <c r="A22092" t="s">
        <v>1265</v>
      </c>
      <c r="B22092">
        <v>-691.07287791545798</v>
      </c>
      <c r="C22092">
        <v>1.50346772618666</v>
      </c>
      <c r="D22092">
        <v>0.83577069433418605</v>
      </c>
    </row>
    <row r="22093" spans="1:5" hidden="1" x14ac:dyDescent="0.2">
      <c r="A22093" t="s">
        <v>1236</v>
      </c>
      <c r="B22093">
        <v>-686.46793877737696</v>
      </c>
      <c r="C22093">
        <v>1.5034646925086499</v>
      </c>
      <c r="D22093">
        <v>0.80693887992969004</v>
      </c>
    </row>
    <row r="22094" spans="1:5" hidden="1" x14ac:dyDescent="0.2">
      <c r="A22094" t="s">
        <v>813</v>
      </c>
      <c r="B22094">
        <v>-692.64771762225405</v>
      </c>
      <c r="C22094">
        <v>1.5034625953998599</v>
      </c>
      <c r="D22094">
        <v>0.84313884412137097</v>
      </c>
      <c r="E22094">
        <f>(LEN(A22094)-LEN(SUBSTITUTE(A22094,"__","")))/2</f>
        <v>3</v>
      </c>
    </row>
    <row r="22095" spans="1:5" hidden="1" x14ac:dyDescent="0.2">
      <c r="A22095" t="s">
        <v>1222</v>
      </c>
      <c r="B22095">
        <v>-694.33742248244403</v>
      </c>
      <c r="C22095">
        <v>1.5034527729154099</v>
      </c>
      <c r="D22095">
        <v>0.83282204113274905</v>
      </c>
    </row>
    <row r="22096" spans="1:5" hidden="1" x14ac:dyDescent="0.2">
      <c r="A22096" t="s">
        <v>1230</v>
      </c>
      <c r="B22096">
        <v>-691.10200424006905</v>
      </c>
      <c r="C22096">
        <v>1.5034266842256301</v>
      </c>
      <c r="D22096">
        <v>0.80465671597042099</v>
      </c>
    </row>
    <row r="22097" spans="1:5" hidden="1" x14ac:dyDescent="0.2">
      <c r="A22097" t="s">
        <v>661</v>
      </c>
      <c r="B22097">
        <v>-694.49584804751703</v>
      </c>
      <c r="C22097">
        <v>1.50341997087033</v>
      </c>
      <c r="D22097">
        <v>0.77160442299035104</v>
      </c>
      <c r="E22097">
        <f>(LEN(A22097)-LEN(SUBSTITUTE(A22097,"__","")))/2</f>
        <v>3</v>
      </c>
    </row>
    <row r="22098" spans="1:5" hidden="1" x14ac:dyDescent="0.2">
      <c r="A22098" t="s">
        <v>1288</v>
      </c>
      <c r="B22098">
        <v>-689.89391232496803</v>
      </c>
      <c r="C22098">
        <v>1.5034109779407601</v>
      </c>
      <c r="D22098">
        <v>0.789192901548741</v>
      </c>
    </row>
    <row r="22099" spans="1:5" hidden="1" x14ac:dyDescent="0.2">
      <c r="A22099" t="s">
        <v>1294</v>
      </c>
      <c r="B22099">
        <v>-693.77763376816495</v>
      </c>
      <c r="C22099">
        <v>1.5033800788037699</v>
      </c>
      <c r="D22099">
        <v>0.78637631725330004</v>
      </c>
    </row>
    <row r="22100" spans="1:5" hidden="1" x14ac:dyDescent="0.2">
      <c r="A22100" t="s">
        <v>813</v>
      </c>
      <c r="B22100">
        <v>-691.40158084304505</v>
      </c>
      <c r="C22100">
        <v>1.50337807120977</v>
      </c>
      <c r="D22100">
        <v>0.84313884412137097</v>
      </c>
    </row>
    <row r="22101" spans="1:5" hidden="1" x14ac:dyDescent="0.2">
      <c r="A22101" t="s">
        <v>804</v>
      </c>
      <c r="B22101">
        <v>-688.62656413511297</v>
      </c>
      <c r="C22101">
        <v>1.5033483310281099</v>
      </c>
      <c r="D22101">
        <v>0.83089653728214097</v>
      </c>
    </row>
    <row r="22102" spans="1:5" hidden="1" x14ac:dyDescent="0.2">
      <c r="A22102" t="s">
        <v>1286</v>
      </c>
      <c r="B22102">
        <v>-691.17019505643202</v>
      </c>
      <c r="C22102">
        <v>1.5033344535162201</v>
      </c>
      <c r="D22102">
        <v>0.806570266286607</v>
      </c>
    </row>
    <row r="22103" spans="1:5" hidden="1" x14ac:dyDescent="0.2">
      <c r="A22103" t="s">
        <v>753</v>
      </c>
      <c r="B22103">
        <v>-690.52636081360902</v>
      </c>
      <c r="C22103">
        <v>1.5033208726491001</v>
      </c>
      <c r="D22103">
        <v>0.782420801645622</v>
      </c>
      <c r="E22103">
        <f>(LEN(A22103)-LEN(SUBSTITUTE(A22103,"__","")))/2</f>
        <v>3</v>
      </c>
    </row>
    <row r="22104" spans="1:5" hidden="1" x14ac:dyDescent="0.2">
      <c r="A22104" t="s">
        <v>1247</v>
      </c>
      <c r="B22104">
        <v>-691.13570434058204</v>
      </c>
      <c r="C22104">
        <v>1.50330835293883</v>
      </c>
      <c r="D22104">
        <v>0.80443179353129102</v>
      </c>
    </row>
    <row r="22105" spans="1:5" hidden="1" x14ac:dyDescent="0.2">
      <c r="A22105" t="s">
        <v>1289</v>
      </c>
      <c r="B22105">
        <v>-688.40972004963203</v>
      </c>
      <c r="C22105">
        <v>1.5033026971694701</v>
      </c>
      <c r="D22105">
        <v>0.83585610454284798</v>
      </c>
    </row>
    <row r="22106" spans="1:5" hidden="1" x14ac:dyDescent="0.2">
      <c r="A22106" t="s">
        <v>865</v>
      </c>
      <c r="B22106">
        <v>-693.37486323761198</v>
      </c>
      <c r="C22106">
        <v>1.50327594986958</v>
      </c>
      <c r="D22106">
        <v>0.80193453007431803</v>
      </c>
    </row>
    <row r="22107" spans="1:5" hidden="1" x14ac:dyDescent="0.2">
      <c r="A22107" t="s">
        <v>767</v>
      </c>
      <c r="B22107">
        <v>-693.88592362703901</v>
      </c>
      <c r="C22107">
        <v>1.5032688709288</v>
      </c>
      <c r="D22107">
        <v>0.79137239826985595</v>
      </c>
    </row>
    <row r="22108" spans="1:5" hidden="1" x14ac:dyDescent="0.2">
      <c r="A22108" t="s">
        <v>1238</v>
      </c>
      <c r="B22108">
        <v>-691.14422583237194</v>
      </c>
      <c r="C22108">
        <v>1.5032356558719899</v>
      </c>
      <c r="D22108">
        <v>0.84431931733710597</v>
      </c>
    </row>
    <row r="22109" spans="1:5" hidden="1" x14ac:dyDescent="0.2">
      <c r="A22109" t="s">
        <v>1259</v>
      </c>
      <c r="B22109">
        <v>-693.66517573977603</v>
      </c>
      <c r="C22109">
        <v>1.5032290297319799</v>
      </c>
      <c r="D22109">
        <v>0.82102597162026003</v>
      </c>
    </row>
    <row r="22110" spans="1:5" hidden="1" x14ac:dyDescent="0.2">
      <c r="A22110" t="s">
        <v>1236</v>
      </c>
      <c r="B22110">
        <v>-685.91426163039296</v>
      </c>
      <c r="C22110">
        <v>1.50321574392386</v>
      </c>
      <c r="D22110">
        <v>0.80693887992969004</v>
      </c>
    </row>
    <row r="22111" spans="1:5" hidden="1" x14ac:dyDescent="0.2">
      <c r="A22111" t="s">
        <v>742</v>
      </c>
      <c r="B22111">
        <v>-698.40933892184398</v>
      </c>
      <c r="C22111">
        <v>1.50321014517019</v>
      </c>
      <c r="D22111">
        <v>0.79884544027162796</v>
      </c>
    </row>
    <row r="22112" spans="1:5" hidden="1" x14ac:dyDescent="0.2">
      <c r="A22112" t="s">
        <v>1275</v>
      </c>
      <c r="B22112">
        <v>-696.53964070985398</v>
      </c>
      <c r="C22112">
        <v>1.5031975326870799</v>
      </c>
      <c r="D22112">
        <v>0.79693390324290103</v>
      </c>
    </row>
    <row r="22113" spans="1:5" hidden="1" x14ac:dyDescent="0.2">
      <c r="A22113" t="s">
        <v>1311</v>
      </c>
      <c r="B22113">
        <v>-694.60869336835401</v>
      </c>
      <c r="C22113">
        <v>1.5031847830870899</v>
      </c>
      <c r="D22113">
        <v>0.83039395949574801</v>
      </c>
    </row>
    <row r="22114" spans="1:5" hidden="1" x14ac:dyDescent="0.2">
      <c r="A22114" t="s">
        <v>748</v>
      </c>
      <c r="B22114">
        <v>-692.55928017862198</v>
      </c>
      <c r="C22114">
        <v>1.50318118845328</v>
      </c>
      <c r="D22114">
        <v>0.80032098025899701</v>
      </c>
      <c r="E22114">
        <f>(LEN(A22114)-LEN(SUBSTITUTE(A22114,"__","")))/2</f>
        <v>3</v>
      </c>
    </row>
    <row r="22115" spans="1:5" hidden="1" x14ac:dyDescent="0.2">
      <c r="A22115" t="s">
        <v>1200</v>
      </c>
      <c r="B22115">
        <v>-687.606522112226</v>
      </c>
      <c r="C22115">
        <v>1.50317874641795</v>
      </c>
      <c r="D22115">
        <v>0.82791767047890796</v>
      </c>
    </row>
    <row r="22116" spans="1:5" hidden="1" x14ac:dyDescent="0.2">
      <c r="A22116" t="s">
        <v>1268</v>
      </c>
      <c r="B22116">
        <v>-689.19731464669997</v>
      </c>
      <c r="C22116">
        <v>1.50316082270471</v>
      </c>
      <c r="D22116">
        <v>0.851218948168741</v>
      </c>
    </row>
    <row r="22117" spans="1:5" hidden="1" x14ac:dyDescent="0.2">
      <c r="A22117" t="s">
        <v>715</v>
      </c>
      <c r="B22117">
        <v>-694.90499395735503</v>
      </c>
      <c r="C22117">
        <v>1.5031409257094199</v>
      </c>
      <c r="D22117">
        <v>0.78048782220392199</v>
      </c>
    </row>
    <row r="22118" spans="1:5" hidden="1" x14ac:dyDescent="0.2">
      <c r="A22118" t="s">
        <v>1270</v>
      </c>
      <c r="B22118">
        <v>-688.23775586424301</v>
      </c>
      <c r="C22118">
        <v>1.5031269213099001</v>
      </c>
      <c r="D22118">
        <v>0.81467988139182201</v>
      </c>
    </row>
    <row r="22119" spans="1:5" hidden="1" x14ac:dyDescent="0.2">
      <c r="A22119" t="s">
        <v>662</v>
      </c>
      <c r="B22119">
        <v>-697.05967754063295</v>
      </c>
      <c r="C22119">
        <v>1.5031257263134901</v>
      </c>
      <c r="D22119">
        <v>0.81056354999907099</v>
      </c>
      <c r="E22119">
        <f>(LEN(A22119)-LEN(SUBSTITUTE(A22119,"__","")))/2</f>
        <v>3</v>
      </c>
    </row>
    <row r="22120" spans="1:5" hidden="1" x14ac:dyDescent="0.2">
      <c r="A22120" t="s">
        <v>1209</v>
      </c>
      <c r="B22120">
        <v>-694.59078048244101</v>
      </c>
      <c r="C22120">
        <v>1.5031151745270099</v>
      </c>
      <c r="D22120">
        <v>0.82099225503496498</v>
      </c>
    </row>
    <row r="22121" spans="1:5" hidden="1" x14ac:dyDescent="0.2">
      <c r="A22121" t="s">
        <v>681</v>
      </c>
      <c r="B22121">
        <v>-693.43156845163105</v>
      </c>
      <c r="C22121">
        <v>1.5031135626755601</v>
      </c>
      <c r="D22121">
        <v>0.81124803803905898</v>
      </c>
      <c r="E22121">
        <f>(LEN(A22121)-LEN(SUBSTITUTE(A22121,"__","")))/2</f>
        <v>3</v>
      </c>
    </row>
    <row r="22122" spans="1:5" hidden="1" x14ac:dyDescent="0.2">
      <c r="A22122" t="s">
        <v>861</v>
      </c>
      <c r="B22122">
        <v>-690.65504259399995</v>
      </c>
      <c r="C22122">
        <v>1.5030993409168401</v>
      </c>
      <c r="D22122">
        <v>0.79927077285838599</v>
      </c>
      <c r="E22122">
        <f>(LEN(A22122)-LEN(SUBSTITUTE(A22122,"__","")))/2</f>
        <v>3</v>
      </c>
    </row>
    <row r="22123" spans="1:5" hidden="1" x14ac:dyDescent="0.2">
      <c r="A22123" t="s">
        <v>1244</v>
      </c>
      <c r="B22123">
        <v>-694.52032489873102</v>
      </c>
      <c r="C22123">
        <v>1.5030955267085</v>
      </c>
      <c r="D22123">
        <v>0.80776284792690001</v>
      </c>
    </row>
    <row r="22124" spans="1:5" hidden="1" x14ac:dyDescent="0.2">
      <c r="A22124" t="s">
        <v>1260</v>
      </c>
      <c r="B22124">
        <v>-694.21865642257205</v>
      </c>
      <c r="C22124">
        <v>1.50309169546642</v>
      </c>
      <c r="D22124">
        <v>0.81751934160404205</v>
      </c>
    </row>
    <row r="22125" spans="1:5" hidden="1" x14ac:dyDescent="0.2">
      <c r="A22125" t="s">
        <v>1208</v>
      </c>
      <c r="B22125">
        <v>-688.53141104768702</v>
      </c>
      <c r="C22125">
        <v>1.5030859668504799</v>
      </c>
      <c r="D22125">
        <v>0.80046907861235195</v>
      </c>
    </row>
    <row r="22126" spans="1:5" hidden="1" x14ac:dyDescent="0.2">
      <c r="A22126" t="s">
        <v>677</v>
      </c>
      <c r="B22126">
        <v>-693.22902539316703</v>
      </c>
      <c r="C22126">
        <v>1.5030499882501001</v>
      </c>
      <c r="D22126">
        <v>0.79551291489829501</v>
      </c>
      <c r="E22126">
        <f>(LEN(A22126)-LEN(SUBSTITUTE(A22126,"__","")))/2</f>
        <v>3</v>
      </c>
    </row>
    <row r="22127" spans="1:5" hidden="1" x14ac:dyDescent="0.2">
      <c r="A22127" t="s">
        <v>1264</v>
      </c>
      <c r="B22127">
        <v>-695.22722728639098</v>
      </c>
      <c r="C22127">
        <v>1.5030499697700901</v>
      </c>
      <c r="D22127">
        <v>0.82018229378252705</v>
      </c>
    </row>
    <row r="22128" spans="1:5" hidden="1" x14ac:dyDescent="0.2">
      <c r="A22128" t="s">
        <v>1220</v>
      </c>
      <c r="B22128">
        <v>-690.75105538056505</v>
      </c>
      <c r="C22128">
        <v>1.5030438415318801</v>
      </c>
      <c r="D22128">
        <v>0.79670882627528905</v>
      </c>
    </row>
    <row r="22129" spans="1:5" hidden="1" x14ac:dyDescent="0.2">
      <c r="A22129" t="s">
        <v>1205</v>
      </c>
      <c r="B22129">
        <v>-689.55606250979201</v>
      </c>
      <c r="C22129">
        <v>1.50302617384993</v>
      </c>
      <c r="D22129">
        <v>0.80794049195721795</v>
      </c>
    </row>
    <row r="22130" spans="1:5" hidden="1" x14ac:dyDescent="0.2">
      <c r="A22130" t="s">
        <v>1201</v>
      </c>
      <c r="B22130">
        <v>-688.91156450458402</v>
      </c>
      <c r="C22130">
        <v>1.5030105621474099</v>
      </c>
      <c r="D22130">
        <v>0.83391091368159898</v>
      </c>
    </row>
    <row r="22131" spans="1:5" hidden="1" x14ac:dyDescent="0.2">
      <c r="A22131" t="s">
        <v>1253</v>
      </c>
      <c r="B22131">
        <v>-684.72290097136204</v>
      </c>
      <c r="C22131">
        <v>1.5030027051806101</v>
      </c>
      <c r="D22131">
        <v>0.85698490976265695</v>
      </c>
    </row>
    <row r="22132" spans="1:5" hidden="1" x14ac:dyDescent="0.2">
      <c r="A22132" t="s">
        <v>1315</v>
      </c>
      <c r="B22132">
        <v>-687.59572358057403</v>
      </c>
      <c r="C22132">
        <v>1.50297159832755</v>
      </c>
      <c r="D22132">
        <v>0.80568158379916799</v>
      </c>
    </row>
    <row r="22133" spans="1:5" hidden="1" x14ac:dyDescent="0.2">
      <c r="A22133" t="s">
        <v>1310</v>
      </c>
      <c r="B22133">
        <v>-692.74607232794199</v>
      </c>
      <c r="C22133">
        <v>1.5029671245901499</v>
      </c>
      <c r="D22133">
        <v>0.80747530247520805</v>
      </c>
    </row>
    <row r="22134" spans="1:5" hidden="1" x14ac:dyDescent="0.2">
      <c r="A22134" t="s">
        <v>721</v>
      </c>
      <c r="B22134">
        <v>-699.44812355820602</v>
      </c>
      <c r="C22134">
        <v>1.50296240388841</v>
      </c>
      <c r="D22134">
        <v>0.84521846675061896</v>
      </c>
    </row>
    <row r="22135" spans="1:5" hidden="1" x14ac:dyDescent="0.2">
      <c r="A22135" t="s">
        <v>1263</v>
      </c>
      <c r="B22135">
        <v>-691.57180982054695</v>
      </c>
      <c r="C22135">
        <v>1.5029544254151499</v>
      </c>
      <c r="D22135">
        <v>0.80146819207855002</v>
      </c>
    </row>
    <row r="22136" spans="1:5" hidden="1" x14ac:dyDescent="0.2">
      <c r="A22136" t="s">
        <v>1218</v>
      </c>
      <c r="B22136">
        <v>-692.62854357331003</v>
      </c>
      <c r="C22136">
        <v>1.50294874536101</v>
      </c>
      <c r="D22136">
        <v>0.83411595238472402</v>
      </c>
    </row>
    <row r="22137" spans="1:5" hidden="1" x14ac:dyDescent="0.2">
      <c r="A22137" t="s">
        <v>1214</v>
      </c>
      <c r="B22137">
        <v>-683.25643288385402</v>
      </c>
      <c r="C22137">
        <v>1.50293630460216</v>
      </c>
      <c r="D22137">
        <v>0.82811808738264303</v>
      </c>
    </row>
    <row r="22138" spans="1:5" hidden="1" x14ac:dyDescent="0.2">
      <c r="A22138" t="s">
        <v>1202</v>
      </c>
      <c r="B22138">
        <v>-689.636575656628</v>
      </c>
      <c r="C22138">
        <v>1.50291343656839</v>
      </c>
      <c r="D22138">
        <v>0.82992690216979703</v>
      </c>
    </row>
    <row r="22139" spans="1:5" hidden="1" x14ac:dyDescent="0.2">
      <c r="A22139" t="s">
        <v>662</v>
      </c>
      <c r="B22139">
        <v>-697.29617221170702</v>
      </c>
      <c r="C22139">
        <v>1.50290667343117</v>
      </c>
      <c r="D22139">
        <v>0.81056354999907099</v>
      </c>
      <c r="E22139">
        <f>(LEN(A22139)-LEN(SUBSTITUTE(A22139,"__","")))/2</f>
        <v>3</v>
      </c>
    </row>
    <row r="22140" spans="1:5" hidden="1" x14ac:dyDescent="0.2">
      <c r="A22140" t="s">
        <v>742</v>
      </c>
      <c r="B22140">
        <v>-696.30885897410201</v>
      </c>
      <c r="C22140">
        <v>1.50289410706989</v>
      </c>
      <c r="D22140">
        <v>0.79884544027162796</v>
      </c>
      <c r="E22140">
        <f>(LEN(A22140)-LEN(SUBSTITUTE(A22140,"__","")))/2</f>
        <v>3</v>
      </c>
    </row>
    <row r="22141" spans="1:5" hidden="1" x14ac:dyDescent="0.2">
      <c r="A22141" t="s">
        <v>732</v>
      </c>
      <c r="B22141">
        <v>-692.00038756651895</v>
      </c>
      <c r="C22141">
        <v>1.50286548590798</v>
      </c>
      <c r="D22141">
        <v>0.84132507896278597</v>
      </c>
      <c r="E22141">
        <f>(LEN(A22141)-LEN(SUBSTITUTE(A22141,"__","")))/2</f>
        <v>3</v>
      </c>
    </row>
    <row r="22142" spans="1:5" hidden="1" x14ac:dyDescent="0.2">
      <c r="A22142" t="s">
        <v>1295</v>
      </c>
      <c r="B22142">
        <v>-696.84900603311701</v>
      </c>
      <c r="C22142">
        <v>1.5028559684895699</v>
      </c>
      <c r="D22142">
        <v>0.80023346366015402</v>
      </c>
    </row>
    <row r="22143" spans="1:5" hidden="1" x14ac:dyDescent="0.2">
      <c r="A22143" t="s">
        <v>1250</v>
      </c>
      <c r="B22143">
        <v>-690.19453350592403</v>
      </c>
      <c r="C22143">
        <v>1.50284881039778</v>
      </c>
      <c r="D22143">
        <v>0.85079915635171799</v>
      </c>
    </row>
    <row r="22144" spans="1:5" hidden="1" x14ac:dyDescent="0.2">
      <c r="A22144" t="s">
        <v>1280</v>
      </c>
      <c r="B22144">
        <v>-690.60870534266701</v>
      </c>
      <c r="C22144">
        <v>1.5028388400373101</v>
      </c>
      <c r="D22144">
        <v>0.87403170932982699</v>
      </c>
    </row>
    <row r="22145" spans="1:5" hidden="1" x14ac:dyDescent="0.2">
      <c r="A22145" t="s">
        <v>763</v>
      </c>
      <c r="B22145">
        <v>-694.89769705371202</v>
      </c>
      <c r="C22145">
        <v>1.5028155772207099</v>
      </c>
      <c r="D22145">
        <v>0.787579549114786</v>
      </c>
      <c r="E22145">
        <f>(LEN(A22145)-LEN(SUBSTITUTE(A22145,"__","")))/2</f>
        <v>3</v>
      </c>
    </row>
    <row r="22146" spans="1:5" hidden="1" x14ac:dyDescent="0.2">
      <c r="A22146" t="s">
        <v>729</v>
      </c>
      <c r="B22146">
        <v>-694.90777341743103</v>
      </c>
      <c r="C22146">
        <v>1.5028154894983099</v>
      </c>
      <c r="D22146">
        <v>0.81869236323787098</v>
      </c>
      <c r="E22146">
        <f>(LEN(A22146)-LEN(SUBSTITUTE(A22146,"__","")))/2</f>
        <v>3</v>
      </c>
    </row>
    <row r="22147" spans="1:5" hidden="1" x14ac:dyDescent="0.2">
      <c r="A22147" t="s">
        <v>702</v>
      </c>
      <c r="B22147">
        <v>-695.43439309975201</v>
      </c>
      <c r="C22147">
        <v>1.50280531916552</v>
      </c>
      <c r="D22147">
        <v>0.774631232694727</v>
      </c>
    </row>
    <row r="22148" spans="1:5" hidden="1" x14ac:dyDescent="0.2">
      <c r="A22148" t="s">
        <v>746</v>
      </c>
      <c r="B22148">
        <v>-697.07194712197395</v>
      </c>
      <c r="C22148">
        <v>1.50280498498063</v>
      </c>
      <c r="D22148">
        <v>0.83750720264669498</v>
      </c>
      <c r="E22148">
        <f>(LEN(A22148)-LEN(SUBSTITUTE(A22148,"__","")))/2</f>
        <v>3</v>
      </c>
    </row>
    <row r="22149" spans="1:5" hidden="1" x14ac:dyDescent="0.2">
      <c r="A22149" t="s">
        <v>1239</v>
      </c>
      <c r="B22149">
        <v>-693.50773912458396</v>
      </c>
      <c r="C22149">
        <v>1.5028019518328599</v>
      </c>
      <c r="D22149">
        <v>0.80494388270635198</v>
      </c>
    </row>
    <row r="22150" spans="1:5" hidden="1" x14ac:dyDescent="0.2">
      <c r="A22150" t="s">
        <v>1201</v>
      </c>
      <c r="B22150">
        <v>-688.83050053600505</v>
      </c>
      <c r="C22150">
        <v>1.50277075646433</v>
      </c>
      <c r="D22150">
        <v>0.83391091368159898</v>
      </c>
    </row>
    <row r="22151" spans="1:5" hidden="1" x14ac:dyDescent="0.2">
      <c r="A22151" t="s">
        <v>1228</v>
      </c>
      <c r="B22151">
        <v>-695.94418297603499</v>
      </c>
      <c r="C22151">
        <v>1.5027533828211299</v>
      </c>
      <c r="D22151">
        <v>0.80915957829584495</v>
      </c>
    </row>
    <row r="22152" spans="1:5" hidden="1" x14ac:dyDescent="0.2">
      <c r="A22152" t="s">
        <v>805</v>
      </c>
      <c r="B22152">
        <v>-687.599764884612</v>
      </c>
      <c r="C22152">
        <v>1.5027532009523199</v>
      </c>
      <c r="D22152">
        <v>0.84637984391757204</v>
      </c>
    </row>
    <row r="22153" spans="1:5" hidden="1" x14ac:dyDescent="0.2">
      <c r="A22153" t="s">
        <v>1236</v>
      </c>
      <c r="B22153">
        <v>-686.58703002627101</v>
      </c>
      <c r="C22153">
        <v>1.50272007579623</v>
      </c>
      <c r="D22153">
        <v>0.80693887992969004</v>
      </c>
    </row>
    <row r="22154" spans="1:5" hidden="1" x14ac:dyDescent="0.2">
      <c r="A22154" t="s">
        <v>1309</v>
      </c>
      <c r="B22154">
        <v>-691.36891557773004</v>
      </c>
      <c r="C22154">
        <v>1.5026959012493899</v>
      </c>
      <c r="D22154">
        <v>0.81298840563188102</v>
      </c>
    </row>
    <row r="22155" spans="1:5" hidden="1" x14ac:dyDescent="0.2">
      <c r="A22155" t="s">
        <v>779</v>
      </c>
      <c r="B22155">
        <v>-692.84595828883903</v>
      </c>
      <c r="C22155">
        <v>1.50265247421168</v>
      </c>
      <c r="D22155">
        <v>0.80986903143102695</v>
      </c>
    </row>
    <row r="22156" spans="1:5" hidden="1" x14ac:dyDescent="0.2">
      <c r="A22156" t="s">
        <v>1232</v>
      </c>
      <c r="B22156">
        <v>-688.29595729057803</v>
      </c>
      <c r="C22156">
        <v>1.50264128397865</v>
      </c>
      <c r="D22156">
        <v>0.81047699571539</v>
      </c>
    </row>
    <row r="22157" spans="1:5" hidden="1" x14ac:dyDescent="0.2">
      <c r="A22157" t="s">
        <v>731</v>
      </c>
      <c r="B22157">
        <v>-698.34782761693396</v>
      </c>
      <c r="C22157">
        <v>1.5026166084586501</v>
      </c>
      <c r="D22157">
        <v>0.77598271313445</v>
      </c>
      <c r="E22157">
        <f>(LEN(A22157)-LEN(SUBSTITUTE(A22157,"__","")))/2</f>
        <v>3</v>
      </c>
    </row>
    <row r="22158" spans="1:5" hidden="1" x14ac:dyDescent="0.2">
      <c r="A22158" t="s">
        <v>1317</v>
      </c>
      <c r="B22158">
        <v>-688.44841458028895</v>
      </c>
      <c r="C22158">
        <v>1.50261013173386</v>
      </c>
      <c r="D22158">
        <v>0.85555372052858303</v>
      </c>
    </row>
    <row r="22159" spans="1:5" hidden="1" x14ac:dyDescent="0.2">
      <c r="A22159" t="s">
        <v>680</v>
      </c>
      <c r="B22159">
        <v>-690.182834114353</v>
      </c>
      <c r="C22159">
        <v>1.5025910697840501</v>
      </c>
      <c r="D22159">
        <v>0.78773013901168298</v>
      </c>
      <c r="E22159">
        <f>(LEN(A22159)-LEN(SUBSTITUTE(A22159,"__","")))/2</f>
        <v>3</v>
      </c>
    </row>
    <row r="22160" spans="1:5" hidden="1" x14ac:dyDescent="0.2">
      <c r="A22160" t="s">
        <v>1201</v>
      </c>
      <c r="B22160">
        <v>-688.277256010668</v>
      </c>
      <c r="C22160">
        <v>1.5025355147527599</v>
      </c>
      <c r="D22160">
        <v>0.83391091368159898</v>
      </c>
    </row>
    <row r="22161" spans="1:5" hidden="1" x14ac:dyDescent="0.2">
      <c r="A22161" t="s">
        <v>698</v>
      </c>
      <c r="B22161">
        <v>-692.77902544821598</v>
      </c>
      <c r="C22161">
        <v>1.5025351588429601</v>
      </c>
      <c r="D22161">
        <v>0.79455494432632001</v>
      </c>
      <c r="E22161">
        <f>(LEN(A22161)-LEN(SUBSTITUTE(A22161,"__","")))/2</f>
        <v>3</v>
      </c>
    </row>
    <row r="22162" spans="1:5" hidden="1" x14ac:dyDescent="0.2">
      <c r="A22162" t="s">
        <v>804</v>
      </c>
      <c r="B22162">
        <v>-692.74025602044799</v>
      </c>
      <c r="C22162">
        <v>1.5025349494748399</v>
      </c>
      <c r="D22162">
        <v>0.83089653728214097</v>
      </c>
      <c r="E22162">
        <f>(LEN(A22162)-LEN(SUBSTITUTE(A22162,"__","")))/2</f>
        <v>3</v>
      </c>
    </row>
    <row r="22163" spans="1:5" hidden="1" x14ac:dyDescent="0.2">
      <c r="A22163" t="s">
        <v>1308</v>
      </c>
      <c r="B22163">
        <v>-693.85947720659601</v>
      </c>
      <c r="C22163">
        <v>1.5025341585998799</v>
      </c>
      <c r="D22163">
        <v>0.80573665280395101</v>
      </c>
    </row>
    <row r="22164" spans="1:5" hidden="1" x14ac:dyDescent="0.2">
      <c r="A22164" t="s">
        <v>1228</v>
      </c>
      <c r="B22164">
        <v>-695.39437448271804</v>
      </c>
      <c r="C22164">
        <v>1.50252239485104</v>
      </c>
      <c r="D22164">
        <v>0.80915957829584495</v>
      </c>
    </row>
    <row r="22165" spans="1:5" hidden="1" x14ac:dyDescent="0.2">
      <c r="A22165" t="s">
        <v>772</v>
      </c>
      <c r="B22165">
        <v>-691.72556292477896</v>
      </c>
      <c r="C22165">
        <v>1.5025193996709101</v>
      </c>
      <c r="D22165">
        <v>0.82357757606058002</v>
      </c>
    </row>
    <row r="22166" spans="1:5" hidden="1" x14ac:dyDescent="0.2">
      <c r="A22166" t="s">
        <v>735</v>
      </c>
      <c r="B22166">
        <v>-696.39814898350903</v>
      </c>
      <c r="C22166">
        <v>1.5025144254481</v>
      </c>
      <c r="D22166">
        <v>0.82704947523247596</v>
      </c>
      <c r="E22166">
        <f>(LEN(A22166)-LEN(SUBSTITUTE(A22166,"__","")))/2</f>
        <v>3</v>
      </c>
    </row>
    <row r="22167" spans="1:5" hidden="1" x14ac:dyDescent="0.2">
      <c r="A22167" t="s">
        <v>1205</v>
      </c>
      <c r="B22167">
        <v>-687.82667046958704</v>
      </c>
      <c r="C22167">
        <v>1.5025051117741599</v>
      </c>
      <c r="D22167">
        <v>0.80794049195721795</v>
      </c>
    </row>
    <row r="22168" spans="1:5" hidden="1" x14ac:dyDescent="0.2">
      <c r="A22168" t="s">
        <v>755</v>
      </c>
      <c r="B22168">
        <v>-693.16077255246</v>
      </c>
      <c r="C22168">
        <v>1.50250141335986</v>
      </c>
      <c r="D22168">
        <v>0.78255428423446904</v>
      </c>
    </row>
    <row r="22169" spans="1:5" hidden="1" x14ac:dyDescent="0.2">
      <c r="A22169" t="s">
        <v>1266</v>
      </c>
      <c r="B22169">
        <v>-688.92343925971204</v>
      </c>
      <c r="C22169">
        <v>1.5024273797293299</v>
      </c>
      <c r="D22169">
        <v>0.79200568953946004</v>
      </c>
    </row>
    <row r="22170" spans="1:5" hidden="1" x14ac:dyDescent="0.2">
      <c r="A22170" t="s">
        <v>1211</v>
      </c>
      <c r="B22170">
        <v>-693.525090351774</v>
      </c>
      <c r="C22170">
        <v>1.5024217871485399</v>
      </c>
      <c r="D22170">
        <v>0.79616576108463899</v>
      </c>
    </row>
    <row r="22171" spans="1:5" hidden="1" x14ac:dyDescent="0.2">
      <c r="A22171" t="s">
        <v>1230</v>
      </c>
      <c r="B22171">
        <v>-691.38288394995504</v>
      </c>
      <c r="C22171">
        <v>1.50242005969994</v>
      </c>
      <c r="D22171">
        <v>0.80465671597042099</v>
      </c>
    </row>
    <row r="22172" spans="1:5" hidden="1" x14ac:dyDescent="0.2">
      <c r="A22172" t="s">
        <v>1239</v>
      </c>
      <c r="B22172">
        <v>-693.85031367269403</v>
      </c>
      <c r="C22172">
        <v>1.5023907197391999</v>
      </c>
      <c r="D22172">
        <v>0.80494388270635198</v>
      </c>
    </row>
    <row r="22173" spans="1:5" hidden="1" x14ac:dyDescent="0.2">
      <c r="A22173" t="s">
        <v>704</v>
      </c>
      <c r="B22173">
        <v>-695.30197091677303</v>
      </c>
      <c r="C22173">
        <v>1.5023754532982501</v>
      </c>
      <c r="D22173">
        <v>0.79249650434418195</v>
      </c>
      <c r="E22173">
        <f>(LEN(A22173)-LEN(SUBSTITUTE(A22173,"__","")))/2</f>
        <v>3</v>
      </c>
    </row>
    <row r="22174" spans="1:5" hidden="1" x14ac:dyDescent="0.2">
      <c r="A22174" t="s">
        <v>1237</v>
      </c>
      <c r="B22174">
        <v>-678.79949674876298</v>
      </c>
      <c r="C22174">
        <v>1.5023653052149499</v>
      </c>
      <c r="D22174">
        <v>0.81305889228245798</v>
      </c>
    </row>
    <row r="22175" spans="1:5" hidden="1" x14ac:dyDescent="0.2">
      <c r="A22175" t="s">
        <v>1287</v>
      </c>
      <c r="B22175">
        <v>-681.10838554936595</v>
      </c>
      <c r="C22175">
        <v>1.50236478913806</v>
      </c>
      <c r="D22175">
        <v>0.81070149671361103</v>
      </c>
    </row>
    <row r="22176" spans="1:5" hidden="1" x14ac:dyDescent="0.2">
      <c r="A22176" t="s">
        <v>1228</v>
      </c>
      <c r="B22176">
        <v>-695.22171639284397</v>
      </c>
      <c r="C22176">
        <v>1.50235929591371</v>
      </c>
      <c r="D22176">
        <v>0.80915957829584495</v>
      </c>
    </row>
    <row r="22177" spans="1:5" hidden="1" x14ac:dyDescent="0.2">
      <c r="A22177" t="s">
        <v>1289</v>
      </c>
      <c r="B22177">
        <v>-687.35463189309701</v>
      </c>
      <c r="C22177">
        <v>1.5023400210825399</v>
      </c>
      <c r="D22177">
        <v>0.83585610454284798</v>
      </c>
    </row>
    <row r="22178" spans="1:5" hidden="1" x14ac:dyDescent="0.2">
      <c r="A22178" t="s">
        <v>1282</v>
      </c>
      <c r="B22178">
        <v>-688.17461561999505</v>
      </c>
      <c r="C22178">
        <v>1.50231168072343</v>
      </c>
      <c r="D22178">
        <v>0.80752845526880501</v>
      </c>
    </row>
    <row r="22179" spans="1:5" hidden="1" x14ac:dyDescent="0.2">
      <c r="A22179" t="s">
        <v>1316</v>
      </c>
      <c r="B22179">
        <v>-682.87217312030396</v>
      </c>
      <c r="C22179">
        <v>1.5023033982582901</v>
      </c>
      <c r="D22179">
        <v>0.90894625334480394</v>
      </c>
    </row>
    <row r="22180" spans="1:5" hidden="1" x14ac:dyDescent="0.2">
      <c r="A22180" t="s">
        <v>739</v>
      </c>
      <c r="B22180">
        <v>-694.21833354701801</v>
      </c>
      <c r="C22180">
        <v>1.5022902790364101</v>
      </c>
      <c r="D22180">
        <v>0.85117518354946298</v>
      </c>
      <c r="E22180">
        <f>(LEN(A22180)-LEN(SUBSTITUTE(A22180,"__","")))/2</f>
        <v>3</v>
      </c>
    </row>
    <row r="22181" spans="1:5" hidden="1" x14ac:dyDescent="0.2">
      <c r="A22181" t="s">
        <v>774</v>
      </c>
      <c r="B22181">
        <v>-692.04667183623201</v>
      </c>
      <c r="C22181">
        <v>1.5022817256985299</v>
      </c>
      <c r="D22181">
        <v>0.83008011176665197</v>
      </c>
      <c r="E22181">
        <f>(LEN(A22181)-LEN(SUBSTITUTE(A22181,"__","")))/2</f>
        <v>3</v>
      </c>
    </row>
    <row r="22182" spans="1:5" hidden="1" x14ac:dyDescent="0.2">
      <c r="A22182" t="s">
        <v>1203</v>
      </c>
      <c r="B22182">
        <v>-688.36300971456899</v>
      </c>
      <c r="C22182">
        <v>1.5022742962082001</v>
      </c>
      <c r="D22182">
        <v>0.81647600818535004</v>
      </c>
    </row>
    <row r="22183" spans="1:5" hidden="1" x14ac:dyDescent="0.2">
      <c r="A22183" t="s">
        <v>1232</v>
      </c>
      <c r="B22183">
        <v>-687.818843339453</v>
      </c>
      <c r="C22183">
        <v>1.50225309390171</v>
      </c>
      <c r="D22183">
        <v>0.81047699571539</v>
      </c>
    </row>
    <row r="22184" spans="1:5" hidden="1" x14ac:dyDescent="0.2">
      <c r="A22184" t="s">
        <v>1273</v>
      </c>
      <c r="B22184">
        <v>-685.05591877505003</v>
      </c>
      <c r="C22184">
        <v>1.5022425204665699</v>
      </c>
      <c r="D22184">
        <v>0.86626269437588999</v>
      </c>
    </row>
    <row r="22185" spans="1:5" hidden="1" x14ac:dyDescent="0.2">
      <c r="A22185" t="s">
        <v>901</v>
      </c>
      <c r="B22185">
        <v>-686.56337673324799</v>
      </c>
      <c r="C22185">
        <v>1.50223958650862</v>
      </c>
      <c r="D22185">
        <v>1.05820387406887</v>
      </c>
    </row>
    <row r="22186" spans="1:5" hidden="1" x14ac:dyDescent="0.2">
      <c r="A22186" t="s">
        <v>764</v>
      </c>
      <c r="B22186">
        <v>-690.62793271737598</v>
      </c>
      <c r="C22186">
        <v>1.50221271452498</v>
      </c>
      <c r="D22186">
        <v>0.81594613730905796</v>
      </c>
    </row>
    <row r="22187" spans="1:5" hidden="1" x14ac:dyDescent="0.2">
      <c r="A22187" t="s">
        <v>1219</v>
      </c>
      <c r="B22187">
        <v>-694.65804868783096</v>
      </c>
      <c r="C22187">
        <v>1.50221230454607</v>
      </c>
      <c r="D22187">
        <v>0.79822396563842202</v>
      </c>
    </row>
    <row r="22188" spans="1:5" hidden="1" x14ac:dyDescent="0.2">
      <c r="A22188" t="s">
        <v>1232</v>
      </c>
      <c r="B22188">
        <v>-687.54196124757595</v>
      </c>
      <c r="C22188">
        <v>1.50221225487984</v>
      </c>
      <c r="D22188">
        <v>0.81047699571539</v>
      </c>
    </row>
    <row r="22189" spans="1:5" hidden="1" x14ac:dyDescent="0.2">
      <c r="A22189" t="s">
        <v>686</v>
      </c>
      <c r="B22189">
        <v>-694.00415026478595</v>
      </c>
      <c r="C22189">
        <v>1.5021983807743899</v>
      </c>
      <c r="D22189">
        <v>0.81971557862304201</v>
      </c>
      <c r="E22189">
        <f>(LEN(A22189)-LEN(SUBSTITUTE(A22189,"__","")))/2</f>
        <v>3</v>
      </c>
    </row>
    <row r="22190" spans="1:5" hidden="1" x14ac:dyDescent="0.2">
      <c r="A22190" t="s">
        <v>1313</v>
      </c>
      <c r="B22190">
        <v>-694.88690307787999</v>
      </c>
      <c r="C22190">
        <v>1.5021982769317199</v>
      </c>
      <c r="D22190">
        <v>0.78225593860950005</v>
      </c>
    </row>
    <row r="22191" spans="1:5" hidden="1" x14ac:dyDescent="0.2">
      <c r="A22191" t="s">
        <v>666</v>
      </c>
      <c r="B22191">
        <v>-695.97150707593403</v>
      </c>
      <c r="C22191">
        <v>1.50218004144491</v>
      </c>
      <c r="D22191">
        <v>0.81389169167931297</v>
      </c>
    </row>
    <row r="22192" spans="1:5" hidden="1" x14ac:dyDescent="0.2">
      <c r="A22192" t="s">
        <v>1241</v>
      </c>
      <c r="B22192">
        <v>-694.05955107714794</v>
      </c>
      <c r="C22192">
        <v>1.50217493682373</v>
      </c>
      <c r="D22192">
        <v>0.82031360332969305</v>
      </c>
    </row>
    <row r="22193" spans="1:5" hidden="1" x14ac:dyDescent="0.2">
      <c r="A22193" t="s">
        <v>1284</v>
      </c>
      <c r="B22193">
        <v>-687.71002331404395</v>
      </c>
      <c r="C22193">
        <v>1.5021734710291299</v>
      </c>
      <c r="D22193">
        <v>0.79977819377719905</v>
      </c>
    </row>
    <row r="22194" spans="1:5" hidden="1" x14ac:dyDescent="0.2">
      <c r="A22194" t="s">
        <v>1263</v>
      </c>
      <c r="B22194">
        <v>-692.23899986020604</v>
      </c>
      <c r="C22194">
        <v>1.5021613419138899</v>
      </c>
      <c r="D22194">
        <v>0.80146819207855002</v>
      </c>
    </row>
    <row r="22195" spans="1:5" hidden="1" x14ac:dyDescent="0.2">
      <c r="A22195" t="s">
        <v>1309</v>
      </c>
      <c r="B22195">
        <v>-694.73163839278402</v>
      </c>
      <c r="C22195">
        <v>1.50214379821516</v>
      </c>
      <c r="D22195">
        <v>0.81298840563188102</v>
      </c>
    </row>
    <row r="22196" spans="1:5" hidden="1" x14ac:dyDescent="0.2">
      <c r="A22196" t="s">
        <v>1230</v>
      </c>
      <c r="B22196">
        <v>-691.51865280579295</v>
      </c>
      <c r="C22196">
        <v>1.5021422469046899</v>
      </c>
      <c r="D22196">
        <v>0.80465671597042099</v>
      </c>
    </row>
    <row r="22197" spans="1:5" hidden="1" x14ac:dyDescent="0.2">
      <c r="A22197" t="s">
        <v>1210</v>
      </c>
      <c r="B22197">
        <v>-692.04190938985198</v>
      </c>
      <c r="C22197">
        <v>1.50214094849661</v>
      </c>
      <c r="D22197">
        <v>0.80988066589597596</v>
      </c>
    </row>
    <row r="22198" spans="1:5" hidden="1" x14ac:dyDescent="0.2">
      <c r="A22198" t="s">
        <v>748</v>
      </c>
      <c r="B22198">
        <v>-694.02257420460398</v>
      </c>
      <c r="C22198">
        <v>1.50213507699904</v>
      </c>
      <c r="D22198">
        <v>0.80032098025899701</v>
      </c>
    </row>
    <row r="22199" spans="1:5" hidden="1" x14ac:dyDescent="0.2">
      <c r="A22199" t="s">
        <v>1297</v>
      </c>
      <c r="B22199">
        <v>-692.90028654503396</v>
      </c>
      <c r="C22199">
        <v>1.5021177679684801</v>
      </c>
      <c r="D22199">
        <v>0.81689610061287699</v>
      </c>
    </row>
    <row r="22200" spans="1:5" hidden="1" x14ac:dyDescent="0.2">
      <c r="A22200" t="s">
        <v>1317</v>
      </c>
      <c r="B22200">
        <v>-688.99671962786294</v>
      </c>
      <c r="C22200">
        <v>1.5020936485744101</v>
      </c>
      <c r="D22200">
        <v>0.85555372052858303</v>
      </c>
    </row>
    <row r="22201" spans="1:5" hidden="1" x14ac:dyDescent="0.2">
      <c r="A22201" t="s">
        <v>667</v>
      </c>
      <c r="B22201">
        <v>-693.59493074456805</v>
      </c>
      <c r="C22201">
        <v>1.5020771215940101</v>
      </c>
      <c r="D22201">
        <v>0.80700708391319298</v>
      </c>
      <c r="E22201">
        <f>(LEN(A22201)-LEN(SUBSTITUTE(A22201,"__","")))/2</f>
        <v>3</v>
      </c>
    </row>
    <row r="22202" spans="1:5" hidden="1" x14ac:dyDescent="0.2">
      <c r="A22202" t="s">
        <v>707</v>
      </c>
      <c r="B22202">
        <v>-694.52074983190596</v>
      </c>
      <c r="C22202">
        <v>1.50207153607684</v>
      </c>
      <c r="D22202">
        <v>0.76901971953848602</v>
      </c>
      <c r="E22202">
        <f>(LEN(A22202)-LEN(SUBSTITUTE(A22202,"__","")))/2</f>
        <v>3</v>
      </c>
    </row>
    <row r="22203" spans="1:5" hidden="1" x14ac:dyDescent="0.2">
      <c r="A22203" t="s">
        <v>1237</v>
      </c>
      <c r="B22203">
        <v>-678.21078776171601</v>
      </c>
      <c r="C22203">
        <v>1.50206505764674</v>
      </c>
      <c r="D22203">
        <v>0.81305889228245798</v>
      </c>
    </row>
    <row r="22204" spans="1:5" hidden="1" x14ac:dyDescent="0.2">
      <c r="A22204" t="s">
        <v>1202</v>
      </c>
      <c r="B22204">
        <v>-687.02908711626299</v>
      </c>
      <c r="C22204">
        <v>1.5020497730792199</v>
      </c>
      <c r="D22204">
        <v>0.82992690216979703</v>
      </c>
    </row>
    <row r="22205" spans="1:5" hidden="1" x14ac:dyDescent="0.2">
      <c r="A22205" t="s">
        <v>796</v>
      </c>
      <c r="B22205">
        <v>-692.88344823060299</v>
      </c>
      <c r="C22205">
        <v>1.5020392432583101</v>
      </c>
      <c r="D22205">
        <v>0.85115039872768605</v>
      </c>
      <c r="E22205">
        <f>(LEN(A22205)-LEN(SUBSTITUTE(A22205,"__","")))/2</f>
        <v>3</v>
      </c>
    </row>
    <row r="22206" spans="1:5" hidden="1" x14ac:dyDescent="0.2">
      <c r="A22206" t="s">
        <v>1216</v>
      </c>
      <c r="B22206">
        <v>-681.49026639974102</v>
      </c>
      <c r="C22206">
        <v>1.5020235114962801</v>
      </c>
      <c r="D22206">
        <v>0.80492539986701295</v>
      </c>
    </row>
    <row r="22207" spans="1:5" hidden="1" x14ac:dyDescent="0.2">
      <c r="A22207" t="s">
        <v>673</v>
      </c>
      <c r="B22207">
        <v>-692.30107102924899</v>
      </c>
      <c r="C22207">
        <v>1.5019929232176401</v>
      </c>
      <c r="D22207">
        <v>0.80654222891155103</v>
      </c>
      <c r="E22207">
        <f>(LEN(A22207)-LEN(SUBSTITUTE(A22207,"__","")))/2</f>
        <v>3</v>
      </c>
    </row>
    <row r="22208" spans="1:5" hidden="1" x14ac:dyDescent="0.2">
      <c r="A22208" t="s">
        <v>1232</v>
      </c>
      <c r="B22208">
        <v>-688.487107599708</v>
      </c>
      <c r="C22208">
        <v>1.50199099308886</v>
      </c>
      <c r="D22208">
        <v>0.81047699571539</v>
      </c>
    </row>
    <row r="22209" spans="1:5" hidden="1" x14ac:dyDescent="0.2">
      <c r="A22209" t="s">
        <v>1248</v>
      </c>
      <c r="B22209">
        <v>-688.55081314034601</v>
      </c>
      <c r="C22209">
        <v>1.5019534705037201</v>
      </c>
      <c r="D22209">
        <v>0.81187920222906496</v>
      </c>
    </row>
    <row r="22210" spans="1:5" hidden="1" x14ac:dyDescent="0.2">
      <c r="A22210" t="s">
        <v>1236</v>
      </c>
      <c r="B22210">
        <v>-686.97010739920097</v>
      </c>
      <c r="C22210">
        <v>1.50192748428682</v>
      </c>
      <c r="D22210">
        <v>0.80693887992969004</v>
      </c>
    </row>
    <row r="22211" spans="1:5" hidden="1" x14ac:dyDescent="0.2">
      <c r="A22211" t="s">
        <v>1300</v>
      </c>
      <c r="B22211">
        <v>-688.75235406607896</v>
      </c>
      <c r="C22211">
        <v>1.50190724899558</v>
      </c>
      <c r="D22211">
        <v>0.80516445575673401</v>
      </c>
    </row>
    <row r="22212" spans="1:5" hidden="1" x14ac:dyDescent="0.2">
      <c r="A22212" t="s">
        <v>1216</v>
      </c>
      <c r="B22212">
        <v>-680.46414287120001</v>
      </c>
      <c r="C22212">
        <v>1.5018799153597799</v>
      </c>
      <c r="D22212">
        <v>0.80492539986701295</v>
      </c>
    </row>
    <row r="22213" spans="1:5" hidden="1" x14ac:dyDescent="0.2">
      <c r="A22213" t="s">
        <v>1262</v>
      </c>
      <c r="B22213">
        <v>-693.98086648560604</v>
      </c>
      <c r="C22213">
        <v>1.50186269204809</v>
      </c>
      <c r="D22213">
        <v>0.836053451845163</v>
      </c>
    </row>
    <row r="22214" spans="1:5" hidden="1" x14ac:dyDescent="0.2">
      <c r="A22214" t="s">
        <v>1200</v>
      </c>
      <c r="B22214">
        <v>-687.33040838248803</v>
      </c>
      <c r="C22214">
        <v>1.50184146383547</v>
      </c>
      <c r="D22214">
        <v>0.82791767047890796</v>
      </c>
    </row>
    <row r="22215" spans="1:5" hidden="1" x14ac:dyDescent="0.2">
      <c r="A22215" t="s">
        <v>1204</v>
      </c>
      <c r="B22215">
        <v>-689.16559253047205</v>
      </c>
      <c r="C22215">
        <v>1.5018021491720399</v>
      </c>
      <c r="D22215">
        <v>0.81940550131968404</v>
      </c>
    </row>
    <row r="22216" spans="1:5" hidden="1" x14ac:dyDescent="0.2">
      <c r="A22216" t="s">
        <v>1247</v>
      </c>
      <c r="B22216">
        <v>-690.88126208410097</v>
      </c>
      <c r="C22216">
        <v>1.5017992037983099</v>
      </c>
      <c r="D22216">
        <v>0.80443179353129102</v>
      </c>
    </row>
    <row r="22217" spans="1:5" hidden="1" x14ac:dyDescent="0.2">
      <c r="A22217" t="s">
        <v>1218</v>
      </c>
      <c r="B22217">
        <v>-691.54453613455598</v>
      </c>
      <c r="C22217">
        <v>1.5017879519452499</v>
      </c>
      <c r="D22217">
        <v>0.83411595238472402</v>
      </c>
    </row>
    <row r="22218" spans="1:5" hidden="1" x14ac:dyDescent="0.2">
      <c r="A22218" t="s">
        <v>773</v>
      </c>
      <c r="B22218">
        <v>-696.99251556981301</v>
      </c>
      <c r="C22218">
        <v>1.5017858174374701</v>
      </c>
      <c r="D22218">
        <v>0.78650261773338204</v>
      </c>
      <c r="E22218">
        <f>(LEN(A22218)-LEN(SUBSTITUTE(A22218,"__","")))/2</f>
        <v>3</v>
      </c>
    </row>
    <row r="22219" spans="1:5" hidden="1" x14ac:dyDescent="0.2">
      <c r="A22219" t="s">
        <v>698</v>
      </c>
      <c r="B22219">
        <v>-692.71053839168303</v>
      </c>
      <c r="C22219">
        <v>1.50178124955449</v>
      </c>
      <c r="D22219">
        <v>0.79455494432632001</v>
      </c>
      <c r="E22219">
        <f>(LEN(A22219)-LEN(SUBSTITUTE(A22219,"__","")))/2</f>
        <v>3</v>
      </c>
    </row>
    <row r="22220" spans="1:5" hidden="1" x14ac:dyDescent="0.2">
      <c r="A22220" t="s">
        <v>679</v>
      </c>
      <c r="B22220">
        <v>-691.24774562527796</v>
      </c>
      <c r="C22220">
        <v>1.5017693139853701</v>
      </c>
      <c r="D22220">
        <v>0.78680055059328202</v>
      </c>
    </row>
    <row r="22221" spans="1:5" hidden="1" x14ac:dyDescent="0.2">
      <c r="A22221" t="s">
        <v>683</v>
      </c>
      <c r="B22221">
        <v>-693.95892830730304</v>
      </c>
      <c r="C22221">
        <v>1.50175163699439</v>
      </c>
      <c r="D22221">
        <v>0.79120903328693404</v>
      </c>
      <c r="E22221">
        <f>(LEN(A22221)-LEN(SUBSTITUTE(A22221,"__","")))/2</f>
        <v>3</v>
      </c>
    </row>
    <row r="22222" spans="1:5" hidden="1" x14ac:dyDescent="0.2">
      <c r="A22222" t="s">
        <v>1298</v>
      </c>
      <c r="B22222">
        <v>-687.00911020599801</v>
      </c>
      <c r="C22222">
        <v>1.5017407174536099</v>
      </c>
      <c r="D22222">
        <v>0.82183029726087198</v>
      </c>
    </row>
    <row r="22223" spans="1:5" hidden="1" x14ac:dyDescent="0.2">
      <c r="A22223" t="s">
        <v>1313</v>
      </c>
      <c r="B22223">
        <v>-694.49315105061703</v>
      </c>
      <c r="C22223">
        <v>1.5017349725031099</v>
      </c>
      <c r="D22223">
        <v>0.78225593860950005</v>
      </c>
    </row>
    <row r="22224" spans="1:5" hidden="1" x14ac:dyDescent="0.2">
      <c r="A22224" t="s">
        <v>1213</v>
      </c>
      <c r="B22224">
        <v>-692.67570321146798</v>
      </c>
      <c r="C22224">
        <v>1.50171977701467</v>
      </c>
      <c r="D22224">
        <v>0.80908935655132797</v>
      </c>
    </row>
    <row r="22225" spans="1:5" hidden="1" x14ac:dyDescent="0.2">
      <c r="A22225" t="s">
        <v>1314</v>
      </c>
      <c r="B22225">
        <v>-696.92648370631196</v>
      </c>
      <c r="C22225">
        <v>1.50171760298796</v>
      </c>
      <c r="D22225">
        <v>0.80864089298227304</v>
      </c>
    </row>
    <row r="22226" spans="1:5" hidden="1" x14ac:dyDescent="0.2">
      <c r="A22226" t="s">
        <v>709</v>
      </c>
      <c r="B22226">
        <v>-696.39716855604195</v>
      </c>
      <c r="C22226">
        <v>1.5016948391890099</v>
      </c>
      <c r="D22226">
        <v>0.78081914235063798</v>
      </c>
      <c r="E22226">
        <f>(LEN(A22226)-LEN(SUBSTITUTE(A22226,"__","")))/2</f>
        <v>3</v>
      </c>
    </row>
    <row r="22227" spans="1:5" hidden="1" x14ac:dyDescent="0.2">
      <c r="A22227" t="s">
        <v>1257</v>
      </c>
      <c r="B22227">
        <v>-691.14992097611002</v>
      </c>
      <c r="C22227">
        <v>1.50167890857107</v>
      </c>
      <c r="D22227">
        <v>0.80501390053934396</v>
      </c>
    </row>
    <row r="22228" spans="1:5" hidden="1" x14ac:dyDescent="0.2">
      <c r="A22228" t="s">
        <v>1265</v>
      </c>
      <c r="B22228">
        <v>-689.56090487069196</v>
      </c>
      <c r="C22228">
        <v>1.5016779301643901</v>
      </c>
      <c r="D22228">
        <v>0.83577069433418605</v>
      </c>
    </row>
    <row r="22229" spans="1:5" hidden="1" x14ac:dyDescent="0.2">
      <c r="A22229" t="s">
        <v>1232</v>
      </c>
      <c r="B22229">
        <v>-688.26834884506604</v>
      </c>
      <c r="C22229">
        <v>1.50167264009532</v>
      </c>
      <c r="D22229">
        <v>0.81047699571539</v>
      </c>
    </row>
    <row r="22230" spans="1:5" hidden="1" x14ac:dyDescent="0.2">
      <c r="A22230" t="s">
        <v>782</v>
      </c>
      <c r="B22230">
        <v>-698.16273821191601</v>
      </c>
      <c r="C22230">
        <v>1.5016575099110501</v>
      </c>
      <c r="D22230">
        <v>0.77952546744239404</v>
      </c>
      <c r="E22230">
        <f>(LEN(A22230)-LEN(SUBSTITUTE(A22230,"__","")))/2</f>
        <v>3</v>
      </c>
    </row>
    <row r="22231" spans="1:5" hidden="1" x14ac:dyDescent="0.2">
      <c r="A22231" t="s">
        <v>804</v>
      </c>
      <c r="B22231">
        <v>-692.47346361489099</v>
      </c>
      <c r="C22231">
        <v>1.50165604781561</v>
      </c>
      <c r="D22231">
        <v>0.83089653728214097</v>
      </c>
      <c r="E22231">
        <f>(LEN(A22231)-LEN(SUBSTITUTE(A22231,"__","")))/2</f>
        <v>3</v>
      </c>
    </row>
    <row r="22232" spans="1:5" hidden="1" x14ac:dyDescent="0.2">
      <c r="A22232" t="s">
        <v>1317</v>
      </c>
      <c r="B22232">
        <v>-688.15210717170999</v>
      </c>
      <c r="C22232">
        <v>1.5016553971853399</v>
      </c>
      <c r="D22232">
        <v>0.85555372052858303</v>
      </c>
    </row>
    <row r="22233" spans="1:5" hidden="1" x14ac:dyDescent="0.2">
      <c r="A22233" t="s">
        <v>664</v>
      </c>
      <c r="B22233">
        <v>-697.34603353411796</v>
      </c>
      <c r="C22233">
        <v>1.5016173664774399</v>
      </c>
      <c r="D22233">
        <v>0.85765292870115295</v>
      </c>
      <c r="E22233">
        <f>(LEN(A22233)-LEN(SUBSTITUTE(A22233,"__","")))/2</f>
        <v>3</v>
      </c>
    </row>
    <row r="22234" spans="1:5" hidden="1" x14ac:dyDescent="0.2">
      <c r="A22234" t="s">
        <v>774</v>
      </c>
      <c r="B22234">
        <v>-694.56468172029702</v>
      </c>
      <c r="C22234">
        <v>1.50161017036533</v>
      </c>
      <c r="D22234">
        <v>0.83008011176665197</v>
      </c>
    </row>
    <row r="22235" spans="1:5" hidden="1" x14ac:dyDescent="0.2">
      <c r="A22235" t="s">
        <v>861</v>
      </c>
      <c r="B22235">
        <v>-692.74225101742695</v>
      </c>
      <c r="C22235">
        <v>1.5015934924965599</v>
      </c>
      <c r="D22235">
        <v>0.79927077285838599</v>
      </c>
    </row>
    <row r="22236" spans="1:5" hidden="1" x14ac:dyDescent="0.2">
      <c r="A22236" t="s">
        <v>833</v>
      </c>
      <c r="B22236">
        <v>-696.01204199546601</v>
      </c>
      <c r="C22236">
        <v>1.5015926704145699</v>
      </c>
      <c r="D22236">
        <v>0.81420317129277697</v>
      </c>
    </row>
    <row r="22237" spans="1:5" hidden="1" x14ac:dyDescent="0.2">
      <c r="A22237" t="s">
        <v>1283</v>
      </c>
      <c r="B22237">
        <v>-690.20392609784801</v>
      </c>
      <c r="C22237">
        <v>1.50158300759014</v>
      </c>
      <c r="D22237">
        <v>0.80802975443356295</v>
      </c>
    </row>
    <row r="22238" spans="1:5" hidden="1" x14ac:dyDescent="0.2">
      <c r="A22238" t="s">
        <v>778</v>
      </c>
      <c r="B22238">
        <v>-692.07573081189901</v>
      </c>
      <c r="C22238">
        <v>1.50156502964616</v>
      </c>
      <c r="D22238">
        <v>0.77858337304254199</v>
      </c>
      <c r="E22238">
        <f>(LEN(A22238)-LEN(SUBSTITUTE(A22238,"__","")))/2</f>
        <v>3</v>
      </c>
    </row>
    <row r="22239" spans="1:5" hidden="1" x14ac:dyDescent="0.2">
      <c r="A22239" t="s">
        <v>1229</v>
      </c>
      <c r="B22239">
        <v>-693.08273952855097</v>
      </c>
      <c r="C22239">
        <v>1.5015635888690599</v>
      </c>
      <c r="D22239">
        <v>0.79876548608204001</v>
      </c>
    </row>
    <row r="22240" spans="1:5" hidden="1" x14ac:dyDescent="0.2">
      <c r="A22240" t="s">
        <v>1205</v>
      </c>
      <c r="B22240">
        <v>-689.93412498534099</v>
      </c>
      <c r="C22240">
        <v>1.50155778477875</v>
      </c>
      <c r="D22240">
        <v>0.80794049195721795</v>
      </c>
    </row>
    <row r="22241" spans="1:5" hidden="1" x14ac:dyDescent="0.2">
      <c r="A22241" t="s">
        <v>749</v>
      </c>
      <c r="B22241">
        <v>-697.85981048004805</v>
      </c>
      <c r="C22241">
        <v>1.50154455337092</v>
      </c>
      <c r="D22241">
        <v>0.847589729382483</v>
      </c>
    </row>
    <row r="22242" spans="1:5" hidden="1" x14ac:dyDescent="0.2">
      <c r="A22242" t="s">
        <v>1283</v>
      </c>
      <c r="B22242">
        <v>-690.46326580773905</v>
      </c>
      <c r="C22242">
        <v>1.5015322725929099</v>
      </c>
      <c r="D22242">
        <v>0.80802975443356295</v>
      </c>
    </row>
    <row r="22243" spans="1:5" hidden="1" x14ac:dyDescent="0.2">
      <c r="A22243" t="s">
        <v>1238</v>
      </c>
      <c r="B22243">
        <v>-692.32466775706905</v>
      </c>
      <c r="C22243">
        <v>1.50152652533177</v>
      </c>
      <c r="D22243">
        <v>0.84431931733710597</v>
      </c>
    </row>
    <row r="22244" spans="1:5" hidden="1" x14ac:dyDescent="0.2">
      <c r="A22244" t="s">
        <v>1267</v>
      </c>
      <c r="B22244">
        <v>-687.11528946854901</v>
      </c>
      <c r="C22244">
        <v>1.5015175607634801</v>
      </c>
      <c r="D22244">
        <v>0.79282481935024895</v>
      </c>
    </row>
    <row r="22245" spans="1:5" hidden="1" x14ac:dyDescent="0.2">
      <c r="A22245" t="s">
        <v>1204</v>
      </c>
      <c r="B22245">
        <v>-689.00377430300796</v>
      </c>
      <c r="C22245">
        <v>1.50151620771885</v>
      </c>
      <c r="D22245">
        <v>0.81940550131968404</v>
      </c>
    </row>
    <row r="22246" spans="1:5" hidden="1" x14ac:dyDescent="0.2">
      <c r="A22246" t="s">
        <v>740</v>
      </c>
      <c r="B22246">
        <v>-694.43027771969105</v>
      </c>
      <c r="C22246">
        <v>1.5015043547428</v>
      </c>
      <c r="D22246">
        <v>0.78893745019232997</v>
      </c>
      <c r="E22246">
        <f>(LEN(A22246)-LEN(SUBSTITUTE(A22246,"__","")))/2</f>
        <v>3</v>
      </c>
    </row>
    <row r="22247" spans="1:5" hidden="1" x14ac:dyDescent="0.2">
      <c r="A22247" t="s">
        <v>1244</v>
      </c>
      <c r="B22247">
        <v>-692.70088260455998</v>
      </c>
      <c r="C22247">
        <v>1.5014984982362201</v>
      </c>
      <c r="D22247">
        <v>0.80776284792690001</v>
      </c>
    </row>
    <row r="22248" spans="1:5" hidden="1" x14ac:dyDescent="0.2">
      <c r="A22248" t="s">
        <v>1301</v>
      </c>
      <c r="B22248">
        <v>-692.50309223656802</v>
      </c>
      <c r="C22248">
        <v>1.5014981178126801</v>
      </c>
      <c r="D22248">
        <v>0.78440608836802395</v>
      </c>
    </row>
    <row r="22249" spans="1:5" hidden="1" x14ac:dyDescent="0.2">
      <c r="A22249" t="s">
        <v>1205</v>
      </c>
      <c r="B22249">
        <v>-688.07453442729195</v>
      </c>
      <c r="C22249">
        <v>1.5014836413294499</v>
      </c>
      <c r="D22249">
        <v>0.80794049195721795</v>
      </c>
    </row>
    <row r="22250" spans="1:5" hidden="1" x14ac:dyDescent="0.2">
      <c r="A22250" t="s">
        <v>691</v>
      </c>
      <c r="B22250">
        <v>-696.67082013431798</v>
      </c>
      <c r="C22250">
        <v>1.5014638063605701</v>
      </c>
      <c r="D22250">
        <v>0.77737178052834599</v>
      </c>
    </row>
    <row r="22251" spans="1:5" hidden="1" x14ac:dyDescent="0.2">
      <c r="A22251" t="s">
        <v>1230</v>
      </c>
      <c r="B22251">
        <v>-690.477540052937</v>
      </c>
      <c r="C22251">
        <v>1.5014513849181399</v>
      </c>
      <c r="D22251">
        <v>0.80465671597042099</v>
      </c>
    </row>
    <row r="22252" spans="1:5" hidden="1" x14ac:dyDescent="0.2">
      <c r="A22252" t="s">
        <v>862</v>
      </c>
      <c r="B22252">
        <v>-691.80160593234802</v>
      </c>
      <c r="C22252">
        <v>1.50144834670852</v>
      </c>
      <c r="D22252">
        <v>0.786332320095113</v>
      </c>
      <c r="E22252">
        <f>(LEN(A22252)-LEN(SUBSTITUTE(A22252,"__","")))/2</f>
        <v>3</v>
      </c>
    </row>
    <row r="22253" spans="1:5" hidden="1" x14ac:dyDescent="0.2">
      <c r="A22253" t="s">
        <v>777</v>
      </c>
      <c r="B22253">
        <v>-698.30314502790702</v>
      </c>
      <c r="C22253">
        <v>1.5014258301635399</v>
      </c>
      <c r="D22253">
        <v>0.76320354962728498</v>
      </c>
    </row>
    <row r="22254" spans="1:5" hidden="1" x14ac:dyDescent="0.2">
      <c r="A22254" t="s">
        <v>721</v>
      </c>
      <c r="B22254">
        <v>-699.396229168476</v>
      </c>
      <c r="C22254">
        <v>1.50142061671243</v>
      </c>
      <c r="D22254">
        <v>0.84521846675061896</v>
      </c>
      <c r="E22254">
        <f>(LEN(A22254)-LEN(SUBSTITUTE(A22254,"__","")))/2</f>
        <v>3</v>
      </c>
    </row>
    <row r="22255" spans="1:5" hidden="1" x14ac:dyDescent="0.2">
      <c r="A22255" t="s">
        <v>1296</v>
      </c>
      <c r="B22255">
        <v>-691.90726696073602</v>
      </c>
      <c r="C22255">
        <v>1.5013792188662101</v>
      </c>
      <c r="D22255">
        <v>0.80022407006044605</v>
      </c>
    </row>
    <row r="22256" spans="1:5" hidden="1" x14ac:dyDescent="0.2">
      <c r="A22256" t="s">
        <v>664</v>
      </c>
      <c r="B22256">
        <v>-693.38188453954899</v>
      </c>
      <c r="C22256">
        <v>1.5013722621180401</v>
      </c>
      <c r="D22256">
        <v>0.85765292870115295</v>
      </c>
      <c r="E22256">
        <f>(LEN(A22256)-LEN(SUBSTITUTE(A22256,"__","")))/2</f>
        <v>3</v>
      </c>
    </row>
    <row r="22257" spans="1:5" hidden="1" x14ac:dyDescent="0.2">
      <c r="A22257" t="s">
        <v>1311</v>
      </c>
      <c r="B22257">
        <v>-693.94314650138006</v>
      </c>
      <c r="C22257">
        <v>1.5013554031636001</v>
      </c>
      <c r="D22257">
        <v>0.83039395949574801</v>
      </c>
    </row>
    <row r="22258" spans="1:5" hidden="1" x14ac:dyDescent="0.2">
      <c r="A22258" t="s">
        <v>763</v>
      </c>
      <c r="B22258">
        <v>-692.97802026172201</v>
      </c>
      <c r="C22258">
        <v>1.5013546337318</v>
      </c>
      <c r="D22258">
        <v>0.787579549114786</v>
      </c>
    </row>
    <row r="22259" spans="1:5" hidden="1" x14ac:dyDescent="0.2">
      <c r="A22259" t="s">
        <v>767</v>
      </c>
      <c r="B22259">
        <v>-693.70372109408697</v>
      </c>
      <c r="C22259">
        <v>1.5013496516095901</v>
      </c>
      <c r="D22259">
        <v>0.79137239826985595</v>
      </c>
      <c r="E22259">
        <f>(LEN(A22259)-LEN(SUBSTITUTE(A22259,"__","")))/2</f>
        <v>3</v>
      </c>
    </row>
    <row r="22260" spans="1:5" hidden="1" x14ac:dyDescent="0.2">
      <c r="A22260" t="s">
        <v>860</v>
      </c>
      <c r="B22260">
        <v>-688.74612989199397</v>
      </c>
      <c r="C22260">
        <v>1.5013491245517301</v>
      </c>
      <c r="D22260">
        <v>0.82459067903883398</v>
      </c>
    </row>
    <row r="22261" spans="1:5" hidden="1" x14ac:dyDescent="0.2">
      <c r="A22261" t="s">
        <v>1295</v>
      </c>
      <c r="B22261">
        <v>-696.29047383616398</v>
      </c>
      <c r="C22261">
        <v>1.5013482936387399</v>
      </c>
      <c r="D22261">
        <v>0.80023346366015402</v>
      </c>
    </row>
    <row r="22262" spans="1:5" hidden="1" x14ac:dyDescent="0.2">
      <c r="A22262" t="s">
        <v>1269</v>
      </c>
      <c r="B22262">
        <v>-689.07658882077396</v>
      </c>
      <c r="C22262">
        <v>1.50128079328737</v>
      </c>
      <c r="D22262">
        <v>0.80749884233793301</v>
      </c>
    </row>
    <row r="22263" spans="1:5" hidden="1" x14ac:dyDescent="0.2">
      <c r="A22263" t="s">
        <v>754</v>
      </c>
      <c r="B22263">
        <v>-691.37343257981001</v>
      </c>
      <c r="C22263">
        <v>1.5012769098730601</v>
      </c>
      <c r="D22263">
        <v>0.76530650351726903</v>
      </c>
      <c r="E22263">
        <f>(LEN(A22263)-LEN(SUBSTITUTE(A22263,"__","")))/2</f>
        <v>3</v>
      </c>
    </row>
    <row r="22264" spans="1:5" hidden="1" x14ac:dyDescent="0.2">
      <c r="A22264" t="s">
        <v>772</v>
      </c>
      <c r="B22264">
        <v>-691.81984859983004</v>
      </c>
      <c r="C22264">
        <v>1.5012768299199399</v>
      </c>
      <c r="D22264">
        <v>0.82357757606058002</v>
      </c>
      <c r="E22264">
        <f>(LEN(A22264)-LEN(SUBSTITUTE(A22264,"__","")))/2</f>
        <v>3</v>
      </c>
    </row>
    <row r="22265" spans="1:5" hidden="1" x14ac:dyDescent="0.2">
      <c r="A22265" t="s">
        <v>1262</v>
      </c>
      <c r="B22265">
        <v>-692.85193523097405</v>
      </c>
      <c r="C22265">
        <v>1.5012647967288599</v>
      </c>
      <c r="D22265">
        <v>0.836053451845163</v>
      </c>
    </row>
    <row r="22266" spans="1:5" hidden="1" x14ac:dyDescent="0.2">
      <c r="A22266" t="s">
        <v>1311</v>
      </c>
      <c r="B22266">
        <v>-693.49825547854198</v>
      </c>
      <c r="C22266">
        <v>1.50126070662601</v>
      </c>
      <c r="D22266">
        <v>0.83039395949574801</v>
      </c>
    </row>
    <row r="22267" spans="1:5" hidden="1" x14ac:dyDescent="0.2">
      <c r="A22267" t="s">
        <v>775</v>
      </c>
      <c r="B22267">
        <v>-696.24953893388897</v>
      </c>
      <c r="C22267">
        <v>1.5012413194968199</v>
      </c>
      <c r="D22267">
        <v>0.80273666058943605</v>
      </c>
      <c r="E22267">
        <f>(LEN(A22267)-LEN(SUBSTITUTE(A22267,"__","")))/2</f>
        <v>3</v>
      </c>
    </row>
    <row r="22268" spans="1:5" hidden="1" x14ac:dyDescent="0.2">
      <c r="A22268" t="s">
        <v>1288</v>
      </c>
      <c r="B22268">
        <v>-689.507511562025</v>
      </c>
      <c r="C22268">
        <v>1.5012323518425901</v>
      </c>
      <c r="D22268">
        <v>0.789192901548741</v>
      </c>
    </row>
    <row r="22269" spans="1:5" hidden="1" x14ac:dyDescent="0.2">
      <c r="A22269" t="s">
        <v>1300</v>
      </c>
      <c r="B22269">
        <v>-689.40068574423503</v>
      </c>
      <c r="C22269">
        <v>1.5012159044159601</v>
      </c>
      <c r="D22269">
        <v>0.80516445575673401</v>
      </c>
    </row>
    <row r="22270" spans="1:5" hidden="1" x14ac:dyDescent="0.2">
      <c r="A22270" t="s">
        <v>1307</v>
      </c>
      <c r="B22270">
        <v>-680.07921760220302</v>
      </c>
      <c r="C22270">
        <v>1.50119433885774</v>
      </c>
      <c r="D22270">
        <v>0.82251897673061403</v>
      </c>
    </row>
    <row r="22271" spans="1:5" hidden="1" x14ac:dyDescent="0.2">
      <c r="A22271" t="s">
        <v>721</v>
      </c>
      <c r="B22271">
        <v>-695.61027435637595</v>
      </c>
      <c r="C22271">
        <v>1.50119152622189</v>
      </c>
      <c r="D22271">
        <v>0.84521846675061896</v>
      </c>
      <c r="E22271">
        <f>(LEN(A22271)-LEN(SUBSTITUTE(A22271,"__","")))/2</f>
        <v>3</v>
      </c>
    </row>
    <row r="22272" spans="1:5" hidden="1" x14ac:dyDescent="0.2">
      <c r="A22272" t="s">
        <v>1233</v>
      </c>
      <c r="B22272">
        <v>-693.19130224432104</v>
      </c>
      <c r="C22272">
        <v>1.5011829575468301</v>
      </c>
      <c r="D22272">
        <v>0.81189271712699196</v>
      </c>
    </row>
    <row r="22273" spans="1:5" hidden="1" x14ac:dyDescent="0.2">
      <c r="A22273" t="s">
        <v>707</v>
      </c>
      <c r="B22273">
        <v>-697.34239787092497</v>
      </c>
      <c r="C22273">
        <v>1.50116890133393</v>
      </c>
      <c r="D22273">
        <v>0.76901971953848602</v>
      </c>
      <c r="E22273">
        <f>(LEN(A22273)-LEN(SUBSTITUTE(A22273,"__","")))/2</f>
        <v>3</v>
      </c>
    </row>
    <row r="22274" spans="1:5" hidden="1" x14ac:dyDescent="0.2">
      <c r="A22274" t="s">
        <v>776</v>
      </c>
      <c r="B22274">
        <v>-691.80811436550596</v>
      </c>
      <c r="C22274">
        <v>1.5011624239068</v>
      </c>
      <c r="D22274">
        <v>0.78319063761699903</v>
      </c>
      <c r="E22274">
        <f>(LEN(A22274)-LEN(SUBSTITUTE(A22274,"__","")))/2</f>
        <v>3</v>
      </c>
    </row>
    <row r="22275" spans="1:5" hidden="1" x14ac:dyDescent="0.2">
      <c r="A22275" t="s">
        <v>1261</v>
      </c>
      <c r="B22275">
        <v>-692.80560760121898</v>
      </c>
      <c r="C22275">
        <v>1.50116070318919</v>
      </c>
      <c r="D22275">
        <v>0.802974166580534</v>
      </c>
    </row>
    <row r="22276" spans="1:5" hidden="1" x14ac:dyDescent="0.2">
      <c r="A22276" t="s">
        <v>708</v>
      </c>
      <c r="B22276">
        <v>-694.45237638739695</v>
      </c>
      <c r="C22276">
        <v>1.5011589129340599</v>
      </c>
      <c r="D22276">
        <v>0.84623282372910902</v>
      </c>
      <c r="E22276">
        <f>(LEN(A22276)-LEN(SUBSTITUTE(A22276,"__","")))/2</f>
        <v>3</v>
      </c>
    </row>
    <row r="22277" spans="1:5" hidden="1" x14ac:dyDescent="0.2">
      <c r="A22277" t="s">
        <v>777</v>
      </c>
      <c r="B22277">
        <v>-695.69606782559401</v>
      </c>
      <c r="C22277">
        <v>1.50114396232814</v>
      </c>
      <c r="D22277">
        <v>0.76320354962728498</v>
      </c>
      <c r="E22277">
        <f>(LEN(A22277)-LEN(SUBSTITUTE(A22277,"__","")))/2</f>
        <v>3</v>
      </c>
    </row>
    <row r="22278" spans="1:5" hidden="1" x14ac:dyDescent="0.2">
      <c r="A22278" t="s">
        <v>770</v>
      </c>
      <c r="B22278">
        <v>-690.95896652550903</v>
      </c>
      <c r="C22278">
        <v>1.50113189770907</v>
      </c>
      <c r="D22278">
        <v>0.78436741761731799</v>
      </c>
      <c r="E22278">
        <f>(LEN(A22278)-LEN(SUBSTITUTE(A22278,"__","")))/2</f>
        <v>3</v>
      </c>
    </row>
    <row r="22279" spans="1:5" hidden="1" x14ac:dyDescent="0.2">
      <c r="A22279" t="s">
        <v>1241</v>
      </c>
      <c r="B22279">
        <v>-697.14209740373894</v>
      </c>
      <c r="C22279">
        <v>1.50110451934902</v>
      </c>
      <c r="D22279">
        <v>0.82031360332969305</v>
      </c>
    </row>
    <row r="22280" spans="1:5" hidden="1" x14ac:dyDescent="0.2">
      <c r="A22280" t="s">
        <v>761</v>
      </c>
      <c r="B22280">
        <v>-698.90353637613305</v>
      </c>
      <c r="C22280">
        <v>1.5011026626892401</v>
      </c>
      <c r="D22280">
        <v>0.78301435186143198</v>
      </c>
      <c r="E22280">
        <f>(LEN(A22280)-LEN(SUBSTITUTE(A22280,"__","")))/2</f>
        <v>3</v>
      </c>
    </row>
    <row r="22281" spans="1:5" hidden="1" x14ac:dyDescent="0.2">
      <c r="A22281" t="s">
        <v>704</v>
      </c>
      <c r="B22281">
        <v>-697.03764004229697</v>
      </c>
      <c r="C22281">
        <v>1.5010673026925201</v>
      </c>
      <c r="D22281">
        <v>0.79249650434418195</v>
      </c>
    </row>
    <row r="22282" spans="1:5" hidden="1" x14ac:dyDescent="0.2">
      <c r="A22282" t="s">
        <v>807</v>
      </c>
      <c r="B22282">
        <v>-697.14564918137603</v>
      </c>
      <c r="C22282">
        <v>1.5010637742948201</v>
      </c>
      <c r="D22282">
        <v>0.78610414326272204</v>
      </c>
      <c r="E22282">
        <f>(LEN(A22282)-LEN(SUBSTITUTE(A22282,"__","")))/2</f>
        <v>3</v>
      </c>
    </row>
    <row r="22283" spans="1:5" hidden="1" x14ac:dyDescent="0.2">
      <c r="A22283" t="s">
        <v>1292</v>
      </c>
      <c r="B22283">
        <v>-694.40506085327502</v>
      </c>
      <c r="C22283">
        <v>1.5010157764290399</v>
      </c>
      <c r="D22283">
        <v>0.80934995069809501</v>
      </c>
    </row>
    <row r="22284" spans="1:5" hidden="1" x14ac:dyDescent="0.2">
      <c r="A22284" t="s">
        <v>670</v>
      </c>
      <c r="B22284">
        <v>-694.79057767075903</v>
      </c>
      <c r="C22284">
        <v>1.5009960908543001</v>
      </c>
      <c r="D22284">
        <v>0.82228332014730698</v>
      </c>
      <c r="E22284">
        <f>(LEN(A22284)-LEN(SUBSTITUTE(A22284,"__","")))/2</f>
        <v>3</v>
      </c>
    </row>
    <row r="22285" spans="1:5" hidden="1" x14ac:dyDescent="0.2">
      <c r="A22285" t="s">
        <v>862</v>
      </c>
      <c r="B22285">
        <v>-691.87044681246005</v>
      </c>
      <c r="C22285">
        <v>1.50098843512341</v>
      </c>
      <c r="D22285">
        <v>0.786332320095113</v>
      </c>
      <c r="E22285">
        <f>(LEN(A22285)-LEN(SUBSTITUTE(A22285,"__","")))/2</f>
        <v>3</v>
      </c>
    </row>
    <row r="22286" spans="1:5" hidden="1" x14ac:dyDescent="0.2">
      <c r="A22286" t="s">
        <v>1251</v>
      </c>
      <c r="B22286">
        <v>-692.26091794187096</v>
      </c>
      <c r="C22286">
        <v>1.50097786466113</v>
      </c>
      <c r="D22286">
        <v>0.81857928663220303</v>
      </c>
    </row>
    <row r="22287" spans="1:5" hidden="1" x14ac:dyDescent="0.2">
      <c r="A22287" t="s">
        <v>1283</v>
      </c>
      <c r="B22287">
        <v>-691.31956951025802</v>
      </c>
      <c r="C22287">
        <v>1.5009752652670501</v>
      </c>
      <c r="D22287">
        <v>0.80802975443356295</v>
      </c>
    </row>
    <row r="22288" spans="1:5" hidden="1" x14ac:dyDescent="0.2">
      <c r="A22288" t="s">
        <v>715</v>
      </c>
      <c r="B22288">
        <v>-696.72224934673102</v>
      </c>
      <c r="C22288">
        <v>1.5009646213312999</v>
      </c>
      <c r="D22288">
        <v>0.78048782220392199</v>
      </c>
      <c r="E22288">
        <f>(LEN(A22288)-LEN(SUBSTITUTE(A22288,"__","")))/2</f>
        <v>3</v>
      </c>
    </row>
    <row r="22289" spans="1:5" hidden="1" x14ac:dyDescent="0.2">
      <c r="A22289" t="s">
        <v>1223</v>
      </c>
      <c r="B22289">
        <v>-682.76960317230203</v>
      </c>
      <c r="C22289">
        <v>1.5009615681820201</v>
      </c>
      <c r="D22289">
        <v>0.80928994147029698</v>
      </c>
    </row>
    <row r="22290" spans="1:5" hidden="1" x14ac:dyDescent="0.2">
      <c r="A22290" t="s">
        <v>1246</v>
      </c>
      <c r="B22290">
        <v>-694.01842960334398</v>
      </c>
      <c r="C22290">
        <v>1.50095668422633</v>
      </c>
      <c r="D22290">
        <v>0.82017758744848901</v>
      </c>
    </row>
    <row r="22291" spans="1:5" hidden="1" x14ac:dyDescent="0.2">
      <c r="A22291" t="s">
        <v>864</v>
      </c>
      <c r="B22291">
        <v>-697.57779999068498</v>
      </c>
      <c r="C22291">
        <v>1.5009317050650799</v>
      </c>
      <c r="D22291">
        <v>0.76406215462115301</v>
      </c>
    </row>
    <row r="22292" spans="1:5" hidden="1" x14ac:dyDescent="0.2">
      <c r="A22292" t="s">
        <v>1240</v>
      </c>
      <c r="B22292">
        <v>-694.15384411824903</v>
      </c>
      <c r="C22292">
        <v>1.5009190990993799</v>
      </c>
      <c r="D22292">
        <v>0.82562976573369595</v>
      </c>
    </row>
    <row r="22293" spans="1:5" hidden="1" x14ac:dyDescent="0.2">
      <c r="A22293" t="s">
        <v>1295</v>
      </c>
      <c r="B22293">
        <v>-697.57002185873</v>
      </c>
      <c r="C22293">
        <v>1.5009147923194901</v>
      </c>
      <c r="D22293">
        <v>0.80023346366015402</v>
      </c>
    </row>
    <row r="22294" spans="1:5" hidden="1" x14ac:dyDescent="0.2">
      <c r="A22294" t="s">
        <v>787</v>
      </c>
      <c r="B22294">
        <v>-696.36840253754497</v>
      </c>
      <c r="C22294">
        <v>1.50091177273678</v>
      </c>
      <c r="D22294">
        <v>0.83434026833569497</v>
      </c>
      <c r="E22294">
        <f>(LEN(A22294)-LEN(SUBSTITUTE(A22294,"__","")))/2</f>
        <v>3</v>
      </c>
    </row>
    <row r="22295" spans="1:5" hidden="1" x14ac:dyDescent="0.2">
      <c r="A22295" t="s">
        <v>696</v>
      </c>
      <c r="B22295">
        <v>-693.88871164649402</v>
      </c>
      <c r="C22295">
        <v>1.5009048495864501</v>
      </c>
      <c r="D22295">
        <v>0.785623325170411</v>
      </c>
      <c r="E22295">
        <f>(LEN(A22295)-LEN(SUBSTITUTE(A22295,"__","")))/2</f>
        <v>3</v>
      </c>
    </row>
    <row r="22296" spans="1:5" hidden="1" x14ac:dyDescent="0.2">
      <c r="A22296" t="s">
        <v>1205</v>
      </c>
      <c r="B22296">
        <v>-686.74428514319402</v>
      </c>
      <c r="C22296">
        <v>1.50087333755763</v>
      </c>
      <c r="D22296">
        <v>0.80794049195721795</v>
      </c>
    </row>
    <row r="22297" spans="1:5" hidden="1" x14ac:dyDescent="0.2">
      <c r="A22297" t="s">
        <v>678</v>
      </c>
      <c r="B22297">
        <v>-697.22288772189904</v>
      </c>
      <c r="C22297">
        <v>1.5008644228444501</v>
      </c>
      <c r="D22297">
        <v>0.77999707997371104</v>
      </c>
      <c r="E22297">
        <f>(LEN(A22297)-LEN(SUBSTITUTE(A22297,"__","")))/2</f>
        <v>3</v>
      </c>
    </row>
    <row r="22298" spans="1:5" hidden="1" x14ac:dyDescent="0.2">
      <c r="A22298" t="s">
        <v>1262</v>
      </c>
      <c r="B22298">
        <v>-694.68981811163303</v>
      </c>
      <c r="C22298">
        <v>1.5008529398931201</v>
      </c>
      <c r="D22298">
        <v>0.836053451845163</v>
      </c>
    </row>
    <row r="22299" spans="1:5" hidden="1" x14ac:dyDescent="0.2">
      <c r="A22299" t="s">
        <v>1318</v>
      </c>
      <c r="B22299">
        <v>-691.10521453575802</v>
      </c>
      <c r="C22299">
        <v>1.5008527490128301</v>
      </c>
      <c r="D22299">
        <v>0.78226368951219505</v>
      </c>
    </row>
    <row r="22300" spans="1:5" hidden="1" x14ac:dyDescent="0.2">
      <c r="A22300" t="s">
        <v>755</v>
      </c>
      <c r="B22300">
        <v>-691.36888511544601</v>
      </c>
      <c r="C22300">
        <v>1.5008484512412099</v>
      </c>
      <c r="D22300">
        <v>0.78255428423446904</v>
      </c>
      <c r="E22300">
        <f>(LEN(A22300)-LEN(SUBSTITUTE(A22300,"__","")))/2</f>
        <v>3</v>
      </c>
    </row>
    <row r="22301" spans="1:5" hidden="1" x14ac:dyDescent="0.2">
      <c r="A22301" t="s">
        <v>1260</v>
      </c>
      <c r="B22301">
        <v>-693.93059918850099</v>
      </c>
      <c r="C22301">
        <v>1.5008319926536799</v>
      </c>
      <c r="D22301">
        <v>0.81751934160404205</v>
      </c>
    </row>
    <row r="22302" spans="1:5" hidden="1" x14ac:dyDescent="0.2">
      <c r="A22302" t="s">
        <v>859</v>
      </c>
      <c r="B22302">
        <v>-691.78865068068205</v>
      </c>
      <c r="C22302">
        <v>1.50082619854775</v>
      </c>
      <c r="D22302">
        <v>0.78888857526390199</v>
      </c>
    </row>
    <row r="22303" spans="1:5" hidden="1" x14ac:dyDescent="0.2">
      <c r="A22303" t="s">
        <v>1276</v>
      </c>
      <c r="B22303">
        <v>-692.76923456222596</v>
      </c>
      <c r="C22303">
        <v>1.50082119360974</v>
      </c>
      <c r="D22303">
        <v>0.80449435184788298</v>
      </c>
    </row>
    <row r="22304" spans="1:5" hidden="1" x14ac:dyDescent="0.2">
      <c r="A22304" t="s">
        <v>1209</v>
      </c>
      <c r="B22304">
        <v>-693.09800254791503</v>
      </c>
      <c r="C22304">
        <v>1.5008115891567599</v>
      </c>
      <c r="D22304">
        <v>0.82099225503496498</v>
      </c>
    </row>
    <row r="22305" spans="1:5" hidden="1" x14ac:dyDescent="0.2">
      <c r="A22305" t="s">
        <v>1247</v>
      </c>
      <c r="B22305">
        <v>-690.71443914945098</v>
      </c>
      <c r="C22305">
        <v>1.5008029202705</v>
      </c>
      <c r="D22305">
        <v>0.80443179353129102</v>
      </c>
    </row>
    <row r="22306" spans="1:5" hidden="1" x14ac:dyDescent="0.2">
      <c r="A22306" t="s">
        <v>1220</v>
      </c>
      <c r="B22306">
        <v>-692.29284648897101</v>
      </c>
      <c r="C22306">
        <v>1.5007884489938099</v>
      </c>
      <c r="D22306">
        <v>0.79670882627528905</v>
      </c>
    </row>
    <row r="22307" spans="1:5" hidden="1" x14ac:dyDescent="0.2">
      <c r="A22307" t="s">
        <v>1269</v>
      </c>
      <c r="B22307">
        <v>-689.088283640079</v>
      </c>
      <c r="C22307">
        <v>1.50078656101159</v>
      </c>
      <c r="D22307">
        <v>0.80749884233793301</v>
      </c>
    </row>
    <row r="22308" spans="1:5" hidden="1" x14ac:dyDescent="0.2">
      <c r="A22308" t="s">
        <v>1223</v>
      </c>
      <c r="B22308">
        <v>-679.41090191369994</v>
      </c>
      <c r="C22308">
        <v>1.50078314722909</v>
      </c>
      <c r="D22308">
        <v>0.80928994147029698</v>
      </c>
    </row>
    <row r="22309" spans="1:5" hidden="1" x14ac:dyDescent="0.2">
      <c r="A22309" t="s">
        <v>1204</v>
      </c>
      <c r="B22309">
        <v>-688.63359034684697</v>
      </c>
      <c r="C22309">
        <v>1.50077566565857</v>
      </c>
      <c r="D22309">
        <v>0.81940550131968404</v>
      </c>
    </row>
    <row r="22310" spans="1:5" hidden="1" x14ac:dyDescent="0.2">
      <c r="A22310" t="s">
        <v>1245</v>
      </c>
      <c r="B22310">
        <v>-693.24669012511004</v>
      </c>
      <c r="C22310">
        <v>1.50077412909875</v>
      </c>
      <c r="D22310">
        <v>0.80558720601615397</v>
      </c>
    </row>
    <row r="22311" spans="1:5" hidden="1" x14ac:dyDescent="0.2">
      <c r="A22311" t="s">
        <v>1274</v>
      </c>
      <c r="B22311">
        <v>-691.79938979508904</v>
      </c>
      <c r="C22311">
        <v>1.5007709825448401</v>
      </c>
      <c r="D22311">
        <v>0.80249600206968497</v>
      </c>
    </row>
    <row r="22312" spans="1:5" hidden="1" x14ac:dyDescent="0.2">
      <c r="A22312" t="s">
        <v>1214</v>
      </c>
      <c r="B22312">
        <v>-686.05366991301298</v>
      </c>
      <c r="C22312">
        <v>1.5007681039990599</v>
      </c>
      <c r="D22312">
        <v>0.82811808738264303</v>
      </c>
    </row>
    <row r="22313" spans="1:5" hidden="1" x14ac:dyDescent="0.2">
      <c r="A22313" t="s">
        <v>1296</v>
      </c>
      <c r="B22313">
        <v>-689.83616387537404</v>
      </c>
      <c r="C22313">
        <v>1.50074285075199</v>
      </c>
      <c r="D22313">
        <v>0.80022407006044605</v>
      </c>
    </row>
    <row r="22314" spans="1:5" hidden="1" x14ac:dyDescent="0.2">
      <c r="A22314" t="s">
        <v>1232</v>
      </c>
      <c r="B22314">
        <v>-687.64979140970297</v>
      </c>
      <c r="C22314">
        <v>1.50071080835418</v>
      </c>
      <c r="D22314">
        <v>0.81047699571539</v>
      </c>
    </row>
    <row r="22315" spans="1:5" hidden="1" x14ac:dyDescent="0.2">
      <c r="A22315" t="s">
        <v>1260</v>
      </c>
      <c r="B22315">
        <v>-693.57854457315796</v>
      </c>
      <c r="C22315">
        <v>1.50069480651117</v>
      </c>
      <c r="D22315">
        <v>0.81751934160404205</v>
      </c>
    </row>
    <row r="22316" spans="1:5" hidden="1" x14ac:dyDescent="0.2">
      <c r="A22316" t="s">
        <v>727</v>
      </c>
      <c r="B22316">
        <v>-695.89975584587398</v>
      </c>
      <c r="C22316">
        <v>1.50069459155513</v>
      </c>
      <c r="D22316">
        <v>0.80344299378307504</v>
      </c>
    </row>
    <row r="22317" spans="1:5" hidden="1" x14ac:dyDescent="0.2">
      <c r="A22317" t="s">
        <v>865</v>
      </c>
      <c r="B22317">
        <v>-695.139573582818</v>
      </c>
      <c r="C22317">
        <v>1.5006901891314699</v>
      </c>
      <c r="D22317">
        <v>0.80193453007431803</v>
      </c>
      <c r="E22317">
        <f>(LEN(A22317)-LEN(SUBSTITUTE(A22317,"__","")))/2</f>
        <v>3</v>
      </c>
    </row>
    <row r="22318" spans="1:5" hidden="1" x14ac:dyDescent="0.2">
      <c r="A22318" t="s">
        <v>764</v>
      </c>
      <c r="B22318">
        <v>-690.15719464276594</v>
      </c>
      <c r="C22318">
        <v>1.5006865048854801</v>
      </c>
      <c r="D22318">
        <v>0.81594613730905796</v>
      </c>
      <c r="E22318">
        <f>(LEN(A22318)-LEN(SUBSTITUTE(A22318,"__","")))/2</f>
        <v>3</v>
      </c>
    </row>
    <row r="22319" spans="1:5" hidden="1" x14ac:dyDescent="0.2">
      <c r="A22319" t="s">
        <v>752</v>
      </c>
      <c r="B22319">
        <v>-697.16063973229495</v>
      </c>
      <c r="C22319">
        <v>1.50068434193557</v>
      </c>
      <c r="D22319">
        <v>0.85103707422902497</v>
      </c>
      <c r="E22319">
        <f>(LEN(A22319)-LEN(SUBSTITUTE(A22319,"__","")))/2</f>
        <v>3</v>
      </c>
    </row>
    <row r="22320" spans="1:5" hidden="1" x14ac:dyDescent="0.2">
      <c r="A22320" t="s">
        <v>1239</v>
      </c>
      <c r="B22320">
        <v>-692.02653751226001</v>
      </c>
      <c r="C22320">
        <v>1.5006786680642801</v>
      </c>
      <c r="D22320">
        <v>0.80494388270635198</v>
      </c>
    </row>
    <row r="22321" spans="1:5" hidden="1" x14ac:dyDescent="0.2">
      <c r="A22321" t="s">
        <v>776</v>
      </c>
      <c r="B22321">
        <v>-692.24614910398702</v>
      </c>
      <c r="C22321">
        <v>1.50067768042404</v>
      </c>
      <c r="D22321">
        <v>0.78319063761699903</v>
      </c>
      <c r="E22321">
        <f>(LEN(A22321)-LEN(SUBSTITUTE(A22321,"__","")))/2</f>
        <v>3</v>
      </c>
    </row>
    <row r="22322" spans="1:5" hidden="1" x14ac:dyDescent="0.2">
      <c r="A22322" t="s">
        <v>1256</v>
      </c>
      <c r="B22322">
        <v>-693.60607922822805</v>
      </c>
      <c r="C22322">
        <v>1.50066139853101</v>
      </c>
      <c r="D22322">
        <v>0.80532427122640404</v>
      </c>
    </row>
    <row r="22323" spans="1:5" hidden="1" x14ac:dyDescent="0.2">
      <c r="A22323" t="s">
        <v>1303</v>
      </c>
      <c r="B22323">
        <v>-692.61033993549495</v>
      </c>
      <c r="C22323">
        <v>1.50064612451618</v>
      </c>
      <c r="D22323">
        <v>0.82308031502669199</v>
      </c>
    </row>
    <row r="22324" spans="1:5" hidden="1" x14ac:dyDescent="0.2">
      <c r="A22324" t="s">
        <v>1318</v>
      </c>
      <c r="B22324">
        <v>-690.79422233414198</v>
      </c>
      <c r="C22324">
        <v>1.50063121982784</v>
      </c>
      <c r="D22324">
        <v>0.78226368951219505</v>
      </c>
    </row>
    <row r="22325" spans="1:5" hidden="1" x14ac:dyDescent="0.2">
      <c r="A22325" t="s">
        <v>1265</v>
      </c>
      <c r="B22325">
        <v>-689.92830518914695</v>
      </c>
      <c r="C22325">
        <v>1.50062020875003</v>
      </c>
      <c r="D22325">
        <v>0.83577069433418605</v>
      </c>
    </row>
    <row r="22326" spans="1:5" hidden="1" x14ac:dyDescent="0.2">
      <c r="A22326" t="s">
        <v>1240</v>
      </c>
      <c r="B22326">
        <v>-692.87040942581302</v>
      </c>
      <c r="C22326">
        <v>1.5006084107105</v>
      </c>
      <c r="D22326">
        <v>0.82562976573369595</v>
      </c>
    </row>
    <row r="22327" spans="1:5" hidden="1" x14ac:dyDescent="0.2">
      <c r="A22327" t="s">
        <v>719</v>
      </c>
      <c r="B22327">
        <v>-695.74460370681004</v>
      </c>
      <c r="C22327">
        <v>1.50060241819583</v>
      </c>
      <c r="D22327">
        <v>0.81967696158841097</v>
      </c>
      <c r="E22327">
        <f>(LEN(A22327)-LEN(SUBSTITUTE(A22327,"__","")))/2</f>
        <v>3</v>
      </c>
    </row>
    <row r="22328" spans="1:5" hidden="1" x14ac:dyDescent="0.2">
      <c r="A22328" t="s">
        <v>807</v>
      </c>
      <c r="B22328">
        <v>-697.41623628765399</v>
      </c>
      <c r="C22328">
        <v>1.5005873315954501</v>
      </c>
      <c r="D22328">
        <v>0.78610414326272204</v>
      </c>
      <c r="E22328">
        <f>(LEN(A22328)-LEN(SUBSTITUTE(A22328,"__","")))/2</f>
        <v>3</v>
      </c>
    </row>
    <row r="22329" spans="1:5" hidden="1" x14ac:dyDescent="0.2">
      <c r="A22329" t="s">
        <v>1268</v>
      </c>
      <c r="B22329">
        <v>-688.90759485196702</v>
      </c>
      <c r="C22329">
        <v>1.5005856869019301</v>
      </c>
      <c r="D22329">
        <v>0.851218948168741</v>
      </c>
    </row>
    <row r="22330" spans="1:5" hidden="1" x14ac:dyDescent="0.2">
      <c r="A22330" t="s">
        <v>1214</v>
      </c>
      <c r="B22330">
        <v>-682.86028650920105</v>
      </c>
      <c r="C22330">
        <v>1.5005781980781201</v>
      </c>
      <c r="D22330">
        <v>0.82811808738264303</v>
      </c>
    </row>
    <row r="22331" spans="1:5" hidden="1" x14ac:dyDescent="0.2">
      <c r="A22331" t="s">
        <v>741</v>
      </c>
      <c r="B22331">
        <v>-698.02333670308303</v>
      </c>
      <c r="C22331">
        <v>1.50057712906589</v>
      </c>
      <c r="D22331">
        <v>0.82730489767358495</v>
      </c>
      <c r="E22331">
        <f>(LEN(A22331)-LEN(SUBSTITUTE(A22331,"__","")))/2</f>
        <v>3</v>
      </c>
    </row>
    <row r="22332" spans="1:5" hidden="1" x14ac:dyDescent="0.2">
      <c r="A22332" t="s">
        <v>1306</v>
      </c>
      <c r="B22332">
        <v>-688.61436342455295</v>
      </c>
      <c r="C22332">
        <v>1.50056230308181</v>
      </c>
      <c r="D22332">
        <v>0.81788384657134305</v>
      </c>
    </row>
    <row r="22333" spans="1:5" hidden="1" x14ac:dyDescent="0.2">
      <c r="A22333" t="s">
        <v>725</v>
      </c>
      <c r="B22333">
        <v>-694.41007177659606</v>
      </c>
      <c r="C22333">
        <v>1.5005567090415</v>
      </c>
      <c r="D22333">
        <v>0.78050413386776896</v>
      </c>
      <c r="E22333">
        <f>(LEN(A22333)-LEN(SUBSTITUTE(A22333,"__","")))/2</f>
        <v>3</v>
      </c>
    </row>
    <row r="22334" spans="1:5" hidden="1" x14ac:dyDescent="0.2">
      <c r="A22334" t="s">
        <v>683</v>
      </c>
      <c r="B22334">
        <v>-697.86000081182999</v>
      </c>
      <c r="C22334">
        <v>1.5005503865749199</v>
      </c>
      <c r="D22334">
        <v>0.79120903328693404</v>
      </c>
      <c r="E22334">
        <f>(LEN(A22334)-LEN(SUBSTITUTE(A22334,"__","")))/2</f>
        <v>3</v>
      </c>
    </row>
    <row r="22335" spans="1:5" hidden="1" x14ac:dyDescent="0.2">
      <c r="A22335" t="s">
        <v>672</v>
      </c>
      <c r="B22335">
        <v>-693.92935959230203</v>
      </c>
      <c r="C22335">
        <v>1.50054382888431</v>
      </c>
      <c r="D22335">
        <v>0.79074963391856001</v>
      </c>
      <c r="E22335">
        <f>(LEN(A22335)-LEN(SUBSTITUTE(A22335,"__","")))/2</f>
        <v>3</v>
      </c>
    </row>
    <row r="22336" spans="1:5" hidden="1" x14ac:dyDescent="0.2">
      <c r="A22336" t="s">
        <v>1318</v>
      </c>
      <c r="B22336">
        <v>-690.82509123384602</v>
      </c>
      <c r="C22336">
        <v>1.5005390124294</v>
      </c>
      <c r="D22336">
        <v>0.78226368951219505</v>
      </c>
    </row>
    <row r="22337" spans="1:5" hidden="1" x14ac:dyDescent="0.2">
      <c r="A22337" t="s">
        <v>1279</v>
      </c>
      <c r="B22337">
        <v>-687.52710095944803</v>
      </c>
      <c r="C22337">
        <v>1.5005383352749799</v>
      </c>
      <c r="D22337">
        <v>0.79569432707921695</v>
      </c>
    </row>
    <row r="22338" spans="1:5" hidden="1" x14ac:dyDescent="0.2">
      <c r="A22338" t="s">
        <v>1231</v>
      </c>
      <c r="B22338">
        <v>-694.01098325429996</v>
      </c>
      <c r="C22338">
        <v>1.50053641223145</v>
      </c>
      <c r="D22338">
        <v>0.79362120453810303</v>
      </c>
    </row>
    <row r="22339" spans="1:5" hidden="1" x14ac:dyDescent="0.2">
      <c r="A22339" t="s">
        <v>662</v>
      </c>
      <c r="B22339">
        <v>-695.96181325843702</v>
      </c>
      <c r="C22339">
        <v>1.5005103045953101</v>
      </c>
      <c r="D22339">
        <v>0.81056354999907099</v>
      </c>
      <c r="E22339">
        <f>(LEN(A22339)-LEN(SUBSTITUTE(A22339,"__","")))/2</f>
        <v>3</v>
      </c>
    </row>
    <row r="22340" spans="1:5" hidden="1" x14ac:dyDescent="0.2">
      <c r="A22340" t="s">
        <v>1293</v>
      </c>
      <c r="B22340">
        <v>-693.234178083865</v>
      </c>
      <c r="C22340">
        <v>1.5004993685207599</v>
      </c>
      <c r="D22340">
        <v>0.78623603117187202</v>
      </c>
    </row>
    <row r="22341" spans="1:5" hidden="1" x14ac:dyDescent="0.2">
      <c r="A22341" t="s">
        <v>694</v>
      </c>
      <c r="B22341">
        <v>-699.82527148229804</v>
      </c>
      <c r="C22341">
        <v>1.5004846469361499</v>
      </c>
      <c r="D22341">
        <v>0.83670016846887696</v>
      </c>
      <c r="E22341">
        <f>(LEN(A22341)-LEN(SUBSTITUTE(A22341,"__","")))/2</f>
        <v>3</v>
      </c>
    </row>
    <row r="22342" spans="1:5" hidden="1" x14ac:dyDescent="0.2">
      <c r="A22342" t="s">
        <v>864</v>
      </c>
      <c r="B22342">
        <v>-694.26740894971203</v>
      </c>
      <c r="C22342">
        <v>1.50047883587593</v>
      </c>
      <c r="D22342">
        <v>0.76406215462115301</v>
      </c>
      <c r="E22342">
        <f>(LEN(A22342)-LEN(SUBSTITUTE(A22342,"__","")))/2</f>
        <v>3</v>
      </c>
    </row>
    <row r="22343" spans="1:5" hidden="1" x14ac:dyDescent="0.2">
      <c r="A22343" t="s">
        <v>725</v>
      </c>
      <c r="B22343">
        <v>-700.65022651274001</v>
      </c>
      <c r="C22343">
        <v>1.5004780036988199</v>
      </c>
      <c r="D22343">
        <v>0.78050413386776896</v>
      </c>
    </row>
    <row r="22344" spans="1:5" hidden="1" x14ac:dyDescent="0.2">
      <c r="A22344" t="s">
        <v>1207</v>
      </c>
      <c r="B22344">
        <v>-693.24268398557399</v>
      </c>
      <c r="C22344">
        <v>1.5004709336131901</v>
      </c>
      <c r="D22344">
        <v>0.80365847113547295</v>
      </c>
    </row>
    <row r="22345" spans="1:5" hidden="1" x14ac:dyDescent="0.2">
      <c r="A22345" t="s">
        <v>1238</v>
      </c>
      <c r="B22345">
        <v>-687.95345096831102</v>
      </c>
      <c r="C22345">
        <v>1.5004686566627801</v>
      </c>
      <c r="D22345">
        <v>0.84431931733710597</v>
      </c>
    </row>
    <row r="22346" spans="1:5" hidden="1" x14ac:dyDescent="0.2">
      <c r="A22346" t="s">
        <v>1210</v>
      </c>
      <c r="B22346">
        <v>-688.50525171650395</v>
      </c>
      <c r="C22346">
        <v>1.5004580317574301</v>
      </c>
      <c r="D22346">
        <v>0.80988066589597596</v>
      </c>
    </row>
    <row r="22347" spans="1:5" hidden="1" x14ac:dyDescent="0.2">
      <c r="A22347" t="s">
        <v>1302</v>
      </c>
      <c r="B22347">
        <v>-692.45327514233395</v>
      </c>
      <c r="C22347">
        <v>1.5004487118952901</v>
      </c>
      <c r="D22347">
        <v>0.82951671234472601</v>
      </c>
    </row>
    <row r="22348" spans="1:5" hidden="1" x14ac:dyDescent="0.2">
      <c r="A22348" t="s">
        <v>738</v>
      </c>
      <c r="B22348">
        <v>-695.86433936141998</v>
      </c>
      <c r="C22348">
        <v>1.5004469993093399</v>
      </c>
      <c r="D22348">
        <v>0.97832742421445096</v>
      </c>
      <c r="E22348">
        <f>(LEN(A22348)-LEN(SUBSTITUTE(A22348,"__","")))/2</f>
        <v>3</v>
      </c>
    </row>
    <row r="22349" spans="1:5" hidden="1" x14ac:dyDescent="0.2">
      <c r="A22349" t="s">
        <v>810</v>
      </c>
      <c r="B22349">
        <v>-686.87391682431598</v>
      </c>
      <c r="C22349">
        <v>1.5004398185433201</v>
      </c>
      <c r="D22349">
        <v>0.80023941622773198</v>
      </c>
    </row>
    <row r="22350" spans="1:5" hidden="1" x14ac:dyDescent="0.2">
      <c r="A22350" t="s">
        <v>676</v>
      </c>
      <c r="B22350">
        <v>-694.57158484629497</v>
      </c>
      <c r="C22350">
        <v>1.5004353393388801</v>
      </c>
      <c r="D22350">
        <v>0.789341225583994</v>
      </c>
      <c r="E22350">
        <f>(LEN(A22350)-LEN(SUBSTITUTE(A22350,"__","")))/2</f>
        <v>3</v>
      </c>
    </row>
    <row r="22351" spans="1:5" hidden="1" x14ac:dyDescent="0.2">
      <c r="A22351" t="s">
        <v>1313</v>
      </c>
      <c r="B22351">
        <v>-693.63265060458502</v>
      </c>
      <c r="C22351">
        <v>1.50042520263218</v>
      </c>
      <c r="D22351">
        <v>0.78225593860950005</v>
      </c>
    </row>
    <row r="22352" spans="1:5" hidden="1" x14ac:dyDescent="0.2">
      <c r="A22352" t="s">
        <v>1225</v>
      </c>
      <c r="B22352">
        <v>-693.60749032631998</v>
      </c>
      <c r="C22352">
        <v>1.5004237351851899</v>
      </c>
      <c r="D22352">
        <v>0.81595610258053597</v>
      </c>
    </row>
    <row r="22353" spans="1:5" hidden="1" x14ac:dyDescent="0.2">
      <c r="A22353" t="s">
        <v>1225</v>
      </c>
      <c r="B22353">
        <v>-693.99933165781204</v>
      </c>
      <c r="C22353">
        <v>1.5004106673773101</v>
      </c>
      <c r="D22353">
        <v>0.81595610258053597</v>
      </c>
    </row>
    <row r="22354" spans="1:5" hidden="1" x14ac:dyDescent="0.2">
      <c r="A22354" t="s">
        <v>724</v>
      </c>
      <c r="B22354">
        <v>-697.94057838752099</v>
      </c>
      <c r="C22354">
        <v>1.5003972212369701</v>
      </c>
      <c r="D22354">
        <v>0.78413571090329304</v>
      </c>
    </row>
    <row r="22355" spans="1:5" hidden="1" x14ac:dyDescent="0.2">
      <c r="A22355" t="s">
        <v>778</v>
      </c>
      <c r="B22355">
        <v>-694.52187847755397</v>
      </c>
      <c r="C22355">
        <v>1.50039534942332</v>
      </c>
      <c r="D22355">
        <v>0.77858337304254199</v>
      </c>
    </row>
    <row r="22356" spans="1:5" hidden="1" x14ac:dyDescent="0.2">
      <c r="A22356" t="s">
        <v>703</v>
      </c>
      <c r="B22356">
        <v>-690.94145922242296</v>
      </c>
      <c r="C22356">
        <v>1.50038742283953</v>
      </c>
      <c r="D22356">
        <v>0.78180897521290305</v>
      </c>
      <c r="E22356">
        <f>(LEN(A22356)-LEN(SUBSTITUTE(A22356,"__","")))/2</f>
        <v>3</v>
      </c>
    </row>
    <row r="22357" spans="1:5" hidden="1" x14ac:dyDescent="0.2">
      <c r="A22357" t="s">
        <v>1318</v>
      </c>
      <c r="B22357">
        <v>-691.34811018795097</v>
      </c>
      <c r="C22357">
        <v>1.50038719930639</v>
      </c>
      <c r="D22357">
        <v>0.78226368951219505</v>
      </c>
    </row>
    <row r="22358" spans="1:5" hidden="1" x14ac:dyDescent="0.2">
      <c r="A22358" t="s">
        <v>1260</v>
      </c>
      <c r="B22358">
        <v>-694.71709746566796</v>
      </c>
      <c r="C22358">
        <v>1.5003833670119</v>
      </c>
      <c r="D22358">
        <v>0.81751934160404205</v>
      </c>
    </row>
    <row r="22359" spans="1:5" hidden="1" x14ac:dyDescent="0.2">
      <c r="A22359" t="s">
        <v>756</v>
      </c>
      <c r="B22359">
        <v>-696.70493712765301</v>
      </c>
      <c r="C22359">
        <v>1.5003786694605299</v>
      </c>
      <c r="D22359">
        <v>0.79148722731662802</v>
      </c>
      <c r="E22359">
        <f>(LEN(A22359)-LEN(SUBSTITUTE(A22359,"__","")))/2</f>
        <v>3</v>
      </c>
    </row>
    <row r="22360" spans="1:5" hidden="1" x14ac:dyDescent="0.2">
      <c r="A22360" t="s">
        <v>1314</v>
      </c>
      <c r="B22360">
        <v>-695.935245024707</v>
      </c>
      <c r="C22360">
        <v>1.5003710914152699</v>
      </c>
      <c r="D22360">
        <v>0.80864089298227304</v>
      </c>
    </row>
    <row r="22361" spans="1:5" hidden="1" x14ac:dyDescent="0.2">
      <c r="A22361" t="s">
        <v>716</v>
      </c>
      <c r="B22361">
        <v>-698.66162682967399</v>
      </c>
      <c r="C22361">
        <v>1.50036495347816</v>
      </c>
      <c r="D22361">
        <v>0.79003570492126796</v>
      </c>
      <c r="E22361">
        <f>(LEN(A22361)-LEN(SUBSTITUTE(A22361,"__","")))/2</f>
        <v>3</v>
      </c>
    </row>
    <row r="22362" spans="1:5" hidden="1" x14ac:dyDescent="0.2">
      <c r="A22362" t="s">
        <v>1274</v>
      </c>
      <c r="B22362">
        <v>-692.22333178792303</v>
      </c>
      <c r="C22362">
        <v>1.50034984640999</v>
      </c>
      <c r="D22362">
        <v>0.80249600206968497</v>
      </c>
    </row>
    <row r="22363" spans="1:5" hidden="1" x14ac:dyDescent="0.2">
      <c r="A22363" t="s">
        <v>737</v>
      </c>
      <c r="B22363">
        <v>-692.91038186453295</v>
      </c>
      <c r="C22363">
        <v>1.50034907905367</v>
      </c>
      <c r="D22363">
        <v>0.77873392864354396</v>
      </c>
    </row>
    <row r="22364" spans="1:5" hidden="1" x14ac:dyDescent="0.2">
      <c r="A22364" t="s">
        <v>736</v>
      </c>
      <c r="B22364">
        <v>-692.831624839401</v>
      </c>
      <c r="C22364">
        <v>1.50034450387985</v>
      </c>
      <c r="D22364">
        <v>0.76925327382511999</v>
      </c>
    </row>
    <row r="22365" spans="1:5" hidden="1" x14ac:dyDescent="0.2">
      <c r="A22365" t="s">
        <v>1284</v>
      </c>
      <c r="B22365">
        <v>-687.22143926569504</v>
      </c>
      <c r="C22365">
        <v>1.50033575349132</v>
      </c>
      <c r="D22365">
        <v>0.79977819377719905</v>
      </c>
    </row>
    <row r="22366" spans="1:5" hidden="1" x14ac:dyDescent="0.2">
      <c r="A22366" t="s">
        <v>1255</v>
      </c>
      <c r="B22366">
        <v>-692.66051418881705</v>
      </c>
      <c r="C22366">
        <v>1.5003328132692799</v>
      </c>
      <c r="D22366">
        <v>0.81897913598084005</v>
      </c>
    </row>
    <row r="22367" spans="1:5" hidden="1" x14ac:dyDescent="0.2">
      <c r="A22367" t="s">
        <v>1274</v>
      </c>
      <c r="B22367">
        <v>-691.72146544830696</v>
      </c>
      <c r="C22367">
        <v>1.50032199885955</v>
      </c>
      <c r="D22367">
        <v>0.80249600206968497</v>
      </c>
    </row>
    <row r="22368" spans="1:5" hidden="1" x14ac:dyDescent="0.2">
      <c r="A22368" t="s">
        <v>1220</v>
      </c>
      <c r="B22368">
        <v>-693.17907040839498</v>
      </c>
      <c r="C22368">
        <v>1.50031004610345</v>
      </c>
      <c r="D22368">
        <v>0.79670882627528905</v>
      </c>
    </row>
    <row r="22369" spans="1:5" hidden="1" x14ac:dyDescent="0.2">
      <c r="A22369" t="s">
        <v>1234</v>
      </c>
      <c r="B22369">
        <v>-696.15163709470903</v>
      </c>
      <c r="C22369">
        <v>1.5003032278092501</v>
      </c>
      <c r="D22369">
        <v>0.80231756630347195</v>
      </c>
    </row>
    <row r="22370" spans="1:5" hidden="1" x14ac:dyDescent="0.2">
      <c r="A22370" t="s">
        <v>1227</v>
      </c>
      <c r="B22370">
        <v>-694.454631669641</v>
      </c>
      <c r="C22370">
        <v>1.50030158281348</v>
      </c>
      <c r="D22370">
        <v>0.81187400888698702</v>
      </c>
    </row>
    <row r="22371" spans="1:5" hidden="1" x14ac:dyDescent="0.2">
      <c r="A22371" t="s">
        <v>1256</v>
      </c>
      <c r="B22371">
        <v>-692.13713826055402</v>
      </c>
      <c r="C22371">
        <v>1.50028026632149</v>
      </c>
      <c r="D22371">
        <v>0.80532427122640404</v>
      </c>
    </row>
    <row r="22372" spans="1:5" hidden="1" x14ac:dyDescent="0.2">
      <c r="A22372" t="s">
        <v>1319</v>
      </c>
      <c r="B22372">
        <v>-690.65655711262195</v>
      </c>
      <c r="C22372">
        <v>1.50026922778363</v>
      </c>
      <c r="D22372">
        <v>0.81233666378117797</v>
      </c>
    </row>
    <row r="22373" spans="1:5" hidden="1" x14ac:dyDescent="0.2">
      <c r="A22373" t="s">
        <v>1309</v>
      </c>
      <c r="B22373">
        <v>-694.99775194438496</v>
      </c>
      <c r="C22373">
        <v>1.50023278551243</v>
      </c>
      <c r="D22373">
        <v>0.81298840563188102</v>
      </c>
    </row>
    <row r="22374" spans="1:5" hidden="1" x14ac:dyDescent="0.2">
      <c r="A22374" t="s">
        <v>1293</v>
      </c>
      <c r="B22374">
        <v>-691.58594424071202</v>
      </c>
      <c r="C22374">
        <v>1.50023030190452</v>
      </c>
      <c r="D22374">
        <v>0.78623603117187202</v>
      </c>
    </row>
    <row r="22375" spans="1:5" hidden="1" x14ac:dyDescent="0.2">
      <c r="A22375" t="s">
        <v>1288</v>
      </c>
      <c r="B22375">
        <v>-689.62562925302905</v>
      </c>
      <c r="C22375">
        <v>1.5002274762545</v>
      </c>
      <c r="D22375">
        <v>0.789192901548741</v>
      </c>
    </row>
    <row r="22376" spans="1:5" hidden="1" x14ac:dyDescent="0.2">
      <c r="A22376" t="s">
        <v>1207</v>
      </c>
      <c r="B22376">
        <v>-693.28168275180201</v>
      </c>
      <c r="C22376">
        <v>1.5002186535956099</v>
      </c>
      <c r="D22376">
        <v>0.80365847113547295</v>
      </c>
    </row>
    <row r="22377" spans="1:5" hidden="1" x14ac:dyDescent="0.2">
      <c r="A22377" t="s">
        <v>1209</v>
      </c>
      <c r="B22377">
        <v>-693.84401673196805</v>
      </c>
      <c r="C22377">
        <v>1.5002137334854899</v>
      </c>
      <c r="D22377">
        <v>0.82099225503496498</v>
      </c>
    </row>
    <row r="22378" spans="1:5" hidden="1" x14ac:dyDescent="0.2">
      <c r="A22378" t="s">
        <v>710</v>
      </c>
      <c r="B22378">
        <v>-694.88090705720504</v>
      </c>
      <c r="C22378">
        <v>1.5002052354169999</v>
      </c>
      <c r="D22378">
        <v>0.84622017961861395</v>
      </c>
      <c r="E22378">
        <f>(LEN(A22378)-LEN(SUBSTITUTE(A22378,"__","")))/2</f>
        <v>3</v>
      </c>
    </row>
    <row r="22379" spans="1:5" hidden="1" x14ac:dyDescent="0.2">
      <c r="A22379" t="s">
        <v>1225</v>
      </c>
      <c r="B22379">
        <v>-694.82472212835899</v>
      </c>
      <c r="C22379">
        <v>1.5002005501706099</v>
      </c>
      <c r="D22379">
        <v>0.81595610258053597</v>
      </c>
    </row>
    <row r="22380" spans="1:5" hidden="1" x14ac:dyDescent="0.2">
      <c r="A22380" t="s">
        <v>668</v>
      </c>
      <c r="B22380">
        <v>-692.29898108359998</v>
      </c>
      <c r="C22380">
        <v>1.5001636674704399</v>
      </c>
      <c r="D22380">
        <v>0.78466267468920103</v>
      </c>
      <c r="E22380">
        <f>(LEN(A22380)-LEN(SUBSTITUTE(A22380,"__","")))/2</f>
        <v>3</v>
      </c>
    </row>
    <row r="22381" spans="1:5" hidden="1" x14ac:dyDescent="0.2">
      <c r="A22381" t="s">
        <v>1281</v>
      </c>
      <c r="B22381">
        <v>-686.33846202375503</v>
      </c>
      <c r="C22381">
        <v>1.50015202369846</v>
      </c>
      <c r="D22381">
        <v>0.85505356457984505</v>
      </c>
    </row>
    <row r="22382" spans="1:5" hidden="1" x14ac:dyDescent="0.2">
      <c r="A22382" t="s">
        <v>1202</v>
      </c>
      <c r="B22382">
        <v>-688.20263619555703</v>
      </c>
      <c r="C22382">
        <v>1.5001439581960601</v>
      </c>
      <c r="D22382">
        <v>0.82992690216979703</v>
      </c>
    </row>
    <row r="22383" spans="1:5" hidden="1" x14ac:dyDescent="0.2">
      <c r="A22383" t="s">
        <v>1222</v>
      </c>
      <c r="B22383">
        <v>-693.68030265347602</v>
      </c>
      <c r="C22383">
        <v>1.5001390367598599</v>
      </c>
      <c r="D22383">
        <v>0.83282204113274905</v>
      </c>
    </row>
    <row r="22384" spans="1:5" hidden="1" x14ac:dyDescent="0.2">
      <c r="A22384" t="s">
        <v>759</v>
      </c>
      <c r="B22384">
        <v>-690.18409732689804</v>
      </c>
      <c r="C22384">
        <v>1.5001135266727601</v>
      </c>
      <c r="D22384">
        <v>0.76818246286464598</v>
      </c>
    </row>
    <row r="22385" spans="1:5" hidden="1" x14ac:dyDescent="0.2">
      <c r="A22385" t="s">
        <v>1304</v>
      </c>
      <c r="B22385">
        <v>-692.83473012937498</v>
      </c>
      <c r="C22385">
        <v>1.50010970280119</v>
      </c>
      <c r="D22385">
        <v>0.81057204311302999</v>
      </c>
    </row>
    <row r="22386" spans="1:5" hidden="1" x14ac:dyDescent="0.2">
      <c r="A22386" t="s">
        <v>1204</v>
      </c>
      <c r="B22386">
        <v>-688.177146019887</v>
      </c>
      <c r="C22386">
        <v>1.5001023034288901</v>
      </c>
      <c r="D22386">
        <v>0.81940550131968404</v>
      </c>
    </row>
    <row r="22387" spans="1:5" hidden="1" x14ac:dyDescent="0.2">
      <c r="A22387" t="s">
        <v>1246</v>
      </c>
      <c r="B22387">
        <v>-692.43377396080496</v>
      </c>
      <c r="C22387">
        <v>1.50009984414018</v>
      </c>
      <c r="D22387">
        <v>0.82017758744848901</v>
      </c>
    </row>
    <row r="22388" spans="1:5" hidden="1" x14ac:dyDescent="0.2">
      <c r="A22388" t="s">
        <v>700</v>
      </c>
      <c r="B22388">
        <v>-690.39977655949997</v>
      </c>
      <c r="C22388">
        <v>1.50009766872596</v>
      </c>
      <c r="D22388">
        <v>0.79859998810876098</v>
      </c>
      <c r="E22388">
        <f>(LEN(A22388)-LEN(SUBSTITUTE(A22388,"__","")))/2</f>
        <v>3</v>
      </c>
    </row>
    <row r="22389" spans="1:5" hidden="1" x14ac:dyDescent="0.2">
      <c r="A22389" t="s">
        <v>706</v>
      </c>
      <c r="B22389">
        <v>-697.31039535026503</v>
      </c>
      <c r="C22389">
        <v>1.5000968512517101</v>
      </c>
      <c r="D22389">
        <v>0.79276083115561602</v>
      </c>
      <c r="E22389">
        <f>(LEN(A22389)-LEN(SUBSTITUTE(A22389,"__","")))/2</f>
        <v>3</v>
      </c>
    </row>
    <row r="22390" spans="1:5" hidden="1" x14ac:dyDescent="0.2">
      <c r="A22390" t="s">
        <v>1227</v>
      </c>
      <c r="B22390">
        <v>-695.21968910869498</v>
      </c>
      <c r="C22390">
        <v>1.50007067422541</v>
      </c>
      <c r="D22390">
        <v>0.81187400888698702</v>
      </c>
    </row>
    <row r="22391" spans="1:5" hidden="1" x14ac:dyDescent="0.2">
      <c r="A22391" t="s">
        <v>747</v>
      </c>
      <c r="B22391">
        <v>-696.61697013693004</v>
      </c>
      <c r="C22391">
        <v>1.50006866157511</v>
      </c>
      <c r="D22391">
        <v>0.84372738311474405</v>
      </c>
    </row>
    <row r="22392" spans="1:5" hidden="1" x14ac:dyDescent="0.2">
      <c r="A22392" t="s">
        <v>1264</v>
      </c>
      <c r="B22392">
        <v>-694.59434051721803</v>
      </c>
      <c r="C22392">
        <v>1.50006248541472</v>
      </c>
      <c r="D22392">
        <v>0.82018229378252705</v>
      </c>
    </row>
    <row r="22393" spans="1:5" hidden="1" x14ac:dyDescent="0.2">
      <c r="A22393" t="s">
        <v>1285</v>
      </c>
      <c r="B22393">
        <v>-688.24160842490198</v>
      </c>
      <c r="C22393">
        <v>1.50005582734082</v>
      </c>
      <c r="D22393">
        <v>0.82343666967476303</v>
      </c>
    </row>
    <row r="22394" spans="1:5" hidden="1" x14ac:dyDescent="0.2">
      <c r="A22394" t="s">
        <v>1241</v>
      </c>
      <c r="B22394">
        <v>-693.50508514208605</v>
      </c>
      <c r="C22394">
        <v>1.5000495118702299</v>
      </c>
      <c r="D22394">
        <v>0.82031360332969305</v>
      </c>
    </row>
    <row r="22395" spans="1:5" hidden="1" x14ac:dyDescent="0.2">
      <c r="A22395" t="s">
        <v>1254</v>
      </c>
      <c r="B22395">
        <v>-693.02923693647995</v>
      </c>
      <c r="C22395">
        <v>1.5000462551633</v>
      </c>
      <c r="D22395">
        <v>0.79466750378050699</v>
      </c>
    </row>
    <row r="22396" spans="1:5" hidden="1" x14ac:dyDescent="0.2">
      <c r="A22396" t="s">
        <v>1218</v>
      </c>
      <c r="B22396">
        <v>-692.74474805848104</v>
      </c>
      <c r="C22396">
        <v>1.5000276065068501</v>
      </c>
      <c r="D22396">
        <v>0.83411595238472402</v>
      </c>
    </row>
    <row r="22397" spans="1:5" hidden="1" x14ac:dyDescent="0.2">
      <c r="A22397" t="s">
        <v>1308</v>
      </c>
      <c r="B22397">
        <v>-693.54889624532802</v>
      </c>
      <c r="C22397">
        <v>1.5000198681739001</v>
      </c>
      <c r="D22397">
        <v>0.80573665280395101</v>
      </c>
    </row>
    <row r="22398" spans="1:5" hidden="1" x14ac:dyDescent="0.2">
      <c r="A22398" t="s">
        <v>1287</v>
      </c>
      <c r="B22398">
        <v>-680.878305397757</v>
      </c>
      <c r="C22398">
        <v>1.50000825026146</v>
      </c>
      <c r="D22398">
        <v>0.81070149671361103</v>
      </c>
    </row>
    <row r="22399" spans="1:5" hidden="1" x14ac:dyDescent="0.2">
      <c r="A22399" t="s">
        <v>1229</v>
      </c>
      <c r="B22399">
        <v>-692.97333670401702</v>
      </c>
      <c r="C22399">
        <v>1.50000731684924</v>
      </c>
      <c r="D22399">
        <v>0.79876548608204001</v>
      </c>
    </row>
    <row r="22400" spans="1:5" hidden="1" x14ac:dyDescent="0.2">
      <c r="A22400" t="s">
        <v>1209</v>
      </c>
      <c r="B22400">
        <v>-693.44086888077595</v>
      </c>
      <c r="C22400">
        <v>1.4999852675462799</v>
      </c>
      <c r="D22400">
        <v>0.82099225503496498</v>
      </c>
    </row>
    <row r="22401" spans="1:5" hidden="1" x14ac:dyDescent="0.2">
      <c r="A22401" t="s">
        <v>749</v>
      </c>
      <c r="B22401">
        <v>-699.49108879945697</v>
      </c>
      <c r="C22401">
        <v>1.4999592938695401</v>
      </c>
      <c r="D22401">
        <v>0.847589729382483</v>
      </c>
      <c r="E22401">
        <f>(LEN(A22401)-LEN(SUBSTITUTE(A22401,"__","")))/2</f>
        <v>3</v>
      </c>
    </row>
    <row r="22402" spans="1:5" hidden="1" x14ac:dyDescent="0.2">
      <c r="A22402" t="s">
        <v>1294</v>
      </c>
      <c r="B22402">
        <v>-692.42840384829196</v>
      </c>
      <c r="C22402">
        <v>1.4999541454248</v>
      </c>
      <c r="D22402">
        <v>0.78637631725330004</v>
      </c>
    </row>
    <row r="22403" spans="1:5" hidden="1" x14ac:dyDescent="0.2">
      <c r="A22403" t="s">
        <v>1224</v>
      </c>
      <c r="B22403">
        <v>-694.73471759484005</v>
      </c>
      <c r="C22403">
        <v>1.4999493839500899</v>
      </c>
      <c r="D22403">
        <v>0.81995093607538605</v>
      </c>
    </row>
    <row r="22404" spans="1:5" hidden="1" x14ac:dyDescent="0.2">
      <c r="A22404" t="s">
        <v>1240</v>
      </c>
      <c r="B22404">
        <v>-692.806445526532</v>
      </c>
      <c r="C22404">
        <v>1.49994841061343</v>
      </c>
      <c r="D22404">
        <v>0.82562976573369595</v>
      </c>
    </row>
    <row r="22405" spans="1:5" hidden="1" x14ac:dyDescent="0.2">
      <c r="A22405" t="s">
        <v>1279</v>
      </c>
      <c r="B22405">
        <v>-687.86989563284806</v>
      </c>
      <c r="C22405">
        <v>1.4999479095281201</v>
      </c>
      <c r="D22405">
        <v>0.79569432707921695</v>
      </c>
    </row>
    <row r="22406" spans="1:5" hidden="1" x14ac:dyDescent="0.2">
      <c r="A22406" t="s">
        <v>833</v>
      </c>
      <c r="B22406">
        <v>-696.43259907979905</v>
      </c>
      <c r="C22406">
        <v>1.49994347520706</v>
      </c>
      <c r="D22406">
        <v>0.81420317129277697</v>
      </c>
      <c r="E22406">
        <f>(LEN(A22406)-LEN(SUBSTITUTE(A22406,"__","")))/2</f>
        <v>3</v>
      </c>
    </row>
    <row r="22407" spans="1:5" hidden="1" x14ac:dyDescent="0.2">
      <c r="A22407" t="s">
        <v>1297</v>
      </c>
      <c r="B22407">
        <v>-693.24742084363197</v>
      </c>
      <c r="C22407">
        <v>1.4999349102028401</v>
      </c>
      <c r="D22407">
        <v>0.81689610061287699</v>
      </c>
    </row>
    <row r="22408" spans="1:5" hidden="1" x14ac:dyDescent="0.2">
      <c r="A22408" t="s">
        <v>1313</v>
      </c>
      <c r="B22408">
        <v>-693.15575202511604</v>
      </c>
      <c r="C22408">
        <v>1.49993446441008</v>
      </c>
      <c r="D22408">
        <v>0.78225593860950005</v>
      </c>
    </row>
    <row r="22409" spans="1:5" hidden="1" x14ac:dyDescent="0.2">
      <c r="A22409" t="s">
        <v>1249</v>
      </c>
      <c r="B22409">
        <v>-694.68837636607702</v>
      </c>
      <c r="C22409">
        <v>1.4999292540120299</v>
      </c>
      <c r="D22409">
        <v>0.82708275605238002</v>
      </c>
    </row>
    <row r="22410" spans="1:5" hidden="1" x14ac:dyDescent="0.2">
      <c r="A22410" t="s">
        <v>778</v>
      </c>
      <c r="B22410">
        <v>-693.489240129309</v>
      </c>
      <c r="C22410">
        <v>1.4999267937924801</v>
      </c>
      <c r="D22410">
        <v>0.77858337304254199</v>
      </c>
      <c r="E22410">
        <f>(LEN(A22410)-LEN(SUBSTITUTE(A22410,"__","")))/2</f>
        <v>3</v>
      </c>
    </row>
    <row r="22411" spans="1:5" hidden="1" x14ac:dyDescent="0.2">
      <c r="A22411" t="s">
        <v>753</v>
      </c>
      <c r="B22411">
        <v>-690.66284024258903</v>
      </c>
      <c r="C22411">
        <v>1.4999168733245301</v>
      </c>
      <c r="D22411">
        <v>0.782420801645622</v>
      </c>
      <c r="E22411">
        <f>(LEN(A22411)-LEN(SUBSTITUTE(A22411,"__","")))/2</f>
        <v>3</v>
      </c>
    </row>
    <row r="22412" spans="1:5" hidden="1" x14ac:dyDescent="0.2">
      <c r="A22412" t="s">
        <v>668</v>
      </c>
      <c r="B22412">
        <v>-690.23547219553996</v>
      </c>
      <c r="C22412">
        <v>1.49991429938177</v>
      </c>
      <c r="D22412">
        <v>0.78466267468920103</v>
      </c>
    </row>
    <row r="22413" spans="1:5" hidden="1" x14ac:dyDescent="0.2">
      <c r="A22413" t="s">
        <v>676</v>
      </c>
      <c r="B22413">
        <v>-695.21656317732197</v>
      </c>
      <c r="C22413">
        <v>1.4999084278268</v>
      </c>
      <c r="D22413">
        <v>0.789341225583994</v>
      </c>
    </row>
    <row r="22414" spans="1:5" hidden="1" x14ac:dyDescent="0.2">
      <c r="A22414" t="s">
        <v>740</v>
      </c>
      <c r="B22414">
        <v>-697.76349729802803</v>
      </c>
      <c r="C22414">
        <v>1.49990548016942</v>
      </c>
      <c r="D22414">
        <v>0.78893745019232997</v>
      </c>
    </row>
    <row r="22415" spans="1:5" hidden="1" x14ac:dyDescent="0.2">
      <c r="A22415" t="s">
        <v>1233</v>
      </c>
      <c r="B22415">
        <v>-693.13792389437299</v>
      </c>
      <c r="C22415">
        <v>1.4999039485235099</v>
      </c>
      <c r="D22415">
        <v>0.81189271712699196</v>
      </c>
    </row>
    <row r="22416" spans="1:5" hidden="1" x14ac:dyDescent="0.2">
      <c r="A22416" t="s">
        <v>1249</v>
      </c>
      <c r="B22416">
        <v>-694.33478977253696</v>
      </c>
      <c r="C22416">
        <v>1.49990120862875</v>
      </c>
      <c r="D22416">
        <v>0.82708275605238002</v>
      </c>
    </row>
    <row r="22417" spans="1:5" hidden="1" x14ac:dyDescent="0.2">
      <c r="A22417" t="s">
        <v>1222</v>
      </c>
      <c r="B22417">
        <v>-694.06080902273004</v>
      </c>
      <c r="C22417">
        <v>1.4999005662012901</v>
      </c>
      <c r="D22417">
        <v>0.83282204113274905</v>
      </c>
    </row>
    <row r="22418" spans="1:5" hidden="1" x14ac:dyDescent="0.2">
      <c r="A22418" t="s">
        <v>1218</v>
      </c>
      <c r="B22418">
        <v>-692.75826352702097</v>
      </c>
      <c r="C22418">
        <v>1.4998938993981901</v>
      </c>
      <c r="D22418">
        <v>0.83411595238472402</v>
      </c>
    </row>
    <row r="22419" spans="1:5" hidden="1" x14ac:dyDescent="0.2">
      <c r="A22419" t="s">
        <v>1315</v>
      </c>
      <c r="B22419">
        <v>-688.13993295950002</v>
      </c>
      <c r="C22419">
        <v>1.4998866327196301</v>
      </c>
      <c r="D22419">
        <v>0.80568158379916799</v>
      </c>
    </row>
    <row r="22420" spans="1:5" hidden="1" x14ac:dyDescent="0.2">
      <c r="A22420" t="s">
        <v>1317</v>
      </c>
      <c r="B22420">
        <v>-688.591968198264</v>
      </c>
      <c r="C22420">
        <v>1.4998586956720099</v>
      </c>
      <c r="D22420">
        <v>0.85555372052858303</v>
      </c>
    </row>
    <row r="22421" spans="1:5" hidden="1" x14ac:dyDescent="0.2">
      <c r="A22421" t="s">
        <v>1305</v>
      </c>
      <c r="B22421">
        <v>-690.70930111495898</v>
      </c>
      <c r="C22421">
        <v>1.4998524637526101</v>
      </c>
      <c r="D22421">
        <v>0.82108032894834504</v>
      </c>
    </row>
    <row r="22422" spans="1:5" hidden="1" x14ac:dyDescent="0.2">
      <c r="A22422" t="s">
        <v>704</v>
      </c>
      <c r="B22422">
        <v>-697.05225402843996</v>
      </c>
      <c r="C22422">
        <v>1.4998474230802299</v>
      </c>
      <c r="D22422">
        <v>0.79249650434418195</v>
      </c>
      <c r="E22422">
        <f>(LEN(A22422)-LEN(SUBSTITUTE(A22422,"__","")))/2</f>
        <v>3</v>
      </c>
    </row>
    <row r="22423" spans="1:5" hidden="1" x14ac:dyDescent="0.2">
      <c r="A22423" t="s">
        <v>1291</v>
      </c>
      <c r="B22423">
        <v>-687.323855144768</v>
      </c>
      <c r="C22423">
        <v>1.49983831660747</v>
      </c>
      <c r="D22423">
        <v>0.83628860803306604</v>
      </c>
    </row>
    <row r="22424" spans="1:5" hidden="1" x14ac:dyDescent="0.2">
      <c r="A22424" t="s">
        <v>1270</v>
      </c>
      <c r="B22424">
        <v>-689.81762109850001</v>
      </c>
      <c r="C22424">
        <v>1.4998377219924499</v>
      </c>
      <c r="D22424">
        <v>0.81467988139182201</v>
      </c>
    </row>
    <row r="22425" spans="1:5" hidden="1" x14ac:dyDescent="0.2">
      <c r="A22425" t="s">
        <v>754</v>
      </c>
      <c r="B22425">
        <v>-688.55115570124997</v>
      </c>
      <c r="C22425">
        <v>1.4998318099919701</v>
      </c>
      <c r="D22425">
        <v>0.76530650351726903</v>
      </c>
    </row>
    <row r="22426" spans="1:5" hidden="1" x14ac:dyDescent="0.2">
      <c r="A22426" t="s">
        <v>1292</v>
      </c>
      <c r="B22426">
        <v>-693.80895610167602</v>
      </c>
      <c r="C22426">
        <v>1.49981910303265</v>
      </c>
      <c r="D22426">
        <v>0.80934995069809501</v>
      </c>
    </row>
    <row r="22427" spans="1:5" hidden="1" x14ac:dyDescent="0.2">
      <c r="A22427" t="s">
        <v>1309</v>
      </c>
      <c r="B22427">
        <v>-694.84760258489803</v>
      </c>
      <c r="C22427">
        <v>1.4998128653892</v>
      </c>
      <c r="D22427">
        <v>0.81298840563188102</v>
      </c>
    </row>
    <row r="22428" spans="1:5" hidden="1" x14ac:dyDescent="0.2">
      <c r="A22428" t="s">
        <v>1304</v>
      </c>
      <c r="B22428">
        <v>-692.86386773355605</v>
      </c>
      <c r="C22428">
        <v>1.4998044295745101</v>
      </c>
      <c r="D22428">
        <v>0.81057204311302999</v>
      </c>
    </row>
    <row r="22429" spans="1:5" hidden="1" x14ac:dyDescent="0.2">
      <c r="A22429" t="s">
        <v>1220</v>
      </c>
      <c r="B22429">
        <v>-693.27349010323405</v>
      </c>
      <c r="C22429">
        <v>1.4997946147715999</v>
      </c>
      <c r="D22429">
        <v>0.79670882627528905</v>
      </c>
    </row>
    <row r="22430" spans="1:5" hidden="1" x14ac:dyDescent="0.2">
      <c r="A22430" t="s">
        <v>1295</v>
      </c>
      <c r="B22430">
        <v>-697.81584518847296</v>
      </c>
      <c r="C22430">
        <v>1.49979225272704</v>
      </c>
      <c r="D22430">
        <v>0.80023346366015402</v>
      </c>
    </row>
    <row r="22431" spans="1:5" hidden="1" x14ac:dyDescent="0.2">
      <c r="A22431" t="s">
        <v>1224</v>
      </c>
      <c r="B22431">
        <v>-693.22704395353799</v>
      </c>
      <c r="C22431">
        <v>1.4997906167899999</v>
      </c>
      <c r="D22431">
        <v>0.81995093607538605</v>
      </c>
    </row>
    <row r="22432" spans="1:5" hidden="1" x14ac:dyDescent="0.2">
      <c r="A22432" t="s">
        <v>1312</v>
      </c>
      <c r="B22432">
        <v>-694.29006365639395</v>
      </c>
      <c r="C22432">
        <v>1.49973583081156</v>
      </c>
      <c r="D22432">
        <v>0.80059491747703904</v>
      </c>
    </row>
    <row r="22433" spans="1:5" hidden="1" x14ac:dyDescent="0.2">
      <c r="A22433" t="s">
        <v>697</v>
      </c>
      <c r="B22433">
        <v>-695.52995901354404</v>
      </c>
      <c r="C22433">
        <v>1.4997165611199199</v>
      </c>
      <c r="D22433">
        <v>0.79186022520514499</v>
      </c>
      <c r="E22433">
        <f>(LEN(A22433)-LEN(SUBSTITUTE(A22433,"__","")))/2</f>
        <v>3</v>
      </c>
    </row>
    <row r="22434" spans="1:5" hidden="1" x14ac:dyDescent="0.2">
      <c r="A22434" t="s">
        <v>1242</v>
      </c>
      <c r="B22434">
        <v>-693.04093335658797</v>
      </c>
      <c r="C22434">
        <v>1.4997115250841</v>
      </c>
      <c r="D22434">
        <v>0.80626770292559402</v>
      </c>
    </row>
    <row r="22435" spans="1:5" hidden="1" x14ac:dyDescent="0.2">
      <c r="A22435" t="s">
        <v>1281</v>
      </c>
      <c r="B22435">
        <v>-685.97013755088801</v>
      </c>
      <c r="C22435">
        <v>1.4997034662369899</v>
      </c>
      <c r="D22435">
        <v>0.85505356457984505</v>
      </c>
    </row>
    <row r="22436" spans="1:5" hidden="1" x14ac:dyDescent="0.2">
      <c r="A22436" t="s">
        <v>723</v>
      </c>
      <c r="B22436">
        <v>-695.51276110870003</v>
      </c>
      <c r="C22436">
        <v>1.4996989579299</v>
      </c>
      <c r="D22436">
        <v>0.81431615917279998</v>
      </c>
      <c r="E22436">
        <f>(LEN(A22436)-LEN(SUBSTITUTE(A22436,"__","")))/2</f>
        <v>3</v>
      </c>
    </row>
    <row r="22437" spans="1:5" hidden="1" x14ac:dyDescent="0.2">
      <c r="A22437" t="s">
        <v>1227</v>
      </c>
      <c r="B22437">
        <v>-695.63991714817905</v>
      </c>
      <c r="C22437">
        <v>1.49969123992972</v>
      </c>
      <c r="D22437">
        <v>0.81187400888698702</v>
      </c>
    </row>
    <row r="22438" spans="1:5" hidden="1" x14ac:dyDescent="0.2">
      <c r="A22438" t="s">
        <v>1241</v>
      </c>
      <c r="B22438">
        <v>-695.59114492472395</v>
      </c>
      <c r="C22438">
        <v>1.49968978165094</v>
      </c>
      <c r="D22438">
        <v>0.82031360332969305</v>
      </c>
    </row>
    <row r="22439" spans="1:5" hidden="1" x14ac:dyDescent="0.2">
      <c r="A22439" t="s">
        <v>1276</v>
      </c>
      <c r="B22439">
        <v>-691.90762949366297</v>
      </c>
      <c r="C22439">
        <v>1.49967916080054</v>
      </c>
      <c r="D22439">
        <v>0.80449435184788298</v>
      </c>
    </row>
    <row r="22440" spans="1:5" hidden="1" x14ac:dyDescent="0.2">
      <c r="A22440" t="s">
        <v>1301</v>
      </c>
      <c r="B22440">
        <v>-692.26113088105296</v>
      </c>
      <c r="C22440">
        <v>1.49967833916936</v>
      </c>
      <c r="D22440">
        <v>0.78440608836802395</v>
      </c>
    </row>
    <row r="22441" spans="1:5" hidden="1" x14ac:dyDescent="0.2">
      <c r="A22441" t="s">
        <v>731</v>
      </c>
      <c r="B22441">
        <v>-698.63956535841498</v>
      </c>
      <c r="C22441">
        <v>1.4996733675910701</v>
      </c>
      <c r="D22441">
        <v>0.77598271313445</v>
      </c>
      <c r="E22441">
        <f>(LEN(A22441)-LEN(SUBSTITUTE(A22441,"__","")))/2</f>
        <v>3</v>
      </c>
    </row>
    <row r="22442" spans="1:5" hidden="1" x14ac:dyDescent="0.2">
      <c r="A22442" t="s">
        <v>1252</v>
      </c>
      <c r="B22442">
        <v>-678.97574301517398</v>
      </c>
      <c r="C22442">
        <v>1.49967220769716</v>
      </c>
      <c r="D22442">
        <v>0.84206847839920396</v>
      </c>
    </row>
    <row r="22443" spans="1:5" hidden="1" x14ac:dyDescent="0.2">
      <c r="A22443" t="s">
        <v>708</v>
      </c>
      <c r="B22443">
        <v>-697.26696807338897</v>
      </c>
      <c r="C22443">
        <v>1.4996692701307599</v>
      </c>
      <c r="D22443">
        <v>0.84623282372910902</v>
      </c>
      <c r="E22443">
        <f>(LEN(A22443)-LEN(SUBSTITUTE(A22443,"__","")))/2</f>
        <v>3</v>
      </c>
    </row>
    <row r="22444" spans="1:5" hidden="1" x14ac:dyDescent="0.2">
      <c r="A22444" t="s">
        <v>1279</v>
      </c>
      <c r="B22444">
        <v>-687.91533428886203</v>
      </c>
      <c r="C22444">
        <v>1.49966659565879</v>
      </c>
      <c r="D22444">
        <v>0.79569432707921695</v>
      </c>
    </row>
    <row r="22445" spans="1:5" hidden="1" x14ac:dyDescent="0.2">
      <c r="A22445" t="s">
        <v>761</v>
      </c>
      <c r="B22445">
        <v>-698.36356677941103</v>
      </c>
      <c r="C22445">
        <v>1.4996664386590901</v>
      </c>
      <c r="D22445">
        <v>0.78301435186143198</v>
      </c>
      <c r="E22445">
        <f>(LEN(A22445)-LEN(SUBSTITUTE(A22445,"__","")))/2</f>
        <v>3</v>
      </c>
    </row>
    <row r="22446" spans="1:5" hidden="1" x14ac:dyDescent="0.2">
      <c r="A22446" t="s">
        <v>1208</v>
      </c>
      <c r="B22446">
        <v>-689.34232410573804</v>
      </c>
      <c r="C22446">
        <v>1.49966428124949</v>
      </c>
      <c r="D22446">
        <v>0.80046907861235195</v>
      </c>
    </row>
    <row r="22447" spans="1:5" hidden="1" x14ac:dyDescent="0.2">
      <c r="A22447" t="s">
        <v>807</v>
      </c>
      <c r="B22447">
        <v>-697.22312725564404</v>
      </c>
      <c r="C22447">
        <v>1.49966367085245</v>
      </c>
      <c r="D22447">
        <v>0.78610414326272204</v>
      </c>
    </row>
    <row r="22448" spans="1:5" hidden="1" x14ac:dyDescent="0.2">
      <c r="A22448" t="s">
        <v>1234</v>
      </c>
      <c r="B22448">
        <v>-694.858039811362</v>
      </c>
      <c r="C22448">
        <v>1.4996492260471801</v>
      </c>
      <c r="D22448">
        <v>0.80231756630347195</v>
      </c>
    </row>
    <row r="22449" spans="1:5" hidden="1" x14ac:dyDescent="0.2">
      <c r="A22449" t="s">
        <v>1305</v>
      </c>
      <c r="B22449">
        <v>-690.98521730028699</v>
      </c>
      <c r="C22449">
        <v>1.49964800247765</v>
      </c>
      <c r="D22449">
        <v>0.82108032894834504</v>
      </c>
    </row>
    <row r="22450" spans="1:5" hidden="1" x14ac:dyDescent="0.2">
      <c r="A22450" t="s">
        <v>1280</v>
      </c>
      <c r="B22450">
        <v>-688.85289581425604</v>
      </c>
      <c r="C22450">
        <v>1.49964283927509</v>
      </c>
      <c r="D22450">
        <v>0.87403170932982699</v>
      </c>
    </row>
    <row r="22451" spans="1:5" hidden="1" x14ac:dyDescent="0.2">
      <c r="A22451" t="s">
        <v>1224</v>
      </c>
      <c r="B22451">
        <v>-692.860586578518</v>
      </c>
      <c r="C22451">
        <v>1.49963990650961</v>
      </c>
      <c r="D22451">
        <v>0.81995093607538605</v>
      </c>
    </row>
    <row r="22452" spans="1:5" hidden="1" x14ac:dyDescent="0.2">
      <c r="A22452" t="s">
        <v>709</v>
      </c>
      <c r="B22452">
        <v>-697.76134102235198</v>
      </c>
      <c r="C22452">
        <v>1.4996290807022801</v>
      </c>
      <c r="D22452">
        <v>0.78081914235063798</v>
      </c>
      <c r="E22452">
        <f>(LEN(A22452)-LEN(SUBSTITUTE(A22452,"__","")))/2</f>
        <v>3</v>
      </c>
    </row>
    <row r="22453" spans="1:5" hidden="1" x14ac:dyDescent="0.2">
      <c r="A22453" t="s">
        <v>1242</v>
      </c>
      <c r="B22453">
        <v>-693.85961746954001</v>
      </c>
      <c r="C22453">
        <v>1.4996145011067901</v>
      </c>
      <c r="D22453">
        <v>0.80626770292559402</v>
      </c>
    </row>
    <row r="22454" spans="1:5" hidden="1" x14ac:dyDescent="0.2">
      <c r="A22454" t="s">
        <v>1216</v>
      </c>
      <c r="B22454">
        <v>-680.73623724428398</v>
      </c>
      <c r="C22454">
        <v>1.4996143915701801</v>
      </c>
      <c r="D22454">
        <v>0.80492539986701295</v>
      </c>
    </row>
    <row r="22455" spans="1:5" hidden="1" x14ac:dyDescent="0.2">
      <c r="A22455" t="s">
        <v>1260</v>
      </c>
      <c r="B22455">
        <v>-694.00056402775897</v>
      </c>
      <c r="C22455">
        <v>1.4996131308745599</v>
      </c>
      <c r="D22455">
        <v>0.81751934160404205</v>
      </c>
    </row>
    <row r="22456" spans="1:5" hidden="1" x14ac:dyDescent="0.2">
      <c r="A22456" t="s">
        <v>1211</v>
      </c>
      <c r="B22456">
        <v>-695.23730670169596</v>
      </c>
      <c r="C22456">
        <v>1.49961081427804</v>
      </c>
      <c r="D22456">
        <v>0.79616576108463899</v>
      </c>
    </row>
    <row r="22457" spans="1:5" hidden="1" x14ac:dyDescent="0.2">
      <c r="A22457" t="s">
        <v>714</v>
      </c>
      <c r="B22457">
        <v>-698.60686861439603</v>
      </c>
      <c r="C22457">
        <v>1.4996041159761799</v>
      </c>
      <c r="D22457">
        <v>0.81931989700948005</v>
      </c>
    </row>
    <row r="22458" spans="1:5" hidden="1" x14ac:dyDescent="0.2">
      <c r="A22458" t="s">
        <v>1254</v>
      </c>
      <c r="B22458">
        <v>-692.77521653462998</v>
      </c>
      <c r="C22458">
        <v>1.4995817419266899</v>
      </c>
      <c r="D22458">
        <v>0.79466750378050699</v>
      </c>
    </row>
    <row r="22459" spans="1:5" hidden="1" x14ac:dyDescent="0.2">
      <c r="A22459" t="s">
        <v>696</v>
      </c>
      <c r="B22459">
        <v>-694.29081710900698</v>
      </c>
      <c r="C22459">
        <v>1.4995777711914</v>
      </c>
      <c r="D22459">
        <v>0.785623325170411</v>
      </c>
      <c r="E22459">
        <f>(LEN(A22459)-LEN(SUBSTITUTE(A22459,"__","")))/2</f>
        <v>3</v>
      </c>
    </row>
    <row r="22460" spans="1:5" hidden="1" x14ac:dyDescent="0.2">
      <c r="A22460" t="s">
        <v>1227</v>
      </c>
      <c r="B22460">
        <v>-694.66907779601195</v>
      </c>
      <c r="C22460">
        <v>1.49954338135535</v>
      </c>
      <c r="D22460">
        <v>0.81187400888698702</v>
      </c>
    </row>
    <row r="22461" spans="1:5" hidden="1" x14ac:dyDescent="0.2">
      <c r="A22461" t="s">
        <v>1305</v>
      </c>
      <c r="B22461">
        <v>-690.71470760700902</v>
      </c>
      <c r="C22461">
        <v>1.4995313363010001</v>
      </c>
      <c r="D22461">
        <v>0.82108032894834504</v>
      </c>
    </row>
    <row r="22462" spans="1:5" hidden="1" x14ac:dyDescent="0.2">
      <c r="A22462" t="s">
        <v>1306</v>
      </c>
      <c r="B22462">
        <v>-692.21598936655801</v>
      </c>
      <c r="C22462">
        <v>1.4995256782616</v>
      </c>
      <c r="D22462">
        <v>0.81788384657134305</v>
      </c>
    </row>
    <row r="22463" spans="1:5" hidden="1" x14ac:dyDescent="0.2">
      <c r="A22463" t="s">
        <v>724</v>
      </c>
      <c r="B22463">
        <v>-698.17050811201</v>
      </c>
      <c r="C22463">
        <v>1.49952112720441</v>
      </c>
      <c r="D22463">
        <v>0.78413571090329304</v>
      </c>
      <c r="E22463">
        <f>(LEN(A22463)-LEN(SUBSTITUTE(A22463,"__","")))/2</f>
        <v>3</v>
      </c>
    </row>
    <row r="22464" spans="1:5" hidden="1" x14ac:dyDescent="0.2">
      <c r="A22464" t="s">
        <v>710</v>
      </c>
      <c r="B22464">
        <v>-695.28640963144596</v>
      </c>
      <c r="C22464">
        <v>1.4995074127565</v>
      </c>
      <c r="D22464">
        <v>0.84622017961861395</v>
      </c>
    </row>
    <row r="22465" spans="1:5" hidden="1" x14ac:dyDescent="0.2">
      <c r="A22465" t="s">
        <v>1255</v>
      </c>
      <c r="B22465">
        <v>-692.41043926088298</v>
      </c>
      <c r="C22465">
        <v>1.49949504304065</v>
      </c>
      <c r="D22465">
        <v>0.81897913598084005</v>
      </c>
    </row>
    <row r="22466" spans="1:5" hidden="1" x14ac:dyDescent="0.2">
      <c r="A22466" t="s">
        <v>1245</v>
      </c>
      <c r="B22466">
        <v>-694.18545040514903</v>
      </c>
      <c r="C22466">
        <v>1.4994840667541101</v>
      </c>
      <c r="D22466">
        <v>0.80558720601615397</v>
      </c>
    </row>
    <row r="22467" spans="1:5" hidden="1" x14ac:dyDescent="0.2">
      <c r="A22467" t="s">
        <v>1315</v>
      </c>
      <c r="B22467">
        <v>-688.90096945023197</v>
      </c>
      <c r="C22467">
        <v>1.4994749376871099</v>
      </c>
      <c r="D22467">
        <v>0.80568158379916799</v>
      </c>
    </row>
    <row r="22468" spans="1:5" hidden="1" x14ac:dyDescent="0.2">
      <c r="A22468" t="s">
        <v>1300</v>
      </c>
      <c r="B22468">
        <v>-690.22834980024697</v>
      </c>
      <c r="C22468">
        <v>1.49947481995481</v>
      </c>
      <c r="D22468">
        <v>0.80516445575673401</v>
      </c>
    </row>
    <row r="22469" spans="1:5" hidden="1" x14ac:dyDescent="0.2">
      <c r="A22469" t="s">
        <v>1247</v>
      </c>
      <c r="B22469">
        <v>-689.467917390205</v>
      </c>
      <c r="C22469">
        <v>1.4994710234359501</v>
      </c>
      <c r="D22469">
        <v>0.80443179353129102</v>
      </c>
    </row>
    <row r="22470" spans="1:5" hidden="1" x14ac:dyDescent="0.2">
      <c r="A22470" t="s">
        <v>713</v>
      </c>
      <c r="B22470">
        <v>-683.71006272257205</v>
      </c>
      <c r="C22470">
        <v>1.4994632036361499</v>
      </c>
      <c r="D22470">
        <v>0.77686757078554602</v>
      </c>
    </row>
    <row r="22471" spans="1:5" hidden="1" x14ac:dyDescent="0.2">
      <c r="A22471" t="s">
        <v>741</v>
      </c>
      <c r="B22471">
        <v>-698.590967589814</v>
      </c>
      <c r="C22471">
        <v>1.4994532060346599</v>
      </c>
      <c r="D22471">
        <v>0.82730489767358495</v>
      </c>
      <c r="E22471">
        <f>(LEN(A22471)-LEN(SUBSTITUTE(A22471,"__","")))/2</f>
        <v>3</v>
      </c>
    </row>
    <row r="22472" spans="1:5" hidden="1" x14ac:dyDescent="0.2">
      <c r="A22472" t="s">
        <v>759</v>
      </c>
      <c r="B22472">
        <v>-694.04711720580804</v>
      </c>
      <c r="C22472">
        <v>1.4994347218429001</v>
      </c>
      <c r="D22472">
        <v>0.76818246286464598</v>
      </c>
      <c r="E22472">
        <f>(LEN(A22472)-LEN(SUBSTITUTE(A22472,"__","")))/2</f>
        <v>3</v>
      </c>
    </row>
    <row r="22473" spans="1:5" hidden="1" x14ac:dyDescent="0.2">
      <c r="A22473" t="s">
        <v>1302</v>
      </c>
      <c r="B22473">
        <v>-692.23597218844998</v>
      </c>
      <c r="C22473">
        <v>1.4994323947228301</v>
      </c>
      <c r="D22473">
        <v>0.82951671234472601</v>
      </c>
    </row>
    <row r="22474" spans="1:5" hidden="1" x14ac:dyDescent="0.2">
      <c r="A22474" t="s">
        <v>1272</v>
      </c>
      <c r="B22474">
        <v>-687.46399359114105</v>
      </c>
      <c r="C22474">
        <v>1.4994320361709901</v>
      </c>
      <c r="D22474">
        <v>0.84871782730886602</v>
      </c>
    </row>
    <row r="22475" spans="1:5" hidden="1" x14ac:dyDescent="0.2">
      <c r="A22475" t="s">
        <v>696</v>
      </c>
      <c r="B22475">
        <v>-695.01337214782802</v>
      </c>
      <c r="C22475">
        <v>1.4994296722074301</v>
      </c>
      <c r="D22475">
        <v>0.785623325170411</v>
      </c>
      <c r="E22475">
        <f>(LEN(A22475)-LEN(SUBSTITUTE(A22475,"__","")))/2</f>
        <v>3</v>
      </c>
    </row>
    <row r="22476" spans="1:5" hidden="1" x14ac:dyDescent="0.2">
      <c r="A22476" t="s">
        <v>765</v>
      </c>
      <c r="B22476">
        <v>-685.58575336314595</v>
      </c>
      <c r="C22476">
        <v>1.4994295906416699</v>
      </c>
      <c r="D22476">
        <v>0.79786888002388501</v>
      </c>
    </row>
    <row r="22477" spans="1:5" hidden="1" x14ac:dyDescent="0.2">
      <c r="A22477" t="s">
        <v>1256</v>
      </c>
      <c r="B22477">
        <v>-692.38410578441903</v>
      </c>
      <c r="C22477">
        <v>1.4994246953897801</v>
      </c>
      <c r="D22477">
        <v>0.80532427122640404</v>
      </c>
    </row>
    <row r="22478" spans="1:5" hidden="1" x14ac:dyDescent="0.2">
      <c r="A22478" t="s">
        <v>1244</v>
      </c>
      <c r="B22478">
        <v>-694.34238490995699</v>
      </c>
      <c r="C22478">
        <v>1.499420112301</v>
      </c>
      <c r="D22478">
        <v>0.80776284792690001</v>
      </c>
    </row>
    <row r="22479" spans="1:5" hidden="1" x14ac:dyDescent="0.2">
      <c r="A22479" t="s">
        <v>1312</v>
      </c>
      <c r="B22479">
        <v>-695.14670668006795</v>
      </c>
      <c r="C22479">
        <v>1.4994076767704101</v>
      </c>
      <c r="D22479">
        <v>0.80059491747703904</v>
      </c>
    </row>
    <row r="22480" spans="1:5" hidden="1" x14ac:dyDescent="0.2">
      <c r="A22480" t="s">
        <v>1308</v>
      </c>
      <c r="B22480">
        <v>-693.86595508456901</v>
      </c>
      <c r="C22480">
        <v>1.49939955964417</v>
      </c>
      <c r="D22480">
        <v>0.80573665280395101</v>
      </c>
    </row>
    <row r="22481" spans="1:5" hidden="1" x14ac:dyDescent="0.2">
      <c r="A22481" t="s">
        <v>1233</v>
      </c>
      <c r="B22481">
        <v>-693.15388499759297</v>
      </c>
      <c r="C22481">
        <v>1.4993964683968299</v>
      </c>
      <c r="D22481">
        <v>0.81189271712699196</v>
      </c>
    </row>
    <row r="22482" spans="1:5" hidden="1" x14ac:dyDescent="0.2">
      <c r="A22482" t="s">
        <v>759</v>
      </c>
      <c r="B22482">
        <v>-693.01993864231201</v>
      </c>
      <c r="C22482">
        <v>1.49938207834093</v>
      </c>
      <c r="D22482">
        <v>0.76818246286464598</v>
      </c>
      <c r="E22482">
        <f>(LEN(A22482)-LEN(SUBSTITUTE(A22482,"__","")))/2</f>
        <v>3</v>
      </c>
    </row>
    <row r="22483" spans="1:5" hidden="1" x14ac:dyDescent="0.2">
      <c r="A22483" t="s">
        <v>751</v>
      </c>
      <c r="B22483">
        <v>-695.63276661787404</v>
      </c>
      <c r="C22483">
        <v>1.4993802935092799</v>
      </c>
      <c r="D22483">
        <v>0.77570648754145399</v>
      </c>
      <c r="E22483">
        <f>(LEN(A22483)-LEN(SUBSTITUTE(A22483,"__","")))/2</f>
        <v>3</v>
      </c>
    </row>
    <row r="22484" spans="1:5" hidden="1" x14ac:dyDescent="0.2">
      <c r="A22484" t="s">
        <v>1286</v>
      </c>
      <c r="B22484">
        <v>-691.40618998991704</v>
      </c>
      <c r="C22484">
        <v>1.4993684047560001</v>
      </c>
      <c r="D22484">
        <v>0.806570266286607</v>
      </c>
    </row>
    <row r="22485" spans="1:5" hidden="1" x14ac:dyDescent="0.2">
      <c r="A22485" t="s">
        <v>692</v>
      </c>
      <c r="B22485">
        <v>-698.23335318761701</v>
      </c>
      <c r="C22485">
        <v>1.4993622776976501</v>
      </c>
      <c r="D22485">
        <v>0.78678981158004502</v>
      </c>
      <c r="E22485">
        <f>(LEN(A22485)-LEN(SUBSTITUTE(A22485,"__","")))/2</f>
        <v>3</v>
      </c>
    </row>
    <row r="22486" spans="1:5" hidden="1" x14ac:dyDescent="0.2">
      <c r="A22486" t="s">
        <v>1297</v>
      </c>
      <c r="B22486">
        <v>-692.94307164911402</v>
      </c>
      <c r="C22486">
        <v>1.49935276276396</v>
      </c>
      <c r="D22486">
        <v>0.81689610061287699</v>
      </c>
    </row>
    <row r="22487" spans="1:5" hidden="1" x14ac:dyDescent="0.2">
      <c r="A22487" t="s">
        <v>1211</v>
      </c>
      <c r="B22487">
        <v>-694.82996330252104</v>
      </c>
      <c r="C22487">
        <v>1.4993482300301699</v>
      </c>
      <c r="D22487">
        <v>0.79616576108463899</v>
      </c>
    </row>
    <row r="22488" spans="1:5" hidden="1" x14ac:dyDescent="0.2">
      <c r="A22488" t="s">
        <v>742</v>
      </c>
      <c r="B22488">
        <v>-698.34470822962203</v>
      </c>
      <c r="C22488">
        <v>1.4993308212484899</v>
      </c>
      <c r="D22488">
        <v>0.79884544027162796</v>
      </c>
      <c r="E22488">
        <f>(LEN(A22488)-LEN(SUBSTITUTE(A22488,"__","")))/2</f>
        <v>3</v>
      </c>
    </row>
    <row r="22489" spans="1:5" hidden="1" x14ac:dyDescent="0.2">
      <c r="A22489" t="s">
        <v>705</v>
      </c>
      <c r="B22489">
        <v>-697.35305099730795</v>
      </c>
      <c r="C22489">
        <v>1.4993307145916701</v>
      </c>
      <c r="D22489">
        <v>0.79085840912644201</v>
      </c>
      <c r="E22489">
        <f>(LEN(A22489)-LEN(SUBSTITUTE(A22489,"__","")))/2</f>
        <v>3</v>
      </c>
    </row>
    <row r="22490" spans="1:5" hidden="1" x14ac:dyDescent="0.2">
      <c r="A22490" t="s">
        <v>774</v>
      </c>
      <c r="B22490">
        <v>-694.14740345712698</v>
      </c>
      <c r="C22490">
        <v>1.49932088666904</v>
      </c>
      <c r="D22490">
        <v>0.83008011176665197</v>
      </c>
      <c r="E22490">
        <f>(LEN(A22490)-LEN(SUBSTITUTE(A22490,"__","")))/2</f>
        <v>3</v>
      </c>
    </row>
    <row r="22491" spans="1:5" hidden="1" x14ac:dyDescent="0.2">
      <c r="A22491" t="s">
        <v>1307</v>
      </c>
      <c r="B22491">
        <v>-676.25849121400302</v>
      </c>
      <c r="C22491">
        <v>1.4993208690239901</v>
      </c>
      <c r="D22491">
        <v>0.82251897673061403</v>
      </c>
    </row>
    <row r="22492" spans="1:5" hidden="1" x14ac:dyDescent="0.2">
      <c r="A22492" t="s">
        <v>1300</v>
      </c>
      <c r="B22492">
        <v>-688.532714440841</v>
      </c>
      <c r="C22492">
        <v>1.4993203076958901</v>
      </c>
      <c r="D22492">
        <v>0.80516445575673401</v>
      </c>
    </row>
    <row r="22493" spans="1:5" hidden="1" x14ac:dyDescent="0.2">
      <c r="A22493" t="s">
        <v>1269</v>
      </c>
      <c r="B22493">
        <v>-688.89312307887201</v>
      </c>
      <c r="C22493">
        <v>1.4993175974427999</v>
      </c>
      <c r="D22493">
        <v>0.80749884233793301</v>
      </c>
    </row>
    <row r="22494" spans="1:5" hidden="1" x14ac:dyDescent="0.2">
      <c r="A22494" t="s">
        <v>1224</v>
      </c>
      <c r="B22494">
        <v>-694.64219558846401</v>
      </c>
      <c r="C22494">
        <v>1.49931517138985</v>
      </c>
      <c r="D22494">
        <v>0.81995093607538605</v>
      </c>
    </row>
    <row r="22495" spans="1:5" hidden="1" x14ac:dyDescent="0.2">
      <c r="A22495" t="s">
        <v>1244</v>
      </c>
      <c r="B22495">
        <v>-693.21513267171702</v>
      </c>
      <c r="C22495">
        <v>1.49931385711307</v>
      </c>
      <c r="D22495">
        <v>0.80776284792690001</v>
      </c>
    </row>
    <row r="22496" spans="1:5" hidden="1" x14ac:dyDescent="0.2">
      <c r="A22496" t="s">
        <v>722</v>
      </c>
      <c r="B22496">
        <v>-696.80882370273605</v>
      </c>
      <c r="C22496">
        <v>1.4993133187124299</v>
      </c>
      <c r="D22496">
        <v>0.78694005419837698</v>
      </c>
      <c r="E22496">
        <f>(LEN(A22496)-LEN(SUBSTITUTE(A22496,"__","")))/2</f>
        <v>3</v>
      </c>
    </row>
    <row r="22497" spans="1:5" hidden="1" x14ac:dyDescent="0.2">
      <c r="A22497" t="s">
        <v>1297</v>
      </c>
      <c r="B22497">
        <v>-693.23587470094299</v>
      </c>
      <c r="C22497">
        <v>1.49930929560749</v>
      </c>
      <c r="D22497">
        <v>0.81689610061287699</v>
      </c>
    </row>
    <row r="22498" spans="1:5" hidden="1" x14ac:dyDescent="0.2">
      <c r="A22498" t="s">
        <v>724</v>
      </c>
      <c r="B22498">
        <v>-697.36272870681705</v>
      </c>
      <c r="C22498">
        <v>1.4992500410869301</v>
      </c>
      <c r="D22498">
        <v>0.78413571090329304</v>
      </c>
      <c r="E22498">
        <f>(LEN(A22498)-LEN(SUBSTITUTE(A22498,"__","")))/2</f>
        <v>3</v>
      </c>
    </row>
    <row r="22499" spans="1:5" hidden="1" x14ac:dyDescent="0.2">
      <c r="A22499" t="s">
        <v>1300</v>
      </c>
      <c r="B22499">
        <v>-689.45729539402396</v>
      </c>
      <c r="C22499">
        <v>1.49923912239934</v>
      </c>
      <c r="D22499">
        <v>0.80516445575673401</v>
      </c>
    </row>
    <row r="22500" spans="1:5" hidden="1" x14ac:dyDescent="0.2">
      <c r="A22500" t="s">
        <v>714</v>
      </c>
      <c r="B22500">
        <v>-699.154230460912</v>
      </c>
      <c r="C22500">
        <v>1.4992267007016999</v>
      </c>
      <c r="D22500">
        <v>0.81931989700948005</v>
      </c>
      <c r="E22500">
        <f>(LEN(A22500)-LEN(SUBSTITUTE(A22500,"__","")))/2</f>
        <v>3</v>
      </c>
    </row>
    <row r="22501" spans="1:5" hidden="1" x14ac:dyDescent="0.2">
      <c r="A22501" t="s">
        <v>1303</v>
      </c>
      <c r="B22501">
        <v>-692.87869808134496</v>
      </c>
      <c r="C22501">
        <v>1.49922116534922</v>
      </c>
      <c r="D22501">
        <v>0.82308031502669199</v>
      </c>
    </row>
    <row r="22502" spans="1:5" hidden="1" x14ac:dyDescent="0.2">
      <c r="A22502" t="s">
        <v>1207</v>
      </c>
      <c r="B22502">
        <v>-691.89700150217197</v>
      </c>
      <c r="C22502">
        <v>1.49921816036239</v>
      </c>
      <c r="D22502">
        <v>0.80365847113547295</v>
      </c>
    </row>
    <row r="22503" spans="1:5" hidden="1" x14ac:dyDescent="0.2">
      <c r="A22503" t="s">
        <v>1237</v>
      </c>
      <c r="B22503">
        <v>-677.96452612533403</v>
      </c>
      <c r="C22503">
        <v>1.49921600944994</v>
      </c>
      <c r="D22503">
        <v>0.81305889228245798</v>
      </c>
    </row>
    <row r="22504" spans="1:5" hidden="1" x14ac:dyDescent="0.2">
      <c r="A22504" t="s">
        <v>719</v>
      </c>
      <c r="B22504">
        <v>-694.96972217760003</v>
      </c>
      <c r="C22504">
        <v>1.49921452089364</v>
      </c>
      <c r="D22504">
        <v>0.81967696158841097</v>
      </c>
    </row>
    <row r="22505" spans="1:5" hidden="1" x14ac:dyDescent="0.2">
      <c r="A22505" t="s">
        <v>766</v>
      </c>
      <c r="B22505">
        <v>-696.06234849843395</v>
      </c>
      <c r="C22505">
        <v>1.4991896598683601</v>
      </c>
      <c r="D22505">
        <v>0.76971290254726199</v>
      </c>
      <c r="E22505">
        <f>(LEN(A22505)-LEN(SUBSTITUTE(A22505,"__","")))/2</f>
        <v>3</v>
      </c>
    </row>
    <row r="22506" spans="1:5" hidden="1" x14ac:dyDescent="0.2">
      <c r="A22506" t="s">
        <v>1319</v>
      </c>
      <c r="B22506">
        <v>-690.86272204708803</v>
      </c>
      <c r="C22506">
        <v>1.4991845061300899</v>
      </c>
      <c r="D22506">
        <v>0.81233666378117797</v>
      </c>
    </row>
    <row r="22507" spans="1:5" hidden="1" x14ac:dyDescent="0.2">
      <c r="A22507" t="s">
        <v>663</v>
      </c>
      <c r="B22507">
        <v>-695.21068458203604</v>
      </c>
      <c r="C22507">
        <v>1.49918324577031</v>
      </c>
      <c r="D22507">
        <v>0.82609909081357702</v>
      </c>
      <c r="E22507">
        <f>(LEN(A22507)-LEN(SUBSTITUTE(A22507,"__","")))/2</f>
        <v>3</v>
      </c>
    </row>
    <row r="22508" spans="1:5" hidden="1" x14ac:dyDescent="0.2">
      <c r="A22508" t="s">
        <v>720</v>
      </c>
      <c r="B22508">
        <v>-697.37603526638202</v>
      </c>
      <c r="C22508">
        <v>1.49918004502044</v>
      </c>
      <c r="D22508">
        <v>0.79759992941269897</v>
      </c>
      <c r="E22508">
        <f>(LEN(A22508)-LEN(SUBSTITUTE(A22508,"__","")))/2</f>
        <v>3</v>
      </c>
    </row>
    <row r="22509" spans="1:5" hidden="1" x14ac:dyDescent="0.2">
      <c r="A22509" t="s">
        <v>1213</v>
      </c>
      <c r="B22509">
        <v>-693.07892610525403</v>
      </c>
      <c r="C22509">
        <v>1.49917557163298</v>
      </c>
      <c r="D22509">
        <v>0.80908935655132797</v>
      </c>
    </row>
    <row r="22510" spans="1:5" hidden="1" x14ac:dyDescent="0.2">
      <c r="A22510" t="s">
        <v>782</v>
      </c>
      <c r="B22510">
        <v>-697.91875731538198</v>
      </c>
      <c r="C22510">
        <v>1.4991747956371899</v>
      </c>
      <c r="D22510">
        <v>0.77952546744239404</v>
      </c>
      <c r="E22510">
        <f>(LEN(A22510)-LEN(SUBSTITUTE(A22510,"__","")))/2</f>
        <v>3</v>
      </c>
    </row>
    <row r="22511" spans="1:5" hidden="1" x14ac:dyDescent="0.2">
      <c r="A22511" t="s">
        <v>1295</v>
      </c>
      <c r="B22511">
        <v>-696.14685950472403</v>
      </c>
      <c r="C22511">
        <v>1.4991703693285301</v>
      </c>
      <c r="D22511">
        <v>0.80023346366015402</v>
      </c>
    </row>
    <row r="22512" spans="1:5" hidden="1" x14ac:dyDescent="0.2">
      <c r="A22512" t="s">
        <v>1312</v>
      </c>
      <c r="B22512">
        <v>-693.90661305639901</v>
      </c>
      <c r="C22512">
        <v>1.4991698758329499</v>
      </c>
      <c r="D22512">
        <v>0.80059491747703904</v>
      </c>
    </row>
    <row r="22513" spans="1:5" hidden="1" x14ac:dyDescent="0.2">
      <c r="A22513" t="s">
        <v>1292</v>
      </c>
      <c r="B22513">
        <v>-693.50216810067695</v>
      </c>
      <c r="C22513">
        <v>1.4991537578101399</v>
      </c>
      <c r="D22513">
        <v>0.80934995069809501</v>
      </c>
    </row>
    <row r="22514" spans="1:5" hidden="1" x14ac:dyDescent="0.2">
      <c r="A22514" t="s">
        <v>1239</v>
      </c>
      <c r="B22514">
        <v>-693.35297377820598</v>
      </c>
      <c r="C22514">
        <v>1.4991513483199499</v>
      </c>
      <c r="D22514">
        <v>0.80494388270635198</v>
      </c>
    </row>
    <row r="22515" spans="1:5" hidden="1" x14ac:dyDescent="0.2">
      <c r="A22515" t="s">
        <v>722</v>
      </c>
      <c r="B22515">
        <v>-696.53545885171195</v>
      </c>
      <c r="C22515">
        <v>1.4991444021917499</v>
      </c>
      <c r="D22515">
        <v>0.78694005419837698</v>
      </c>
      <c r="E22515">
        <f>(LEN(A22515)-LEN(SUBSTITUTE(A22515,"__","")))/2</f>
        <v>3</v>
      </c>
    </row>
    <row r="22516" spans="1:5" hidden="1" x14ac:dyDescent="0.2">
      <c r="A22516" t="s">
        <v>783</v>
      </c>
      <c r="B22516">
        <v>-691.36779467843303</v>
      </c>
      <c r="C22516">
        <v>1.49914062011465</v>
      </c>
      <c r="D22516">
        <v>0.82952571353264104</v>
      </c>
      <c r="E22516">
        <f>(LEN(A22516)-LEN(SUBSTITUTE(A22516,"__","")))/2</f>
        <v>3</v>
      </c>
    </row>
    <row r="22517" spans="1:5" hidden="1" x14ac:dyDescent="0.2">
      <c r="A22517" t="s">
        <v>1244</v>
      </c>
      <c r="B22517">
        <v>-694.78285239859804</v>
      </c>
      <c r="C22517">
        <v>1.4991295088196901</v>
      </c>
      <c r="D22517">
        <v>0.80776284792690001</v>
      </c>
    </row>
    <row r="22518" spans="1:5" hidden="1" x14ac:dyDescent="0.2">
      <c r="A22518" t="s">
        <v>1294</v>
      </c>
      <c r="B22518">
        <v>-692.15279927398001</v>
      </c>
      <c r="C22518">
        <v>1.49912768922845</v>
      </c>
      <c r="D22518">
        <v>0.78637631725330004</v>
      </c>
    </row>
    <row r="22519" spans="1:5" hidden="1" x14ac:dyDescent="0.2">
      <c r="A22519" t="s">
        <v>1240</v>
      </c>
      <c r="B22519">
        <v>-695.35004015229299</v>
      </c>
      <c r="C22519">
        <v>1.4991047668058599</v>
      </c>
      <c r="D22519">
        <v>0.82562976573369595</v>
      </c>
    </row>
    <row r="22520" spans="1:5" hidden="1" x14ac:dyDescent="0.2">
      <c r="A22520" t="s">
        <v>1251</v>
      </c>
      <c r="B22520">
        <v>-693.85143171052505</v>
      </c>
      <c r="C22520">
        <v>1.4991014393465101</v>
      </c>
      <c r="D22520">
        <v>0.81857928663220303</v>
      </c>
    </row>
    <row r="22521" spans="1:5" hidden="1" x14ac:dyDescent="0.2">
      <c r="A22521" t="s">
        <v>1237</v>
      </c>
      <c r="B22521">
        <v>-679.61287239237004</v>
      </c>
      <c r="C22521">
        <v>1.4990967496698699</v>
      </c>
      <c r="D22521">
        <v>0.81305889228245798</v>
      </c>
    </row>
    <row r="22522" spans="1:5" hidden="1" x14ac:dyDescent="0.2">
      <c r="A22522" t="s">
        <v>1261</v>
      </c>
      <c r="B22522">
        <v>-693.23012257675305</v>
      </c>
      <c r="C22522">
        <v>1.4990948817082901</v>
      </c>
      <c r="D22522">
        <v>0.802974166580534</v>
      </c>
    </row>
    <row r="22523" spans="1:5" hidden="1" x14ac:dyDescent="0.2">
      <c r="A22523" t="s">
        <v>693</v>
      </c>
      <c r="B22523">
        <v>-694.72848179828998</v>
      </c>
      <c r="C22523">
        <v>1.4990843879248701</v>
      </c>
      <c r="D22523">
        <v>0.80235764157811995</v>
      </c>
      <c r="E22523">
        <f>(LEN(A22523)-LEN(SUBSTITUTE(A22523,"__","")))/2</f>
        <v>3</v>
      </c>
    </row>
    <row r="22524" spans="1:5" hidden="1" x14ac:dyDescent="0.2">
      <c r="A22524" t="s">
        <v>1274</v>
      </c>
      <c r="B22524">
        <v>-691.84884293815696</v>
      </c>
      <c r="C22524">
        <v>1.4990835099997399</v>
      </c>
      <c r="D22524">
        <v>0.80249600206968497</v>
      </c>
    </row>
    <row r="22525" spans="1:5" hidden="1" x14ac:dyDescent="0.2">
      <c r="A22525" t="s">
        <v>1227</v>
      </c>
      <c r="B22525">
        <v>-694.51158393479204</v>
      </c>
      <c r="C22525">
        <v>1.4990724833799101</v>
      </c>
      <c r="D22525">
        <v>0.81187400888698702</v>
      </c>
    </row>
    <row r="22526" spans="1:5" hidden="1" x14ac:dyDescent="0.2">
      <c r="A22526" t="s">
        <v>1257</v>
      </c>
      <c r="B22526">
        <v>-690.40117593610796</v>
      </c>
      <c r="C22526">
        <v>1.4990353178479801</v>
      </c>
      <c r="D22526">
        <v>0.80501390053934396</v>
      </c>
    </row>
    <row r="22527" spans="1:5" hidden="1" x14ac:dyDescent="0.2">
      <c r="A22527" t="s">
        <v>691</v>
      </c>
      <c r="B22527">
        <v>-696.98472529792502</v>
      </c>
      <c r="C22527">
        <v>1.49903088934215</v>
      </c>
      <c r="D22527">
        <v>0.77737178052834599</v>
      </c>
      <c r="E22527">
        <f>(LEN(A22527)-LEN(SUBSTITUTE(A22527,"__","")))/2</f>
        <v>3</v>
      </c>
    </row>
    <row r="22528" spans="1:5" hidden="1" x14ac:dyDescent="0.2">
      <c r="A22528" t="s">
        <v>661</v>
      </c>
      <c r="B22528">
        <v>-696.40032223821595</v>
      </c>
      <c r="C22528">
        <v>1.4990225540911899</v>
      </c>
      <c r="D22528">
        <v>0.77160442299035104</v>
      </c>
      <c r="E22528">
        <f>(LEN(A22528)-LEN(SUBSTITUTE(A22528,"__","")))/2</f>
        <v>3</v>
      </c>
    </row>
    <row r="22529" spans="1:5" hidden="1" x14ac:dyDescent="0.2">
      <c r="A22529" t="s">
        <v>864</v>
      </c>
      <c r="B22529">
        <v>-697.07263854869404</v>
      </c>
      <c r="C22529">
        <v>1.4990160977247899</v>
      </c>
      <c r="D22529">
        <v>0.76406215462115301</v>
      </c>
      <c r="E22529">
        <f>(LEN(A22529)-LEN(SUBSTITUTE(A22529,"__","")))/2</f>
        <v>3</v>
      </c>
    </row>
    <row r="22530" spans="1:5" hidden="1" x14ac:dyDescent="0.2">
      <c r="A22530" t="s">
        <v>1319</v>
      </c>
      <c r="B22530">
        <v>-690.36600942854704</v>
      </c>
      <c r="C22530">
        <v>1.4989934471609601</v>
      </c>
      <c r="D22530">
        <v>0.81233666378117797</v>
      </c>
    </row>
    <row r="22531" spans="1:5" hidden="1" x14ac:dyDescent="0.2">
      <c r="A22531" t="s">
        <v>720</v>
      </c>
      <c r="B22531">
        <v>-697.65106445932304</v>
      </c>
      <c r="C22531">
        <v>1.4989912725179899</v>
      </c>
      <c r="D22531">
        <v>0.79759992941269897</v>
      </c>
      <c r="E22531">
        <f>(LEN(A22531)-LEN(SUBSTITUTE(A22531,"__","")))/2</f>
        <v>3</v>
      </c>
    </row>
    <row r="22532" spans="1:5" hidden="1" x14ac:dyDescent="0.2">
      <c r="A22532" t="s">
        <v>1258</v>
      </c>
      <c r="B22532">
        <v>-695.15759737480596</v>
      </c>
      <c r="C22532">
        <v>1.49898947949758</v>
      </c>
      <c r="D22532">
        <v>0.81432971016223199</v>
      </c>
    </row>
    <row r="22533" spans="1:5" hidden="1" x14ac:dyDescent="0.2">
      <c r="A22533" t="s">
        <v>1265</v>
      </c>
      <c r="B22533">
        <v>-690.18003872458496</v>
      </c>
      <c r="C22533">
        <v>1.4989834077449899</v>
      </c>
      <c r="D22533">
        <v>0.83577069433418605</v>
      </c>
    </row>
    <row r="22534" spans="1:5" hidden="1" x14ac:dyDescent="0.2">
      <c r="A22534" t="s">
        <v>1218</v>
      </c>
      <c r="B22534">
        <v>-692.20033196447503</v>
      </c>
      <c r="C22534">
        <v>1.4989664914877801</v>
      </c>
      <c r="D22534">
        <v>0.83411595238472402</v>
      </c>
    </row>
    <row r="22535" spans="1:5" hidden="1" x14ac:dyDescent="0.2">
      <c r="A22535" t="s">
        <v>1235</v>
      </c>
      <c r="B22535">
        <v>-685.91261514981295</v>
      </c>
      <c r="C22535">
        <v>1.4989610197769201</v>
      </c>
      <c r="D22535">
        <v>0.79887132863469901</v>
      </c>
    </row>
    <row r="22536" spans="1:5" hidden="1" x14ac:dyDescent="0.2">
      <c r="A22536" t="s">
        <v>1289</v>
      </c>
      <c r="B22536">
        <v>-687.29227636180497</v>
      </c>
      <c r="C22536">
        <v>1.49894467806383</v>
      </c>
      <c r="D22536">
        <v>0.83585610454284798</v>
      </c>
    </row>
    <row r="22537" spans="1:5" hidden="1" x14ac:dyDescent="0.2">
      <c r="A22537" t="s">
        <v>1217</v>
      </c>
      <c r="B22537">
        <v>-692.63719071482103</v>
      </c>
      <c r="C22537">
        <v>1.4989316733526401</v>
      </c>
      <c r="D22537">
        <v>0.80494898428209505</v>
      </c>
    </row>
    <row r="22538" spans="1:5" hidden="1" x14ac:dyDescent="0.2">
      <c r="A22538" t="s">
        <v>1268</v>
      </c>
      <c r="B22538">
        <v>-686.928903191161</v>
      </c>
      <c r="C22538">
        <v>1.49893028420178</v>
      </c>
      <c r="D22538">
        <v>0.851218948168741</v>
      </c>
    </row>
    <row r="22539" spans="1:5" hidden="1" x14ac:dyDescent="0.2">
      <c r="A22539" t="s">
        <v>1314</v>
      </c>
      <c r="B22539">
        <v>-696.33325464511495</v>
      </c>
      <c r="C22539">
        <v>1.49892857988641</v>
      </c>
      <c r="D22539">
        <v>0.80864089298227304</v>
      </c>
    </row>
    <row r="22540" spans="1:5" hidden="1" x14ac:dyDescent="0.2">
      <c r="A22540" t="s">
        <v>1264</v>
      </c>
      <c r="B22540">
        <v>-693.25106768745695</v>
      </c>
      <c r="C22540">
        <v>1.4989272854687901</v>
      </c>
      <c r="D22540">
        <v>0.82018229378252705</v>
      </c>
    </row>
    <row r="22541" spans="1:5" hidden="1" x14ac:dyDescent="0.2">
      <c r="A22541" t="s">
        <v>1246</v>
      </c>
      <c r="B22541">
        <v>-692.95547867388598</v>
      </c>
      <c r="C22541">
        <v>1.4989216660401801</v>
      </c>
      <c r="D22541">
        <v>0.82017758744848901</v>
      </c>
    </row>
    <row r="22542" spans="1:5" hidden="1" x14ac:dyDescent="0.2">
      <c r="A22542" t="s">
        <v>381</v>
      </c>
      <c r="B22542">
        <v>-692.21191175549404</v>
      </c>
      <c r="C22542">
        <v>1.4988995536505201</v>
      </c>
      <c r="D22542">
        <v>0.76967247195709698</v>
      </c>
      <c r="E22542">
        <f>(LEN(A22542)-LEN(SUBSTITUTE(A22542,"__","")))/2</f>
        <v>2</v>
      </c>
    </row>
    <row r="22543" spans="1:5" hidden="1" x14ac:dyDescent="0.2">
      <c r="A22543" t="s">
        <v>1209</v>
      </c>
      <c r="B22543">
        <v>-693.74058290470805</v>
      </c>
      <c r="C22543">
        <v>1.4988749026677901</v>
      </c>
      <c r="D22543">
        <v>0.82099225503496498</v>
      </c>
    </row>
    <row r="22544" spans="1:5" hidden="1" x14ac:dyDescent="0.2">
      <c r="A22544" t="s">
        <v>814</v>
      </c>
      <c r="B22544">
        <v>-688.54918236159995</v>
      </c>
      <c r="C22544">
        <v>1.49887044541686</v>
      </c>
      <c r="D22544">
        <v>0.80587288329014395</v>
      </c>
    </row>
    <row r="22545" spans="1:5" hidden="1" x14ac:dyDescent="0.2">
      <c r="A22545" t="s">
        <v>740</v>
      </c>
      <c r="B22545">
        <v>-697.77384535997703</v>
      </c>
      <c r="C22545">
        <v>1.4988702465983299</v>
      </c>
      <c r="D22545">
        <v>0.78893745019232997</v>
      </c>
      <c r="E22545">
        <f>(LEN(A22545)-LEN(SUBSTITUTE(A22545,"__","")))/2</f>
        <v>3</v>
      </c>
    </row>
    <row r="22546" spans="1:5" hidden="1" x14ac:dyDescent="0.2">
      <c r="A22546" t="s">
        <v>1275</v>
      </c>
      <c r="B22546">
        <v>-694.80055906232406</v>
      </c>
      <c r="C22546">
        <v>1.4988669013698499</v>
      </c>
      <c r="D22546">
        <v>0.79693390324290103</v>
      </c>
    </row>
    <row r="22547" spans="1:5" hidden="1" x14ac:dyDescent="0.2">
      <c r="A22547" t="s">
        <v>732</v>
      </c>
      <c r="B22547">
        <v>-692.55061371612396</v>
      </c>
      <c r="C22547">
        <v>1.49883215635755</v>
      </c>
      <c r="D22547">
        <v>0.84132507896278597</v>
      </c>
    </row>
    <row r="22548" spans="1:5" hidden="1" x14ac:dyDescent="0.2">
      <c r="A22548" t="s">
        <v>693</v>
      </c>
      <c r="B22548">
        <v>-695.76441424679399</v>
      </c>
      <c r="C22548">
        <v>1.4988210479953801</v>
      </c>
      <c r="D22548">
        <v>0.80235764157811995</v>
      </c>
      <c r="E22548">
        <f>(LEN(A22548)-LEN(SUBSTITUTE(A22548,"__","")))/2</f>
        <v>3</v>
      </c>
    </row>
    <row r="22549" spans="1:5" hidden="1" x14ac:dyDescent="0.2">
      <c r="A22549" t="s">
        <v>1208</v>
      </c>
      <c r="B22549">
        <v>-690.03371238745206</v>
      </c>
      <c r="C22549">
        <v>1.49881977404834</v>
      </c>
      <c r="D22549">
        <v>0.80046907861235195</v>
      </c>
    </row>
    <row r="22550" spans="1:5" hidden="1" x14ac:dyDescent="0.2">
      <c r="A22550" t="s">
        <v>1237</v>
      </c>
      <c r="B22550">
        <v>-681.45925644466001</v>
      </c>
      <c r="C22550">
        <v>1.49880603592413</v>
      </c>
      <c r="D22550">
        <v>0.81305889228245798</v>
      </c>
    </row>
    <row r="22551" spans="1:5" hidden="1" x14ac:dyDescent="0.2">
      <c r="A22551" t="s">
        <v>685</v>
      </c>
      <c r="B22551">
        <v>-695.08755475373198</v>
      </c>
      <c r="C22551">
        <v>1.4987924836564199</v>
      </c>
      <c r="D22551">
        <v>0.80434019053815098</v>
      </c>
      <c r="E22551">
        <f>(LEN(A22551)-LEN(SUBSTITUTE(A22551,"__","")))/2</f>
        <v>3</v>
      </c>
    </row>
    <row r="22552" spans="1:5" hidden="1" x14ac:dyDescent="0.2">
      <c r="A22552" t="s">
        <v>733</v>
      </c>
      <c r="B22552">
        <v>-693.98351716431898</v>
      </c>
      <c r="C22552">
        <v>1.4987678435129499</v>
      </c>
      <c r="D22552">
        <v>0.84444892985114395</v>
      </c>
      <c r="E22552">
        <f>(LEN(A22552)-LEN(SUBSTITUTE(A22552,"__","")))/2</f>
        <v>3</v>
      </c>
    </row>
    <row r="22553" spans="1:5" hidden="1" x14ac:dyDescent="0.2">
      <c r="A22553" t="s">
        <v>1317</v>
      </c>
      <c r="B22553">
        <v>-690.06959960979805</v>
      </c>
      <c r="C22553">
        <v>1.4987649048385101</v>
      </c>
      <c r="D22553">
        <v>0.85555372052858303</v>
      </c>
    </row>
    <row r="22554" spans="1:5" hidden="1" x14ac:dyDescent="0.2">
      <c r="A22554" t="s">
        <v>865</v>
      </c>
      <c r="B22554">
        <v>-692.40499568353698</v>
      </c>
      <c r="C22554">
        <v>1.4987478861075501</v>
      </c>
      <c r="D22554">
        <v>0.80193453007431803</v>
      </c>
      <c r="E22554">
        <f>(LEN(A22554)-LEN(SUBSTITUTE(A22554,"__","")))/2</f>
        <v>3</v>
      </c>
    </row>
    <row r="22555" spans="1:5" hidden="1" x14ac:dyDescent="0.2">
      <c r="A22555" t="s">
        <v>1222</v>
      </c>
      <c r="B22555">
        <v>-694.11833253274699</v>
      </c>
      <c r="C22555">
        <v>1.4987363221077701</v>
      </c>
      <c r="D22555">
        <v>0.83282204113274905</v>
      </c>
    </row>
    <row r="22556" spans="1:5" hidden="1" x14ac:dyDescent="0.2">
      <c r="A22556" t="s">
        <v>760</v>
      </c>
      <c r="B22556">
        <v>-694.580834519836</v>
      </c>
      <c r="C22556">
        <v>1.49873140995525</v>
      </c>
      <c r="D22556">
        <v>0.78233911051036298</v>
      </c>
      <c r="E22556">
        <f>(LEN(A22556)-LEN(SUBSTITUTE(A22556,"__","")))/2</f>
        <v>3</v>
      </c>
    </row>
    <row r="22557" spans="1:5" hidden="1" x14ac:dyDescent="0.2">
      <c r="A22557" t="s">
        <v>1226</v>
      </c>
      <c r="B22557">
        <v>-694.15331380261</v>
      </c>
      <c r="C22557">
        <v>1.49872301179403</v>
      </c>
      <c r="D22557">
        <v>0.95838690252463399</v>
      </c>
    </row>
    <row r="22558" spans="1:5" hidden="1" x14ac:dyDescent="0.2">
      <c r="A22558" t="s">
        <v>1258</v>
      </c>
      <c r="B22558">
        <v>-694.69249018603</v>
      </c>
      <c r="C22558">
        <v>1.4987183920479199</v>
      </c>
      <c r="D22558">
        <v>0.81432971016223199</v>
      </c>
    </row>
    <row r="22559" spans="1:5" hidden="1" x14ac:dyDescent="0.2">
      <c r="A22559" t="s">
        <v>1241</v>
      </c>
      <c r="B22559">
        <v>-694.05654740285104</v>
      </c>
      <c r="C22559">
        <v>1.4987023782034801</v>
      </c>
      <c r="D22559">
        <v>0.82031360332969305</v>
      </c>
    </row>
    <row r="22560" spans="1:5" hidden="1" x14ac:dyDescent="0.2">
      <c r="A22560" t="s">
        <v>736</v>
      </c>
      <c r="B22560">
        <v>-692.26172153251798</v>
      </c>
      <c r="C22560">
        <v>1.49867462878293</v>
      </c>
      <c r="D22560">
        <v>0.76925327382511999</v>
      </c>
      <c r="E22560">
        <f>(LEN(A22560)-LEN(SUBSTITUTE(A22560,"__","")))/2</f>
        <v>3</v>
      </c>
    </row>
    <row r="22561" spans="1:5" hidden="1" x14ac:dyDescent="0.2">
      <c r="A22561" t="s">
        <v>753</v>
      </c>
      <c r="B22561">
        <v>-692.83810788440098</v>
      </c>
      <c r="C22561">
        <v>1.4986729114794</v>
      </c>
      <c r="D22561">
        <v>0.782420801645622</v>
      </c>
    </row>
    <row r="22562" spans="1:5" hidden="1" x14ac:dyDescent="0.2">
      <c r="A22562" t="s">
        <v>1236</v>
      </c>
      <c r="B22562">
        <v>-685.41656741973702</v>
      </c>
      <c r="C22562">
        <v>1.4986655635302799</v>
      </c>
      <c r="D22562">
        <v>0.80693887992969004</v>
      </c>
    </row>
    <row r="22563" spans="1:5" hidden="1" x14ac:dyDescent="0.2">
      <c r="A22563" t="s">
        <v>1262</v>
      </c>
      <c r="B22563">
        <v>-694.00457161626798</v>
      </c>
      <c r="C22563">
        <v>1.4986528100647001</v>
      </c>
      <c r="D22563">
        <v>0.836053451845163</v>
      </c>
    </row>
    <row r="22564" spans="1:5" hidden="1" x14ac:dyDescent="0.2">
      <c r="A22564" t="s">
        <v>1231</v>
      </c>
      <c r="B22564">
        <v>-693.18785204942799</v>
      </c>
      <c r="C22564">
        <v>1.4986351343053199</v>
      </c>
      <c r="D22564">
        <v>0.79362120453810303</v>
      </c>
    </row>
    <row r="22565" spans="1:5" hidden="1" x14ac:dyDescent="0.2">
      <c r="A22565" t="s">
        <v>723</v>
      </c>
      <c r="B22565">
        <v>-698.22596070273698</v>
      </c>
      <c r="C22565">
        <v>1.49861562624147</v>
      </c>
      <c r="D22565">
        <v>0.81431615917279998</v>
      </c>
      <c r="E22565">
        <f>(LEN(A22565)-LEN(SUBSTITUTE(A22565,"__","")))/2</f>
        <v>3</v>
      </c>
    </row>
    <row r="22566" spans="1:5" hidden="1" x14ac:dyDescent="0.2">
      <c r="A22566" t="s">
        <v>761</v>
      </c>
      <c r="B22566">
        <v>-698.79706884187794</v>
      </c>
      <c r="C22566">
        <v>1.4986116532460501</v>
      </c>
      <c r="D22566">
        <v>0.78301435186143198</v>
      </c>
    </row>
    <row r="22567" spans="1:5" hidden="1" x14ac:dyDescent="0.2">
      <c r="A22567" t="s">
        <v>1212</v>
      </c>
      <c r="B22567">
        <v>-687.73372126217498</v>
      </c>
      <c r="C22567">
        <v>1.4985766999864201</v>
      </c>
      <c r="D22567">
        <v>0.81875261261269605</v>
      </c>
    </row>
    <row r="22568" spans="1:5" hidden="1" x14ac:dyDescent="0.2">
      <c r="A22568" t="s">
        <v>1319</v>
      </c>
      <c r="B22568">
        <v>-690.53792335636695</v>
      </c>
      <c r="C22568">
        <v>1.4985729826918399</v>
      </c>
      <c r="D22568">
        <v>0.81233666378117797</v>
      </c>
    </row>
    <row r="22569" spans="1:5" hidden="1" x14ac:dyDescent="0.2">
      <c r="A22569" t="s">
        <v>1297</v>
      </c>
      <c r="B22569">
        <v>-692.48126801911599</v>
      </c>
      <c r="C22569">
        <v>1.4985394447987801</v>
      </c>
      <c r="D22569">
        <v>0.81689610061287699</v>
      </c>
    </row>
    <row r="22570" spans="1:5" hidden="1" x14ac:dyDescent="0.2">
      <c r="A22570" t="s">
        <v>757</v>
      </c>
      <c r="B22570">
        <v>-691.24130813284501</v>
      </c>
      <c r="C22570">
        <v>1.4985378999612</v>
      </c>
      <c r="D22570">
        <v>0.77867038887629203</v>
      </c>
    </row>
    <row r="22571" spans="1:5" hidden="1" x14ac:dyDescent="0.2">
      <c r="A22571" t="s">
        <v>1306</v>
      </c>
      <c r="B22571">
        <v>-691.66924939582498</v>
      </c>
      <c r="C22571">
        <v>1.49852034625065</v>
      </c>
      <c r="D22571">
        <v>0.81788384657134305</v>
      </c>
    </row>
    <row r="22572" spans="1:5" hidden="1" x14ac:dyDescent="0.2">
      <c r="A22572" t="s">
        <v>745</v>
      </c>
      <c r="B22572">
        <v>-695.554192685776</v>
      </c>
      <c r="C22572">
        <v>1.4985096624279099</v>
      </c>
      <c r="D22572">
        <v>0.78117963248538602</v>
      </c>
    </row>
    <row r="22573" spans="1:5" hidden="1" x14ac:dyDescent="0.2">
      <c r="A22573" t="s">
        <v>697</v>
      </c>
      <c r="B22573">
        <v>-695.11692559416997</v>
      </c>
      <c r="C22573">
        <v>1.49850153697871</v>
      </c>
      <c r="D22573">
        <v>0.79186022520514499</v>
      </c>
      <c r="E22573">
        <f>(LEN(A22573)-LEN(SUBSTITUTE(A22573,"__","")))/2</f>
        <v>3</v>
      </c>
    </row>
    <row r="22574" spans="1:5" hidden="1" x14ac:dyDescent="0.2">
      <c r="A22574" t="s">
        <v>1241</v>
      </c>
      <c r="B22574">
        <v>-694.65551494202498</v>
      </c>
      <c r="C22574">
        <v>1.49849592482845</v>
      </c>
      <c r="D22574">
        <v>0.82031360332969305</v>
      </c>
    </row>
    <row r="22575" spans="1:5" hidden="1" x14ac:dyDescent="0.2">
      <c r="A22575" t="s">
        <v>1304</v>
      </c>
      <c r="B22575">
        <v>-692.80260805560602</v>
      </c>
      <c r="C22575">
        <v>1.49846872096058</v>
      </c>
      <c r="D22575">
        <v>0.81057204311302999</v>
      </c>
    </row>
    <row r="22576" spans="1:5" hidden="1" x14ac:dyDescent="0.2">
      <c r="A22576" t="s">
        <v>814</v>
      </c>
      <c r="B22576">
        <v>-690.82990004193698</v>
      </c>
      <c r="C22576">
        <v>1.4984686110968499</v>
      </c>
      <c r="D22576">
        <v>0.80587288329014395</v>
      </c>
      <c r="E22576">
        <f>(LEN(A22576)-LEN(SUBSTITUTE(A22576,"__","")))/2</f>
        <v>3</v>
      </c>
    </row>
    <row r="22577" spans="1:5" hidden="1" x14ac:dyDescent="0.2">
      <c r="A22577" t="s">
        <v>678</v>
      </c>
      <c r="B22577">
        <v>-697.79606051227597</v>
      </c>
      <c r="C22577">
        <v>1.49846055906242</v>
      </c>
      <c r="D22577">
        <v>0.77999707997371104</v>
      </c>
      <c r="E22577">
        <f>(LEN(A22577)-LEN(SUBSTITUTE(A22577,"__","")))/2</f>
        <v>3</v>
      </c>
    </row>
    <row r="22578" spans="1:5" hidden="1" x14ac:dyDescent="0.2">
      <c r="A22578" t="s">
        <v>706</v>
      </c>
      <c r="B22578">
        <v>-696.56938424583905</v>
      </c>
      <c r="C22578">
        <v>1.4984473509335501</v>
      </c>
      <c r="D22578">
        <v>0.79276083115561602</v>
      </c>
      <c r="E22578">
        <f>(LEN(A22578)-LEN(SUBSTITUTE(A22578,"__","")))/2</f>
        <v>3</v>
      </c>
    </row>
    <row r="22579" spans="1:5" hidden="1" x14ac:dyDescent="0.2">
      <c r="A22579" t="s">
        <v>1319</v>
      </c>
      <c r="B22579">
        <v>-691.88619301584595</v>
      </c>
      <c r="C22579">
        <v>1.4984189048849501</v>
      </c>
      <c r="D22579">
        <v>0.81233666378117797</v>
      </c>
    </row>
    <row r="22580" spans="1:5" hidden="1" x14ac:dyDescent="0.2">
      <c r="A22580" t="s">
        <v>681</v>
      </c>
      <c r="B22580">
        <v>-693.21856802508705</v>
      </c>
      <c r="C22580">
        <v>1.49841702467662</v>
      </c>
      <c r="D22580">
        <v>0.81124803803905898</v>
      </c>
      <c r="E22580">
        <f>(LEN(A22580)-LEN(SUBSTITUTE(A22580,"__","")))/2</f>
        <v>3</v>
      </c>
    </row>
    <row r="22581" spans="1:5" hidden="1" x14ac:dyDescent="0.2">
      <c r="A22581" t="s">
        <v>1258</v>
      </c>
      <c r="B22581">
        <v>-694.28892621231103</v>
      </c>
      <c r="C22581">
        <v>1.4984145080395199</v>
      </c>
      <c r="D22581">
        <v>0.81432971016223199</v>
      </c>
    </row>
    <row r="22582" spans="1:5" hidden="1" x14ac:dyDescent="0.2">
      <c r="A22582" t="s">
        <v>697</v>
      </c>
      <c r="B22582">
        <v>-696.58753245725597</v>
      </c>
      <c r="C22582">
        <v>1.49840237666652</v>
      </c>
      <c r="D22582">
        <v>0.79186022520514499</v>
      </c>
    </row>
    <row r="22583" spans="1:5" hidden="1" x14ac:dyDescent="0.2">
      <c r="A22583" t="s">
        <v>1277</v>
      </c>
      <c r="B22583">
        <v>-685.54214028822696</v>
      </c>
      <c r="C22583">
        <v>1.4983923288579799</v>
      </c>
      <c r="D22583">
        <v>0.82158288410995495</v>
      </c>
    </row>
    <row r="22584" spans="1:5" hidden="1" x14ac:dyDescent="0.2">
      <c r="A22584" t="s">
        <v>1216</v>
      </c>
      <c r="B22584">
        <v>-680.83609653406802</v>
      </c>
      <c r="C22584">
        <v>1.49839190986449</v>
      </c>
      <c r="D22584">
        <v>0.80492539986701295</v>
      </c>
    </row>
    <row r="22585" spans="1:5" hidden="1" x14ac:dyDescent="0.2">
      <c r="A22585" t="s">
        <v>730</v>
      </c>
      <c r="B22585">
        <v>-698.39761806920296</v>
      </c>
      <c r="C22585">
        <v>1.49838088726075</v>
      </c>
      <c r="D22585">
        <v>0.79050124585640602</v>
      </c>
      <c r="E22585">
        <f>(LEN(A22585)-LEN(SUBSTITUTE(A22585,"__","")))/2</f>
        <v>3</v>
      </c>
    </row>
    <row r="22586" spans="1:5" hidden="1" x14ac:dyDescent="0.2">
      <c r="A22586" t="s">
        <v>664</v>
      </c>
      <c r="B22586">
        <v>-697.44927455695597</v>
      </c>
      <c r="C22586">
        <v>1.4983657188816699</v>
      </c>
      <c r="D22586">
        <v>0.85765292870115295</v>
      </c>
      <c r="E22586">
        <f>(LEN(A22586)-LEN(SUBSTITUTE(A22586,"__","")))/2</f>
        <v>3</v>
      </c>
    </row>
    <row r="22587" spans="1:5" hidden="1" x14ac:dyDescent="0.2">
      <c r="A22587" t="s">
        <v>686</v>
      </c>
      <c r="B22587">
        <v>-694.43125749051603</v>
      </c>
      <c r="C22587">
        <v>1.49833970144603</v>
      </c>
      <c r="D22587">
        <v>0.81971557862304201</v>
      </c>
    </row>
    <row r="22588" spans="1:5" hidden="1" x14ac:dyDescent="0.2">
      <c r="A22588" t="s">
        <v>763</v>
      </c>
      <c r="B22588">
        <v>-695.71811224645398</v>
      </c>
      <c r="C22588">
        <v>1.49833653785996</v>
      </c>
      <c r="D22588">
        <v>0.787579549114786</v>
      </c>
      <c r="E22588">
        <f>(LEN(A22588)-LEN(SUBSTITUTE(A22588,"__","")))/2</f>
        <v>3</v>
      </c>
    </row>
    <row r="22589" spans="1:5" hidden="1" x14ac:dyDescent="0.2">
      <c r="A22589" t="s">
        <v>719</v>
      </c>
      <c r="B22589">
        <v>-695.38739356649</v>
      </c>
      <c r="C22589">
        <v>1.4983110242556299</v>
      </c>
      <c r="D22589">
        <v>0.81967696158841097</v>
      </c>
      <c r="E22589">
        <f>(LEN(A22589)-LEN(SUBSTITUTE(A22589,"__","")))/2</f>
        <v>3</v>
      </c>
    </row>
    <row r="22590" spans="1:5" hidden="1" x14ac:dyDescent="0.2">
      <c r="A22590" t="s">
        <v>766</v>
      </c>
      <c r="B22590">
        <v>-696.41165398656995</v>
      </c>
      <c r="C22590">
        <v>1.4983014048425101</v>
      </c>
      <c r="D22590">
        <v>0.76971290254726199</v>
      </c>
    </row>
    <row r="22591" spans="1:5" hidden="1" x14ac:dyDescent="0.2">
      <c r="A22591" t="s">
        <v>1280</v>
      </c>
      <c r="B22591">
        <v>-688.81541614106595</v>
      </c>
      <c r="C22591">
        <v>1.4982909004828</v>
      </c>
      <c r="D22591">
        <v>0.87403170932982699</v>
      </c>
    </row>
    <row r="22592" spans="1:5" hidden="1" x14ac:dyDescent="0.2">
      <c r="A22592" t="s">
        <v>1236</v>
      </c>
      <c r="B22592">
        <v>-685.52084334924302</v>
      </c>
      <c r="C22592">
        <v>1.4982820787572599</v>
      </c>
      <c r="D22592">
        <v>0.80693887992969004</v>
      </c>
    </row>
    <row r="22593" spans="1:5" hidden="1" x14ac:dyDescent="0.2">
      <c r="A22593" t="s">
        <v>722</v>
      </c>
      <c r="B22593">
        <v>-696.87399627089201</v>
      </c>
      <c r="C22593">
        <v>1.49823834084243</v>
      </c>
      <c r="D22593">
        <v>0.78694005419837698</v>
      </c>
    </row>
    <row r="22594" spans="1:5" hidden="1" x14ac:dyDescent="0.2">
      <c r="A22594" t="s">
        <v>752</v>
      </c>
      <c r="B22594">
        <v>-694.95771482131295</v>
      </c>
      <c r="C22594">
        <v>1.49823069283364</v>
      </c>
      <c r="D22594">
        <v>0.85103707422902497</v>
      </c>
      <c r="E22594">
        <f>(LEN(A22594)-LEN(SUBSTITUTE(A22594,"__","")))/2</f>
        <v>3</v>
      </c>
    </row>
    <row r="22595" spans="1:5" hidden="1" x14ac:dyDescent="0.2">
      <c r="A22595" t="s">
        <v>1207</v>
      </c>
      <c r="B22595">
        <v>-692.78512600459499</v>
      </c>
      <c r="C22595">
        <v>1.4982290045004401</v>
      </c>
      <c r="D22595">
        <v>0.80365847113547295</v>
      </c>
    </row>
    <row r="22596" spans="1:5" hidden="1" x14ac:dyDescent="0.2">
      <c r="A22596" t="s">
        <v>1292</v>
      </c>
      <c r="B22596">
        <v>-694.28379481052502</v>
      </c>
      <c r="C22596">
        <v>1.4982211912711001</v>
      </c>
      <c r="D22596">
        <v>0.80934995069809501</v>
      </c>
    </row>
    <row r="22597" spans="1:5" hidden="1" x14ac:dyDescent="0.2">
      <c r="A22597" t="s">
        <v>1242</v>
      </c>
      <c r="B22597">
        <v>-695.30620526809003</v>
      </c>
      <c r="C22597">
        <v>1.49820963369272</v>
      </c>
      <c r="D22597">
        <v>0.80626770292559402</v>
      </c>
    </row>
    <row r="22598" spans="1:5" hidden="1" x14ac:dyDescent="0.2">
      <c r="A22598" t="s">
        <v>1307</v>
      </c>
      <c r="B22598">
        <v>-680.97819197955403</v>
      </c>
      <c r="C22598">
        <v>1.4982008711108099</v>
      </c>
      <c r="D22598">
        <v>0.82251897673061403</v>
      </c>
    </row>
    <row r="22599" spans="1:5" hidden="1" x14ac:dyDescent="0.2">
      <c r="A22599" t="s">
        <v>1242</v>
      </c>
      <c r="B22599">
        <v>-695.840821331396</v>
      </c>
      <c r="C22599">
        <v>1.4981614653048601</v>
      </c>
      <c r="D22599">
        <v>0.80626770292559402</v>
      </c>
    </row>
    <row r="22600" spans="1:5" hidden="1" x14ac:dyDescent="0.2">
      <c r="A22600" t="s">
        <v>1284</v>
      </c>
      <c r="B22600">
        <v>-687.70114227571401</v>
      </c>
      <c r="C22600">
        <v>1.4981599829557899</v>
      </c>
      <c r="D22600">
        <v>0.79977819377719905</v>
      </c>
    </row>
    <row r="22601" spans="1:5" hidden="1" x14ac:dyDescent="0.2">
      <c r="A22601" t="s">
        <v>1262</v>
      </c>
      <c r="B22601">
        <v>-693.08895116659403</v>
      </c>
      <c r="C22601">
        <v>1.49813659679367</v>
      </c>
      <c r="D22601">
        <v>0.836053451845163</v>
      </c>
    </row>
    <row r="22602" spans="1:5" hidden="1" x14ac:dyDescent="0.2">
      <c r="A22602" t="s">
        <v>1282</v>
      </c>
      <c r="B22602">
        <v>-688.99843050382106</v>
      </c>
      <c r="C22602">
        <v>1.49813580593371</v>
      </c>
      <c r="D22602">
        <v>0.80752845526880501</v>
      </c>
    </row>
    <row r="22603" spans="1:5" hidden="1" x14ac:dyDescent="0.2">
      <c r="A22603" t="s">
        <v>747</v>
      </c>
      <c r="B22603">
        <v>-695.09006059513501</v>
      </c>
      <c r="C22603">
        <v>1.49808456465643</v>
      </c>
      <c r="D22603">
        <v>0.84372738311474405</v>
      </c>
      <c r="E22603">
        <f>(LEN(A22603)-LEN(SUBSTITUTE(A22603,"__","")))/2</f>
        <v>3</v>
      </c>
    </row>
    <row r="22604" spans="1:5" hidden="1" x14ac:dyDescent="0.2">
      <c r="A22604" t="s">
        <v>779</v>
      </c>
      <c r="B22604">
        <v>-691.69559066500801</v>
      </c>
      <c r="C22604">
        <v>1.4980780732202399</v>
      </c>
      <c r="D22604">
        <v>0.80986903143102695</v>
      </c>
      <c r="E22604">
        <f>(LEN(A22604)-LEN(SUBSTITUTE(A22604,"__","")))/2</f>
        <v>3</v>
      </c>
    </row>
    <row r="22605" spans="1:5" hidden="1" x14ac:dyDescent="0.2">
      <c r="A22605" t="s">
        <v>1316</v>
      </c>
      <c r="B22605">
        <v>-681.73649595454401</v>
      </c>
      <c r="C22605">
        <v>1.49807463213341</v>
      </c>
      <c r="D22605">
        <v>0.90894625334480394</v>
      </c>
    </row>
    <row r="22606" spans="1:5" hidden="1" x14ac:dyDescent="0.2">
      <c r="A22606" t="s">
        <v>708</v>
      </c>
      <c r="B22606">
        <v>-696.31001049116105</v>
      </c>
      <c r="C22606">
        <v>1.4980717290908601</v>
      </c>
      <c r="D22606">
        <v>0.84623282372910902</v>
      </c>
    </row>
    <row r="22607" spans="1:5" hidden="1" x14ac:dyDescent="0.2">
      <c r="A22607" t="s">
        <v>1266</v>
      </c>
      <c r="B22607">
        <v>-690.31285031490597</v>
      </c>
      <c r="C22607">
        <v>1.4980526692223699</v>
      </c>
      <c r="D22607">
        <v>0.79200568953946004</v>
      </c>
    </row>
    <row r="22608" spans="1:5" hidden="1" x14ac:dyDescent="0.2">
      <c r="A22608" t="s">
        <v>1230</v>
      </c>
      <c r="B22608">
        <v>-691.89172118045303</v>
      </c>
      <c r="C22608">
        <v>1.4980404888060199</v>
      </c>
      <c r="D22608">
        <v>0.80465671597042099</v>
      </c>
    </row>
    <row r="22609" spans="1:5" hidden="1" x14ac:dyDescent="0.2">
      <c r="A22609" t="s">
        <v>833</v>
      </c>
      <c r="B22609">
        <v>-697.897196962713</v>
      </c>
      <c r="C22609">
        <v>1.4980347121532001</v>
      </c>
      <c r="D22609">
        <v>0.81420317129277697</v>
      </c>
      <c r="E22609">
        <f>(LEN(A22609)-LEN(SUBSTITUTE(A22609,"__","")))/2</f>
        <v>3</v>
      </c>
    </row>
    <row r="22610" spans="1:5" hidden="1" x14ac:dyDescent="0.2">
      <c r="A22610" t="s">
        <v>1253</v>
      </c>
      <c r="B22610">
        <v>-683.50961542423897</v>
      </c>
      <c r="C22610">
        <v>1.4980202204937501</v>
      </c>
      <c r="D22610">
        <v>0.85698490976265695</v>
      </c>
    </row>
    <row r="22611" spans="1:5" hidden="1" x14ac:dyDescent="0.2">
      <c r="A22611" t="s">
        <v>1311</v>
      </c>
      <c r="B22611">
        <v>-691.81792882456205</v>
      </c>
      <c r="C22611">
        <v>1.4979989856084299</v>
      </c>
      <c r="D22611">
        <v>0.83039395949574801</v>
      </c>
    </row>
    <row r="22612" spans="1:5" hidden="1" x14ac:dyDescent="0.2">
      <c r="A22612" t="s">
        <v>1080</v>
      </c>
      <c r="B22612">
        <v>-688.44497099513501</v>
      </c>
      <c r="C22612">
        <v>1.49798713909206</v>
      </c>
      <c r="D22612">
        <v>0.97117237813539703</v>
      </c>
    </row>
    <row r="22613" spans="1:5" hidden="1" x14ac:dyDescent="0.2">
      <c r="A22613" t="s">
        <v>1312</v>
      </c>
      <c r="B22613">
        <v>-693.82080895629599</v>
      </c>
      <c r="C22613">
        <v>1.4979673639212101</v>
      </c>
      <c r="D22613">
        <v>0.80059491747703904</v>
      </c>
    </row>
    <row r="22614" spans="1:5" hidden="1" x14ac:dyDescent="0.2">
      <c r="A22614" t="s">
        <v>1274</v>
      </c>
      <c r="B22614">
        <v>-692.07512189928798</v>
      </c>
      <c r="C22614">
        <v>1.4979437527297099</v>
      </c>
      <c r="D22614">
        <v>0.80249600206968497</v>
      </c>
    </row>
    <row r="22615" spans="1:5" hidden="1" x14ac:dyDescent="0.2">
      <c r="A22615" t="s">
        <v>814</v>
      </c>
      <c r="B22615">
        <v>-690.917474293841</v>
      </c>
      <c r="C22615">
        <v>1.49794054387742</v>
      </c>
      <c r="D22615">
        <v>0.80587288329014395</v>
      </c>
      <c r="E22615">
        <f>(LEN(A22615)-LEN(SUBSTITUTE(A22615,"__","")))/2</f>
        <v>3</v>
      </c>
    </row>
    <row r="22616" spans="1:5" hidden="1" x14ac:dyDescent="0.2">
      <c r="A22616" t="s">
        <v>1255</v>
      </c>
      <c r="B22616">
        <v>-693.38367934793496</v>
      </c>
      <c r="C22616">
        <v>1.49791683993393</v>
      </c>
      <c r="D22616">
        <v>0.81897913598084005</v>
      </c>
    </row>
    <row r="22617" spans="1:5" hidden="1" x14ac:dyDescent="0.2">
      <c r="A22617" t="s">
        <v>1306</v>
      </c>
      <c r="B22617">
        <v>-692.72001149783205</v>
      </c>
      <c r="C22617">
        <v>1.49787464025253</v>
      </c>
      <c r="D22617">
        <v>0.81788384657134305</v>
      </c>
    </row>
    <row r="22618" spans="1:5" hidden="1" x14ac:dyDescent="0.2">
      <c r="A22618" t="s">
        <v>1281</v>
      </c>
      <c r="B22618">
        <v>-687.59755146302496</v>
      </c>
      <c r="C22618">
        <v>1.4978584814559099</v>
      </c>
      <c r="D22618">
        <v>0.85505356457984505</v>
      </c>
    </row>
    <row r="22619" spans="1:5" hidden="1" x14ac:dyDescent="0.2">
      <c r="A22619" t="s">
        <v>692</v>
      </c>
      <c r="B22619">
        <v>-693.97491807337894</v>
      </c>
      <c r="C22619">
        <v>1.4978495841284001</v>
      </c>
      <c r="D22619">
        <v>0.78678981158004502</v>
      </c>
      <c r="E22619">
        <f>(LEN(A22619)-LEN(SUBSTITUTE(A22619,"__","")))/2</f>
        <v>3</v>
      </c>
    </row>
    <row r="22620" spans="1:5" hidden="1" x14ac:dyDescent="0.2">
      <c r="A22620" t="s">
        <v>1281</v>
      </c>
      <c r="B22620">
        <v>-689.13063709293601</v>
      </c>
      <c r="C22620">
        <v>1.4978337291447801</v>
      </c>
      <c r="D22620">
        <v>0.85505356457984505</v>
      </c>
    </row>
    <row r="22621" spans="1:5" hidden="1" x14ac:dyDescent="0.2">
      <c r="A22621" t="s">
        <v>1298</v>
      </c>
      <c r="B22621">
        <v>-687.06390661301702</v>
      </c>
      <c r="C22621">
        <v>1.4978306681348601</v>
      </c>
      <c r="D22621">
        <v>0.82183029726087198</v>
      </c>
    </row>
    <row r="22622" spans="1:5" hidden="1" x14ac:dyDescent="0.2">
      <c r="A22622" t="s">
        <v>767</v>
      </c>
      <c r="B22622">
        <v>-695.42663364617795</v>
      </c>
      <c r="C22622">
        <v>1.4977918833439099</v>
      </c>
      <c r="D22622">
        <v>0.79137239826985595</v>
      </c>
      <c r="E22622">
        <f>(LEN(A22622)-LEN(SUBSTITUTE(A22622,"__","")))/2</f>
        <v>3</v>
      </c>
    </row>
    <row r="22623" spans="1:5" hidden="1" x14ac:dyDescent="0.2">
      <c r="A22623" t="s">
        <v>700</v>
      </c>
      <c r="B22623">
        <v>-690.13418781854898</v>
      </c>
      <c r="C22623">
        <v>1.49777657935407</v>
      </c>
      <c r="D22623">
        <v>0.79859998810876098</v>
      </c>
      <c r="E22623">
        <f>(LEN(A22623)-LEN(SUBSTITUTE(A22623,"__","")))/2</f>
        <v>3</v>
      </c>
    </row>
    <row r="22624" spans="1:5" hidden="1" x14ac:dyDescent="0.2">
      <c r="A22624" t="s">
        <v>717</v>
      </c>
      <c r="B22624">
        <v>-699.05325915380695</v>
      </c>
      <c r="C22624">
        <v>1.49776876690404</v>
      </c>
      <c r="D22624">
        <v>0.81524069963792001</v>
      </c>
      <c r="E22624">
        <f>(LEN(A22624)-LEN(SUBSTITUTE(A22624,"__","")))/2</f>
        <v>3</v>
      </c>
    </row>
    <row r="22625" spans="1:5" hidden="1" x14ac:dyDescent="0.2">
      <c r="A22625" t="s">
        <v>727</v>
      </c>
      <c r="B22625">
        <v>-697.09014962630704</v>
      </c>
      <c r="C22625">
        <v>1.4977616199475099</v>
      </c>
      <c r="D22625">
        <v>0.80344299378307504</v>
      </c>
      <c r="E22625">
        <f>(LEN(A22625)-LEN(SUBSTITUTE(A22625,"__","")))/2</f>
        <v>3</v>
      </c>
    </row>
    <row r="22626" spans="1:5" hidden="1" x14ac:dyDescent="0.2">
      <c r="A22626" t="s">
        <v>1282</v>
      </c>
      <c r="B22626">
        <v>-691.32736556417296</v>
      </c>
      <c r="C22626">
        <v>1.49776075041679</v>
      </c>
      <c r="D22626">
        <v>0.80752845526880501</v>
      </c>
    </row>
    <row r="22627" spans="1:5" hidden="1" x14ac:dyDescent="0.2">
      <c r="A22627" t="s">
        <v>1246</v>
      </c>
      <c r="B22627">
        <v>-693.76334297190499</v>
      </c>
      <c r="C22627">
        <v>1.4977559595916501</v>
      </c>
      <c r="D22627">
        <v>0.82017758744848901</v>
      </c>
    </row>
    <row r="22628" spans="1:5" hidden="1" x14ac:dyDescent="0.2">
      <c r="A22628" t="s">
        <v>1251</v>
      </c>
      <c r="B22628">
        <v>-695.41931725120196</v>
      </c>
      <c r="C22628">
        <v>1.4977546629696401</v>
      </c>
      <c r="D22628">
        <v>0.81857928663220303</v>
      </c>
    </row>
    <row r="22629" spans="1:5" hidden="1" x14ac:dyDescent="0.2">
      <c r="A22629" t="s">
        <v>1218</v>
      </c>
      <c r="B22629">
        <v>-693.03809481093697</v>
      </c>
      <c r="C22629">
        <v>1.49772957220792</v>
      </c>
      <c r="D22629">
        <v>0.83411595238472402</v>
      </c>
    </row>
    <row r="22630" spans="1:5" hidden="1" x14ac:dyDescent="0.2">
      <c r="A22630" t="s">
        <v>1231</v>
      </c>
      <c r="B22630">
        <v>-694.72331549918601</v>
      </c>
      <c r="C22630">
        <v>1.4977075856715001</v>
      </c>
      <c r="D22630">
        <v>0.79362120453810303</v>
      </c>
    </row>
    <row r="22631" spans="1:5" hidden="1" x14ac:dyDescent="0.2">
      <c r="A22631" t="s">
        <v>756</v>
      </c>
      <c r="B22631">
        <v>-697.40458384103704</v>
      </c>
      <c r="C22631">
        <v>1.4976714671389799</v>
      </c>
      <c r="D22631">
        <v>0.79148722731662802</v>
      </c>
      <c r="E22631">
        <f>(LEN(A22631)-LEN(SUBSTITUTE(A22631,"__","")))/2</f>
        <v>3</v>
      </c>
    </row>
    <row r="22632" spans="1:5" hidden="1" x14ac:dyDescent="0.2">
      <c r="A22632" t="s">
        <v>1220</v>
      </c>
      <c r="B22632">
        <v>-694.41594057715304</v>
      </c>
      <c r="C22632">
        <v>1.49766724211711</v>
      </c>
      <c r="D22632">
        <v>0.79670882627528905</v>
      </c>
    </row>
    <row r="22633" spans="1:5" hidden="1" x14ac:dyDescent="0.2">
      <c r="A22633" t="s">
        <v>1240</v>
      </c>
      <c r="B22633">
        <v>-692.60764932942095</v>
      </c>
      <c r="C22633">
        <v>1.4976639106387599</v>
      </c>
      <c r="D22633">
        <v>0.82562976573369595</v>
      </c>
    </row>
    <row r="22634" spans="1:5" hidden="1" x14ac:dyDescent="0.2">
      <c r="A22634" t="s">
        <v>699</v>
      </c>
      <c r="B22634">
        <v>-691.099004924224</v>
      </c>
      <c r="C22634">
        <v>1.49761764027852</v>
      </c>
      <c r="D22634">
        <v>0.77662890537726403</v>
      </c>
      <c r="E22634">
        <f>(LEN(A22634)-LEN(SUBSTITUTE(A22634,"__","")))/2</f>
        <v>3</v>
      </c>
    </row>
    <row r="22635" spans="1:5" hidden="1" x14ac:dyDescent="0.2">
      <c r="A22635" t="s">
        <v>1239</v>
      </c>
      <c r="B22635">
        <v>-692.98162273835396</v>
      </c>
      <c r="C22635">
        <v>1.4975739267666299</v>
      </c>
      <c r="D22635">
        <v>0.80494388270635198</v>
      </c>
    </row>
    <row r="22636" spans="1:5" hidden="1" x14ac:dyDescent="0.2">
      <c r="A22636" t="s">
        <v>1221</v>
      </c>
      <c r="B22636">
        <v>-683.26283708566905</v>
      </c>
      <c r="C22636">
        <v>1.4975575130143399</v>
      </c>
      <c r="D22636">
        <v>0.82164515376470904</v>
      </c>
    </row>
    <row r="22637" spans="1:5" hidden="1" x14ac:dyDescent="0.2">
      <c r="A22637" t="s">
        <v>677</v>
      </c>
      <c r="B22637">
        <v>-695.78149658113796</v>
      </c>
      <c r="C22637">
        <v>1.4975374581549099</v>
      </c>
      <c r="D22637">
        <v>0.79551291489829501</v>
      </c>
      <c r="E22637">
        <f>(LEN(A22637)-LEN(SUBSTITUTE(A22637,"__","")))/2</f>
        <v>3</v>
      </c>
    </row>
    <row r="22638" spans="1:5" hidden="1" x14ac:dyDescent="0.2">
      <c r="A22638" t="s">
        <v>1237</v>
      </c>
      <c r="B22638">
        <v>-678.38380026644597</v>
      </c>
      <c r="C22638">
        <v>1.4975362330325199</v>
      </c>
      <c r="D22638">
        <v>0.81305889228245798</v>
      </c>
    </row>
    <row r="22639" spans="1:5" hidden="1" x14ac:dyDescent="0.2">
      <c r="A22639" t="s">
        <v>1211</v>
      </c>
      <c r="B22639">
        <v>-695.25762963662703</v>
      </c>
      <c r="C22639">
        <v>1.49753115488316</v>
      </c>
      <c r="D22639">
        <v>0.79616576108463899</v>
      </c>
    </row>
    <row r="22640" spans="1:5" hidden="1" x14ac:dyDescent="0.2">
      <c r="A22640" t="s">
        <v>667</v>
      </c>
      <c r="B22640">
        <v>-694.49472032210997</v>
      </c>
      <c r="C22640">
        <v>1.49752699867404</v>
      </c>
      <c r="D22640">
        <v>0.80700708391319298</v>
      </c>
      <c r="E22640">
        <f>(LEN(A22640)-LEN(SUBSTITUTE(A22640,"__","")))/2</f>
        <v>3</v>
      </c>
    </row>
    <row r="22641" spans="1:5" hidden="1" x14ac:dyDescent="0.2">
      <c r="A22641" t="s">
        <v>754</v>
      </c>
      <c r="B22641">
        <v>-692.59802815818603</v>
      </c>
      <c r="C22641">
        <v>1.4975034169835399</v>
      </c>
      <c r="D22641">
        <v>0.76530650351726903</v>
      </c>
      <c r="E22641">
        <f>(LEN(A22641)-LEN(SUBSTITUTE(A22641,"__","")))/2</f>
        <v>3</v>
      </c>
    </row>
    <row r="22642" spans="1:5" hidden="1" x14ac:dyDescent="0.2">
      <c r="A22642" t="s">
        <v>706</v>
      </c>
      <c r="B22642">
        <v>-696.32413217061196</v>
      </c>
      <c r="C22642">
        <v>1.4974947867761501</v>
      </c>
      <c r="D22642">
        <v>0.79276083115561602</v>
      </c>
      <c r="E22642">
        <f>(LEN(A22642)-LEN(SUBSTITUTE(A22642,"__","")))/2</f>
        <v>3</v>
      </c>
    </row>
    <row r="22643" spans="1:5" hidden="1" x14ac:dyDescent="0.2">
      <c r="A22643" t="s">
        <v>773</v>
      </c>
      <c r="B22643">
        <v>-697.95095499010495</v>
      </c>
      <c r="C22643">
        <v>1.4974843823445201</v>
      </c>
      <c r="D22643">
        <v>0.78650261773338204</v>
      </c>
      <c r="E22643">
        <f>(LEN(A22643)-LEN(SUBSTITUTE(A22643,"__","")))/2</f>
        <v>3</v>
      </c>
    </row>
    <row r="22644" spans="1:5" hidden="1" x14ac:dyDescent="0.2">
      <c r="A22644" t="s">
        <v>1238</v>
      </c>
      <c r="B22644">
        <v>-689.98798865424601</v>
      </c>
      <c r="C22644">
        <v>1.49748249658384</v>
      </c>
      <c r="D22644">
        <v>0.84431931733710597</v>
      </c>
    </row>
    <row r="22645" spans="1:5" hidden="1" x14ac:dyDescent="0.2">
      <c r="A22645" t="s">
        <v>1839</v>
      </c>
      <c r="B22645">
        <v>-685.08699489729997</v>
      </c>
      <c r="C22645">
        <v>1.4974435374524699</v>
      </c>
      <c r="D22645">
        <v>0.83192728147213801</v>
      </c>
    </row>
    <row r="22646" spans="1:5" hidden="1" x14ac:dyDescent="0.2">
      <c r="A22646" t="s">
        <v>1280</v>
      </c>
      <c r="B22646">
        <v>-690.50242817737899</v>
      </c>
      <c r="C22646">
        <v>1.4974171528012701</v>
      </c>
      <c r="D22646">
        <v>0.87403170932982699</v>
      </c>
    </row>
    <row r="22647" spans="1:5" hidden="1" x14ac:dyDescent="0.2">
      <c r="A22647" t="s">
        <v>717</v>
      </c>
      <c r="B22647">
        <v>-698.81994714680798</v>
      </c>
      <c r="C22647">
        <v>1.49737036952333</v>
      </c>
      <c r="D22647">
        <v>0.81524069963792001</v>
      </c>
      <c r="E22647">
        <f>(LEN(A22647)-LEN(SUBSTITUTE(A22647,"__","")))/2</f>
        <v>3</v>
      </c>
    </row>
    <row r="22648" spans="1:5" hidden="1" x14ac:dyDescent="0.2">
      <c r="A22648" t="s">
        <v>1261</v>
      </c>
      <c r="B22648">
        <v>-695.41988728297895</v>
      </c>
      <c r="C22648">
        <v>1.4973440603492301</v>
      </c>
      <c r="D22648">
        <v>0.802974166580534</v>
      </c>
    </row>
    <row r="22649" spans="1:5" hidden="1" x14ac:dyDescent="0.2">
      <c r="A22649" t="s">
        <v>1264</v>
      </c>
      <c r="B22649">
        <v>-694.66856394769502</v>
      </c>
      <c r="C22649">
        <v>1.49734274279376</v>
      </c>
      <c r="D22649">
        <v>0.82018229378252705</v>
      </c>
    </row>
    <row r="22650" spans="1:5" hidden="1" x14ac:dyDescent="0.2">
      <c r="A22650" t="s">
        <v>1215</v>
      </c>
      <c r="B22650">
        <v>-690.95612379296801</v>
      </c>
      <c r="C22650">
        <v>1.4972805252876999</v>
      </c>
      <c r="D22650">
        <v>0.810177075216999</v>
      </c>
    </row>
    <row r="22651" spans="1:5" hidden="1" x14ac:dyDescent="0.2">
      <c r="A22651" t="s">
        <v>711</v>
      </c>
      <c r="B22651">
        <v>-697.36073673904104</v>
      </c>
      <c r="C22651">
        <v>1.49727831184991</v>
      </c>
      <c r="D22651">
        <v>0.82219416295509795</v>
      </c>
      <c r="E22651">
        <f>(LEN(A22651)-LEN(SUBSTITUTE(A22651,"__","")))/2</f>
        <v>3</v>
      </c>
    </row>
    <row r="22652" spans="1:5" hidden="1" x14ac:dyDescent="0.2">
      <c r="A22652" t="s">
        <v>1300</v>
      </c>
      <c r="B22652">
        <v>-689.33314951403099</v>
      </c>
      <c r="C22652">
        <v>1.49727136954137</v>
      </c>
      <c r="D22652">
        <v>0.80516445575673401</v>
      </c>
    </row>
    <row r="22653" spans="1:5" hidden="1" x14ac:dyDescent="0.2">
      <c r="A22653" t="s">
        <v>1212</v>
      </c>
      <c r="B22653">
        <v>-689.12467346102699</v>
      </c>
      <c r="C22653">
        <v>1.4971966761186</v>
      </c>
      <c r="D22653">
        <v>0.81875261261269605</v>
      </c>
    </row>
    <row r="22654" spans="1:5" hidden="1" x14ac:dyDescent="0.2">
      <c r="A22654" t="s">
        <v>1248</v>
      </c>
      <c r="B22654">
        <v>-689.25800412272099</v>
      </c>
      <c r="C22654">
        <v>1.49708763427376</v>
      </c>
      <c r="D22654">
        <v>0.81187920222906496</v>
      </c>
    </row>
    <row r="22655" spans="1:5" hidden="1" x14ac:dyDescent="0.2">
      <c r="A22655" t="s">
        <v>749</v>
      </c>
      <c r="B22655">
        <v>-698.835022849643</v>
      </c>
      <c r="C22655">
        <v>1.4970610203024599</v>
      </c>
      <c r="D22655">
        <v>0.847589729382483</v>
      </c>
      <c r="E22655">
        <f>(LEN(A22655)-LEN(SUBSTITUTE(A22655,"__","")))/2</f>
        <v>3</v>
      </c>
    </row>
    <row r="22656" spans="1:5" hidden="1" x14ac:dyDescent="0.2">
      <c r="A22656" t="s">
        <v>1284</v>
      </c>
      <c r="B22656">
        <v>-689.37981273800904</v>
      </c>
      <c r="C22656">
        <v>1.4969784081211801</v>
      </c>
      <c r="D22656">
        <v>0.79977819377719905</v>
      </c>
    </row>
    <row r="22657" spans="1:5" hidden="1" x14ac:dyDescent="0.2">
      <c r="A22657" t="s">
        <v>1257</v>
      </c>
      <c r="B22657">
        <v>-690.91345710061796</v>
      </c>
      <c r="C22657">
        <v>1.4969742012304099</v>
      </c>
      <c r="D22657">
        <v>0.80501390053934396</v>
      </c>
    </row>
    <row r="22658" spans="1:5" hidden="1" x14ac:dyDescent="0.2">
      <c r="A22658" t="s">
        <v>1213</v>
      </c>
      <c r="B22658">
        <v>-694.09913861880898</v>
      </c>
      <c r="C22658">
        <v>1.4969660333089601</v>
      </c>
      <c r="D22658">
        <v>0.80908935655132797</v>
      </c>
    </row>
    <row r="22659" spans="1:5" hidden="1" x14ac:dyDescent="0.2">
      <c r="A22659" t="s">
        <v>1254</v>
      </c>
      <c r="B22659">
        <v>-693.26774535658797</v>
      </c>
      <c r="C22659">
        <v>1.4969288675255401</v>
      </c>
      <c r="D22659">
        <v>0.79466750378050699</v>
      </c>
    </row>
    <row r="22660" spans="1:5" hidden="1" x14ac:dyDescent="0.2">
      <c r="A22660" t="s">
        <v>683</v>
      </c>
      <c r="B22660">
        <v>-697.78105398114405</v>
      </c>
      <c r="C22660">
        <v>1.4969238397725599</v>
      </c>
      <c r="D22660">
        <v>0.79120903328693404</v>
      </c>
      <c r="E22660">
        <f>(LEN(A22660)-LEN(SUBSTITUTE(A22660,"__","")))/2</f>
        <v>3</v>
      </c>
    </row>
    <row r="22661" spans="1:5" hidden="1" x14ac:dyDescent="0.2">
      <c r="A22661" t="s">
        <v>1219</v>
      </c>
      <c r="B22661">
        <v>-698.81872436829599</v>
      </c>
      <c r="C22661">
        <v>1.49688701361734</v>
      </c>
      <c r="D22661">
        <v>0.79822396563842202</v>
      </c>
    </row>
    <row r="22662" spans="1:5" hidden="1" x14ac:dyDescent="0.2">
      <c r="A22662" t="s">
        <v>1210</v>
      </c>
      <c r="B22662">
        <v>-687.42314709291702</v>
      </c>
      <c r="C22662">
        <v>1.4968552611502499</v>
      </c>
      <c r="D22662">
        <v>0.80988066589597596</v>
      </c>
    </row>
    <row r="22663" spans="1:5" hidden="1" x14ac:dyDescent="0.2">
      <c r="A22663" t="s">
        <v>1230</v>
      </c>
      <c r="B22663">
        <v>-691.11211627183502</v>
      </c>
      <c r="C22663">
        <v>1.4968432118333801</v>
      </c>
      <c r="D22663">
        <v>0.80465671597042099</v>
      </c>
    </row>
    <row r="22664" spans="1:5" hidden="1" x14ac:dyDescent="0.2">
      <c r="A22664" t="s">
        <v>669</v>
      </c>
      <c r="B22664">
        <v>-694.48720887792899</v>
      </c>
      <c r="C22664">
        <v>1.4968028544639</v>
      </c>
      <c r="D22664">
        <v>0.81760455174236601</v>
      </c>
      <c r="E22664">
        <f>(LEN(A22664)-LEN(SUBSTITUTE(A22664,"__","")))/2</f>
        <v>3</v>
      </c>
    </row>
    <row r="22665" spans="1:5" hidden="1" x14ac:dyDescent="0.2">
      <c r="A22665" t="s">
        <v>1240</v>
      </c>
      <c r="B22665">
        <v>-694.69023476199095</v>
      </c>
      <c r="C22665">
        <v>1.4968019503691801</v>
      </c>
      <c r="D22665">
        <v>0.82562976573369595</v>
      </c>
    </row>
    <row r="22666" spans="1:5" hidden="1" x14ac:dyDescent="0.2">
      <c r="A22666" t="s">
        <v>760</v>
      </c>
      <c r="B22666">
        <v>-693.88071359191497</v>
      </c>
      <c r="C22666">
        <v>1.4967960814564101</v>
      </c>
      <c r="D22666">
        <v>0.78233911051036298</v>
      </c>
      <c r="E22666">
        <f>(LEN(A22666)-LEN(SUBSTITUTE(A22666,"__","")))/2</f>
        <v>3</v>
      </c>
    </row>
    <row r="22667" spans="1:5" hidden="1" x14ac:dyDescent="0.2">
      <c r="A22667" t="s">
        <v>796</v>
      </c>
      <c r="B22667">
        <v>-691.896944319211</v>
      </c>
      <c r="C22667">
        <v>1.4967565266290099</v>
      </c>
      <c r="D22667">
        <v>0.85115039872768605</v>
      </c>
      <c r="E22667">
        <f>(LEN(A22667)-LEN(SUBSTITUTE(A22667,"__","")))/2</f>
        <v>3</v>
      </c>
    </row>
    <row r="22668" spans="1:5" hidden="1" x14ac:dyDescent="0.2">
      <c r="A22668" t="s">
        <v>1230</v>
      </c>
      <c r="B22668">
        <v>-691.11767803467706</v>
      </c>
      <c r="C22668">
        <v>1.4967432833226999</v>
      </c>
      <c r="D22668">
        <v>0.80465671597042099</v>
      </c>
    </row>
    <row r="22669" spans="1:5" hidden="1" x14ac:dyDescent="0.2">
      <c r="A22669" t="s">
        <v>787</v>
      </c>
      <c r="B22669">
        <v>-696.60960261726802</v>
      </c>
      <c r="C22669">
        <v>1.4967328750417099</v>
      </c>
      <c r="D22669">
        <v>0.83434026833569497</v>
      </c>
    </row>
    <row r="22670" spans="1:5" hidden="1" x14ac:dyDescent="0.2">
      <c r="A22670" t="s">
        <v>743</v>
      </c>
      <c r="B22670">
        <v>-693.09914707711698</v>
      </c>
      <c r="C22670">
        <v>1.4967322472656299</v>
      </c>
      <c r="D22670">
        <v>0.81964217760497504</v>
      </c>
      <c r="E22670">
        <f>(LEN(A22670)-LEN(SUBSTITUTE(A22670,"__","")))/2</f>
        <v>3</v>
      </c>
    </row>
    <row r="22671" spans="1:5" hidden="1" x14ac:dyDescent="0.2">
      <c r="A22671" t="s">
        <v>1204</v>
      </c>
      <c r="B22671">
        <v>-689.67782169453596</v>
      </c>
      <c r="C22671">
        <v>1.4967260529208599</v>
      </c>
      <c r="D22671">
        <v>0.81940550131968404</v>
      </c>
    </row>
    <row r="22672" spans="1:5" hidden="1" x14ac:dyDescent="0.2">
      <c r="A22672" t="s">
        <v>711</v>
      </c>
      <c r="B22672">
        <v>-698.14010694511103</v>
      </c>
      <c r="C22672">
        <v>1.49670223405775</v>
      </c>
      <c r="D22672">
        <v>0.82219416295509795</v>
      </c>
      <c r="E22672">
        <f>(LEN(A22672)-LEN(SUBSTITUTE(A22672,"__","")))/2</f>
        <v>3</v>
      </c>
    </row>
    <row r="22673" spans="1:5" hidden="1" x14ac:dyDescent="0.2">
      <c r="A22673" t="s">
        <v>723</v>
      </c>
      <c r="B22673">
        <v>-695.91160941150099</v>
      </c>
      <c r="C22673">
        <v>1.4966885033316599</v>
      </c>
      <c r="D22673">
        <v>0.81431615917279998</v>
      </c>
    </row>
    <row r="22674" spans="1:5" hidden="1" x14ac:dyDescent="0.2">
      <c r="A22674" t="s">
        <v>1278</v>
      </c>
      <c r="B22674">
        <v>-689.09722118494597</v>
      </c>
      <c r="C22674">
        <v>1.49666682095925</v>
      </c>
      <c r="D22674">
        <v>0.78004166026158905</v>
      </c>
    </row>
    <row r="22675" spans="1:5" hidden="1" x14ac:dyDescent="0.2">
      <c r="A22675" t="s">
        <v>1252</v>
      </c>
      <c r="B22675">
        <v>-683.51342903614102</v>
      </c>
      <c r="C22675">
        <v>1.49666086738431</v>
      </c>
      <c r="D22675">
        <v>0.84206847839920396</v>
      </c>
    </row>
    <row r="22676" spans="1:5" hidden="1" x14ac:dyDescent="0.2">
      <c r="A22676" t="s">
        <v>750</v>
      </c>
      <c r="B22676">
        <v>-692.76947439693697</v>
      </c>
      <c r="C22676">
        <v>1.4966220712440601</v>
      </c>
      <c r="D22676">
        <v>0.88367477647674597</v>
      </c>
    </row>
    <row r="22677" spans="1:5" hidden="1" x14ac:dyDescent="0.2">
      <c r="A22677" t="s">
        <v>692</v>
      </c>
      <c r="B22677">
        <v>-697.74385501514905</v>
      </c>
      <c r="C22677">
        <v>1.49659213482778</v>
      </c>
      <c r="D22677">
        <v>0.78678981158004502</v>
      </c>
      <c r="E22677">
        <f>(LEN(A22677)-LEN(SUBSTITUTE(A22677,"__","")))/2</f>
        <v>3</v>
      </c>
    </row>
    <row r="22678" spans="1:5" hidden="1" x14ac:dyDescent="0.2">
      <c r="A22678" t="s">
        <v>729</v>
      </c>
      <c r="B22678">
        <v>-697.31787206462695</v>
      </c>
      <c r="C22678">
        <v>1.49653006258049</v>
      </c>
      <c r="D22678">
        <v>0.81869236323787098</v>
      </c>
      <c r="E22678">
        <f>(LEN(A22678)-LEN(SUBSTITUTE(A22678,"__","")))/2</f>
        <v>3</v>
      </c>
    </row>
    <row r="22679" spans="1:5" hidden="1" x14ac:dyDescent="0.2">
      <c r="A22679" t="s">
        <v>1837</v>
      </c>
      <c r="B22679">
        <v>-674.987253529079</v>
      </c>
      <c r="C22679">
        <v>1.4965100807164999</v>
      </c>
      <c r="D22679">
        <v>0.84195902823270297</v>
      </c>
    </row>
    <row r="22680" spans="1:5" hidden="1" x14ac:dyDescent="0.2">
      <c r="A22680" t="s">
        <v>1246</v>
      </c>
      <c r="B22680">
        <v>-693.35365662942399</v>
      </c>
      <c r="C22680">
        <v>1.4964915630491999</v>
      </c>
      <c r="D22680">
        <v>0.82017758744848901</v>
      </c>
    </row>
    <row r="22681" spans="1:5" hidden="1" x14ac:dyDescent="0.2">
      <c r="A22681" t="s">
        <v>1276</v>
      </c>
      <c r="B22681">
        <v>-692.43678236153096</v>
      </c>
      <c r="C22681">
        <v>1.49648524816162</v>
      </c>
      <c r="D22681">
        <v>0.80449435184788298</v>
      </c>
    </row>
    <row r="22682" spans="1:5" hidden="1" x14ac:dyDescent="0.2">
      <c r="A22682" t="s">
        <v>1221</v>
      </c>
      <c r="B22682">
        <v>-691.68075842486996</v>
      </c>
      <c r="C22682">
        <v>1.49638432135096</v>
      </c>
      <c r="D22682">
        <v>0.82164515376470904</v>
      </c>
    </row>
    <row r="22683" spans="1:5" hidden="1" x14ac:dyDescent="0.2">
      <c r="A22683" t="s">
        <v>1273</v>
      </c>
      <c r="B22683">
        <v>-687.60949158510095</v>
      </c>
      <c r="C22683">
        <v>1.4963447526259801</v>
      </c>
      <c r="D22683">
        <v>0.86626269437588999</v>
      </c>
    </row>
    <row r="22684" spans="1:5" hidden="1" x14ac:dyDescent="0.2">
      <c r="A22684" t="s">
        <v>1301</v>
      </c>
      <c r="B22684">
        <v>-693.45860973711603</v>
      </c>
      <c r="C22684">
        <v>1.4963440855563299</v>
      </c>
      <c r="D22684">
        <v>0.78440608836802395</v>
      </c>
    </row>
    <row r="22685" spans="1:5" hidden="1" x14ac:dyDescent="0.2">
      <c r="A22685" t="s">
        <v>717</v>
      </c>
      <c r="B22685">
        <v>-698.07074674367095</v>
      </c>
      <c r="C22685">
        <v>1.4963182546322</v>
      </c>
      <c r="D22685">
        <v>0.81524069963792001</v>
      </c>
    </row>
    <row r="22686" spans="1:5" hidden="1" x14ac:dyDescent="0.2">
      <c r="A22686" t="s">
        <v>730</v>
      </c>
      <c r="B22686">
        <v>-697.84046996306904</v>
      </c>
      <c r="C22686">
        <v>1.49627795526789</v>
      </c>
      <c r="D22686">
        <v>0.79050124585640602</v>
      </c>
    </row>
    <row r="22687" spans="1:5" hidden="1" x14ac:dyDescent="0.2">
      <c r="A22687" t="s">
        <v>1220</v>
      </c>
      <c r="B22687">
        <v>-692.698245094208</v>
      </c>
      <c r="C22687">
        <v>1.4961857128143199</v>
      </c>
      <c r="D22687">
        <v>0.79670882627528905</v>
      </c>
    </row>
    <row r="22688" spans="1:5" hidden="1" x14ac:dyDescent="0.2">
      <c r="A22688" t="s">
        <v>666</v>
      </c>
      <c r="B22688">
        <v>-697.02143279029997</v>
      </c>
      <c r="C22688">
        <v>1.49617881225909</v>
      </c>
      <c r="D22688">
        <v>0.81389169167931297</v>
      </c>
      <c r="E22688">
        <f>(LEN(A22688)-LEN(SUBSTITUTE(A22688,"__","")))/2</f>
        <v>3</v>
      </c>
    </row>
    <row r="22689" spans="1:5" hidden="1" x14ac:dyDescent="0.2">
      <c r="A22689" t="s">
        <v>796</v>
      </c>
      <c r="B22689">
        <v>-693.11996056559997</v>
      </c>
      <c r="C22689">
        <v>1.49615277451702</v>
      </c>
      <c r="D22689">
        <v>0.85115039872768605</v>
      </c>
    </row>
    <row r="22690" spans="1:5" hidden="1" x14ac:dyDescent="0.2">
      <c r="A22690" t="s">
        <v>677</v>
      </c>
      <c r="B22690">
        <v>-695.67728260783701</v>
      </c>
      <c r="C22690">
        <v>1.49615195263637</v>
      </c>
      <c r="D22690">
        <v>0.79551291489829501</v>
      </c>
    </row>
    <row r="22691" spans="1:5" hidden="1" x14ac:dyDescent="0.2">
      <c r="A22691" t="s">
        <v>1276</v>
      </c>
      <c r="B22691">
        <v>-693.18957140016403</v>
      </c>
      <c r="C22691">
        <v>1.4961310006733299</v>
      </c>
      <c r="D22691">
        <v>0.80449435184788298</v>
      </c>
    </row>
    <row r="22692" spans="1:5" hidden="1" x14ac:dyDescent="0.2">
      <c r="A22692" t="s">
        <v>1220</v>
      </c>
      <c r="B22692">
        <v>-693.56624725227903</v>
      </c>
      <c r="C22692">
        <v>1.49612576553003</v>
      </c>
      <c r="D22692">
        <v>0.79670882627528905</v>
      </c>
    </row>
    <row r="22693" spans="1:5" hidden="1" x14ac:dyDescent="0.2">
      <c r="A22693" t="s">
        <v>1216</v>
      </c>
      <c r="B22693">
        <v>-678.19203735994199</v>
      </c>
      <c r="C22693">
        <v>1.4961048496973901</v>
      </c>
      <c r="D22693">
        <v>0.80492539986701295</v>
      </c>
    </row>
    <row r="22694" spans="1:5" hidden="1" x14ac:dyDescent="0.2">
      <c r="A22694" t="s">
        <v>691</v>
      </c>
      <c r="B22694">
        <v>-696.584410161248</v>
      </c>
      <c r="C22694">
        <v>1.49605249150861</v>
      </c>
      <c r="D22694">
        <v>0.77737178052834599</v>
      </c>
      <c r="E22694">
        <f>(LEN(A22694)-LEN(SUBSTITUTE(A22694,"__","")))/2</f>
        <v>3</v>
      </c>
    </row>
    <row r="22695" spans="1:5" hidden="1" x14ac:dyDescent="0.2">
      <c r="A22695" t="s">
        <v>1231</v>
      </c>
      <c r="B22695">
        <v>-694.18645037682904</v>
      </c>
      <c r="C22695">
        <v>1.4960122217867899</v>
      </c>
      <c r="D22695">
        <v>0.79362120453810303</v>
      </c>
    </row>
    <row r="22696" spans="1:5" hidden="1" x14ac:dyDescent="0.2">
      <c r="A22696" t="s">
        <v>1267</v>
      </c>
      <c r="B22696">
        <v>-689.32926675543501</v>
      </c>
      <c r="C22696">
        <v>1.4960036923459601</v>
      </c>
      <c r="D22696">
        <v>0.79282481935024895</v>
      </c>
    </row>
    <row r="22697" spans="1:5" hidden="1" x14ac:dyDescent="0.2">
      <c r="A22697" t="s">
        <v>1226</v>
      </c>
      <c r="B22697">
        <v>-697.64061031135395</v>
      </c>
      <c r="C22697">
        <v>1.49597642129909</v>
      </c>
      <c r="D22697">
        <v>0.95838690252463399</v>
      </c>
    </row>
    <row r="22698" spans="1:5" hidden="1" x14ac:dyDescent="0.2">
      <c r="A22698" t="s">
        <v>1301</v>
      </c>
      <c r="B22698">
        <v>-693.81376743539397</v>
      </c>
      <c r="C22698">
        <v>1.49596888366532</v>
      </c>
      <c r="D22698">
        <v>0.78440608836802395</v>
      </c>
    </row>
    <row r="22699" spans="1:5" hidden="1" x14ac:dyDescent="0.2">
      <c r="A22699" t="s">
        <v>1273</v>
      </c>
      <c r="B22699">
        <v>-685.48433133306696</v>
      </c>
      <c r="C22699">
        <v>1.4959268609726699</v>
      </c>
      <c r="D22699">
        <v>0.86626269437588999</v>
      </c>
    </row>
    <row r="22700" spans="1:5" hidden="1" x14ac:dyDescent="0.2">
      <c r="A22700" t="s">
        <v>1268</v>
      </c>
      <c r="B22700">
        <v>-689.09665531551502</v>
      </c>
      <c r="C22700">
        <v>1.4959165804911401</v>
      </c>
      <c r="D22700">
        <v>0.851218948168741</v>
      </c>
    </row>
    <row r="22701" spans="1:5" hidden="1" x14ac:dyDescent="0.2">
      <c r="A22701" t="s">
        <v>1247</v>
      </c>
      <c r="B22701">
        <v>-690.98671263976405</v>
      </c>
      <c r="C22701">
        <v>1.49591169039532</v>
      </c>
      <c r="D22701">
        <v>0.80443179353129102</v>
      </c>
    </row>
    <row r="22702" spans="1:5" hidden="1" x14ac:dyDescent="0.2">
      <c r="A22702" t="s">
        <v>682</v>
      </c>
      <c r="B22702">
        <v>-691.93910305288796</v>
      </c>
      <c r="C22702">
        <v>1.4958821015875401</v>
      </c>
      <c r="D22702">
        <v>0.80604771594131996</v>
      </c>
      <c r="E22702">
        <f>(LEN(A22702)-LEN(SUBSTITUTE(A22702,"__","")))/2</f>
        <v>3</v>
      </c>
    </row>
    <row r="22703" spans="1:5" hidden="1" x14ac:dyDescent="0.2">
      <c r="A22703" t="s">
        <v>1238</v>
      </c>
      <c r="B22703">
        <v>-691.66509078552997</v>
      </c>
      <c r="C22703">
        <v>1.49586146589671</v>
      </c>
      <c r="D22703">
        <v>0.84431931733710597</v>
      </c>
    </row>
    <row r="22704" spans="1:5" hidden="1" x14ac:dyDescent="0.2">
      <c r="A22704" t="s">
        <v>731</v>
      </c>
      <c r="B22704">
        <v>-699.327028183479</v>
      </c>
      <c r="C22704">
        <v>1.49581271562897</v>
      </c>
      <c r="D22704">
        <v>0.77598271313445</v>
      </c>
    </row>
    <row r="22705" spans="1:5" hidden="1" x14ac:dyDescent="0.2">
      <c r="A22705" t="s">
        <v>1263</v>
      </c>
      <c r="B22705">
        <v>-692.05076769900097</v>
      </c>
      <c r="C22705">
        <v>1.4957602045956699</v>
      </c>
      <c r="D22705">
        <v>0.80146819207855002</v>
      </c>
    </row>
    <row r="22706" spans="1:5" hidden="1" x14ac:dyDescent="0.2">
      <c r="A22706" t="s">
        <v>1280</v>
      </c>
      <c r="B22706">
        <v>-690.40044690317302</v>
      </c>
      <c r="C22706">
        <v>1.49575600955133</v>
      </c>
      <c r="D22706">
        <v>0.87403170932982699</v>
      </c>
    </row>
    <row r="22707" spans="1:5" hidden="1" x14ac:dyDescent="0.2">
      <c r="A22707" t="s">
        <v>1259</v>
      </c>
      <c r="B22707">
        <v>-693.30720652903801</v>
      </c>
      <c r="C22707">
        <v>1.49573388890254</v>
      </c>
      <c r="D22707">
        <v>0.82102597162026003</v>
      </c>
    </row>
    <row r="22708" spans="1:5" hidden="1" x14ac:dyDescent="0.2">
      <c r="A22708" t="s">
        <v>1310</v>
      </c>
      <c r="B22708">
        <v>-693.51902327106097</v>
      </c>
      <c r="C22708">
        <v>1.4957273419578001</v>
      </c>
      <c r="D22708">
        <v>0.80747530247520805</v>
      </c>
    </row>
    <row r="22709" spans="1:5" hidden="1" x14ac:dyDescent="0.2">
      <c r="A22709" t="s">
        <v>1316</v>
      </c>
      <c r="B22709">
        <v>-682.89379284743995</v>
      </c>
      <c r="C22709">
        <v>1.49571803386008</v>
      </c>
      <c r="D22709">
        <v>0.90894625334480394</v>
      </c>
    </row>
    <row r="22710" spans="1:5" hidden="1" x14ac:dyDescent="0.2">
      <c r="A22710" t="s">
        <v>1286</v>
      </c>
      <c r="B22710">
        <v>-693.137783367113</v>
      </c>
      <c r="C22710">
        <v>1.4957078547643501</v>
      </c>
      <c r="D22710">
        <v>0.806570266286607</v>
      </c>
    </row>
    <row r="22711" spans="1:5" hidden="1" x14ac:dyDescent="0.2">
      <c r="A22711" t="s">
        <v>668</v>
      </c>
      <c r="B22711">
        <v>-692.46804888940699</v>
      </c>
      <c r="C22711">
        <v>1.4957023806621801</v>
      </c>
      <c r="D22711">
        <v>0.78466267468920103</v>
      </c>
      <c r="E22711">
        <f>(LEN(A22711)-LEN(SUBSTITUTE(A22711,"__","")))/2</f>
        <v>3</v>
      </c>
    </row>
    <row r="22712" spans="1:5" hidden="1" x14ac:dyDescent="0.2">
      <c r="A22712" t="s">
        <v>1269</v>
      </c>
      <c r="B22712">
        <v>-690.03564357952405</v>
      </c>
      <c r="C22712">
        <v>1.4956950440158601</v>
      </c>
      <c r="D22712">
        <v>0.80749884233793301</v>
      </c>
    </row>
    <row r="22713" spans="1:5" hidden="1" x14ac:dyDescent="0.2">
      <c r="A22713" t="s">
        <v>1274</v>
      </c>
      <c r="B22713">
        <v>-691.46534360487897</v>
      </c>
      <c r="C22713">
        <v>1.49567096610473</v>
      </c>
      <c r="D22713">
        <v>0.80249600206968497</v>
      </c>
    </row>
    <row r="22714" spans="1:5" hidden="1" x14ac:dyDescent="0.2">
      <c r="A22714" t="s">
        <v>1280</v>
      </c>
      <c r="B22714">
        <v>-689.57476550967999</v>
      </c>
      <c r="C22714">
        <v>1.4956039981290901</v>
      </c>
      <c r="D22714">
        <v>0.87403170932982699</v>
      </c>
    </row>
    <row r="22715" spans="1:5" hidden="1" x14ac:dyDescent="0.2">
      <c r="A22715" t="s">
        <v>1233</v>
      </c>
      <c r="B22715">
        <v>-694.405422728335</v>
      </c>
      <c r="C22715">
        <v>1.49559136490072</v>
      </c>
      <c r="D22715">
        <v>0.81189271712699196</v>
      </c>
    </row>
    <row r="22716" spans="1:5" hidden="1" x14ac:dyDescent="0.2">
      <c r="A22716" t="s">
        <v>1213</v>
      </c>
      <c r="B22716">
        <v>-693.67008171472298</v>
      </c>
      <c r="C22716">
        <v>1.49557774538564</v>
      </c>
      <c r="D22716">
        <v>0.80908935655132797</v>
      </c>
    </row>
    <row r="22717" spans="1:5" hidden="1" x14ac:dyDescent="0.2">
      <c r="A22717" t="s">
        <v>1262</v>
      </c>
      <c r="B22717">
        <v>-693.710005620522</v>
      </c>
      <c r="C22717">
        <v>1.4955721628924299</v>
      </c>
      <c r="D22717">
        <v>0.836053451845163</v>
      </c>
    </row>
    <row r="22718" spans="1:5" hidden="1" x14ac:dyDescent="0.2">
      <c r="A22718" t="s">
        <v>766</v>
      </c>
      <c r="B22718">
        <v>-694.69195537865301</v>
      </c>
      <c r="C22718">
        <v>1.49550455682396</v>
      </c>
      <c r="D22718">
        <v>0.76971290254726199</v>
      </c>
      <c r="E22718">
        <f>(LEN(A22718)-LEN(SUBSTITUTE(A22718,"__","")))/2</f>
        <v>3</v>
      </c>
    </row>
    <row r="22719" spans="1:5" hidden="1" x14ac:dyDescent="0.2">
      <c r="A22719" t="s">
        <v>711</v>
      </c>
      <c r="B22719">
        <v>-698.65523841466404</v>
      </c>
      <c r="C22719">
        <v>1.49548641032844</v>
      </c>
      <c r="D22719">
        <v>0.82219416295509795</v>
      </c>
    </row>
    <row r="22720" spans="1:5" hidden="1" x14ac:dyDescent="0.2">
      <c r="A22720" t="s">
        <v>1262</v>
      </c>
      <c r="B22720">
        <v>-693.64064172287499</v>
      </c>
      <c r="C22720">
        <v>1.49542897547652</v>
      </c>
      <c r="D22720">
        <v>0.836053451845163</v>
      </c>
    </row>
    <row r="22721" spans="1:4" hidden="1" x14ac:dyDescent="0.2">
      <c r="A22721" t="s">
        <v>1311</v>
      </c>
      <c r="B22721">
        <v>-693.65957722736903</v>
      </c>
      <c r="C22721">
        <v>1.4954240885185499</v>
      </c>
      <c r="D22721">
        <v>0.83039395949574801</v>
      </c>
    </row>
    <row r="22722" spans="1:4" hidden="1" x14ac:dyDescent="0.2">
      <c r="A22722" t="s">
        <v>782</v>
      </c>
      <c r="B22722">
        <v>-694.64634913419695</v>
      </c>
      <c r="C22722">
        <v>1.4953471007755701</v>
      </c>
      <c r="D22722">
        <v>0.77952546744239404</v>
      </c>
    </row>
    <row r="22723" spans="1:4" hidden="1" x14ac:dyDescent="0.2">
      <c r="A22723" t="s">
        <v>1260</v>
      </c>
      <c r="B22723">
        <v>-694.83679527282504</v>
      </c>
      <c r="C22723">
        <v>1.49528953569941</v>
      </c>
      <c r="D22723">
        <v>0.81751934160404205</v>
      </c>
    </row>
    <row r="22724" spans="1:4" hidden="1" x14ac:dyDescent="0.2">
      <c r="A22724" t="s">
        <v>1257</v>
      </c>
      <c r="B22724">
        <v>-691.47404645014797</v>
      </c>
      <c r="C22724">
        <v>1.49527426059147</v>
      </c>
      <c r="D22724">
        <v>0.80501390053934396</v>
      </c>
    </row>
    <row r="22725" spans="1:4" hidden="1" x14ac:dyDescent="0.2">
      <c r="A22725" t="s">
        <v>1856</v>
      </c>
      <c r="B22725">
        <v>-673.11260832021003</v>
      </c>
      <c r="C22725">
        <v>1.4952364274752401</v>
      </c>
      <c r="D22725">
        <v>0.86316060480283197</v>
      </c>
    </row>
    <row r="22726" spans="1:4" hidden="1" x14ac:dyDescent="0.2">
      <c r="A22726" t="s">
        <v>1236</v>
      </c>
      <c r="B22726">
        <v>-685.19093638746699</v>
      </c>
      <c r="C22726">
        <v>1.49523608111789</v>
      </c>
      <c r="D22726">
        <v>0.80693887992969004</v>
      </c>
    </row>
    <row r="22727" spans="1:4" hidden="1" x14ac:dyDescent="0.2">
      <c r="A22727" t="s">
        <v>1282</v>
      </c>
      <c r="B22727">
        <v>-688.27347385316</v>
      </c>
      <c r="C22727">
        <v>1.49520186257654</v>
      </c>
      <c r="D22727">
        <v>0.80752845526880501</v>
      </c>
    </row>
    <row r="22728" spans="1:4" hidden="1" x14ac:dyDescent="0.2">
      <c r="A22728" t="s">
        <v>1242</v>
      </c>
      <c r="B22728">
        <v>-694.03567062242303</v>
      </c>
      <c r="C22728">
        <v>1.4951497369541999</v>
      </c>
      <c r="D22728">
        <v>0.80626770292559402</v>
      </c>
    </row>
    <row r="22729" spans="1:4" hidden="1" x14ac:dyDescent="0.2">
      <c r="A22729" t="s">
        <v>1280</v>
      </c>
      <c r="B22729">
        <v>-689.24919268092196</v>
      </c>
      <c r="C22729">
        <v>1.4951309200204701</v>
      </c>
      <c r="D22729">
        <v>0.87403170932982699</v>
      </c>
    </row>
    <row r="22730" spans="1:4" hidden="1" x14ac:dyDescent="0.2">
      <c r="A22730" t="s">
        <v>1208</v>
      </c>
      <c r="B22730">
        <v>-688.01248146826401</v>
      </c>
      <c r="C22730">
        <v>1.49507522455894</v>
      </c>
      <c r="D22730">
        <v>0.80046907861235195</v>
      </c>
    </row>
    <row r="22731" spans="1:4" hidden="1" x14ac:dyDescent="0.2">
      <c r="A22731" t="s">
        <v>728</v>
      </c>
      <c r="B22731">
        <v>-695.63483179832701</v>
      </c>
      <c r="C22731">
        <v>1.49505180912164</v>
      </c>
      <c r="D22731">
        <v>0.78480411659760896</v>
      </c>
    </row>
    <row r="22732" spans="1:4" hidden="1" x14ac:dyDescent="0.2">
      <c r="A22732" t="s">
        <v>1274</v>
      </c>
      <c r="B22732">
        <v>-691.981970875809</v>
      </c>
      <c r="C22732">
        <v>1.4950146003470599</v>
      </c>
      <c r="D22732">
        <v>0.80249600206968497</v>
      </c>
    </row>
    <row r="22733" spans="1:4" hidden="1" x14ac:dyDescent="0.2">
      <c r="A22733" t="s">
        <v>1312</v>
      </c>
      <c r="B22733">
        <v>-695.26203148329205</v>
      </c>
      <c r="C22733">
        <v>1.4950123076095001</v>
      </c>
      <c r="D22733">
        <v>0.80059491747703904</v>
      </c>
    </row>
    <row r="22734" spans="1:4" hidden="1" x14ac:dyDescent="0.2">
      <c r="A22734" t="s">
        <v>1229</v>
      </c>
      <c r="B22734">
        <v>-693.33409960767005</v>
      </c>
      <c r="C22734">
        <v>1.4949843127282201</v>
      </c>
      <c r="D22734">
        <v>0.79876548608204001</v>
      </c>
    </row>
    <row r="22735" spans="1:4" hidden="1" x14ac:dyDescent="0.2">
      <c r="A22735" t="s">
        <v>1251</v>
      </c>
      <c r="B22735">
        <v>-694.65938406151099</v>
      </c>
      <c r="C22735">
        <v>1.49494033623838</v>
      </c>
      <c r="D22735">
        <v>0.81857928663220303</v>
      </c>
    </row>
    <row r="22736" spans="1:4" hidden="1" x14ac:dyDescent="0.2">
      <c r="A22736" t="s">
        <v>885</v>
      </c>
      <c r="B22736">
        <v>-682.75303001013594</v>
      </c>
      <c r="C22736">
        <v>1.4948919485464001</v>
      </c>
      <c r="D22736">
        <v>0.81475386497645197</v>
      </c>
    </row>
    <row r="22737" spans="1:5" hidden="1" x14ac:dyDescent="0.2">
      <c r="A22737" t="s">
        <v>1277</v>
      </c>
      <c r="B22737">
        <v>-685.70311471683999</v>
      </c>
      <c r="C22737">
        <v>1.4947773078617901</v>
      </c>
      <c r="D22737">
        <v>0.82158288410995495</v>
      </c>
    </row>
    <row r="22738" spans="1:5" hidden="1" x14ac:dyDescent="0.2">
      <c r="A22738" t="s">
        <v>1316</v>
      </c>
      <c r="B22738">
        <v>-682.25436620890696</v>
      </c>
      <c r="C22738">
        <v>1.4946940410482401</v>
      </c>
      <c r="D22738">
        <v>0.90894625334480394</v>
      </c>
    </row>
    <row r="22739" spans="1:5" hidden="1" x14ac:dyDescent="0.2">
      <c r="A22739" t="s">
        <v>1252</v>
      </c>
      <c r="B22739">
        <v>-677.69699693654002</v>
      </c>
      <c r="C22739">
        <v>1.4946914602945101</v>
      </c>
      <c r="D22739">
        <v>0.84206847839920396</v>
      </c>
    </row>
    <row r="22740" spans="1:5" hidden="1" x14ac:dyDescent="0.2">
      <c r="A22740" t="s">
        <v>1313</v>
      </c>
      <c r="B22740">
        <v>-695.04430997682005</v>
      </c>
      <c r="C22740">
        <v>1.4946695639776599</v>
      </c>
      <c r="D22740">
        <v>0.78225593860950005</v>
      </c>
    </row>
    <row r="22741" spans="1:5" hidden="1" x14ac:dyDescent="0.2">
      <c r="A22741" t="s">
        <v>725</v>
      </c>
      <c r="B22741">
        <v>-700.85516460653196</v>
      </c>
      <c r="C22741">
        <v>1.49463717355909</v>
      </c>
      <c r="D22741">
        <v>0.78050413386776896</v>
      </c>
      <c r="E22741">
        <f>(LEN(A22741)-LEN(SUBSTITUTE(A22741,"__","")))/2</f>
        <v>3</v>
      </c>
    </row>
    <row r="22742" spans="1:5" hidden="1" x14ac:dyDescent="0.2">
      <c r="A22742" t="s">
        <v>1217</v>
      </c>
      <c r="B22742">
        <v>-692.45639138483796</v>
      </c>
      <c r="C22742">
        <v>1.49456169056599</v>
      </c>
      <c r="D22742">
        <v>0.80494898428209505</v>
      </c>
    </row>
    <row r="22743" spans="1:5" hidden="1" x14ac:dyDescent="0.2">
      <c r="A22743" t="s">
        <v>1255</v>
      </c>
      <c r="B22743">
        <v>-693.92410756732102</v>
      </c>
      <c r="C22743">
        <v>1.49455260545228</v>
      </c>
      <c r="D22743">
        <v>0.81897913598084005</v>
      </c>
    </row>
    <row r="22744" spans="1:5" hidden="1" x14ac:dyDescent="0.2">
      <c r="A22744" t="s">
        <v>1286</v>
      </c>
      <c r="B22744">
        <v>-690.68079520814297</v>
      </c>
      <c r="C22744">
        <v>1.4945209824916299</v>
      </c>
      <c r="D22744">
        <v>0.806570266286607</v>
      </c>
    </row>
    <row r="22745" spans="1:5" hidden="1" x14ac:dyDescent="0.2">
      <c r="A22745" t="s">
        <v>860</v>
      </c>
      <c r="B22745">
        <v>-692.13531844138595</v>
      </c>
      <c r="C22745">
        <v>1.4944494820515699</v>
      </c>
      <c r="D22745">
        <v>0.82459067903883398</v>
      </c>
      <c r="E22745">
        <f>(LEN(A22745)-LEN(SUBSTITUTE(A22745,"__","")))/2</f>
        <v>3</v>
      </c>
    </row>
    <row r="22746" spans="1:5" hidden="1" x14ac:dyDescent="0.2">
      <c r="A22746" t="s">
        <v>712</v>
      </c>
      <c r="B22746">
        <v>-694.42644387702501</v>
      </c>
      <c r="C22746">
        <v>1.49441076446417</v>
      </c>
      <c r="D22746">
        <v>0.80914806483059698</v>
      </c>
      <c r="E22746">
        <f>(LEN(A22746)-LEN(SUBSTITUTE(A22746,"__","")))/2</f>
        <v>3</v>
      </c>
    </row>
    <row r="22747" spans="1:5" hidden="1" x14ac:dyDescent="0.2">
      <c r="A22747" t="s">
        <v>1281</v>
      </c>
      <c r="B22747">
        <v>-687.91282792492996</v>
      </c>
      <c r="C22747">
        <v>1.49433261207891</v>
      </c>
      <c r="D22747">
        <v>0.85505356457984505</v>
      </c>
    </row>
    <row r="22748" spans="1:5" hidden="1" x14ac:dyDescent="0.2">
      <c r="A22748" t="s">
        <v>1245</v>
      </c>
      <c r="B22748">
        <v>-695.03319938238599</v>
      </c>
      <c r="C22748">
        <v>1.49433168754517</v>
      </c>
      <c r="D22748">
        <v>0.80558720601615397</v>
      </c>
    </row>
    <row r="22749" spans="1:5" hidden="1" x14ac:dyDescent="0.2">
      <c r="A22749" t="s">
        <v>1243</v>
      </c>
      <c r="B22749">
        <v>-687.17419776245197</v>
      </c>
      <c r="C22749">
        <v>1.4943264743695199</v>
      </c>
      <c r="D22749">
        <v>0.85425456646254605</v>
      </c>
    </row>
    <row r="22750" spans="1:5" hidden="1" x14ac:dyDescent="0.2">
      <c r="A22750" t="s">
        <v>1211</v>
      </c>
      <c r="B22750">
        <v>-695.99306979476205</v>
      </c>
      <c r="C22750">
        <v>1.49425753401554</v>
      </c>
      <c r="D22750">
        <v>0.79616576108463899</v>
      </c>
    </row>
    <row r="22751" spans="1:5" hidden="1" x14ac:dyDescent="0.2">
      <c r="A22751" t="s">
        <v>1320</v>
      </c>
      <c r="B22751">
        <v>-670.70345601964095</v>
      </c>
      <c r="C22751">
        <v>1.4941726468077301</v>
      </c>
      <c r="D22751">
        <v>0.92509762691425601</v>
      </c>
    </row>
    <row r="22752" spans="1:5" hidden="1" x14ac:dyDescent="0.2">
      <c r="A22752" t="s">
        <v>1288</v>
      </c>
      <c r="B22752">
        <v>-689.58643172635004</v>
      </c>
      <c r="C22752">
        <v>1.4941323493927401</v>
      </c>
      <c r="D22752">
        <v>0.789192901548741</v>
      </c>
    </row>
    <row r="22753" spans="1:5" hidden="1" x14ac:dyDescent="0.2">
      <c r="A22753" t="s">
        <v>1201</v>
      </c>
      <c r="B22753">
        <v>-691.95694974055095</v>
      </c>
      <c r="C22753">
        <v>1.4941277233733801</v>
      </c>
      <c r="D22753">
        <v>0.83391091368159898</v>
      </c>
    </row>
    <row r="22754" spans="1:5" hidden="1" x14ac:dyDescent="0.2">
      <c r="A22754" t="s">
        <v>1236</v>
      </c>
      <c r="B22754">
        <v>-686.17527917509994</v>
      </c>
      <c r="C22754">
        <v>1.4940542245847801</v>
      </c>
      <c r="D22754">
        <v>0.80693887992969004</v>
      </c>
    </row>
    <row r="22755" spans="1:5" hidden="1" x14ac:dyDescent="0.2">
      <c r="A22755" t="s">
        <v>1283</v>
      </c>
      <c r="B22755">
        <v>-691.07854032525302</v>
      </c>
      <c r="C22755">
        <v>1.4938893812712799</v>
      </c>
      <c r="D22755">
        <v>0.80802975443356295</v>
      </c>
    </row>
    <row r="22756" spans="1:5" hidden="1" x14ac:dyDescent="0.2">
      <c r="A22756" t="s">
        <v>1281</v>
      </c>
      <c r="B22756">
        <v>-685.71459214556603</v>
      </c>
      <c r="C22756">
        <v>1.4938275900657501</v>
      </c>
      <c r="D22756">
        <v>0.85505356457984505</v>
      </c>
    </row>
    <row r="22757" spans="1:5" hidden="1" x14ac:dyDescent="0.2">
      <c r="A22757" t="s">
        <v>744</v>
      </c>
      <c r="B22757">
        <v>-685.15206847440299</v>
      </c>
      <c r="C22757">
        <v>1.4937956824759799</v>
      </c>
      <c r="D22757">
        <v>0.792888116848536</v>
      </c>
    </row>
    <row r="22758" spans="1:5" hidden="1" x14ac:dyDescent="0.2">
      <c r="A22758" t="s">
        <v>824</v>
      </c>
      <c r="B22758">
        <v>-691.42201430682405</v>
      </c>
      <c r="C22758">
        <v>1.4937944241323</v>
      </c>
      <c r="D22758">
        <v>0.80121715986123698</v>
      </c>
      <c r="E22758">
        <f>(LEN(A22758)-LEN(SUBSTITUTE(A22758,"__","")))/2</f>
        <v>3</v>
      </c>
    </row>
    <row r="22759" spans="1:5" hidden="1" x14ac:dyDescent="0.2">
      <c r="A22759" t="s">
        <v>1277</v>
      </c>
      <c r="B22759">
        <v>-686.79471388706702</v>
      </c>
      <c r="C22759">
        <v>1.49365294772973</v>
      </c>
      <c r="D22759">
        <v>0.82158288410995495</v>
      </c>
    </row>
    <row r="22760" spans="1:5" hidden="1" x14ac:dyDescent="0.2">
      <c r="A22760" t="s">
        <v>1275</v>
      </c>
      <c r="B22760">
        <v>-697.69203441084903</v>
      </c>
      <c r="C22760">
        <v>1.4935109599096901</v>
      </c>
      <c r="D22760">
        <v>0.79693390324290103</v>
      </c>
    </row>
    <row r="22761" spans="1:5" hidden="1" x14ac:dyDescent="0.2">
      <c r="A22761" t="s">
        <v>1237</v>
      </c>
      <c r="B22761">
        <v>-681.33615284648795</v>
      </c>
      <c r="C22761">
        <v>1.49348239360235</v>
      </c>
      <c r="D22761">
        <v>0.81305889228245798</v>
      </c>
    </row>
    <row r="22762" spans="1:5" hidden="1" x14ac:dyDescent="0.2">
      <c r="A22762" t="s">
        <v>1244</v>
      </c>
      <c r="B22762">
        <v>-693.71974833939498</v>
      </c>
      <c r="C22762">
        <v>1.4934514432293999</v>
      </c>
      <c r="D22762">
        <v>0.80776284792690001</v>
      </c>
    </row>
    <row r="22763" spans="1:5" hidden="1" x14ac:dyDescent="0.2">
      <c r="A22763" t="s">
        <v>1251</v>
      </c>
      <c r="B22763">
        <v>-694.41765506141303</v>
      </c>
      <c r="C22763">
        <v>1.49333173935231</v>
      </c>
      <c r="D22763">
        <v>0.81857928663220303</v>
      </c>
    </row>
    <row r="22764" spans="1:5" hidden="1" x14ac:dyDescent="0.2">
      <c r="A22764" t="s">
        <v>816</v>
      </c>
      <c r="B22764">
        <v>-686.08553133742305</v>
      </c>
      <c r="C22764">
        <v>1.49332839489833</v>
      </c>
      <c r="D22764">
        <v>0.794675034464423</v>
      </c>
    </row>
    <row r="22765" spans="1:5" hidden="1" x14ac:dyDescent="0.2">
      <c r="A22765" t="s">
        <v>1306</v>
      </c>
      <c r="B22765">
        <v>-693.43634322564401</v>
      </c>
      <c r="C22765">
        <v>1.49327809808033</v>
      </c>
      <c r="D22765">
        <v>0.81788384657134305</v>
      </c>
    </row>
    <row r="22766" spans="1:5" hidden="1" x14ac:dyDescent="0.2">
      <c r="A22766" t="s">
        <v>1223</v>
      </c>
      <c r="B22766">
        <v>-680.48271242023804</v>
      </c>
      <c r="C22766">
        <v>1.49324874796845</v>
      </c>
      <c r="D22766">
        <v>0.80928994147029698</v>
      </c>
    </row>
    <row r="22767" spans="1:5" hidden="1" x14ac:dyDescent="0.2">
      <c r="A22767" t="s">
        <v>1274</v>
      </c>
      <c r="B22767">
        <v>-692.22463450324699</v>
      </c>
      <c r="C22767">
        <v>1.4932394216128499</v>
      </c>
      <c r="D22767">
        <v>0.80249600206968497</v>
      </c>
    </row>
    <row r="22768" spans="1:5" hidden="1" x14ac:dyDescent="0.2">
      <c r="A22768" t="s">
        <v>786</v>
      </c>
      <c r="B22768">
        <v>-687.56864629318204</v>
      </c>
      <c r="C22768">
        <v>1.493233500126</v>
      </c>
      <c r="D22768">
        <v>0.85964771984932598</v>
      </c>
    </row>
    <row r="22769" spans="1:5" hidden="1" x14ac:dyDescent="0.2">
      <c r="A22769" t="s">
        <v>788</v>
      </c>
      <c r="B22769">
        <v>-690.13502973198695</v>
      </c>
      <c r="C22769">
        <v>1.4932283918824001</v>
      </c>
      <c r="D22769">
        <v>0.79293940520198303</v>
      </c>
      <c r="E22769">
        <f>(LEN(A22769)-LEN(SUBSTITUTE(A22769,"__","")))/2</f>
        <v>3</v>
      </c>
    </row>
    <row r="22770" spans="1:5" hidden="1" x14ac:dyDescent="0.2">
      <c r="A22770" t="s">
        <v>1226</v>
      </c>
      <c r="B22770">
        <v>-686.25165980694203</v>
      </c>
      <c r="C22770">
        <v>1.4931528379568699</v>
      </c>
      <c r="D22770">
        <v>0.95838690252463399</v>
      </c>
    </row>
    <row r="22771" spans="1:5" hidden="1" x14ac:dyDescent="0.2">
      <c r="A22771" t="s">
        <v>1211</v>
      </c>
      <c r="B22771">
        <v>-695.79042116359994</v>
      </c>
      <c r="C22771">
        <v>1.4931189764952899</v>
      </c>
      <c r="D22771">
        <v>0.79616576108463899</v>
      </c>
    </row>
    <row r="22772" spans="1:5" hidden="1" x14ac:dyDescent="0.2">
      <c r="A22772" t="s">
        <v>1208</v>
      </c>
      <c r="B22772">
        <v>-685.56794357613205</v>
      </c>
      <c r="C22772">
        <v>1.49295250574275</v>
      </c>
      <c r="D22772">
        <v>0.80046907861235195</v>
      </c>
    </row>
    <row r="22773" spans="1:5" hidden="1" x14ac:dyDescent="0.2">
      <c r="A22773" t="s">
        <v>689</v>
      </c>
      <c r="B22773">
        <v>-694.50223760421295</v>
      </c>
      <c r="C22773">
        <v>1.49293853919568</v>
      </c>
      <c r="D22773">
        <v>0.79691267841233904</v>
      </c>
      <c r="E22773">
        <f>(LEN(A22773)-LEN(SUBSTITUTE(A22773,"__","")))/2</f>
        <v>3</v>
      </c>
    </row>
    <row r="22774" spans="1:5" hidden="1" x14ac:dyDescent="0.2">
      <c r="A22774" t="s">
        <v>1277</v>
      </c>
      <c r="B22774">
        <v>-685.71931045583801</v>
      </c>
      <c r="C22774">
        <v>1.49293595005347</v>
      </c>
      <c r="D22774">
        <v>0.82158288410995495</v>
      </c>
    </row>
    <row r="22775" spans="1:5" hidden="1" x14ac:dyDescent="0.2">
      <c r="A22775" t="s">
        <v>1259</v>
      </c>
      <c r="B22775">
        <v>-694.10798887589601</v>
      </c>
      <c r="C22775">
        <v>1.4928972854073701</v>
      </c>
      <c r="D22775">
        <v>0.82102597162026003</v>
      </c>
    </row>
    <row r="22776" spans="1:5" hidden="1" x14ac:dyDescent="0.2">
      <c r="A22776" t="s">
        <v>771</v>
      </c>
      <c r="B22776">
        <v>-692.95763587277202</v>
      </c>
      <c r="C22776">
        <v>1.4928021724871099</v>
      </c>
      <c r="D22776">
        <v>0.81982461447660904</v>
      </c>
      <c r="E22776">
        <f>(LEN(A22776)-LEN(SUBSTITUTE(A22776,"__","")))/2</f>
        <v>3</v>
      </c>
    </row>
    <row r="22777" spans="1:5" hidden="1" x14ac:dyDescent="0.2">
      <c r="A22777" t="s">
        <v>747</v>
      </c>
      <c r="B22777">
        <v>-697.80990901360497</v>
      </c>
      <c r="C22777">
        <v>1.4927364166505701</v>
      </c>
      <c r="D22777">
        <v>0.84372738311474405</v>
      </c>
      <c r="E22777">
        <f>(LEN(A22777)-LEN(SUBSTITUTE(A22777,"__","")))/2</f>
        <v>3</v>
      </c>
    </row>
    <row r="22778" spans="1:5" hidden="1" x14ac:dyDescent="0.2">
      <c r="A22778" t="s">
        <v>1224</v>
      </c>
      <c r="B22778">
        <v>-693.55764160952197</v>
      </c>
      <c r="C22778">
        <v>1.49265162242792</v>
      </c>
      <c r="D22778">
        <v>0.81995093607538605</v>
      </c>
    </row>
    <row r="22779" spans="1:5" hidden="1" x14ac:dyDescent="0.2">
      <c r="A22779" t="s">
        <v>892</v>
      </c>
      <c r="B22779">
        <v>-672.11293077781204</v>
      </c>
      <c r="C22779">
        <v>1.4925972908941001</v>
      </c>
      <c r="D22779">
        <v>0.80720897584194895</v>
      </c>
    </row>
    <row r="22780" spans="1:5" hidden="1" x14ac:dyDescent="0.2">
      <c r="A22780" t="s">
        <v>891</v>
      </c>
      <c r="B22780">
        <v>-681.06990002453199</v>
      </c>
      <c r="C22780">
        <v>1.4925550875082401</v>
      </c>
      <c r="D22780">
        <v>0.812948713486081</v>
      </c>
    </row>
    <row r="22781" spans="1:5" hidden="1" x14ac:dyDescent="0.2">
      <c r="A22781" t="s">
        <v>756</v>
      </c>
      <c r="B22781">
        <v>-696.173791509632</v>
      </c>
      <c r="C22781">
        <v>1.4925458799785101</v>
      </c>
      <c r="D22781">
        <v>0.79148722731662802</v>
      </c>
    </row>
    <row r="22782" spans="1:5" hidden="1" x14ac:dyDescent="0.2">
      <c r="A22782" t="s">
        <v>1281</v>
      </c>
      <c r="B22782">
        <v>-687.51100097392305</v>
      </c>
      <c r="C22782">
        <v>1.49251780091247</v>
      </c>
      <c r="D22782">
        <v>0.85505356457984505</v>
      </c>
    </row>
    <row r="22783" spans="1:5" hidden="1" x14ac:dyDescent="0.2">
      <c r="A22783" t="s">
        <v>1283</v>
      </c>
      <c r="B22783">
        <v>-694.10443417015097</v>
      </c>
      <c r="C22783">
        <v>1.4925141851361901</v>
      </c>
      <c r="D22783">
        <v>0.80802975443356295</v>
      </c>
    </row>
    <row r="22784" spans="1:5" hidden="1" x14ac:dyDescent="0.2">
      <c r="A22784" t="s">
        <v>1295</v>
      </c>
      <c r="B22784">
        <v>-695.20501605075503</v>
      </c>
      <c r="C22784">
        <v>1.4924808282090201</v>
      </c>
      <c r="D22784">
        <v>0.80023346366015402</v>
      </c>
    </row>
    <row r="22785" spans="1:5" hidden="1" x14ac:dyDescent="0.2">
      <c r="A22785" t="s">
        <v>771</v>
      </c>
      <c r="B22785">
        <v>-694.35938833683599</v>
      </c>
      <c r="C22785">
        <v>1.4924614287201801</v>
      </c>
      <c r="D22785">
        <v>0.81982461447660904</v>
      </c>
      <c r="E22785">
        <f>(LEN(A22785)-LEN(SUBSTITUTE(A22785,"__","")))/2</f>
        <v>3</v>
      </c>
    </row>
    <row r="22786" spans="1:5" hidden="1" x14ac:dyDescent="0.2">
      <c r="A22786" t="s">
        <v>712</v>
      </c>
      <c r="B22786">
        <v>-696.09805038953198</v>
      </c>
      <c r="C22786">
        <v>1.4924263211059701</v>
      </c>
      <c r="D22786">
        <v>0.80914806483059698</v>
      </c>
    </row>
    <row r="22787" spans="1:5" hidden="1" x14ac:dyDescent="0.2">
      <c r="A22787" t="s">
        <v>1279</v>
      </c>
      <c r="B22787">
        <v>-687.87592378923898</v>
      </c>
      <c r="C22787">
        <v>1.49239080442417</v>
      </c>
      <c r="D22787">
        <v>0.79569432707921695</v>
      </c>
    </row>
    <row r="22788" spans="1:5" hidden="1" x14ac:dyDescent="0.2">
      <c r="A22788" t="s">
        <v>1230</v>
      </c>
      <c r="B22788">
        <v>-692.69769285979601</v>
      </c>
      <c r="C22788">
        <v>1.49236310377806</v>
      </c>
      <c r="D22788">
        <v>0.80465671597042099</v>
      </c>
    </row>
    <row r="22789" spans="1:5" hidden="1" x14ac:dyDescent="0.2">
      <c r="A22789" t="s">
        <v>1285</v>
      </c>
      <c r="B22789">
        <v>-688.10009286472098</v>
      </c>
      <c r="C22789">
        <v>1.49232705217032</v>
      </c>
      <c r="D22789">
        <v>0.82343666967476303</v>
      </c>
    </row>
    <row r="22790" spans="1:5" hidden="1" x14ac:dyDescent="0.2">
      <c r="A22790" t="s">
        <v>1288</v>
      </c>
      <c r="B22790">
        <v>-690.70695361068999</v>
      </c>
      <c r="C22790">
        <v>1.49229370300822</v>
      </c>
      <c r="D22790">
        <v>0.789192901548741</v>
      </c>
    </row>
    <row r="22791" spans="1:5" hidden="1" x14ac:dyDescent="0.2">
      <c r="A22791" t="s">
        <v>748</v>
      </c>
      <c r="B22791">
        <v>-696.21647584084405</v>
      </c>
      <c r="C22791">
        <v>1.49227444890907</v>
      </c>
      <c r="D22791">
        <v>0.80032098025899701</v>
      </c>
      <c r="E22791">
        <f>(LEN(A22791)-LEN(SUBSTITUTE(A22791,"__","")))/2</f>
        <v>3</v>
      </c>
    </row>
    <row r="22792" spans="1:5" hidden="1" x14ac:dyDescent="0.2">
      <c r="A22792" t="s">
        <v>1449</v>
      </c>
      <c r="B22792">
        <v>-663.40238961835905</v>
      </c>
      <c r="C22792">
        <v>1.4922239000730699</v>
      </c>
      <c r="D22792">
        <v>0.83484150700027004</v>
      </c>
    </row>
    <row r="22793" spans="1:5" hidden="1" x14ac:dyDescent="0.2">
      <c r="A22793" t="s">
        <v>995</v>
      </c>
      <c r="B22793">
        <v>-684.107076996312</v>
      </c>
      <c r="C22793">
        <v>1.4921684262058501</v>
      </c>
      <c r="D22793">
        <v>0.81397239439122404</v>
      </c>
    </row>
    <row r="22794" spans="1:5" hidden="1" x14ac:dyDescent="0.2">
      <c r="A22794" t="s">
        <v>712</v>
      </c>
      <c r="B22794">
        <v>-693.92421901699902</v>
      </c>
      <c r="C22794">
        <v>1.4921440357468101</v>
      </c>
      <c r="D22794">
        <v>0.80914806483059698</v>
      </c>
      <c r="E22794">
        <f>(LEN(A22794)-LEN(SUBSTITUTE(A22794,"__","")))/2</f>
        <v>3</v>
      </c>
    </row>
    <row r="22795" spans="1:5" hidden="1" x14ac:dyDescent="0.2">
      <c r="A22795" t="s">
        <v>1279</v>
      </c>
      <c r="B22795">
        <v>-687.22916374492002</v>
      </c>
      <c r="C22795">
        <v>1.4921151677661799</v>
      </c>
      <c r="D22795">
        <v>0.79569432707921695</v>
      </c>
    </row>
    <row r="22796" spans="1:5" hidden="1" x14ac:dyDescent="0.2">
      <c r="A22796" t="s">
        <v>1277</v>
      </c>
      <c r="B22796">
        <v>-687.77108093206698</v>
      </c>
      <c r="C22796">
        <v>1.4920697115078101</v>
      </c>
      <c r="D22796">
        <v>0.82158288410995495</v>
      </c>
    </row>
    <row r="22797" spans="1:5" hidden="1" x14ac:dyDescent="0.2">
      <c r="A22797" t="s">
        <v>669</v>
      </c>
      <c r="B22797">
        <v>-694.44832946473502</v>
      </c>
      <c r="C22797">
        <v>1.4919510093161701</v>
      </c>
      <c r="D22797">
        <v>0.81760455174236601</v>
      </c>
      <c r="E22797">
        <f>(LEN(A22797)-LEN(SUBSTITUTE(A22797,"__","")))/2</f>
        <v>3</v>
      </c>
    </row>
    <row r="22798" spans="1:5" hidden="1" x14ac:dyDescent="0.2">
      <c r="A22798" t="s">
        <v>735</v>
      </c>
      <c r="B22798">
        <v>-699.39283731446301</v>
      </c>
      <c r="C22798">
        <v>1.4919387643535</v>
      </c>
      <c r="D22798">
        <v>0.82704947523247596</v>
      </c>
      <c r="E22798">
        <f>(LEN(A22798)-LEN(SUBSTITUTE(A22798,"__","")))/2</f>
        <v>3</v>
      </c>
    </row>
    <row r="22799" spans="1:5" hidden="1" x14ac:dyDescent="0.2">
      <c r="A22799" t="s">
        <v>699</v>
      </c>
      <c r="B22799">
        <v>-691.41196307382495</v>
      </c>
      <c r="C22799">
        <v>1.4919093941968999</v>
      </c>
      <c r="D22799">
        <v>0.77662890537726403</v>
      </c>
      <c r="E22799">
        <f>(LEN(A22799)-LEN(SUBSTITUTE(A22799,"__","")))/2</f>
        <v>3</v>
      </c>
    </row>
    <row r="22800" spans="1:5" hidden="1" x14ac:dyDescent="0.2">
      <c r="A22800" t="s">
        <v>738</v>
      </c>
      <c r="B22800">
        <v>-698.59776654369705</v>
      </c>
      <c r="C22800">
        <v>1.4918299991600901</v>
      </c>
      <c r="D22800">
        <v>0.97832742421445096</v>
      </c>
    </row>
    <row r="22801" spans="1:5" hidden="1" x14ac:dyDescent="0.2">
      <c r="A22801" t="s">
        <v>1274</v>
      </c>
      <c r="B22801">
        <v>-692.44442459913603</v>
      </c>
      <c r="C22801">
        <v>1.4918202203835</v>
      </c>
      <c r="D22801">
        <v>0.80249600206968497</v>
      </c>
    </row>
    <row r="22802" spans="1:5" hidden="1" x14ac:dyDescent="0.2">
      <c r="A22802" t="s">
        <v>862</v>
      </c>
      <c r="B22802">
        <v>-691.40991109184597</v>
      </c>
      <c r="C22802">
        <v>1.4916646494760399</v>
      </c>
      <c r="D22802">
        <v>0.786332320095113</v>
      </c>
    </row>
    <row r="22803" spans="1:5" hidden="1" x14ac:dyDescent="0.2">
      <c r="A22803" t="s">
        <v>1225</v>
      </c>
      <c r="B22803">
        <v>-694.05368233025297</v>
      </c>
      <c r="C22803">
        <v>1.4916615437382099</v>
      </c>
      <c r="D22803">
        <v>0.81595610258053597</v>
      </c>
    </row>
    <row r="22804" spans="1:5" hidden="1" x14ac:dyDescent="0.2">
      <c r="A22804" t="s">
        <v>1225</v>
      </c>
      <c r="B22804">
        <v>-694.11766551200697</v>
      </c>
      <c r="C22804">
        <v>1.4916275864867199</v>
      </c>
      <c r="D22804">
        <v>0.81595610258053597</v>
      </c>
    </row>
    <row r="22805" spans="1:5" hidden="1" x14ac:dyDescent="0.2">
      <c r="A22805" t="s">
        <v>1243</v>
      </c>
      <c r="B22805">
        <v>-688.26615325140699</v>
      </c>
      <c r="C22805">
        <v>1.4916257960667401</v>
      </c>
      <c r="D22805">
        <v>0.85425456646254605</v>
      </c>
    </row>
    <row r="22806" spans="1:5" hidden="1" x14ac:dyDescent="0.2">
      <c r="A22806" t="s">
        <v>1249</v>
      </c>
      <c r="B22806">
        <v>-694.42798906690496</v>
      </c>
      <c r="C22806">
        <v>1.4916153078649499</v>
      </c>
      <c r="D22806">
        <v>0.82708275605238002</v>
      </c>
    </row>
    <row r="22807" spans="1:5" hidden="1" x14ac:dyDescent="0.2">
      <c r="A22807" t="s">
        <v>787</v>
      </c>
      <c r="B22807">
        <v>-694.983156515318</v>
      </c>
      <c r="C22807">
        <v>1.4915604921344701</v>
      </c>
      <c r="D22807">
        <v>0.83434026833569497</v>
      </c>
      <c r="E22807">
        <f>(LEN(A22807)-LEN(SUBSTITUTE(A22807,"__","")))/2</f>
        <v>3</v>
      </c>
    </row>
    <row r="22808" spans="1:5" hidden="1" x14ac:dyDescent="0.2">
      <c r="A22808" t="s">
        <v>1756</v>
      </c>
      <c r="B22808">
        <v>-683.19867794554102</v>
      </c>
      <c r="C22808">
        <v>1.49148998849271</v>
      </c>
      <c r="D22808">
        <v>1.01675658999972</v>
      </c>
    </row>
    <row r="22809" spans="1:5" hidden="1" x14ac:dyDescent="0.2">
      <c r="A22809" t="s">
        <v>1314</v>
      </c>
      <c r="B22809">
        <v>-696.19851896249804</v>
      </c>
      <c r="C22809">
        <v>1.49142521130467</v>
      </c>
      <c r="D22809">
        <v>0.80864089298227304</v>
      </c>
    </row>
    <row r="22810" spans="1:5" hidden="1" x14ac:dyDescent="0.2">
      <c r="A22810" t="s">
        <v>1277</v>
      </c>
      <c r="B22810">
        <v>-682.65299733642405</v>
      </c>
      <c r="C22810">
        <v>1.4914056837131899</v>
      </c>
      <c r="D22810">
        <v>0.82158288410995495</v>
      </c>
    </row>
    <row r="22811" spans="1:5" hidden="1" x14ac:dyDescent="0.2">
      <c r="A22811" t="s">
        <v>1850</v>
      </c>
      <c r="B22811">
        <v>-680.93087150968097</v>
      </c>
      <c r="C22811">
        <v>1.49135532098323</v>
      </c>
      <c r="D22811">
        <v>0.84918276648576096</v>
      </c>
    </row>
    <row r="22812" spans="1:5" hidden="1" x14ac:dyDescent="0.2">
      <c r="A22812" t="s">
        <v>828</v>
      </c>
      <c r="B22812">
        <v>-690.68262356275102</v>
      </c>
      <c r="C22812">
        <v>1.4911583942336299</v>
      </c>
      <c r="D22812">
        <v>0.89742834810618699</v>
      </c>
      <c r="E22812">
        <f>(LEN(A22812)-LEN(SUBSTITUTE(A22812,"__","")))/2</f>
        <v>3</v>
      </c>
    </row>
    <row r="22813" spans="1:5" hidden="1" x14ac:dyDescent="0.2">
      <c r="A22813" t="s">
        <v>1300</v>
      </c>
      <c r="B22813">
        <v>-687.66637885099703</v>
      </c>
      <c r="C22813">
        <v>1.49111777533858</v>
      </c>
      <c r="D22813">
        <v>0.80516445575673401</v>
      </c>
    </row>
    <row r="22814" spans="1:5" hidden="1" x14ac:dyDescent="0.2">
      <c r="A22814" t="s">
        <v>1276</v>
      </c>
      <c r="B22814">
        <v>-692.60663010099302</v>
      </c>
      <c r="C22814">
        <v>1.49110842173547</v>
      </c>
      <c r="D22814">
        <v>0.80449435184788298</v>
      </c>
    </row>
    <row r="22815" spans="1:5" hidden="1" x14ac:dyDescent="0.2">
      <c r="A22815" t="s">
        <v>1302</v>
      </c>
      <c r="B22815">
        <v>-693.33664864375896</v>
      </c>
      <c r="C22815">
        <v>1.49102510855374</v>
      </c>
      <c r="D22815">
        <v>0.82951671234472601</v>
      </c>
    </row>
    <row r="22816" spans="1:5" hidden="1" x14ac:dyDescent="0.2">
      <c r="A22816" t="s">
        <v>1017</v>
      </c>
      <c r="B22816">
        <v>-685.71920676296202</v>
      </c>
      <c r="C22816">
        <v>1.4909374824136701</v>
      </c>
      <c r="D22816">
        <v>0.85948338676374203</v>
      </c>
    </row>
    <row r="22817" spans="1:5" hidden="1" x14ac:dyDescent="0.2">
      <c r="A22817" t="s">
        <v>1209</v>
      </c>
      <c r="B22817">
        <v>-693.74402407633795</v>
      </c>
      <c r="C22817">
        <v>1.4909360900906401</v>
      </c>
      <c r="D22817">
        <v>0.82099225503496498</v>
      </c>
    </row>
    <row r="22818" spans="1:5" hidden="1" x14ac:dyDescent="0.2">
      <c r="A22818" t="s">
        <v>968</v>
      </c>
      <c r="B22818">
        <v>-684.43827717628506</v>
      </c>
      <c r="C22818">
        <v>1.49091285279799</v>
      </c>
      <c r="D22818">
        <v>0.842401026833416</v>
      </c>
    </row>
    <row r="22819" spans="1:5" hidden="1" x14ac:dyDescent="0.2">
      <c r="A22819" t="s">
        <v>1219</v>
      </c>
      <c r="B22819">
        <v>-697.38226736414595</v>
      </c>
      <c r="C22819">
        <v>1.4908991128065301</v>
      </c>
      <c r="D22819">
        <v>0.79822396563842202</v>
      </c>
    </row>
    <row r="22820" spans="1:5" hidden="1" x14ac:dyDescent="0.2">
      <c r="A22820" t="s">
        <v>1233</v>
      </c>
      <c r="B22820">
        <v>-693.19706155486301</v>
      </c>
      <c r="C22820">
        <v>1.49081170296489</v>
      </c>
      <c r="D22820">
        <v>0.81189271712699196</v>
      </c>
    </row>
    <row r="22821" spans="1:5" hidden="1" x14ac:dyDescent="0.2">
      <c r="A22821" t="s">
        <v>982</v>
      </c>
      <c r="B22821">
        <v>-691.57991316610696</v>
      </c>
      <c r="C22821">
        <v>1.4907906696784401</v>
      </c>
      <c r="D22821">
        <v>0.80736181488891001</v>
      </c>
    </row>
    <row r="22822" spans="1:5" hidden="1" x14ac:dyDescent="0.2">
      <c r="A22822" t="s">
        <v>1277</v>
      </c>
      <c r="B22822">
        <v>-687.41697399467296</v>
      </c>
      <c r="C22822">
        <v>1.49074496171349</v>
      </c>
      <c r="D22822">
        <v>0.82158288410995495</v>
      </c>
    </row>
    <row r="22823" spans="1:5" hidden="1" x14ac:dyDescent="0.2">
      <c r="A22823" t="s">
        <v>831</v>
      </c>
      <c r="B22823">
        <v>-688.26247073981199</v>
      </c>
      <c r="C22823">
        <v>1.49070481762989</v>
      </c>
      <c r="D22823">
        <v>0.91673508476732402</v>
      </c>
    </row>
    <row r="22824" spans="1:5" hidden="1" x14ac:dyDescent="0.2">
      <c r="A22824" t="s">
        <v>1303</v>
      </c>
      <c r="B22824">
        <v>-692.36575555917602</v>
      </c>
      <c r="C22824">
        <v>1.4904935721797099</v>
      </c>
      <c r="D22824">
        <v>0.82308031502669199</v>
      </c>
    </row>
    <row r="22825" spans="1:5" hidden="1" x14ac:dyDescent="0.2">
      <c r="A22825" t="s">
        <v>1213</v>
      </c>
      <c r="B22825">
        <v>-693.24727370476205</v>
      </c>
      <c r="C22825">
        <v>1.4904794856489201</v>
      </c>
      <c r="D22825">
        <v>0.80908935655132797</v>
      </c>
    </row>
    <row r="22826" spans="1:5" hidden="1" x14ac:dyDescent="0.2">
      <c r="A22826" t="s">
        <v>741</v>
      </c>
      <c r="B22826">
        <v>-697.390398742603</v>
      </c>
      <c r="C22826">
        <v>1.4903954476433301</v>
      </c>
      <c r="D22826">
        <v>0.82730489767358495</v>
      </c>
    </row>
    <row r="22827" spans="1:5" hidden="1" x14ac:dyDescent="0.2">
      <c r="A22827" t="s">
        <v>1245</v>
      </c>
      <c r="B22827">
        <v>-692.93522196551498</v>
      </c>
      <c r="C22827">
        <v>1.4902582993310101</v>
      </c>
      <c r="D22827">
        <v>0.80558720601615397</v>
      </c>
    </row>
    <row r="22828" spans="1:5" hidden="1" x14ac:dyDescent="0.2">
      <c r="A22828" t="s">
        <v>1234</v>
      </c>
      <c r="B22828">
        <v>-694.74700735404303</v>
      </c>
      <c r="C22828">
        <v>1.49014435788616</v>
      </c>
      <c r="D22828">
        <v>0.80231756630347195</v>
      </c>
    </row>
    <row r="22829" spans="1:5" hidden="1" x14ac:dyDescent="0.2">
      <c r="A22829" t="s">
        <v>665</v>
      </c>
      <c r="B22829">
        <v>-696.61875824732294</v>
      </c>
      <c r="C22829">
        <v>1.4901118502702</v>
      </c>
      <c r="D22829">
        <v>0.80194228307216997</v>
      </c>
      <c r="E22829">
        <f>(LEN(A22829)-LEN(SUBSTITUTE(A22829,"__","")))/2</f>
        <v>3</v>
      </c>
    </row>
    <row r="22830" spans="1:5" hidden="1" x14ac:dyDescent="0.2">
      <c r="A22830" t="s">
        <v>794</v>
      </c>
      <c r="B22830">
        <v>-682.24317568599804</v>
      </c>
      <c r="C22830">
        <v>1.4901080056709799</v>
      </c>
      <c r="D22830">
        <v>0.80112125926989397</v>
      </c>
    </row>
    <row r="22831" spans="1:5" hidden="1" x14ac:dyDescent="0.2">
      <c r="A22831" t="s">
        <v>1252</v>
      </c>
      <c r="B22831">
        <v>-679.62281156859899</v>
      </c>
      <c r="C22831">
        <v>1.49005670535027</v>
      </c>
      <c r="D22831">
        <v>0.84206847839920396</v>
      </c>
    </row>
    <row r="22832" spans="1:5" hidden="1" x14ac:dyDescent="0.2">
      <c r="A22832" t="s">
        <v>1294</v>
      </c>
      <c r="B22832">
        <v>-690.01926633579103</v>
      </c>
      <c r="C22832">
        <v>1.48991946170337</v>
      </c>
      <c r="D22832">
        <v>0.78637631725330004</v>
      </c>
    </row>
    <row r="22833" spans="1:5" hidden="1" x14ac:dyDescent="0.2">
      <c r="A22833" t="s">
        <v>1005</v>
      </c>
      <c r="B22833">
        <v>-692.81582728038097</v>
      </c>
      <c r="C22833">
        <v>1.48981705053712</v>
      </c>
      <c r="D22833">
        <v>0.84330755958348003</v>
      </c>
      <c r="E22833">
        <f>(LEN(A22833)-LEN(SUBSTITUTE(A22833,"__","")))/2</f>
        <v>3</v>
      </c>
    </row>
    <row r="22834" spans="1:5" hidden="1" x14ac:dyDescent="0.2">
      <c r="A22834" t="s">
        <v>1243</v>
      </c>
      <c r="B22834">
        <v>-686.88782704241896</v>
      </c>
      <c r="C22834">
        <v>1.4897434887871399</v>
      </c>
      <c r="D22834">
        <v>0.85425456646254605</v>
      </c>
    </row>
    <row r="22835" spans="1:5" hidden="1" x14ac:dyDescent="0.2">
      <c r="A22835" t="s">
        <v>1207</v>
      </c>
      <c r="B22835">
        <v>-692.64338428056499</v>
      </c>
      <c r="C22835">
        <v>1.48960153704023</v>
      </c>
      <c r="D22835">
        <v>0.80365847113547295</v>
      </c>
    </row>
    <row r="22836" spans="1:5" hidden="1" x14ac:dyDescent="0.2">
      <c r="A22836" t="s">
        <v>1303</v>
      </c>
      <c r="B22836">
        <v>-693.10405988385401</v>
      </c>
      <c r="C22836">
        <v>1.4895976567634299</v>
      </c>
      <c r="D22836">
        <v>0.82308031502669199</v>
      </c>
    </row>
    <row r="22837" spans="1:5" hidden="1" x14ac:dyDescent="0.2">
      <c r="A22837" t="s">
        <v>1301</v>
      </c>
      <c r="B22837">
        <v>-693.55188144398198</v>
      </c>
      <c r="C22837">
        <v>1.4895870038254599</v>
      </c>
      <c r="D22837">
        <v>0.78440608836802395</v>
      </c>
    </row>
    <row r="22838" spans="1:5" hidden="1" x14ac:dyDescent="0.2">
      <c r="A22838" t="s">
        <v>1372</v>
      </c>
      <c r="B22838">
        <v>-682.519135274973</v>
      </c>
      <c r="C22838">
        <v>1.4895846382537801</v>
      </c>
      <c r="D22838">
        <v>0.82653729759166294</v>
      </c>
    </row>
    <row r="22839" spans="1:5" hidden="1" x14ac:dyDescent="0.2">
      <c r="A22839" t="s">
        <v>825</v>
      </c>
      <c r="B22839">
        <v>-683.40997235908196</v>
      </c>
      <c r="C22839">
        <v>1.4895404096731899</v>
      </c>
      <c r="D22839">
        <v>0.79231752151974399</v>
      </c>
    </row>
    <row r="22840" spans="1:5" hidden="1" x14ac:dyDescent="0.2">
      <c r="A22840" t="s">
        <v>825</v>
      </c>
      <c r="B22840">
        <v>-690.08105412710995</v>
      </c>
      <c r="C22840">
        <v>1.4893341600138801</v>
      </c>
      <c r="D22840">
        <v>0.79231752151974399</v>
      </c>
      <c r="E22840">
        <f>(LEN(A22840)-LEN(SUBSTITUTE(A22840,"__","")))/2</f>
        <v>3</v>
      </c>
    </row>
    <row r="22841" spans="1:5" hidden="1" x14ac:dyDescent="0.2">
      <c r="A22841" t="s">
        <v>1819</v>
      </c>
      <c r="B22841">
        <v>-678.29748763335795</v>
      </c>
      <c r="C22841">
        <v>1.48911877058104</v>
      </c>
      <c r="D22841">
        <v>0.83291606027352905</v>
      </c>
    </row>
    <row r="22842" spans="1:5" hidden="1" x14ac:dyDescent="0.2">
      <c r="A22842" t="s">
        <v>1310</v>
      </c>
      <c r="B22842">
        <v>-694.27757252002402</v>
      </c>
      <c r="C22842">
        <v>1.4890930634836601</v>
      </c>
      <c r="D22842">
        <v>0.80747530247520805</v>
      </c>
    </row>
    <row r="22843" spans="1:5" hidden="1" x14ac:dyDescent="0.2">
      <c r="A22843" t="s">
        <v>1268</v>
      </c>
      <c r="B22843">
        <v>-686.23914261924199</v>
      </c>
      <c r="C22843">
        <v>1.48903791273105</v>
      </c>
      <c r="D22843">
        <v>0.851218948168741</v>
      </c>
    </row>
    <row r="22844" spans="1:5" hidden="1" x14ac:dyDescent="0.2">
      <c r="A22844" t="s">
        <v>1252</v>
      </c>
      <c r="B22844">
        <v>-677.35910776629703</v>
      </c>
      <c r="C22844">
        <v>1.48902057222534</v>
      </c>
      <c r="D22844">
        <v>0.84206847839920396</v>
      </c>
    </row>
    <row r="22845" spans="1:5" hidden="1" x14ac:dyDescent="0.2">
      <c r="A22845" t="s">
        <v>1316</v>
      </c>
      <c r="B22845">
        <v>-680.54176382653304</v>
      </c>
      <c r="C22845">
        <v>1.4889135706395999</v>
      </c>
      <c r="D22845">
        <v>0.90894625334480394</v>
      </c>
    </row>
    <row r="22846" spans="1:5" hidden="1" x14ac:dyDescent="0.2">
      <c r="A22846" t="s">
        <v>1240</v>
      </c>
      <c r="B22846">
        <v>-692.94028143434502</v>
      </c>
      <c r="C22846">
        <v>1.4885343196065499</v>
      </c>
      <c r="D22846">
        <v>0.82562976573369595</v>
      </c>
    </row>
    <row r="22847" spans="1:5" hidden="1" x14ac:dyDescent="0.2">
      <c r="A22847" t="s">
        <v>1252</v>
      </c>
      <c r="B22847">
        <v>-682.64817529212303</v>
      </c>
      <c r="C22847">
        <v>1.4884982829265601</v>
      </c>
      <c r="D22847">
        <v>0.84206847839920396</v>
      </c>
    </row>
    <row r="22848" spans="1:5" hidden="1" x14ac:dyDescent="0.2">
      <c r="A22848" t="s">
        <v>866</v>
      </c>
      <c r="B22848">
        <v>-684.87681162311196</v>
      </c>
      <c r="C22848">
        <v>1.48839559386242</v>
      </c>
      <c r="D22848">
        <v>0.79500001823247102</v>
      </c>
    </row>
    <row r="22849" spans="1:4" hidden="1" x14ac:dyDescent="0.2">
      <c r="A22849" t="s">
        <v>1437</v>
      </c>
      <c r="B22849">
        <v>-668.22992774164402</v>
      </c>
      <c r="C22849">
        <v>1.4882130254820001</v>
      </c>
      <c r="D22849">
        <v>0.86874552096500701</v>
      </c>
    </row>
    <row r="22850" spans="1:4" hidden="1" x14ac:dyDescent="0.2">
      <c r="A22850" t="s">
        <v>869</v>
      </c>
      <c r="B22850">
        <v>-686.42157056455403</v>
      </c>
      <c r="C22850">
        <v>1.48803833975761</v>
      </c>
      <c r="D22850">
        <v>0.8130630879963</v>
      </c>
    </row>
    <row r="22851" spans="1:4" hidden="1" x14ac:dyDescent="0.2">
      <c r="A22851" t="s">
        <v>1230</v>
      </c>
      <c r="B22851">
        <v>-692.27011780234204</v>
      </c>
      <c r="C22851">
        <v>1.48795969612734</v>
      </c>
      <c r="D22851">
        <v>0.80465671597042099</v>
      </c>
    </row>
    <row r="22852" spans="1:4" hidden="1" x14ac:dyDescent="0.2">
      <c r="A22852" t="s">
        <v>875</v>
      </c>
      <c r="B22852">
        <v>-687.52144032640194</v>
      </c>
      <c r="C22852">
        <v>1.48788095821292</v>
      </c>
      <c r="D22852">
        <v>0.84696168855067799</v>
      </c>
    </row>
    <row r="22853" spans="1:4" hidden="1" x14ac:dyDescent="0.2">
      <c r="A22853" t="s">
        <v>874</v>
      </c>
      <c r="B22853">
        <v>-683.360829738711</v>
      </c>
      <c r="C22853">
        <v>1.4878660543007001</v>
      </c>
      <c r="D22853">
        <v>0.83397355179952304</v>
      </c>
    </row>
    <row r="22854" spans="1:4" hidden="1" x14ac:dyDescent="0.2">
      <c r="A22854" t="s">
        <v>790</v>
      </c>
      <c r="B22854">
        <v>-685.31350826601295</v>
      </c>
      <c r="C22854">
        <v>1.4876550557438599</v>
      </c>
      <c r="D22854">
        <v>0.79249410238958096</v>
      </c>
    </row>
    <row r="22855" spans="1:4" hidden="1" x14ac:dyDescent="0.2">
      <c r="A22855" t="s">
        <v>977</v>
      </c>
      <c r="B22855">
        <v>-686.77770643386702</v>
      </c>
      <c r="C22855">
        <v>1.4875901123942601</v>
      </c>
      <c r="D22855">
        <v>0.79250501699513098</v>
      </c>
    </row>
    <row r="22856" spans="1:4" hidden="1" x14ac:dyDescent="0.2">
      <c r="A22856" t="s">
        <v>762</v>
      </c>
      <c r="B22856">
        <v>-683.13795134221596</v>
      </c>
      <c r="C22856">
        <v>1.4875654666829801</v>
      </c>
      <c r="D22856">
        <v>0.767150603435373</v>
      </c>
    </row>
    <row r="22857" spans="1:4" hidden="1" x14ac:dyDescent="0.2">
      <c r="A22857" t="s">
        <v>803</v>
      </c>
      <c r="B22857">
        <v>-687.36392381404096</v>
      </c>
      <c r="C22857">
        <v>1.4875279719450301</v>
      </c>
      <c r="D22857">
        <v>0.84931460047458995</v>
      </c>
    </row>
    <row r="22858" spans="1:4" hidden="1" x14ac:dyDescent="0.2">
      <c r="A22858" t="s">
        <v>780</v>
      </c>
      <c r="B22858">
        <v>-685.64637133152303</v>
      </c>
      <c r="C22858">
        <v>1.4874864016046201</v>
      </c>
      <c r="D22858">
        <v>0.8175097624105</v>
      </c>
    </row>
    <row r="22859" spans="1:4" hidden="1" x14ac:dyDescent="0.2">
      <c r="A22859" t="s">
        <v>1213</v>
      </c>
      <c r="B22859">
        <v>-694.14139580627796</v>
      </c>
      <c r="C22859">
        <v>1.48726590908338</v>
      </c>
      <c r="D22859">
        <v>0.80908935655132797</v>
      </c>
    </row>
    <row r="22860" spans="1:4" hidden="1" x14ac:dyDescent="0.2">
      <c r="A22860" t="s">
        <v>904</v>
      </c>
      <c r="B22860">
        <v>-683.05988750842801</v>
      </c>
      <c r="C22860">
        <v>1.4872332792598399</v>
      </c>
      <c r="D22860">
        <v>0.77706272810449395</v>
      </c>
    </row>
    <row r="22861" spans="1:4" hidden="1" x14ac:dyDescent="0.2">
      <c r="A22861" t="s">
        <v>1273</v>
      </c>
      <c r="B22861">
        <v>-686.47297733640596</v>
      </c>
      <c r="C22861">
        <v>1.48681766745531</v>
      </c>
      <c r="D22861">
        <v>0.86626269437588999</v>
      </c>
    </row>
    <row r="22862" spans="1:4" hidden="1" x14ac:dyDescent="0.2">
      <c r="A22862" t="s">
        <v>815</v>
      </c>
      <c r="B22862">
        <v>-673.10126141483204</v>
      </c>
      <c r="C22862">
        <v>1.4866465259907</v>
      </c>
      <c r="D22862">
        <v>0.82363894651114999</v>
      </c>
    </row>
    <row r="22863" spans="1:4" hidden="1" x14ac:dyDescent="0.2">
      <c r="A22863" t="s">
        <v>1226</v>
      </c>
      <c r="B22863">
        <v>-700.004396974521</v>
      </c>
      <c r="C22863">
        <v>1.4866184153567199</v>
      </c>
      <c r="D22863">
        <v>0.95838690252463399</v>
      </c>
    </row>
    <row r="22864" spans="1:4" hidden="1" x14ac:dyDescent="0.2">
      <c r="A22864" t="s">
        <v>881</v>
      </c>
      <c r="B22864">
        <v>-685.962290872361</v>
      </c>
      <c r="C22864">
        <v>1.4866133242037101</v>
      </c>
      <c r="D22864">
        <v>0.80519373314748299</v>
      </c>
    </row>
    <row r="22865" spans="1:4" hidden="1" x14ac:dyDescent="0.2">
      <c r="A22865" t="s">
        <v>843</v>
      </c>
      <c r="B22865">
        <v>-687.04029868161001</v>
      </c>
      <c r="C22865">
        <v>1.4866087150657299</v>
      </c>
      <c r="D22865">
        <v>0.782131832020726</v>
      </c>
    </row>
    <row r="22866" spans="1:4" hidden="1" x14ac:dyDescent="0.2">
      <c r="A22866" t="s">
        <v>868</v>
      </c>
      <c r="B22866">
        <v>-689.34965286292595</v>
      </c>
      <c r="C22866">
        <v>1.4865549769750599</v>
      </c>
      <c r="D22866">
        <v>0.88604088137152703</v>
      </c>
    </row>
    <row r="22867" spans="1:4" hidden="1" x14ac:dyDescent="0.2">
      <c r="A22867" t="s">
        <v>1225</v>
      </c>
      <c r="B22867">
        <v>-695.36078776605598</v>
      </c>
      <c r="C22867">
        <v>1.4864856480356301</v>
      </c>
      <c r="D22867">
        <v>0.81595610258053597</v>
      </c>
    </row>
    <row r="22868" spans="1:4" hidden="1" x14ac:dyDescent="0.2">
      <c r="A22868" t="s">
        <v>847</v>
      </c>
      <c r="B22868">
        <v>-687.78328301790202</v>
      </c>
      <c r="C22868">
        <v>1.48638918310192</v>
      </c>
      <c r="D22868">
        <v>0.78006718987479995</v>
      </c>
    </row>
    <row r="22869" spans="1:4" hidden="1" x14ac:dyDescent="0.2">
      <c r="A22869" t="s">
        <v>849</v>
      </c>
      <c r="B22869">
        <v>-673.05503198102599</v>
      </c>
      <c r="C22869">
        <v>1.48632954479865</v>
      </c>
      <c r="D22869">
        <v>0.79620660201191196</v>
      </c>
    </row>
    <row r="22870" spans="1:4" hidden="1" x14ac:dyDescent="0.2">
      <c r="A22870" t="s">
        <v>798</v>
      </c>
      <c r="B22870">
        <v>-682.33881365723096</v>
      </c>
      <c r="C22870">
        <v>1.4863086024661101</v>
      </c>
      <c r="D22870">
        <v>0.756242535392047</v>
      </c>
    </row>
    <row r="22871" spans="1:4" hidden="1" x14ac:dyDescent="0.2">
      <c r="A22871" t="s">
        <v>1242</v>
      </c>
      <c r="B22871">
        <v>-692.51657156311296</v>
      </c>
      <c r="C22871">
        <v>1.48603231838247</v>
      </c>
      <c r="D22871">
        <v>0.80626770292559402</v>
      </c>
    </row>
    <row r="22872" spans="1:4" hidden="1" x14ac:dyDescent="0.2">
      <c r="A22872" t="s">
        <v>1286</v>
      </c>
      <c r="B22872">
        <v>-692.324720418487</v>
      </c>
      <c r="C22872">
        <v>1.48600178722914</v>
      </c>
      <c r="D22872">
        <v>0.806570266286607</v>
      </c>
    </row>
    <row r="22873" spans="1:4" hidden="1" x14ac:dyDescent="0.2">
      <c r="A22873" t="s">
        <v>1316</v>
      </c>
      <c r="B22873">
        <v>-681.721044468267</v>
      </c>
      <c r="C22873">
        <v>1.48598043069305</v>
      </c>
      <c r="D22873">
        <v>0.90894625334480394</v>
      </c>
    </row>
    <row r="22874" spans="1:4" hidden="1" x14ac:dyDescent="0.2">
      <c r="A22874" t="s">
        <v>11621</v>
      </c>
      <c r="B22874">
        <v>-680.21282981331399</v>
      </c>
      <c r="C22874">
        <v>1.4858362082837799</v>
      </c>
      <c r="D22874">
        <v>1.0269064857983401</v>
      </c>
    </row>
    <row r="22875" spans="1:4" hidden="1" x14ac:dyDescent="0.2">
      <c r="A22875" t="s">
        <v>966</v>
      </c>
      <c r="B22875">
        <v>-688.49413373483901</v>
      </c>
      <c r="C22875">
        <v>1.48582605532339</v>
      </c>
      <c r="D22875">
        <v>0.83253612105703101</v>
      </c>
    </row>
    <row r="22876" spans="1:4" hidden="1" x14ac:dyDescent="0.2">
      <c r="A22876" t="s">
        <v>856</v>
      </c>
      <c r="B22876">
        <v>-683.14409436539495</v>
      </c>
      <c r="C22876">
        <v>1.4857036809515201</v>
      </c>
      <c r="D22876">
        <v>0.79758881569317697</v>
      </c>
    </row>
    <row r="22877" spans="1:4" hidden="1" x14ac:dyDescent="0.2">
      <c r="A22877" t="s">
        <v>902</v>
      </c>
      <c r="B22877">
        <v>-688.69558988958897</v>
      </c>
      <c r="C22877">
        <v>1.4857015103105</v>
      </c>
      <c r="D22877">
        <v>0.81722836269007904</v>
      </c>
    </row>
    <row r="22878" spans="1:4" hidden="1" x14ac:dyDescent="0.2">
      <c r="A22878" t="s">
        <v>818</v>
      </c>
      <c r="B22878">
        <v>-688.21045297315095</v>
      </c>
      <c r="C22878">
        <v>1.48563514822979</v>
      </c>
      <c r="D22878">
        <v>0.82246069182096904</v>
      </c>
    </row>
    <row r="22879" spans="1:4" hidden="1" x14ac:dyDescent="0.2">
      <c r="A22879" t="s">
        <v>1277</v>
      </c>
      <c r="B22879">
        <v>-685.88342665837297</v>
      </c>
      <c r="C22879">
        <v>1.4855769123296301</v>
      </c>
      <c r="D22879">
        <v>0.82158288410995495</v>
      </c>
    </row>
    <row r="22880" spans="1:4" hidden="1" x14ac:dyDescent="0.2">
      <c r="A22880" t="s">
        <v>857</v>
      </c>
      <c r="B22880">
        <v>-682.53285156884397</v>
      </c>
      <c r="C22880">
        <v>1.4855241800137</v>
      </c>
      <c r="D22880">
        <v>0.85149253785520496</v>
      </c>
    </row>
    <row r="22881" spans="1:5" hidden="1" x14ac:dyDescent="0.2">
      <c r="A22881" t="s">
        <v>1280</v>
      </c>
      <c r="B22881">
        <v>-689.40504266297705</v>
      </c>
      <c r="C22881">
        <v>1.48549010768913</v>
      </c>
      <c r="D22881">
        <v>0.87403170932982699</v>
      </c>
    </row>
    <row r="22882" spans="1:5" hidden="1" x14ac:dyDescent="0.2">
      <c r="A22882" t="s">
        <v>848</v>
      </c>
      <c r="B22882">
        <v>-686.40593881486302</v>
      </c>
      <c r="C22882">
        <v>1.4854316072098599</v>
      </c>
      <c r="D22882">
        <v>0.82073712975480095</v>
      </c>
    </row>
    <row r="22883" spans="1:5" hidden="1" x14ac:dyDescent="0.2">
      <c r="A22883" t="s">
        <v>824</v>
      </c>
      <c r="B22883">
        <v>-688.55014951350802</v>
      </c>
      <c r="C22883">
        <v>1.48536044351032</v>
      </c>
      <c r="D22883">
        <v>0.80121715986123698</v>
      </c>
    </row>
    <row r="22884" spans="1:5" hidden="1" x14ac:dyDescent="0.2">
      <c r="A22884" t="s">
        <v>965</v>
      </c>
      <c r="B22884">
        <v>-685.930347004954</v>
      </c>
      <c r="C22884">
        <v>1.4853485834582201</v>
      </c>
      <c r="D22884">
        <v>0.84836781731766697</v>
      </c>
    </row>
    <row r="22885" spans="1:5" hidden="1" x14ac:dyDescent="0.2">
      <c r="A22885" t="s">
        <v>800</v>
      </c>
      <c r="B22885">
        <v>-683.66167904050701</v>
      </c>
      <c r="C22885">
        <v>1.48530392489056</v>
      </c>
      <c r="D22885">
        <v>0.82357447611017298</v>
      </c>
    </row>
    <row r="22886" spans="1:5" hidden="1" x14ac:dyDescent="0.2">
      <c r="A22886" t="s">
        <v>863</v>
      </c>
      <c r="B22886">
        <v>-687.06956680719395</v>
      </c>
      <c r="C22886">
        <v>1.4852803009978199</v>
      </c>
      <c r="D22886">
        <v>0.81817736751633996</v>
      </c>
    </row>
    <row r="22887" spans="1:5" hidden="1" x14ac:dyDescent="0.2">
      <c r="A22887" t="s">
        <v>1024</v>
      </c>
      <c r="B22887">
        <v>-687.36016038183595</v>
      </c>
      <c r="C22887">
        <v>1.4852532116263799</v>
      </c>
      <c r="D22887">
        <v>0.79881772916795202</v>
      </c>
    </row>
    <row r="22888" spans="1:5" hidden="1" x14ac:dyDescent="0.2">
      <c r="A22888" t="s">
        <v>784</v>
      </c>
      <c r="B22888">
        <v>-686.56341943367204</v>
      </c>
      <c r="C22888">
        <v>1.48513520901348</v>
      </c>
      <c r="D22888">
        <v>0.82502697539125402</v>
      </c>
    </row>
    <row r="22889" spans="1:5" hidden="1" x14ac:dyDescent="0.2">
      <c r="A22889" t="s">
        <v>795</v>
      </c>
      <c r="B22889">
        <v>-683.08821869734504</v>
      </c>
      <c r="C22889">
        <v>1.4851020817807801</v>
      </c>
      <c r="D22889">
        <v>0.83080804878130998</v>
      </c>
    </row>
    <row r="22890" spans="1:5" hidden="1" x14ac:dyDescent="0.2">
      <c r="A22890" t="s">
        <v>855</v>
      </c>
      <c r="B22890">
        <v>-682.98504153910301</v>
      </c>
      <c r="C22890">
        <v>1.4850295468724899</v>
      </c>
      <c r="D22890">
        <v>0.90685744768045695</v>
      </c>
    </row>
    <row r="22891" spans="1:5" hidden="1" x14ac:dyDescent="0.2">
      <c r="A22891" t="s">
        <v>1239</v>
      </c>
      <c r="B22891">
        <v>-694.33808962629905</v>
      </c>
      <c r="C22891">
        <v>1.4849595775980799</v>
      </c>
      <c r="D22891">
        <v>0.80494388270635198</v>
      </c>
    </row>
    <row r="22892" spans="1:5" hidden="1" x14ac:dyDescent="0.2">
      <c r="A22892" t="s">
        <v>965</v>
      </c>
      <c r="B22892">
        <v>-694.01186079568402</v>
      </c>
      <c r="C22892">
        <v>1.4848865587837401</v>
      </c>
      <c r="D22892">
        <v>0.84836781731766697</v>
      </c>
      <c r="E22892">
        <f>(LEN(A22892)-LEN(SUBSTITUTE(A22892,"__","")))/2</f>
        <v>3</v>
      </c>
    </row>
    <row r="22893" spans="1:5" hidden="1" x14ac:dyDescent="0.2">
      <c r="A22893" t="s">
        <v>799</v>
      </c>
      <c r="B22893">
        <v>-685.62584045731603</v>
      </c>
      <c r="C22893">
        <v>1.48483736355234</v>
      </c>
      <c r="D22893">
        <v>0.78341653425709901</v>
      </c>
    </row>
    <row r="22894" spans="1:5" hidden="1" x14ac:dyDescent="0.2">
      <c r="A22894" t="s">
        <v>948</v>
      </c>
      <c r="B22894">
        <v>-681.19616943394101</v>
      </c>
      <c r="C22894">
        <v>1.4847837225490099</v>
      </c>
      <c r="D22894">
        <v>0.852387998151658</v>
      </c>
    </row>
    <row r="22895" spans="1:5" hidden="1" x14ac:dyDescent="0.2">
      <c r="A22895" t="s">
        <v>1249</v>
      </c>
      <c r="B22895">
        <v>-695.564770975491</v>
      </c>
      <c r="C22895">
        <v>1.48468693555033</v>
      </c>
      <c r="D22895">
        <v>0.82708275605238002</v>
      </c>
    </row>
    <row r="22896" spans="1:5" hidden="1" x14ac:dyDescent="0.2">
      <c r="A22896" t="s">
        <v>1252</v>
      </c>
      <c r="B22896">
        <v>-682.736727479107</v>
      </c>
      <c r="C22896">
        <v>1.48467949765083</v>
      </c>
      <c r="D22896">
        <v>0.84206847839920396</v>
      </c>
    </row>
    <row r="22897" spans="1:4" hidden="1" x14ac:dyDescent="0.2">
      <c r="A22897" t="s">
        <v>893</v>
      </c>
      <c r="B22897">
        <v>-684.30559658134496</v>
      </c>
      <c r="C22897">
        <v>1.48463725723861</v>
      </c>
      <c r="D22897">
        <v>0.84145373484131802</v>
      </c>
    </row>
    <row r="22898" spans="1:4" hidden="1" x14ac:dyDescent="0.2">
      <c r="A22898" t="s">
        <v>993</v>
      </c>
      <c r="B22898">
        <v>-686.04331355984004</v>
      </c>
      <c r="C22898">
        <v>1.4846273283976399</v>
      </c>
      <c r="D22898">
        <v>0.78748474826941695</v>
      </c>
    </row>
    <row r="22899" spans="1:4" hidden="1" x14ac:dyDescent="0.2">
      <c r="A22899" t="s">
        <v>878</v>
      </c>
      <c r="B22899">
        <v>-683.49868870588296</v>
      </c>
      <c r="C22899">
        <v>1.4844193470878</v>
      </c>
      <c r="D22899">
        <v>0.82042449057612499</v>
      </c>
    </row>
    <row r="22900" spans="1:4" hidden="1" x14ac:dyDescent="0.2">
      <c r="A22900" t="s">
        <v>905</v>
      </c>
      <c r="B22900">
        <v>-683.334366383771</v>
      </c>
      <c r="C22900">
        <v>1.48438997674468</v>
      </c>
      <c r="D22900">
        <v>0.84786528452666499</v>
      </c>
    </row>
    <row r="22901" spans="1:4" hidden="1" x14ac:dyDescent="0.2">
      <c r="A22901" t="s">
        <v>1273</v>
      </c>
      <c r="B22901">
        <v>-679.35040936172697</v>
      </c>
      <c r="C22901">
        <v>1.48431122454732</v>
      </c>
      <c r="D22901">
        <v>0.86626269437588999</v>
      </c>
    </row>
    <row r="22902" spans="1:4" hidden="1" x14ac:dyDescent="0.2">
      <c r="A22902" t="s">
        <v>802</v>
      </c>
      <c r="B22902">
        <v>-683.02524273235099</v>
      </c>
      <c r="C22902">
        <v>1.4843052427336101</v>
      </c>
      <c r="D22902">
        <v>1.1135360579406599</v>
      </c>
    </row>
    <row r="22903" spans="1:4" hidden="1" x14ac:dyDescent="0.2">
      <c r="A22903" t="s">
        <v>806</v>
      </c>
      <c r="B22903">
        <v>-687.10500633312301</v>
      </c>
      <c r="C22903">
        <v>1.4842102830166199</v>
      </c>
      <c r="D22903">
        <v>0.85013914139159197</v>
      </c>
    </row>
    <row r="22904" spans="1:4" hidden="1" x14ac:dyDescent="0.2">
      <c r="A22904" t="s">
        <v>841</v>
      </c>
      <c r="B22904">
        <v>-687.26211668899998</v>
      </c>
      <c r="C22904">
        <v>1.4841531250320401</v>
      </c>
      <c r="D22904">
        <v>0.789881623404461</v>
      </c>
    </row>
    <row r="22905" spans="1:4" hidden="1" x14ac:dyDescent="0.2">
      <c r="A22905" t="s">
        <v>842</v>
      </c>
      <c r="B22905">
        <v>-688.26623697385696</v>
      </c>
      <c r="C22905">
        <v>1.4841216261682799</v>
      </c>
      <c r="D22905">
        <v>0.84654895393998697</v>
      </c>
    </row>
    <row r="22906" spans="1:4" hidden="1" x14ac:dyDescent="0.2">
      <c r="A22906" t="s">
        <v>1277</v>
      </c>
      <c r="B22906">
        <v>-686.39972636675304</v>
      </c>
      <c r="C22906">
        <v>1.48395206303813</v>
      </c>
      <c r="D22906">
        <v>0.82158288410995495</v>
      </c>
    </row>
    <row r="22907" spans="1:4" hidden="1" x14ac:dyDescent="0.2">
      <c r="A22907" t="s">
        <v>1484</v>
      </c>
      <c r="B22907">
        <v>-665.47848410567406</v>
      </c>
      <c r="C22907">
        <v>1.48389045539653</v>
      </c>
      <c r="D22907">
        <v>0.82906636156596403</v>
      </c>
    </row>
    <row r="22908" spans="1:4" hidden="1" x14ac:dyDescent="0.2">
      <c r="A22908" t="s">
        <v>1686</v>
      </c>
      <c r="B22908">
        <v>-676.39577013621795</v>
      </c>
      <c r="C22908">
        <v>1.4837156776234399</v>
      </c>
      <c r="D22908">
        <v>0.86563080890583999</v>
      </c>
    </row>
    <row r="22909" spans="1:4" hidden="1" x14ac:dyDescent="0.2">
      <c r="A22909" t="s">
        <v>827</v>
      </c>
      <c r="B22909">
        <v>-689.45325465179701</v>
      </c>
      <c r="C22909">
        <v>1.4837080458117999</v>
      </c>
      <c r="D22909">
        <v>0.84779089745141201</v>
      </c>
    </row>
    <row r="22910" spans="1:4" hidden="1" x14ac:dyDescent="0.2">
      <c r="A22910" t="s">
        <v>960</v>
      </c>
      <c r="B22910">
        <v>-686.64193953758399</v>
      </c>
      <c r="C22910">
        <v>1.4836515411956399</v>
      </c>
      <c r="D22910">
        <v>0.83266881004089799</v>
      </c>
    </row>
    <row r="22911" spans="1:4" hidden="1" x14ac:dyDescent="0.2">
      <c r="A22911" t="s">
        <v>1300</v>
      </c>
      <c r="B22911">
        <v>-689.95536786933803</v>
      </c>
      <c r="C22911">
        <v>1.4835531646123099</v>
      </c>
      <c r="D22911">
        <v>0.80516445575673401</v>
      </c>
    </row>
    <row r="22912" spans="1:4" hidden="1" x14ac:dyDescent="0.2">
      <c r="A22912" t="s">
        <v>1287</v>
      </c>
      <c r="B22912">
        <v>-681.097385773984</v>
      </c>
      <c r="C22912">
        <v>1.4835106691934701</v>
      </c>
      <c r="D22912">
        <v>0.81070149671361103</v>
      </c>
    </row>
    <row r="22913" spans="1:5" hidden="1" x14ac:dyDescent="0.2">
      <c r="A22913" t="s">
        <v>1256</v>
      </c>
      <c r="B22913">
        <v>-693.04343337402997</v>
      </c>
      <c r="C22913">
        <v>1.4833518711749101</v>
      </c>
      <c r="D22913">
        <v>0.80532427122640404</v>
      </c>
    </row>
    <row r="22914" spans="1:5" hidden="1" x14ac:dyDescent="0.2">
      <c r="A22914" t="s">
        <v>791</v>
      </c>
      <c r="B22914">
        <v>-679.13406887462202</v>
      </c>
      <c r="C22914">
        <v>1.48326211691504</v>
      </c>
      <c r="D22914">
        <v>0.82517176033558204</v>
      </c>
    </row>
    <row r="22915" spans="1:5" hidden="1" x14ac:dyDescent="0.2">
      <c r="A22915" t="s">
        <v>846</v>
      </c>
      <c r="B22915">
        <v>-686.00381832016296</v>
      </c>
      <c r="C22915">
        <v>1.4832369847422699</v>
      </c>
      <c r="D22915">
        <v>0.82690489331530403</v>
      </c>
    </row>
    <row r="22916" spans="1:5" hidden="1" x14ac:dyDescent="0.2">
      <c r="A22916" t="s">
        <v>811</v>
      </c>
      <c r="B22916">
        <v>-685.988589961353</v>
      </c>
      <c r="C22916">
        <v>1.48321496211435</v>
      </c>
      <c r="D22916">
        <v>0.80623588688214098</v>
      </c>
    </row>
    <row r="22917" spans="1:5" hidden="1" x14ac:dyDescent="0.2">
      <c r="A22917" t="s">
        <v>870</v>
      </c>
      <c r="B22917">
        <v>-685.79948453521195</v>
      </c>
      <c r="C22917">
        <v>1.4831420715323</v>
      </c>
      <c r="D22917">
        <v>0.81276397643116305</v>
      </c>
    </row>
    <row r="22918" spans="1:5" hidden="1" x14ac:dyDescent="0.2">
      <c r="A22918" t="s">
        <v>823</v>
      </c>
      <c r="B22918">
        <v>-685.79482043083397</v>
      </c>
      <c r="C22918">
        <v>1.48306831775623</v>
      </c>
      <c r="D22918">
        <v>0.82117379289318204</v>
      </c>
    </row>
    <row r="22919" spans="1:5" hidden="1" x14ac:dyDescent="0.2">
      <c r="A22919" t="s">
        <v>850</v>
      </c>
      <c r="B22919">
        <v>-686.48348170634802</v>
      </c>
      <c r="C22919">
        <v>1.48304332722934</v>
      </c>
      <c r="D22919">
        <v>0.78526556313061402</v>
      </c>
    </row>
    <row r="22920" spans="1:5" hidden="1" x14ac:dyDescent="0.2">
      <c r="A22920" t="s">
        <v>840</v>
      </c>
      <c r="B22920">
        <v>-688.19371138228996</v>
      </c>
      <c r="C22920">
        <v>1.4827505315434899</v>
      </c>
      <c r="D22920">
        <v>0.82799706488274105</v>
      </c>
    </row>
    <row r="22921" spans="1:5" hidden="1" x14ac:dyDescent="0.2">
      <c r="A22921" t="s">
        <v>873</v>
      </c>
      <c r="B22921">
        <v>-684.82927762810095</v>
      </c>
      <c r="C22921">
        <v>1.4826526898887</v>
      </c>
      <c r="D22921">
        <v>0.82590926832628897</v>
      </c>
    </row>
    <row r="22922" spans="1:5" hidden="1" x14ac:dyDescent="0.2">
      <c r="A22922" t="s">
        <v>817</v>
      </c>
      <c r="B22922">
        <v>-687.14731412159904</v>
      </c>
      <c r="C22922">
        <v>1.482508488498</v>
      </c>
      <c r="D22922">
        <v>0.81191281573360796</v>
      </c>
    </row>
    <row r="22923" spans="1:5" hidden="1" x14ac:dyDescent="0.2">
      <c r="A22923" t="s">
        <v>858</v>
      </c>
      <c r="B22923">
        <v>-679.259835209004</v>
      </c>
      <c r="C22923">
        <v>1.4823464336950301</v>
      </c>
      <c r="D22923">
        <v>0.91990428952463998</v>
      </c>
    </row>
    <row r="22924" spans="1:5" hidden="1" x14ac:dyDescent="0.2">
      <c r="A22924" t="s">
        <v>1001</v>
      </c>
      <c r="B22924">
        <v>-684.92200871423597</v>
      </c>
      <c r="C22924">
        <v>1.48213710898574</v>
      </c>
      <c r="D22924">
        <v>0.820524037769359</v>
      </c>
    </row>
    <row r="22925" spans="1:5" hidden="1" x14ac:dyDescent="0.2">
      <c r="A22925" t="s">
        <v>699</v>
      </c>
      <c r="B22925">
        <v>-694.52448325556998</v>
      </c>
      <c r="C22925">
        <v>1.4819947886840901</v>
      </c>
      <c r="D22925">
        <v>0.77662890537726403</v>
      </c>
      <c r="E22925">
        <f>(LEN(A22925)-LEN(SUBSTITUTE(A22925,"__","")))/2</f>
        <v>3</v>
      </c>
    </row>
    <row r="22926" spans="1:5" hidden="1" x14ac:dyDescent="0.2">
      <c r="A22926" t="s">
        <v>1320</v>
      </c>
      <c r="B22926">
        <v>-677.53586350193996</v>
      </c>
      <c r="C22926">
        <v>1.48193475102568</v>
      </c>
      <c r="D22926">
        <v>0.92509762691425601</v>
      </c>
    </row>
    <row r="22927" spans="1:5" hidden="1" x14ac:dyDescent="0.2">
      <c r="A22927" t="s">
        <v>12029</v>
      </c>
      <c r="B22927">
        <v>-679.51537448060901</v>
      </c>
      <c r="C22927">
        <v>1.48186966337633</v>
      </c>
      <c r="D22927">
        <v>1.46464594729163</v>
      </c>
    </row>
    <row r="22928" spans="1:5" hidden="1" x14ac:dyDescent="0.2">
      <c r="A22928" t="s">
        <v>1015</v>
      </c>
      <c r="B22928">
        <v>-685.57296034729495</v>
      </c>
      <c r="C22928">
        <v>1.48186721693834</v>
      </c>
      <c r="D22928">
        <v>0.77309292768813498</v>
      </c>
    </row>
    <row r="22929" spans="1:5" hidden="1" x14ac:dyDescent="0.2">
      <c r="A22929" t="s">
        <v>881</v>
      </c>
      <c r="B22929">
        <v>-692.39676159064902</v>
      </c>
      <c r="C22929">
        <v>1.4817229079224199</v>
      </c>
      <c r="D22929">
        <v>0.80519373314748299</v>
      </c>
      <c r="E22929">
        <f>(LEN(A22929)-LEN(SUBSTITUTE(A22929,"__","")))/2</f>
        <v>3</v>
      </c>
    </row>
    <row r="22930" spans="1:5" hidden="1" x14ac:dyDescent="0.2">
      <c r="A22930" t="s">
        <v>1648</v>
      </c>
      <c r="B22930">
        <v>-678.634226754368</v>
      </c>
      <c r="C22930">
        <v>1.4817209767951001</v>
      </c>
      <c r="D22930">
        <v>0.823445786678761</v>
      </c>
    </row>
    <row r="22931" spans="1:5" hidden="1" x14ac:dyDescent="0.2">
      <c r="A22931" t="s">
        <v>1007</v>
      </c>
      <c r="B22931">
        <v>-687.71824258820504</v>
      </c>
      <c r="C22931">
        <v>1.4817052163382001</v>
      </c>
      <c r="D22931">
        <v>0.84566488391634997</v>
      </c>
    </row>
    <row r="22932" spans="1:5" hidden="1" x14ac:dyDescent="0.2">
      <c r="A22932" t="s">
        <v>1275</v>
      </c>
      <c r="B22932">
        <v>-694.46106200644499</v>
      </c>
      <c r="C22932">
        <v>1.48141496450985</v>
      </c>
      <c r="D22932">
        <v>0.79693390324290103</v>
      </c>
    </row>
    <row r="22933" spans="1:5" hidden="1" x14ac:dyDescent="0.2">
      <c r="A22933" t="s">
        <v>789</v>
      </c>
      <c r="B22933">
        <v>-686.33687608917501</v>
      </c>
      <c r="C22933">
        <v>1.4810769187812101</v>
      </c>
      <c r="D22933">
        <v>0.81744717772546305</v>
      </c>
    </row>
    <row r="22934" spans="1:5" hidden="1" x14ac:dyDescent="0.2">
      <c r="A22934" t="s">
        <v>1016</v>
      </c>
      <c r="B22934">
        <v>-684.50608633027696</v>
      </c>
      <c r="C22934">
        <v>1.48098638033759</v>
      </c>
      <c r="D22934">
        <v>0.80042433366099197</v>
      </c>
    </row>
    <row r="22935" spans="1:5" hidden="1" x14ac:dyDescent="0.2">
      <c r="A22935" t="s">
        <v>943</v>
      </c>
      <c r="B22935">
        <v>-685.71703108414397</v>
      </c>
      <c r="C22935">
        <v>1.4809766995024101</v>
      </c>
      <c r="D22935">
        <v>0.81249376145157404</v>
      </c>
    </row>
    <row r="22936" spans="1:5" hidden="1" x14ac:dyDescent="0.2">
      <c r="A22936" t="s">
        <v>1637</v>
      </c>
      <c r="B22936">
        <v>-677.06365621466</v>
      </c>
      <c r="C22936">
        <v>1.4808748358222801</v>
      </c>
      <c r="D22936">
        <v>0.83887937800254897</v>
      </c>
    </row>
    <row r="22937" spans="1:5" hidden="1" x14ac:dyDescent="0.2">
      <c r="A22937" t="s">
        <v>852</v>
      </c>
      <c r="B22937">
        <v>-690.436214289953</v>
      </c>
      <c r="C22937">
        <v>1.48084217982693</v>
      </c>
      <c r="D22937">
        <v>0.79953463401901703</v>
      </c>
      <c r="E22937">
        <f>(LEN(A22937)-LEN(SUBSTITUTE(A22937,"__","")))/2</f>
        <v>3</v>
      </c>
    </row>
    <row r="22938" spans="1:5" hidden="1" x14ac:dyDescent="0.2">
      <c r="A22938" t="s">
        <v>820</v>
      </c>
      <c r="B22938">
        <v>-684.85185352495398</v>
      </c>
      <c r="C22938">
        <v>1.4808152210135701</v>
      </c>
      <c r="D22938">
        <v>0.84191047101162197</v>
      </c>
    </row>
    <row r="22939" spans="1:5" hidden="1" x14ac:dyDescent="0.2">
      <c r="A22939" t="s">
        <v>1741</v>
      </c>
      <c r="B22939">
        <v>-680.10631820915</v>
      </c>
      <c r="C22939">
        <v>1.48072663687754</v>
      </c>
      <c r="D22939">
        <v>0.84619202493302803</v>
      </c>
    </row>
    <row r="22940" spans="1:5" hidden="1" x14ac:dyDescent="0.2">
      <c r="A22940" t="s">
        <v>998</v>
      </c>
      <c r="B22940">
        <v>-688.92042952452903</v>
      </c>
      <c r="C22940">
        <v>1.48063080899136</v>
      </c>
      <c r="D22940">
        <v>0.80735454993668399</v>
      </c>
    </row>
    <row r="22941" spans="1:5" hidden="1" x14ac:dyDescent="0.2">
      <c r="A22941" t="s">
        <v>852</v>
      </c>
      <c r="B22941">
        <v>-683.169753191827</v>
      </c>
      <c r="C22941">
        <v>1.4805522952347601</v>
      </c>
      <c r="D22941">
        <v>0.79953463401901703</v>
      </c>
    </row>
    <row r="22942" spans="1:5" hidden="1" x14ac:dyDescent="0.2">
      <c r="A22942" t="s">
        <v>899</v>
      </c>
      <c r="B22942">
        <v>-673.01026715940304</v>
      </c>
      <c r="C22942">
        <v>1.48044327297932</v>
      </c>
      <c r="D22942">
        <v>0.93181063925708696</v>
      </c>
    </row>
    <row r="22943" spans="1:5" hidden="1" x14ac:dyDescent="0.2">
      <c r="A22943" t="s">
        <v>808</v>
      </c>
      <c r="B22943">
        <v>-685.72065768567404</v>
      </c>
      <c r="C22943">
        <v>1.4803131104317899</v>
      </c>
      <c r="D22943">
        <v>0.83525384541717496</v>
      </c>
    </row>
    <row r="22944" spans="1:5" hidden="1" x14ac:dyDescent="0.2">
      <c r="A22944" t="s">
        <v>781</v>
      </c>
      <c r="B22944">
        <v>-686.80109238355396</v>
      </c>
      <c r="C22944">
        <v>1.48010882583984</v>
      </c>
      <c r="D22944">
        <v>0.86245639129502805</v>
      </c>
    </row>
    <row r="22945" spans="1:4" hidden="1" x14ac:dyDescent="0.2">
      <c r="A22945" t="s">
        <v>851</v>
      </c>
      <c r="B22945">
        <v>-688.84454017423002</v>
      </c>
      <c r="C22945">
        <v>1.48006856474454</v>
      </c>
      <c r="D22945">
        <v>0.802822938133676</v>
      </c>
    </row>
    <row r="22946" spans="1:4" hidden="1" x14ac:dyDescent="0.2">
      <c r="A22946" t="s">
        <v>883</v>
      </c>
      <c r="B22946">
        <v>-684.802825268182</v>
      </c>
      <c r="C22946">
        <v>1.4800144896730201</v>
      </c>
      <c r="D22946">
        <v>0.808010110962054</v>
      </c>
    </row>
    <row r="22947" spans="1:4" hidden="1" x14ac:dyDescent="0.2">
      <c r="A22947" t="s">
        <v>890</v>
      </c>
      <c r="B22947">
        <v>-680.05215220793298</v>
      </c>
      <c r="C22947">
        <v>1.47983909602254</v>
      </c>
      <c r="D22947">
        <v>0.87299398311499199</v>
      </c>
    </row>
    <row r="22948" spans="1:4" hidden="1" x14ac:dyDescent="0.2">
      <c r="A22948" t="s">
        <v>812</v>
      </c>
      <c r="B22948">
        <v>-684.40458200214596</v>
      </c>
      <c r="C22948">
        <v>1.47982672461035</v>
      </c>
      <c r="D22948">
        <v>0.82692736352671403</v>
      </c>
    </row>
    <row r="22949" spans="1:4" hidden="1" x14ac:dyDescent="0.2">
      <c r="A22949" t="s">
        <v>768</v>
      </c>
      <c r="B22949">
        <v>-683.83090925185002</v>
      </c>
      <c r="C22949">
        <v>1.47890312360234</v>
      </c>
      <c r="D22949">
        <v>0.80877115448608405</v>
      </c>
    </row>
    <row r="22950" spans="1:4" hidden="1" x14ac:dyDescent="0.2">
      <c r="A22950" t="s">
        <v>950</v>
      </c>
      <c r="B22950">
        <v>-687.21705502557199</v>
      </c>
      <c r="C22950">
        <v>1.47886471142047</v>
      </c>
      <c r="D22950">
        <v>0.81295864371579896</v>
      </c>
    </row>
    <row r="22951" spans="1:4" hidden="1" x14ac:dyDescent="0.2">
      <c r="A22951" t="s">
        <v>1005</v>
      </c>
      <c r="B22951">
        <v>-692.57602027919802</v>
      </c>
      <c r="C22951">
        <v>1.4787525791919101</v>
      </c>
      <c r="D22951">
        <v>0.84330755958348003</v>
      </c>
    </row>
    <row r="22952" spans="1:4" hidden="1" x14ac:dyDescent="0.2">
      <c r="A22952" t="s">
        <v>999</v>
      </c>
      <c r="B22952">
        <v>-688.17199556627702</v>
      </c>
      <c r="C22952">
        <v>1.4787219627686301</v>
      </c>
      <c r="D22952">
        <v>0.829459629232563</v>
      </c>
    </row>
    <row r="22953" spans="1:4" hidden="1" x14ac:dyDescent="0.2">
      <c r="A22953" t="s">
        <v>946</v>
      </c>
      <c r="B22953">
        <v>-682.21341643468804</v>
      </c>
      <c r="C22953">
        <v>1.47866548279928</v>
      </c>
      <c r="D22953">
        <v>0.89581681105121003</v>
      </c>
    </row>
    <row r="22954" spans="1:4" hidden="1" x14ac:dyDescent="0.2">
      <c r="A22954" t="s">
        <v>1279</v>
      </c>
      <c r="B22954">
        <v>-685.57605388468005</v>
      </c>
      <c r="C22954">
        <v>1.47862117978775</v>
      </c>
      <c r="D22954">
        <v>0.79569432707921695</v>
      </c>
    </row>
    <row r="22955" spans="1:4" hidden="1" x14ac:dyDescent="0.2">
      <c r="A22955" t="s">
        <v>976</v>
      </c>
      <c r="B22955">
        <v>-687.238509878586</v>
      </c>
      <c r="C22955">
        <v>1.47823431873334</v>
      </c>
      <c r="D22955">
        <v>0.79781773508853304</v>
      </c>
    </row>
    <row r="22956" spans="1:4" hidden="1" x14ac:dyDescent="0.2">
      <c r="A22956" t="s">
        <v>839</v>
      </c>
      <c r="B22956">
        <v>-683.97193971148101</v>
      </c>
      <c r="C22956">
        <v>1.47799517952019</v>
      </c>
      <c r="D22956">
        <v>0.799763106487551</v>
      </c>
    </row>
    <row r="22957" spans="1:4" hidden="1" x14ac:dyDescent="0.2">
      <c r="A22957" t="s">
        <v>879</v>
      </c>
      <c r="B22957">
        <v>-683.35735656650502</v>
      </c>
      <c r="C22957">
        <v>1.47798057971203</v>
      </c>
      <c r="D22957">
        <v>0.77246314002695005</v>
      </c>
    </row>
    <row r="22958" spans="1:4" hidden="1" x14ac:dyDescent="0.2">
      <c r="A22958" t="s">
        <v>1273</v>
      </c>
      <c r="B22958">
        <v>-685.06494301984605</v>
      </c>
      <c r="C22958">
        <v>1.4777698679368001</v>
      </c>
      <c r="D22958">
        <v>0.86626269437588999</v>
      </c>
    </row>
    <row r="22959" spans="1:4" hidden="1" x14ac:dyDescent="0.2">
      <c r="A22959" t="s">
        <v>758</v>
      </c>
      <c r="B22959">
        <v>-686.47566696018498</v>
      </c>
      <c r="C22959">
        <v>1.47752016816923</v>
      </c>
      <c r="D22959">
        <v>0.81685111168640001</v>
      </c>
    </row>
    <row r="22960" spans="1:4" hidden="1" x14ac:dyDescent="0.2">
      <c r="A22960" t="s">
        <v>1273</v>
      </c>
      <c r="B22960">
        <v>-687.07511220656295</v>
      </c>
      <c r="C22960">
        <v>1.4773325307351199</v>
      </c>
      <c r="D22960">
        <v>0.86626269437588999</v>
      </c>
    </row>
    <row r="22961" spans="1:5" hidden="1" x14ac:dyDescent="0.2">
      <c r="A22961" t="s">
        <v>822</v>
      </c>
      <c r="B22961">
        <v>-686.97284048874894</v>
      </c>
      <c r="C22961">
        <v>1.4772541627238001</v>
      </c>
      <c r="D22961">
        <v>0.84508675412910494</v>
      </c>
    </row>
    <row r="22962" spans="1:5" hidden="1" x14ac:dyDescent="0.2">
      <c r="A22962" t="s">
        <v>1007</v>
      </c>
      <c r="B22962">
        <v>-690.91941780750506</v>
      </c>
      <c r="C22962">
        <v>1.4771955255171301</v>
      </c>
      <c r="D22962">
        <v>0.84566488391634997</v>
      </c>
      <c r="E22962">
        <f>(LEN(A22962)-LEN(SUBSTITUTE(A22962,"__","")))/2</f>
        <v>3</v>
      </c>
    </row>
    <row r="22963" spans="1:5" hidden="1" x14ac:dyDescent="0.2">
      <c r="A22963" t="s">
        <v>821</v>
      </c>
      <c r="B22963">
        <v>-688.98177219949605</v>
      </c>
      <c r="C22963">
        <v>1.4770706551346</v>
      </c>
      <c r="D22963">
        <v>0.82326516225137403</v>
      </c>
    </row>
    <row r="22964" spans="1:5" hidden="1" x14ac:dyDescent="0.2">
      <c r="A22964" t="s">
        <v>888</v>
      </c>
      <c r="B22964">
        <v>-681.53692043225999</v>
      </c>
      <c r="C22964">
        <v>1.4768876272648801</v>
      </c>
      <c r="D22964">
        <v>0.87814214380329303</v>
      </c>
    </row>
    <row r="22965" spans="1:5" hidden="1" x14ac:dyDescent="0.2">
      <c r="A22965" t="s">
        <v>903</v>
      </c>
      <c r="B22965">
        <v>-681.44741023197003</v>
      </c>
      <c r="C22965">
        <v>1.4767869027798399</v>
      </c>
      <c r="D22965">
        <v>0.93203451534561899</v>
      </c>
    </row>
    <row r="22966" spans="1:5" hidden="1" x14ac:dyDescent="0.2">
      <c r="A22966" t="s">
        <v>1001</v>
      </c>
      <c r="B22966">
        <v>-690.34809520210501</v>
      </c>
      <c r="C22966">
        <v>1.4767363821893</v>
      </c>
      <c r="D22966">
        <v>0.820524037769359</v>
      </c>
      <c r="E22966">
        <f>(LEN(A22966)-LEN(SUBSTITUTE(A22966,"__","")))/2</f>
        <v>3</v>
      </c>
    </row>
    <row r="22967" spans="1:5" hidden="1" x14ac:dyDescent="0.2">
      <c r="A22967" t="s">
        <v>867</v>
      </c>
      <c r="B22967">
        <v>-684.30865184849495</v>
      </c>
      <c r="C22967">
        <v>1.4764472128744299</v>
      </c>
      <c r="D22967">
        <v>0.79717295305756497</v>
      </c>
    </row>
    <row r="22968" spans="1:5" hidden="1" x14ac:dyDescent="0.2">
      <c r="A22968" t="s">
        <v>884</v>
      </c>
      <c r="B22968">
        <v>-679.04322742417799</v>
      </c>
      <c r="C22968">
        <v>1.4763457296584701</v>
      </c>
      <c r="D22968">
        <v>0.92051003631631401</v>
      </c>
    </row>
    <row r="22969" spans="1:5" hidden="1" x14ac:dyDescent="0.2">
      <c r="A22969" t="s">
        <v>1738</v>
      </c>
      <c r="B22969">
        <v>-683.58786172890996</v>
      </c>
      <c r="C22969">
        <v>1.47557961024946</v>
      </c>
      <c r="D22969">
        <v>0.85596428971786298</v>
      </c>
    </row>
    <row r="22970" spans="1:5" hidden="1" x14ac:dyDescent="0.2">
      <c r="A22970" t="s">
        <v>887</v>
      </c>
      <c r="B22970">
        <v>-678.75618531713997</v>
      </c>
      <c r="C22970">
        <v>1.47555240022225</v>
      </c>
      <c r="D22970">
        <v>0.92946412717037497</v>
      </c>
    </row>
    <row r="22971" spans="1:5" hidden="1" x14ac:dyDescent="0.2">
      <c r="A22971" t="s">
        <v>911</v>
      </c>
      <c r="B22971">
        <v>-678.15496952119497</v>
      </c>
      <c r="C22971">
        <v>1.47541840356493</v>
      </c>
      <c r="D22971">
        <v>0.79497257329337401</v>
      </c>
    </row>
    <row r="22972" spans="1:5" hidden="1" x14ac:dyDescent="0.2">
      <c r="A22972" t="s">
        <v>844</v>
      </c>
      <c r="B22972">
        <v>-674.633114259742</v>
      </c>
      <c r="C22972">
        <v>1.4752360834763101</v>
      </c>
      <c r="D22972">
        <v>0.81761987356830401</v>
      </c>
    </row>
    <row r="22973" spans="1:5" hidden="1" x14ac:dyDescent="0.2">
      <c r="A22973" t="s">
        <v>937</v>
      </c>
      <c r="B22973">
        <v>-687.23315014461798</v>
      </c>
      <c r="C22973">
        <v>1.4752162190010001</v>
      </c>
      <c r="D22973">
        <v>1.05078780179647</v>
      </c>
    </row>
    <row r="22974" spans="1:5" hidden="1" x14ac:dyDescent="0.2">
      <c r="A22974" t="s">
        <v>1015</v>
      </c>
      <c r="B22974">
        <v>-690.12636383688096</v>
      </c>
      <c r="C22974">
        <v>1.4750941646457301</v>
      </c>
      <c r="D22974">
        <v>0.77309292768813498</v>
      </c>
      <c r="E22974">
        <f>(LEN(A22974)-LEN(SUBSTITUTE(A22974,"__","")))/2</f>
        <v>3</v>
      </c>
    </row>
    <row r="22975" spans="1:5" hidden="1" x14ac:dyDescent="0.2">
      <c r="A22975" t="s">
        <v>1800</v>
      </c>
      <c r="B22975">
        <v>-676.61285533290004</v>
      </c>
      <c r="C22975">
        <v>1.4748157035193299</v>
      </c>
      <c r="D22975">
        <v>0.85456435718407497</v>
      </c>
    </row>
    <row r="22976" spans="1:5" hidden="1" x14ac:dyDescent="0.2">
      <c r="A22976" t="s">
        <v>922</v>
      </c>
      <c r="B22976">
        <v>-676.13574135106603</v>
      </c>
      <c r="C22976">
        <v>1.4746932176335801</v>
      </c>
      <c r="D22976">
        <v>1.1332967361977699</v>
      </c>
    </row>
    <row r="22977" spans="1:5" hidden="1" x14ac:dyDescent="0.2">
      <c r="A22977" t="s">
        <v>809</v>
      </c>
      <c r="B22977">
        <v>-684.13154250214302</v>
      </c>
      <c r="C22977">
        <v>1.47458283488126</v>
      </c>
      <c r="D22977">
        <v>0.77030845931681002</v>
      </c>
    </row>
    <row r="22978" spans="1:5" hidden="1" x14ac:dyDescent="0.2">
      <c r="A22978" t="s">
        <v>897</v>
      </c>
      <c r="B22978">
        <v>-678.98554391641505</v>
      </c>
      <c r="C22978">
        <v>1.4742280501528</v>
      </c>
      <c r="D22978">
        <v>0.88485985641199705</v>
      </c>
    </row>
    <row r="22979" spans="1:5" hidden="1" x14ac:dyDescent="0.2">
      <c r="A22979" t="s">
        <v>906</v>
      </c>
      <c r="B22979">
        <v>-685.02948156521802</v>
      </c>
      <c r="C22979">
        <v>1.4740619325092601</v>
      </c>
      <c r="D22979">
        <v>0.97059300281254202</v>
      </c>
    </row>
    <row r="22980" spans="1:5" hidden="1" x14ac:dyDescent="0.2">
      <c r="A22980" t="s">
        <v>882</v>
      </c>
      <c r="B22980">
        <v>-685.46110580953302</v>
      </c>
      <c r="C22980">
        <v>1.4739007909153099</v>
      </c>
      <c r="D22980">
        <v>0.81371044308654605</v>
      </c>
    </row>
    <row r="22981" spans="1:5" hidden="1" x14ac:dyDescent="0.2">
      <c r="A22981" t="s">
        <v>1281</v>
      </c>
      <c r="B22981">
        <v>-688.47774216082803</v>
      </c>
      <c r="C22981">
        <v>1.47369031657303</v>
      </c>
      <c r="D22981">
        <v>0.85505356457984505</v>
      </c>
    </row>
    <row r="22982" spans="1:5" hidden="1" x14ac:dyDescent="0.2">
      <c r="A22982" t="s">
        <v>785</v>
      </c>
      <c r="B22982">
        <v>-679.00618631680402</v>
      </c>
      <c r="C22982">
        <v>1.4735964773263699</v>
      </c>
      <c r="D22982">
        <v>0.83260670755435395</v>
      </c>
    </row>
    <row r="22983" spans="1:5" hidden="1" x14ac:dyDescent="0.2">
      <c r="A22983" t="s">
        <v>1005</v>
      </c>
      <c r="B22983">
        <v>-691.73999705004201</v>
      </c>
      <c r="C22983">
        <v>1.4733421538525</v>
      </c>
      <c r="D22983">
        <v>0.84330755958348003</v>
      </c>
      <c r="E22983">
        <f>(LEN(A22983)-LEN(SUBSTITUTE(A22983,"__","")))/2</f>
        <v>3</v>
      </c>
    </row>
    <row r="22984" spans="1:5" hidden="1" x14ac:dyDescent="0.2">
      <c r="A22984" t="s">
        <v>832</v>
      </c>
      <c r="B22984">
        <v>-686.41481807017897</v>
      </c>
      <c r="C22984">
        <v>1.4733393467626701</v>
      </c>
      <c r="D22984">
        <v>0.82510803093320595</v>
      </c>
    </row>
    <row r="22985" spans="1:5" hidden="1" x14ac:dyDescent="0.2">
      <c r="A22985" t="s">
        <v>1637</v>
      </c>
      <c r="B22985">
        <v>-682.00992966665694</v>
      </c>
      <c r="C22985">
        <v>1.4731985132574199</v>
      </c>
      <c r="D22985">
        <v>0.83887937800254897</v>
      </c>
    </row>
    <row r="22986" spans="1:5" hidden="1" x14ac:dyDescent="0.2">
      <c r="A22986" t="s">
        <v>835</v>
      </c>
      <c r="B22986">
        <v>-688.92298297226398</v>
      </c>
      <c r="C22986">
        <v>1.47221774256169</v>
      </c>
      <c r="D22986">
        <v>0.82795091967128798</v>
      </c>
    </row>
    <row r="22987" spans="1:5" hidden="1" x14ac:dyDescent="0.2">
      <c r="A22987" t="s">
        <v>990</v>
      </c>
      <c r="B22987">
        <v>-684.13057016464097</v>
      </c>
      <c r="C22987">
        <v>1.47213671780494</v>
      </c>
      <c r="D22987">
        <v>0.94203019668951704</v>
      </c>
    </row>
    <row r="22988" spans="1:5" hidden="1" x14ac:dyDescent="0.2">
      <c r="A22988" t="s">
        <v>876</v>
      </c>
      <c r="B22988">
        <v>-686.58822197117399</v>
      </c>
      <c r="C22988">
        <v>1.47186238315156</v>
      </c>
      <c r="D22988">
        <v>0.81308569818585097</v>
      </c>
    </row>
    <row r="22989" spans="1:5" hidden="1" x14ac:dyDescent="0.2">
      <c r="A22989" t="s">
        <v>828</v>
      </c>
      <c r="B22989">
        <v>-684.99915236399102</v>
      </c>
      <c r="C22989">
        <v>1.47108214657128</v>
      </c>
      <c r="D22989">
        <v>0.89742834810618699</v>
      </c>
    </row>
    <row r="22990" spans="1:5" hidden="1" x14ac:dyDescent="0.2">
      <c r="A22990" t="s">
        <v>968</v>
      </c>
      <c r="B22990">
        <v>-690.53811475141697</v>
      </c>
      <c r="C22990">
        <v>1.46964153018681</v>
      </c>
      <c r="D22990">
        <v>0.842401026833416</v>
      </c>
      <c r="E22990">
        <f>(LEN(A22990)-LEN(SUBSTITUTE(A22990,"__","")))/2</f>
        <v>3</v>
      </c>
    </row>
    <row r="22991" spans="1:5" hidden="1" x14ac:dyDescent="0.2">
      <c r="A22991" t="s">
        <v>1756</v>
      </c>
      <c r="B22991">
        <v>-679.45330510895099</v>
      </c>
      <c r="C22991">
        <v>1.4694105431720399</v>
      </c>
      <c r="D22991">
        <v>1.01675658999972</v>
      </c>
    </row>
    <row r="22992" spans="1:5" hidden="1" x14ac:dyDescent="0.2">
      <c r="A22992" t="s">
        <v>11378</v>
      </c>
      <c r="B22992">
        <v>-666.82855504864699</v>
      </c>
      <c r="C22992">
        <v>1.46922149674467</v>
      </c>
      <c r="D22992">
        <v>0.84065864819852598</v>
      </c>
    </row>
    <row r="22993" spans="1:4" hidden="1" x14ac:dyDescent="0.2">
      <c r="A22993" t="s">
        <v>853</v>
      </c>
      <c r="B22993">
        <v>-677.70512593579497</v>
      </c>
      <c r="C22993">
        <v>1.46875384871084</v>
      </c>
      <c r="D22993">
        <v>0.88726095023865403</v>
      </c>
    </row>
    <row r="22994" spans="1:4" hidden="1" x14ac:dyDescent="0.2">
      <c r="A22994" t="s">
        <v>854</v>
      </c>
      <c r="B22994">
        <v>-677.80650188395998</v>
      </c>
      <c r="C22994">
        <v>1.46874376467015</v>
      </c>
      <c r="D22994">
        <v>0.87134357371360605</v>
      </c>
    </row>
    <row r="22995" spans="1:4" hidden="1" x14ac:dyDescent="0.2">
      <c r="A22995" t="s">
        <v>838</v>
      </c>
      <c r="B22995">
        <v>-683.18099256382902</v>
      </c>
      <c r="C22995">
        <v>1.46830258319559</v>
      </c>
      <c r="D22995">
        <v>0.83343011025782099</v>
      </c>
    </row>
    <row r="22996" spans="1:4" hidden="1" x14ac:dyDescent="0.2">
      <c r="A22996" t="s">
        <v>1436</v>
      </c>
      <c r="B22996">
        <v>-668.44747588418704</v>
      </c>
      <c r="C22996">
        <v>1.4678397207607801</v>
      </c>
      <c r="D22996">
        <v>0.83279018690227602</v>
      </c>
    </row>
    <row r="22997" spans="1:4" hidden="1" x14ac:dyDescent="0.2">
      <c r="A22997" t="s">
        <v>1526</v>
      </c>
      <c r="B22997">
        <v>-665.39947277406702</v>
      </c>
      <c r="C22997">
        <v>1.46671429046046</v>
      </c>
      <c r="D22997">
        <v>0.82569593197177404</v>
      </c>
    </row>
    <row r="22998" spans="1:4" hidden="1" x14ac:dyDescent="0.2">
      <c r="A22998" t="s">
        <v>1463</v>
      </c>
      <c r="B22998">
        <v>-675.81356377879399</v>
      </c>
      <c r="C22998">
        <v>1.46652665075268</v>
      </c>
      <c r="D22998">
        <v>0.827215539759381</v>
      </c>
    </row>
    <row r="22999" spans="1:4" hidden="1" x14ac:dyDescent="0.2">
      <c r="A22999" t="s">
        <v>872</v>
      </c>
      <c r="B22999">
        <v>-689.42365445090195</v>
      </c>
      <c r="C22999">
        <v>1.4664059595837899</v>
      </c>
      <c r="D22999">
        <v>0.83124108655530304</v>
      </c>
    </row>
    <row r="23000" spans="1:4" hidden="1" x14ac:dyDescent="0.2">
      <c r="A23000" t="s">
        <v>1226</v>
      </c>
      <c r="B23000">
        <v>-693.96658329397803</v>
      </c>
      <c r="C23000">
        <v>1.46638230596034</v>
      </c>
      <c r="D23000">
        <v>0.95838690252463399</v>
      </c>
    </row>
    <row r="23001" spans="1:4" hidden="1" x14ac:dyDescent="0.2">
      <c r="A23001" t="s">
        <v>1756</v>
      </c>
      <c r="B23001">
        <v>-685.08104321030805</v>
      </c>
      <c r="C23001">
        <v>1.46497723660527</v>
      </c>
      <c r="D23001">
        <v>1.01675658999972</v>
      </c>
    </row>
    <row r="23002" spans="1:4" hidden="1" x14ac:dyDescent="0.2">
      <c r="A23002" t="s">
        <v>11924</v>
      </c>
      <c r="B23002">
        <v>-681.199750465752</v>
      </c>
      <c r="C23002">
        <v>1.46402996277603</v>
      </c>
      <c r="D23002">
        <v>1.0504625504355101</v>
      </c>
    </row>
    <row r="23003" spans="1:4" hidden="1" x14ac:dyDescent="0.2">
      <c r="A23003" t="s">
        <v>1285</v>
      </c>
      <c r="B23003">
        <v>-687.341439461194</v>
      </c>
      <c r="C23003">
        <v>1.4636984153577499</v>
      </c>
      <c r="D23003">
        <v>0.82343666967476303</v>
      </c>
    </row>
    <row r="23004" spans="1:4" hidden="1" x14ac:dyDescent="0.2">
      <c r="A23004" t="s">
        <v>894</v>
      </c>
      <c r="B23004">
        <v>-683.26546203150497</v>
      </c>
      <c r="C23004">
        <v>1.4633440159072699</v>
      </c>
      <c r="D23004">
        <v>1.0753542661859099</v>
      </c>
    </row>
    <row r="23005" spans="1:4" hidden="1" x14ac:dyDescent="0.2">
      <c r="A23005" t="s">
        <v>1033</v>
      </c>
      <c r="B23005">
        <v>-686.55136760501796</v>
      </c>
      <c r="C23005">
        <v>1.4627251722721499</v>
      </c>
      <c r="D23005">
        <v>0.83806089244639803</v>
      </c>
    </row>
    <row r="23006" spans="1:4" hidden="1" x14ac:dyDescent="0.2">
      <c r="A23006" t="s">
        <v>1844</v>
      </c>
      <c r="B23006">
        <v>-686.510934275419</v>
      </c>
      <c r="C23006">
        <v>1.46240631163852</v>
      </c>
      <c r="D23006">
        <v>1.32428993269993</v>
      </c>
    </row>
    <row r="23007" spans="1:4" hidden="1" x14ac:dyDescent="0.2">
      <c r="A23007" t="s">
        <v>1278</v>
      </c>
      <c r="B23007">
        <v>-688.73093537523903</v>
      </c>
      <c r="C23007">
        <v>1.4622792773408899</v>
      </c>
      <c r="D23007">
        <v>0.78004166026158905</v>
      </c>
    </row>
    <row r="23008" spans="1:4" hidden="1" x14ac:dyDescent="0.2">
      <c r="A23008" t="s">
        <v>11736</v>
      </c>
      <c r="B23008">
        <v>-679.32369274234202</v>
      </c>
      <c r="C23008">
        <v>1.4621002529587901</v>
      </c>
      <c r="D23008">
        <v>1.0517489069141199</v>
      </c>
    </row>
    <row r="23009" spans="1:4" hidden="1" x14ac:dyDescent="0.2">
      <c r="A23009" t="s">
        <v>793</v>
      </c>
      <c r="B23009">
        <v>-679.56914695437501</v>
      </c>
      <c r="C23009">
        <v>1.46106072397278</v>
      </c>
      <c r="D23009">
        <v>0.852381958042847</v>
      </c>
    </row>
    <row r="23010" spans="1:4" hidden="1" x14ac:dyDescent="0.2">
      <c r="A23010" t="s">
        <v>23948</v>
      </c>
      <c r="B23010">
        <v>-681.22506090086995</v>
      </c>
      <c r="C23010">
        <v>1.4593441209379101</v>
      </c>
      <c r="D23010">
        <v>1.1333294049518099</v>
      </c>
    </row>
    <row r="23011" spans="1:4" hidden="1" x14ac:dyDescent="0.2">
      <c r="A23011" t="s">
        <v>1216</v>
      </c>
      <c r="B23011">
        <v>-682.23124754624598</v>
      </c>
      <c r="C23011">
        <v>1.4591860364766001</v>
      </c>
      <c r="D23011">
        <v>0.80492539986701295</v>
      </c>
    </row>
    <row r="23012" spans="1:4" hidden="1" x14ac:dyDescent="0.2">
      <c r="A23012" t="s">
        <v>771</v>
      </c>
      <c r="B23012">
        <v>-694.66492481099203</v>
      </c>
      <c r="C23012">
        <v>1.45794166659918</v>
      </c>
      <c r="D23012">
        <v>0.81982461447660904</v>
      </c>
    </row>
    <row r="23013" spans="1:4" hidden="1" x14ac:dyDescent="0.2">
      <c r="A23013" t="s">
        <v>900</v>
      </c>
      <c r="B23013">
        <v>-683.25334527828898</v>
      </c>
      <c r="C23013">
        <v>1.4577659379500301</v>
      </c>
      <c r="D23013">
        <v>0.86485034654405202</v>
      </c>
    </row>
    <row r="23014" spans="1:4" hidden="1" x14ac:dyDescent="0.2">
      <c r="A23014" t="s">
        <v>10660</v>
      </c>
      <c r="B23014">
        <v>-669.50081612503595</v>
      </c>
      <c r="C23014">
        <v>1.4568635549650799</v>
      </c>
      <c r="D23014">
        <v>1.0487492613479199</v>
      </c>
    </row>
    <row r="23015" spans="1:4" hidden="1" x14ac:dyDescent="0.2">
      <c r="A23015" t="s">
        <v>23831</v>
      </c>
      <c r="B23015">
        <v>-683.53098792841001</v>
      </c>
      <c r="C23015">
        <v>1.4561556074544699</v>
      </c>
      <c r="D23015">
        <v>1.12652737458471</v>
      </c>
    </row>
    <row r="23016" spans="1:4" hidden="1" x14ac:dyDescent="0.2">
      <c r="A23016" t="s">
        <v>27343</v>
      </c>
      <c r="B23016">
        <v>-681.383734063828</v>
      </c>
      <c r="C23016">
        <v>1.4557343977922099</v>
      </c>
      <c r="D23016">
        <v>1.1544448000093801</v>
      </c>
    </row>
    <row r="23017" spans="1:4" hidden="1" x14ac:dyDescent="0.2">
      <c r="A23017" t="s">
        <v>10322</v>
      </c>
      <c r="B23017">
        <v>-678.44260329381905</v>
      </c>
      <c r="C23017">
        <v>1.4557079401581099</v>
      </c>
      <c r="D23017">
        <v>1.0214374017267001</v>
      </c>
    </row>
    <row r="23018" spans="1:4" hidden="1" x14ac:dyDescent="0.2">
      <c r="A23018" t="s">
        <v>10663</v>
      </c>
      <c r="B23018">
        <v>-672.37281852196202</v>
      </c>
      <c r="C23018">
        <v>1.45569677952107</v>
      </c>
      <c r="D23018">
        <v>1.0193283685355501</v>
      </c>
    </row>
    <row r="23019" spans="1:4" hidden="1" x14ac:dyDescent="0.2">
      <c r="A23019" t="s">
        <v>10662</v>
      </c>
      <c r="B23019">
        <v>-669.58379142797799</v>
      </c>
      <c r="C23019">
        <v>1.4554711110618399</v>
      </c>
      <c r="D23019">
        <v>1.02487096425786</v>
      </c>
    </row>
    <row r="23020" spans="1:4" hidden="1" x14ac:dyDescent="0.2">
      <c r="A23020" t="s">
        <v>10362</v>
      </c>
      <c r="B23020">
        <v>-677.833524364597</v>
      </c>
      <c r="C23020">
        <v>1.4552099438341599</v>
      </c>
      <c r="D23020">
        <v>1.0308202664400199</v>
      </c>
    </row>
    <row r="23021" spans="1:4" hidden="1" x14ac:dyDescent="0.2">
      <c r="A23021" t="s">
        <v>10404</v>
      </c>
      <c r="B23021">
        <v>-680.07915171740603</v>
      </c>
      <c r="C23021">
        <v>1.45472411740784</v>
      </c>
      <c r="D23021">
        <v>1.03040691690452</v>
      </c>
    </row>
    <row r="23022" spans="1:4" hidden="1" x14ac:dyDescent="0.2">
      <c r="A23022" t="s">
        <v>23841</v>
      </c>
      <c r="B23022">
        <v>-684.94478315648701</v>
      </c>
      <c r="C23022">
        <v>1.45427282579933</v>
      </c>
      <c r="D23022">
        <v>1.22879489070321</v>
      </c>
    </row>
    <row r="23023" spans="1:4" hidden="1" x14ac:dyDescent="0.2">
      <c r="A23023" t="s">
        <v>10397</v>
      </c>
      <c r="B23023">
        <v>-677.45478824496399</v>
      </c>
      <c r="C23023">
        <v>1.4540831416258799</v>
      </c>
      <c r="D23023">
        <v>1.0337036252059799</v>
      </c>
    </row>
    <row r="23024" spans="1:4" hidden="1" x14ac:dyDescent="0.2">
      <c r="A23024" t="s">
        <v>10389</v>
      </c>
      <c r="B23024">
        <v>-677.85579855849198</v>
      </c>
      <c r="C23024">
        <v>1.4540394437577</v>
      </c>
      <c r="D23024">
        <v>1.02406679560201</v>
      </c>
    </row>
    <row r="23025" spans="1:4" hidden="1" x14ac:dyDescent="0.2">
      <c r="A23025" t="s">
        <v>10380</v>
      </c>
      <c r="B23025">
        <v>-674.80354630068996</v>
      </c>
      <c r="C23025">
        <v>1.45401695665788</v>
      </c>
      <c r="D23025">
        <v>1.03233076050423</v>
      </c>
    </row>
    <row r="23026" spans="1:4" hidden="1" x14ac:dyDescent="0.2">
      <c r="A23026" t="s">
        <v>10679</v>
      </c>
      <c r="B23026">
        <v>-673.51312151775801</v>
      </c>
      <c r="C23026">
        <v>1.4540048587779799</v>
      </c>
      <c r="D23026">
        <v>1.0380833470070701</v>
      </c>
    </row>
    <row r="23027" spans="1:4" hidden="1" x14ac:dyDescent="0.2">
      <c r="A23027" t="s">
        <v>23910</v>
      </c>
      <c r="B23027">
        <v>-681.58258700462397</v>
      </c>
      <c r="C23027">
        <v>1.45388176512054</v>
      </c>
      <c r="D23027">
        <v>1.1453580862092501</v>
      </c>
    </row>
    <row r="23028" spans="1:4" hidden="1" x14ac:dyDescent="0.2">
      <c r="A23028" t="s">
        <v>10524</v>
      </c>
      <c r="B23028">
        <v>-676.43361934795701</v>
      </c>
      <c r="C23028">
        <v>1.4537831047545999</v>
      </c>
      <c r="D23028">
        <v>1.05065010040714</v>
      </c>
    </row>
    <row r="23029" spans="1:4" hidden="1" x14ac:dyDescent="0.2">
      <c r="A23029" t="s">
        <v>10698</v>
      </c>
      <c r="B23029">
        <v>-668.42994964140905</v>
      </c>
      <c r="C23029">
        <v>1.4534799137916601</v>
      </c>
      <c r="D23029">
        <v>1.0127262330209801</v>
      </c>
    </row>
    <row r="23030" spans="1:4" hidden="1" x14ac:dyDescent="0.2">
      <c r="A23030" t="s">
        <v>10622</v>
      </c>
      <c r="B23030">
        <v>-670.90295203251901</v>
      </c>
      <c r="C23030">
        <v>1.4529069296042301</v>
      </c>
      <c r="D23030">
        <v>1.0334036437601799</v>
      </c>
    </row>
    <row r="23031" spans="1:4" hidden="1" x14ac:dyDescent="0.2">
      <c r="A23031" t="s">
        <v>10364</v>
      </c>
      <c r="B23031">
        <v>-674.26373724971404</v>
      </c>
      <c r="C23031">
        <v>1.45287294644872</v>
      </c>
      <c r="D23031">
        <v>1.0305741976023901</v>
      </c>
    </row>
    <row r="23032" spans="1:4" hidden="1" x14ac:dyDescent="0.2">
      <c r="A23032" t="s">
        <v>10360</v>
      </c>
      <c r="B23032">
        <v>-676.27958440050998</v>
      </c>
      <c r="C23032">
        <v>1.45266386163143</v>
      </c>
      <c r="D23032">
        <v>1.03085093275715</v>
      </c>
    </row>
    <row r="23033" spans="1:4" hidden="1" x14ac:dyDescent="0.2">
      <c r="A23033" t="s">
        <v>10722</v>
      </c>
      <c r="B23033">
        <v>-677.95839023183999</v>
      </c>
      <c r="C23033">
        <v>1.45228028696225</v>
      </c>
      <c r="D23033">
        <v>1.02878101862653</v>
      </c>
    </row>
    <row r="23034" spans="1:4" hidden="1" x14ac:dyDescent="0.2">
      <c r="A23034" t="s">
        <v>10457</v>
      </c>
      <c r="B23034">
        <v>-659.77622050621903</v>
      </c>
      <c r="C23034">
        <v>1.45175057758799</v>
      </c>
      <c r="D23034">
        <v>1.0968064573012599</v>
      </c>
    </row>
    <row r="23035" spans="1:4" hidden="1" x14ac:dyDescent="0.2">
      <c r="A23035" t="s">
        <v>10406</v>
      </c>
      <c r="B23035">
        <v>-673.86579741529397</v>
      </c>
      <c r="C23035">
        <v>1.45160364086298</v>
      </c>
      <c r="D23035">
        <v>1.0289123637844899</v>
      </c>
    </row>
    <row r="23036" spans="1:4" hidden="1" x14ac:dyDescent="0.2">
      <c r="A23036" t="s">
        <v>10367</v>
      </c>
      <c r="B23036">
        <v>-678.12817948402596</v>
      </c>
      <c r="C23036">
        <v>1.45159438713489</v>
      </c>
      <c r="D23036">
        <v>1.00414863134345</v>
      </c>
    </row>
    <row r="23037" spans="1:4" hidden="1" x14ac:dyDescent="0.2">
      <c r="A23037" t="s">
        <v>1712</v>
      </c>
      <c r="B23037">
        <v>-672.61733225270405</v>
      </c>
      <c r="C23037">
        <v>1.45159040972199</v>
      </c>
      <c r="D23037">
        <v>0.89102522726077404</v>
      </c>
    </row>
    <row r="23038" spans="1:4" hidden="1" x14ac:dyDescent="0.2">
      <c r="A23038" t="s">
        <v>23920</v>
      </c>
      <c r="B23038">
        <v>-682.30848201660604</v>
      </c>
      <c r="C23038">
        <v>1.45146551861785</v>
      </c>
      <c r="D23038">
        <v>1.1557361042935901</v>
      </c>
    </row>
    <row r="23039" spans="1:4" hidden="1" x14ac:dyDescent="0.2">
      <c r="A23039" t="s">
        <v>12132</v>
      </c>
      <c r="B23039">
        <v>-680.57916279983704</v>
      </c>
      <c r="C23039">
        <v>1.45121015854846</v>
      </c>
      <c r="D23039">
        <v>1.1902478456588199</v>
      </c>
    </row>
    <row r="23040" spans="1:4" hidden="1" x14ac:dyDescent="0.2">
      <c r="A23040" t="s">
        <v>12152</v>
      </c>
      <c r="B23040">
        <v>-680.75797139250301</v>
      </c>
      <c r="C23040">
        <v>1.45101488623957</v>
      </c>
      <c r="D23040">
        <v>1.2739736630871601</v>
      </c>
    </row>
    <row r="23041" spans="1:4" hidden="1" x14ac:dyDescent="0.2">
      <c r="A23041" t="s">
        <v>11257</v>
      </c>
      <c r="B23041">
        <v>-670.50330154236099</v>
      </c>
      <c r="C23041">
        <v>1.45100776122173</v>
      </c>
      <c r="D23041">
        <v>0.94174401775107996</v>
      </c>
    </row>
    <row r="23042" spans="1:4" hidden="1" x14ac:dyDescent="0.2">
      <c r="A23042" t="s">
        <v>12084</v>
      </c>
      <c r="B23042">
        <v>-683.50029112850405</v>
      </c>
      <c r="C23042">
        <v>1.45078725959826</v>
      </c>
      <c r="D23042">
        <v>1.1983911823162401</v>
      </c>
    </row>
    <row r="23043" spans="1:4" hidden="1" x14ac:dyDescent="0.2">
      <c r="A23043" t="s">
        <v>10504</v>
      </c>
      <c r="B23043">
        <v>-666.42182530387697</v>
      </c>
      <c r="C23043">
        <v>1.45060586864593</v>
      </c>
      <c r="D23043">
        <v>1.03356721378753</v>
      </c>
    </row>
    <row r="23044" spans="1:4" hidden="1" x14ac:dyDescent="0.2">
      <c r="A23044" t="s">
        <v>10453</v>
      </c>
      <c r="B23044">
        <v>-674.07869285378797</v>
      </c>
      <c r="C23044">
        <v>1.45060395032651</v>
      </c>
      <c r="D23044">
        <v>0.81969683938402704</v>
      </c>
    </row>
    <row r="23045" spans="1:4" hidden="1" x14ac:dyDescent="0.2">
      <c r="A23045" t="s">
        <v>10335</v>
      </c>
      <c r="B23045">
        <v>-679.00761326085501</v>
      </c>
      <c r="C23045">
        <v>1.44981087457421</v>
      </c>
      <c r="D23045">
        <v>1.01758970373688</v>
      </c>
    </row>
    <row r="23046" spans="1:4" hidden="1" x14ac:dyDescent="0.2">
      <c r="A23046" t="s">
        <v>12190</v>
      </c>
      <c r="B23046">
        <v>-668.59376077918796</v>
      </c>
      <c r="C23046">
        <v>1.4495620341292701</v>
      </c>
      <c r="D23046">
        <v>1.27867011942677</v>
      </c>
    </row>
    <row r="23047" spans="1:4" hidden="1" x14ac:dyDescent="0.2">
      <c r="A23047" t="s">
        <v>10715</v>
      </c>
      <c r="B23047">
        <v>-667.533018805099</v>
      </c>
      <c r="C23047">
        <v>1.44950047840893</v>
      </c>
      <c r="D23047">
        <v>1.06590187062122</v>
      </c>
    </row>
    <row r="23048" spans="1:4" hidden="1" x14ac:dyDescent="0.2">
      <c r="A23048" t="s">
        <v>10382</v>
      </c>
      <c r="B23048">
        <v>-674.97636979076196</v>
      </c>
      <c r="C23048">
        <v>1.44940008999179</v>
      </c>
      <c r="D23048">
        <v>1.03674683846142</v>
      </c>
    </row>
    <row r="23049" spans="1:4" hidden="1" x14ac:dyDescent="0.2">
      <c r="A23049" t="s">
        <v>10702</v>
      </c>
      <c r="B23049">
        <v>-674.84453076883199</v>
      </c>
      <c r="C23049">
        <v>1.44939595348177</v>
      </c>
      <c r="D23049">
        <v>0.83951499808534302</v>
      </c>
    </row>
    <row r="23050" spans="1:4" hidden="1" x14ac:dyDescent="0.2">
      <c r="A23050" t="s">
        <v>10689</v>
      </c>
      <c r="B23050">
        <v>-675.75022268718499</v>
      </c>
      <c r="C23050">
        <v>1.44930164857541</v>
      </c>
      <c r="D23050">
        <v>1.0242186355415099</v>
      </c>
    </row>
    <row r="23051" spans="1:4" hidden="1" x14ac:dyDescent="0.2">
      <c r="A23051" t="s">
        <v>10365</v>
      </c>
      <c r="B23051">
        <v>-678.69368465100297</v>
      </c>
      <c r="C23051">
        <v>1.44927854570854</v>
      </c>
      <c r="D23051">
        <v>1.0205699987140799</v>
      </c>
    </row>
    <row r="23052" spans="1:4" hidden="1" x14ac:dyDescent="0.2">
      <c r="A23052" t="s">
        <v>12103</v>
      </c>
      <c r="B23052">
        <v>-679.08805446977897</v>
      </c>
      <c r="C23052">
        <v>1.4492026850344999</v>
      </c>
      <c r="D23052">
        <v>1.26538044994183</v>
      </c>
    </row>
    <row r="23053" spans="1:4" hidden="1" x14ac:dyDescent="0.2">
      <c r="A23053" t="s">
        <v>10684</v>
      </c>
      <c r="B23053">
        <v>-672.76532162633896</v>
      </c>
      <c r="C23053">
        <v>1.44912685843793</v>
      </c>
      <c r="D23053">
        <v>1.0250019630542899</v>
      </c>
    </row>
    <row r="23054" spans="1:4" hidden="1" x14ac:dyDescent="0.2">
      <c r="A23054" t="s">
        <v>10678</v>
      </c>
      <c r="B23054">
        <v>-673.18872217793796</v>
      </c>
      <c r="C23054">
        <v>1.44893166867551</v>
      </c>
      <c r="D23054">
        <v>0.81928627130625198</v>
      </c>
    </row>
    <row r="23055" spans="1:4" hidden="1" x14ac:dyDescent="0.2">
      <c r="A23055" t="s">
        <v>10566</v>
      </c>
      <c r="B23055">
        <v>-674.39167854614004</v>
      </c>
      <c r="C23055">
        <v>1.4488488718817401</v>
      </c>
      <c r="D23055">
        <v>0.82996137352307198</v>
      </c>
    </row>
    <row r="23056" spans="1:4" hidden="1" x14ac:dyDescent="0.2">
      <c r="A23056" t="s">
        <v>10534</v>
      </c>
      <c r="B23056">
        <v>-673.891667349096</v>
      </c>
      <c r="C23056">
        <v>1.4487949063844601</v>
      </c>
      <c r="D23056">
        <v>1.0485087294925499</v>
      </c>
    </row>
    <row r="23057" spans="1:4" hidden="1" x14ac:dyDescent="0.2">
      <c r="A23057" t="s">
        <v>23906</v>
      </c>
      <c r="B23057">
        <v>-683.20727711612994</v>
      </c>
      <c r="C23057">
        <v>1.4485309265430999</v>
      </c>
      <c r="D23057">
        <v>1.19297248926273</v>
      </c>
    </row>
    <row r="23058" spans="1:4" hidden="1" x14ac:dyDescent="0.2">
      <c r="A23058" t="s">
        <v>10644</v>
      </c>
      <c r="B23058">
        <v>-671.74375220539196</v>
      </c>
      <c r="C23058">
        <v>1.44849831084835</v>
      </c>
      <c r="D23058">
        <v>0.84897829681176196</v>
      </c>
    </row>
    <row r="23059" spans="1:4" hidden="1" x14ac:dyDescent="0.2">
      <c r="A23059" t="s">
        <v>12049</v>
      </c>
      <c r="B23059">
        <v>-679.51854403650805</v>
      </c>
      <c r="C23059">
        <v>1.4484062316596</v>
      </c>
      <c r="D23059">
        <v>1.3437908362572899</v>
      </c>
    </row>
    <row r="23060" spans="1:4" hidden="1" x14ac:dyDescent="0.2">
      <c r="A23060" t="s">
        <v>10323</v>
      </c>
      <c r="B23060">
        <v>-675.35438371369901</v>
      </c>
      <c r="C23060">
        <v>1.44840396513369</v>
      </c>
      <c r="D23060">
        <v>1.0223163790483401</v>
      </c>
    </row>
    <row r="23061" spans="1:4" hidden="1" x14ac:dyDescent="0.2">
      <c r="A23061" t="s">
        <v>12161</v>
      </c>
      <c r="B23061">
        <v>-675.580906339119</v>
      </c>
      <c r="C23061">
        <v>1.4482967667842099</v>
      </c>
      <c r="D23061">
        <v>1.2605013048361799</v>
      </c>
    </row>
    <row r="23062" spans="1:4" hidden="1" x14ac:dyDescent="0.2">
      <c r="A23062" t="s">
        <v>10391</v>
      </c>
      <c r="B23062">
        <v>-677.70853511005998</v>
      </c>
      <c r="C23062">
        <v>1.4481992423841401</v>
      </c>
      <c r="D23062">
        <v>1.0484780736088299</v>
      </c>
    </row>
    <row r="23063" spans="1:4" hidden="1" x14ac:dyDescent="0.2">
      <c r="A23063" t="s">
        <v>10556</v>
      </c>
      <c r="B23063">
        <v>-675.702824458289</v>
      </c>
      <c r="C23063">
        <v>1.4479203798303499</v>
      </c>
      <c r="D23063">
        <v>1.01963104269907</v>
      </c>
    </row>
    <row r="23064" spans="1:4" hidden="1" x14ac:dyDescent="0.2">
      <c r="A23064" t="s">
        <v>23868</v>
      </c>
      <c r="B23064">
        <v>-682.29269518555896</v>
      </c>
      <c r="C23064">
        <v>1.4478763050979899</v>
      </c>
      <c r="D23064">
        <v>1.1932965837692699</v>
      </c>
    </row>
    <row r="23065" spans="1:4" hidden="1" x14ac:dyDescent="0.2">
      <c r="A23065" t="s">
        <v>10485</v>
      </c>
      <c r="B23065">
        <v>-673.95351240006505</v>
      </c>
      <c r="C23065">
        <v>1.44784587982588</v>
      </c>
      <c r="D23065">
        <v>1.03774587574497</v>
      </c>
    </row>
    <row r="23066" spans="1:4" hidden="1" x14ac:dyDescent="0.2">
      <c r="A23066" t="s">
        <v>11882</v>
      </c>
      <c r="B23066">
        <v>-685.92093428334101</v>
      </c>
      <c r="C23066">
        <v>1.4477043915191301</v>
      </c>
      <c r="D23066">
        <v>1.2922316766094</v>
      </c>
    </row>
    <row r="23067" spans="1:4" hidden="1" x14ac:dyDescent="0.2">
      <c r="A23067" t="s">
        <v>10789</v>
      </c>
      <c r="B23067">
        <v>-671.89564903414998</v>
      </c>
      <c r="C23067">
        <v>1.44759042864874</v>
      </c>
      <c r="D23067">
        <v>1.0310727869940599</v>
      </c>
    </row>
    <row r="23068" spans="1:4" hidden="1" x14ac:dyDescent="0.2">
      <c r="A23068" t="s">
        <v>12094</v>
      </c>
      <c r="B23068">
        <v>-679.43302427424601</v>
      </c>
      <c r="C23068">
        <v>1.4474533560555101</v>
      </c>
      <c r="D23068">
        <v>1.2086872943470199</v>
      </c>
    </row>
    <row r="23069" spans="1:4" hidden="1" x14ac:dyDescent="0.2">
      <c r="A23069" t="s">
        <v>23932</v>
      </c>
      <c r="B23069">
        <v>-678.41969252977901</v>
      </c>
      <c r="C23069">
        <v>1.44737815408624</v>
      </c>
      <c r="D23069">
        <v>1.1407110527885</v>
      </c>
    </row>
    <row r="23070" spans="1:4" hidden="1" x14ac:dyDescent="0.2">
      <c r="A23070" t="s">
        <v>10339</v>
      </c>
      <c r="B23070">
        <v>-681.83583281576796</v>
      </c>
      <c r="C23070">
        <v>1.44728337814065</v>
      </c>
      <c r="D23070">
        <v>0.82174916881497095</v>
      </c>
    </row>
    <row r="23071" spans="1:4" hidden="1" x14ac:dyDescent="0.2">
      <c r="A23071" t="s">
        <v>11909</v>
      </c>
      <c r="B23071">
        <v>-687.05476770755195</v>
      </c>
      <c r="C23071">
        <v>1.4470452395063</v>
      </c>
      <c r="D23071">
        <v>1.26907372607664</v>
      </c>
    </row>
    <row r="23072" spans="1:4" hidden="1" x14ac:dyDescent="0.2">
      <c r="A23072" t="s">
        <v>10369</v>
      </c>
      <c r="B23072">
        <v>-680.20476514601705</v>
      </c>
      <c r="C23072">
        <v>1.4469136752938601</v>
      </c>
      <c r="D23072">
        <v>0.82024969705469297</v>
      </c>
    </row>
    <row r="23073" spans="1:4" hidden="1" x14ac:dyDescent="0.2">
      <c r="A23073" t="s">
        <v>12242</v>
      </c>
      <c r="B23073">
        <v>-662.88530100995501</v>
      </c>
      <c r="C23073">
        <v>1.4468882651108701</v>
      </c>
      <c r="D23073">
        <v>1.21399494476286</v>
      </c>
    </row>
    <row r="23074" spans="1:4" hidden="1" x14ac:dyDescent="0.2">
      <c r="A23074" t="s">
        <v>24033</v>
      </c>
      <c r="B23074">
        <v>-684.34795586884695</v>
      </c>
      <c r="C23074">
        <v>1.4467680175662301</v>
      </c>
      <c r="D23074">
        <v>1.1033815683175401</v>
      </c>
    </row>
    <row r="23075" spans="1:4" hidden="1" x14ac:dyDescent="0.2">
      <c r="A23075" t="s">
        <v>23789</v>
      </c>
      <c r="B23075">
        <v>-691.69109868128203</v>
      </c>
      <c r="C23075">
        <v>1.44669537658127</v>
      </c>
      <c r="D23075">
        <v>1.0816847606370501</v>
      </c>
    </row>
    <row r="23076" spans="1:4" hidden="1" x14ac:dyDescent="0.2">
      <c r="A23076" t="s">
        <v>10410</v>
      </c>
      <c r="B23076">
        <v>-672.622953112245</v>
      </c>
      <c r="C23076">
        <v>1.44659352738634</v>
      </c>
      <c r="D23076">
        <v>0.96175138299936602</v>
      </c>
    </row>
    <row r="23077" spans="1:4" hidden="1" x14ac:dyDescent="0.2">
      <c r="A23077" t="s">
        <v>12268</v>
      </c>
      <c r="B23077">
        <v>-679.08083767710002</v>
      </c>
      <c r="C23077">
        <v>1.44654126815307</v>
      </c>
      <c r="D23077">
        <v>1.17222906397236</v>
      </c>
    </row>
    <row r="23078" spans="1:4" hidden="1" x14ac:dyDescent="0.2">
      <c r="A23078" t="s">
        <v>10529</v>
      </c>
      <c r="B23078">
        <v>-679.36302728702799</v>
      </c>
      <c r="C23078">
        <v>1.4464765950854499</v>
      </c>
      <c r="D23078">
        <v>0.82841520320157302</v>
      </c>
    </row>
    <row r="23079" spans="1:4" hidden="1" x14ac:dyDescent="0.2">
      <c r="A23079" t="s">
        <v>23942</v>
      </c>
      <c r="B23079">
        <v>-684.95181869098303</v>
      </c>
      <c r="C23079">
        <v>1.44642797183961</v>
      </c>
      <c r="D23079">
        <v>1.05565703911967</v>
      </c>
    </row>
    <row r="23080" spans="1:4" hidden="1" x14ac:dyDescent="0.2">
      <c r="A23080" t="s">
        <v>10694</v>
      </c>
      <c r="B23080">
        <v>-671.58337508323802</v>
      </c>
      <c r="C23080">
        <v>1.44638568854358</v>
      </c>
      <c r="D23080">
        <v>0.81838996827575206</v>
      </c>
    </row>
    <row r="23081" spans="1:4" hidden="1" x14ac:dyDescent="0.2">
      <c r="A23081" t="s">
        <v>10527</v>
      </c>
      <c r="B23081">
        <v>-677.44070621393098</v>
      </c>
      <c r="C23081">
        <v>1.4462939554210399</v>
      </c>
      <c r="D23081">
        <v>0.98314774247528802</v>
      </c>
    </row>
    <row r="23082" spans="1:4" hidden="1" x14ac:dyDescent="0.2">
      <c r="A23082" t="s">
        <v>10630</v>
      </c>
      <c r="B23082">
        <v>-675.04937866170405</v>
      </c>
      <c r="C23082">
        <v>1.44626764728754</v>
      </c>
      <c r="D23082">
        <v>0.99029316749915997</v>
      </c>
    </row>
    <row r="23083" spans="1:4" hidden="1" x14ac:dyDescent="0.2">
      <c r="A23083" t="s">
        <v>23876</v>
      </c>
      <c r="B23083">
        <v>-685.41625861428395</v>
      </c>
      <c r="C23083">
        <v>1.44624390436073</v>
      </c>
      <c r="D23083">
        <v>1.0655052259522999</v>
      </c>
    </row>
    <row r="23084" spans="1:4" hidden="1" x14ac:dyDescent="0.2">
      <c r="A23084" t="s">
        <v>10376</v>
      </c>
      <c r="B23084">
        <v>-678.51455913130803</v>
      </c>
      <c r="C23084">
        <v>1.44621296019668</v>
      </c>
      <c r="D23084">
        <v>1.01417487939866</v>
      </c>
    </row>
    <row r="23085" spans="1:4" hidden="1" x14ac:dyDescent="0.2">
      <c r="A23085" t="s">
        <v>10386</v>
      </c>
      <c r="B23085">
        <v>-682.89903497781097</v>
      </c>
      <c r="C23085">
        <v>1.4462057781781601</v>
      </c>
      <c r="D23085">
        <v>0.82735928769294798</v>
      </c>
    </row>
    <row r="23086" spans="1:4" hidden="1" x14ac:dyDescent="0.2">
      <c r="A23086" t="s">
        <v>10351</v>
      </c>
      <c r="B23086">
        <v>-679.92809768059794</v>
      </c>
      <c r="C23086">
        <v>1.4460781644843601</v>
      </c>
      <c r="D23086">
        <v>0.82168178837554195</v>
      </c>
    </row>
    <row r="23087" spans="1:4" hidden="1" x14ac:dyDescent="0.2">
      <c r="A23087" t="s">
        <v>10580</v>
      </c>
      <c r="B23087">
        <v>-669.19545567845103</v>
      </c>
      <c r="C23087">
        <v>1.4459035290650499</v>
      </c>
      <c r="D23087">
        <v>0.85100787706493897</v>
      </c>
    </row>
    <row r="23088" spans="1:4" hidden="1" x14ac:dyDescent="0.2">
      <c r="A23088" t="s">
        <v>23965</v>
      </c>
      <c r="B23088">
        <v>-686.72220051388001</v>
      </c>
      <c r="C23088">
        <v>1.44579251077505</v>
      </c>
      <c r="D23088">
        <v>1.0695184698472799</v>
      </c>
    </row>
    <row r="23089" spans="1:4" hidden="1" x14ac:dyDescent="0.2">
      <c r="A23089" t="s">
        <v>10649</v>
      </c>
      <c r="B23089">
        <v>-669.98082552348501</v>
      </c>
      <c r="C23089">
        <v>1.4457693989189899</v>
      </c>
      <c r="D23089">
        <v>0.96943386260304298</v>
      </c>
    </row>
    <row r="23090" spans="1:4" hidden="1" x14ac:dyDescent="0.2">
      <c r="A23090" t="s">
        <v>10314</v>
      </c>
      <c r="B23090">
        <v>-675.50130322958898</v>
      </c>
      <c r="C23090">
        <v>1.44565028718733</v>
      </c>
      <c r="D23090">
        <v>1.0116035410894799</v>
      </c>
    </row>
    <row r="23091" spans="1:4" hidden="1" x14ac:dyDescent="0.2">
      <c r="A23091" t="s">
        <v>10347</v>
      </c>
      <c r="B23091">
        <v>-677.88482081029997</v>
      </c>
      <c r="C23091">
        <v>1.4452696255958699</v>
      </c>
      <c r="D23091">
        <v>1.0212351575309999</v>
      </c>
    </row>
    <row r="23092" spans="1:4" hidden="1" x14ac:dyDescent="0.2">
      <c r="A23092" t="s">
        <v>10590</v>
      </c>
      <c r="B23092">
        <v>-679.64333714695897</v>
      </c>
      <c r="C23092">
        <v>1.4451989924640001</v>
      </c>
      <c r="D23092">
        <v>0.83113876059444003</v>
      </c>
    </row>
    <row r="23093" spans="1:4" hidden="1" x14ac:dyDescent="0.2">
      <c r="A23093" t="s">
        <v>10411</v>
      </c>
      <c r="B23093">
        <v>-681.71635146566302</v>
      </c>
      <c r="C23093">
        <v>1.44489230849259</v>
      </c>
      <c r="D23093">
        <v>0.83204057167657097</v>
      </c>
    </row>
    <row r="23094" spans="1:4" hidden="1" x14ac:dyDescent="0.2">
      <c r="A23094" t="s">
        <v>10619</v>
      </c>
      <c r="B23094">
        <v>-674.90011213874504</v>
      </c>
      <c r="C23094">
        <v>1.4448736821779999</v>
      </c>
      <c r="D23094">
        <v>1.05719265787074</v>
      </c>
    </row>
    <row r="23095" spans="1:4" hidden="1" x14ac:dyDescent="0.2">
      <c r="A23095" t="s">
        <v>10420</v>
      </c>
      <c r="B23095">
        <v>-679.21819072525</v>
      </c>
      <c r="C23095">
        <v>1.4448235897736199</v>
      </c>
      <c r="D23095">
        <v>0.829297172856161</v>
      </c>
    </row>
    <row r="23096" spans="1:4" hidden="1" x14ac:dyDescent="0.2">
      <c r="A23096" t="s">
        <v>12004</v>
      </c>
      <c r="B23096">
        <v>-685.74716744859199</v>
      </c>
      <c r="C23096">
        <v>1.4447519348215201</v>
      </c>
      <c r="D23096">
        <v>1.1749596184733699</v>
      </c>
    </row>
    <row r="23097" spans="1:4" hidden="1" x14ac:dyDescent="0.2">
      <c r="A23097" t="s">
        <v>797</v>
      </c>
      <c r="B23097">
        <v>-684.13460793828995</v>
      </c>
      <c r="C23097">
        <v>1.4446408673603099</v>
      </c>
      <c r="D23097">
        <v>0.74858021305604905</v>
      </c>
    </row>
    <row r="23098" spans="1:4" hidden="1" x14ac:dyDescent="0.2">
      <c r="A23098" t="s">
        <v>10385</v>
      </c>
      <c r="B23098">
        <v>-675.09976111548497</v>
      </c>
      <c r="C23098">
        <v>1.4446064366059901</v>
      </c>
      <c r="D23098">
        <v>0.84114022340856998</v>
      </c>
    </row>
    <row r="23099" spans="1:4" hidden="1" x14ac:dyDescent="0.2">
      <c r="A23099" t="s">
        <v>12110</v>
      </c>
      <c r="B23099">
        <v>-680.81746997937205</v>
      </c>
      <c r="C23099">
        <v>1.44457324134737</v>
      </c>
      <c r="D23099">
        <v>1.1941928356163001</v>
      </c>
    </row>
    <row r="23100" spans="1:4" hidden="1" x14ac:dyDescent="0.2">
      <c r="A23100" t="s">
        <v>10569</v>
      </c>
      <c r="B23100">
        <v>-677.75938367513595</v>
      </c>
      <c r="C23100">
        <v>1.44434065208935</v>
      </c>
      <c r="D23100">
        <v>0.84466843885396603</v>
      </c>
    </row>
    <row r="23101" spans="1:4" hidden="1" x14ac:dyDescent="0.2">
      <c r="A23101" t="s">
        <v>10447</v>
      </c>
      <c r="B23101">
        <v>-681.04304860318598</v>
      </c>
      <c r="C23101">
        <v>1.4442969885193799</v>
      </c>
      <c r="D23101">
        <v>0.85756678764554495</v>
      </c>
    </row>
    <row r="23102" spans="1:4" hidden="1" x14ac:dyDescent="0.2">
      <c r="A23102" t="s">
        <v>24362</v>
      </c>
      <c r="B23102">
        <v>-683.24372076054794</v>
      </c>
      <c r="C23102">
        <v>1.44427828088347</v>
      </c>
      <c r="D23102">
        <v>1.1628927842811601</v>
      </c>
    </row>
    <row r="23103" spans="1:4" hidden="1" x14ac:dyDescent="0.2">
      <c r="A23103" t="s">
        <v>10359</v>
      </c>
      <c r="B23103">
        <v>-677.142111604923</v>
      </c>
      <c r="C23103">
        <v>1.4441863822718399</v>
      </c>
      <c r="D23103">
        <v>0.83334088243543203</v>
      </c>
    </row>
    <row r="23104" spans="1:4" hidden="1" x14ac:dyDescent="0.2">
      <c r="A23104" t="s">
        <v>10395</v>
      </c>
      <c r="B23104">
        <v>-675.98039580071895</v>
      </c>
      <c r="C23104">
        <v>1.4440639915550499</v>
      </c>
      <c r="D23104">
        <v>0.81330720966278502</v>
      </c>
    </row>
    <row r="23105" spans="1:4" hidden="1" x14ac:dyDescent="0.2">
      <c r="A23105" t="s">
        <v>24413</v>
      </c>
      <c r="B23105">
        <v>-685.33413985391996</v>
      </c>
      <c r="C23105">
        <v>1.44402503846221</v>
      </c>
      <c r="D23105">
        <v>1.1919279661866999</v>
      </c>
    </row>
    <row r="23106" spans="1:4" hidden="1" x14ac:dyDescent="0.2">
      <c r="A23106" t="s">
        <v>23887</v>
      </c>
      <c r="B23106">
        <v>-687.009851605005</v>
      </c>
      <c r="C23106">
        <v>1.4440066293459199</v>
      </c>
      <c r="D23106">
        <v>1.0661863787770101</v>
      </c>
    </row>
    <row r="23107" spans="1:4" hidden="1" x14ac:dyDescent="0.2">
      <c r="A23107" t="s">
        <v>10710</v>
      </c>
      <c r="B23107">
        <v>-672.92028855536398</v>
      </c>
      <c r="C23107">
        <v>1.44396443945306</v>
      </c>
      <c r="D23107">
        <v>0.81378741200234195</v>
      </c>
    </row>
    <row r="23108" spans="1:4" hidden="1" x14ac:dyDescent="0.2">
      <c r="A23108" t="s">
        <v>10358</v>
      </c>
      <c r="B23108">
        <v>-678.03402945994901</v>
      </c>
      <c r="C23108">
        <v>1.4439021311949201</v>
      </c>
      <c r="D23108">
        <v>0.81019898032961801</v>
      </c>
    </row>
    <row r="23109" spans="1:4" hidden="1" x14ac:dyDescent="0.2">
      <c r="A23109" t="s">
        <v>10424</v>
      </c>
      <c r="B23109">
        <v>-676.27342331332795</v>
      </c>
      <c r="C23109">
        <v>1.4435874134889399</v>
      </c>
      <c r="D23109">
        <v>0.81173469066016302</v>
      </c>
    </row>
    <row r="23110" spans="1:4" hidden="1" x14ac:dyDescent="0.2">
      <c r="A23110" t="s">
        <v>10366</v>
      </c>
      <c r="B23110">
        <v>-676.75796259576805</v>
      </c>
      <c r="C23110">
        <v>1.4435785841714299</v>
      </c>
      <c r="D23110">
        <v>0.83557647330137796</v>
      </c>
    </row>
    <row r="23111" spans="1:4" hidden="1" x14ac:dyDescent="0.2">
      <c r="A23111" t="s">
        <v>1294</v>
      </c>
      <c r="B23111">
        <v>-692.67726909482701</v>
      </c>
      <c r="C23111">
        <v>1.4435594757475601</v>
      </c>
      <c r="D23111">
        <v>0.78637631725330004</v>
      </c>
    </row>
    <row r="23112" spans="1:4" hidden="1" x14ac:dyDescent="0.2">
      <c r="A23112" t="s">
        <v>10571</v>
      </c>
      <c r="B23112">
        <v>-678.23489855970695</v>
      </c>
      <c r="C23112">
        <v>1.44354356691821</v>
      </c>
      <c r="D23112">
        <v>0.84018183324205298</v>
      </c>
    </row>
    <row r="23113" spans="1:4" hidden="1" x14ac:dyDescent="0.2">
      <c r="A23113" t="s">
        <v>10538</v>
      </c>
      <c r="B23113">
        <v>-676.15583439375803</v>
      </c>
      <c r="C23113">
        <v>1.44344905677312</v>
      </c>
      <c r="D23113">
        <v>0.83334941739861301</v>
      </c>
    </row>
    <row r="23114" spans="1:4" hidden="1" x14ac:dyDescent="0.2">
      <c r="A23114" t="s">
        <v>10409</v>
      </c>
      <c r="B23114">
        <v>-673.31615145342596</v>
      </c>
      <c r="C23114">
        <v>1.4434268564425199</v>
      </c>
      <c r="D23114">
        <v>0.83079211683812004</v>
      </c>
    </row>
    <row r="23115" spans="1:4" hidden="1" x14ac:dyDescent="0.2">
      <c r="A23115" t="s">
        <v>23972</v>
      </c>
      <c r="B23115">
        <v>-671.88858287051198</v>
      </c>
      <c r="C23115">
        <v>1.44340587931863</v>
      </c>
      <c r="D23115">
        <v>1.17311248455537</v>
      </c>
    </row>
    <row r="23116" spans="1:4" hidden="1" x14ac:dyDescent="0.2">
      <c r="A23116" t="s">
        <v>10563</v>
      </c>
      <c r="B23116">
        <v>-673.93524172911998</v>
      </c>
      <c r="C23116">
        <v>1.4433806299713201</v>
      </c>
      <c r="D23116">
        <v>0.99932968400015298</v>
      </c>
    </row>
    <row r="23117" spans="1:4" hidden="1" x14ac:dyDescent="0.2">
      <c r="A23117" t="s">
        <v>10381</v>
      </c>
      <c r="B23117">
        <v>-676.91351205013495</v>
      </c>
      <c r="C23117">
        <v>1.4433640689335701</v>
      </c>
      <c r="D23117">
        <v>0.81242283528380199</v>
      </c>
    </row>
    <row r="23118" spans="1:4" hidden="1" x14ac:dyDescent="0.2">
      <c r="A23118" t="s">
        <v>23975</v>
      </c>
      <c r="B23118">
        <v>-685.39247446404499</v>
      </c>
      <c r="C23118">
        <v>1.44333992213847</v>
      </c>
      <c r="D23118">
        <v>1.08283549457093</v>
      </c>
    </row>
    <row r="23119" spans="1:4" hidden="1" x14ac:dyDescent="0.2">
      <c r="A23119" t="s">
        <v>10332</v>
      </c>
      <c r="B23119">
        <v>-674.16234984072503</v>
      </c>
      <c r="C23119">
        <v>1.4433184294530701</v>
      </c>
      <c r="D23119">
        <v>0.81847131787899596</v>
      </c>
    </row>
    <row r="23120" spans="1:4" hidden="1" x14ac:dyDescent="0.2">
      <c r="A23120" t="s">
        <v>10413</v>
      </c>
      <c r="B23120">
        <v>-677.12429756811002</v>
      </c>
      <c r="C23120">
        <v>1.4432632709939699</v>
      </c>
      <c r="D23120">
        <v>0.82151477717384602</v>
      </c>
    </row>
    <row r="23121" spans="1:4" hidden="1" x14ac:dyDescent="0.2">
      <c r="A23121" t="s">
        <v>10609</v>
      </c>
      <c r="B23121">
        <v>-678.40377593759604</v>
      </c>
      <c r="C23121">
        <v>1.44320159825634</v>
      </c>
      <c r="D23121">
        <v>1.01672931076411</v>
      </c>
    </row>
    <row r="23122" spans="1:4" hidden="1" x14ac:dyDescent="0.2">
      <c r="A23122" t="s">
        <v>10512</v>
      </c>
      <c r="B23122">
        <v>-675.83907774302099</v>
      </c>
      <c r="C23122">
        <v>1.44303082611636</v>
      </c>
      <c r="D23122">
        <v>0.81070323682021295</v>
      </c>
    </row>
    <row r="23123" spans="1:4" hidden="1" x14ac:dyDescent="0.2">
      <c r="A23123" t="s">
        <v>12089</v>
      </c>
      <c r="B23123">
        <v>-682.28997238830698</v>
      </c>
      <c r="C23123">
        <v>1.44300254687866</v>
      </c>
      <c r="D23123">
        <v>1.20669712112126</v>
      </c>
    </row>
    <row r="23124" spans="1:4" hidden="1" x14ac:dyDescent="0.2">
      <c r="A23124" t="s">
        <v>11789</v>
      </c>
      <c r="B23124">
        <v>-682.73774460535606</v>
      </c>
      <c r="C23124">
        <v>1.4429357508318199</v>
      </c>
      <c r="D23124">
        <v>1.11429320240004</v>
      </c>
    </row>
    <row r="23125" spans="1:4" hidden="1" x14ac:dyDescent="0.2">
      <c r="A23125" t="s">
        <v>23936</v>
      </c>
      <c r="B23125">
        <v>-682.900189955511</v>
      </c>
      <c r="C23125">
        <v>1.44292835607995</v>
      </c>
      <c r="D23125">
        <v>1.09470338337632</v>
      </c>
    </row>
    <row r="23126" spans="1:4" hidden="1" x14ac:dyDescent="0.2">
      <c r="A23126" t="s">
        <v>5276</v>
      </c>
      <c r="B23126">
        <v>-676.40502701229502</v>
      </c>
      <c r="C23126">
        <v>1.4426549371798301</v>
      </c>
      <c r="D23126">
        <v>0.88292470506319698</v>
      </c>
    </row>
    <row r="23127" spans="1:4" hidden="1" x14ac:dyDescent="0.2">
      <c r="A23127" t="s">
        <v>24019</v>
      </c>
      <c r="B23127">
        <v>-686.06117029489496</v>
      </c>
      <c r="C23127">
        <v>1.44250407298973</v>
      </c>
      <c r="D23127">
        <v>1.1076138520018299</v>
      </c>
    </row>
    <row r="23128" spans="1:4" hidden="1" x14ac:dyDescent="0.2">
      <c r="A23128" t="s">
        <v>10611</v>
      </c>
      <c r="B23128">
        <v>-676.40640887829295</v>
      </c>
      <c r="C23128">
        <v>1.4424847174569899</v>
      </c>
      <c r="D23128">
        <v>1.0578124754143601</v>
      </c>
    </row>
    <row r="23129" spans="1:4" hidden="1" x14ac:dyDescent="0.2">
      <c r="A23129" t="s">
        <v>23836</v>
      </c>
      <c r="B23129">
        <v>-687.35613434721199</v>
      </c>
      <c r="C23129">
        <v>1.44248180629531</v>
      </c>
      <c r="D23129">
        <v>1.04885038610062</v>
      </c>
    </row>
    <row r="23130" spans="1:4" hidden="1" x14ac:dyDescent="0.2">
      <c r="A23130" t="s">
        <v>12179</v>
      </c>
      <c r="B23130">
        <v>-673.91151618746596</v>
      </c>
      <c r="C23130">
        <v>1.4424205690492999</v>
      </c>
      <c r="D23130">
        <v>1.25686158722769</v>
      </c>
    </row>
    <row r="23131" spans="1:4" hidden="1" x14ac:dyDescent="0.2">
      <c r="A23131" t="s">
        <v>11944</v>
      </c>
      <c r="B23131">
        <v>-675.07404652679099</v>
      </c>
      <c r="C23131">
        <v>1.44233863580649</v>
      </c>
      <c r="D23131">
        <v>1.30710146044968</v>
      </c>
    </row>
    <row r="23132" spans="1:4" hidden="1" x14ac:dyDescent="0.2">
      <c r="A23132" t="s">
        <v>24022</v>
      </c>
      <c r="B23132">
        <v>-682.478899484301</v>
      </c>
      <c r="C23132">
        <v>1.4420599224061601</v>
      </c>
      <c r="D23132">
        <v>1.0496712569976201</v>
      </c>
    </row>
    <row r="23133" spans="1:4" hidden="1" x14ac:dyDescent="0.2">
      <c r="A23133" t="s">
        <v>10532</v>
      </c>
      <c r="B23133">
        <v>-672.72758338689005</v>
      </c>
      <c r="C23133">
        <v>1.44192784499687</v>
      </c>
      <c r="D23133">
        <v>1.02103235069596</v>
      </c>
    </row>
    <row r="23134" spans="1:4" hidden="1" x14ac:dyDescent="0.2">
      <c r="A23134" t="s">
        <v>12122</v>
      </c>
      <c r="B23134">
        <v>-678.02956697584705</v>
      </c>
      <c r="C23134">
        <v>1.4419213902749299</v>
      </c>
      <c r="D23134">
        <v>1.1919630283565401</v>
      </c>
    </row>
    <row r="23135" spans="1:4" hidden="1" x14ac:dyDescent="0.2">
      <c r="A23135" t="s">
        <v>12120</v>
      </c>
      <c r="B23135">
        <v>-678.82597852504398</v>
      </c>
      <c r="C23135">
        <v>1.44183720005986</v>
      </c>
      <c r="D23135">
        <v>1.23720293283536</v>
      </c>
    </row>
    <row r="23136" spans="1:4" hidden="1" x14ac:dyDescent="0.2">
      <c r="A23136" t="s">
        <v>10327</v>
      </c>
      <c r="B23136">
        <v>-678.10632384359496</v>
      </c>
      <c r="C23136">
        <v>1.4418284472446301</v>
      </c>
      <c r="D23136">
        <v>0.817550547274707</v>
      </c>
    </row>
    <row r="23137" spans="1:4" hidden="1" x14ac:dyDescent="0.2">
      <c r="A23137" t="s">
        <v>10549</v>
      </c>
      <c r="B23137">
        <v>-675.59196571732696</v>
      </c>
      <c r="C23137">
        <v>1.4417714515051201</v>
      </c>
      <c r="D23137">
        <v>1.0533190164287101</v>
      </c>
    </row>
    <row r="23138" spans="1:4" hidden="1" x14ac:dyDescent="0.2">
      <c r="A23138" t="s">
        <v>10578</v>
      </c>
      <c r="B23138">
        <v>-678.00962287102197</v>
      </c>
      <c r="C23138">
        <v>1.4417631685002901</v>
      </c>
      <c r="D23138">
        <v>1.0196003322875899</v>
      </c>
    </row>
    <row r="23139" spans="1:4" hidden="1" x14ac:dyDescent="0.2">
      <c r="A23139" t="s">
        <v>11852</v>
      </c>
      <c r="B23139">
        <v>-689.13095962124999</v>
      </c>
      <c r="C23139">
        <v>1.4416300785940299</v>
      </c>
      <c r="D23139">
        <v>1.3055423930732599</v>
      </c>
    </row>
    <row r="23140" spans="1:4" hidden="1" x14ac:dyDescent="0.2">
      <c r="A23140" t="s">
        <v>10613</v>
      </c>
      <c r="B23140">
        <v>-671.22645767159997</v>
      </c>
      <c r="C23140">
        <v>1.4416196865719699</v>
      </c>
      <c r="D23140">
        <v>0.82871371433139895</v>
      </c>
    </row>
    <row r="23141" spans="1:4" hidden="1" x14ac:dyDescent="0.2">
      <c r="A23141" t="s">
        <v>10390</v>
      </c>
      <c r="B23141">
        <v>-673.55293962549194</v>
      </c>
      <c r="C23141">
        <v>1.44159079692237</v>
      </c>
      <c r="D23141">
        <v>0.85651608654474598</v>
      </c>
    </row>
    <row r="23142" spans="1:4" hidden="1" x14ac:dyDescent="0.2">
      <c r="A23142" t="s">
        <v>10522</v>
      </c>
      <c r="B23142">
        <v>-681.70049584327001</v>
      </c>
      <c r="C23142">
        <v>1.44156831875013</v>
      </c>
      <c r="D23142">
        <v>1.0127650176498499</v>
      </c>
    </row>
    <row r="23143" spans="1:4" hidden="1" x14ac:dyDescent="0.2">
      <c r="A23143" t="s">
        <v>12112</v>
      </c>
      <c r="B23143">
        <v>-678.21279292832401</v>
      </c>
      <c r="C23143">
        <v>1.44143252921538</v>
      </c>
      <c r="D23143">
        <v>1.2518401979040299</v>
      </c>
    </row>
    <row r="23144" spans="1:4" hidden="1" x14ac:dyDescent="0.2">
      <c r="A23144" t="s">
        <v>23953</v>
      </c>
      <c r="B23144">
        <v>-683.86367676622297</v>
      </c>
      <c r="C23144">
        <v>1.44120613776754</v>
      </c>
      <c r="D23144">
        <v>1.1358022939378101</v>
      </c>
    </row>
    <row r="23145" spans="1:4" hidden="1" x14ac:dyDescent="0.2">
      <c r="A23145" t="s">
        <v>12145</v>
      </c>
      <c r="B23145">
        <v>-680.37880476379996</v>
      </c>
      <c r="C23145">
        <v>1.44106225331219</v>
      </c>
      <c r="D23145">
        <v>1.2544055060591399</v>
      </c>
    </row>
    <row r="23146" spans="1:4" hidden="1" x14ac:dyDescent="0.2">
      <c r="A23146" t="s">
        <v>10666</v>
      </c>
      <c r="B23146">
        <v>-673.38198915696205</v>
      </c>
      <c r="C23146">
        <v>1.44096246408231</v>
      </c>
      <c r="D23146">
        <v>0.99345059533371205</v>
      </c>
    </row>
    <row r="23147" spans="1:4" hidden="1" x14ac:dyDescent="0.2">
      <c r="A23147" t="s">
        <v>11913</v>
      </c>
      <c r="B23147">
        <v>-685.62463608558903</v>
      </c>
      <c r="C23147">
        <v>1.4409346830551</v>
      </c>
      <c r="D23147">
        <v>1.32645306745932</v>
      </c>
    </row>
    <row r="23148" spans="1:4" hidden="1" x14ac:dyDescent="0.2">
      <c r="A23148" t="s">
        <v>10337</v>
      </c>
      <c r="B23148">
        <v>-673.31153163266094</v>
      </c>
      <c r="C23148">
        <v>1.44091309583254</v>
      </c>
      <c r="D23148">
        <v>0.839500635935583</v>
      </c>
    </row>
    <row r="23149" spans="1:4" hidden="1" x14ac:dyDescent="0.2">
      <c r="A23149" t="s">
        <v>12151</v>
      </c>
      <c r="B23149">
        <v>-683.00520582420802</v>
      </c>
      <c r="C23149">
        <v>1.44090253289638</v>
      </c>
      <c r="D23149">
        <v>1.2210526740765699</v>
      </c>
    </row>
    <row r="23150" spans="1:4" hidden="1" x14ac:dyDescent="0.2">
      <c r="A23150" t="s">
        <v>10686</v>
      </c>
      <c r="B23150">
        <v>-672.88790677682698</v>
      </c>
      <c r="C23150">
        <v>1.4408536027487799</v>
      </c>
      <c r="D23150">
        <v>1.04606671268372</v>
      </c>
    </row>
    <row r="23151" spans="1:4" hidden="1" x14ac:dyDescent="0.2">
      <c r="A23151" t="s">
        <v>10517</v>
      </c>
      <c r="B23151">
        <v>-674.72616311147897</v>
      </c>
      <c r="C23151">
        <v>1.4404538755765</v>
      </c>
      <c r="D23151">
        <v>0.83883082634121098</v>
      </c>
    </row>
    <row r="23152" spans="1:4" hidden="1" x14ac:dyDescent="0.2">
      <c r="A23152" t="s">
        <v>12231</v>
      </c>
      <c r="B23152">
        <v>-674.21151606092099</v>
      </c>
      <c r="C23152">
        <v>1.4403973321121599</v>
      </c>
      <c r="D23152">
        <v>1.1954963277012001</v>
      </c>
    </row>
    <row r="23153" spans="1:4" hidden="1" x14ac:dyDescent="0.2">
      <c r="A23153" t="s">
        <v>12264</v>
      </c>
      <c r="B23153">
        <v>-676.68114669028205</v>
      </c>
      <c r="C23153">
        <v>1.44027993259389</v>
      </c>
      <c r="D23153">
        <v>1.1917397833427299</v>
      </c>
    </row>
    <row r="23154" spans="1:4" hidden="1" x14ac:dyDescent="0.2">
      <c r="A23154" t="s">
        <v>10363</v>
      </c>
      <c r="B23154">
        <v>-679.23092045091505</v>
      </c>
      <c r="C23154">
        <v>1.4402591574133301</v>
      </c>
      <c r="D23154">
        <v>1.0461637939721899</v>
      </c>
    </row>
    <row r="23155" spans="1:4" hidden="1" x14ac:dyDescent="0.2">
      <c r="A23155" t="s">
        <v>10610</v>
      </c>
      <c r="B23155">
        <v>-672.65012225703197</v>
      </c>
      <c r="C23155">
        <v>1.4401886102496999</v>
      </c>
      <c r="D23155">
        <v>1.0375690245731199</v>
      </c>
    </row>
    <row r="23156" spans="1:4" hidden="1" x14ac:dyDescent="0.2">
      <c r="A23156" t="s">
        <v>12136</v>
      </c>
      <c r="B23156">
        <v>-683.50286106511805</v>
      </c>
      <c r="C23156">
        <v>1.44013393675213</v>
      </c>
      <c r="D23156">
        <v>1.2798904250021299</v>
      </c>
    </row>
    <row r="23157" spans="1:4" hidden="1" x14ac:dyDescent="0.2">
      <c r="A23157" t="s">
        <v>23903</v>
      </c>
      <c r="B23157">
        <v>-681.52033337999205</v>
      </c>
      <c r="C23157">
        <v>1.4401097651228401</v>
      </c>
      <c r="D23157">
        <v>1.09710852990948</v>
      </c>
    </row>
    <row r="23158" spans="1:4" hidden="1" x14ac:dyDescent="0.2">
      <c r="A23158" t="s">
        <v>11912</v>
      </c>
      <c r="B23158">
        <v>-690.57855688267898</v>
      </c>
      <c r="C23158">
        <v>1.4400520206548</v>
      </c>
      <c r="D23158">
        <v>1.33683289224761</v>
      </c>
    </row>
    <row r="23159" spans="1:4" hidden="1" x14ac:dyDescent="0.2">
      <c r="A23159" t="s">
        <v>10355</v>
      </c>
      <c r="B23159">
        <v>-678.775859333158</v>
      </c>
      <c r="C23159">
        <v>1.4400190640045201</v>
      </c>
      <c r="D23159">
        <v>0.81404847363840505</v>
      </c>
    </row>
    <row r="23160" spans="1:4" hidden="1" x14ac:dyDescent="0.2">
      <c r="A23160" t="s">
        <v>10593</v>
      </c>
      <c r="B23160">
        <v>-655.99926417559595</v>
      </c>
      <c r="C23160">
        <v>1.4398571246634999</v>
      </c>
      <c r="D23160">
        <v>1.0530697061199701</v>
      </c>
    </row>
    <row r="23161" spans="1:4" hidden="1" x14ac:dyDescent="0.2">
      <c r="A23161" t="s">
        <v>12326</v>
      </c>
      <c r="B23161">
        <v>-672.58927217184703</v>
      </c>
      <c r="C23161">
        <v>1.43972488797856</v>
      </c>
      <c r="D23161">
        <v>1.22213165639585</v>
      </c>
    </row>
    <row r="23162" spans="1:4" hidden="1" x14ac:dyDescent="0.2">
      <c r="A23162" t="s">
        <v>12101</v>
      </c>
      <c r="B23162">
        <v>-685.29825447835503</v>
      </c>
      <c r="C23162">
        <v>1.4396527585179999</v>
      </c>
      <c r="D23162">
        <v>1.1931118731628101</v>
      </c>
    </row>
    <row r="23163" spans="1:4" hidden="1" x14ac:dyDescent="0.2">
      <c r="A23163" t="s">
        <v>23971</v>
      </c>
      <c r="B23163">
        <v>-686.13910266894595</v>
      </c>
      <c r="C23163">
        <v>1.43959313935628</v>
      </c>
      <c r="D23163">
        <v>1.1047895932576</v>
      </c>
    </row>
    <row r="23164" spans="1:4" hidden="1" x14ac:dyDescent="0.2">
      <c r="A23164" t="s">
        <v>12185</v>
      </c>
      <c r="B23164">
        <v>-673.63718917569099</v>
      </c>
      <c r="C23164">
        <v>1.4395537183226701</v>
      </c>
      <c r="D23164">
        <v>1.2308163554975999</v>
      </c>
    </row>
    <row r="23165" spans="1:4" hidden="1" x14ac:dyDescent="0.2">
      <c r="A23165" t="s">
        <v>10642</v>
      </c>
      <c r="B23165">
        <v>-677.53526031696299</v>
      </c>
      <c r="C23165">
        <v>1.4395013178048499</v>
      </c>
      <c r="D23165">
        <v>1.0486227517944799</v>
      </c>
    </row>
    <row r="23166" spans="1:4" hidden="1" x14ac:dyDescent="0.2">
      <c r="A23166" t="s">
        <v>23945</v>
      </c>
      <c r="B23166">
        <v>-686.88107775033495</v>
      </c>
      <c r="C23166">
        <v>1.4394736570689799</v>
      </c>
      <c r="D23166">
        <v>1.0812047047778901</v>
      </c>
    </row>
    <row r="23167" spans="1:4" hidden="1" x14ac:dyDescent="0.2">
      <c r="A23167" t="s">
        <v>10582</v>
      </c>
      <c r="B23167">
        <v>-673.58082368844805</v>
      </c>
      <c r="C23167">
        <v>1.4393326804620601</v>
      </c>
      <c r="D23167">
        <v>1.03624770103798</v>
      </c>
    </row>
    <row r="23168" spans="1:4" hidden="1" x14ac:dyDescent="0.2">
      <c r="A23168" t="s">
        <v>12319</v>
      </c>
      <c r="B23168">
        <v>-673.45381574522605</v>
      </c>
      <c r="C23168">
        <v>1.4393210045364699</v>
      </c>
      <c r="D23168">
        <v>1.1893171256395501</v>
      </c>
    </row>
    <row r="23169" spans="1:4" hidden="1" x14ac:dyDescent="0.2">
      <c r="A23169" t="s">
        <v>10653</v>
      </c>
      <c r="B23169">
        <v>-673.12426625487001</v>
      </c>
      <c r="C23169">
        <v>1.4392972370391801</v>
      </c>
      <c r="D23169">
        <v>1.06458006706932</v>
      </c>
    </row>
    <row r="23170" spans="1:4" hidden="1" x14ac:dyDescent="0.2">
      <c r="A23170" t="s">
        <v>23798</v>
      </c>
      <c r="B23170">
        <v>-686.96725345481104</v>
      </c>
      <c r="C23170">
        <v>1.4392569321269599</v>
      </c>
      <c r="D23170">
        <v>1.1104414989092199</v>
      </c>
    </row>
    <row r="23171" spans="1:4" hidden="1" x14ac:dyDescent="0.2">
      <c r="A23171" t="s">
        <v>12097</v>
      </c>
      <c r="B23171">
        <v>-679.47666862723702</v>
      </c>
      <c r="C23171">
        <v>1.43924271545365</v>
      </c>
      <c r="D23171">
        <v>1.37613255105077</v>
      </c>
    </row>
    <row r="23172" spans="1:4" hidden="1" x14ac:dyDescent="0.2">
      <c r="A23172" t="s">
        <v>11878</v>
      </c>
      <c r="B23172">
        <v>-687.27813097305705</v>
      </c>
      <c r="C23172">
        <v>1.43918340995256</v>
      </c>
      <c r="D23172">
        <v>1.2690147475031399</v>
      </c>
    </row>
    <row r="23173" spans="1:4" hidden="1" x14ac:dyDescent="0.2">
      <c r="A23173" t="s">
        <v>10530</v>
      </c>
      <c r="B23173">
        <v>-677.47427829430399</v>
      </c>
      <c r="C23173">
        <v>1.43916035118273</v>
      </c>
      <c r="D23173">
        <v>0.85967133858324296</v>
      </c>
    </row>
    <row r="23174" spans="1:4" hidden="1" x14ac:dyDescent="0.2">
      <c r="A23174" t="s">
        <v>12090</v>
      </c>
      <c r="B23174">
        <v>-677.930021547857</v>
      </c>
      <c r="C23174">
        <v>1.43914917460227</v>
      </c>
      <c r="D23174">
        <v>1.1851206145161199</v>
      </c>
    </row>
    <row r="23175" spans="1:4" hidden="1" x14ac:dyDescent="0.2">
      <c r="A23175" t="s">
        <v>23952</v>
      </c>
      <c r="B23175">
        <v>-687.35989759873996</v>
      </c>
      <c r="C23175">
        <v>1.43910319020087</v>
      </c>
      <c r="D23175">
        <v>1.0725363922426401</v>
      </c>
    </row>
    <row r="23176" spans="1:4" hidden="1" x14ac:dyDescent="0.2">
      <c r="A23176" t="s">
        <v>10415</v>
      </c>
      <c r="B23176">
        <v>-672.06248764139298</v>
      </c>
      <c r="C23176">
        <v>1.43906335050733</v>
      </c>
      <c r="D23176">
        <v>0.85584038949611796</v>
      </c>
    </row>
    <row r="23177" spans="1:4" hidden="1" x14ac:dyDescent="0.2">
      <c r="A23177" t="s">
        <v>10614</v>
      </c>
      <c r="B23177">
        <v>-669.22521722841896</v>
      </c>
      <c r="C23177">
        <v>1.4389672351951099</v>
      </c>
      <c r="D23177">
        <v>1.02854344674848</v>
      </c>
    </row>
    <row r="23178" spans="1:4" hidden="1" x14ac:dyDescent="0.2">
      <c r="A23178" t="s">
        <v>23884</v>
      </c>
      <c r="B23178">
        <v>-687.167135580832</v>
      </c>
      <c r="C23178">
        <v>1.4389341264948201</v>
      </c>
      <c r="D23178">
        <v>1.0857224729358099</v>
      </c>
    </row>
    <row r="23179" spans="1:4" hidden="1" x14ac:dyDescent="0.2">
      <c r="A23179" t="s">
        <v>12146</v>
      </c>
      <c r="B23179">
        <v>-679.44938163371</v>
      </c>
      <c r="C23179">
        <v>1.43892485893567</v>
      </c>
      <c r="D23179">
        <v>1.16500563314255</v>
      </c>
    </row>
    <row r="23180" spans="1:4" hidden="1" x14ac:dyDescent="0.2">
      <c r="A23180" t="s">
        <v>10543</v>
      </c>
      <c r="B23180">
        <v>-674.71535994629903</v>
      </c>
      <c r="C23180">
        <v>1.4387357585665199</v>
      </c>
      <c r="D23180">
        <v>1.02929245193049</v>
      </c>
    </row>
    <row r="23181" spans="1:4" hidden="1" x14ac:dyDescent="0.2">
      <c r="A23181" t="s">
        <v>1052</v>
      </c>
      <c r="B23181">
        <v>-683.34419177916095</v>
      </c>
      <c r="C23181">
        <v>1.4386761251246101</v>
      </c>
      <c r="D23181">
        <v>0.86882693749457696</v>
      </c>
    </row>
    <row r="23182" spans="1:4" hidden="1" x14ac:dyDescent="0.2">
      <c r="A23182" t="s">
        <v>23934</v>
      </c>
      <c r="B23182">
        <v>-681.56202398167898</v>
      </c>
      <c r="C23182">
        <v>1.4386459871132</v>
      </c>
      <c r="D23182">
        <v>1.0818664413293</v>
      </c>
    </row>
    <row r="23183" spans="1:4" hidden="1" x14ac:dyDescent="0.2">
      <c r="A23183" t="s">
        <v>12224</v>
      </c>
      <c r="B23183">
        <v>-676.76208861394105</v>
      </c>
      <c r="C23183">
        <v>1.43864111744363</v>
      </c>
      <c r="D23183">
        <v>1.22056440090588</v>
      </c>
    </row>
    <row r="23184" spans="1:4" hidden="1" x14ac:dyDescent="0.2">
      <c r="A23184" t="s">
        <v>10632</v>
      </c>
      <c r="B23184">
        <v>-673.192129315785</v>
      </c>
      <c r="C23184">
        <v>1.4385931458124099</v>
      </c>
      <c r="D23184">
        <v>1.0239995817140699</v>
      </c>
    </row>
    <row r="23185" spans="1:4" hidden="1" x14ac:dyDescent="0.2">
      <c r="A23185" t="s">
        <v>10448</v>
      </c>
      <c r="B23185">
        <v>-676.71213895140397</v>
      </c>
      <c r="C23185">
        <v>1.43851624480942</v>
      </c>
      <c r="D23185">
        <v>1.0337590846604101</v>
      </c>
    </row>
    <row r="23186" spans="1:4" hidden="1" x14ac:dyDescent="0.2">
      <c r="A23186" t="s">
        <v>12081</v>
      </c>
      <c r="B23186">
        <v>-679.338720181349</v>
      </c>
      <c r="C23186">
        <v>1.4384510138036899</v>
      </c>
      <c r="D23186">
        <v>1.18823953399033</v>
      </c>
    </row>
    <row r="23187" spans="1:4" hidden="1" x14ac:dyDescent="0.2">
      <c r="A23187" t="s">
        <v>10600</v>
      </c>
      <c r="B23187">
        <v>-673.96396044056303</v>
      </c>
      <c r="C23187">
        <v>1.43843358238588</v>
      </c>
      <c r="D23187">
        <v>1.0514330205539799</v>
      </c>
    </row>
    <row r="23188" spans="1:4" hidden="1" x14ac:dyDescent="0.2">
      <c r="A23188" t="s">
        <v>12128</v>
      </c>
      <c r="B23188">
        <v>-678.18628289886203</v>
      </c>
      <c r="C23188">
        <v>1.4383493351845</v>
      </c>
      <c r="D23188">
        <v>1.27302024929447</v>
      </c>
    </row>
    <row r="23189" spans="1:4" hidden="1" x14ac:dyDescent="0.2">
      <c r="A23189" t="s">
        <v>23813</v>
      </c>
      <c r="B23189">
        <v>-672.08930764515901</v>
      </c>
      <c r="C23189">
        <v>1.43833533675061</v>
      </c>
      <c r="D23189">
        <v>1.0990365535612301</v>
      </c>
    </row>
    <row r="23190" spans="1:4" hidden="1" x14ac:dyDescent="0.2">
      <c r="A23190" t="s">
        <v>10526</v>
      </c>
      <c r="B23190">
        <v>-676.59426770195603</v>
      </c>
      <c r="C23190">
        <v>1.4382939841300499</v>
      </c>
      <c r="D23190">
        <v>1.0468212331370801</v>
      </c>
    </row>
    <row r="23191" spans="1:4" hidden="1" x14ac:dyDescent="0.2">
      <c r="A23191" t="s">
        <v>12184</v>
      </c>
      <c r="B23191">
        <v>-673.19119016162995</v>
      </c>
      <c r="C23191">
        <v>1.43824103297276</v>
      </c>
      <c r="D23191">
        <v>1.0989977311641099</v>
      </c>
    </row>
    <row r="23192" spans="1:4" hidden="1" x14ac:dyDescent="0.2">
      <c r="A23192" t="s">
        <v>12162</v>
      </c>
      <c r="B23192">
        <v>-681.04984761607398</v>
      </c>
      <c r="C23192">
        <v>1.4381710181195799</v>
      </c>
      <c r="D23192">
        <v>1.1535670321107301</v>
      </c>
    </row>
    <row r="23193" spans="1:4" hidden="1" x14ac:dyDescent="0.2">
      <c r="A23193" t="s">
        <v>10511</v>
      </c>
      <c r="B23193">
        <v>-664.66468699469601</v>
      </c>
      <c r="C23193">
        <v>1.43812591552348</v>
      </c>
      <c r="D23193">
        <v>0.99526600705948298</v>
      </c>
    </row>
    <row r="23194" spans="1:4" hidden="1" x14ac:dyDescent="0.2">
      <c r="A23194" t="s">
        <v>10615</v>
      </c>
      <c r="B23194">
        <v>-674.16889975566403</v>
      </c>
      <c r="C23194">
        <v>1.43799202668271</v>
      </c>
      <c r="D23194">
        <v>1.04696467771823</v>
      </c>
    </row>
    <row r="23195" spans="1:4" hidden="1" x14ac:dyDescent="0.2">
      <c r="A23195" t="s">
        <v>12148</v>
      </c>
      <c r="B23195">
        <v>-679.965528106242</v>
      </c>
      <c r="C23195">
        <v>1.43797949263814</v>
      </c>
      <c r="D23195">
        <v>1.1958417008641899</v>
      </c>
    </row>
    <row r="23196" spans="1:4" hidden="1" x14ac:dyDescent="0.2">
      <c r="A23196" t="s">
        <v>12140</v>
      </c>
      <c r="B23196">
        <v>-678.97055508304402</v>
      </c>
      <c r="C23196">
        <v>1.43795865839378</v>
      </c>
      <c r="D23196">
        <v>1.2281421621349899</v>
      </c>
    </row>
    <row r="23197" spans="1:4" hidden="1" x14ac:dyDescent="0.2">
      <c r="A23197" t="s">
        <v>12080</v>
      </c>
      <c r="B23197">
        <v>-675.75124133875204</v>
      </c>
      <c r="C23197">
        <v>1.43793937690689</v>
      </c>
      <c r="D23197">
        <v>1.22191739908848</v>
      </c>
    </row>
    <row r="23198" spans="1:4" hidden="1" x14ac:dyDescent="0.2">
      <c r="A23198" t="s">
        <v>10357</v>
      </c>
      <c r="B23198">
        <v>-677.84169965526098</v>
      </c>
      <c r="C23198">
        <v>1.4379089348469101</v>
      </c>
      <c r="D23198">
        <v>0.831651221116123</v>
      </c>
    </row>
    <row r="23199" spans="1:4" hidden="1" x14ac:dyDescent="0.2">
      <c r="A23199" t="s">
        <v>10681</v>
      </c>
      <c r="B23199">
        <v>-673.34136601043099</v>
      </c>
      <c r="C23199">
        <v>1.4378670577872199</v>
      </c>
      <c r="D23199">
        <v>0.82972333862915704</v>
      </c>
    </row>
    <row r="23200" spans="1:4" hidden="1" x14ac:dyDescent="0.2">
      <c r="A23200" t="s">
        <v>12359</v>
      </c>
      <c r="B23200">
        <v>-676.92516640136205</v>
      </c>
      <c r="C23200">
        <v>1.4378367014187401</v>
      </c>
      <c r="D23200">
        <v>1.2060230497257201</v>
      </c>
    </row>
    <row r="23201" spans="1:4" hidden="1" x14ac:dyDescent="0.2">
      <c r="A23201" t="s">
        <v>23914</v>
      </c>
      <c r="B23201">
        <v>-685.23976487862001</v>
      </c>
      <c r="C23201">
        <v>1.4378290108984499</v>
      </c>
      <c r="D23201">
        <v>1.07288698043672</v>
      </c>
    </row>
    <row r="23202" spans="1:4" hidden="1" x14ac:dyDescent="0.2">
      <c r="A23202" t="s">
        <v>12230</v>
      </c>
      <c r="B23202">
        <v>-683.64601822090106</v>
      </c>
      <c r="C23202">
        <v>1.43782681094987</v>
      </c>
      <c r="D23202">
        <v>1.2011536027457099</v>
      </c>
    </row>
    <row r="23203" spans="1:4" hidden="1" x14ac:dyDescent="0.2">
      <c r="A23203" t="s">
        <v>10509</v>
      </c>
      <c r="B23203">
        <v>-675.96614043089903</v>
      </c>
      <c r="C23203">
        <v>1.4378011318506301</v>
      </c>
      <c r="D23203">
        <v>0.99002889445321596</v>
      </c>
    </row>
    <row r="23204" spans="1:4" hidden="1" x14ac:dyDescent="0.2">
      <c r="A23204" t="s">
        <v>24006</v>
      </c>
      <c r="B23204">
        <v>-686.64764327624903</v>
      </c>
      <c r="C23204">
        <v>1.4377854798943399</v>
      </c>
      <c r="D23204">
        <v>1.07462964905082</v>
      </c>
    </row>
    <row r="23205" spans="1:4" hidden="1" x14ac:dyDescent="0.2">
      <c r="A23205" t="s">
        <v>1060</v>
      </c>
      <c r="B23205">
        <v>-681.34947493525794</v>
      </c>
      <c r="C23205">
        <v>1.43770899447349</v>
      </c>
      <c r="D23205">
        <v>0.75332427585610695</v>
      </c>
    </row>
    <row r="23206" spans="1:4" hidden="1" x14ac:dyDescent="0.2">
      <c r="A23206" t="s">
        <v>12156</v>
      </c>
      <c r="B23206">
        <v>-680.38151312881098</v>
      </c>
      <c r="C23206">
        <v>1.43770511589343</v>
      </c>
      <c r="D23206">
        <v>1.21034908495139</v>
      </c>
    </row>
    <row r="23207" spans="1:4" hidden="1" x14ac:dyDescent="0.2">
      <c r="A23207" t="s">
        <v>23802</v>
      </c>
      <c r="B23207">
        <v>-684.99716160778996</v>
      </c>
      <c r="C23207">
        <v>1.43762773756442</v>
      </c>
      <c r="D23207">
        <v>1.1202774601997501</v>
      </c>
    </row>
    <row r="23208" spans="1:4" hidden="1" x14ac:dyDescent="0.2">
      <c r="A23208" t="s">
        <v>10558</v>
      </c>
      <c r="B23208">
        <v>-677.32899746262797</v>
      </c>
      <c r="C23208">
        <v>1.4375208443149401</v>
      </c>
      <c r="D23208">
        <v>0.81440584298766405</v>
      </c>
    </row>
    <row r="23209" spans="1:4" hidden="1" x14ac:dyDescent="0.2">
      <c r="A23209" t="s">
        <v>23968</v>
      </c>
      <c r="B23209">
        <v>-683.541549435261</v>
      </c>
      <c r="C23209">
        <v>1.4374863714428101</v>
      </c>
      <c r="D23209">
        <v>1.10067774434503</v>
      </c>
    </row>
    <row r="23210" spans="1:4" hidden="1" x14ac:dyDescent="0.2">
      <c r="A23210" t="s">
        <v>12369</v>
      </c>
      <c r="B23210">
        <v>-681.09351129022798</v>
      </c>
      <c r="C23210">
        <v>1.4374844639270601</v>
      </c>
      <c r="D23210">
        <v>1.18632919516187</v>
      </c>
    </row>
    <row r="23211" spans="1:4" hidden="1" x14ac:dyDescent="0.2">
      <c r="A23211" t="s">
        <v>10672</v>
      </c>
      <c r="B23211">
        <v>-672.78927398711096</v>
      </c>
      <c r="C23211">
        <v>1.4370999232066699</v>
      </c>
      <c r="D23211">
        <v>0.83890966093660202</v>
      </c>
    </row>
    <row r="23212" spans="1:4" hidden="1" x14ac:dyDescent="0.2">
      <c r="A23212" t="s">
        <v>23978</v>
      </c>
      <c r="B23212">
        <v>-688.36984902507504</v>
      </c>
      <c r="C23212">
        <v>1.43709373186211</v>
      </c>
      <c r="D23212">
        <v>1.0684417663238801</v>
      </c>
    </row>
    <row r="23213" spans="1:4" hidden="1" x14ac:dyDescent="0.2">
      <c r="A23213" t="s">
        <v>10430</v>
      </c>
      <c r="B23213">
        <v>-680.94421213376904</v>
      </c>
      <c r="C23213">
        <v>1.4370810260161699</v>
      </c>
      <c r="D23213">
        <v>0.81060426349598302</v>
      </c>
    </row>
    <row r="23214" spans="1:4" hidden="1" x14ac:dyDescent="0.2">
      <c r="A23214" t="s">
        <v>23956</v>
      </c>
      <c r="B23214">
        <v>-684.55786533557603</v>
      </c>
      <c r="C23214">
        <v>1.4370087193924299</v>
      </c>
      <c r="D23214">
        <v>1.1015892529277</v>
      </c>
    </row>
    <row r="23215" spans="1:4" hidden="1" x14ac:dyDescent="0.2">
      <c r="A23215" t="s">
        <v>12100</v>
      </c>
      <c r="B23215">
        <v>-681.83086577941799</v>
      </c>
      <c r="C23215">
        <v>1.43692722324318</v>
      </c>
      <c r="D23215">
        <v>1.1915315017613</v>
      </c>
    </row>
    <row r="23216" spans="1:4" hidden="1" x14ac:dyDescent="0.2">
      <c r="A23216" t="s">
        <v>23828</v>
      </c>
      <c r="B23216">
        <v>-677.04995268729294</v>
      </c>
      <c r="C23216">
        <v>1.4368922158258199</v>
      </c>
      <c r="D23216">
        <v>1.1548201759043599</v>
      </c>
    </row>
    <row r="23217" spans="1:4" hidden="1" x14ac:dyDescent="0.2">
      <c r="A23217" t="s">
        <v>1058</v>
      </c>
      <c r="B23217">
        <v>-688.00512749401901</v>
      </c>
      <c r="C23217">
        <v>1.4366835140754</v>
      </c>
      <c r="D23217">
        <v>0.772285902343266</v>
      </c>
    </row>
    <row r="23218" spans="1:4" hidden="1" x14ac:dyDescent="0.2">
      <c r="A23218" t="s">
        <v>12149</v>
      </c>
      <c r="B23218">
        <v>-675.43181799002502</v>
      </c>
      <c r="C23218">
        <v>1.4366826918976701</v>
      </c>
      <c r="D23218">
        <v>1.2151996911145899</v>
      </c>
    </row>
    <row r="23219" spans="1:4" hidden="1" x14ac:dyDescent="0.2">
      <c r="A23219" t="s">
        <v>10498</v>
      </c>
      <c r="B23219">
        <v>-677.22552778224599</v>
      </c>
      <c r="C23219">
        <v>1.43664352207831</v>
      </c>
      <c r="D23219">
        <v>1.0789977035997</v>
      </c>
    </row>
    <row r="23220" spans="1:4" hidden="1" x14ac:dyDescent="0.2">
      <c r="A23220" t="s">
        <v>23960</v>
      </c>
      <c r="B23220">
        <v>-682.77770139886502</v>
      </c>
      <c r="C23220">
        <v>1.4365884705771901</v>
      </c>
      <c r="D23220">
        <v>1.1399809651905599</v>
      </c>
    </row>
    <row r="23221" spans="1:4" hidden="1" x14ac:dyDescent="0.2">
      <c r="A23221" t="s">
        <v>10513</v>
      </c>
      <c r="B23221">
        <v>-676.66499384825795</v>
      </c>
      <c r="C23221">
        <v>1.4365415764182801</v>
      </c>
      <c r="D23221">
        <v>1.0412274814106</v>
      </c>
    </row>
    <row r="23222" spans="1:4" hidden="1" x14ac:dyDescent="0.2">
      <c r="A23222" t="s">
        <v>10607</v>
      </c>
      <c r="B23222">
        <v>-666.83228782236097</v>
      </c>
      <c r="C23222">
        <v>1.4365228628339901</v>
      </c>
      <c r="D23222">
        <v>1.03756487574192</v>
      </c>
    </row>
    <row r="23223" spans="1:4" hidden="1" x14ac:dyDescent="0.2">
      <c r="A23223" t="s">
        <v>10659</v>
      </c>
      <c r="B23223">
        <v>-668.43118837441295</v>
      </c>
      <c r="C23223">
        <v>1.43648266333727</v>
      </c>
      <c r="D23223">
        <v>1.0592358962574899</v>
      </c>
    </row>
    <row r="23224" spans="1:4" hidden="1" x14ac:dyDescent="0.2">
      <c r="A23224" t="s">
        <v>27348</v>
      </c>
      <c r="B23224">
        <v>-680.51416749728503</v>
      </c>
      <c r="C23224">
        <v>1.4364543289165701</v>
      </c>
      <c r="D23224">
        <v>0.81343401979270602</v>
      </c>
    </row>
    <row r="23225" spans="1:4" hidden="1" x14ac:dyDescent="0.2">
      <c r="A23225" t="s">
        <v>10585</v>
      </c>
      <c r="B23225">
        <v>-679.84433847990204</v>
      </c>
      <c r="C23225">
        <v>1.43641593848598</v>
      </c>
      <c r="D23225">
        <v>1.0544469383295301</v>
      </c>
    </row>
    <row r="23226" spans="1:4" hidden="1" x14ac:dyDescent="0.2">
      <c r="A23226" t="s">
        <v>10575</v>
      </c>
      <c r="B23226">
        <v>-676.49327563561701</v>
      </c>
      <c r="C23226">
        <v>1.43626838474361</v>
      </c>
      <c r="D23226">
        <v>0.96942891912337703</v>
      </c>
    </row>
    <row r="23227" spans="1:4" hidden="1" x14ac:dyDescent="0.2">
      <c r="A23227" t="s">
        <v>10336</v>
      </c>
      <c r="B23227">
        <v>-666.23232706221302</v>
      </c>
      <c r="C23227">
        <v>1.43617815600332</v>
      </c>
      <c r="D23227">
        <v>0.81596938355062099</v>
      </c>
    </row>
    <row r="23228" spans="1:4" hidden="1" x14ac:dyDescent="0.2">
      <c r="A23228" t="s">
        <v>23902</v>
      </c>
      <c r="B23228">
        <v>-681.65167963602096</v>
      </c>
      <c r="C23228">
        <v>1.43616750683268</v>
      </c>
      <c r="D23228">
        <v>1.20686498747521</v>
      </c>
    </row>
    <row r="23229" spans="1:4" hidden="1" x14ac:dyDescent="0.2">
      <c r="A23229" t="s">
        <v>1045</v>
      </c>
      <c r="B23229">
        <v>-681.92953151592496</v>
      </c>
      <c r="C23229">
        <v>1.4360625033530099</v>
      </c>
      <c r="D23229">
        <v>0.76141104243875701</v>
      </c>
    </row>
    <row r="23230" spans="1:4" hidden="1" x14ac:dyDescent="0.2">
      <c r="A23230" t="s">
        <v>12092</v>
      </c>
      <c r="B23230">
        <v>-682.80076267299296</v>
      </c>
      <c r="C23230">
        <v>1.4360606772473501</v>
      </c>
      <c r="D23230">
        <v>1.34539566804958</v>
      </c>
    </row>
    <row r="23231" spans="1:4" hidden="1" x14ac:dyDescent="0.2">
      <c r="A23231" t="s">
        <v>12102</v>
      </c>
      <c r="B23231">
        <v>-681.02754515052504</v>
      </c>
      <c r="C23231">
        <v>1.4359974995145901</v>
      </c>
      <c r="D23231">
        <v>1.3253656869743</v>
      </c>
    </row>
    <row r="23232" spans="1:4" hidden="1" x14ac:dyDescent="0.2">
      <c r="A23232" t="s">
        <v>23946</v>
      </c>
      <c r="B23232">
        <v>-690.87826556279595</v>
      </c>
      <c r="C23232">
        <v>1.4359962411370599</v>
      </c>
      <c r="D23232">
        <v>1.1273841967507501</v>
      </c>
    </row>
    <row r="23233" spans="1:4" hidden="1" x14ac:dyDescent="0.2">
      <c r="A23233" t="s">
        <v>12167</v>
      </c>
      <c r="B23233">
        <v>-678.57797075706299</v>
      </c>
      <c r="C23233">
        <v>1.4359764933103301</v>
      </c>
      <c r="D23233">
        <v>1.1846411682515501</v>
      </c>
    </row>
    <row r="23234" spans="1:4" hidden="1" x14ac:dyDescent="0.2">
      <c r="A23234" t="s">
        <v>12177</v>
      </c>
      <c r="B23234">
        <v>-673.44172675721097</v>
      </c>
      <c r="C23234">
        <v>1.4358574922117</v>
      </c>
      <c r="D23234">
        <v>1.2143341006083399</v>
      </c>
    </row>
    <row r="23235" spans="1:4" hidden="1" x14ac:dyDescent="0.2">
      <c r="A23235" t="s">
        <v>10704</v>
      </c>
      <c r="B23235">
        <v>-672.89936721522395</v>
      </c>
      <c r="C23235">
        <v>1.43581189801704</v>
      </c>
      <c r="D23235">
        <v>1.05318887059629</v>
      </c>
    </row>
    <row r="23236" spans="1:4" hidden="1" x14ac:dyDescent="0.2">
      <c r="A23236" t="s">
        <v>23795</v>
      </c>
      <c r="B23236">
        <v>-686.26022806607898</v>
      </c>
      <c r="C23236">
        <v>1.4356609507137399</v>
      </c>
      <c r="D23236">
        <v>1.1180627008050199</v>
      </c>
    </row>
    <row r="23237" spans="1:4" hidden="1" x14ac:dyDescent="0.2">
      <c r="A23237" t="s">
        <v>12158</v>
      </c>
      <c r="B23237">
        <v>-675.898390095026</v>
      </c>
      <c r="C23237">
        <v>1.43556811195266</v>
      </c>
      <c r="D23237">
        <v>1.2065127631468</v>
      </c>
    </row>
    <row r="23238" spans="1:4" hidden="1" x14ac:dyDescent="0.2">
      <c r="A23238" t="s">
        <v>26522</v>
      </c>
      <c r="B23238">
        <v>-679.69286801824603</v>
      </c>
      <c r="C23238">
        <v>1.43554186652553</v>
      </c>
      <c r="D23238">
        <v>0.75711835124972804</v>
      </c>
    </row>
    <row r="23239" spans="1:4" hidden="1" x14ac:dyDescent="0.2">
      <c r="A23239" t="s">
        <v>1077</v>
      </c>
      <c r="B23239">
        <v>-681.246826908152</v>
      </c>
      <c r="C23239">
        <v>1.4352309239268799</v>
      </c>
      <c r="D23239">
        <v>0.73812121765875205</v>
      </c>
    </row>
    <row r="23240" spans="1:4" hidden="1" x14ac:dyDescent="0.2">
      <c r="A23240" t="s">
        <v>10436</v>
      </c>
      <c r="B23240">
        <v>-674.01245143279004</v>
      </c>
      <c r="C23240">
        <v>1.4352035077882701</v>
      </c>
      <c r="D23240">
        <v>1.05497161047022</v>
      </c>
    </row>
    <row r="23241" spans="1:4" hidden="1" x14ac:dyDescent="0.2">
      <c r="A23241" t="s">
        <v>23984</v>
      </c>
      <c r="B23241">
        <v>-685.15987958700498</v>
      </c>
      <c r="C23241">
        <v>1.43519563687311</v>
      </c>
      <c r="D23241">
        <v>1.12785435515437</v>
      </c>
    </row>
    <row r="23242" spans="1:4" hidden="1" x14ac:dyDescent="0.2">
      <c r="A23242" t="s">
        <v>23997</v>
      </c>
      <c r="B23242">
        <v>-685.32266173221296</v>
      </c>
      <c r="C23242">
        <v>1.43504121569125</v>
      </c>
      <c r="D23242">
        <v>1.0794092807781399</v>
      </c>
    </row>
    <row r="23243" spans="1:4" hidden="1" x14ac:dyDescent="0.2">
      <c r="A23243" t="s">
        <v>11867</v>
      </c>
      <c r="B23243">
        <v>-684.38468502831995</v>
      </c>
      <c r="C23243">
        <v>1.43501847511571</v>
      </c>
      <c r="D23243">
        <v>1.09872261509582</v>
      </c>
    </row>
    <row r="23244" spans="1:4" hidden="1" x14ac:dyDescent="0.2">
      <c r="A23244" t="s">
        <v>10328</v>
      </c>
      <c r="B23244">
        <v>-679.40691568678005</v>
      </c>
      <c r="C23244">
        <v>1.4350117565569001</v>
      </c>
      <c r="D23244">
        <v>0.80723627808792797</v>
      </c>
    </row>
    <row r="23245" spans="1:4" hidden="1" x14ac:dyDescent="0.2">
      <c r="A23245" t="s">
        <v>24000</v>
      </c>
      <c r="B23245">
        <v>-686.10398603383396</v>
      </c>
      <c r="C23245">
        <v>1.4350048656762</v>
      </c>
      <c r="D23245">
        <v>1.1145774910720101</v>
      </c>
    </row>
    <row r="23246" spans="1:4" hidden="1" x14ac:dyDescent="0.2">
      <c r="A23246" t="s">
        <v>10579</v>
      </c>
      <c r="B23246">
        <v>-682.84919963376797</v>
      </c>
      <c r="C23246">
        <v>1.4349789786896801</v>
      </c>
      <c r="D23246">
        <v>0.81784918152394903</v>
      </c>
    </row>
    <row r="23247" spans="1:4" hidden="1" x14ac:dyDescent="0.2">
      <c r="A23247" t="s">
        <v>23929</v>
      </c>
      <c r="B23247">
        <v>-681.26140385005397</v>
      </c>
      <c r="C23247">
        <v>1.4349779028685901</v>
      </c>
      <c r="D23247">
        <v>1.1430295346695201</v>
      </c>
    </row>
    <row r="23248" spans="1:4" hidden="1" x14ac:dyDescent="0.2">
      <c r="A23248" t="s">
        <v>10398</v>
      </c>
      <c r="B23248">
        <v>-679.05632809053702</v>
      </c>
      <c r="C23248">
        <v>1.4349484593873301</v>
      </c>
      <c r="D23248">
        <v>0.80787660875452905</v>
      </c>
    </row>
    <row r="23249" spans="1:4" hidden="1" x14ac:dyDescent="0.2">
      <c r="A23249" t="s">
        <v>10416</v>
      </c>
      <c r="B23249">
        <v>-675.85724404046505</v>
      </c>
      <c r="C23249">
        <v>1.4348957061655201</v>
      </c>
      <c r="D23249">
        <v>1.0017878594312399</v>
      </c>
    </row>
    <row r="23250" spans="1:4" hidden="1" x14ac:dyDescent="0.2">
      <c r="A23250" t="s">
        <v>1049</v>
      </c>
      <c r="B23250">
        <v>-682.85192093692103</v>
      </c>
      <c r="C23250">
        <v>1.4347446749528601</v>
      </c>
      <c r="D23250">
        <v>0.76272539979993204</v>
      </c>
    </row>
    <row r="23251" spans="1:4" hidden="1" x14ac:dyDescent="0.2">
      <c r="A23251" t="s">
        <v>10475</v>
      </c>
      <c r="B23251">
        <v>-675.52344158900303</v>
      </c>
      <c r="C23251">
        <v>1.4347192068797201</v>
      </c>
      <c r="D23251">
        <v>1.04435271620878</v>
      </c>
    </row>
    <row r="23252" spans="1:4" hidden="1" x14ac:dyDescent="0.2">
      <c r="A23252" t="s">
        <v>12299</v>
      </c>
      <c r="B23252">
        <v>-672.87432319455399</v>
      </c>
      <c r="C23252">
        <v>1.4347093056376199</v>
      </c>
      <c r="D23252">
        <v>1.20159215971147</v>
      </c>
    </row>
    <row r="23253" spans="1:4" hidden="1" x14ac:dyDescent="0.2">
      <c r="A23253" t="s">
        <v>12139</v>
      </c>
      <c r="B23253">
        <v>-685.75040212595104</v>
      </c>
      <c r="C23253">
        <v>1.4346747966938</v>
      </c>
      <c r="D23253">
        <v>1.0940599892220699</v>
      </c>
    </row>
    <row r="23254" spans="1:4" hidden="1" x14ac:dyDescent="0.2">
      <c r="A23254" t="s">
        <v>23973</v>
      </c>
      <c r="B23254">
        <v>-683.22418087008498</v>
      </c>
      <c r="C23254">
        <v>1.4346534834443301</v>
      </c>
      <c r="D23254">
        <v>1.0948860271737599</v>
      </c>
    </row>
    <row r="23255" spans="1:4" hidden="1" x14ac:dyDescent="0.2">
      <c r="A23255" t="s">
        <v>970</v>
      </c>
      <c r="B23255">
        <v>-686.35168403136402</v>
      </c>
      <c r="C23255">
        <v>1.4346102019711</v>
      </c>
      <c r="D23255">
        <v>0.75405662570558496</v>
      </c>
    </row>
    <row r="23256" spans="1:4" hidden="1" x14ac:dyDescent="0.2">
      <c r="A23256" t="s">
        <v>23812</v>
      </c>
      <c r="B23256">
        <v>-687.97978446835498</v>
      </c>
      <c r="C23256">
        <v>1.4344625592648399</v>
      </c>
      <c r="D23256">
        <v>1.10222096416644</v>
      </c>
    </row>
    <row r="23257" spans="1:4" hidden="1" x14ac:dyDescent="0.2">
      <c r="A23257" t="s">
        <v>23987</v>
      </c>
      <c r="B23257">
        <v>-682.67612819636497</v>
      </c>
      <c r="C23257">
        <v>1.43446052847344</v>
      </c>
      <c r="D23257">
        <v>1.08892538038985</v>
      </c>
    </row>
    <row r="23258" spans="1:4" hidden="1" x14ac:dyDescent="0.2">
      <c r="A23258" t="s">
        <v>24021</v>
      </c>
      <c r="B23258">
        <v>-682.21244716288095</v>
      </c>
      <c r="C23258">
        <v>1.4344583186681199</v>
      </c>
      <c r="D23258">
        <v>1.0919777857066699</v>
      </c>
    </row>
    <row r="23259" spans="1:4" hidden="1" x14ac:dyDescent="0.2">
      <c r="A23259" t="s">
        <v>971</v>
      </c>
      <c r="B23259">
        <v>-686.38403088848804</v>
      </c>
      <c r="C23259">
        <v>1.434443868562</v>
      </c>
      <c r="D23259">
        <v>0.76564415242077599</v>
      </c>
    </row>
    <row r="23260" spans="1:4" hidden="1" x14ac:dyDescent="0.2">
      <c r="A23260" t="s">
        <v>10548</v>
      </c>
      <c r="B23260">
        <v>-673.72351926978604</v>
      </c>
      <c r="C23260">
        <v>1.43438948310987</v>
      </c>
      <c r="D23260">
        <v>0.99175855316410499</v>
      </c>
    </row>
    <row r="23261" spans="1:4" hidden="1" x14ac:dyDescent="0.2">
      <c r="A23261" t="s">
        <v>10510</v>
      </c>
      <c r="B23261">
        <v>-675.30355703395401</v>
      </c>
      <c r="C23261">
        <v>1.4343835088569401</v>
      </c>
      <c r="D23261">
        <v>0.94922771477641599</v>
      </c>
    </row>
    <row r="23262" spans="1:4" hidden="1" x14ac:dyDescent="0.2">
      <c r="A23262" t="s">
        <v>955</v>
      </c>
      <c r="B23262">
        <v>-685.17275175895895</v>
      </c>
      <c r="C23262">
        <v>1.4343706764387201</v>
      </c>
      <c r="D23262">
        <v>0.75808490537172302</v>
      </c>
    </row>
    <row r="23263" spans="1:4" hidden="1" x14ac:dyDescent="0.2">
      <c r="A23263" t="s">
        <v>23856</v>
      </c>
      <c r="B23263">
        <v>-689.32642722938999</v>
      </c>
      <c r="C23263">
        <v>1.4343113597256401</v>
      </c>
      <c r="D23263">
        <v>1.11140363653667</v>
      </c>
    </row>
    <row r="23264" spans="1:4" hidden="1" x14ac:dyDescent="0.2">
      <c r="A23264" t="s">
        <v>12189</v>
      </c>
      <c r="B23264">
        <v>-676.53292165341895</v>
      </c>
      <c r="C23264">
        <v>1.43428473133756</v>
      </c>
      <c r="D23264">
        <v>1.18938379670038</v>
      </c>
    </row>
    <row r="23265" spans="1:4" hidden="1" x14ac:dyDescent="0.2">
      <c r="A23265" t="s">
        <v>23970</v>
      </c>
      <c r="B23265">
        <v>-680.88277979895804</v>
      </c>
      <c r="C23265">
        <v>1.43420760928751</v>
      </c>
      <c r="D23265">
        <v>1.06521944838294</v>
      </c>
    </row>
    <row r="23266" spans="1:4" hidden="1" x14ac:dyDescent="0.2">
      <c r="A23266" t="s">
        <v>985</v>
      </c>
      <c r="B23266">
        <v>-685.54864408697802</v>
      </c>
      <c r="C23266">
        <v>1.43416396382982</v>
      </c>
      <c r="D23266">
        <v>0.76577838303212198</v>
      </c>
    </row>
    <row r="23267" spans="1:4" hidden="1" x14ac:dyDescent="0.2">
      <c r="A23267" t="s">
        <v>10574</v>
      </c>
      <c r="B23267">
        <v>-676.989781247407</v>
      </c>
      <c r="C23267">
        <v>1.4340954966492701</v>
      </c>
      <c r="D23267">
        <v>1.05708663837043</v>
      </c>
    </row>
    <row r="23268" spans="1:4" hidden="1" x14ac:dyDescent="0.2">
      <c r="A23268" t="s">
        <v>12115</v>
      </c>
      <c r="B23268">
        <v>-677.56623105547897</v>
      </c>
      <c r="C23268">
        <v>1.43404326850714</v>
      </c>
      <c r="D23268">
        <v>1.1951728834612201</v>
      </c>
    </row>
    <row r="23269" spans="1:4" hidden="1" x14ac:dyDescent="0.2">
      <c r="A23269" t="s">
        <v>10393</v>
      </c>
      <c r="B23269">
        <v>-675.53639020393996</v>
      </c>
      <c r="C23269">
        <v>1.4340044616482299</v>
      </c>
      <c r="D23269">
        <v>0.80700176282758695</v>
      </c>
    </row>
    <row r="23270" spans="1:4" hidden="1" x14ac:dyDescent="0.2">
      <c r="A23270" t="s">
        <v>10384</v>
      </c>
      <c r="B23270">
        <v>-678.98152647190398</v>
      </c>
      <c r="C23270">
        <v>1.43399354946445</v>
      </c>
      <c r="D23270">
        <v>0.81571082978761</v>
      </c>
    </row>
    <row r="23271" spans="1:4" hidden="1" x14ac:dyDescent="0.2">
      <c r="A23271" t="s">
        <v>11851</v>
      </c>
      <c r="B23271">
        <v>-679.96911011577902</v>
      </c>
      <c r="C23271">
        <v>1.4339576860663701</v>
      </c>
      <c r="D23271">
        <v>1.3570891788843</v>
      </c>
    </row>
    <row r="23272" spans="1:4" hidden="1" x14ac:dyDescent="0.2">
      <c r="A23272" t="s">
        <v>12129</v>
      </c>
      <c r="B23272">
        <v>-679.10254402226599</v>
      </c>
      <c r="C23272">
        <v>1.4339325877143201</v>
      </c>
      <c r="D23272">
        <v>1.1933570747628399</v>
      </c>
    </row>
    <row r="23273" spans="1:4" hidden="1" x14ac:dyDescent="0.2">
      <c r="A23273" t="s">
        <v>10508</v>
      </c>
      <c r="B23273">
        <v>-675.58971026025597</v>
      </c>
      <c r="C23273">
        <v>1.43393009001308</v>
      </c>
      <c r="D23273">
        <v>0.86265711725838501</v>
      </c>
    </row>
    <row r="23274" spans="1:4" hidden="1" x14ac:dyDescent="0.2">
      <c r="A23274" t="s">
        <v>12143</v>
      </c>
      <c r="B23274">
        <v>-680.53391338468896</v>
      </c>
      <c r="C23274">
        <v>1.4338833682495</v>
      </c>
      <c r="D23274">
        <v>1.1253607792408</v>
      </c>
    </row>
    <row r="23275" spans="1:4" hidden="1" x14ac:dyDescent="0.2">
      <c r="A23275" t="s">
        <v>23990</v>
      </c>
      <c r="B23275">
        <v>-685.71723485031498</v>
      </c>
      <c r="C23275">
        <v>1.4338764370514001</v>
      </c>
      <c r="D23275">
        <v>1.0980794545677799</v>
      </c>
    </row>
    <row r="23276" spans="1:4" hidden="1" x14ac:dyDescent="0.2">
      <c r="A23276" t="s">
        <v>23943</v>
      </c>
      <c r="B23276">
        <v>-683.35560333909098</v>
      </c>
      <c r="C23276">
        <v>1.43362585263483</v>
      </c>
      <c r="D23276">
        <v>1.14852357695694</v>
      </c>
    </row>
    <row r="23277" spans="1:4" hidden="1" x14ac:dyDescent="0.2">
      <c r="A23277" t="s">
        <v>23865</v>
      </c>
      <c r="B23277">
        <v>-679.73467831372704</v>
      </c>
      <c r="C23277">
        <v>1.4336172927425299</v>
      </c>
      <c r="D23277">
        <v>1.0786320321638201</v>
      </c>
    </row>
    <row r="23278" spans="1:4" hidden="1" x14ac:dyDescent="0.2">
      <c r="A23278" t="s">
        <v>12182</v>
      </c>
      <c r="B23278">
        <v>-677.15774128259102</v>
      </c>
      <c r="C23278">
        <v>1.4335945404517301</v>
      </c>
      <c r="D23278">
        <v>1.1850370328045701</v>
      </c>
    </row>
    <row r="23279" spans="1:4" hidden="1" x14ac:dyDescent="0.2">
      <c r="A23279" t="s">
        <v>12038</v>
      </c>
      <c r="B23279">
        <v>-683.32294908781898</v>
      </c>
      <c r="C23279">
        <v>1.4335852998323</v>
      </c>
      <c r="D23279">
        <v>1.2531490361631701</v>
      </c>
    </row>
    <row r="23280" spans="1:4" hidden="1" x14ac:dyDescent="0.2">
      <c r="A23280" t="s">
        <v>10572</v>
      </c>
      <c r="B23280">
        <v>-676.74188251963596</v>
      </c>
      <c r="C23280">
        <v>1.4335678333728199</v>
      </c>
      <c r="D23280">
        <v>1.0359812218626101</v>
      </c>
    </row>
    <row r="23281" spans="1:5" hidden="1" x14ac:dyDescent="0.2">
      <c r="A23281" t="s">
        <v>24004</v>
      </c>
      <c r="B23281">
        <v>-684.86074334589705</v>
      </c>
      <c r="C23281">
        <v>1.43339843239222</v>
      </c>
      <c r="D23281">
        <v>1.0578765148982501</v>
      </c>
    </row>
    <row r="23282" spans="1:5" hidden="1" x14ac:dyDescent="0.2">
      <c r="A23282" t="s">
        <v>1030</v>
      </c>
      <c r="B23282">
        <v>-681.73567797077396</v>
      </c>
      <c r="C23282">
        <v>1.4333871124047</v>
      </c>
      <c r="D23282">
        <v>0.75632937894914898</v>
      </c>
    </row>
    <row r="23283" spans="1:5" hidden="1" x14ac:dyDescent="0.2">
      <c r="A23283" t="s">
        <v>24149</v>
      </c>
      <c r="B23283">
        <v>-684.55254969302598</v>
      </c>
      <c r="C23283">
        <v>1.4333134761628901</v>
      </c>
      <c r="D23283">
        <v>1.1870153371876899</v>
      </c>
    </row>
    <row r="23284" spans="1:5" hidden="1" x14ac:dyDescent="0.2">
      <c r="A23284" t="s">
        <v>10570</v>
      </c>
      <c r="B23284">
        <v>-659.28193767534799</v>
      </c>
      <c r="C23284">
        <v>1.43330981503014</v>
      </c>
      <c r="D23284">
        <v>1.0464433290361901</v>
      </c>
    </row>
    <row r="23285" spans="1:5" hidden="1" x14ac:dyDescent="0.2">
      <c r="A23285" t="s">
        <v>10494</v>
      </c>
      <c r="B23285">
        <v>-672.66801023847597</v>
      </c>
      <c r="C23285">
        <v>1.4332003048708299</v>
      </c>
      <c r="D23285">
        <v>0.85421861375277197</v>
      </c>
    </row>
    <row r="23286" spans="1:5" hidden="1" x14ac:dyDescent="0.2">
      <c r="A23286" t="s">
        <v>10921</v>
      </c>
      <c r="B23286">
        <v>-671.47742393658598</v>
      </c>
      <c r="C23286">
        <v>1.43317009404234</v>
      </c>
      <c r="D23286">
        <v>1.2620729864439499</v>
      </c>
    </row>
    <row r="23287" spans="1:5" hidden="1" x14ac:dyDescent="0.2">
      <c r="A23287" t="s">
        <v>10489</v>
      </c>
      <c r="B23287">
        <v>-676.93918116308498</v>
      </c>
      <c r="C23287">
        <v>1.4331636759517401</v>
      </c>
      <c r="D23287">
        <v>1.0314877262041899</v>
      </c>
    </row>
    <row r="23288" spans="1:5" hidden="1" x14ac:dyDescent="0.2">
      <c r="A23288" t="s">
        <v>988</v>
      </c>
      <c r="B23288">
        <v>-686.73852111235101</v>
      </c>
      <c r="C23288">
        <v>1.4331557139078701</v>
      </c>
      <c r="D23288">
        <v>0.77396437203582802</v>
      </c>
    </row>
    <row r="23289" spans="1:5" hidden="1" x14ac:dyDescent="0.2">
      <c r="A23289" t="s">
        <v>10599</v>
      </c>
      <c r="B23289">
        <v>-671.48498512376796</v>
      </c>
      <c r="C23289">
        <v>1.43307853126591</v>
      </c>
      <c r="D23289">
        <v>1.0162787654004599</v>
      </c>
    </row>
    <row r="23290" spans="1:5" hidden="1" x14ac:dyDescent="0.2">
      <c r="A23290" t="s">
        <v>10552</v>
      </c>
      <c r="B23290">
        <v>-674.67229055879602</v>
      </c>
      <c r="C23290">
        <v>1.4330303320925599</v>
      </c>
      <c r="D23290">
        <v>1.04393575825022</v>
      </c>
    </row>
    <row r="23291" spans="1:5" hidden="1" x14ac:dyDescent="0.2">
      <c r="A23291" t="s">
        <v>23928</v>
      </c>
      <c r="B23291">
        <v>-682.49301850593702</v>
      </c>
      <c r="C23291">
        <v>1.43300170290246</v>
      </c>
      <c r="D23291">
        <v>1.1613986500418501</v>
      </c>
    </row>
    <row r="23292" spans="1:5" hidden="1" x14ac:dyDescent="0.2">
      <c r="A23292" t="s">
        <v>23930</v>
      </c>
      <c r="B23292">
        <v>-683.32351482664205</v>
      </c>
      <c r="C23292">
        <v>1.4329580368822801</v>
      </c>
      <c r="D23292">
        <v>1.0541656332394</v>
      </c>
    </row>
    <row r="23293" spans="1:5" hidden="1" x14ac:dyDescent="0.2">
      <c r="A23293" t="s">
        <v>23806</v>
      </c>
      <c r="B23293">
        <v>-681.37351540141299</v>
      </c>
      <c r="C23293">
        <v>1.4329436453714699</v>
      </c>
      <c r="D23293">
        <v>1.1209169367632501</v>
      </c>
    </row>
    <row r="23294" spans="1:5" hidden="1" x14ac:dyDescent="0.2">
      <c r="A23294" t="s">
        <v>987</v>
      </c>
      <c r="B23294">
        <v>-690.00586154839402</v>
      </c>
      <c r="C23294">
        <v>1.4329008683131901</v>
      </c>
      <c r="D23294">
        <v>0.73142507777999699</v>
      </c>
      <c r="E23294">
        <f>(LEN(A23294)-LEN(SUBSTITUTE(A23294,"__","")))/2</f>
        <v>3</v>
      </c>
    </row>
    <row r="23295" spans="1:5" hidden="1" x14ac:dyDescent="0.2">
      <c r="A23295" t="s">
        <v>12165</v>
      </c>
      <c r="B23295">
        <v>-679.34228288597296</v>
      </c>
      <c r="C23295">
        <v>1.4328711998947199</v>
      </c>
      <c r="D23295">
        <v>1.2882086121458101</v>
      </c>
    </row>
    <row r="23296" spans="1:5" hidden="1" x14ac:dyDescent="0.2">
      <c r="A23296" t="s">
        <v>913</v>
      </c>
      <c r="B23296">
        <v>-684.720786720766</v>
      </c>
      <c r="C23296">
        <v>1.43275301939056</v>
      </c>
      <c r="D23296">
        <v>0.77924345515325499</v>
      </c>
    </row>
    <row r="23297" spans="1:4" hidden="1" x14ac:dyDescent="0.2">
      <c r="A23297" t="s">
        <v>12117</v>
      </c>
      <c r="B23297">
        <v>-679.08401194364603</v>
      </c>
      <c r="C23297">
        <v>1.4326331325489801</v>
      </c>
      <c r="D23297">
        <v>1.2052087886188201</v>
      </c>
    </row>
    <row r="23298" spans="1:4" hidden="1" x14ac:dyDescent="0.2">
      <c r="A23298" t="s">
        <v>10589</v>
      </c>
      <c r="B23298">
        <v>-669.41676384057905</v>
      </c>
      <c r="C23298">
        <v>1.4326162771528701</v>
      </c>
      <c r="D23298">
        <v>0.80913870611181604</v>
      </c>
    </row>
    <row r="23299" spans="1:4" hidden="1" x14ac:dyDescent="0.2">
      <c r="A23299" t="s">
        <v>23850</v>
      </c>
      <c r="B23299">
        <v>-683.41972059681802</v>
      </c>
      <c r="C23299">
        <v>1.4326091481898</v>
      </c>
      <c r="D23299">
        <v>1.1519204177359299</v>
      </c>
    </row>
    <row r="23300" spans="1:4" hidden="1" x14ac:dyDescent="0.2">
      <c r="A23300" t="s">
        <v>10466</v>
      </c>
      <c r="B23300">
        <v>-674.577179913235</v>
      </c>
      <c r="C23300">
        <v>1.4325633370864701</v>
      </c>
      <c r="D23300">
        <v>1.04964201594968</v>
      </c>
    </row>
    <row r="23301" spans="1:4" hidden="1" x14ac:dyDescent="0.2">
      <c r="A23301" t="s">
        <v>10520</v>
      </c>
      <c r="B23301">
        <v>-670.93464821652401</v>
      </c>
      <c r="C23301">
        <v>1.43249846219877</v>
      </c>
      <c r="D23301">
        <v>1.04264096986487</v>
      </c>
    </row>
    <row r="23302" spans="1:4" hidden="1" x14ac:dyDescent="0.2">
      <c r="A23302" t="s">
        <v>951</v>
      </c>
      <c r="B23302">
        <v>-678.14413738196697</v>
      </c>
      <c r="C23302">
        <v>1.43248438613703</v>
      </c>
      <c r="D23302">
        <v>0.79989241533295696</v>
      </c>
    </row>
    <row r="23303" spans="1:4" hidden="1" x14ac:dyDescent="0.2">
      <c r="A23303" t="s">
        <v>935</v>
      </c>
      <c r="B23303">
        <v>-683.34394577897103</v>
      </c>
      <c r="C23303">
        <v>1.43244565170357</v>
      </c>
      <c r="D23303">
        <v>0.75828224013430701</v>
      </c>
    </row>
    <row r="23304" spans="1:4" hidden="1" x14ac:dyDescent="0.2">
      <c r="A23304" t="s">
        <v>10656</v>
      </c>
      <c r="B23304">
        <v>-676.867339123016</v>
      </c>
      <c r="C23304">
        <v>1.4324207541929299</v>
      </c>
      <c r="D23304">
        <v>0.91433325199603399</v>
      </c>
    </row>
    <row r="23305" spans="1:4" hidden="1" x14ac:dyDescent="0.2">
      <c r="A23305" t="s">
        <v>10550</v>
      </c>
      <c r="B23305">
        <v>-670.50763470599895</v>
      </c>
      <c r="C23305">
        <v>1.4323788029195601</v>
      </c>
      <c r="D23305">
        <v>1.0445948433657399</v>
      </c>
    </row>
    <row r="23306" spans="1:4" hidden="1" x14ac:dyDescent="0.2">
      <c r="A23306" t="s">
        <v>10643</v>
      </c>
      <c r="B23306">
        <v>-678.53136197536696</v>
      </c>
      <c r="C23306">
        <v>1.4323454013257499</v>
      </c>
      <c r="D23306">
        <v>1.0339450968178601</v>
      </c>
    </row>
    <row r="23307" spans="1:4" hidden="1" x14ac:dyDescent="0.2">
      <c r="A23307" t="s">
        <v>10507</v>
      </c>
      <c r="B23307">
        <v>-676.75957534690303</v>
      </c>
      <c r="C23307">
        <v>1.4323342387214999</v>
      </c>
      <c r="D23307">
        <v>1.0239814749660201</v>
      </c>
    </row>
    <row r="23308" spans="1:4" hidden="1" x14ac:dyDescent="0.2">
      <c r="A23308" t="s">
        <v>1047</v>
      </c>
      <c r="B23308">
        <v>-682.24189802426702</v>
      </c>
      <c r="C23308">
        <v>1.43227203830172</v>
      </c>
      <c r="D23308">
        <v>0.74748953917547101</v>
      </c>
    </row>
    <row r="23309" spans="1:4" hidden="1" x14ac:dyDescent="0.2">
      <c r="A23309" t="s">
        <v>23854</v>
      </c>
      <c r="B23309">
        <v>-686.41427869724396</v>
      </c>
      <c r="C23309">
        <v>1.4321598522090799</v>
      </c>
      <c r="D23309">
        <v>1.04326550030582</v>
      </c>
    </row>
    <row r="23310" spans="1:4" hidden="1" x14ac:dyDescent="0.2">
      <c r="A23310" t="s">
        <v>23935</v>
      </c>
      <c r="B23310">
        <v>-685.72920606263801</v>
      </c>
      <c r="C23310">
        <v>1.4321086201448201</v>
      </c>
      <c r="D23310">
        <v>1.04913570865966</v>
      </c>
    </row>
    <row r="23311" spans="1:4" hidden="1" x14ac:dyDescent="0.2">
      <c r="A23311" t="s">
        <v>1078</v>
      </c>
      <c r="B23311">
        <v>-685.624418069542</v>
      </c>
      <c r="C23311">
        <v>1.43210325613165</v>
      </c>
      <c r="D23311">
        <v>0.75641207130047705</v>
      </c>
    </row>
    <row r="23312" spans="1:4" hidden="1" x14ac:dyDescent="0.2">
      <c r="A23312" t="s">
        <v>12351</v>
      </c>
      <c r="B23312">
        <v>-673.50541559373005</v>
      </c>
      <c r="C23312">
        <v>1.4320808865004</v>
      </c>
      <c r="D23312">
        <v>1.1840079748790999</v>
      </c>
    </row>
    <row r="23313" spans="1:4" hidden="1" x14ac:dyDescent="0.2">
      <c r="A23313" t="s">
        <v>991</v>
      </c>
      <c r="B23313">
        <v>-685.00815576105197</v>
      </c>
      <c r="C23313">
        <v>1.43204827416332</v>
      </c>
      <c r="D23313">
        <v>0.74550987176481098</v>
      </c>
    </row>
    <row r="23314" spans="1:4" hidden="1" x14ac:dyDescent="0.2">
      <c r="A23314" t="s">
        <v>23967</v>
      </c>
      <c r="B23314">
        <v>-682.57577326338799</v>
      </c>
      <c r="C23314">
        <v>1.43203689493829</v>
      </c>
      <c r="D23314">
        <v>1.07693732958362</v>
      </c>
    </row>
    <row r="23315" spans="1:4" hidden="1" x14ac:dyDescent="0.2">
      <c r="A23315" t="s">
        <v>23858</v>
      </c>
      <c r="B23315">
        <v>-686.72030736057695</v>
      </c>
      <c r="C23315">
        <v>1.4320350494898999</v>
      </c>
      <c r="D23315">
        <v>1.09129248102714</v>
      </c>
    </row>
    <row r="23316" spans="1:4" hidden="1" x14ac:dyDescent="0.2">
      <c r="A23316" t="s">
        <v>1059</v>
      </c>
      <c r="B23316">
        <v>-680.49915481883295</v>
      </c>
      <c r="C23316">
        <v>1.4319034796194601</v>
      </c>
      <c r="D23316">
        <v>0.76279090719786302</v>
      </c>
    </row>
    <row r="23317" spans="1:4" hidden="1" x14ac:dyDescent="0.2">
      <c r="A23317" t="s">
        <v>974</v>
      </c>
      <c r="B23317">
        <v>-684.73108514469197</v>
      </c>
      <c r="C23317">
        <v>1.43180079252092</v>
      </c>
      <c r="D23317">
        <v>0.75469133305192904</v>
      </c>
    </row>
    <row r="23318" spans="1:4" hidden="1" x14ac:dyDescent="0.2">
      <c r="A23318" t="s">
        <v>23964</v>
      </c>
      <c r="B23318">
        <v>-684.57935008478603</v>
      </c>
      <c r="C23318">
        <v>1.4317999227160401</v>
      </c>
      <c r="D23318">
        <v>1.07101174404245</v>
      </c>
    </row>
    <row r="23319" spans="1:4" hidden="1" x14ac:dyDescent="0.2">
      <c r="A23319" t="s">
        <v>1039</v>
      </c>
      <c r="B23319">
        <v>-673.56803224989505</v>
      </c>
      <c r="C23319">
        <v>1.4317212429895301</v>
      </c>
      <c r="D23319">
        <v>0.75919243453797003</v>
      </c>
    </row>
    <row r="23320" spans="1:4" hidden="1" x14ac:dyDescent="0.2">
      <c r="A23320" t="s">
        <v>1008</v>
      </c>
      <c r="B23320">
        <v>-686.08834096218698</v>
      </c>
      <c r="C23320">
        <v>1.4317206818922801</v>
      </c>
      <c r="D23320">
        <v>0.75682783388590802</v>
      </c>
    </row>
    <row r="23321" spans="1:4" hidden="1" x14ac:dyDescent="0.2">
      <c r="A23321" t="s">
        <v>10673</v>
      </c>
      <c r="B23321">
        <v>-676.48877304717996</v>
      </c>
      <c r="C23321">
        <v>1.4317158289610901</v>
      </c>
      <c r="D23321">
        <v>1.02675454314859</v>
      </c>
    </row>
    <row r="23322" spans="1:4" hidden="1" x14ac:dyDescent="0.2">
      <c r="A23322" t="s">
        <v>1042</v>
      </c>
      <c r="B23322">
        <v>-678.42959646086797</v>
      </c>
      <c r="C23322">
        <v>1.43164590992898</v>
      </c>
      <c r="D23322">
        <v>0.75033324742075802</v>
      </c>
    </row>
    <row r="23323" spans="1:4" hidden="1" x14ac:dyDescent="0.2">
      <c r="A23323" t="s">
        <v>23994</v>
      </c>
      <c r="B23323">
        <v>-683.75260738386999</v>
      </c>
      <c r="C23323">
        <v>1.43140330139917</v>
      </c>
      <c r="D23323">
        <v>1.12110560010739</v>
      </c>
    </row>
    <row r="23324" spans="1:4" hidden="1" x14ac:dyDescent="0.2">
      <c r="A23324" t="s">
        <v>24008</v>
      </c>
      <c r="B23324">
        <v>-686.99788180876499</v>
      </c>
      <c r="C23324">
        <v>1.43133729310382</v>
      </c>
      <c r="D23324">
        <v>1.0932030506107899</v>
      </c>
    </row>
    <row r="23325" spans="1:4" hidden="1" x14ac:dyDescent="0.2">
      <c r="A23325" t="s">
        <v>23851</v>
      </c>
      <c r="B23325">
        <v>-687.37754289765201</v>
      </c>
      <c r="C23325">
        <v>1.4313076975146299</v>
      </c>
      <c r="D23325">
        <v>1.09643954571918</v>
      </c>
    </row>
    <row r="23326" spans="1:4" hidden="1" x14ac:dyDescent="0.2">
      <c r="A23326" t="s">
        <v>1018</v>
      </c>
      <c r="B23326">
        <v>-673.29666580245896</v>
      </c>
      <c r="C23326">
        <v>1.4312808095751</v>
      </c>
      <c r="D23326">
        <v>0.74926052144075095</v>
      </c>
    </row>
    <row r="23327" spans="1:4" hidden="1" x14ac:dyDescent="0.2">
      <c r="A23327" t="s">
        <v>23938</v>
      </c>
      <c r="B23327">
        <v>-670.36582403085299</v>
      </c>
      <c r="C23327">
        <v>1.43127804785386</v>
      </c>
      <c r="D23327">
        <v>1.09340437825371</v>
      </c>
    </row>
    <row r="23328" spans="1:4" hidden="1" x14ac:dyDescent="0.2">
      <c r="A23328" t="s">
        <v>12144</v>
      </c>
      <c r="B23328">
        <v>-687.32494996902801</v>
      </c>
      <c r="C23328">
        <v>1.4312603715585801</v>
      </c>
      <c r="D23328">
        <v>1.45231158554603</v>
      </c>
    </row>
    <row r="23329" spans="1:4" hidden="1" x14ac:dyDescent="0.2">
      <c r="A23329" t="s">
        <v>1051</v>
      </c>
      <c r="B23329">
        <v>-682.76037928858204</v>
      </c>
      <c r="C23329">
        <v>1.43125413665806</v>
      </c>
      <c r="D23329">
        <v>0.74637758444005897</v>
      </c>
    </row>
    <row r="23330" spans="1:4" hidden="1" x14ac:dyDescent="0.2">
      <c r="A23330" t="s">
        <v>23958</v>
      </c>
      <c r="B23330">
        <v>-687.83888187632897</v>
      </c>
      <c r="C23330">
        <v>1.4311362831783301</v>
      </c>
      <c r="D23330">
        <v>1.0391994185804601</v>
      </c>
    </row>
    <row r="23331" spans="1:4" hidden="1" x14ac:dyDescent="0.2">
      <c r="A23331" t="s">
        <v>10554</v>
      </c>
      <c r="B23331">
        <v>-677.75488857257801</v>
      </c>
      <c r="C23331">
        <v>1.43106604779205</v>
      </c>
      <c r="D23331">
        <v>1.02610342918965</v>
      </c>
    </row>
    <row r="23332" spans="1:4" hidden="1" x14ac:dyDescent="0.2">
      <c r="A23332" t="s">
        <v>23985</v>
      </c>
      <c r="B23332">
        <v>-684.411543610526</v>
      </c>
      <c r="C23332">
        <v>1.4310454752108599</v>
      </c>
      <c r="D23332">
        <v>1.1133827128374301</v>
      </c>
    </row>
    <row r="23333" spans="1:4" hidden="1" x14ac:dyDescent="0.2">
      <c r="A23333" t="s">
        <v>1053</v>
      </c>
      <c r="B23333">
        <v>-678.40664421633096</v>
      </c>
      <c r="C23333">
        <v>1.4310363078067301</v>
      </c>
      <c r="D23333">
        <v>0.78693745716463803</v>
      </c>
    </row>
    <row r="23334" spans="1:4" hidden="1" x14ac:dyDescent="0.2">
      <c r="A23334" t="s">
        <v>924</v>
      </c>
      <c r="B23334">
        <v>-686.58532043319099</v>
      </c>
      <c r="C23334">
        <v>1.43095040513912</v>
      </c>
      <c r="D23334">
        <v>0.74747038831349</v>
      </c>
    </row>
    <row r="23335" spans="1:4" hidden="1" x14ac:dyDescent="0.2">
      <c r="A23335" t="s">
        <v>23913</v>
      </c>
      <c r="B23335">
        <v>-687.47385500665496</v>
      </c>
      <c r="C23335">
        <v>1.43087301485389</v>
      </c>
      <c r="D23335">
        <v>1.10437128185997</v>
      </c>
    </row>
    <row r="23336" spans="1:4" hidden="1" x14ac:dyDescent="0.2">
      <c r="A23336" t="s">
        <v>24007</v>
      </c>
      <c r="B23336">
        <v>-688.77267855076695</v>
      </c>
      <c r="C23336">
        <v>1.4308573724340601</v>
      </c>
      <c r="D23336">
        <v>1.0788257680348099</v>
      </c>
    </row>
    <row r="23337" spans="1:4" hidden="1" x14ac:dyDescent="0.2">
      <c r="A23337" t="s">
        <v>10493</v>
      </c>
      <c r="B23337">
        <v>-673.30153399593701</v>
      </c>
      <c r="C23337">
        <v>1.4308486978737101</v>
      </c>
      <c r="D23337">
        <v>1.0372449348925901</v>
      </c>
    </row>
    <row r="23338" spans="1:4" hidden="1" x14ac:dyDescent="0.2">
      <c r="A23338" t="s">
        <v>10432</v>
      </c>
      <c r="B23338">
        <v>-675.33962149409695</v>
      </c>
      <c r="C23338">
        <v>1.43078499624702</v>
      </c>
      <c r="D23338">
        <v>0.80883960286517098</v>
      </c>
    </row>
    <row r="23339" spans="1:4" hidden="1" x14ac:dyDescent="0.2">
      <c r="A23339" t="s">
        <v>1025</v>
      </c>
      <c r="B23339">
        <v>-681.31731075331402</v>
      </c>
      <c r="C23339">
        <v>1.4306930738225101</v>
      </c>
      <c r="D23339">
        <v>0.75656464151457703</v>
      </c>
    </row>
    <row r="23340" spans="1:4" hidden="1" x14ac:dyDescent="0.2">
      <c r="A23340" t="s">
        <v>1057</v>
      </c>
      <c r="B23340">
        <v>-683.14754928161994</v>
      </c>
      <c r="C23340">
        <v>1.4306197539665499</v>
      </c>
      <c r="D23340">
        <v>0.74570082894588396</v>
      </c>
    </row>
    <row r="23341" spans="1:4" hidden="1" x14ac:dyDescent="0.2">
      <c r="A23341" t="s">
        <v>10521</v>
      </c>
      <c r="B23341">
        <v>-677.18848005032498</v>
      </c>
      <c r="C23341">
        <v>1.43057322891523</v>
      </c>
      <c r="D23341">
        <v>1.03232664216883</v>
      </c>
    </row>
    <row r="23342" spans="1:4" hidden="1" x14ac:dyDescent="0.2">
      <c r="A23342" t="s">
        <v>940</v>
      </c>
      <c r="B23342">
        <v>-685.23746086378003</v>
      </c>
      <c r="C23342">
        <v>1.4305704832163799</v>
      </c>
      <c r="D23342">
        <v>0.74896314266444897</v>
      </c>
    </row>
    <row r="23343" spans="1:4" hidden="1" x14ac:dyDescent="0.2">
      <c r="A23343" t="s">
        <v>10536</v>
      </c>
      <c r="B23343">
        <v>-675.39340049382599</v>
      </c>
      <c r="C23343">
        <v>1.4304348419439401</v>
      </c>
      <c r="D23343">
        <v>1.0295247254353701</v>
      </c>
    </row>
    <row r="23344" spans="1:4" hidden="1" x14ac:dyDescent="0.2">
      <c r="A23344" t="s">
        <v>23976</v>
      </c>
      <c r="B23344">
        <v>-683.55336785851796</v>
      </c>
      <c r="C23344">
        <v>1.4304255552226</v>
      </c>
      <c r="D23344">
        <v>1.1474318488922</v>
      </c>
    </row>
    <row r="23345" spans="1:4" hidden="1" x14ac:dyDescent="0.2">
      <c r="A23345" t="s">
        <v>24016</v>
      </c>
      <c r="B23345">
        <v>-685.00022780250504</v>
      </c>
      <c r="C23345">
        <v>1.43034911011595</v>
      </c>
      <c r="D23345">
        <v>1.1756679819248901</v>
      </c>
    </row>
    <row r="23346" spans="1:4" hidden="1" x14ac:dyDescent="0.2">
      <c r="A23346" t="s">
        <v>5092</v>
      </c>
      <c r="B23346">
        <v>-676.07061776688204</v>
      </c>
      <c r="C23346">
        <v>1.4303197336690801</v>
      </c>
      <c r="D23346">
        <v>1.0250464062742399</v>
      </c>
    </row>
    <row r="23347" spans="1:4" hidden="1" x14ac:dyDescent="0.2">
      <c r="A23347" t="s">
        <v>1039</v>
      </c>
      <c r="B23347">
        <v>-674.00755359104801</v>
      </c>
      <c r="C23347">
        <v>1.4303193236315801</v>
      </c>
      <c r="D23347">
        <v>0.75919243453797003</v>
      </c>
    </row>
    <row r="23348" spans="1:4" hidden="1" x14ac:dyDescent="0.2">
      <c r="A23348" t="s">
        <v>10650</v>
      </c>
      <c r="B23348">
        <v>-667.07808098534895</v>
      </c>
      <c r="C23348">
        <v>1.43029273223427</v>
      </c>
      <c r="D23348">
        <v>1.08107131077229</v>
      </c>
    </row>
    <row r="23349" spans="1:4" hidden="1" x14ac:dyDescent="0.2">
      <c r="A23349" t="s">
        <v>10469</v>
      </c>
      <c r="B23349">
        <v>-673.69041358182403</v>
      </c>
      <c r="C23349">
        <v>1.43026915993351</v>
      </c>
      <c r="D23349">
        <v>1.06216915115438</v>
      </c>
    </row>
    <row r="23350" spans="1:4" hidden="1" x14ac:dyDescent="0.2">
      <c r="A23350" t="s">
        <v>23924</v>
      </c>
      <c r="B23350">
        <v>-682.24503302317305</v>
      </c>
      <c r="C23350">
        <v>1.43023662224449</v>
      </c>
      <c r="D23350">
        <v>1.08593946444556</v>
      </c>
    </row>
    <row r="23351" spans="1:4" hidden="1" x14ac:dyDescent="0.2">
      <c r="A23351" t="s">
        <v>925</v>
      </c>
      <c r="B23351">
        <v>-685.44332281789195</v>
      </c>
      <c r="C23351">
        <v>1.4302179119042999</v>
      </c>
      <c r="D23351">
        <v>0.75669588012352396</v>
      </c>
    </row>
    <row r="23352" spans="1:4" hidden="1" x14ac:dyDescent="0.2">
      <c r="A23352" t="s">
        <v>10542</v>
      </c>
      <c r="B23352">
        <v>-675.62837057537399</v>
      </c>
      <c r="C23352">
        <v>1.43020861771722</v>
      </c>
      <c r="D23352">
        <v>1.0329339215642599</v>
      </c>
    </row>
    <row r="23353" spans="1:4" hidden="1" x14ac:dyDescent="0.2">
      <c r="A23353" t="s">
        <v>23977</v>
      </c>
      <c r="B23353">
        <v>-681.38691018987004</v>
      </c>
      <c r="C23353">
        <v>1.43018917075006</v>
      </c>
      <c r="D23353">
        <v>1.11744716256113</v>
      </c>
    </row>
    <row r="23354" spans="1:4" hidden="1" x14ac:dyDescent="0.2">
      <c r="A23354" t="s">
        <v>957</v>
      </c>
      <c r="B23354">
        <v>-685.07700905565605</v>
      </c>
      <c r="C23354">
        <v>1.4301786450795799</v>
      </c>
      <c r="D23354">
        <v>0.77195768458581204</v>
      </c>
    </row>
    <row r="23355" spans="1:4" hidden="1" x14ac:dyDescent="0.2">
      <c r="A23355" t="s">
        <v>1042</v>
      </c>
      <c r="B23355">
        <v>-678.90022450797903</v>
      </c>
      <c r="C23355">
        <v>1.4301499613227799</v>
      </c>
      <c r="D23355">
        <v>0.75033324742075802</v>
      </c>
    </row>
    <row r="23356" spans="1:4" hidden="1" x14ac:dyDescent="0.2">
      <c r="A23356" t="s">
        <v>10353</v>
      </c>
      <c r="B23356">
        <v>-676.87177887583402</v>
      </c>
      <c r="C23356">
        <v>1.4301047837087</v>
      </c>
      <c r="D23356">
        <v>0.82694334036047901</v>
      </c>
    </row>
    <row r="23357" spans="1:4" hidden="1" x14ac:dyDescent="0.2">
      <c r="A23357" t="s">
        <v>10505</v>
      </c>
      <c r="B23357">
        <v>-672.76924722842</v>
      </c>
      <c r="C23357">
        <v>1.43008318303505</v>
      </c>
      <c r="D23357">
        <v>1.0442881932107999</v>
      </c>
    </row>
    <row r="23358" spans="1:4" hidden="1" x14ac:dyDescent="0.2">
      <c r="A23358" t="s">
        <v>23894</v>
      </c>
      <c r="B23358">
        <v>-679.06622387304299</v>
      </c>
      <c r="C23358">
        <v>1.43002591629104</v>
      </c>
      <c r="D23358">
        <v>1.12389962777158</v>
      </c>
    </row>
    <row r="23359" spans="1:4" hidden="1" x14ac:dyDescent="0.2">
      <c r="A23359" t="s">
        <v>958</v>
      </c>
      <c r="B23359">
        <v>-683.37701990592802</v>
      </c>
      <c r="C23359">
        <v>1.4300041352527699</v>
      </c>
      <c r="D23359">
        <v>0.85426828570133595</v>
      </c>
    </row>
    <row r="23360" spans="1:4" hidden="1" x14ac:dyDescent="0.2">
      <c r="A23360" t="s">
        <v>1073</v>
      </c>
      <c r="B23360">
        <v>-668.42805677827403</v>
      </c>
      <c r="C23360">
        <v>1.4299518226413599</v>
      </c>
      <c r="D23360">
        <v>0.78760826377411297</v>
      </c>
    </row>
    <row r="23361" spans="1:4" hidden="1" x14ac:dyDescent="0.2">
      <c r="A23361" t="s">
        <v>10317</v>
      </c>
      <c r="B23361">
        <v>-677.73436422903399</v>
      </c>
      <c r="C23361">
        <v>1.4299447469112101</v>
      </c>
      <c r="D23361">
        <v>0.96891508553055505</v>
      </c>
    </row>
    <row r="23362" spans="1:4" hidden="1" x14ac:dyDescent="0.2">
      <c r="A23362" t="s">
        <v>949</v>
      </c>
      <c r="B23362">
        <v>-686.76739464064804</v>
      </c>
      <c r="C23362">
        <v>1.4299133839408</v>
      </c>
      <c r="D23362">
        <v>0.76243989752166197</v>
      </c>
    </row>
    <row r="23363" spans="1:4" hidden="1" x14ac:dyDescent="0.2">
      <c r="A23363" t="s">
        <v>23937</v>
      </c>
      <c r="B23363">
        <v>-683.68389732446894</v>
      </c>
      <c r="C23363">
        <v>1.42988190332258</v>
      </c>
      <c r="D23363">
        <v>1.0857169531423301</v>
      </c>
    </row>
    <row r="23364" spans="1:4" hidden="1" x14ac:dyDescent="0.2">
      <c r="A23364" t="s">
        <v>10537</v>
      </c>
      <c r="B23364">
        <v>-677.128048436678</v>
      </c>
      <c r="C23364">
        <v>1.4298763047940599</v>
      </c>
      <c r="D23364">
        <v>0.82839625766135505</v>
      </c>
    </row>
    <row r="23365" spans="1:4" hidden="1" x14ac:dyDescent="0.2">
      <c r="A23365" t="s">
        <v>997</v>
      </c>
      <c r="B23365">
        <v>-686.47568198626095</v>
      </c>
      <c r="C23365">
        <v>1.4298275546986501</v>
      </c>
      <c r="D23365">
        <v>0.74875317917145201</v>
      </c>
    </row>
    <row r="23366" spans="1:4" hidden="1" x14ac:dyDescent="0.2">
      <c r="A23366" t="s">
        <v>941</v>
      </c>
      <c r="B23366">
        <v>-681.33547467345295</v>
      </c>
      <c r="C23366">
        <v>1.42982276362788</v>
      </c>
      <c r="D23366">
        <v>0.73681292320399205</v>
      </c>
    </row>
    <row r="23367" spans="1:4" hidden="1" x14ac:dyDescent="0.2">
      <c r="A23367" t="s">
        <v>12091</v>
      </c>
      <c r="B23367">
        <v>-676.28671189809597</v>
      </c>
      <c r="C23367">
        <v>1.4298057907663499</v>
      </c>
      <c r="D23367">
        <v>1.17203971004582</v>
      </c>
    </row>
    <row r="23368" spans="1:4" hidden="1" x14ac:dyDescent="0.2">
      <c r="A23368" t="s">
        <v>1036</v>
      </c>
      <c r="B23368">
        <v>-686.61411766324795</v>
      </c>
      <c r="C23368">
        <v>1.4297903683652899</v>
      </c>
      <c r="D23368">
        <v>0.78357415308068601</v>
      </c>
    </row>
    <row r="23369" spans="1:4" hidden="1" x14ac:dyDescent="0.2">
      <c r="A23369" t="s">
        <v>10573</v>
      </c>
      <c r="B23369">
        <v>-668.01660618190795</v>
      </c>
      <c r="C23369">
        <v>1.4297841845915</v>
      </c>
      <c r="D23369">
        <v>1.0405879635624899</v>
      </c>
    </row>
    <row r="23370" spans="1:4" hidden="1" x14ac:dyDescent="0.2">
      <c r="A23370" t="s">
        <v>23989</v>
      </c>
      <c r="B23370">
        <v>-686.772553184505</v>
      </c>
      <c r="C23370">
        <v>1.4297803939735301</v>
      </c>
      <c r="D23370">
        <v>1.0909993147095001</v>
      </c>
    </row>
    <row r="23371" spans="1:4" hidden="1" x14ac:dyDescent="0.2">
      <c r="A23371" t="s">
        <v>12147</v>
      </c>
      <c r="B23371">
        <v>-676.10828594389102</v>
      </c>
      <c r="C23371">
        <v>1.4296859601763401</v>
      </c>
      <c r="D23371">
        <v>1.1738078676900701</v>
      </c>
    </row>
    <row r="23372" spans="1:4" hidden="1" x14ac:dyDescent="0.2">
      <c r="A23372" t="s">
        <v>10560</v>
      </c>
      <c r="B23372">
        <v>-669.08075831342501</v>
      </c>
      <c r="C23372">
        <v>1.42967358113515</v>
      </c>
      <c r="D23372">
        <v>1.0692172140762299</v>
      </c>
    </row>
    <row r="23373" spans="1:4" hidden="1" x14ac:dyDescent="0.2">
      <c r="A23373" t="s">
        <v>23815</v>
      </c>
      <c r="B23373">
        <v>-680.15604100454198</v>
      </c>
      <c r="C23373">
        <v>1.4296720099425999</v>
      </c>
      <c r="D23373">
        <v>1.10778381482369</v>
      </c>
    </row>
    <row r="23374" spans="1:4" hidden="1" x14ac:dyDescent="0.2">
      <c r="A23374" t="s">
        <v>1030</v>
      </c>
      <c r="B23374">
        <v>-683.27520532457004</v>
      </c>
      <c r="C23374">
        <v>1.42967126055825</v>
      </c>
      <c r="D23374">
        <v>0.75632937894914898</v>
      </c>
    </row>
    <row r="23375" spans="1:4" hidden="1" x14ac:dyDescent="0.2">
      <c r="A23375" t="s">
        <v>23962</v>
      </c>
      <c r="B23375">
        <v>-686.32358061078105</v>
      </c>
      <c r="C23375">
        <v>1.4296671585065901</v>
      </c>
      <c r="D23375">
        <v>1.1054858259096501</v>
      </c>
    </row>
    <row r="23376" spans="1:4" hidden="1" x14ac:dyDescent="0.2">
      <c r="A23376" t="s">
        <v>1031</v>
      </c>
      <c r="B23376">
        <v>-682.88300526865498</v>
      </c>
      <c r="C23376">
        <v>1.42962450269321</v>
      </c>
      <c r="D23376">
        <v>0.811037397365725</v>
      </c>
    </row>
    <row r="23377" spans="1:4" hidden="1" x14ac:dyDescent="0.2">
      <c r="A23377" t="s">
        <v>1054</v>
      </c>
      <c r="B23377">
        <v>-686.18855452401897</v>
      </c>
      <c r="C23377">
        <v>1.42956230749185</v>
      </c>
      <c r="D23377">
        <v>0.76085601685488702</v>
      </c>
    </row>
    <row r="23378" spans="1:4" hidden="1" x14ac:dyDescent="0.2">
      <c r="A23378" t="s">
        <v>11936</v>
      </c>
      <c r="B23378">
        <v>-679.32079071945702</v>
      </c>
      <c r="C23378">
        <v>1.42953780796259</v>
      </c>
      <c r="D23378">
        <v>1.2435791613640801</v>
      </c>
    </row>
    <row r="23379" spans="1:4" hidden="1" x14ac:dyDescent="0.2">
      <c r="A23379" t="s">
        <v>10451</v>
      </c>
      <c r="B23379">
        <v>-669.863806191035</v>
      </c>
      <c r="C23379">
        <v>1.4295268949043201</v>
      </c>
      <c r="D23379">
        <v>1.05870317560281</v>
      </c>
    </row>
    <row r="23380" spans="1:4" hidden="1" x14ac:dyDescent="0.2">
      <c r="A23380" t="s">
        <v>23830</v>
      </c>
      <c r="B23380">
        <v>-687.46584033510703</v>
      </c>
      <c r="C23380">
        <v>1.4294363496406</v>
      </c>
      <c r="D23380">
        <v>1.12041167253302</v>
      </c>
    </row>
    <row r="23381" spans="1:4" hidden="1" x14ac:dyDescent="0.2">
      <c r="A23381" t="s">
        <v>12170</v>
      </c>
      <c r="B23381">
        <v>-663.82231890284004</v>
      </c>
      <c r="C23381">
        <v>1.4293559539484899</v>
      </c>
      <c r="D23381">
        <v>1.3394695300372601</v>
      </c>
    </row>
    <row r="23382" spans="1:4" hidden="1" x14ac:dyDescent="0.2">
      <c r="A23382" t="s">
        <v>1076</v>
      </c>
      <c r="B23382">
        <v>-680.28472185886005</v>
      </c>
      <c r="C23382">
        <v>1.42935021641285</v>
      </c>
      <c r="D23382">
        <v>0.75991015375406001</v>
      </c>
    </row>
    <row r="23383" spans="1:4" hidden="1" x14ac:dyDescent="0.2">
      <c r="A23383" t="s">
        <v>1771</v>
      </c>
      <c r="B23383">
        <v>-674.43689279275804</v>
      </c>
      <c r="C23383">
        <v>1.4293442956592699</v>
      </c>
      <c r="D23383">
        <v>1.0682976008493901</v>
      </c>
    </row>
    <row r="23384" spans="1:4" hidden="1" x14ac:dyDescent="0.2">
      <c r="A23384" t="s">
        <v>10583</v>
      </c>
      <c r="B23384">
        <v>-669.595350960421</v>
      </c>
      <c r="C23384">
        <v>1.42931833564432</v>
      </c>
      <c r="D23384">
        <v>1.0269017628961801</v>
      </c>
    </row>
    <row r="23385" spans="1:4" hidden="1" x14ac:dyDescent="0.2">
      <c r="A23385" t="s">
        <v>10515</v>
      </c>
      <c r="B23385">
        <v>-674.65649316943598</v>
      </c>
      <c r="C23385">
        <v>1.4292637453152</v>
      </c>
      <c r="D23385">
        <v>1.08328642903442</v>
      </c>
    </row>
    <row r="23386" spans="1:4" hidden="1" x14ac:dyDescent="0.2">
      <c r="A23386" t="s">
        <v>10568</v>
      </c>
      <c r="B23386">
        <v>-676.093610931375</v>
      </c>
      <c r="C23386">
        <v>1.4292632570491</v>
      </c>
      <c r="D23386">
        <v>1.05405152814807</v>
      </c>
    </row>
    <row r="23387" spans="1:4" hidden="1" x14ac:dyDescent="0.2">
      <c r="A23387" t="s">
        <v>1074</v>
      </c>
      <c r="B23387">
        <v>-681.74763260828399</v>
      </c>
      <c r="C23387">
        <v>1.4292575670965599</v>
      </c>
      <c r="D23387">
        <v>0.74900744179302903</v>
      </c>
    </row>
    <row r="23388" spans="1:4" hidden="1" x14ac:dyDescent="0.2">
      <c r="A23388" t="s">
        <v>10374</v>
      </c>
      <c r="B23388">
        <v>-676.60341575934694</v>
      </c>
      <c r="C23388">
        <v>1.42906241204856</v>
      </c>
      <c r="D23388">
        <v>0.959756291951677</v>
      </c>
    </row>
    <row r="23389" spans="1:4" hidden="1" x14ac:dyDescent="0.2">
      <c r="A23389" t="s">
        <v>10514</v>
      </c>
      <c r="B23389">
        <v>-675.94350287429597</v>
      </c>
      <c r="C23389">
        <v>1.42895922921861</v>
      </c>
      <c r="D23389">
        <v>1.0349190790802301</v>
      </c>
    </row>
    <row r="23390" spans="1:4" hidden="1" x14ac:dyDescent="0.2">
      <c r="A23390" t="s">
        <v>1021</v>
      </c>
      <c r="B23390">
        <v>-678.65554418954696</v>
      </c>
      <c r="C23390">
        <v>1.4289464141359001</v>
      </c>
      <c r="D23390">
        <v>0.84915870569979002</v>
      </c>
    </row>
    <row r="23391" spans="1:4" hidden="1" x14ac:dyDescent="0.2">
      <c r="A23391" t="s">
        <v>23852</v>
      </c>
      <c r="B23391">
        <v>-675.80428993803196</v>
      </c>
      <c r="C23391">
        <v>1.4289424877718999</v>
      </c>
      <c r="D23391">
        <v>1.1298904233256599</v>
      </c>
    </row>
    <row r="23392" spans="1:4" hidden="1" x14ac:dyDescent="0.2">
      <c r="A23392" t="s">
        <v>10581</v>
      </c>
      <c r="B23392">
        <v>-679.45640358745698</v>
      </c>
      <c r="C23392">
        <v>1.4289409676342</v>
      </c>
      <c r="D23392">
        <v>1.04633749229963</v>
      </c>
    </row>
    <row r="23393" spans="1:4" hidden="1" x14ac:dyDescent="0.2">
      <c r="A23393" t="s">
        <v>10501</v>
      </c>
      <c r="B23393">
        <v>-676.37037616178202</v>
      </c>
      <c r="C23393">
        <v>1.4289269967586</v>
      </c>
      <c r="D23393">
        <v>0.80840618624921901</v>
      </c>
    </row>
    <row r="23394" spans="1:4" hidden="1" x14ac:dyDescent="0.2">
      <c r="A23394" t="s">
        <v>979</v>
      </c>
      <c r="B23394">
        <v>-686.407552056393</v>
      </c>
      <c r="C23394">
        <v>1.42879242852077</v>
      </c>
      <c r="D23394">
        <v>0.75938540045733804</v>
      </c>
    </row>
    <row r="23395" spans="1:4" hidden="1" x14ac:dyDescent="0.2">
      <c r="A23395" t="s">
        <v>10559</v>
      </c>
      <c r="B23395">
        <v>-676.10861649106005</v>
      </c>
      <c r="C23395">
        <v>1.4287358857791901</v>
      </c>
      <c r="D23395">
        <v>1.04064989247115</v>
      </c>
    </row>
    <row r="23396" spans="1:4" hidden="1" x14ac:dyDescent="0.2">
      <c r="A23396" t="s">
        <v>10561</v>
      </c>
      <c r="B23396">
        <v>-674.53730734923499</v>
      </c>
      <c r="C23396">
        <v>1.42862277156493</v>
      </c>
      <c r="D23396">
        <v>1.05127978881178</v>
      </c>
    </row>
    <row r="23397" spans="1:4" hidden="1" x14ac:dyDescent="0.2">
      <c r="A23397" t="s">
        <v>12195</v>
      </c>
      <c r="B23397">
        <v>-672.768998255322</v>
      </c>
      <c r="C23397">
        <v>1.4286203399644899</v>
      </c>
      <c r="D23397">
        <v>1.13826401465033</v>
      </c>
    </row>
    <row r="23398" spans="1:4" hidden="1" x14ac:dyDescent="0.2">
      <c r="A23398" t="s">
        <v>936</v>
      </c>
      <c r="B23398">
        <v>-681.57360048987698</v>
      </c>
      <c r="C23398">
        <v>1.4285541771361701</v>
      </c>
      <c r="D23398">
        <v>0.78104595414011901</v>
      </c>
    </row>
    <row r="23399" spans="1:4" hidden="1" x14ac:dyDescent="0.2">
      <c r="A23399" t="s">
        <v>10594</v>
      </c>
      <c r="B23399">
        <v>-670.02538915804803</v>
      </c>
      <c r="C23399">
        <v>1.4285480695243999</v>
      </c>
      <c r="D23399">
        <v>1.05076909406765</v>
      </c>
    </row>
    <row r="23400" spans="1:4" hidden="1" x14ac:dyDescent="0.2">
      <c r="A23400" t="s">
        <v>1029</v>
      </c>
      <c r="B23400">
        <v>-680.90297568798701</v>
      </c>
      <c r="C23400">
        <v>1.42853573989174</v>
      </c>
      <c r="D23400">
        <v>0.74833142189188295</v>
      </c>
    </row>
    <row r="23401" spans="1:4" hidden="1" x14ac:dyDescent="0.2">
      <c r="A23401" t="s">
        <v>12086</v>
      </c>
      <c r="B23401">
        <v>-685.27042148850205</v>
      </c>
      <c r="C23401">
        <v>1.4285064754871699</v>
      </c>
      <c r="D23401">
        <v>1.34799408192527</v>
      </c>
    </row>
    <row r="23402" spans="1:4" hidden="1" x14ac:dyDescent="0.2">
      <c r="A23402" t="s">
        <v>23822</v>
      </c>
      <c r="B23402">
        <v>-685.57754505992</v>
      </c>
      <c r="C23402">
        <v>1.42846940938869</v>
      </c>
      <c r="D23402">
        <v>1.0831579344570199</v>
      </c>
    </row>
    <row r="23403" spans="1:4" hidden="1" x14ac:dyDescent="0.2">
      <c r="A23403" t="s">
        <v>1065</v>
      </c>
      <c r="B23403">
        <v>-683.20267731694901</v>
      </c>
      <c r="C23403">
        <v>1.42839082300833</v>
      </c>
      <c r="D23403">
        <v>0.74232646210749298</v>
      </c>
    </row>
    <row r="23404" spans="1:4" hidden="1" x14ac:dyDescent="0.2">
      <c r="A23404" t="s">
        <v>12099</v>
      </c>
      <c r="B23404">
        <v>-683.66186501039499</v>
      </c>
      <c r="C23404">
        <v>1.4283718411648001</v>
      </c>
      <c r="D23404">
        <v>1.07591241365301</v>
      </c>
    </row>
    <row r="23405" spans="1:4" hidden="1" x14ac:dyDescent="0.2">
      <c r="A23405" t="s">
        <v>1013</v>
      </c>
      <c r="B23405">
        <v>-683.73406933402896</v>
      </c>
      <c r="C23405">
        <v>1.4282816926906201</v>
      </c>
      <c r="D23405">
        <v>0.81900307770248104</v>
      </c>
    </row>
    <row r="23406" spans="1:4" hidden="1" x14ac:dyDescent="0.2">
      <c r="A23406" t="s">
        <v>1072</v>
      </c>
      <c r="B23406">
        <v>-685.747443800464</v>
      </c>
      <c r="C23406">
        <v>1.4282548585838299</v>
      </c>
      <c r="D23406">
        <v>0.74829492640714601</v>
      </c>
    </row>
    <row r="23407" spans="1:4" hidden="1" x14ac:dyDescent="0.2">
      <c r="A23407" t="s">
        <v>983</v>
      </c>
      <c r="B23407">
        <v>-685.30966231648301</v>
      </c>
      <c r="C23407">
        <v>1.42822544431913</v>
      </c>
      <c r="D23407">
        <v>0.763097669664766</v>
      </c>
    </row>
    <row r="23408" spans="1:4" hidden="1" x14ac:dyDescent="0.2">
      <c r="A23408" t="s">
        <v>23926</v>
      </c>
      <c r="B23408">
        <v>-683.23056889190298</v>
      </c>
      <c r="C23408">
        <v>1.4281918944157601</v>
      </c>
      <c r="D23408">
        <v>1.1132332906979501</v>
      </c>
    </row>
    <row r="23409" spans="1:4" hidden="1" x14ac:dyDescent="0.2">
      <c r="A23409" t="s">
        <v>23890</v>
      </c>
      <c r="B23409">
        <v>-682.52620923643406</v>
      </c>
      <c r="C23409">
        <v>1.42818885938812</v>
      </c>
      <c r="D23409">
        <v>1.1549880228051099</v>
      </c>
    </row>
    <row r="23410" spans="1:4" hidden="1" x14ac:dyDescent="0.2">
      <c r="A23410" t="s">
        <v>23983</v>
      </c>
      <c r="B23410">
        <v>-683.51304688582002</v>
      </c>
      <c r="C23410">
        <v>1.4281600712895299</v>
      </c>
      <c r="D23410">
        <v>1.07738857425331</v>
      </c>
    </row>
    <row r="23411" spans="1:4" hidden="1" x14ac:dyDescent="0.2">
      <c r="A23411" t="s">
        <v>1067</v>
      </c>
      <c r="B23411">
        <v>-683.46708464589301</v>
      </c>
      <c r="C23411">
        <v>1.42814259444039</v>
      </c>
      <c r="D23411">
        <v>0.75010963544572895</v>
      </c>
    </row>
    <row r="23412" spans="1:4" hidden="1" x14ac:dyDescent="0.2">
      <c r="A23412" t="s">
        <v>10591</v>
      </c>
      <c r="B23412">
        <v>-674.96444150953005</v>
      </c>
      <c r="C23412">
        <v>1.42811831744447</v>
      </c>
      <c r="D23412">
        <v>0.98100161871241098</v>
      </c>
    </row>
    <row r="23413" spans="1:4" hidden="1" x14ac:dyDescent="0.2">
      <c r="A23413" t="s">
        <v>1035</v>
      </c>
      <c r="B23413">
        <v>-678.87914119341997</v>
      </c>
      <c r="C23413">
        <v>1.4281009127851001</v>
      </c>
      <c r="D23413">
        <v>0.77727805444998899</v>
      </c>
    </row>
    <row r="23414" spans="1:4" hidden="1" x14ac:dyDescent="0.2">
      <c r="A23414" t="s">
        <v>23963</v>
      </c>
      <c r="B23414">
        <v>-681.00955516618205</v>
      </c>
      <c r="C23414">
        <v>1.4280535889999399</v>
      </c>
      <c r="D23414">
        <v>1.0688327125908601</v>
      </c>
    </row>
    <row r="23415" spans="1:4" hidden="1" x14ac:dyDescent="0.2">
      <c r="A23415" t="s">
        <v>973</v>
      </c>
      <c r="B23415">
        <v>-672.36944679320504</v>
      </c>
      <c r="C23415">
        <v>1.4280517310073799</v>
      </c>
      <c r="D23415">
        <v>0.75198067052576401</v>
      </c>
    </row>
    <row r="23416" spans="1:4" hidden="1" x14ac:dyDescent="0.2">
      <c r="A23416" t="s">
        <v>10519</v>
      </c>
      <c r="B23416">
        <v>-678.418049286518</v>
      </c>
      <c r="C23416">
        <v>1.4280141004818701</v>
      </c>
      <c r="D23416">
        <v>1.01189207611703</v>
      </c>
    </row>
    <row r="23417" spans="1:4" hidden="1" x14ac:dyDescent="0.2">
      <c r="A23417" t="s">
        <v>23944</v>
      </c>
      <c r="B23417">
        <v>-685.933435800594</v>
      </c>
      <c r="C23417">
        <v>1.4280008769839101</v>
      </c>
      <c r="D23417">
        <v>1.0980466157331701</v>
      </c>
    </row>
    <row r="23418" spans="1:4" hidden="1" x14ac:dyDescent="0.2">
      <c r="A23418" t="s">
        <v>1022</v>
      </c>
      <c r="B23418">
        <v>-687.24353523261004</v>
      </c>
      <c r="C23418">
        <v>1.4279652380967001</v>
      </c>
      <c r="D23418">
        <v>0.76983593298062603</v>
      </c>
    </row>
    <row r="23419" spans="1:4" hidden="1" x14ac:dyDescent="0.2">
      <c r="A23419" t="s">
        <v>1068</v>
      </c>
      <c r="B23419">
        <v>-680.441430047371</v>
      </c>
      <c r="C23419">
        <v>1.42794101707643</v>
      </c>
      <c r="D23419">
        <v>0.743205505860417</v>
      </c>
    </row>
    <row r="23420" spans="1:4" hidden="1" x14ac:dyDescent="0.2">
      <c r="A23420" t="s">
        <v>1006</v>
      </c>
      <c r="B23420">
        <v>-688.40237555135002</v>
      </c>
      <c r="C23420">
        <v>1.42786613291276</v>
      </c>
      <c r="D23420">
        <v>0.71539895968162603</v>
      </c>
    </row>
    <row r="23421" spans="1:4" hidden="1" x14ac:dyDescent="0.2">
      <c r="A23421" t="s">
        <v>23921</v>
      </c>
      <c r="B23421">
        <v>-689.32747922411295</v>
      </c>
      <c r="C23421">
        <v>1.4278497173732101</v>
      </c>
      <c r="D23421">
        <v>1.12915032876137</v>
      </c>
    </row>
    <row r="23422" spans="1:4" hidden="1" x14ac:dyDescent="0.2">
      <c r="A23422" t="s">
        <v>1014</v>
      </c>
      <c r="B23422">
        <v>-687.19172290835297</v>
      </c>
      <c r="C23422">
        <v>1.4278425451291601</v>
      </c>
      <c r="D23422">
        <v>0.75551439097376305</v>
      </c>
    </row>
    <row r="23423" spans="1:4" hidden="1" x14ac:dyDescent="0.2">
      <c r="A23423" t="s">
        <v>10612</v>
      </c>
      <c r="B23423">
        <v>-676.99027148395601</v>
      </c>
      <c r="C23423">
        <v>1.4278127341795399</v>
      </c>
      <c r="D23423">
        <v>1.0213254598808501</v>
      </c>
    </row>
    <row r="23424" spans="1:4" hidden="1" x14ac:dyDescent="0.2">
      <c r="A23424" t="s">
        <v>1054</v>
      </c>
      <c r="B23424">
        <v>-686.05769615519603</v>
      </c>
      <c r="C23424">
        <v>1.42777339027363</v>
      </c>
      <c r="D23424">
        <v>0.76085601685488702</v>
      </c>
    </row>
    <row r="23425" spans="1:4" hidden="1" x14ac:dyDescent="0.2">
      <c r="A23425" t="s">
        <v>12107</v>
      </c>
      <c r="B23425">
        <v>-676.80395107398294</v>
      </c>
      <c r="C23425">
        <v>1.42776460605217</v>
      </c>
      <c r="D23425">
        <v>1.1725715368276399</v>
      </c>
    </row>
    <row r="23426" spans="1:4" hidden="1" x14ac:dyDescent="0.2">
      <c r="A23426" t="s">
        <v>969</v>
      </c>
      <c r="B23426">
        <v>-685.97875056435498</v>
      </c>
      <c r="C23426">
        <v>1.42773190123834</v>
      </c>
      <c r="D23426">
        <v>0.77254753222948702</v>
      </c>
    </row>
    <row r="23427" spans="1:4" hidden="1" x14ac:dyDescent="0.2">
      <c r="A23427" t="s">
        <v>23880</v>
      </c>
      <c r="B23427">
        <v>-685.44705747021703</v>
      </c>
      <c r="C23427">
        <v>1.4277044901088001</v>
      </c>
      <c r="D23427">
        <v>1.1515216989732699</v>
      </c>
    </row>
    <row r="23428" spans="1:4" hidden="1" x14ac:dyDescent="0.2">
      <c r="A23428" t="s">
        <v>915</v>
      </c>
      <c r="B23428">
        <v>-685.98536499768602</v>
      </c>
      <c r="C23428">
        <v>1.4276963294770699</v>
      </c>
      <c r="D23428">
        <v>0.74601029478923297</v>
      </c>
    </row>
    <row r="23429" spans="1:4" hidden="1" x14ac:dyDescent="0.2">
      <c r="A23429" t="s">
        <v>23919</v>
      </c>
      <c r="B23429">
        <v>-688.00854953861494</v>
      </c>
      <c r="C23429">
        <v>1.42752815774144</v>
      </c>
      <c r="D23429">
        <v>1.0797507139106199</v>
      </c>
    </row>
    <row r="23430" spans="1:4" hidden="1" x14ac:dyDescent="0.2">
      <c r="A23430" t="s">
        <v>972</v>
      </c>
      <c r="B23430">
        <v>-685.960353595176</v>
      </c>
      <c r="C23430">
        <v>1.42751550391168</v>
      </c>
      <c r="D23430">
        <v>0.76906399313352003</v>
      </c>
    </row>
    <row r="23431" spans="1:4" hidden="1" x14ac:dyDescent="0.2">
      <c r="A23431" t="s">
        <v>1000</v>
      </c>
      <c r="B23431">
        <v>-686.33083575389799</v>
      </c>
      <c r="C23431">
        <v>1.4275006600837401</v>
      </c>
      <c r="D23431">
        <v>0.76481264277962901</v>
      </c>
    </row>
    <row r="23432" spans="1:4" hidden="1" x14ac:dyDescent="0.2">
      <c r="A23432" t="s">
        <v>910</v>
      </c>
      <c r="B23432">
        <v>-682.36993785883305</v>
      </c>
      <c r="C23432">
        <v>1.4274801085033599</v>
      </c>
      <c r="D23432">
        <v>0.75541428489871898</v>
      </c>
    </row>
    <row r="23433" spans="1:4" hidden="1" x14ac:dyDescent="0.2">
      <c r="A23433" t="s">
        <v>994</v>
      </c>
      <c r="B23433">
        <v>-684.24728320062002</v>
      </c>
      <c r="C23433">
        <v>1.42746352795874</v>
      </c>
      <c r="D23433">
        <v>0.77766027338205901</v>
      </c>
    </row>
    <row r="23434" spans="1:4" hidden="1" x14ac:dyDescent="0.2">
      <c r="A23434" t="s">
        <v>962</v>
      </c>
      <c r="B23434">
        <v>-685.29914744917301</v>
      </c>
      <c r="C23434">
        <v>1.42744550374923</v>
      </c>
      <c r="D23434">
        <v>0.76299534780961897</v>
      </c>
    </row>
    <row r="23435" spans="1:4" hidden="1" x14ac:dyDescent="0.2">
      <c r="A23435" t="s">
        <v>1075</v>
      </c>
      <c r="B23435">
        <v>-684.10998981374303</v>
      </c>
      <c r="C23435">
        <v>1.42740781845061</v>
      </c>
      <c r="D23435">
        <v>0.76825144092878705</v>
      </c>
    </row>
    <row r="23436" spans="1:4" hidden="1" x14ac:dyDescent="0.2">
      <c r="A23436" t="s">
        <v>1038</v>
      </c>
      <c r="B23436">
        <v>-680.14927756779002</v>
      </c>
      <c r="C23436">
        <v>1.4274039607201801</v>
      </c>
      <c r="D23436">
        <v>0.74316192303622197</v>
      </c>
    </row>
    <row r="23437" spans="1:4" hidden="1" x14ac:dyDescent="0.2">
      <c r="A23437" t="s">
        <v>23832</v>
      </c>
      <c r="B23437">
        <v>-685.77616159014303</v>
      </c>
      <c r="C23437">
        <v>1.42740041925675</v>
      </c>
      <c r="D23437">
        <v>1.0431177583614599</v>
      </c>
    </row>
    <row r="23438" spans="1:4" hidden="1" x14ac:dyDescent="0.2">
      <c r="A23438" t="s">
        <v>11907</v>
      </c>
      <c r="B23438">
        <v>-676.71891264794601</v>
      </c>
      <c r="C23438">
        <v>1.42734935061657</v>
      </c>
      <c r="D23438">
        <v>1.2740013174578499</v>
      </c>
    </row>
    <row r="23439" spans="1:4" hidden="1" x14ac:dyDescent="0.2">
      <c r="A23439" t="s">
        <v>10555</v>
      </c>
      <c r="B23439">
        <v>-676.31323829556095</v>
      </c>
      <c r="C23439">
        <v>1.4273415101528799</v>
      </c>
      <c r="D23439">
        <v>0.80228272852996596</v>
      </c>
    </row>
    <row r="23440" spans="1:4" hidden="1" x14ac:dyDescent="0.2">
      <c r="A23440" t="s">
        <v>24009</v>
      </c>
      <c r="B23440">
        <v>-685.07825295611701</v>
      </c>
      <c r="C23440">
        <v>1.4273165895747</v>
      </c>
      <c r="D23440">
        <v>1.11485709561987</v>
      </c>
    </row>
    <row r="23441" spans="1:4" hidden="1" x14ac:dyDescent="0.2">
      <c r="A23441" t="s">
        <v>23843</v>
      </c>
      <c r="B23441">
        <v>-687.22207322992494</v>
      </c>
      <c r="C23441">
        <v>1.4272812446390699</v>
      </c>
      <c r="D23441">
        <v>1.13976223712583</v>
      </c>
    </row>
    <row r="23442" spans="1:4" hidden="1" x14ac:dyDescent="0.2">
      <c r="A23442" t="s">
        <v>1044</v>
      </c>
      <c r="B23442">
        <v>-670.56056140889496</v>
      </c>
      <c r="C23442">
        <v>1.4272599617559201</v>
      </c>
      <c r="D23442">
        <v>0.78376926106826605</v>
      </c>
    </row>
    <row r="23443" spans="1:4" hidden="1" x14ac:dyDescent="0.2">
      <c r="A23443" t="s">
        <v>1071</v>
      </c>
      <c r="B23443">
        <v>-687.87597650020598</v>
      </c>
      <c r="C23443">
        <v>1.4272554772561199</v>
      </c>
      <c r="D23443">
        <v>0.76745048828087703</v>
      </c>
    </row>
    <row r="23444" spans="1:4" hidden="1" x14ac:dyDescent="0.2">
      <c r="A23444" t="s">
        <v>1034</v>
      </c>
      <c r="B23444">
        <v>-685.51530132978496</v>
      </c>
      <c r="C23444">
        <v>1.42724952388396</v>
      </c>
      <c r="D23444">
        <v>0.76190717748916403</v>
      </c>
    </row>
    <row r="23445" spans="1:4" hidden="1" x14ac:dyDescent="0.2">
      <c r="A23445" t="s">
        <v>986</v>
      </c>
      <c r="B23445">
        <v>-684.54290368743</v>
      </c>
      <c r="C23445">
        <v>1.42723568892362</v>
      </c>
      <c r="D23445">
        <v>0.77511475311989397</v>
      </c>
    </row>
    <row r="23446" spans="1:4" hidden="1" x14ac:dyDescent="0.2">
      <c r="A23446" t="s">
        <v>23872</v>
      </c>
      <c r="B23446">
        <v>-682.66067208553704</v>
      </c>
      <c r="C23446">
        <v>1.4272307719044799</v>
      </c>
      <c r="D23446">
        <v>1.11832967823459</v>
      </c>
    </row>
    <row r="23447" spans="1:4" hidden="1" x14ac:dyDescent="0.2">
      <c r="A23447" t="s">
        <v>23846</v>
      </c>
      <c r="B23447">
        <v>-684.26659588859604</v>
      </c>
      <c r="C23447">
        <v>1.42721773393199</v>
      </c>
      <c r="D23447">
        <v>1.1390281132823401</v>
      </c>
    </row>
    <row r="23448" spans="1:4" hidden="1" x14ac:dyDescent="0.2">
      <c r="A23448" t="s">
        <v>929</v>
      </c>
      <c r="B23448">
        <v>-685.20867548488104</v>
      </c>
      <c r="C23448">
        <v>1.4271696605786399</v>
      </c>
      <c r="D23448">
        <v>0.76885300022043102</v>
      </c>
    </row>
    <row r="23449" spans="1:4" hidden="1" x14ac:dyDescent="0.2">
      <c r="A23449" t="s">
        <v>1062</v>
      </c>
      <c r="B23449">
        <v>-683.51744941566005</v>
      </c>
      <c r="C23449">
        <v>1.4271626615075601</v>
      </c>
      <c r="D23449">
        <v>0.74852546469187398</v>
      </c>
    </row>
    <row r="23450" spans="1:4" hidden="1" x14ac:dyDescent="0.2">
      <c r="A23450" t="s">
        <v>953</v>
      </c>
      <c r="B23450">
        <v>-681.69184161114799</v>
      </c>
      <c r="C23450">
        <v>1.42709971794166</v>
      </c>
      <c r="D23450">
        <v>0.77135945532577099</v>
      </c>
    </row>
    <row r="23451" spans="1:4" hidden="1" x14ac:dyDescent="0.2">
      <c r="A23451" t="s">
        <v>1036</v>
      </c>
      <c r="B23451">
        <v>-686.32584407133595</v>
      </c>
      <c r="C23451">
        <v>1.4270467749729501</v>
      </c>
      <c r="D23451">
        <v>0.78357415308068601</v>
      </c>
    </row>
    <row r="23452" spans="1:4" hidden="1" x14ac:dyDescent="0.2">
      <c r="A23452" t="s">
        <v>1076</v>
      </c>
      <c r="B23452">
        <v>-680.23192912483705</v>
      </c>
      <c r="C23452">
        <v>1.4269878994073399</v>
      </c>
      <c r="D23452">
        <v>0.75991015375406001</v>
      </c>
    </row>
    <row r="23453" spans="1:4" hidden="1" x14ac:dyDescent="0.2">
      <c r="A23453" t="s">
        <v>1011</v>
      </c>
      <c r="B23453">
        <v>-686.98692762785402</v>
      </c>
      <c r="C23453">
        <v>1.4269637563444599</v>
      </c>
      <c r="D23453">
        <v>0.75905593470343102</v>
      </c>
    </row>
    <row r="23454" spans="1:4" hidden="1" x14ac:dyDescent="0.2">
      <c r="A23454" t="s">
        <v>10551</v>
      </c>
      <c r="B23454">
        <v>-679.52805111042198</v>
      </c>
      <c r="C23454">
        <v>1.4269346647074701</v>
      </c>
      <c r="D23454">
        <v>1.0322888197684901</v>
      </c>
    </row>
    <row r="23455" spans="1:4" hidden="1" x14ac:dyDescent="0.2">
      <c r="A23455" t="s">
        <v>984</v>
      </c>
      <c r="B23455">
        <v>-685.70101329650902</v>
      </c>
      <c r="C23455">
        <v>1.4269249934261901</v>
      </c>
      <c r="D23455">
        <v>0.76506032983021199</v>
      </c>
    </row>
    <row r="23456" spans="1:4" hidden="1" x14ac:dyDescent="0.2">
      <c r="A23456" t="s">
        <v>1023</v>
      </c>
      <c r="B23456">
        <v>-686.34306647440701</v>
      </c>
      <c r="C23456">
        <v>1.42691510740717</v>
      </c>
      <c r="D23456">
        <v>0.74687845524824903</v>
      </c>
    </row>
    <row r="23457" spans="1:4" hidden="1" x14ac:dyDescent="0.2">
      <c r="A23457" t="s">
        <v>967</v>
      </c>
      <c r="B23457">
        <v>-684.57108807763598</v>
      </c>
      <c r="C23457">
        <v>1.4268625306171501</v>
      </c>
      <c r="D23457">
        <v>0.74874803669714496</v>
      </c>
    </row>
    <row r="23458" spans="1:4" hidden="1" x14ac:dyDescent="0.2">
      <c r="A23458" t="s">
        <v>1012</v>
      </c>
      <c r="B23458">
        <v>-687.72069453563904</v>
      </c>
      <c r="C23458">
        <v>1.42684190162949</v>
      </c>
      <c r="D23458">
        <v>0.84371496316313499</v>
      </c>
    </row>
    <row r="23459" spans="1:4" hidden="1" x14ac:dyDescent="0.2">
      <c r="A23459" t="s">
        <v>1066</v>
      </c>
      <c r="B23459">
        <v>-686.01847249026298</v>
      </c>
      <c r="C23459">
        <v>1.4268225779147501</v>
      </c>
      <c r="D23459">
        <v>0.74473971956048501</v>
      </c>
    </row>
    <row r="23460" spans="1:4" hidden="1" x14ac:dyDescent="0.2">
      <c r="A23460" t="s">
        <v>919</v>
      </c>
      <c r="B23460">
        <v>-684.79762706618806</v>
      </c>
      <c r="C23460">
        <v>1.4268208100801101</v>
      </c>
      <c r="D23460">
        <v>0.76930447751874897</v>
      </c>
    </row>
    <row r="23461" spans="1:4" hidden="1" x14ac:dyDescent="0.2">
      <c r="A23461" t="s">
        <v>23834</v>
      </c>
      <c r="B23461">
        <v>-685.93911525472095</v>
      </c>
      <c r="C23461">
        <v>1.4267938580091999</v>
      </c>
      <c r="D23461">
        <v>1.11816745267585</v>
      </c>
    </row>
    <row r="23462" spans="1:4" hidden="1" x14ac:dyDescent="0.2">
      <c r="A23462" t="s">
        <v>1043</v>
      </c>
      <c r="B23462">
        <v>-681.85907036843298</v>
      </c>
      <c r="C23462">
        <v>1.42671510170911</v>
      </c>
      <c r="D23462">
        <v>0.74468117917634102</v>
      </c>
    </row>
    <row r="23463" spans="1:4" hidden="1" x14ac:dyDescent="0.2">
      <c r="A23463" t="s">
        <v>1025</v>
      </c>
      <c r="B23463">
        <v>-680.82098070777295</v>
      </c>
      <c r="C23463">
        <v>1.4266237629426799</v>
      </c>
      <c r="D23463">
        <v>0.75656464151457703</v>
      </c>
    </row>
    <row r="23464" spans="1:4" hidden="1" x14ac:dyDescent="0.2">
      <c r="A23464" t="s">
        <v>980</v>
      </c>
      <c r="B23464">
        <v>-686.20168198848296</v>
      </c>
      <c r="C23464">
        <v>1.42655443154262</v>
      </c>
      <c r="D23464">
        <v>0.75391838007380796</v>
      </c>
    </row>
    <row r="23465" spans="1:4" hidden="1" x14ac:dyDescent="0.2">
      <c r="A23465" t="s">
        <v>10370</v>
      </c>
      <c r="B23465">
        <v>-672.39537303653503</v>
      </c>
      <c r="C23465">
        <v>1.4265419735076901</v>
      </c>
      <c r="D23465">
        <v>0.97964917752132497</v>
      </c>
    </row>
    <row r="23466" spans="1:4" hidden="1" x14ac:dyDescent="0.2">
      <c r="A23466" t="s">
        <v>23959</v>
      </c>
      <c r="B23466">
        <v>-683.69954224591402</v>
      </c>
      <c r="C23466">
        <v>1.4264345248544501</v>
      </c>
      <c r="D23466">
        <v>1.1585602885197901</v>
      </c>
    </row>
    <row r="23467" spans="1:4" hidden="1" x14ac:dyDescent="0.2">
      <c r="A23467" t="s">
        <v>24005</v>
      </c>
      <c r="B23467">
        <v>-687.88918668653901</v>
      </c>
      <c r="C23467">
        <v>1.4264220728450101</v>
      </c>
      <c r="D23467">
        <v>1.0849563248096299</v>
      </c>
    </row>
    <row r="23468" spans="1:4" hidden="1" x14ac:dyDescent="0.2">
      <c r="A23468" t="s">
        <v>1035</v>
      </c>
      <c r="B23468">
        <v>-677.84529021056505</v>
      </c>
      <c r="C23468">
        <v>1.4264129792364999</v>
      </c>
      <c r="D23468">
        <v>0.77727805444998899</v>
      </c>
    </row>
    <row r="23469" spans="1:4" hidden="1" x14ac:dyDescent="0.2">
      <c r="A23469" t="s">
        <v>981</v>
      </c>
      <c r="B23469">
        <v>-686.671777200056</v>
      </c>
      <c r="C23469">
        <v>1.42635469340775</v>
      </c>
      <c r="D23469">
        <v>0.74701323181355905</v>
      </c>
    </row>
    <row r="23470" spans="1:4" hidden="1" x14ac:dyDescent="0.2">
      <c r="A23470" t="s">
        <v>12193</v>
      </c>
      <c r="B23470">
        <v>-675.62818932330197</v>
      </c>
      <c r="C23470">
        <v>1.42626034047176</v>
      </c>
      <c r="D23470">
        <v>1.0723260321217001</v>
      </c>
    </row>
    <row r="23471" spans="1:4" hidden="1" x14ac:dyDescent="0.2">
      <c r="A23471" t="s">
        <v>961</v>
      </c>
      <c r="B23471">
        <v>-685.444159479831</v>
      </c>
      <c r="C23471">
        <v>1.4262504964075899</v>
      </c>
      <c r="D23471">
        <v>0.75309264961844002</v>
      </c>
    </row>
    <row r="23472" spans="1:4" hidden="1" x14ac:dyDescent="0.2">
      <c r="A23472" t="s">
        <v>1026</v>
      </c>
      <c r="B23472">
        <v>-682.56371291495998</v>
      </c>
      <c r="C23472">
        <v>1.42623578690529</v>
      </c>
      <c r="D23472">
        <v>0.80178126951657802</v>
      </c>
    </row>
    <row r="23473" spans="1:4" hidden="1" x14ac:dyDescent="0.2">
      <c r="A23473" t="s">
        <v>382</v>
      </c>
      <c r="B23473">
        <v>-685.07291318623697</v>
      </c>
      <c r="C23473">
        <v>1.4262118110962301</v>
      </c>
      <c r="D23473">
        <v>1.0728224147741501</v>
      </c>
    </row>
    <row r="23474" spans="1:4" hidden="1" x14ac:dyDescent="0.2">
      <c r="A23474" t="s">
        <v>23911</v>
      </c>
      <c r="B23474">
        <v>-684.58576117991095</v>
      </c>
      <c r="C23474">
        <v>1.4262028675946701</v>
      </c>
      <c r="D23474">
        <v>1.05750426932404</v>
      </c>
    </row>
    <row r="23475" spans="1:4" hidden="1" x14ac:dyDescent="0.2">
      <c r="A23475" t="s">
        <v>987</v>
      </c>
      <c r="B23475">
        <v>-689.04957038461498</v>
      </c>
      <c r="C23475">
        <v>1.4261870209087699</v>
      </c>
      <c r="D23475">
        <v>0.73142507777999699</v>
      </c>
    </row>
    <row r="23476" spans="1:4" hidden="1" x14ac:dyDescent="0.2">
      <c r="A23476" t="s">
        <v>978</v>
      </c>
      <c r="B23476">
        <v>-686.10203104617199</v>
      </c>
      <c r="C23476">
        <v>1.42605939742804</v>
      </c>
      <c r="D23476">
        <v>0.74700465762926205</v>
      </c>
    </row>
    <row r="23477" spans="1:4" hidden="1" x14ac:dyDescent="0.2">
      <c r="A23477" t="s">
        <v>1048</v>
      </c>
      <c r="B23477">
        <v>-687.26818360341997</v>
      </c>
      <c r="C23477">
        <v>1.42603717831729</v>
      </c>
      <c r="D23477">
        <v>0.75433185646583001</v>
      </c>
    </row>
    <row r="23478" spans="1:4" hidden="1" x14ac:dyDescent="0.2">
      <c r="A23478" t="s">
        <v>917</v>
      </c>
      <c r="B23478">
        <v>-683.30546597451701</v>
      </c>
      <c r="C23478">
        <v>1.42595421975852</v>
      </c>
      <c r="D23478">
        <v>0.75529905452382096</v>
      </c>
    </row>
    <row r="23479" spans="1:4" hidden="1" x14ac:dyDescent="0.2">
      <c r="A23479" t="s">
        <v>10496</v>
      </c>
      <c r="B23479">
        <v>-677.74252697872703</v>
      </c>
      <c r="C23479">
        <v>1.4259152267064199</v>
      </c>
      <c r="D23479">
        <v>1.0213639790325499</v>
      </c>
    </row>
    <row r="23480" spans="1:4" hidden="1" x14ac:dyDescent="0.2">
      <c r="A23480" t="s">
        <v>23961</v>
      </c>
      <c r="B23480">
        <v>-685.87737167303601</v>
      </c>
      <c r="C23480">
        <v>1.42587000000197</v>
      </c>
      <c r="D23480">
        <v>1.10161185614379</v>
      </c>
    </row>
    <row r="23481" spans="1:4" hidden="1" x14ac:dyDescent="0.2">
      <c r="A23481" t="s">
        <v>23845</v>
      </c>
      <c r="B23481">
        <v>-682.63097040668094</v>
      </c>
      <c r="C23481">
        <v>1.42585628572845</v>
      </c>
      <c r="D23481">
        <v>1.1048852349904901</v>
      </c>
    </row>
    <row r="23482" spans="1:4" hidden="1" x14ac:dyDescent="0.2">
      <c r="A23482" t="s">
        <v>1070</v>
      </c>
      <c r="B23482">
        <v>-682.89733701117905</v>
      </c>
      <c r="C23482">
        <v>1.42584797345611</v>
      </c>
      <c r="D23482">
        <v>0.74896684118614898</v>
      </c>
    </row>
    <row r="23483" spans="1:4" hidden="1" x14ac:dyDescent="0.2">
      <c r="A23483" t="s">
        <v>23860</v>
      </c>
      <c r="B23483">
        <v>-679.75558573779597</v>
      </c>
      <c r="C23483">
        <v>1.4257998747424001</v>
      </c>
      <c r="D23483">
        <v>1.0687465146091</v>
      </c>
    </row>
    <row r="23484" spans="1:4" hidden="1" x14ac:dyDescent="0.2">
      <c r="A23484" t="s">
        <v>23829</v>
      </c>
      <c r="B23484">
        <v>-687.24122151784604</v>
      </c>
      <c r="C23484">
        <v>1.4257434019353401</v>
      </c>
      <c r="D23484">
        <v>1.12749059419854</v>
      </c>
    </row>
    <row r="23485" spans="1:4" hidden="1" x14ac:dyDescent="0.2">
      <c r="A23485" t="s">
        <v>10628</v>
      </c>
      <c r="B23485">
        <v>-672.25418657487398</v>
      </c>
      <c r="C23485">
        <v>1.4257327425105599</v>
      </c>
      <c r="D23485">
        <v>1.0453790901608599</v>
      </c>
    </row>
    <row r="23486" spans="1:4" hidden="1" x14ac:dyDescent="0.2">
      <c r="A23486" t="s">
        <v>10677</v>
      </c>
      <c r="B23486">
        <v>-674.21128640201005</v>
      </c>
      <c r="C23486">
        <v>1.4257126575529</v>
      </c>
      <c r="D23486">
        <v>1.0384775537462601</v>
      </c>
    </row>
    <row r="23487" spans="1:4" hidden="1" x14ac:dyDescent="0.2">
      <c r="A23487" t="s">
        <v>23793</v>
      </c>
      <c r="B23487">
        <v>-682.78342003564296</v>
      </c>
      <c r="C23487">
        <v>1.4256619464309801</v>
      </c>
      <c r="D23487">
        <v>1.1354933835337799</v>
      </c>
    </row>
    <row r="23488" spans="1:4" hidden="1" x14ac:dyDescent="0.2">
      <c r="A23488" t="s">
        <v>10606</v>
      </c>
      <c r="B23488">
        <v>-672.382801725484</v>
      </c>
      <c r="C23488">
        <v>1.4256327657205099</v>
      </c>
      <c r="D23488">
        <v>1.0263097575903899</v>
      </c>
    </row>
    <row r="23489" spans="1:5" hidden="1" x14ac:dyDescent="0.2">
      <c r="A23489" t="s">
        <v>11657</v>
      </c>
      <c r="B23489">
        <v>-681.43603505802196</v>
      </c>
      <c r="C23489">
        <v>1.42561065288147</v>
      </c>
      <c r="D23489">
        <v>0.85234293989267995</v>
      </c>
    </row>
    <row r="23490" spans="1:5" hidden="1" x14ac:dyDescent="0.2">
      <c r="A23490" t="s">
        <v>10544</v>
      </c>
      <c r="B23490">
        <v>-675.70844891336003</v>
      </c>
      <c r="C23490">
        <v>1.4255845130078</v>
      </c>
      <c r="D23490">
        <v>1.04471719208443</v>
      </c>
    </row>
    <row r="23491" spans="1:5" hidden="1" x14ac:dyDescent="0.2">
      <c r="A23491" t="s">
        <v>10502</v>
      </c>
      <c r="B23491">
        <v>-673.86537657615202</v>
      </c>
      <c r="C23491">
        <v>1.42555601726857</v>
      </c>
      <c r="D23491">
        <v>0.78914364653565805</v>
      </c>
    </row>
    <row r="23492" spans="1:5" hidden="1" x14ac:dyDescent="0.2">
      <c r="A23492" t="s">
        <v>942</v>
      </c>
      <c r="B23492">
        <v>-685.836488489109</v>
      </c>
      <c r="C23492">
        <v>1.4255526264795799</v>
      </c>
      <c r="D23492">
        <v>0.75659754005421498</v>
      </c>
    </row>
    <row r="23493" spans="1:5" hidden="1" x14ac:dyDescent="0.2">
      <c r="A23493" t="s">
        <v>918</v>
      </c>
      <c r="B23493">
        <v>-682.94196796362803</v>
      </c>
      <c r="C23493">
        <v>1.4255523527023699</v>
      </c>
      <c r="D23493">
        <v>0.74403489566341696</v>
      </c>
    </row>
    <row r="23494" spans="1:5" hidden="1" x14ac:dyDescent="0.2">
      <c r="A23494" t="s">
        <v>1004</v>
      </c>
      <c r="B23494">
        <v>-687.73092805205499</v>
      </c>
      <c r="C23494">
        <v>1.4255292731499101</v>
      </c>
      <c r="D23494">
        <v>0.829804172963307</v>
      </c>
    </row>
    <row r="23495" spans="1:5" hidden="1" x14ac:dyDescent="0.2">
      <c r="A23495" t="s">
        <v>920</v>
      </c>
      <c r="B23495">
        <v>-681.12608832257604</v>
      </c>
      <c r="C23495">
        <v>1.42547006844961</v>
      </c>
      <c r="D23495">
        <v>0.75870234041384899</v>
      </c>
    </row>
    <row r="23496" spans="1:5" hidden="1" x14ac:dyDescent="0.2">
      <c r="A23496" t="s">
        <v>10547</v>
      </c>
      <c r="B23496">
        <v>-677.57806430277799</v>
      </c>
      <c r="C23496">
        <v>1.42545758076312</v>
      </c>
      <c r="D23496">
        <v>0.79800964311193701</v>
      </c>
    </row>
    <row r="23497" spans="1:5" hidden="1" x14ac:dyDescent="0.2">
      <c r="A23497" t="s">
        <v>1003</v>
      </c>
      <c r="B23497">
        <v>-683.03842091406102</v>
      </c>
      <c r="C23497">
        <v>1.4254380354651599</v>
      </c>
      <c r="D23497">
        <v>0.75926428941594404</v>
      </c>
    </row>
    <row r="23498" spans="1:5" hidden="1" x14ac:dyDescent="0.2">
      <c r="A23498" t="s">
        <v>1061</v>
      </c>
      <c r="B23498">
        <v>-685.16861264593001</v>
      </c>
      <c r="C23498">
        <v>1.4254169022415299</v>
      </c>
      <c r="D23498">
        <v>0.752301886474807</v>
      </c>
    </row>
    <row r="23499" spans="1:5" hidden="1" x14ac:dyDescent="0.2">
      <c r="A23499" t="s">
        <v>1027</v>
      </c>
      <c r="B23499">
        <v>-687.34193457998504</v>
      </c>
      <c r="C23499">
        <v>1.4254055738282101</v>
      </c>
      <c r="D23499">
        <v>0.73227074479047005</v>
      </c>
    </row>
    <row r="23500" spans="1:5" hidden="1" x14ac:dyDescent="0.2">
      <c r="A23500" t="s">
        <v>949</v>
      </c>
      <c r="B23500">
        <v>-690.49793175507</v>
      </c>
      <c r="C23500">
        <v>1.4253847101642201</v>
      </c>
      <c r="D23500">
        <v>0.76243989752166197</v>
      </c>
      <c r="E23500">
        <f>(LEN(A23500)-LEN(SUBSTITUTE(A23500,"__","")))/2</f>
        <v>3</v>
      </c>
    </row>
    <row r="23501" spans="1:5" hidden="1" x14ac:dyDescent="0.2">
      <c r="A23501" t="s">
        <v>23955</v>
      </c>
      <c r="B23501">
        <v>-685.78406181178104</v>
      </c>
      <c r="C23501">
        <v>1.42538266095447</v>
      </c>
      <c r="D23501">
        <v>1.0936135085107099</v>
      </c>
    </row>
    <row r="23502" spans="1:5" hidden="1" x14ac:dyDescent="0.2">
      <c r="A23502" t="s">
        <v>10595</v>
      </c>
      <c r="B23502">
        <v>-671.06690713714704</v>
      </c>
      <c r="C23502">
        <v>1.42531157871353</v>
      </c>
      <c r="D23502">
        <v>1.0246285789973</v>
      </c>
    </row>
    <row r="23503" spans="1:5" hidden="1" x14ac:dyDescent="0.2">
      <c r="A23503" t="s">
        <v>1052</v>
      </c>
      <c r="B23503">
        <v>-679.95004262344605</v>
      </c>
      <c r="C23503">
        <v>1.42523507769838</v>
      </c>
      <c r="D23503">
        <v>0.86882693749457696</v>
      </c>
    </row>
    <row r="23504" spans="1:5" hidden="1" x14ac:dyDescent="0.2">
      <c r="A23504" t="s">
        <v>11795</v>
      </c>
      <c r="B23504">
        <v>-672.60943280481501</v>
      </c>
      <c r="C23504">
        <v>1.42514606779012</v>
      </c>
      <c r="D23504">
        <v>0.97267820842927499</v>
      </c>
    </row>
    <row r="23505" spans="1:4" hidden="1" x14ac:dyDescent="0.2">
      <c r="A23505" t="s">
        <v>10387</v>
      </c>
      <c r="B23505">
        <v>-674.765452353098</v>
      </c>
      <c r="C23505">
        <v>1.4250520044198001</v>
      </c>
      <c r="D23505">
        <v>0.99376261774872898</v>
      </c>
    </row>
    <row r="23506" spans="1:4" hidden="1" x14ac:dyDescent="0.2">
      <c r="A23506" t="s">
        <v>10492</v>
      </c>
      <c r="B23506">
        <v>-672.21322072302598</v>
      </c>
      <c r="C23506">
        <v>1.42498390962984</v>
      </c>
      <c r="D23506">
        <v>1.0318076107048799</v>
      </c>
    </row>
    <row r="23507" spans="1:4" hidden="1" x14ac:dyDescent="0.2">
      <c r="A23507" t="s">
        <v>10584</v>
      </c>
      <c r="B23507">
        <v>-670.85057145529004</v>
      </c>
      <c r="C23507">
        <v>1.4249173397568</v>
      </c>
      <c r="D23507">
        <v>1.0555772172278399</v>
      </c>
    </row>
    <row r="23508" spans="1:4" hidden="1" x14ac:dyDescent="0.2">
      <c r="A23508" t="s">
        <v>10518</v>
      </c>
      <c r="B23508">
        <v>-675.95043445509896</v>
      </c>
      <c r="C23508">
        <v>1.4248526190974899</v>
      </c>
      <c r="D23508">
        <v>1.03680456711795</v>
      </c>
    </row>
    <row r="23509" spans="1:4" hidden="1" x14ac:dyDescent="0.2">
      <c r="A23509" t="s">
        <v>1854</v>
      </c>
      <c r="B23509">
        <v>-680.21416155693498</v>
      </c>
      <c r="C23509">
        <v>1.4248478132565401</v>
      </c>
      <c r="D23509">
        <v>0.83885464745469895</v>
      </c>
    </row>
    <row r="23510" spans="1:4" hidden="1" x14ac:dyDescent="0.2">
      <c r="A23510" t="s">
        <v>23991</v>
      </c>
      <c r="B23510">
        <v>-686.29276754777095</v>
      </c>
      <c r="C23510">
        <v>1.4248275560706001</v>
      </c>
      <c r="D23510">
        <v>1.1097073702908</v>
      </c>
    </row>
    <row r="23511" spans="1:4" hidden="1" x14ac:dyDescent="0.2">
      <c r="A23511" t="s">
        <v>12072</v>
      </c>
      <c r="B23511">
        <v>-678.97218555032202</v>
      </c>
      <c r="C23511">
        <v>1.42480723941829</v>
      </c>
      <c r="D23511">
        <v>1.4370443369413199</v>
      </c>
    </row>
    <row r="23512" spans="1:4" hidden="1" x14ac:dyDescent="0.2">
      <c r="A23512" t="s">
        <v>12114</v>
      </c>
      <c r="B23512">
        <v>-683.08165511053903</v>
      </c>
      <c r="C23512">
        <v>1.42480030266477</v>
      </c>
      <c r="D23512">
        <v>1.1622516927214599</v>
      </c>
    </row>
    <row r="23513" spans="1:4" hidden="1" x14ac:dyDescent="0.2">
      <c r="A23513" t="s">
        <v>1002</v>
      </c>
      <c r="B23513">
        <v>-684.560528995563</v>
      </c>
      <c r="C23513">
        <v>1.4247806495956501</v>
      </c>
      <c r="D23513">
        <v>0.76599438535892195</v>
      </c>
    </row>
    <row r="23514" spans="1:4" hidden="1" x14ac:dyDescent="0.2">
      <c r="A23514" t="s">
        <v>992</v>
      </c>
      <c r="B23514">
        <v>-682.89943024412798</v>
      </c>
      <c r="C23514">
        <v>1.42478046295146</v>
      </c>
      <c r="D23514">
        <v>0.76106382924812299</v>
      </c>
    </row>
    <row r="23515" spans="1:4" hidden="1" x14ac:dyDescent="0.2">
      <c r="A23515" t="s">
        <v>989</v>
      </c>
      <c r="B23515">
        <v>-687.303752635249</v>
      </c>
      <c r="C23515">
        <v>1.42475064655136</v>
      </c>
      <c r="D23515">
        <v>0.75603069591012795</v>
      </c>
    </row>
    <row r="23516" spans="1:4" hidden="1" x14ac:dyDescent="0.2">
      <c r="A23516" t="s">
        <v>1009</v>
      </c>
      <c r="B23516">
        <v>-686.82327500149597</v>
      </c>
      <c r="C23516">
        <v>1.4247480077850001</v>
      </c>
      <c r="D23516">
        <v>0.73578579937203803</v>
      </c>
    </row>
    <row r="23517" spans="1:4" hidden="1" x14ac:dyDescent="0.2">
      <c r="A23517" t="s">
        <v>24136</v>
      </c>
      <c r="B23517">
        <v>-686.04800590682305</v>
      </c>
      <c r="C23517">
        <v>1.4247174535003999</v>
      </c>
      <c r="D23517">
        <v>1.23666820893559</v>
      </c>
    </row>
    <row r="23518" spans="1:4" hidden="1" x14ac:dyDescent="0.2">
      <c r="A23518" t="s">
        <v>23893</v>
      </c>
      <c r="B23518">
        <v>-687.24351799861597</v>
      </c>
      <c r="C23518">
        <v>1.4246562295205001</v>
      </c>
      <c r="D23518">
        <v>1.11595637694556</v>
      </c>
    </row>
    <row r="23519" spans="1:4" hidden="1" x14ac:dyDescent="0.2">
      <c r="A23519" t="s">
        <v>10545</v>
      </c>
      <c r="B23519">
        <v>-675.62982388946295</v>
      </c>
      <c r="C23519">
        <v>1.4246223364213599</v>
      </c>
      <c r="D23519">
        <v>1.05218973979436</v>
      </c>
    </row>
    <row r="23520" spans="1:4" hidden="1" x14ac:dyDescent="0.2">
      <c r="A23520" t="s">
        <v>1047</v>
      </c>
      <c r="B23520">
        <v>-681.34912319622504</v>
      </c>
      <c r="C23520">
        <v>1.4245800140869</v>
      </c>
      <c r="D23520">
        <v>0.74748953917547101</v>
      </c>
    </row>
    <row r="23521" spans="1:4" hidden="1" x14ac:dyDescent="0.2">
      <c r="A23521" t="s">
        <v>1049</v>
      </c>
      <c r="B23521">
        <v>-682.25377920784297</v>
      </c>
      <c r="C23521">
        <v>1.42453432977244</v>
      </c>
      <c r="D23521">
        <v>0.76272539979993204</v>
      </c>
    </row>
    <row r="23522" spans="1:4" hidden="1" x14ac:dyDescent="0.2">
      <c r="A23522" t="s">
        <v>907</v>
      </c>
      <c r="B23522">
        <v>-684.21804241786595</v>
      </c>
      <c r="C23522">
        <v>1.42441549226372</v>
      </c>
      <c r="D23522">
        <v>0.81863021813491699</v>
      </c>
    </row>
    <row r="23523" spans="1:4" hidden="1" x14ac:dyDescent="0.2">
      <c r="A23523" t="s">
        <v>10553</v>
      </c>
      <c r="B23523">
        <v>-671.59270424000795</v>
      </c>
      <c r="C23523">
        <v>1.4243166104264</v>
      </c>
      <c r="D23523">
        <v>0.94876798170055399</v>
      </c>
    </row>
    <row r="23524" spans="1:4" hidden="1" x14ac:dyDescent="0.2">
      <c r="A23524" t="s">
        <v>10535</v>
      </c>
      <c r="B23524">
        <v>-676.51889500445702</v>
      </c>
      <c r="C23524">
        <v>1.4242338363671401</v>
      </c>
      <c r="D23524">
        <v>1.0284919711613401</v>
      </c>
    </row>
    <row r="23525" spans="1:4" hidden="1" x14ac:dyDescent="0.2">
      <c r="A23525" t="s">
        <v>23824</v>
      </c>
      <c r="B23525">
        <v>-682.59705436635602</v>
      </c>
      <c r="C23525">
        <v>1.4242094456027199</v>
      </c>
      <c r="D23525">
        <v>1.0733588431205201</v>
      </c>
    </row>
    <row r="23526" spans="1:4" hidden="1" x14ac:dyDescent="0.2">
      <c r="A23526" t="s">
        <v>1037</v>
      </c>
      <c r="B23526">
        <v>-676.13613185739598</v>
      </c>
      <c r="C23526">
        <v>1.4241675147655699</v>
      </c>
      <c r="D23526">
        <v>0.83620385823826704</v>
      </c>
    </row>
    <row r="23527" spans="1:4" hidden="1" x14ac:dyDescent="0.2">
      <c r="A23527" t="s">
        <v>1028</v>
      </c>
      <c r="B23527">
        <v>-686.01379147230398</v>
      </c>
      <c r="C23527">
        <v>1.42409997725362</v>
      </c>
      <c r="D23527">
        <v>0.755884962285305</v>
      </c>
    </row>
    <row r="23528" spans="1:4" hidden="1" x14ac:dyDescent="0.2">
      <c r="A23528" t="s">
        <v>10557</v>
      </c>
      <c r="B23528">
        <v>-673.00985239066597</v>
      </c>
      <c r="C23528">
        <v>1.4240576252844399</v>
      </c>
      <c r="D23528">
        <v>0.96363822929725895</v>
      </c>
    </row>
    <row r="23529" spans="1:4" hidden="1" x14ac:dyDescent="0.2">
      <c r="A23529" t="s">
        <v>10533</v>
      </c>
      <c r="B23529">
        <v>-674.06173913074099</v>
      </c>
      <c r="C23529">
        <v>1.4240145970301701</v>
      </c>
      <c r="D23529">
        <v>1.0680496537267801</v>
      </c>
    </row>
    <row r="23530" spans="1:4" hidden="1" x14ac:dyDescent="0.2">
      <c r="A23530" t="s">
        <v>10596</v>
      </c>
      <c r="B23530">
        <v>-675.86711982211204</v>
      </c>
      <c r="C23530">
        <v>1.4239491659760299</v>
      </c>
      <c r="D23530">
        <v>1.0426312288561199</v>
      </c>
    </row>
    <row r="23531" spans="1:4" hidden="1" x14ac:dyDescent="0.2">
      <c r="A23531" t="s">
        <v>1021</v>
      </c>
      <c r="B23531">
        <v>-681.71976471290895</v>
      </c>
      <c r="C23531">
        <v>1.4239482101977401</v>
      </c>
      <c r="D23531">
        <v>0.84915870569979002</v>
      </c>
    </row>
    <row r="23532" spans="1:4" hidden="1" x14ac:dyDescent="0.2">
      <c r="A23532" t="s">
        <v>23855</v>
      </c>
      <c r="B23532">
        <v>-681.18297812693504</v>
      </c>
      <c r="C23532">
        <v>1.4238065888998199</v>
      </c>
      <c r="D23532">
        <v>1.10319989410514</v>
      </c>
    </row>
    <row r="23533" spans="1:4" hidden="1" x14ac:dyDescent="0.2">
      <c r="A23533" t="s">
        <v>23988</v>
      </c>
      <c r="B23533">
        <v>-684.33732213909502</v>
      </c>
      <c r="C23533">
        <v>1.42378665976494</v>
      </c>
      <c r="D23533">
        <v>1.1623704639474901</v>
      </c>
    </row>
    <row r="23534" spans="1:4" hidden="1" x14ac:dyDescent="0.2">
      <c r="A23534" t="s">
        <v>10565</v>
      </c>
      <c r="B23534">
        <v>-675.45134305224701</v>
      </c>
      <c r="C23534">
        <v>1.4237562092260101</v>
      </c>
      <c r="D23534">
        <v>1.0535467862488701</v>
      </c>
    </row>
    <row r="23535" spans="1:4" hidden="1" x14ac:dyDescent="0.2">
      <c r="A23535" t="s">
        <v>23878</v>
      </c>
      <c r="B23535">
        <v>-678.61304906467501</v>
      </c>
      <c r="C23535">
        <v>1.42370052942367</v>
      </c>
      <c r="D23535">
        <v>0.99016006684065105</v>
      </c>
    </row>
    <row r="23536" spans="1:4" hidden="1" x14ac:dyDescent="0.2">
      <c r="A23536" t="s">
        <v>23982</v>
      </c>
      <c r="B23536">
        <v>-687.30280592115798</v>
      </c>
      <c r="C23536">
        <v>1.4236621060339201</v>
      </c>
      <c r="D23536">
        <v>1.0663504800274199</v>
      </c>
    </row>
    <row r="23537" spans="1:4" hidden="1" x14ac:dyDescent="0.2">
      <c r="A23537" t="s">
        <v>10616</v>
      </c>
      <c r="B23537">
        <v>-669.72713851160597</v>
      </c>
      <c r="C23537">
        <v>1.42361713809507</v>
      </c>
      <c r="D23537">
        <v>1.0334967121479901</v>
      </c>
    </row>
    <row r="23538" spans="1:4" hidden="1" x14ac:dyDescent="0.2">
      <c r="A23538" t="s">
        <v>921</v>
      </c>
      <c r="B23538">
        <v>-681.28022348404397</v>
      </c>
      <c r="C23538">
        <v>1.4235968336915299</v>
      </c>
      <c r="D23538">
        <v>0.73359160993821104</v>
      </c>
    </row>
    <row r="23539" spans="1:4" hidden="1" x14ac:dyDescent="0.2">
      <c r="A23539" t="s">
        <v>912</v>
      </c>
      <c r="B23539">
        <v>-685.73230844825503</v>
      </c>
      <c r="C23539">
        <v>1.4235924183473201</v>
      </c>
      <c r="D23539">
        <v>0.79282588800892095</v>
      </c>
    </row>
    <row r="23540" spans="1:4" hidden="1" x14ac:dyDescent="0.2">
      <c r="A23540" t="s">
        <v>11671</v>
      </c>
      <c r="B23540">
        <v>-673.88752908766503</v>
      </c>
      <c r="C23540">
        <v>1.4233558862297799</v>
      </c>
      <c r="D23540">
        <v>0.82125136285158895</v>
      </c>
    </row>
    <row r="23541" spans="1:4" hidden="1" x14ac:dyDescent="0.2">
      <c r="A23541" t="s">
        <v>23879</v>
      </c>
      <c r="B23541">
        <v>-688.67391648815396</v>
      </c>
      <c r="C23541">
        <v>1.4231903590128101</v>
      </c>
      <c r="D23541">
        <v>1.0772666541375799</v>
      </c>
    </row>
    <row r="23542" spans="1:4" hidden="1" x14ac:dyDescent="0.2">
      <c r="A23542" t="s">
        <v>10470</v>
      </c>
      <c r="B23542">
        <v>-673.90360741221502</v>
      </c>
      <c r="C23542">
        <v>1.4231822668782299</v>
      </c>
      <c r="D23542">
        <v>1.04732319086555</v>
      </c>
    </row>
    <row r="23543" spans="1:4" hidden="1" x14ac:dyDescent="0.2">
      <c r="A23543" t="s">
        <v>23877</v>
      </c>
      <c r="B23543">
        <v>-689.51028791149201</v>
      </c>
      <c r="C23543">
        <v>1.4231729400045099</v>
      </c>
      <c r="D23543">
        <v>1.03004027030088</v>
      </c>
    </row>
    <row r="23544" spans="1:4" hidden="1" x14ac:dyDescent="0.2">
      <c r="A23544" t="s">
        <v>1825</v>
      </c>
      <c r="B23544">
        <v>-675.632528309799</v>
      </c>
      <c r="C23544">
        <v>1.4231224667096101</v>
      </c>
      <c r="D23544">
        <v>0.84065315010387798</v>
      </c>
    </row>
    <row r="23545" spans="1:4" hidden="1" x14ac:dyDescent="0.2">
      <c r="A23545" t="s">
        <v>10592</v>
      </c>
      <c r="B23545">
        <v>-671.48656417019697</v>
      </c>
      <c r="C23545">
        <v>1.4231176900637099</v>
      </c>
      <c r="D23545">
        <v>1.0817176541517901</v>
      </c>
    </row>
    <row r="23546" spans="1:4" hidden="1" x14ac:dyDescent="0.2">
      <c r="A23546" t="s">
        <v>12237</v>
      </c>
      <c r="B23546">
        <v>-678.14819731057798</v>
      </c>
      <c r="C23546">
        <v>1.4231116890206399</v>
      </c>
      <c r="D23546">
        <v>1.38712692999862</v>
      </c>
    </row>
    <row r="23547" spans="1:4" hidden="1" x14ac:dyDescent="0.2">
      <c r="A23547" t="s">
        <v>10503</v>
      </c>
      <c r="B23547">
        <v>-675.80295085866896</v>
      </c>
      <c r="C23547">
        <v>1.42310885866255</v>
      </c>
      <c r="D23547">
        <v>1.0722451437013101</v>
      </c>
    </row>
    <row r="23548" spans="1:4" hidden="1" x14ac:dyDescent="0.2">
      <c r="A23548" t="s">
        <v>1020</v>
      </c>
      <c r="B23548">
        <v>-679.76149988669897</v>
      </c>
      <c r="C23548">
        <v>1.4230973286862101</v>
      </c>
      <c r="D23548">
        <v>0.74949892005334195</v>
      </c>
    </row>
    <row r="23549" spans="1:4" hidden="1" x14ac:dyDescent="0.2">
      <c r="A23549" t="s">
        <v>23951</v>
      </c>
      <c r="B23549">
        <v>-685.31967431200201</v>
      </c>
      <c r="C23549">
        <v>1.4230067226206</v>
      </c>
      <c r="D23549">
        <v>1.0393742781250299</v>
      </c>
    </row>
    <row r="23550" spans="1:4" hidden="1" x14ac:dyDescent="0.2">
      <c r="A23550" t="s">
        <v>23899</v>
      </c>
      <c r="B23550">
        <v>-683.66271599238496</v>
      </c>
      <c r="C23550">
        <v>1.4229146061532201</v>
      </c>
      <c r="D23550">
        <v>1.05356111160371</v>
      </c>
    </row>
    <row r="23551" spans="1:4" hidden="1" x14ac:dyDescent="0.2">
      <c r="A23551" t="s">
        <v>963</v>
      </c>
      <c r="B23551">
        <v>-687.22386593710905</v>
      </c>
      <c r="C23551">
        <v>1.4228984940026099</v>
      </c>
      <c r="D23551">
        <v>0.74798679692607795</v>
      </c>
    </row>
    <row r="23552" spans="1:4" hidden="1" x14ac:dyDescent="0.2">
      <c r="A23552" t="s">
        <v>1069</v>
      </c>
      <c r="B23552">
        <v>-674.62608496112705</v>
      </c>
      <c r="C23552">
        <v>1.42284975191564</v>
      </c>
      <c r="D23552">
        <v>0.81590052248126299</v>
      </c>
    </row>
    <row r="23553" spans="1:4" hidden="1" x14ac:dyDescent="0.2">
      <c r="A23553" t="s">
        <v>947</v>
      </c>
      <c r="B23553">
        <v>-686.96008234592205</v>
      </c>
      <c r="C23553">
        <v>1.42281869615162</v>
      </c>
      <c r="D23553">
        <v>0.853434666973374</v>
      </c>
    </row>
    <row r="23554" spans="1:4" hidden="1" x14ac:dyDescent="0.2">
      <c r="A23554" t="s">
        <v>23835</v>
      </c>
      <c r="B23554">
        <v>-687.44097538626204</v>
      </c>
      <c r="C23554">
        <v>1.4228030520052599</v>
      </c>
      <c r="D23554">
        <v>1.08909334275898</v>
      </c>
    </row>
    <row r="23555" spans="1:4" hidden="1" x14ac:dyDescent="0.2">
      <c r="A23555" t="s">
        <v>1063</v>
      </c>
      <c r="B23555">
        <v>-679.2427328842</v>
      </c>
      <c r="C23555">
        <v>1.4227806053174801</v>
      </c>
      <c r="D23555">
        <v>0.77868318723407304</v>
      </c>
    </row>
    <row r="23556" spans="1:4" hidden="1" x14ac:dyDescent="0.2">
      <c r="A23556" t="s">
        <v>938</v>
      </c>
      <c r="B23556">
        <v>-682.21502696306595</v>
      </c>
      <c r="C23556">
        <v>1.4226130594052799</v>
      </c>
      <c r="D23556">
        <v>0.84377594650546905</v>
      </c>
    </row>
    <row r="23557" spans="1:4" hidden="1" x14ac:dyDescent="0.2">
      <c r="A23557" t="s">
        <v>23892</v>
      </c>
      <c r="B23557">
        <v>-687.31894248264905</v>
      </c>
      <c r="C23557">
        <v>1.4225968415952299</v>
      </c>
      <c r="D23557">
        <v>1.1354911738174001</v>
      </c>
    </row>
    <row r="23558" spans="1:4" hidden="1" x14ac:dyDescent="0.2">
      <c r="A23558" t="s">
        <v>10546</v>
      </c>
      <c r="B23558">
        <v>-674.01854924788495</v>
      </c>
      <c r="C23558">
        <v>1.4225524155815401</v>
      </c>
      <c r="D23558">
        <v>1.06447220060806</v>
      </c>
    </row>
    <row r="23559" spans="1:4" hidden="1" x14ac:dyDescent="0.2">
      <c r="A23559" t="s">
        <v>23814</v>
      </c>
      <c r="B23559">
        <v>-687.77190820517603</v>
      </c>
      <c r="C23559">
        <v>1.4224906888181801</v>
      </c>
      <c r="D23559">
        <v>1.11876872857596</v>
      </c>
    </row>
    <row r="23560" spans="1:4" hidden="1" x14ac:dyDescent="0.2">
      <c r="A23560" t="s">
        <v>23826</v>
      </c>
      <c r="B23560">
        <v>-682.80488804928996</v>
      </c>
      <c r="C23560">
        <v>1.4224049860791601</v>
      </c>
      <c r="D23560">
        <v>1.0144143251048601</v>
      </c>
    </row>
    <row r="23561" spans="1:4" hidden="1" x14ac:dyDescent="0.2">
      <c r="A23561" t="s">
        <v>1760</v>
      </c>
      <c r="B23561">
        <v>-686.65997069659397</v>
      </c>
      <c r="C23561">
        <v>1.4221741273648201</v>
      </c>
      <c r="D23561">
        <v>0.85061918091282196</v>
      </c>
    </row>
    <row r="23562" spans="1:4" hidden="1" x14ac:dyDescent="0.2">
      <c r="A23562" t="s">
        <v>10523</v>
      </c>
      <c r="B23562">
        <v>-674.43791319022398</v>
      </c>
      <c r="C23562">
        <v>1.42214501259458</v>
      </c>
      <c r="D23562">
        <v>1.0426640454978899</v>
      </c>
    </row>
    <row r="23563" spans="1:4" hidden="1" x14ac:dyDescent="0.2">
      <c r="A23563" t="s">
        <v>10564</v>
      </c>
      <c r="B23563">
        <v>-673.76363009832801</v>
      </c>
      <c r="C23563">
        <v>1.4218948248437</v>
      </c>
      <c r="D23563">
        <v>1.06178716058505</v>
      </c>
    </row>
    <row r="23564" spans="1:4" hidden="1" x14ac:dyDescent="0.2">
      <c r="A23564" t="s">
        <v>1055</v>
      </c>
      <c r="B23564">
        <v>-680.65063595459299</v>
      </c>
      <c r="C23564">
        <v>1.4216481389707101</v>
      </c>
      <c r="D23564">
        <v>0.80997741571936599</v>
      </c>
    </row>
    <row r="23565" spans="1:4" hidden="1" x14ac:dyDescent="0.2">
      <c r="A23565" t="s">
        <v>1765</v>
      </c>
      <c r="B23565">
        <v>-677.75430983901902</v>
      </c>
      <c r="C23565">
        <v>1.4213577530333601</v>
      </c>
      <c r="D23565">
        <v>0.85613462131122298</v>
      </c>
    </row>
    <row r="23566" spans="1:4" hidden="1" x14ac:dyDescent="0.2">
      <c r="A23566" t="s">
        <v>10528</v>
      </c>
      <c r="B23566">
        <v>-674.93174130516002</v>
      </c>
      <c r="C23566">
        <v>1.4213296228435299</v>
      </c>
      <c r="D23566">
        <v>1.0376964119382199</v>
      </c>
    </row>
    <row r="23567" spans="1:4" hidden="1" x14ac:dyDescent="0.2">
      <c r="A23567" t="s">
        <v>932</v>
      </c>
      <c r="B23567">
        <v>-682.15058345678005</v>
      </c>
      <c r="C23567">
        <v>1.4212555546829799</v>
      </c>
      <c r="D23567">
        <v>0.74012133797679802</v>
      </c>
    </row>
    <row r="23568" spans="1:4" hidden="1" x14ac:dyDescent="0.2">
      <c r="A23568" t="s">
        <v>1022</v>
      </c>
      <c r="B23568">
        <v>-686.11382710160001</v>
      </c>
      <c r="C23568">
        <v>1.4211328146675</v>
      </c>
      <c r="D23568">
        <v>0.76983593298062603</v>
      </c>
    </row>
    <row r="23569" spans="1:4" hidden="1" x14ac:dyDescent="0.2">
      <c r="A23569" t="s">
        <v>11703</v>
      </c>
      <c r="B23569">
        <v>-680.35825692022399</v>
      </c>
      <c r="C23569">
        <v>1.42110906746948</v>
      </c>
      <c r="D23569">
        <v>0.818371899221077</v>
      </c>
    </row>
    <row r="23570" spans="1:4" hidden="1" x14ac:dyDescent="0.2">
      <c r="A23570" t="s">
        <v>1019</v>
      </c>
      <c r="B23570">
        <v>-687.59991423609995</v>
      </c>
      <c r="C23570">
        <v>1.4209998497157701</v>
      </c>
      <c r="D23570">
        <v>0.76188402624445795</v>
      </c>
    </row>
    <row r="23571" spans="1:4" hidden="1" x14ac:dyDescent="0.2">
      <c r="A23571" t="s">
        <v>11624</v>
      </c>
      <c r="B23571">
        <v>-685.27634906185995</v>
      </c>
      <c r="C23571">
        <v>1.42095767026605</v>
      </c>
      <c r="D23571">
        <v>0.84310028062617903</v>
      </c>
    </row>
    <row r="23572" spans="1:4" hidden="1" x14ac:dyDescent="0.2">
      <c r="A23572" t="s">
        <v>1817</v>
      </c>
      <c r="B23572">
        <v>-679.887548354513</v>
      </c>
      <c r="C23572">
        <v>1.4209301098735301</v>
      </c>
      <c r="D23572">
        <v>0.90095437550689195</v>
      </c>
    </row>
    <row r="23573" spans="1:4" hidden="1" x14ac:dyDescent="0.2">
      <c r="A23573" t="s">
        <v>1422</v>
      </c>
      <c r="B23573">
        <v>-680.42525730281704</v>
      </c>
      <c r="C23573">
        <v>1.4208708642487999</v>
      </c>
      <c r="D23573">
        <v>0.842787151250869</v>
      </c>
    </row>
    <row r="23574" spans="1:4" hidden="1" x14ac:dyDescent="0.2">
      <c r="A23574" t="s">
        <v>914</v>
      </c>
      <c r="B23574">
        <v>-684.23586481072198</v>
      </c>
      <c r="C23574">
        <v>1.4208086191383</v>
      </c>
      <c r="D23574">
        <v>0.74616352744353298</v>
      </c>
    </row>
    <row r="23575" spans="1:4" hidden="1" x14ac:dyDescent="0.2">
      <c r="A23575" t="s">
        <v>979</v>
      </c>
      <c r="B23575">
        <v>-688.35301369936303</v>
      </c>
      <c r="C23575">
        <v>1.42057130232544</v>
      </c>
      <c r="D23575">
        <v>0.75938540045733804</v>
      </c>
    </row>
    <row r="23576" spans="1:4" hidden="1" x14ac:dyDescent="0.2">
      <c r="A23576" t="s">
        <v>1850</v>
      </c>
      <c r="B23576">
        <v>-678.12128758930896</v>
      </c>
      <c r="C23576">
        <v>1.4204767646926899</v>
      </c>
      <c r="D23576">
        <v>0.84918276648576096</v>
      </c>
    </row>
    <row r="23577" spans="1:4" hidden="1" x14ac:dyDescent="0.2">
      <c r="A23577" t="s">
        <v>23889</v>
      </c>
      <c r="B23577">
        <v>-684.912713718389</v>
      </c>
      <c r="C23577">
        <v>1.4204477461127201</v>
      </c>
      <c r="D23577">
        <v>1.03937597313921</v>
      </c>
    </row>
    <row r="23578" spans="1:4" hidden="1" x14ac:dyDescent="0.2">
      <c r="A23578" t="s">
        <v>21421</v>
      </c>
      <c r="B23578">
        <v>-674.56899052855897</v>
      </c>
      <c r="C23578">
        <v>1.4204217486023001</v>
      </c>
      <c r="D23578">
        <v>0.99906324420713299</v>
      </c>
    </row>
    <row r="23579" spans="1:4" hidden="1" x14ac:dyDescent="0.2">
      <c r="A23579" t="s">
        <v>12155</v>
      </c>
      <c r="B23579">
        <v>-672.204942436274</v>
      </c>
      <c r="C23579">
        <v>1.42039500214254</v>
      </c>
      <c r="D23579">
        <v>1.14587596895413</v>
      </c>
    </row>
    <row r="23580" spans="1:4" hidden="1" x14ac:dyDescent="0.2">
      <c r="A23580" t="s">
        <v>11696</v>
      </c>
      <c r="B23580">
        <v>-677.58573319621303</v>
      </c>
      <c r="C23580">
        <v>1.42039369206835</v>
      </c>
      <c r="D23580">
        <v>0.83793207111844603</v>
      </c>
    </row>
    <row r="23581" spans="1:4" hidden="1" x14ac:dyDescent="0.2">
      <c r="A23581" t="s">
        <v>10602</v>
      </c>
      <c r="B23581">
        <v>-667.40966615460695</v>
      </c>
      <c r="C23581">
        <v>1.4203228994196</v>
      </c>
      <c r="D23581">
        <v>0.97377484560743399</v>
      </c>
    </row>
    <row r="23582" spans="1:4" hidden="1" x14ac:dyDescent="0.2">
      <c r="A23582" t="s">
        <v>927</v>
      </c>
      <c r="B23582">
        <v>-686.49310570937098</v>
      </c>
      <c r="C23582">
        <v>1.42029682157698</v>
      </c>
      <c r="D23582">
        <v>0.76598295185098397</v>
      </c>
    </row>
    <row r="23583" spans="1:4" hidden="1" x14ac:dyDescent="0.2">
      <c r="A23583" t="s">
        <v>10531</v>
      </c>
      <c r="B23583">
        <v>-675.24854550272698</v>
      </c>
      <c r="C23583">
        <v>1.4202894415090399</v>
      </c>
      <c r="D23583">
        <v>1.0248965831066501</v>
      </c>
    </row>
    <row r="23584" spans="1:4" hidden="1" x14ac:dyDescent="0.2">
      <c r="A23584" t="s">
        <v>23857</v>
      </c>
      <c r="B23584">
        <v>-689.26885690164295</v>
      </c>
      <c r="C23584">
        <v>1.4202549398900199</v>
      </c>
      <c r="D23584">
        <v>1.0533695126698901</v>
      </c>
    </row>
    <row r="23585" spans="1:4" hidden="1" x14ac:dyDescent="0.2">
      <c r="A23585" t="s">
        <v>1337</v>
      </c>
      <c r="B23585">
        <v>-682.59838223078702</v>
      </c>
      <c r="C23585">
        <v>1.4201586153149299</v>
      </c>
      <c r="D23585">
        <v>0.83480065629461098</v>
      </c>
    </row>
    <row r="23586" spans="1:4" hidden="1" x14ac:dyDescent="0.2">
      <c r="A23586" t="s">
        <v>10577</v>
      </c>
      <c r="B23586">
        <v>-669.69798663297104</v>
      </c>
      <c r="C23586">
        <v>1.42008809322101</v>
      </c>
      <c r="D23586">
        <v>1.05047963281235</v>
      </c>
    </row>
    <row r="23587" spans="1:4" hidden="1" x14ac:dyDescent="0.2">
      <c r="A23587" t="s">
        <v>956</v>
      </c>
      <c r="B23587">
        <v>-679.28577936054501</v>
      </c>
      <c r="C23587">
        <v>1.4200147184640299</v>
      </c>
      <c r="D23587">
        <v>0.72728394921303097</v>
      </c>
    </row>
    <row r="23588" spans="1:4" hidden="1" x14ac:dyDescent="0.2">
      <c r="A23588" t="s">
        <v>1332</v>
      </c>
      <c r="B23588">
        <v>-680.06020328820705</v>
      </c>
      <c r="C23588">
        <v>1.4198339359868</v>
      </c>
      <c r="D23588">
        <v>0.84559355196329999</v>
      </c>
    </row>
    <row r="23589" spans="1:4" hidden="1" x14ac:dyDescent="0.2">
      <c r="A23589" t="s">
        <v>23794</v>
      </c>
      <c r="B23589">
        <v>-685.59017549178998</v>
      </c>
      <c r="C23589">
        <v>1.4198101523726601</v>
      </c>
      <c r="D23589">
        <v>1.2880926428295301</v>
      </c>
    </row>
    <row r="23590" spans="1:4" hidden="1" x14ac:dyDescent="0.2">
      <c r="A23590" t="s">
        <v>10474</v>
      </c>
      <c r="B23590">
        <v>-672.63838994059097</v>
      </c>
      <c r="C23590">
        <v>1.41978851075739</v>
      </c>
      <c r="D23590">
        <v>1.0721469858822099</v>
      </c>
    </row>
    <row r="23591" spans="1:4" hidden="1" x14ac:dyDescent="0.2">
      <c r="A23591" t="s">
        <v>10725</v>
      </c>
      <c r="B23591">
        <v>-669.72681685634802</v>
      </c>
      <c r="C23591">
        <v>1.4197855797928001</v>
      </c>
      <c r="D23591">
        <v>1.0606343706229</v>
      </c>
    </row>
    <row r="23592" spans="1:4" hidden="1" x14ac:dyDescent="0.2">
      <c r="A23592" t="s">
        <v>23781</v>
      </c>
      <c r="B23592">
        <v>-680.280214043407</v>
      </c>
      <c r="C23592">
        <v>1.41978331483179</v>
      </c>
      <c r="D23592">
        <v>1.1081769999182201</v>
      </c>
    </row>
    <row r="23593" spans="1:4" hidden="1" x14ac:dyDescent="0.2">
      <c r="A23593" t="s">
        <v>21346</v>
      </c>
      <c r="B23593">
        <v>-676.80313336645395</v>
      </c>
      <c r="C23593">
        <v>1.4197504339874401</v>
      </c>
      <c r="D23593">
        <v>0.99029277422572604</v>
      </c>
    </row>
    <row r="23594" spans="1:4" hidden="1" x14ac:dyDescent="0.2">
      <c r="A23594" t="s">
        <v>1069</v>
      </c>
      <c r="B23594">
        <v>-674.23970190017599</v>
      </c>
      <c r="C23594">
        <v>1.41973206461139</v>
      </c>
      <c r="D23594">
        <v>0.81590052248126299</v>
      </c>
    </row>
    <row r="23595" spans="1:4" hidden="1" x14ac:dyDescent="0.2">
      <c r="A23595" t="s">
        <v>1056</v>
      </c>
      <c r="B23595">
        <v>-679.146681210677</v>
      </c>
      <c r="C23595">
        <v>1.41968786185191</v>
      </c>
      <c r="D23595">
        <v>0.83243892200226199</v>
      </c>
    </row>
    <row r="23596" spans="1:4" hidden="1" x14ac:dyDescent="0.2">
      <c r="A23596" t="s">
        <v>1772</v>
      </c>
      <c r="B23596">
        <v>-682.45998110300604</v>
      </c>
      <c r="C23596">
        <v>1.4196437210832</v>
      </c>
      <c r="D23596">
        <v>0.87109448316584503</v>
      </c>
    </row>
    <row r="23597" spans="1:4" hidden="1" x14ac:dyDescent="0.2">
      <c r="A23597" t="s">
        <v>916</v>
      </c>
      <c r="B23597">
        <v>-684.83872343394501</v>
      </c>
      <c r="C23597">
        <v>1.4195676879821399</v>
      </c>
      <c r="D23597">
        <v>0.81575249085235102</v>
      </c>
    </row>
    <row r="23598" spans="1:4" hidden="1" x14ac:dyDescent="0.2">
      <c r="A23598" t="s">
        <v>964</v>
      </c>
      <c r="B23598">
        <v>-683.02262309034199</v>
      </c>
      <c r="C23598">
        <v>1.4195454622102399</v>
      </c>
      <c r="D23598">
        <v>0.75577716141595097</v>
      </c>
    </row>
    <row r="23599" spans="1:4" hidden="1" x14ac:dyDescent="0.2">
      <c r="A23599" t="s">
        <v>1854</v>
      </c>
      <c r="B23599">
        <v>-681.02755616791399</v>
      </c>
      <c r="C23599">
        <v>1.41953110271024</v>
      </c>
      <c r="D23599">
        <v>0.83885464745469895</v>
      </c>
    </row>
    <row r="23600" spans="1:4" hidden="1" x14ac:dyDescent="0.2">
      <c r="A23600" t="s">
        <v>23849</v>
      </c>
      <c r="B23600">
        <v>-686.25277504391499</v>
      </c>
      <c r="C23600">
        <v>1.4194433848461701</v>
      </c>
      <c r="D23600">
        <v>1.1068715052264</v>
      </c>
    </row>
    <row r="23601" spans="1:4" hidden="1" x14ac:dyDescent="0.2">
      <c r="A23601" t="s">
        <v>12118</v>
      </c>
      <c r="B23601">
        <v>-678.97444865594798</v>
      </c>
      <c r="C23601">
        <v>1.4194355246786201</v>
      </c>
      <c r="D23601">
        <v>1.2182302820408299</v>
      </c>
    </row>
    <row r="23602" spans="1:4" hidden="1" x14ac:dyDescent="0.2">
      <c r="A23602" t="s">
        <v>933</v>
      </c>
      <c r="B23602">
        <v>-684.31878600141999</v>
      </c>
      <c r="C23602">
        <v>1.4194159024174</v>
      </c>
      <c r="D23602">
        <v>0.76475019345127404</v>
      </c>
    </row>
    <row r="23603" spans="1:4" hidden="1" x14ac:dyDescent="0.2">
      <c r="A23603" t="s">
        <v>23996</v>
      </c>
      <c r="B23603">
        <v>-687.61257814210001</v>
      </c>
      <c r="C23603">
        <v>1.41935114063627</v>
      </c>
      <c r="D23603">
        <v>1.1196500206964699</v>
      </c>
    </row>
    <row r="23604" spans="1:4" hidden="1" x14ac:dyDescent="0.2">
      <c r="A23604" t="s">
        <v>21605</v>
      </c>
      <c r="B23604">
        <v>-672.81927077191699</v>
      </c>
      <c r="C23604">
        <v>1.4193337720831201</v>
      </c>
      <c r="D23604">
        <v>1.01368179452455</v>
      </c>
    </row>
    <row r="23605" spans="1:4" hidden="1" x14ac:dyDescent="0.2">
      <c r="A23605" t="s">
        <v>1824</v>
      </c>
      <c r="B23605">
        <v>-685.61209383350194</v>
      </c>
      <c r="C23605">
        <v>1.4193127914050201</v>
      </c>
      <c r="D23605">
        <v>0.81796090790481402</v>
      </c>
    </row>
    <row r="23606" spans="1:4" hidden="1" x14ac:dyDescent="0.2">
      <c r="A23606" t="s">
        <v>23923</v>
      </c>
      <c r="B23606">
        <v>-681.16090623161699</v>
      </c>
      <c r="C23606">
        <v>1.4192268140178399</v>
      </c>
      <c r="D23606">
        <v>1.1272946222693001</v>
      </c>
    </row>
    <row r="23607" spans="1:4" hidden="1" x14ac:dyDescent="0.2">
      <c r="A23607" t="s">
        <v>1405</v>
      </c>
      <c r="B23607">
        <v>-683.33408202980695</v>
      </c>
      <c r="C23607">
        <v>1.41907484056356</v>
      </c>
      <c r="D23607">
        <v>0.82227233820113099</v>
      </c>
    </row>
    <row r="23608" spans="1:4" hidden="1" x14ac:dyDescent="0.2">
      <c r="A23608" t="s">
        <v>23810</v>
      </c>
      <c r="B23608">
        <v>-687.01703017824696</v>
      </c>
      <c r="C23608">
        <v>1.4190298131327901</v>
      </c>
      <c r="D23608">
        <v>1.09768175474525</v>
      </c>
    </row>
    <row r="23609" spans="1:4" hidden="1" x14ac:dyDescent="0.2">
      <c r="A23609" t="s">
        <v>12172</v>
      </c>
      <c r="B23609">
        <v>-670.86513769207204</v>
      </c>
      <c r="C23609">
        <v>1.41899088641778</v>
      </c>
      <c r="D23609">
        <v>1.240444436192</v>
      </c>
    </row>
    <row r="23610" spans="1:4" hidden="1" x14ac:dyDescent="0.2">
      <c r="A23610" t="s">
        <v>21339</v>
      </c>
      <c r="B23610">
        <v>-674.55616273656096</v>
      </c>
      <c r="C23610">
        <v>1.4189765890436099</v>
      </c>
      <c r="D23610">
        <v>0.99719745622156097</v>
      </c>
    </row>
    <row r="23611" spans="1:4" hidden="1" x14ac:dyDescent="0.2">
      <c r="A23611" t="s">
        <v>21360</v>
      </c>
      <c r="B23611">
        <v>-674.067099891515</v>
      </c>
      <c r="C23611">
        <v>1.4189149982767599</v>
      </c>
      <c r="D23611">
        <v>1.0056886985548901</v>
      </c>
    </row>
    <row r="23612" spans="1:4" hidden="1" x14ac:dyDescent="0.2">
      <c r="A23612" t="s">
        <v>1395</v>
      </c>
      <c r="B23612">
        <v>-679.40496614593803</v>
      </c>
      <c r="C23612">
        <v>1.4189122646633701</v>
      </c>
      <c r="D23612">
        <v>0.83970867069213895</v>
      </c>
    </row>
    <row r="23613" spans="1:4" hidden="1" x14ac:dyDescent="0.2">
      <c r="A23613" t="s">
        <v>1409</v>
      </c>
      <c r="B23613">
        <v>-676.37490786799503</v>
      </c>
      <c r="C23613">
        <v>1.4188964494598899</v>
      </c>
      <c r="D23613">
        <v>0.82391241350251698</v>
      </c>
    </row>
    <row r="23614" spans="1:4" hidden="1" x14ac:dyDescent="0.2">
      <c r="A23614" t="s">
        <v>1824</v>
      </c>
      <c r="B23614">
        <v>-684.77621268915198</v>
      </c>
      <c r="C23614">
        <v>1.41886867328167</v>
      </c>
      <c r="D23614">
        <v>0.81796090790481402</v>
      </c>
    </row>
    <row r="23615" spans="1:4" hidden="1" x14ac:dyDescent="0.2">
      <c r="A23615" t="s">
        <v>23807</v>
      </c>
      <c r="B23615">
        <v>-683.31402361662094</v>
      </c>
      <c r="C23615">
        <v>1.4188607130249</v>
      </c>
      <c r="D23615">
        <v>1.1134858683606901</v>
      </c>
    </row>
    <row r="23616" spans="1:4" hidden="1" x14ac:dyDescent="0.2">
      <c r="A23616" t="s">
        <v>11622</v>
      </c>
      <c r="B23616">
        <v>-685.66114433538303</v>
      </c>
      <c r="C23616">
        <v>1.4188524803921501</v>
      </c>
      <c r="D23616">
        <v>0.832119426943699</v>
      </c>
    </row>
    <row r="23617" spans="1:4" hidden="1" x14ac:dyDescent="0.2">
      <c r="A23617" t="s">
        <v>1409</v>
      </c>
      <c r="B23617">
        <v>-680.32067910935496</v>
      </c>
      <c r="C23617">
        <v>1.41881104595864</v>
      </c>
      <c r="D23617">
        <v>0.82391241350251698</v>
      </c>
    </row>
    <row r="23618" spans="1:4" hidden="1" x14ac:dyDescent="0.2">
      <c r="A23618" t="s">
        <v>21359</v>
      </c>
      <c r="B23618">
        <v>-676.17690555028798</v>
      </c>
      <c r="C23618">
        <v>1.4188063154600301</v>
      </c>
      <c r="D23618">
        <v>1.0032759887552301</v>
      </c>
    </row>
    <row r="23619" spans="1:4" hidden="1" x14ac:dyDescent="0.2">
      <c r="A23619" t="s">
        <v>11826</v>
      </c>
      <c r="B23619">
        <v>-686.92126498320795</v>
      </c>
      <c r="C23619">
        <v>1.4187244193256201</v>
      </c>
      <c r="D23619">
        <v>0.93711123916777594</v>
      </c>
    </row>
    <row r="23620" spans="1:4" hidden="1" x14ac:dyDescent="0.2">
      <c r="A23620" t="s">
        <v>11692</v>
      </c>
      <c r="B23620">
        <v>-683.95251273568203</v>
      </c>
      <c r="C23620">
        <v>1.41840397368979</v>
      </c>
      <c r="D23620">
        <v>0.83386198594854899</v>
      </c>
    </row>
    <row r="23621" spans="1:4" hidden="1" x14ac:dyDescent="0.2">
      <c r="A23621" t="s">
        <v>5519</v>
      </c>
      <c r="B23621">
        <v>-684.30672846740504</v>
      </c>
      <c r="C23621">
        <v>1.4183880845276999</v>
      </c>
      <c r="D23621">
        <v>0.846949106602782</v>
      </c>
    </row>
    <row r="23622" spans="1:4" hidden="1" x14ac:dyDescent="0.2">
      <c r="A23622" t="s">
        <v>21440</v>
      </c>
      <c r="B23622">
        <v>-674.39960206229398</v>
      </c>
      <c r="C23622">
        <v>1.4183707757036901</v>
      </c>
      <c r="D23622">
        <v>1.01109276837935</v>
      </c>
    </row>
    <row r="23623" spans="1:4" hidden="1" x14ac:dyDescent="0.2">
      <c r="A23623" t="s">
        <v>1855</v>
      </c>
      <c r="B23623">
        <v>-676.23241494281797</v>
      </c>
      <c r="C23623">
        <v>1.4183101195524299</v>
      </c>
      <c r="D23623">
        <v>0.82765018937620405</v>
      </c>
    </row>
    <row r="23624" spans="1:4" hidden="1" x14ac:dyDescent="0.2">
      <c r="A23624" t="s">
        <v>1630</v>
      </c>
      <c r="B23624">
        <v>-681.63675980943901</v>
      </c>
      <c r="C23624">
        <v>1.4183095271033801</v>
      </c>
      <c r="D23624">
        <v>0.82653676798142595</v>
      </c>
    </row>
    <row r="23625" spans="1:4" hidden="1" x14ac:dyDescent="0.2">
      <c r="A23625" t="s">
        <v>1787</v>
      </c>
      <c r="B23625">
        <v>-685.361562857374</v>
      </c>
      <c r="C23625">
        <v>1.4182631173950699</v>
      </c>
      <c r="D23625">
        <v>0.82997103800261895</v>
      </c>
    </row>
    <row r="23626" spans="1:4" hidden="1" x14ac:dyDescent="0.2">
      <c r="A23626" t="s">
        <v>1857</v>
      </c>
      <c r="B23626">
        <v>-685.19332608666696</v>
      </c>
      <c r="C23626">
        <v>1.4182440055129799</v>
      </c>
      <c r="D23626">
        <v>0.83005958254112799</v>
      </c>
    </row>
    <row r="23627" spans="1:4" hidden="1" x14ac:dyDescent="0.2">
      <c r="A23627" t="s">
        <v>21567</v>
      </c>
      <c r="B23627">
        <v>-674.47488887955399</v>
      </c>
      <c r="C23627">
        <v>1.4181716700039799</v>
      </c>
      <c r="D23627">
        <v>1.0423829816290899</v>
      </c>
    </row>
    <row r="23628" spans="1:4" hidden="1" x14ac:dyDescent="0.2">
      <c r="A23628" t="s">
        <v>11673</v>
      </c>
      <c r="B23628">
        <v>-679.24867431484904</v>
      </c>
      <c r="C23628">
        <v>1.4181260828411699</v>
      </c>
      <c r="D23628">
        <v>0.84363939446652503</v>
      </c>
    </row>
    <row r="23629" spans="1:4" hidden="1" x14ac:dyDescent="0.2">
      <c r="A23629" t="s">
        <v>21394</v>
      </c>
      <c r="B23629">
        <v>-673.78892327722497</v>
      </c>
      <c r="C23629">
        <v>1.4180975295104501</v>
      </c>
      <c r="D23629">
        <v>1.0071548331351401</v>
      </c>
    </row>
    <row r="23630" spans="1:4" hidden="1" x14ac:dyDescent="0.2">
      <c r="A23630" t="s">
        <v>11655</v>
      </c>
      <c r="B23630">
        <v>-671.05482140528898</v>
      </c>
      <c r="C23630">
        <v>1.4180564986963899</v>
      </c>
      <c r="D23630">
        <v>0.90565140579994496</v>
      </c>
    </row>
    <row r="23631" spans="1:4" hidden="1" x14ac:dyDescent="0.2">
      <c r="A23631" t="s">
        <v>23799</v>
      </c>
      <c r="B23631">
        <v>-683.48336990831604</v>
      </c>
      <c r="C23631">
        <v>1.4180538171566699</v>
      </c>
      <c r="D23631">
        <v>1.0402546584390799</v>
      </c>
    </row>
    <row r="23632" spans="1:4" hidden="1" x14ac:dyDescent="0.2">
      <c r="A23632" t="s">
        <v>1640</v>
      </c>
      <c r="B23632">
        <v>-684.48046792277603</v>
      </c>
      <c r="C23632">
        <v>1.4180245880012099</v>
      </c>
      <c r="D23632">
        <v>0.83964287078454103</v>
      </c>
    </row>
    <row r="23633" spans="1:4" hidden="1" x14ac:dyDescent="0.2">
      <c r="A23633" t="s">
        <v>23803</v>
      </c>
      <c r="B23633">
        <v>-683.02367657219804</v>
      </c>
      <c r="C23633">
        <v>1.41799571003814</v>
      </c>
      <c r="D23633">
        <v>1.08619904761786</v>
      </c>
    </row>
    <row r="23634" spans="1:4" hidden="1" x14ac:dyDescent="0.2">
      <c r="A23634" t="s">
        <v>10567</v>
      </c>
      <c r="B23634">
        <v>-677.70953921664795</v>
      </c>
      <c r="C23634">
        <v>1.41799206415407</v>
      </c>
      <c r="D23634">
        <v>1.0496165996956801</v>
      </c>
    </row>
    <row r="23635" spans="1:4" hidden="1" x14ac:dyDescent="0.2">
      <c r="A23635" t="s">
        <v>21409</v>
      </c>
      <c r="B23635">
        <v>-672.65366154491699</v>
      </c>
      <c r="C23635">
        <v>1.41797224856378</v>
      </c>
      <c r="D23635">
        <v>1.01208947178891</v>
      </c>
    </row>
    <row r="23636" spans="1:4" hidden="1" x14ac:dyDescent="0.2">
      <c r="A23636" t="s">
        <v>1854</v>
      </c>
      <c r="B23636">
        <v>-681.30470966807195</v>
      </c>
      <c r="C23636">
        <v>1.41796615119884</v>
      </c>
      <c r="D23636">
        <v>0.83885464745469895</v>
      </c>
    </row>
    <row r="23637" spans="1:4" hidden="1" x14ac:dyDescent="0.2">
      <c r="A23637" t="s">
        <v>1839</v>
      </c>
      <c r="B23637">
        <v>-685.18780157729498</v>
      </c>
      <c r="C23637">
        <v>1.4179116154371301</v>
      </c>
      <c r="D23637">
        <v>0.83192728147213801</v>
      </c>
    </row>
    <row r="23638" spans="1:4" hidden="1" x14ac:dyDescent="0.2">
      <c r="A23638" t="s">
        <v>21395</v>
      </c>
      <c r="B23638">
        <v>-673.562401605373</v>
      </c>
      <c r="C23638">
        <v>1.4178038438017899</v>
      </c>
      <c r="D23638">
        <v>1.0135360862266301</v>
      </c>
    </row>
    <row r="23639" spans="1:4" hidden="1" x14ac:dyDescent="0.2">
      <c r="A23639" t="s">
        <v>1852</v>
      </c>
      <c r="B23639">
        <v>-682.99892769942198</v>
      </c>
      <c r="C23639">
        <v>1.4177435503281901</v>
      </c>
      <c r="D23639">
        <v>0.83317506221612803</v>
      </c>
    </row>
    <row r="23640" spans="1:4" hidden="1" x14ac:dyDescent="0.2">
      <c r="A23640" t="s">
        <v>21383</v>
      </c>
      <c r="B23640">
        <v>-672.05124815592399</v>
      </c>
      <c r="C23640">
        <v>1.41773954616529</v>
      </c>
      <c r="D23640">
        <v>1.03336727998166</v>
      </c>
    </row>
    <row r="23641" spans="1:4" hidden="1" x14ac:dyDescent="0.2">
      <c r="A23641" t="s">
        <v>21367</v>
      </c>
      <c r="B23641">
        <v>-673.16115721577603</v>
      </c>
      <c r="C23641">
        <v>1.4176978099153801</v>
      </c>
      <c r="D23641">
        <v>1.00587868308521</v>
      </c>
    </row>
    <row r="23642" spans="1:4" hidden="1" x14ac:dyDescent="0.2">
      <c r="A23642" t="s">
        <v>1327</v>
      </c>
      <c r="B23642">
        <v>-682.71754445017302</v>
      </c>
      <c r="C23642">
        <v>1.4176948987673399</v>
      </c>
      <c r="D23642">
        <v>0.863374141119711</v>
      </c>
    </row>
    <row r="23643" spans="1:4" hidden="1" x14ac:dyDescent="0.2">
      <c r="A23643" t="s">
        <v>1381</v>
      </c>
      <c r="B23643">
        <v>-683.13655531932704</v>
      </c>
      <c r="C23643">
        <v>1.4176611534514101</v>
      </c>
      <c r="D23643">
        <v>0.85406316093714796</v>
      </c>
    </row>
    <row r="23644" spans="1:4" hidden="1" x14ac:dyDescent="0.2">
      <c r="A23644" t="s">
        <v>11758</v>
      </c>
      <c r="B23644">
        <v>-682.33250911654898</v>
      </c>
      <c r="C23644">
        <v>1.41765687927078</v>
      </c>
      <c r="D23644">
        <v>0.83996027593136302</v>
      </c>
    </row>
    <row r="23645" spans="1:4" hidden="1" x14ac:dyDescent="0.2">
      <c r="A23645" t="s">
        <v>1837</v>
      </c>
      <c r="B23645">
        <v>-683.02244527217101</v>
      </c>
      <c r="C23645">
        <v>1.41765179331543</v>
      </c>
      <c r="D23645">
        <v>0.84195902823270297</v>
      </c>
    </row>
    <row r="23646" spans="1:4" hidden="1" x14ac:dyDescent="0.2">
      <c r="A23646" t="s">
        <v>1789</v>
      </c>
      <c r="B23646">
        <v>-683.68554348203395</v>
      </c>
      <c r="C23646">
        <v>1.4175963285694799</v>
      </c>
      <c r="D23646">
        <v>0.82958073705124402</v>
      </c>
    </row>
    <row r="23647" spans="1:4" hidden="1" x14ac:dyDescent="0.2">
      <c r="A23647" t="s">
        <v>11662</v>
      </c>
      <c r="B23647">
        <v>-681.007063493234</v>
      </c>
      <c r="C23647">
        <v>1.41758443026946</v>
      </c>
      <c r="D23647">
        <v>0.89594001046287397</v>
      </c>
    </row>
    <row r="23648" spans="1:4" hidden="1" x14ac:dyDescent="0.2">
      <c r="A23648" t="s">
        <v>1811</v>
      </c>
      <c r="B23648">
        <v>-680.82281725092901</v>
      </c>
      <c r="C23648">
        <v>1.41750912669939</v>
      </c>
      <c r="D23648">
        <v>0.84147419970689197</v>
      </c>
    </row>
    <row r="23649" spans="1:4" hidden="1" x14ac:dyDescent="0.2">
      <c r="A23649" t="s">
        <v>1675</v>
      </c>
      <c r="B23649">
        <v>-677.88683218681103</v>
      </c>
      <c r="C23649">
        <v>1.41738753081486</v>
      </c>
      <c r="D23649">
        <v>0.813008565616547</v>
      </c>
    </row>
    <row r="23650" spans="1:4" hidden="1" x14ac:dyDescent="0.2">
      <c r="A23650" t="s">
        <v>1739</v>
      </c>
      <c r="B23650">
        <v>-683.83227275124898</v>
      </c>
      <c r="C23650">
        <v>1.41734737308714</v>
      </c>
      <c r="D23650">
        <v>0.84479877837067296</v>
      </c>
    </row>
    <row r="23651" spans="1:4" hidden="1" x14ac:dyDescent="0.2">
      <c r="A23651" t="s">
        <v>1852</v>
      </c>
      <c r="B23651">
        <v>-682.61138291429495</v>
      </c>
      <c r="C23651">
        <v>1.4172878748203199</v>
      </c>
      <c r="D23651">
        <v>0.83317506221612803</v>
      </c>
    </row>
    <row r="23652" spans="1:4" hidden="1" x14ac:dyDescent="0.2">
      <c r="A23652" t="s">
        <v>23801</v>
      </c>
      <c r="B23652">
        <v>-689.19001022796397</v>
      </c>
      <c r="C23652">
        <v>1.4172780603640101</v>
      </c>
      <c r="D23652">
        <v>1.02743347675907</v>
      </c>
    </row>
    <row r="23653" spans="1:4" hidden="1" x14ac:dyDescent="0.2">
      <c r="A23653" t="s">
        <v>11650</v>
      </c>
      <c r="B23653">
        <v>-685.14289280356695</v>
      </c>
      <c r="C23653">
        <v>1.4172700513090599</v>
      </c>
      <c r="D23653">
        <v>0.84003681362364302</v>
      </c>
    </row>
    <row r="23654" spans="1:4" hidden="1" x14ac:dyDescent="0.2">
      <c r="A23654" t="s">
        <v>1796</v>
      </c>
      <c r="B23654">
        <v>-673.64624260033702</v>
      </c>
      <c r="C23654">
        <v>1.41726064947741</v>
      </c>
      <c r="D23654">
        <v>1.01330028076051</v>
      </c>
    </row>
    <row r="23655" spans="1:4" hidden="1" x14ac:dyDescent="0.2">
      <c r="A23655" t="s">
        <v>11835</v>
      </c>
      <c r="B23655">
        <v>-672.26627623064405</v>
      </c>
      <c r="C23655">
        <v>1.41725227043297</v>
      </c>
      <c r="D23655">
        <v>0.81010154662342904</v>
      </c>
    </row>
    <row r="23656" spans="1:4" hidden="1" x14ac:dyDescent="0.2">
      <c r="A23656" t="s">
        <v>1041</v>
      </c>
      <c r="B23656">
        <v>-681.93935170290695</v>
      </c>
      <c r="C23656">
        <v>1.41709833882006</v>
      </c>
      <c r="D23656">
        <v>0.79936495853854495</v>
      </c>
    </row>
    <row r="23657" spans="1:4" hidden="1" x14ac:dyDescent="0.2">
      <c r="A23657" t="s">
        <v>12174</v>
      </c>
      <c r="B23657">
        <v>-675.63187600475806</v>
      </c>
      <c r="C23657">
        <v>1.4170817085609799</v>
      </c>
      <c r="D23657">
        <v>1.08267467925629</v>
      </c>
    </row>
    <row r="23658" spans="1:4" hidden="1" x14ac:dyDescent="0.2">
      <c r="A23658" t="s">
        <v>21364</v>
      </c>
      <c r="B23658">
        <v>-673.17843901751598</v>
      </c>
      <c r="C23658">
        <v>1.41703827023159</v>
      </c>
      <c r="D23658">
        <v>1.00194564030559</v>
      </c>
    </row>
    <row r="23659" spans="1:4" hidden="1" x14ac:dyDescent="0.2">
      <c r="A23659" t="s">
        <v>975</v>
      </c>
      <c r="B23659">
        <v>-687.46915844746695</v>
      </c>
      <c r="C23659">
        <v>1.41699985530204</v>
      </c>
      <c r="D23659">
        <v>0.77088870447011504</v>
      </c>
    </row>
    <row r="23660" spans="1:4" hidden="1" x14ac:dyDescent="0.2">
      <c r="A23660" t="s">
        <v>10576</v>
      </c>
      <c r="B23660">
        <v>-661.890542803524</v>
      </c>
      <c r="C23660">
        <v>1.41694167870691</v>
      </c>
      <c r="D23660">
        <v>1.0860248719671901</v>
      </c>
    </row>
    <row r="23661" spans="1:4" hidden="1" x14ac:dyDescent="0.2">
      <c r="A23661" t="s">
        <v>1789</v>
      </c>
      <c r="B23661">
        <v>-683.66863354612599</v>
      </c>
      <c r="C23661">
        <v>1.41692217844513</v>
      </c>
      <c r="D23661">
        <v>0.82958073705124402</v>
      </c>
    </row>
    <row r="23662" spans="1:4" hidden="1" x14ac:dyDescent="0.2">
      <c r="A23662" t="s">
        <v>12142</v>
      </c>
      <c r="B23662">
        <v>-680.55594063257001</v>
      </c>
      <c r="C23662">
        <v>1.4168577918659999</v>
      </c>
      <c r="D23662">
        <v>1.2004988471037299</v>
      </c>
    </row>
    <row r="23663" spans="1:4" hidden="1" x14ac:dyDescent="0.2">
      <c r="A23663" t="s">
        <v>21419</v>
      </c>
      <c r="B23663">
        <v>-676.45288425074204</v>
      </c>
      <c r="C23663">
        <v>1.4168398510520499</v>
      </c>
      <c r="D23663">
        <v>0.99915232908412999</v>
      </c>
    </row>
    <row r="23664" spans="1:4" hidden="1" x14ac:dyDescent="0.2">
      <c r="A23664" t="s">
        <v>996</v>
      </c>
      <c r="B23664">
        <v>-689.29511709656003</v>
      </c>
      <c r="C23664">
        <v>1.4168108540596001</v>
      </c>
      <c r="D23664">
        <v>0.85815715019419503</v>
      </c>
    </row>
    <row r="23665" spans="1:5" hidden="1" x14ac:dyDescent="0.2">
      <c r="A23665" t="s">
        <v>23885</v>
      </c>
      <c r="B23665">
        <v>-676.15058586705504</v>
      </c>
      <c r="C23665">
        <v>1.41664581552742</v>
      </c>
      <c r="D23665">
        <v>1.11492981141686</v>
      </c>
    </row>
    <row r="23666" spans="1:5" hidden="1" x14ac:dyDescent="0.2">
      <c r="A23666" t="s">
        <v>21381</v>
      </c>
      <c r="B23666">
        <v>-670.65453995591201</v>
      </c>
      <c r="C23666">
        <v>1.41663589021454</v>
      </c>
      <c r="D23666">
        <v>0.99821183034095595</v>
      </c>
    </row>
    <row r="23667" spans="1:5" hidden="1" x14ac:dyDescent="0.2">
      <c r="A23667" t="s">
        <v>987</v>
      </c>
      <c r="B23667">
        <v>-691.68012173195405</v>
      </c>
      <c r="C23667">
        <v>1.4166356636959301</v>
      </c>
      <c r="D23667">
        <v>0.73142507777999699</v>
      </c>
      <c r="E23667">
        <f>(LEN(A23667)-LEN(SUBSTITUTE(A23667,"__","")))/2</f>
        <v>3</v>
      </c>
    </row>
    <row r="23668" spans="1:5" hidden="1" x14ac:dyDescent="0.2">
      <c r="A23668" t="s">
        <v>1669</v>
      </c>
      <c r="B23668">
        <v>-669.13957500914796</v>
      </c>
      <c r="C23668">
        <v>1.41663506534467</v>
      </c>
      <c r="D23668">
        <v>0.83120757908334397</v>
      </c>
    </row>
    <row r="23669" spans="1:5" hidden="1" x14ac:dyDescent="0.2">
      <c r="A23669" t="s">
        <v>1648</v>
      </c>
      <c r="B23669">
        <v>-683.12078286276505</v>
      </c>
      <c r="C23669">
        <v>1.4166121111043</v>
      </c>
      <c r="D23669">
        <v>0.823445786678761</v>
      </c>
    </row>
    <row r="23670" spans="1:5" hidden="1" x14ac:dyDescent="0.2">
      <c r="A23670" t="s">
        <v>21332</v>
      </c>
      <c r="B23670">
        <v>-673.04848516724803</v>
      </c>
      <c r="C23670">
        <v>1.41644220928054</v>
      </c>
      <c r="D23670">
        <v>1.0432223561595699</v>
      </c>
    </row>
    <row r="23671" spans="1:5" hidden="1" x14ac:dyDescent="0.2">
      <c r="A23671" t="s">
        <v>21347</v>
      </c>
      <c r="B23671">
        <v>-670.46426816641497</v>
      </c>
      <c r="C23671">
        <v>1.41643496532987</v>
      </c>
      <c r="D23671">
        <v>1.0523804154548799</v>
      </c>
    </row>
    <row r="23672" spans="1:5" hidden="1" x14ac:dyDescent="0.2">
      <c r="A23672" t="s">
        <v>1807</v>
      </c>
      <c r="B23672">
        <v>-681.89946888626901</v>
      </c>
      <c r="C23672">
        <v>1.4163883841587099</v>
      </c>
      <c r="D23672">
        <v>0.82870112702923004</v>
      </c>
    </row>
    <row r="23673" spans="1:5" hidden="1" x14ac:dyDescent="0.2">
      <c r="A23673" t="s">
        <v>23870</v>
      </c>
      <c r="B23673">
        <v>-684.111310481955</v>
      </c>
      <c r="C23673">
        <v>1.4163842036782699</v>
      </c>
      <c r="D23673">
        <v>1.24534399078289</v>
      </c>
    </row>
    <row r="23674" spans="1:5" hidden="1" x14ac:dyDescent="0.2">
      <c r="A23674" t="s">
        <v>1032</v>
      </c>
      <c r="B23674">
        <v>-688.25792452530504</v>
      </c>
      <c r="C23674">
        <v>1.4163521259779399</v>
      </c>
      <c r="D23674">
        <v>0.857902021290321</v>
      </c>
    </row>
    <row r="23675" spans="1:5" hidden="1" x14ac:dyDescent="0.2">
      <c r="A23675" t="s">
        <v>11846</v>
      </c>
      <c r="B23675">
        <v>-684.003158686549</v>
      </c>
      <c r="C23675">
        <v>1.4163229580574399</v>
      </c>
      <c r="D23675">
        <v>0.81987176570660802</v>
      </c>
    </row>
    <row r="23676" spans="1:5" hidden="1" x14ac:dyDescent="0.2">
      <c r="A23676" t="s">
        <v>1402</v>
      </c>
      <c r="B23676">
        <v>-681.94271102974199</v>
      </c>
      <c r="C23676">
        <v>1.4163060675686401</v>
      </c>
      <c r="D23676">
        <v>0.80138206920134003</v>
      </c>
    </row>
    <row r="23677" spans="1:5" hidden="1" x14ac:dyDescent="0.2">
      <c r="A23677" t="s">
        <v>1040</v>
      </c>
      <c r="B23677">
        <v>-680.31484750626498</v>
      </c>
      <c r="C23677">
        <v>1.41629847896578</v>
      </c>
      <c r="D23677">
        <v>0.81083380693123197</v>
      </c>
    </row>
    <row r="23678" spans="1:5" hidden="1" x14ac:dyDescent="0.2">
      <c r="A23678" t="s">
        <v>1850</v>
      </c>
      <c r="B23678">
        <v>-682.28239148863304</v>
      </c>
      <c r="C23678">
        <v>1.41629394749138</v>
      </c>
      <c r="D23678">
        <v>0.84918276648576096</v>
      </c>
    </row>
    <row r="23679" spans="1:5" hidden="1" x14ac:dyDescent="0.2">
      <c r="A23679" t="s">
        <v>23811</v>
      </c>
      <c r="B23679">
        <v>-688.41444554034103</v>
      </c>
      <c r="C23679">
        <v>1.4162750824618</v>
      </c>
      <c r="D23679">
        <v>1.08374251846754</v>
      </c>
    </row>
    <row r="23680" spans="1:5" hidden="1" x14ac:dyDescent="0.2">
      <c r="A23680" t="s">
        <v>10588</v>
      </c>
      <c r="B23680">
        <v>-673.38869273766602</v>
      </c>
      <c r="C23680">
        <v>1.4162743665551001</v>
      </c>
      <c r="D23680">
        <v>1.0469920000484501</v>
      </c>
    </row>
    <row r="23681" spans="1:4" hidden="1" x14ac:dyDescent="0.2">
      <c r="A23681" t="s">
        <v>11840</v>
      </c>
      <c r="B23681">
        <v>-683.66480157691001</v>
      </c>
      <c r="C23681">
        <v>1.4162132716750999</v>
      </c>
      <c r="D23681">
        <v>0.82759259772385496</v>
      </c>
    </row>
    <row r="23682" spans="1:4" hidden="1" x14ac:dyDescent="0.2">
      <c r="A23682" t="s">
        <v>1850</v>
      </c>
      <c r="B23682">
        <v>-678.96832009631601</v>
      </c>
      <c r="C23682">
        <v>1.4161461007611</v>
      </c>
      <c r="D23682">
        <v>0.84918276648576096</v>
      </c>
    </row>
    <row r="23683" spans="1:4" hidden="1" x14ac:dyDescent="0.2">
      <c r="A23683" t="s">
        <v>1858</v>
      </c>
      <c r="B23683">
        <v>-681.984923833832</v>
      </c>
      <c r="C23683">
        <v>1.41611317893789</v>
      </c>
      <c r="D23683">
        <v>0.85083522809587997</v>
      </c>
    </row>
    <row r="23684" spans="1:4" hidden="1" x14ac:dyDescent="0.2">
      <c r="A23684" t="s">
        <v>1766</v>
      </c>
      <c r="B23684">
        <v>-679.88303416506005</v>
      </c>
      <c r="C23684">
        <v>1.41606928304178</v>
      </c>
      <c r="D23684">
        <v>0.87393967090411995</v>
      </c>
    </row>
    <row r="23685" spans="1:4" hidden="1" x14ac:dyDescent="0.2">
      <c r="A23685" t="s">
        <v>11927</v>
      </c>
      <c r="B23685">
        <v>-668.85052550929197</v>
      </c>
      <c r="C23685">
        <v>1.41599539112368</v>
      </c>
      <c r="D23685">
        <v>1.4056976289454299</v>
      </c>
    </row>
    <row r="23686" spans="1:4" hidden="1" x14ac:dyDescent="0.2">
      <c r="A23686" t="s">
        <v>21625</v>
      </c>
      <c r="B23686">
        <v>-676.70751443756296</v>
      </c>
      <c r="C23686">
        <v>1.4158995539903201</v>
      </c>
      <c r="D23686">
        <v>1.0085435220847201</v>
      </c>
    </row>
    <row r="23687" spans="1:4" hidden="1" x14ac:dyDescent="0.2">
      <c r="A23687" t="s">
        <v>1040</v>
      </c>
      <c r="B23687">
        <v>-680.55342610321304</v>
      </c>
      <c r="C23687">
        <v>1.41589297761366</v>
      </c>
      <c r="D23687">
        <v>0.81083380693123197</v>
      </c>
    </row>
    <row r="23688" spans="1:4" hidden="1" x14ac:dyDescent="0.2">
      <c r="A23688" t="s">
        <v>1778</v>
      </c>
      <c r="B23688">
        <v>-682.27872886667399</v>
      </c>
      <c r="C23688">
        <v>1.41588279143764</v>
      </c>
      <c r="D23688">
        <v>0.85217434371340395</v>
      </c>
    </row>
    <row r="23689" spans="1:4" hidden="1" x14ac:dyDescent="0.2">
      <c r="A23689" t="s">
        <v>11921</v>
      </c>
      <c r="B23689">
        <v>-678.09391711281899</v>
      </c>
      <c r="C23689">
        <v>1.41585818687642</v>
      </c>
      <c r="D23689">
        <v>1.1551045054817899</v>
      </c>
    </row>
    <row r="23690" spans="1:4" hidden="1" x14ac:dyDescent="0.2">
      <c r="A23690" t="s">
        <v>1654</v>
      </c>
      <c r="B23690">
        <v>-683.10730429701903</v>
      </c>
      <c r="C23690">
        <v>1.41582719217792</v>
      </c>
      <c r="D23690">
        <v>0.81487287950129395</v>
      </c>
    </row>
    <row r="23691" spans="1:4" hidden="1" x14ac:dyDescent="0.2">
      <c r="A23691" t="s">
        <v>1741</v>
      </c>
      <c r="B23691">
        <v>-679.762913279798</v>
      </c>
      <c r="C23691">
        <v>1.4158046432804601</v>
      </c>
      <c r="D23691">
        <v>0.84619202493302803</v>
      </c>
    </row>
    <row r="23692" spans="1:4" hidden="1" x14ac:dyDescent="0.2">
      <c r="A23692" t="s">
        <v>1063</v>
      </c>
      <c r="B23692">
        <v>-680.10012835105204</v>
      </c>
      <c r="C23692">
        <v>1.41576336667449</v>
      </c>
      <c r="D23692">
        <v>0.77868318723407304</v>
      </c>
    </row>
    <row r="23693" spans="1:4" hidden="1" x14ac:dyDescent="0.2">
      <c r="A23693" t="s">
        <v>1793</v>
      </c>
      <c r="B23693">
        <v>-682.40108620125295</v>
      </c>
      <c r="C23693">
        <v>1.4156971078505001</v>
      </c>
      <c r="D23693">
        <v>0.86996025554355805</v>
      </c>
    </row>
    <row r="23694" spans="1:4" hidden="1" x14ac:dyDescent="0.2">
      <c r="A23694" t="s">
        <v>11842</v>
      </c>
      <c r="B23694">
        <v>-684.81660772909902</v>
      </c>
      <c r="C23694">
        <v>1.41569031719689</v>
      </c>
      <c r="D23694">
        <v>0.84469567593039696</v>
      </c>
    </row>
    <row r="23695" spans="1:4" hidden="1" x14ac:dyDescent="0.2">
      <c r="A23695" t="s">
        <v>11960</v>
      </c>
      <c r="B23695">
        <v>-673.34422956269498</v>
      </c>
      <c r="C23695">
        <v>1.4156333914241199</v>
      </c>
      <c r="D23695">
        <v>1.2115703338410699</v>
      </c>
    </row>
    <row r="23696" spans="1:4" hidden="1" x14ac:dyDescent="0.2">
      <c r="A23696" t="s">
        <v>21415</v>
      </c>
      <c r="B23696">
        <v>-675.85516319812302</v>
      </c>
      <c r="C23696">
        <v>1.41560185008725</v>
      </c>
      <c r="D23696">
        <v>1.01289881303977</v>
      </c>
    </row>
    <row r="23697" spans="1:4" hidden="1" x14ac:dyDescent="0.2">
      <c r="A23697" t="s">
        <v>10708</v>
      </c>
      <c r="B23697">
        <v>-676.97386042107098</v>
      </c>
      <c r="C23697">
        <v>1.41560115902997</v>
      </c>
      <c r="D23697">
        <v>0.98407370385103099</v>
      </c>
    </row>
    <row r="23698" spans="1:4" hidden="1" x14ac:dyDescent="0.2">
      <c r="A23698" t="s">
        <v>1708</v>
      </c>
      <c r="B23698">
        <v>-683.89020524996999</v>
      </c>
      <c r="C23698">
        <v>1.415536629659</v>
      </c>
      <c r="D23698">
        <v>0.87294340800306403</v>
      </c>
    </row>
    <row r="23699" spans="1:4" hidden="1" x14ac:dyDescent="0.2">
      <c r="A23699" t="s">
        <v>5822</v>
      </c>
      <c r="B23699">
        <v>-682.64348833359804</v>
      </c>
      <c r="C23699">
        <v>1.4155003872088701</v>
      </c>
      <c r="D23699">
        <v>1.18186121309016</v>
      </c>
    </row>
    <row r="23700" spans="1:4" hidden="1" x14ac:dyDescent="0.2">
      <c r="A23700" t="s">
        <v>21514</v>
      </c>
      <c r="B23700">
        <v>-674.49077471138503</v>
      </c>
      <c r="C23700">
        <v>1.4154936771630999</v>
      </c>
      <c r="D23700">
        <v>1.0117544623347801</v>
      </c>
    </row>
    <row r="23701" spans="1:4" hidden="1" x14ac:dyDescent="0.2">
      <c r="A23701" t="s">
        <v>1396</v>
      </c>
      <c r="B23701">
        <v>-678.39269999585201</v>
      </c>
      <c r="C23701">
        <v>1.4154702363037499</v>
      </c>
      <c r="D23701">
        <v>0.84903193729537696</v>
      </c>
    </row>
    <row r="23702" spans="1:4" hidden="1" x14ac:dyDescent="0.2">
      <c r="A23702" t="s">
        <v>1745</v>
      </c>
      <c r="B23702">
        <v>-672.13887957240001</v>
      </c>
      <c r="C23702">
        <v>1.4154244505296101</v>
      </c>
      <c r="D23702">
        <v>0.859419732710895</v>
      </c>
    </row>
    <row r="23703" spans="1:4" hidden="1" x14ac:dyDescent="0.2">
      <c r="A23703" t="s">
        <v>1653</v>
      </c>
      <c r="B23703">
        <v>-669.11938773602503</v>
      </c>
      <c r="C23703">
        <v>1.4153314756422499</v>
      </c>
      <c r="D23703">
        <v>0.79364939771628995</v>
      </c>
    </row>
    <row r="23704" spans="1:4" hidden="1" x14ac:dyDescent="0.2">
      <c r="A23704" t="s">
        <v>1730</v>
      </c>
      <c r="B23704">
        <v>-677.89463144771003</v>
      </c>
      <c r="C23704">
        <v>1.41530321070793</v>
      </c>
      <c r="D23704">
        <v>0.87249947344224599</v>
      </c>
    </row>
    <row r="23705" spans="1:4" hidden="1" x14ac:dyDescent="0.2">
      <c r="A23705" t="s">
        <v>1627</v>
      </c>
      <c r="B23705">
        <v>-683.94917522453704</v>
      </c>
      <c r="C23705">
        <v>1.41529932056102</v>
      </c>
      <c r="D23705">
        <v>0.84131153266292302</v>
      </c>
    </row>
    <row r="23706" spans="1:4" hidden="1" x14ac:dyDescent="0.2">
      <c r="A23706" t="s">
        <v>11660</v>
      </c>
      <c r="B23706">
        <v>-681.20185499647096</v>
      </c>
      <c r="C23706">
        <v>1.4152785290806</v>
      </c>
      <c r="D23706">
        <v>0.82313466099800203</v>
      </c>
    </row>
    <row r="23707" spans="1:4" hidden="1" x14ac:dyDescent="0.2">
      <c r="A23707" t="s">
        <v>1794</v>
      </c>
      <c r="B23707">
        <v>-681.31812948258698</v>
      </c>
      <c r="C23707">
        <v>1.4152775954902199</v>
      </c>
      <c r="D23707">
        <v>0.84375960721716403</v>
      </c>
    </row>
    <row r="23708" spans="1:4" hidden="1" x14ac:dyDescent="0.2">
      <c r="A23708" t="s">
        <v>1625</v>
      </c>
      <c r="B23708">
        <v>-683.22451940681503</v>
      </c>
      <c r="C23708">
        <v>1.41521745987054</v>
      </c>
      <c r="D23708">
        <v>0.82639323180519797</v>
      </c>
    </row>
    <row r="23709" spans="1:4" hidden="1" x14ac:dyDescent="0.2">
      <c r="A23709" t="s">
        <v>21329</v>
      </c>
      <c r="B23709">
        <v>-674.46224470100799</v>
      </c>
      <c r="C23709">
        <v>1.41519163133409</v>
      </c>
      <c r="D23709">
        <v>0.99172433934389403</v>
      </c>
    </row>
    <row r="23710" spans="1:4" hidden="1" x14ac:dyDescent="0.2">
      <c r="A23710" t="s">
        <v>23817</v>
      </c>
      <c r="B23710">
        <v>-684.80505829308697</v>
      </c>
      <c r="C23710">
        <v>1.4151615826037101</v>
      </c>
      <c r="D23710">
        <v>1.1324878793275099</v>
      </c>
    </row>
    <row r="23711" spans="1:4" hidden="1" x14ac:dyDescent="0.2">
      <c r="A23711" t="s">
        <v>11857</v>
      </c>
      <c r="B23711">
        <v>-685.02702798989799</v>
      </c>
      <c r="C23711">
        <v>1.41515791689016</v>
      </c>
      <c r="D23711">
        <v>1.1865354992230499</v>
      </c>
    </row>
    <row r="23712" spans="1:4" hidden="1" x14ac:dyDescent="0.2">
      <c r="A23712" t="s">
        <v>1645</v>
      </c>
      <c r="B23712">
        <v>-684.14266654728897</v>
      </c>
      <c r="C23712">
        <v>1.4151325559799699</v>
      </c>
      <c r="D23712">
        <v>0.86842224643690802</v>
      </c>
    </row>
    <row r="23713" spans="1:4" hidden="1" x14ac:dyDescent="0.2">
      <c r="A23713" t="s">
        <v>21438</v>
      </c>
      <c r="B23713">
        <v>-677.11760268055104</v>
      </c>
      <c r="C23713">
        <v>1.4151154433617901</v>
      </c>
      <c r="D23713">
        <v>1.0030576228283199</v>
      </c>
    </row>
    <row r="23714" spans="1:4" hidden="1" x14ac:dyDescent="0.2">
      <c r="A23714" t="s">
        <v>1786</v>
      </c>
      <c r="B23714">
        <v>-683.43888439276805</v>
      </c>
      <c r="C23714">
        <v>1.41506864038072</v>
      </c>
      <c r="D23714">
        <v>0.80565808910564796</v>
      </c>
    </row>
    <row r="23715" spans="1:4" hidden="1" x14ac:dyDescent="0.2">
      <c r="A23715" t="s">
        <v>1636</v>
      </c>
      <c r="B23715">
        <v>-681.78642429265096</v>
      </c>
      <c r="C23715">
        <v>1.4149633490886899</v>
      </c>
      <c r="D23715">
        <v>0.82787423668777105</v>
      </c>
    </row>
    <row r="23716" spans="1:4" hidden="1" x14ac:dyDescent="0.2">
      <c r="A23716" t="s">
        <v>1773</v>
      </c>
      <c r="B23716">
        <v>-681.34807459641399</v>
      </c>
      <c r="C23716">
        <v>1.4149352740719401</v>
      </c>
      <c r="D23716">
        <v>0.86015138219768705</v>
      </c>
    </row>
    <row r="23717" spans="1:4" hidden="1" x14ac:dyDescent="0.2">
      <c r="A23717" t="s">
        <v>1650</v>
      </c>
      <c r="B23717">
        <v>-681.18571152305105</v>
      </c>
      <c r="C23717">
        <v>1.4149244551069999</v>
      </c>
      <c r="D23717">
        <v>0.86046082946968305</v>
      </c>
    </row>
    <row r="23718" spans="1:4" hidden="1" x14ac:dyDescent="0.2">
      <c r="A23718" t="s">
        <v>10598</v>
      </c>
      <c r="B23718">
        <v>-673.94316178692895</v>
      </c>
      <c r="C23718">
        <v>1.4149216812257801</v>
      </c>
      <c r="D23718">
        <v>1.0691625201386099</v>
      </c>
    </row>
    <row r="23719" spans="1:4" hidden="1" x14ac:dyDescent="0.2">
      <c r="A23719" t="s">
        <v>1658</v>
      </c>
      <c r="B23719">
        <v>-681.35856568791598</v>
      </c>
      <c r="C23719">
        <v>1.4148914102775201</v>
      </c>
      <c r="D23719">
        <v>0.84154472092801802</v>
      </c>
    </row>
    <row r="23720" spans="1:4" hidden="1" x14ac:dyDescent="0.2">
      <c r="A23720" t="s">
        <v>11614</v>
      </c>
      <c r="B23720">
        <v>-687.74722142632902</v>
      </c>
      <c r="C23720">
        <v>1.41489089034357</v>
      </c>
      <c r="D23720">
        <v>0.83393638736600195</v>
      </c>
    </row>
    <row r="23721" spans="1:4" hidden="1" x14ac:dyDescent="0.2">
      <c r="A23721" t="s">
        <v>1626</v>
      </c>
      <c r="B23721">
        <v>-684.80656423831499</v>
      </c>
      <c r="C23721">
        <v>1.41483168648873</v>
      </c>
      <c r="D23721">
        <v>0.83816707293901505</v>
      </c>
    </row>
    <row r="23722" spans="1:4" hidden="1" x14ac:dyDescent="0.2">
      <c r="A23722" t="s">
        <v>21392</v>
      </c>
      <c r="B23722">
        <v>-674.94016686958798</v>
      </c>
      <c r="C23722">
        <v>1.4147953351739899</v>
      </c>
      <c r="D23722">
        <v>1.0314436780843601</v>
      </c>
    </row>
    <row r="23723" spans="1:4" hidden="1" x14ac:dyDescent="0.2">
      <c r="A23723" t="s">
        <v>21355</v>
      </c>
      <c r="B23723">
        <v>-672.76781311437105</v>
      </c>
      <c r="C23723">
        <v>1.41476651692241</v>
      </c>
      <c r="D23723">
        <v>0.94748208552375102</v>
      </c>
    </row>
    <row r="23724" spans="1:4" hidden="1" x14ac:dyDescent="0.2">
      <c r="A23724" t="s">
        <v>10597</v>
      </c>
      <c r="B23724">
        <v>-677.373386882918</v>
      </c>
      <c r="C23724">
        <v>1.4146638519396899</v>
      </c>
      <c r="D23724">
        <v>0.99175726973604295</v>
      </c>
    </row>
    <row r="23725" spans="1:4" hidden="1" x14ac:dyDescent="0.2">
      <c r="A23725" t="s">
        <v>1379</v>
      </c>
      <c r="B23725">
        <v>-683.64260567051997</v>
      </c>
      <c r="C23725">
        <v>1.4146113351781999</v>
      </c>
      <c r="D23725">
        <v>0.89951567628408102</v>
      </c>
    </row>
    <row r="23726" spans="1:4" hidden="1" x14ac:dyDescent="0.2">
      <c r="A23726" t="s">
        <v>1767</v>
      </c>
      <c r="B23726">
        <v>-685.00642605026803</v>
      </c>
      <c r="C23726">
        <v>1.4145792315032899</v>
      </c>
      <c r="D23726">
        <v>0.84854631754617005</v>
      </c>
    </row>
    <row r="23727" spans="1:4" hidden="1" x14ac:dyDescent="0.2">
      <c r="A23727" t="s">
        <v>23888</v>
      </c>
      <c r="B23727">
        <v>-685.59298104844902</v>
      </c>
      <c r="C23727">
        <v>1.4145133814984201</v>
      </c>
      <c r="D23727">
        <v>1.1319310276321899</v>
      </c>
    </row>
    <row r="23728" spans="1:4" hidden="1" x14ac:dyDescent="0.2">
      <c r="A23728" t="s">
        <v>1774</v>
      </c>
      <c r="B23728">
        <v>-683.074654233459</v>
      </c>
      <c r="C23728">
        <v>1.4144345421379501</v>
      </c>
      <c r="D23728">
        <v>0.85225078243261099</v>
      </c>
    </row>
    <row r="23729" spans="1:4" hidden="1" x14ac:dyDescent="0.2">
      <c r="A23729" t="s">
        <v>11601</v>
      </c>
      <c r="B23729">
        <v>-685.11871123273897</v>
      </c>
      <c r="C23729">
        <v>1.41443195684957</v>
      </c>
      <c r="D23729">
        <v>0.90097324911181997</v>
      </c>
    </row>
    <row r="23730" spans="1:4" hidden="1" x14ac:dyDescent="0.2">
      <c r="A23730" t="s">
        <v>11682</v>
      </c>
      <c r="B23730">
        <v>-683.66352427051004</v>
      </c>
      <c r="C23730">
        <v>1.4144148894383599</v>
      </c>
      <c r="D23730">
        <v>0.83123591226000604</v>
      </c>
    </row>
    <row r="23731" spans="1:4" hidden="1" x14ac:dyDescent="0.2">
      <c r="A23731" t="s">
        <v>12171</v>
      </c>
      <c r="B23731">
        <v>-671.21901162012296</v>
      </c>
      <c r="C23731">
        <v>1.4143954844181901</v>
      </c>
      <c r="D23731">
        <v>1.17358678435066</v>
      </c>
    </row>
    <row r="23732" spans="1:4" hidden="1" x14ac:dyDescent="0.2">
      <c r="A23732" t="s">
        <v>1816</v>
      </c>
      <c r="B23732">
        <v>-682.05218482198302</v>
      </c>
      <c r="C23732">
        <v>1.41431546127272</v>
      </c>
      <c r="D23732">
        <v>0.87544991278286599</v>
      </c>
    </row>
    <row r="23733" spans="1:4" hidden="1" x14ac:dyDescent="0.2">
      <c r="A23733" t="s">
        <v>1402</v>
      </c>
      <c r="B23733">
        <v>-681.08943330912598</v>
      </c>
      <c r="C23733">
        <v>1.414275940599</v>
      </c>
      <c r="D23733">
        <v>0.80138206920134003</v>
      </c>
    </row>
    <row r="23734" spans="1:4" hidden="1" x14ac:dyDescent="0.2">
      <c r="A23734" t="s">
        <v>1056</v>
      </c>
      <c r="B23734">
        <v>-681.41948892467406</v>
      </c>
      <c r="C23734">
        <v>1.4142546467927199</v>
      </c>
      <c r="D23734">
        <v>0.83243892200226199</v>
      </c>
    </row>
    <row r="23735" spans="1:4" hidden="1" x14ac:dyDescent="0.2">
      <c r="A23735" t="s">
        <v>21330</v>
      </c>
      <c r="B23735">
        <v>-671.40678268409704</v>
      </c>
      <c r="C23735">
        <v>1.4142173633320201</v>
      </c>
      <c r="D23735">
        <v>1.03167236340974</v>
      </c>
    </row>
    <row r="23736" spans="1:4" hidden="1" x14ac:dyDescent="0.2">
      <c r="A23736" t="s">
        <v>11836</v>
      </c>
      <c r="B23736">
        <v>-679.89435174957498</v>
      </c>
      <c r="C23736">
        <v>1.41420980538348</v>
      </c>
      <c r="D23736">
        <v>1.2295869191086399</v>
      </c>
    </row>
    <row r="23737" spans="1:4" hidden="1" x14ac:dyDescent="0.2">
      <c r="A23737" t="s">
        <v>1704</v>
      </c>
      <c r="B23737">
        <v>-682.17086358445397</v>
      </c>
      <c r="C23737">
        <v>1.4142086451140401</v>
      </c>
      <c r="D23737">
        <v>0.83556671725922804</v>
      </c>
    </row>
    <row r="23738" spans="1:4" hidden="1" x14ac:dyDescent="0.2">
      <c r="A23738" t="s">
        <v>11975</v>
      </c>
      <c r="B23738">
        <v>-677.29313755538897</v>
      </c>
      <c r="C23738">
        <v>1.41419723472473</v>
      </c>
      <c r="D23738">
        <v>1.00433834881852</v>
      </c>
    </row>
    <row r="23739" spans="1:4" hidden="1" x14ac:dyDescent="0.2">
      <c r="A23739" t="s">
        <v>11814</v>
      </c>
      <c r="B23739">
        <v>-685.99220177517304</v>
      </c>
      <c r="C23739">
        <v>1.41417373440113</v>
      </c>
      <c r="D23739">
        <v>0.86486862853728197</v>
      </c>
    </row>
    <row r="23740" spans="1:4" hidden="1" x14ac:dyDescent="0.2">
      <c r="A23740" t="s">
        <v>11631</v>
      </c>
      <c r="B23740">
        <v>-684.19744710608302</v>
      </c>
      <c r="C23740">
        <v>1.41415750510525</v>
      </c>
      <c r="D23740">
        <v>0.81510831866903399</v>
      </c>
    </row>
    <row r="23741" spans="1:4" hidden="1" x14ac:dyDescent="0.2">
      <c r="A23741" t="s">
        <v>1518</v>
      </c>
      <c r="B23741">
        <v>-681.105433539567</v>
      </c>
      <c r="C23741">
        <v>1.4140679761627499</v>
      </c>
      <c r="D23741">
        <v>0.87861989009767905</v>
      </c>
    </row>
    <row r="23742" spans="1:4" hidden="1" x14ac:dyDescent="0.2">
      <c r="A23742" t="s">
        <v>1343</v>
      </c>
      <c r="B23742">
        <v>-680.62702997720805</v>
      </c>
      <c r="C23742">
        <v>1.41402044505612</v>
      </c>
      <c r="D23742">
        <v>0.89318859106829096</v>
      </c>
    </row>
    <row r="23743" spans="1:4" hidden="1" x14ac:dyDescent="0.2">
      <c r="A23743" t="s">
        <v>1064</v>
      </c>
      <c r="B23743">
        <v>-676.97557163294198</v>
      </c>
      <c r="C23743">
        <v>1.4139874242898001</v>
      </c>
      <c r="D23743">
        <v>0.781583283147537</v>
      </c>
    </row>
    <row r="23744" spans="1:4" hidden="1" x14ac:dyDescent="0.2">
      <c r="A23744" t="s">
        <v>24054</v>
      </c>
      <c r="B23744">
        <v>-686.63651957918</v>
      </c>
      <c r="C23744">
        <v>1.41395001886147</v>
      </c>
      <c r="D23744">
        <v>1.1379424046211499</v>
      </c>
    </row>
    <row r="23745" spans="1:4" hidden="1" x14ac:dyDescent="0.2">
      <c r="A23745" t="s">
        <v>21532</v>
      </c>
      <c r="B23745">
        <v>-671.70364254882497</v>
      </c>
      <c r="C23745">
        <v>1.41392626801585</v>
      </c>
      <c r="D23745">
        <v>0.95902805552582004</v>
      </c>
    </row>
    <row r="23746" spans="1:4" hidden="1" x14ac:dyDescent="0.2">
      <c r="A23746" t="s">
        <v>21382</v>
      </c>
      <c r="B23746">
        <v>-673.49001030694103</v>
      </c>
      <c r="C23746">
        <v>1.4138687786467601</v>
      </c>
      <c r="D23746">
        <v>1.01519916914379</v>
      </c>
    </row>
    <row r="23747" spans="1:4" hidden="1" x14ac:dyDescent="0.2">
      <c r="A23747" t="s">
        <v>21306</v>
      </c>
      <c r="B23747">
        <v>-672.11740730680799</v>
      </c>
      <c r="C23747">
        <v>1.4138678120741599</v>
      </c>
      <c r="D23747">
        <v>1.0118898321758001</v>
      </c>
    </row>
    <row r="23748" spans="1:4" hidden="1" x14ac:dyDescent="0.2">
      <c r="A23748" t="s">
        <v>1620</v>
      </c>
      <c r="B23748">
        <v>-678.10962219787598</v>
      </c>
      <c r="C23748">
        <v>1.41385121813584</v>
      </c>
      <c r="D23748">
        <v>1.0309607171308299</v>
      </c>
    </row>
    <row r="23749" spans="1:4" hidden="1" x14ac:dyDescent="0.2">
      <c r="A23749" t="s">
        <v>1333</v>
      </c>
      <c r="B23749">
        <v>-681.00565349856902</v>
      </c>
      <c r="C23749">
        <v>1.4138355649469401</v>
      </c>
      <c r="D23749">
        <v>0.84389251896566597</v>
      </c>
    </row>
    <row r="23750" spans="1:4" hidden="1" x14ac:dyDescent="0.2">
      <c r="A23750" t="s">
        <v>1842</v>
      </c>
      <c r="B23750">
        <v>-687.31500545166205</v>
      </c>
      <c r="C23750">
        <v>1.41379418360148</v>
      </c>
      <c r="D23750">
        <v>0.83186434828993805</v>
      </c>
    </row>
    <row r="23751" spans="1:4" hidden="1" x14ac:dyDescent="0.2">
      <c r="A23751" t="s">
        <v>21428</v>
      </c>
      <c r="B23751">
        <v>-670.44509523806698</v>
      </c>
      <c r="C23751">
        <v>1.41379076892945</v>
      </c>
      <c r="D23751">
        <v>1.0297277641451399</v>
      </c>
    </row>
    <row r="23752" spans="1:4" hidden="1" x14ac:dyDescent="0.2">
      <c r="A23752" t="s">
        <v>11833</v>
      </c>
      <c r="B23752">
        <v>-682.14067098751798</v>
      </c>
      <c r="C23752">
        <v>1.4137714775269701</v>
      </c>
      <c r="D23752">
        <v>1.1883980189039101</v>
      </c>
    </row>
    <row r="23753" spans="1:4" hidden="1" x14ac:dyDescent="0.2">
      <c r="A23753" t="s">
        <v>11632</v>
      </c>
      <c r="B23753">
        <v>-683.49456424337495</v>
      </c>
      <c r="C23753">
        <v>1.4137673882514601</v>
      </c>
      <c r="D23753">
        <v>0.82191803117239204</v>
      </c>
    </row>
    <row r="23754" spans="1:4" hidden="1" x14ac:dyDescent="0.2">
      <c r="A23754" t="s">
        <v>1633</v>
      </c>
      <c r="B23754">
        <v>-681.77091084694996</v>
      </c>
      <c r="C23754">
        <v>1.4137449267209601</v>
      </c>
      <c r="D23754">
        <v>0.84743667158055003</v>
      </c>
    </row>
    <row r="23755" spans="1:4" hidden="1" x14ac:dyDescent="0.2">
      <c r="A23755" t="s">
        <v>1031</v>
      </c>
      <c r="B23755">
        <v>-684.84137375246905</v>
      </c>
      <c r="C23755">
        <v>1.4137185342269201</v>
      </c>
      <c r="D23755">
        <v>0.811037397365725</v>
      </c>
    </row>
    <row r="23756" spans="1:4" hidden="1" x14ac:dyDescent="0.2">
      <c r="A23756" t="s">
        <v>1360</v>
      </c>
      <c r="B23756">
        <v>-682.36937009153803</v>
      </c>
      <c r="C23756">
        <v>1.4136851647461</v>
      </c>
      <c r="D23756">
        <v>0.81603541768139798</v>
      </c>
    </row>
    <row r="23757" spans="1:4" hidden="1" x14ac:dyDescent="0.2">
      <c r="A23757" t="s">
        <v>11637</v>
      </c>
      <c r="B23757">
        <v>-683.27023594234902</v>
      </c>
      <c r="C23757">
        <v>1.4135796919055601</v>
      </c>
      <c r="D23757">
        <v>0.86678929141260896</v>
      </c>
    </row>
    <row r="23758" spans="1:4" hidden="1" x14ac:dyDescent="0.2">
      <c r="A23758" t="s">
        <v>11644</v>
      </c>
      <c r="B23758">
        <v>-685.41624966728</v>
      </c>
      <c r="C23758">
        <v>1.4135634521892699</v>
      </c>
      <c r="D23758">
        <v>0.82959881307676697</v>
      </c>
    </row>
    <row r="23759" spans="1:4" hidden="1" x14ac:dyDescent="0.2">
      <c r="A23759" t="s">
        <v>1663</v>
      </c>
      <c r="B23759">
        <v>-685.13661355959005</v>
      </c>
      <c r="C23759">
        <v>1.41355036790175</v>
      </c>
      <c r="D23759">
        <v>0.82092966429113201</v>
      </c>
    </row>
    <row r="23760" spans="1:4" hidden="1" x14ac:dyDescent="0.2">
      <c r="A23760" t="s">
        <v>21462</v>
      </c>
      <c r="B23760">
        <v>-673.26524494157502</v>
      </c>
      <c r="C23760">
        <v>1.4135461802126701</v>
      </c>
      <c r="D23760">
        <v>1.00191485424787</v>
      </c>
    </row>
    <row r="23761" spans="1:4" hidden="1" x14ac:dyDescent="0.2">
      <c r="A23761" t="s">
        <v>1627</v>
      </c>
      <c r="B23761">
        <v>-684.32945858421397</v>
      </c>
      <c r="C23761">
        <v>1.41351359888064</v>
      </c>
      <c r="D23761">
        <v>0.84131153266292302</v>
      </c>
    </row>
    <row r="23762" spans="1:4" hidden="1" x14ac:dyDescent="0.2">
      <c r="A23762" t="s">
        <v>1693</v>
      </c>
      <c r="B23762">
        <v>-684.33861589373498</v>
      </c>
      <c r="C23762">
        <v>1.4134847615461099</v>
      </c>
      <c r="D23762">
        <v>0.88772395944485305</v>
      </c>
    </row>
    <row r="23763" spans="1:4" hidden="1" x14ac:dyDescent="0.2">
      <c r="A23763" t="s">
        <v>1349</v>
      </c>
      <c r="B23763">
        <v>-685.59772522994797</v>
      </c>
      <c r="C23763">
        <v>1.4134763361098299</v>
      </c>
      <c r="D23763">
        <v>0.83528986068573197</v>
      </c>
    </row>
    <row r="23764" spans="1:4" hidden="1" x14ac:dyDescent="0.2">
      <c r="A23764" t="s">
        <v>1650</v>
      </c>
      <c r="B23764">
        <v>-681.89580225391398</v>
      </c>
      <c r="C23764">
        <v>1.41347437341847</v>
      </c>
      <c r="D23764">
        <v>0.86046082946968305</v>
      </c>
    </row>
    <row r="23765" spans="1:4" hidden="1" x14ac:dyDescent="0.2">
      <c r="A23765" t="s">
        <v>1666</v>
      </c>
      <c r="B23765">
        <v>-669.25648378089102</v>
      </c>
      <c r="C23765">
        <v>1.4134439656539199</v>
      </c>
      <c r="D23765">
        <v>0.80469420171818196</v>
      </c>
    </row>
    <row r="23766" spans="1:4" hidden="1" x14ac:dyDescent="0.2">
      <c r="A23766" t="s">
        <v>1738</v>
      </c>
      <c r="B23766">
        <v>-686.74330170770997</v>
      </c>
      <c r="C23766">
        <v>1.4134416368187701</v>
      </c>
      <c r="D23766">
        <v>0.85596428971786298</v>
      </c>
    </row>
    <row r="23767" spans="1:4" hidden="1" x14ac:dyDescent="0.2">
      <c r="A23767" t="s">
        <v>1773</v>
      </c>
      <c r="B23767">
        <v>-682.48219072708002</v>
      </c>
      <c r="C23767">
        <v>1.4134390902816001</v>
      </c>
      <c r="D23767">
        <v>0.86015138219768705</v>
      </c>
    </row>
    <row r="23768" spans="1:4" hidden="1" x14ac:dyDescent="0.2">
      <c r="A23768" t="s">
        <v>1773</v>
      </c>
      <c r="B23768">
        <v>-681.93444566245</v>
      </c>
      <c r="C23768">
        <v>1.4134318493459701</v>
      </c>
      <c r="D23768">
        <v>0.86015138219768705</v>
      </c>
    </row>
    <row r="23769" spans="1:4" hidden="1" x14ac:dyDescent="0.2">
      <c r="A23769" t="s">
        <v>1709</v>
      </c>
      <c r="B23769">
        <v>-684.35057490110398</v>
      </c>
      <c r="C23769">
        <v>1.4134256605254301</v>
      </c>
      <c r="D23769">
        <v>0.86686336551937304</v>
      </c>
    </row>
    <row r="23770" spans="1:4" hidden="1" x14ac:dyDescent="0.2">
      <c r="A23770" t="s">
        <v>1388</v>
      </c>
      <c r="B23770">
        <v>-684.73436682836405</v>
      </c>
      <c r="C23770">
        <v>1.4133748949076601</v>
      </c>
      <c r="D23770">
        <v>0.83944362874113698</v>
      </c>
    </row>
    <row r="23771" spans="1:4" hidden="1" x14ac:dyDescent="0.2">
      <c r="A23771" t="s">
        <v>11618</v>
      </c>
      <c r="B23771">
        <v>-689.01944064150496</v>
      </c>
      <c r="C23771">
        <v>1.4133530022558201</v>
      </c>
      <c r="D23771">
        <v>0.82008441259285803</v>
      </c>
    </row>
    <row r="23772" spans="1:4" hidden="1" x14ac:dyDescent="0.2">
      <c r="A23772" t="s">
        <v>21361</v>
      </c>
      <c r="B23772">
        <v>-675.01206305756295</v>
      </c>
      <c r="C23772">
        <v>1.41334952126474</v>
      </c>
      <c r="D23772">
        <v>1.03027881016836</v>
      </c>
    </row>
    <row r="23773" spans="1:4" hidden="1" x14ac:dyDescent="0.2">
      <c r="A23773" t="s">
        <v>1375</v>
      </c>
      <c r="B23773">
        <v>-684.68927247093404</v>
      </c>
      <c r="C23773">
        <v>1.41330791603021</v>
      </c>
      <c r="D23773">
        <v>0.86430549555577896</v>
      </c>
    </row>
    <row r="23774" spans="1:4" hidden="1" x14ac:dyDescent="0.2">
      <c r="A23774" t="s">
        <v>1634</v>
      </c>
      <c r="B23774">
        <v>-682.77877546775801</v>
      </c>
      <c r="C23774">
        <v>1.41329197483716</v>
      </c>
      <c r="D23774">
        <v>0.83179797229310803</v>
      </c>
    </row>
    <row r="23775" spans="1:4" hidden="1" x14ac:dyDescent="0.2">
      <c r="A23775" t="s">
        <v>10669</v>
      </c>
      <c r="B23775">
        <v>-667.503626836487</v>
      </c>
      <c r="C23775">
        <v>1.41328290811057</v>
      </c>
      <c r="D23775">
        <v>1.11528784205704</v>
      </c>
    </row>
    <row r="23776" spans="1:4" hidden="1" x14ac:dyDescent="0.2">
      <c r="A23776" t="s">
        <v>11626</v>
      </c>
      <c r="B23776">
        <v>-686.89096476498401</v>
      </c>
      <c r="C23776">
        <v>1.4132335513962</v>
      </c>
      <c r="D23776">
        <v>0.80592615028236503</v>
      </c>
    </row>
    <row r="23777" spans="1:4" hidden="1" x14ac:dyDescent="0.2">
      <c r="A23777" t="s">
        <v>24058</v>
      </c>
      <c r="B23777">
        <v>-677.37711419502796</v>
      </c>
      <c r="C23777">
        <v>1.41320806831538</v>
      </c>
      <c r="D23777">
        <v>1.1100586432414199</v>
      </c>
    </row>
    <row r="23778" spans="1:4" hidden="1" x14ac:dyDescent="0.2">
      <c r="A23778" t="s">
        <v>11015</v>
      </c>
      <c r="B23778">
        <v>-683.77585109117695</v>
      </c>
      <c r="C23778">
        <v>1.4132075514448299</v>
      </c>
      <c r="D23778">
        <v>0.99634254005558698</v>
      </c>
    </row>
    <row r="23779" spans="1:4" hidden="1" x14ac:dyDescent="0.2">
      <c r="A23779" t="s">
        <v>1336</v>
      </c>
      <c r="B23779">
        <v>-680.58519176879804</v>
      </c>
      <c r="C23779">
        <v>1.41319335877569</v>
      </c>
      <c r="D23779">
        <v>0.85241681294865701</v>
      </c>
    </row>
    <row r="23780" spans="1:4" hidden="1" x14ac:dyDescent="0.2">
      <c r="A23780" t="s">
        <v>1624</v>
      </c>
      <c r="B23780">
        <v>-684.39375130662404</v>
      </c>
      <c r="C23780">
        <v>1.4131440640165001</v>
      </c>
      <c r="D23780">
        <v>0.82357286795015805</v>
      </c>
    </row>
    <row r="23781" spans="1:4" hidden="1" x14ac:dyDescent="0.2">
      <c r="A23781" t="s">
        <v>11512</v>
      </c>
      <c r="B23781">
        <v>-672.63695809098397</v>
      </c>
      <c r="C23781">
        <v>1.4130311536667299</v>
      </c>
      <c r="D23781">
        <v>1.1819073657698</v>
      </c>
    </row>
    <row r="23782" spans="1:4" hidden="1" x14ac:dyDescent="0.2">
      <c r="A23782" t="s">
        <v>23788</v>
      </c>
      <c r="B23782">
        <v>-689.30840135863502</v>
      </c>
      <c r="C23782">
        <v>1.41297116496868</v>
      </c>
      <c r="D23782">
        <v>1.1345861703148601</v>
      </c>
    </row>
    <row r="23783" spans="1:4" hidden="1" x14ac:dyDescent="0.2">
      <c r="A23783" t="s">
        <v>1808</v>
      </c>
      <c r="B23783">
        <v>-681.00154353513199</v>
      </c>
      <c r="C23783">
        <v>1.4129599935161501</v>
      </c>
      <c r="D23783">
        <v>0.83399452655599704</v>
      </c>
    </row>
    <row r="23784" spans="1:4" hidden="1" x14ac:dyDescent="0.2">
      <c r="A23784" t="s">
        <v>1665</v>
      </c>
      <c r="B23784">
        <v>-682.45623791129003</v>
      </c>
      <c r="C23784">
        <v>1.41290514218117</v>
      </c>
      <c r="D23784">
        <v>0.83667424154590198</v>
      </c>
    </row>
    <row r="23785" spans="1:4" hidden="1" x14ac:dyDescent="0.2">
      <c r="A23785" t="s">
        <v>11859</v>
      </c>
      <c r="B23785">
        <v>-681.83067672295795</v>
      </c>
      <c r="C23785">
        <v>1.4128846022419601</v>
      </c>
      <c r="D23785">
        <v>1.1419643704733899</v>
      </c>
    </row>
    <row r="23786" spans="1:4" hidden="1" x14ac:dyDescent="0.2">
      <c r="A23786" t="s">
        <v>1754</v>
      </c>
      <c r="B23786">
        <v>-680.06686116932997</v>
      </c>
      <c r="C23786">
        <v>1.4128827951204399</v>
      </c>
      <c r="D23786">
        <v>0.80365179649807506</v>
      </c>
    </row>
    <row r="23787" spans="1:4" hidden="1" x14ac:dyDescent="0.2">
      <c r="A23787" t="s">
        <v>1814</v>
      </c>
      <c r="B23787">
        <v>-680.30462541626002</v>
      </c>
      <c r="C23787">
        <v>1.4128410295314999</v>
      </c>
      <c r="D23787">
        <v>0.81765993940041404</v>
      </c>
    </row>
    <row r="23788" spans="1:4" hidden="1" x14ac:dyDescent="0.2">
      <c r="A23788" t="s">
        <v>1757</v>
      </c>
      <c r="B23788">
        <v>-685.879493700853</v>
      </c>
      <c r="C23788">
        <v>1.41282327200286</v>
      </c>
      <c r="D23788">
        <v>0.84688850926165704</v>
      </c>
    </row>
    <row r="23789" spans="1:4" hidden="1" x14ac:dyDescent="0.2">
      <c r="A23789" t="s">
        <v>11687</v>
      </c>
      <c r="B23789">
        <v>-680.50978934671696</v>
      </c>
      <c r="C23789">
        <v>1.41281798151328</v>
      </c>
      <c r="D23789">
        <v>0.85036452597665402</v>
      </c>
    </row>
    <row r="23790" spans="1:4" hidden="1" x14ac:dyDescent="0.2">
      <c r="A23790" t="s">
        <v>1855</v>
      </c>
      <c r="B23790">
        <v>-680.42982152035097</v>
      </c>
      <c r="C23790">
        <v>1.4128153648547399</v>
      </c>
      <c r="D23790">
        <v>0.82765018937620405</v>
      </c>
    </row>
    <row r="23791" spans="1:4" hidden="1" x14ac:dyDescent="0.2">
      <c r="A23791" t="s">
        <v>11809</v>
      </c>
      <c r="B23791">
        <v>-683.94480518753903</v>
      </c>
      <c r="C23791">
        <v>1.41281397908179</v>
      </c>
      <c r="D23791">
        <v>0.84997831274397295</v>
      </c>
    </row>
    <row r="23792" spans="1:4" hidden="1" x14ac:dyDescent="0.2">
      <c r="A23792" t="s">
        <v>1642</v>
      </c>
      <c r="B23792">
        <v>-681.09413238121101</v>
      </c>
      <c r="C23792">
        <v>1.41280959621507</v>
      </c>
      <c r="D23792">
        <v>0.81105555684702701</v>
      </c>
    </row>
    <row r="23793" spans="1:4" hidden="1" x14ac:dyDescent="0.2">
      <c r="A23793" t="s">
        <v>11870</v>
      </c>
      <c r="B23793">
        <v>-681.13047701250105</v>
      </c>
      <c r="C23793">
        <v>1.4127989281331601</v>
      </c>
      <c r="D23793">
        <v>1.21849301843922</v>
      </c>
    </row>
    <row r="23794" spans="1:4" hidden="1" x14ac:dyDescent="0.2">
      <c r="A23794" t="s">
        <v>1677</v>
      </c>
      <c r="B23794">
        <v>-684.25341086758499</v>
      </c>
      <c r="C23794">
        <v>1.4127880352120099</v>
      </c>
      <c r="D23794">
        <v>0.82940814552316799</v>
      </c>
    </row>
    <row r="23795" spans="1:4" hidden="1" x14ac:dyDescent="0.2">
      <c r="A23795" t="s">
        <v>1339</v>
      </c>
      <c r="B23795">
        <v>-682.77040645217096</v>
      </c>
      <c r="C23795">
        <v>1.4127823374572701</v>
      </c>
      <c r="D23795">
        <v>0.87786641391723497</v>
      </c>
    </row>
    <row r="23796" spans="1:4" hidden="1" x14ac:dyDescent="0.2">
      <c r="A23796" t="s">
        <v>1754</v>
      </c>
      <c r="B23796">
        <v>-681.97188548089002</v>
      </c>
      <c r="C23796">
        <v>1.4127787253736099</v>
      </c>
      <c r="D23796">
        <v>0.80365179649807506</v>
      </c>
    </row>
    <row r="23797" spans="1:4" hidden="1" x14ac:dyDescent="0.2">
      <c r="A23797" t="s">
        <v>1649</v>
      </c>
      <c r="B23797">
        <v>-683.35491478834501</v>
      </c>
      <c r="C23797">
        <v>1.41270719644747</v>
      </c>
      <c r="D23797">
        <v>0.85592753137655997</v>
      </c>
    </row>
    <row r="23798" spans="1:4" hidden="1" x14ac:dyDescent="0.2">
      <c r="A23798" t="s">
        <v>1050</v>
      </c>
      <c r="B23798">
        <v>-681.091913038592</v>
      </c>
      <c r="C23798">
        <v>1.4126524796936</v>
      </c>
      <c r="D23798">
        <v>0.81777244112010505</v>
      </c>
    </row>
    <row r="23799" spans="1:4" hidden="1" x14ac:dyDescent="0.2">
      <c r="A23799" t="s">
        <v>1368</v>
      </c>
      <c r="B23799">
        <v>-680.01029199381901</v>
      </c>
      <c r="C23799">
        <v>1.4126175098102201</v>
      </c>
      <c r="D23799">
        <v>0.87510010980144104</v>
      </c>
    </row>
    <row r="23800" spans="1:4" hidden="1" x14ac:dyDescent="0.2">
      <c r="A23800" t="s">
        <v>11617</v>
      </c>
      <c r="B23800">
        <v>-681.94637711317603</v>
      </c>
      <c r="C23800">
        <v>1.41258326139975</v>
      </c>
      <c r="D23800">
        <v>0.84133684240770701</v>
      </c>
    </row>
    <row r="23801" spans="1:4" hidden="1" x14ac:dyDescent="0.2">
      <c r="A23801" t="s">
        <v>1620</v>
      </c>
      <c r="B23801">
        <v>-680.60408730558402</v>
      </c>
      <c r="C23801">
        <v>1.4125462255507899</v>
      </c>
      <c r="D23801">
        <v>1.0309607171308299</v>
      </c>
    </row>
    <row r="23802" spans="1:4" hidden="1" x14ac:dyDescent="0.2">
      <c r="A23802" t="s">
        <v>1370</v>
      </c>
      <c r="B23802">
        <v>-684.62145385018096</v>
      </c>
      <c r="C23802">
        <v>1.4125389263589201</v>
      </c>
      <c r="D23802">
        <v>0.83970644834480901</v>
      </c>
    </row>
    <row r="23803" spans="1:4" hidden="1" x14ac:dyDescent="0.2">
      <c r="A23803" t="s">
        <v>1808</v>
      </c>
      <c r="B23803">
        <v>-686.926123108909</v>
      </c>
      <c r="C23803">
        <v>1.4125353853635201</v>
      </c>
      <c r="D23803">
        <v>0.83399452655599704</v>
      </c>
    </row>
    <row r="23804" spans="1:4" hidden="1" x14ac:dyDescent="0.2">
      <c r="A23804" t="s">
        <v>1713</v>
      </c>
      <c r="B23804">
        <v>-681.22293659238903</v>
      </c>
      <c r="C23804">
        <v>1.4124411711274301</v>
      </c>
      <c r="D23804">
        <v>0.80976860042685805</v>
      </c>
    </row>
    <row r="23805" spans="1:4" hidden="1" x14ac:dyDescent="0.2">
      <c r="A23805" t="s">
        <v>1665</v>
      </c>
      <c r="B23805">
        <v>-678.560927378918</v>
      </c>
      <c r="C23805">
        <v>1.41243157247284</v>
      </c>
      <c r="D23805">
        <v>0.83667424154590198</v>
      </c>
    </row>
    <row r="23806" spans="1:4" hidden="1" x14ac:dyDescent="0.2">
      <c r="A23806" t="s">
        <v>12188</v>
      </c>
      <c r="B23806">
        <v>-674.51188448008099</v>
      </c>
      <c r="C23806">
        <v>1.41242859895894</v>
      </c>
      <c r="D23806">
        <v>1.0799734132885199</v>
      </c>
    </row>
    <row r="23807" spans="1:4" hidden="1" x14ac:dyDescent="0.2">
      <c r="A23807" t="s">
        <v>21556</v>
      </c>
      <c r="B23807">
        <v>-670.62375377192996</v>
      </c>
      <c r="C23807">
        <v>1.4124227291857601</v>
      </c>
      <c r="D23807">
        <v>1.05672730819937</v>
      </c>
    </row>
    <row r="23808" spans="1:4" hidden="1" x14ac:dyDescent="0.2">
      <c r="A23808" t="s">
        <v>1846</v>
      </c>
      <c r="B23808">
        <v>-682.194707319862</v>
      </c>
      <c r="C23808">
        <v>1.4124069046965899</v>
      </c>
      <c r="D23808">
        <v>0.84688802154859699</v>
      </c>
    </row>
    <row r="23809" spans="1:4" hidden="1" x14ac:dyDescent="0.2">
      <c r="A23809" t="s">
        <v>1354</v>
      </c>
      <c r="B23809">
        <v>-683.79223857614397</v>
      </c>
      <c r="C23809">
        <v>1.4123406710569599</v>
      </c>
      <c r="D23809">
        <v>0.81952944066766598</v>
      </c>
    </row>
    <row r="23810" spans="1:4" hidden="1" x14ac:dyDescent="0.2">
      <c r="A23810" t="s">
        <v>11000</v>
      </c>
      <c r="B23810">
        <v>-672.04206859629699</v>
      </c>
      <c r="C23810">
        <v>1.41232375851993</v>
      </c>
      <c r="D23810">
        <v>0.89399725386367801</v>
      </c>
    </row>
    <row r="23811" spans="1:4" hidden="1" x14ac:dyDescent="0.2">
      <c r="A23811" t="s">
        <v>21384</v>
      </c>
      <c r="B23811">
        <v>-676.409612638206</v>
      </c>
      <c r="C23811">
        <v>1.4123074993418001</v>
      </c>
      <c r="D23811">
        <v>1.01852012555222</v>
      </c>
    </row>
    <row r="23812" spans="1:4" hidden="1" x14ac:dyDescent="0.2">
      <c r="A23812" t="s">
        <v>12196</v>
      </c>
      <c r="B23812">
        <v>-679.63571761398703</v>
      </c>
      <c r="C23812">
        <v>1.41226725027414</v>
      </c>
      <c r="D23812">
        <v>1.1817817719456101</v>
      </c>
    </row>
    <row r="23813" spans="1:4" hidden="1" x14ac:dyDescent="0.2">
      <c r="A23813" t="s">
        <v>1676</v>
      </c>
      <c r="B23813">
        <v>-683.71776083709699</v>
      </c>
      <c r="C23813">
        <v>1.4122420788079799</v>
      </c>
      <c r="D23813">
        <v>1.0232294842626699</v>
      </c>
    </row>
    <row r="23814" spans="1:4" hidden="1" x14ac:dyDescent="0.2">
      <c r="A23814" t="s">
        <v>1737</v>
      </c>
      <c r="B23814">
        <v>-684.83398761608305</v>
      </c>
      <c r="C23814">
        <v>1.4122288308319799</v>
      </c>
      <c r="D23814">
        <v>0.87075585283618295</v>
      </c>
    </row>
    <row r="23815" spans="1:4" hidden="1" x14ac:dyDescent="0.2">
      <c r="A23815" t="s">
        <v>1812</v>
      </c>
      <c r="B23815">
        <v>-670.69456426603006</v>
      </c>
      <c r="C23815">
        <v>1.4121872931847701</v>
      </c>
      <c r="D23815">
        <v>0.83670659612769205</v>
      </c>
    </row>
    <row r="23816" spans="1:4" hidden="1" x14ac:dyDescent="0.2">
      <c r="A23816" t="s">
        <v>21441</v>
      </c>
      <c r="B23816">
        <v>-659.32692338276001</v>
      </c>
      <c r="C23816">
        <v>1.4121842565478699</v>
      </c>
      <c r="D23816">
        <v>0.935698316845605</v>
      </c>
    </row>
    <row r="23817" spans="1:4" hidden="1" x14ac:dyDescent="0.2">
      <c r="A23817" t="s">
        <v>11627</v>
      </c>
      <c r="B23817">
        <v>-684.48504751163603</v>
      </c>
      <c r="C23817">
        <v>1.4121572582977899</v>
      </c>
      <c r="D23817">
        <v>0.81108695840988598</v>
      </c>
    </row>
    <row r="23818" spans="1:4" hidden="1" x14ac:dyDescent="0.2">
      <c r="A23818" t="s">
        <v>1026</v>
      </c>
      <c r="B23818">
        <v>-682.70951308115798</v>
      </c>
      <c r="C23818">
        <v>1.4121514209411901</v>
      </c>
      <c r="D23818">
        <v>0.80178126951657802</v>
      </c>
    </row>
    <row r="23819" spans="1:4" hidden="1" x14ac:dyDescent="0.2">
      <c r="A23819" t="s">
        <v>1776</v>
      </c>
      <c r="B23819">
        <v>-687.00078968185301</v>
      </c>
      <c r="C23819">
        <v>1.41213779558793</v>
      </c>
      <c r="D23819">
        <v>0.89565638573397299</v>
      </c>
    </row>
    <row r="23820" spans="1:4" hidden="1" x14ac:dyDescent="0.2">
      <c r="A23820" t="s">
        <v>1629</v>
      </c>
      <c r="B23820">
        <v>-682.340714729924</v>
      </c>
      <c r="C23820">
        <v>1.41213164693889</v>
      </c>
      <c r="D23820">
        <v>0.82622445541477896</v>
      </c>
    </row>
    <row r="23821" spans="1:4" hidden="1" x14ac:dyDescent="0.2">
      <c r="A23821" t="s">
        <v>11894</v>
      </c>
      <c r="B23821">
        <v>-678.22277451215996</v>
      </c>
      <c r="C23821">
        <v>1.4121235150899101</v>
      </c>
      <c r="D23821">
        <v>1.2797879783030901</v>
      </c>
    </row>
    <row r="23822" spans="1:4" hidden="1" x14ac:dyDescent="0.2">
      <c r="A23822" t="s">
        <v>11646</v>
      </c>
      <c r="B23822">
        <v>-684.51035068797603</v>
      </c>
      <c r="C23822">
        <v>1.41209830379963</v>
      </c>
      <c r="D23822">
        <v>0.85796987035246097</v>
      </c>
    </row>
    <row r="23823" spans="1:4" hidden="1" x14ac:dyDescent="0.2">
      <c r="A23823" t="s">
        <v>21348</v>
      </c>
      <c r="B23823">
        <v>-673.33503442875497</v>
      </c>
      <c r="C23823">
        <v>1.41208125199989</v>
      </c>
      <c r="D23823">
        <v>1.0076572651374101</v>
      </c>
    </row>
    <row r="23824" spans="1:4" hidden="1" x14ac:dyDescent="0.2">
      <c r="A23824" t="s">
        <v>21455</v>
      </c>
      <c r="B23824">
        <v>-673.91712164204603</v>
      </c>
      <c r="C23824">
        <v>1.4120297317160999</v>
      </c>
      <c r="D23824">
        <v>0.88658692531488303</v>
      </c>
    </row>
    <row r="23825" spans="1:4" hidden="1" x14ac:dyDescent="0.2">
      <c r="A23825" t="s">
        <v>11690</v>
      </c>
      <c r="B23825">
        <v>-681.52928677562295</v>
      </c>
      <c r="C23825">
        <v>1.41196670605869</v>
      </c>
      <c r="D23825">
        <v>0.79575223634595305</v>
      </c>
    </row>
    <row r="23826" spans="1:4" hidden="1" x14ac:dyDescent="0.2">
      <c r="A23826" t="s">
        <v>11949</v>
      </c>
      <c r="B23826">
        <v>-678.55100550493705</v>
      </c>
      <c r="C23826">
        <v>1.41192033579508</v>
      </c>
      <c r="D23826">
        <v>1.1879626896970801</v>
      </c>
    </row>
    <row r="23827" spans="1:4" hidden="1" x14ac:dyDescent="0.2">
      <c r="A23827" t="s">
        <v>11634</v>
      </c>
      <c r="B23827">
        <v>-687.51006182503897</v>
      </c>
      <c r="C23827">
        <v>1.4119031405550699</v>
      </c>
      <c r="D23827">
        <v>0.825011519667879</v>
      </c>
    </row>
    <row r="23828" spans="1:4" hidden="1" x14ac:dyDescent="0.2">
      <c r="A23828" t="s">
        <v>1851</v>
      </c>
      <c r="B23828">
        <v>-679.78728333209403</v>
      </c>
      <c r="C23828">
        <v>1.4118880662860001</v>
      </c>
      <c r="D23828">
        <v>1.0328183174454799</v>
      </c>
    </row>
    <row r="23829" spans="1:4" hidden="1" x14ac:dyDescent="0.2">
      <c r="A23829" t="s">
        <v>12113</v>
      </c>
      <c r="B23829">
        <v>-686.189584822352</v>
      </c>
      <c r="C23829">
        <v>1.41183178178094</v>
      </c>
      <c r="D23829">
        <v>1.1722329790875701</v>
      </c>
    </row>
    <row r="23830" spans="1:4" hidden="1" x14ac:dyDescent="0.2">
      <c r="A23830" t="s">
        <v>939</v>
      </c>
      <c r="B23830">
        <v>-678.37455172048703</v>
      </c>
      <c r="C23830">
        <v>1.4118273012021501</v>
      </c>
      <c r="D23830">
        <v>0.73034761410289295</v>
      </c>
    </row>
    <row r="23831" spans="1:4" hidden="1" x14ac:dyDescent="0.2">
      <c r="A23831" t="s">
        <v>11658</v>
      </c>
      <c r="B23831">
        <v>-684.00893332749001</v>
      </c>
      <c r="C23831">
        <v>1.41164752399408</v>
      </c>
      <c r="D23831">
        <v>0.80744641551755303</v>
      </c>
    </row>
    <row r="23832" spans="1:4" hidden="1" x14ac:dyDescent="0.2">
      <c r="A23832" t="s">
        <v>1624</v>
      </c>
      <c r="B23832">
        <v>-682.15036297442896</v>
      </c>
      <c r="C23832">
        <v>1.41164623935837</v>
      </c>
      <c r="D23832">
        <v>0.82357286795015805</v>
      </c>
    </row>
    <row r="23833" spans="1:4" hidden="1" x14ac:dyDescent="0.2">
      <c r="A23833" t="s">
        <v>11888</v>
      </c>
      <c r="B23833">
        <v>-681.75715756823899</v>
      </c>
      <c r="C23833">
        <v>1.4115857036533599</v>
      </c>
      <c r="D23833">
        <v>1.20616448259499</v>
      </c>
    </row>
    <row r="23834" spans="1:4" hidden="1" x14ac:dyDescent="0.2">
      <c r="A23834" t="s">
        <v>11875</v>
      </c>
      <c r="B23834">
        <v>-685.18655616962894</v>
      </c>
      <c r="C23834">
        <v>1.41154338426806</v>
      </c>
      <c r="D23834">
        <v>1.18875080070235</v>
      </c>
    </row>
    <row r="23835" spans="1:4" hidden="1" x14ac:dyDescent="0.2">
      <c r="A23835" t="s">
        <v>1333</v>
      </c>
      <c r="B23835">
        <v>-681.885171309621</v>
      </c>
      <c r="C23835">
        <v>1.41152572281052</v>
      </c>
      <c r="D23835">
        <v>0.84389251896566597</v>
      </c>
    </row>
    <row r="23836" spans="1:4" hidden="1" x14ac:dyDescent="0.2">
      <c r="A23836" t="s">
        <v>1393</v>
      </c>
      <c r="B23836">
        <v>-686.48709029177905</v>
      </c>
      <c r="C23836">
        <v>1.4114709061342801</v>
      </c>
      <c r="D23836">
        <v>0.83030143402395595</v>
      </c>
    </row>
    <row r="23837" spans="1:4" hidden="1" x14ac:dyDescent="0.2">
      <c r="A23837" t="s">
        <v>1639</v>
      </c>
      <c r="B23837">
        <v>-681.78575417113302</v>
      </c>
      <c r="C23837">
        <v>1.41138845346398</v>
      </c>
      <c r="D23837">
        <v>0.86321710738846102</v>
      </c>
    </row>
    <row r="23838" spans="1:4" hidden="1" x14ac:dyDescent="0.2">
      <c r="A23838" t="s">
        <v>1738</v>
      </c>
      <c r="B23838">
        <v>-685.23452926725804</v>
      </c>
      <c r="C23838">
        <v>1.4113802162406199</v>
      </c>
      <c r="D23838">
        <v>0.85596428971786298</v>
      </c>
    </row>
    <row r="23839" spans="1:4" hidden="1" x14ac:dyDescent="0.2">
      <c r="A23839" t="s">
        <v>1398</v>
      </c>
      <c r="B23839">
        <v>-680.90083313930597</v>
      </c>
      <c r="C23839">
        <v>1.4113328657057</v>
      </c>
      <c r="D23839">
        <v>0.99590046465025905</v>
      </c>
    </row>
    <row r="23840" spans="1:4" hidden="1" x14ac:dyDescent="0.2">
      <c r="A23840" t="s">
        <v>1665</v>
      </c>
      <c r="B23840">
        <v>-683.94407805797005</v>
      </c>
      <c r="C23840">
        <v>1.41133070052779</v>
      </c>
      <c r="D23840">
        <v>0.83667424154590198</v>
      </c>
    </row>
    <row r="23841" spans="1:4" hidden="1" x14ac:dyDescent="0.2">
      <c r="A23841" t="s">
        <v>1829</v>
      </c>
      <c r="B23841">
        <v>-683.54467311965197</v>
      </c>
      <c r="C23841">
        <v>1.4113289921252801</v>
      </c>
      <c r="D23841">
        <v>0.85122195405504697</v>
      </c>
    </row>
    <row r="23842" spans="1:4" hidden="1" x14ac:dyDescent="0.2">
      <c r="A23842" t="s">
        <v>1641</v>
      </c>
      <c r="B23842">
        <v>-684.00644469693395</v>
      </c>
      <c r="C23842">
        <v>1.4113224337036501</v>
      </c>
      <c r="D23842">
        <v>0.84856890152195596</v>
      </c>
    </row>
    <row r="23843" spans="1:4" hidden="1" x14ac:dyDescent="0.2">
      <c r="A23843" t="s">
        <v>1806</v>
      </c>
      <c r="B23843">
        <v>-685.67698135993896</v>
      </c>
      <c r="C23843">
        <v>1.4112590816909401</v>
      </c>
      <c r="D23843">
        <v>0.83819087587665098</v>
      </c>
    </row>
    <row r="23844" spans="1:4" hidden="1" x14ac:dyDescent="0.2">
      <c r="A23844" t="s">
        <v>1810</v>
      </c>
      <c r="B23844">
        <v>-685.81411323724296</v>
      </c>
      <c r="C23844">
        <v>1.4112326848430501</v>
      </c>
      <c r="D23844">
        <v>0.85410402724815204</v>
      </c>
    </row>
    <row r="23845" spans="1:4" hidden="1" x14ac:dyDescent="0.2">
      <c r="A23845" t="s">
        <v>1656</v>
      </c>
      <c r="B23845">
        <v>-683.04233088028104</v>
      </c>
      <c r="C23845">
        <v>1.41122415588952</v>
      </c>
      <c r="D23845">
        <v>0.85009807987994901</v>
      </c>
    </row>
    <row r="23846" spans="1:4" hidden="1" x14ac:dyDescent="0.2">
      <c r="A23846" t="s">
        <v>1804</v>
      </c>
      <c r="B23846">
        <v>-684.51187815087496</v>
      </c>
      <c r="C23846">
        <v>1.41120866909404</v>
      </c>
      <c r="D23846">
        <v>0.84110019602408703</v>
      </c>
    </row>
    <row r="23847" spans="1:4" hidden="1" x14ac:dyDescent="0.2">
      <c r="A23847" t="s">
        <v>1764</v>
      </c>
      <c r="B23847">
        <v>-682.258462780679</v>
      </c>
      <c r="C23847">
        <v>1.4111157762328601</v>
      </c>
      <c r="D23847">
        <v>0.90619558357051699</v>
      </c>
    </row>
    <row r="23848" spans="1:4" hidden="1" x14ac:dyDescent="0.2">
      <c r="A23848" t="s">
        <v>11931</v>
      </c>
      <c r="B23848">
        <v>-678.12690027419296</v>
      </c>
      <c r="C23848">
        <v>1.4111027366742199</v>
      </c>
      <c r="D23848">
        <v>1.19719659830856</v>
      </c>
    </row>
    <row r="23849" spans="1:4" hidden="1" x14ac:dyDescent="0.2">
      <c r="A23849" t="s">
        <v>21387</v>
      </c>
      <c r="B23849">
        <v>-667.02402146767201</v>
      </c>
      <c r="C23849">
        <v>1.4110871601267101</v>
      </c>
      <c r="D23849">
        <v>1.1064481250778999</v>
      </c>
    </row>
    <row r="23850" spans="1:4" hidden="1" x14ac:dyDescent="0.2">
      <c r="A23850" t="s">
        <v>11893</v>
      </c>
      <c r="B23850">
        <v>-686.95170314480504</v>
      </c>
      <c r="C23850">
        <v>1.4110512261639701</v>
      </c>
      <c r="D23850">
        <v>1.1774204302068201</v>
      </c>
    </row>
    <row r="23851" spans="1:4" hidden="1" x14ac:dyDescent="0.2">
      <c r="A23851" t="s">
        <v>10605</v>
      </c>
      <c r="B23851">
        <v>-680.53202632526597</v>
      </c>
      <c r="C23851">
        <v>1.4110085270714701</v>
      </c>
      <c r="D23851">
        <v>0.99344849961173698</v>
      </c>
    </row>
    <row r="23852" spans="1:4" hidden="1" x14ac:dyDescent="0.2">
      <c r="A23852" t="s">
        <v>10718</v>
      </c>
      <c r="B23852">
        <v>-665.44834079994098</v>
      </c>
      <c r="C23852">
        <v>1.41099057206643</v>
      </c>
      <c r="D23852">
        <v>1.0781842298214399</v>
      </c>
    </row>
    <row r="23853" spans="1:4" hidden="1" x14ac:dyDescent="0.2">
      <c r="A23853" t="s">
        <v>1842</v>
      </c>
      <c r="B23853">
        <v>-680.76992440292599</v>
      </c>
      <c r="C23853">
        <v>1.4109462206636501</v>
      </c>
      <c r="D23853">
        <v>0.83186434828993805</v>
      </c>
    </row>
    <row r="23854" spans="1:4" hidden="1" x14ac:dyDescent="0.2">
      <c r="A23854" t="s">
        <v>10705</v>
      </c>
      <c r="B23854">
        <v>-669.66468469815402</v>
      </c>
      <c r="C23854">
        <v>1.4108984454822</v>
      </c>
      <c r="D23854">
        <v>1.0254916820103099</v>
      </c>
    </row>
    <row r="23855" spans="1:4" hidden="1" x14ac:dyDescent="0.2">
      <c r="A23855" t="s">
        <v>10620</v>
      </c>
      <c r="B23855">
        <v>-676.42088089229401</v>
      </c>
      <c r="C23855">
        <v>1.4108569350490101</v>
      </c>
      <c r="D23855">
        <v>0.99952355304724305</v>
      </c>
    </row>
    <row r="23856" spans="1:4" hidden="1" x14ac:dyDescent="0.2">
      <c r="A23856" t="s">
        <v>11616</v>
      </c>
      <c r="B23856">
        <v>-684.33429388473905</v>
      </c>
      <c r="C23856">
        <v>1.41085153691989</v>
      </c>
      <c r="D23856">
        <v>0.81284464463214001</v>
      </c>
    </row>
    <row r="23857" spans="1:4" hidden="1" x14ac:dyDescent="0.2">
      <c r="A23857" t="s">
        <v>1412</v>
      </c>
      <c r="B23857">
        <v>-680.26557552686802</v>
      </c>
      <c r="C23857">
        <v>1.41081562282571</v>
      </c>
      <c r="D23857">
        <v>0.84623453357134204</v>
      </c>
    </row>
    <row r="23858" spans="1:4" hidden="1" x14ac:dyDescent="0.2">
      <c r="A23858" t="s">
        <v>1640</v>
      </c>
      <c r="B23858">
        <v>-684.45116403602003</v>
      </c>
      <c r="C23858">
        <v>1.41080499026934</v>
      </c>
      <c r="D23858">
        <v>0.83964287078454103</v>
      </c>
    </row>
    <row r="23859" spans="1:4" hidden="1" x14ac:dyDescent="0.2">
      <c r="A23859" t="s">
        <v>21386</v>
      </c>
      <c r="B23859">
        <v>-673.89207357053999</v>
      </c>
      <c r="C23859">
        <v>1.4107943661379101</v>
      </c>
      <c r="D23859">
        <v>0.93455475531362997</v>
      </c>
    </row>
    <row r="23860" spans="1:4" hidden="1" x14ac:dyDescent="0.2">
      <c r="A23860" t="s">
        <v>1691</v>
      </c>
      <c r="B23860">
        <v>-684.86761602974195</v>
      </c>
      <c r="C23860">
        <v>1.4107654559215499</v>
      </c>
      <c r="D23860">
        <v>0.88359049785740795</v>
      </c>
    </row>
    <row r="23861" spans="1:4" hidden="1" x14ac:dyDescent="0.2">
      <c r="A23861" t="s">
        <v>21390</v>
      </c>
      <c r="B23861">
        <v>-671.19007186752503</v>
      </c>
      <c r="C23861">
        <v>1.41076091819674</v>
      </c>
      <c r="D23861">
        <v>1.0478691147792301</v>
      </c>
    </row>
    <row r="23862" spans="1:4" hidden="1" x14ac:dyDescent="0.2">
      <c r="A23862" t="s">
        <v>12150</v>
      </c>
      <c r="B23862">
        <v>-684.46687210484401</v>
      </c>
      <c r="C23862">
        <v>1.4107308576215001</v>
      </c>
      <c r="D23862">
        <v>1.1906806960157399</v>
      </c>
    </row>
    <row r="23863" spans="1:4" hidden="1" x14ac:dyDescent="0.2">
      <c r="A23863" t="s">
        <v>11886</v>
      </c>
      <c r="B23863">
        <v>-681.80513005831801</v>
      </c>
      <c r="C23863">
        <v>1.4107275231363401</v>
      </c>
      <c r="D23863">
        <v>1.18360484009794</v>
      </c>
    </row>
    <row r="23864" spans="1:4" hidden="1" x14ac:dyDescent="0.2">
      <c r="A23864" t="s">
        <v>1688</v>
      </c>
      <c r="B23864">
        <v>-683.46307787224396</v>
      </c>
      <c r="C23864">
        <v>1.4107010260687001</v>
      </c>
      <c r="D23864">
        <v>0.87711908186929799</v>
      </c>
    </row>
    <row r="23865" spans="1:4" hidden="1" x14ac:dyDescent="0.2">
      <c r="A23865" t="s">
        <v>1774</v>
      </c>
      <c r="B23865">
        <v>-686.517177764537</v>
      </c>
      <c r="C23865">
        <v>1.41067083895524</v>
      </c>
      <c r="D23865">
        <v>0.85225078243261099</v>
      </c>
    </row>
    <row r="23866" spans="1:4" hidden="1" x14ac:dyDescent="0.2">
      <c r="A23866" t="s">
        <v>1671</v>
      </c>
      <c r="B23866">
        <v>-681.49760741924104</v>
      </c>
      <c r="C23866">
        <v>1.4106631771277001</v>
      </c>
      <c r="D23866">
        <v>0.814473198834611</v>
      </c>
    </row>
    <row r="23867" spans="1:4" hidden="1" x14ac:dyDescent="0.2">
      <c r="A23867" t="s">
        <v>11940</v>
      </c>
      <c r="B23867">
        <v>-681.94509066034095</v>
      </c>
      <c r="C23867">
        <v>1.41065406463653</v>
      </c>
      <c r="D23867">
        <v>1.13494809927253</v>
      </c>
    </row>
    <row r="23868" spans="1:4" hidden="1" x14ac:dyDescent="0.2">
      <c r="A23868" t="s">
        <v>1046</v>
      </c>
      <c r="B23868">
        <v>-678.85179637189901</v>
      </c>
      <c r="C23868">
        <v>1.41062494700003</v>
      </c>
      <c r="D23868">
        <v>0.74972984898545003</v>
      </c>
    </row>
    <row r="23869" spans="1:4" hidden="1" x14ac:dyDescent="0.2">
      <c r="A23869" t="s">
        <v>10540</v>
      </c>
      <c r="B23869">
        <v>-674.61386446467804</v>
      </c>
      <c r="C23869">
        <v>1.4105673935496701</v>
      </c>
      <c r="D23869">
        <v>1.1082831698965201</v>
      </c>
    </row>
    <row r="23870" spans="1:4" hidden="1" x14ac:dyDescent="0.2">
      <c r="A23870" t="s">
        <v>1859</v>
      </c>
      <c r="B23870">
        <v>-687.06656975415694</v>
      </c>
      <c r="C23870">
        <v>1.4105524712278501</v>
      </c>
      <c r="D23870">
        <v>0.87123218942185798</v>
      </c>
    </row>
    <row r="23871" spans="1:4" hidden="1" x14ac:dyDescent="0.2">
      <c r="A23871" t="s">
        <v>1669</v>
      </c>
      <c r="B23871">
        <v>-670.64538621100598</v>
      </c>
      <c r="C23871">
        <v>1.41053794795943</v>
      </c>
      <c r="D23871">
        <v>0.83120757908334397</v>
      </c>
    </row>
    <row r="23872" spans="1:4" hidden="1" x14ac:dyDescent="0.2">
      <c r="A23872" t="s">
        <v>11830</v>
      </c>
      <c r="B23872">
        <v>-684.24942911205596</v>
      </c>
      <c r="C23872">
        <v>1.4105167288274301</v>
      </c>
      <c r="D23872">
        <v>0.85450970685456595</v>
      </c>
    </row>
    <row r="23873" spans="1:4" hidden="1" x14ac:dyDescent="0.2">
      <c r="A23873" t="s">
        <v>930</v>
      </c>
      <c r="B23873">
        <v>-682.19078938648295</v>
      </c>
      <c r="C23873">
        <v>1.4105104257536201</v>
      </c>
      <c r="D23873">
        <v>0.78096911379107103</v>
      </c>
    </row>
    <row r="23874" spans="1:4" hidden="1" x14ac:dyDescent="0.2">
      <c r="A23874" t="s">
        <v>1842</v>
      </c>
      <c r="B23874">
        <v>-683.36619364374906</v>
      </c>
      <c r="C23874">
        <v>1.41048920947103</v>
      </c>
      <c r="D23874">
        <v>0.83186434828993805</v>
      </c>
    </row>
    <row r="23875" spans="1:4" hidden="1" x14ac:dyDescent="0.2">
      <c r="A23875" t="s">
        <v>1726</v>
      </c>
      <c r="B23875">
        <v>-681.43496535068698</v>
      </c>
      <c r="C23875">
        <v>1.4104564284332799</v>
      </c>
      <c r="D23875">
        <v>0.86732597500312003</v>
      </c>
    </row>
    <row r="23876" spans="1:4" hidden="1" x14ac:dyDescent="0.2">
      <c r="A23876" t="s">
        <v>1644</v>
      </c>
      <c r="B23876">
        <v>-680.25767216525003</v>
      </c>
      <c r="C23876">
        <v>1.4104076125746401</v>
      </c>
      <c r="D23876">
        <v>0.82136421456818498</v>
      </c>
    </row>
    <row r="23877" spans="1:4" hidden="1" x14ac:dyDescent="0.2">
      <c r="A23877" t="s">
        <v>21338</v>
      </c>
      <c r="B23877">
        <v>-674.06808934193805</v>
      </c>
      <c r="C23877">
        <v>1.4103136536974099</v>
      </c>
      <c r="D23877">
        <v>0.97431084474950103</v>
      </c>
    </row>
    <row r="23878" spans="1:4" hidden="1" x14ac:dyDescent="0.2">
      <c r="A23878" t="s">
        <v>21633</v>
      </c>
      <c r="B23878">
        <v>-672.93113768278295</v>
      </c>
      <c r="C23878">
        <v>1.4102818857434301</v>
      </c>
      <c r="D23878">
        <v>0.96027568594650703</v>
      </c>
    </row>
    <row r="23879" spans="1:4" hidden="1" x14ac:dyDescent="0.2">
      <c r="A23879" t="s">
        <v>11681</v>
      </c>
      <c r="B23879">
        <v>-681.24354622396504</v>
      </c>
      <c r="C23879">
        <v>1.4102575390528</v>
      </c>
      <c r="D23879">
        <v>0.80172770644751001</v>
      </c>
    </row>
    <row r="23880" spans="1:4" hidden="1" x14ac:dyDescent="0.2">
      <c r="A23880" t="s">
        <v>1379</v>
      </c>
      <c r="B23880">
        <v>-682.57080780677802</v>
      </c>
      <c r="C23880">
        <v>1.4102419574427401</v>
      </c>
      <c r="D23880">
        <v>0.89951567628408102</v>
      </c>
    </row>
    <row r="23881" spans="1:4" hidden="1" x14ac:dyDescent="0.2">
      <c r="A23881" t="s">
        <v>1733</v>
      </c>
      <c r="B23881">
        <v>-687.55028641581498</v>
      </c>
      <c r="C23881">
        <v>1.41018793018799</v>
      </c>
      <c r="D23881">
        <v>0.87563833075907804</v>
      </c>
    </row>
    <row r="23882" spans="1:4" hidden="1" x14ac:dyDescent="0.2">
      <c r="A23882" t="s">
        <v>21351</v>
      </c>
      <c r="B23882">
        <v>-672.11353076070304</v>
      </c>
      <c r="C23882">
        <v>1.41017152581428</v>
      </c>
      <c r="D23882">
        <v>1.0021433735891401</v>
      </c>
    </row>
    <row r="23883" spans="1:4" hidden="1" x14ac:dyDescent="0.2">
      <c r="A23883" t="s">
        <v>1422</v>
      </c>
      <c r="B23883">
        <v>-680.39130819611501</v>
      </c>
      <c r="C23883">
        <v>1.4100862578722499</v>
      </c>
      <c r="D23883">
        <v>0.842787151250869</v>
      </c>
    </row>
    <row r="23884" spans="1:4" hidden="1" x14ac:dyDescent="0.2">
      <c r="A23884" t="s">
        <v>1646</v>
      </c>
      <c r="B23884">
        <v>-684.355912173869</v>
      </c>
      <c r="C23884">
        <v>1.41007187278632</v>
      </c>
      <c r="D23884">
        <v>0.81190781468217099</v>
      </c>
    </row>
    <row r="23885" spans="1:4" hidden="1" x14ac:dyDescent="0.2">
      <c r="A23885" t="s">
        <v>1783</v>
      </c>
      <c r="B23885">
        <v>-680.67616204443596</v>
      </c>
      <c r="C23885">
        <v>1.4100013179431099</v>
      </c>
      <c r="D23885">
        <v>0.88436671146555701</v>
      </c>
    </row>
    <row r="23886" spans="1:4" hidden="1" x14ac:dyDescent="0.2">
      <c r="A23886" t="s">
        <v>1794</v>
      </c>
      <c r="B23886">
        <v>-684.23288433074799</v>
      </c>
      <c r="C23886">
        <v>1.40999387227002</v>
      </c>
      <c r="D23886">
        <v>0.84375960721716403</v>
      </c>
    </row>
    <row r="23887" spans="1:4" hidden="1" x14ac:dyDescent="0.2">
      <c r="A23887" t="s">
        <v>1737</v>
      </c>
      <c r="B23887">
        <v>-684.37939289913595</v>
      </c>
      <c r="C23887">
        <v>1.4098820742753</v>
      </c>
      <c r="D23887">
        <v>0.87075585283618295</v>
      </c>
    </row>
    <row r="23888" spans="1:4" hidden="1" x14ac:dyDescent="0.2">
      <c r="A23888" t="s">
        <v>11608</v>
      </c>
      <c r="B23888">
        <v>-686.02635877681996</v>
      </c>
      <c r="C23888">
        <v>1.40987495480808</v>
      </c>
      <c r="D23888">
        <v>0.82224361884978503</v>
      </c>
    </row>
    <row r="23889" spans="1:4" hidden="1" x14ac:dyDescent="0.2">
      <c r="A23889" t="s">
        <v>11855</v>
      </c>
      <c r="B23889">
        <v>-671.53389365752696</v>
      </c>
      <c r="C23889">
        <v>1.4098454431805301</v>
      </c>
      <c r="D23889">
        <v>1.2325041941643</v>
      </c>
    </row>
    <row r="23890" spans="1:4" hidden="1" x14ac:dyDescent="0.2">
      <c r="A23890" t="s">
        <v>12134</v>
      </c>
      <c r="B23890">
        <v>-686.40511008328997</v>
      </c>
      <c r="C23890">
        <v>1.4098419415788701</v>
      </c>
      <c r="D23890">
        <v>1.1275949303280299</v>
      </c>
    </row>
    <row r="23891" spans="1:4" hidden="1" x14ac:dyDescent="0.2">
      <c r="A23891" t="s">
        <v>1770</v>
      </c>
      <c r="B23891">
        <v>-680.93534456904297</v>
      </c>
      <c r="C23891">
        <v>1.40982772065676</v>
      </c>
      <c r="D23891">
        <v>0.86512473058540995</v>
      </c>
    </row>
    <row r="23892" spans="1:4" hidden="1" x14ac:dyDescent="0.2">
      <c r="A23892" t="s">
        <v>1740</v>
      </c>
      <c r="B23892">
        <v>-672.41673606661902</v>
      </c>
      <c r="C23892">
        <v>1.40980544665291</v>
      </c>
      <c r="D23892">
        <v>0.85283241134279597</v>
      </c>
    </row>
    <row r="23893" spans="1:4" hidden="1" x14ac:dyDescent="0.2">
      <c r="A23893" t="s">
        <v>24023</v>
      </c>
      <c r="B23893">
        <v>-681.58514573176001</v>
      </c>
      <c r="C23893">
        <v>1.40975226953918</v>
      </c>
      <c r="D23893">
        <v>1.1241147227157</v>
      </c>
    </row>
    <row r="23894" spans="1:4" hidden="1" x14ac:dyDescent="0.2">
      <c r="A23894" t="s">
        <v>1692</v>
      </c>
      <c r="B23894">
        <v>-683.96548182981599</v>
      </c>
      <c r="C23894">
        <v>1.40972023351183</v>
      </c>
      <c r="D23894">
        <v>0.83063683262545795</v>
      </c>
    </row>
    <row r="23895" spans="1:4" hidden="1" x14ac:dyDescent="0.2">
      <c r="A23895" t="s">
        <v>1046</v>
      </c>
      <c r="B23895">
        <v>-678.74259222325804</v>
      </c>
      <c r="C23895">
        <v>1.4096580914136101</v>
      </c>
      <c r="D23895">
        <v>0.74972984898545003</v>
      </c>
    </row>
    <row r="23896" spans="1:4" hidden="1" x14ac:dyDescent="0.2">
      <c r="A23896" t="s">
        <v>26384</v>
      </c>
      <c r="B23896">
        <v>-680.43300441761403</v>
      </c>
      <c r="C23896">
        <v>1.4096572499211699</v>
      </c>
      <c r="D23896">
        <v>0.76081918372867896</v>
      </c>
    </row>
    <row r="23897" spans="1:4" hidden="1" x14ac:dyDescent="0.2">
      <c r="A23897" t="s">
        <v>12073</v>
      </c>
      <c r="B23897">
        <v>-683.814939791097</v>
      </c>
      <c r="C23897">
        <v>1.4096374515050001</v>
      </c>
      <c r="D23897">
        <v>1.16575032008019</v>
      </c>
    </row>
    <row r="23898" spans="1:4" hidden="1" x14ac:dyDescent="0.2">
      <c r="A23898" t="s">
        <v>1321</v>
      </c>
      <c r="B23898">
        <v>-679.48193595130101</v>
      </c>
      <c r="C23898">
        <v>1.4096072679229099</v>
      </c>
      <c r="D23898">
        <v>0.84130071891709801</v>
      </c>
    </row>
    <row r="23899" spans="1:4" hidden="1" x14ac:dyDescent="0.2">
      <c r="A23899" t="s">
        <v>1641</v>
      </c>
      <c r="B23899">
        <v>-684.17263516892899</v>
      </c>
      <c r="C23899">
        <v>1.40959289812674</v>
      </c>
      <c r="D23899">
        <v>0.84856890152195596</v>
      </c>
    </row>
    <row r="23900" spans="1:4" hidden="1" x14ac:dyDescent="0.2">
      <c r="A23900" t="s">
        <v>21327</v>
      </c>
      <c r="B23900">
        <v>-673.75116147244603</v>
      </c>
      <c r="C23900">
        <v>1.4095187263132101</v>
      </c>
      <c r="D23900">
        <v>1.02267458607742</v>
      </c>
    </row>
    <row r="23901" spans="1:4" hidden="1" x14ac:dyDescent="0.2">
      <c r="A23901" t="s">
        <v>1833</v>
      </c>
      <c r="B23901">
        <v>-686.16105961774201</v>
      </c>
      <c r="C23901">
        <v>1.40950759475605</v>
      </c>
      <c r="D23901">
        <v>0.83106799888355198</v>
      </c>
    </row>
    <row r="23902" spans="1:4" hidden="1" x14ac:dyDescent="0.2">
      <c r="A23902" t="s">
        <v>10625</v>
      </c>
      <c r="B23902">
        <v>-661.64116616047897</v>
      </c>
      <c r="C23902">
        <v>1.4095012712958199</v>
      </c>
      <c r="D23902">
        <v>1.03649881873987</v>
      </c>
    </row>
    <row r="23903" spans="1:4" hidden="1" x14ac:dyDescent="0.2">
      <c r="A23903" t="s">
        <v>11665</v>
      </c>
      <c r="B23903">
        <v>-687.43088029506305</v>
      </c>
      <c r="C23903">
        <v>1.4094802559631501</v>
      </c>
      <c r="D23903">
        <v>0.90865096412649904</v>
      </c>
    </row>
    <row r="23904" spans="1:4" hidden="1" x14ac:dyDescent="0.2">
      <c r="A23904" t="s">
        <v>1758</v>
      </c>
      <c r="B23904">
        <v>-683.88870494967603</v>
      </c>
      <c r="C23904">
        <v>1.40938260522509</v>
      </c>
      <c r="D23904">
        <v>0.85200341813695102</v>
      </c>
    </row>
    <row r="23905" spans="1:4" hidden="1" x14ac:dyDescent="0.2">
      <c r="A23905" t="s">
        <v>10864</v>
      </c>
      <c r="B23905">
        <v>-672.17916633917798</v>
      </c>
      <c r="C23905">
        <v>1.4093432165800299</v>
      </c>
      <c r="D23905">
        <v>1.1883585877196601</v>
      </c>
    </row>
    <row r="23906" spans="1:4" hidden="1" x14ac:dyDescent="0.2">
      <c r="A23906" t="s">
        <v>21444</v>
      </c>
      <c r="B23906">
        <v>-672.48194053159102</v>
      </c>
      <c r="C23906">
        <v>1.40932096197724</v>
      </c>
      <c r="D23906">
        <v>0.94890924417005196</v>
      </c>
    </row>
    <row r="23907" spans="1:4" hidden="1" x14ac:dyDescent="0.2">
      <c r="A23907" t="s">
        <v>21353</v>
      </c>
      <c r="B23907">
        <v>-673.18874728003095</v>
      </c>
      <c r="C23907">
        <v>1.4093182459382501</v>
      </c>
      <c r="D23907">
        <v>0.94958780732329096</v>
      </c>
    </row>
    <row r="23908" spans="1:4" hidden="1" x14ac:dyDescent="0.2">
      <c r="A23908" t="s">
        <v>1832</v>
      </c>
      <c r="B23908">
        <v>-679.87845083559705</v>
      </c>
      <c r="C23908">
        <v>1.4092917046120701</v>
      </c>
      <c r="D23908">
        <v>0.83556756083844197</v>
      </c>
    </row>
    <row r="23909" spans="1:4" hidden="1" x14ac:dyDescent="0.2">
      <c r="A23909" t="s">
        <v>11629</v>
      </c>
      <c r="B23909">
        <v>-683.60530582492902</v>
      </c>
      <c r="C23909">
        <v>1.4092833561198499</v>
      </c>
      <c r="D23909">
        <v>0.89543086921204096</v>
      </c>
    </row>
    <row r="23910" spans="1:4" hidden="1" x14ac:dyDescent="0.2">
      <c r="A23910" t="s">
        <v>11872</v>
      </c>
      <c r="B23910">
        <v>-680.74767212401105</v>
      </c>
      <c r="C23910">
        <v>1.4092709714140199</v>
      </c>
      <c r="D23910">
        <v>1.1904621591101101</v>
      </c>
    </row>
    <row r="23911" spans="1:4" hidden="1" x14ac:dyDescent="0.2">
      <c r="A23911" t="s">
        <v>1730</v>
      </c>
      <c r="B23911">
        <v>-685.90148990523198</v>
      </c>
      <c r="C23911">
        <v>1.40925829304265</v>
      </c>
      <c r="D23911">
        <v>0.87249947344224599</v>
      </c>
    </row>
    <row r="23912" spans="1:4" hidden="1" x14ac:dyDescent="0.2">
      <c r="A23912" t="s">
        <v>1359</v>
      </c>
      <c r="B23912">
        <v>-682.25373230916796</v>
      </c>
      <c r="C23912">
        <v>1.4092056293632</v>
      </c>
      <c r="D23912">
        <v>0.82440667226157804</v>
      </c>
    </row>
    <row r="23913" spans="1:4" hidden="1" x14ac:dyDescent="0.2">
      <c r="A23913" t="s">
        <v>10647</v>
      </c>
      <c r="B23913">
        <v>-673.48579432108204</v>
      </c>
      <c r="C23913">
        <v>1.40919786775819</v>
      </c>
      <c r="D23913">
        <v>0.92650757001094697</v>
      </c>
    </row>
    <row r="23914" spans="1:4" hidden="1" x14ac:dyDescent="0.2">
      <c r="A23914" t="s">
        <v>12135</v>
      </c>
      <c r="B23914">
        <v>-684.79310391389799</v>
      </c>
      <c r="C23914">
        <v>1.4091869028294099</v>
      </c>
      <c r="D23914">
        <v>1.2390832696152101</v>
      </c>
    </row>
    <row r="23915" spans="1:4" hidden="1" x14ac:dyDescent="0.2">
      <c r="A23915" t="s">
        <v>11898</v>
      </c>
      <c r="B23915">
        <v>-673.81648796406205</v>
      </c>
      <c r="C23915">
        <v>1.40914939313878</v>
      </c>
      <c r="D23915">
        <v>1.32791188794834</v>
      </c>
    </row>
    <row r="23916" spans="1:4" hidden="1" x14ac:dyDescent="0.2">
      <c r="A23916" t="s">
        <v>10769</v>
      </c>
      <c r="B23916">
        <v>-672.25097587481002</v>
      </c>
      <c r="C23916">
        <v>1.40910376303203</v>
      </c>
      <c r="D23916">
        <v>1.02051066578066</v>
      </c>
    </row>
    <row r="23917" spans="1:4" hidden="1" x14ac:dyDescent="0.2">
      <c r="A23917" t="s">
        <v>11070</v>
      </c>
      <c r="B23917">
        <v>-673.14880091838802</v>
      </c>
      <c r="C23917">
        <v>1.40908040817909</v>
      </c>
      <c r="D23917">
        <v>1.0522274744106901</v>
      </c>
    </row>
    <row r="23918" spans="1:4" hidden="1" x14ac:dyDescent="0.2">
      <c r="A23918" t="s">
        <v>11653</v>
      </c>
      <c r="B23918">
        <v>-685.58605276901596</v>
      </c>
      <c r="C23918">
        <v>1.4090773581396501</v>
      </c>
      <c r="D23918">
        <v>0.83517913410024003</v>
      </c>
    </row>
    <row r="23919" spans="1:4" hidden="1" x14ac:dyDescent="0.2">
      <c r="A23919" t="s">
        <v>10782</v>
      </c>
      <c r="B23919">
        <v>-672.49044717224501</v>
      </c>
      <c r="C23919">
        <v>1.4090523905108601</v>
      </c>
      <c r="D23919">
        <v>1.02367540637671</v>
      </c>
    </row>
    <row r="23920" spans="1:4" hidden="1" x14ac:dyDescent="0.2">
      <c r="A23920" t="s">
        <v>11869</v>
      </c>
      <c r="B23920">
        <v>-687.40561916240097</v>
      </c>
      <c r="C23920">
        <v>1.4090241724699999</v>
      </c>
      <c r="D23920">
        <v>1.20078589349694</v>
      </c>
    </row>
    <row r="23921" spans="1:4" hidden="1" x14ac:dyDescent="0.2">
      <c r="A23921" t="s">
        <v>1710</v>
      </c>
      <c r="B23921">
        <v>-681.49922390318102</v>
      </c>
      <c r="C23921">
        <v>1.40901753760868</v>
      </c>
      <c r="D23921">
        <v>0.88213100172713399</v>
      </c>
    </row>
    <row r="23922" spans="1:4" hidden="1" x14ac:dyDescent="0.2">
      <c r="A23922" t="s">
        <v>21345</v>
      </c>
      <c r="B23922">
        <v>-672.97943975626197</v>
      </c>
      <c r="C23922">
        <v>1.4089944826540499</v>
      </c>
      <c r="D23922">
        <v>0.96109838823104599</v>
      </c>
    </row>
    <row r="23923" spans="1:4" hidden="1" x14ac:dyDescent="0.2">
      <c r="A23923" t="s">
        <v>10701</v>
      </c>
      <c r="B23923">
        <v>-676.17971132382195</v>
      </c>
      <c r="C23923">
        <v>1.4089330182508299</v>
      </c>
      <c r="D23923">
        <v>0.91811808525405003</v>
      </c>
    </row>
    <row r="23924" spans="1:4" hidden="1" x14ac:dyDescent="0.2">
      <c r="A23924" t="s">
        <v>10772</v>
      </c>
      <c r="B23924">
        <v>-668.727839483612</v>
      </c>
      <c r="C23924">
        <v>1.40892846523677</v>
      </c>
      <c r="D23924">
        <v>1.07289156241601</v>
      </c>
    </row>
    <row r="23925" spans="1:4" hidden="1" x14ac:dyDescent="0.2">
      <c r="A23925" t="s">
        <v>21410</v>
      </c>
      <c r="B23925">
        <v>-672.24686898120297</v>
      </c>
      <c r="C23925">
        <v>1.40892772285847</v>
      </c>
      <c r="D23925">
        <v>0.95234764083521495</v>
      </c>
    </row>
    <row r="23926" spans="1:4" hidden="1" x14ac:dyDescent="0.2">
      <c r="A23926" t="s">
        <v>21389</v>
      </c>
      <c r="B23926">
        <v>-672.964425455482</v>
      </c>
      <c r="C23926">
        <v>1.40891799693202</v>
      </c>
      <c r="D23926">
        <v>0.97488106716974798</v>
      </c>
    </row>
    <row r="23927" spans="1:4" hidden="1" x14ac:dyDescent="0.2">
      <c r="A23927" t="s">
        <v>1376</v>
      </c>
      <c r="B23927">
        <v>-673.54008256945099</v>
      </c>
      <c r="C23927">
        <v>1.40891232518547</v>
      </c>
      <c r="D23927">
        <v>0.85597594981946701</v>
      </c>
    </row>
    <row r="23928" spans="1:4" hidden="1" x14ac:dyDescent="0.2">
      <c r="A23928" t="s">
        <v>12011</v>
      </c>
      <c r="B23928">
        <v>-685.96650731143404</v>
      </c>
      <c r="C23928">
        <v>1.4088558238589399</v>
      </c>
      <c r="D23928">
        <v>1.1361246645546601</v>
      </c>
    </row>
    <row r="23929" spans="1:4" hidden="1" x14ac:dyDescent="0.2">
      <c r="A23929" t="s">
        <v>1631</v>
      </c>
      <c r="B23929">
        <v>-682.60114251663003</v>
      </c>
      <c r="C23929">
        <v>1.4088524406558101</v>
      </c>
      <c r="D23929">
        <v>0.83799146351915299</v>
      </c>
    </row>
    <row r="23930" spans="1:4" hidden="1" x14ac:dyDescent="0.2">
      <c r="A23930" t="s">
        <v>10905</v>
      </c>
      <c r="B23930">
        <v>-674.87738366011195</v>
      </c>
      <c r="C23930">
        <v>1.4088051958911301</v>
      </c>
      <c r="D23930">
        <v>0.87951029226758004</v>
      </c>
    </row>
    <row r="23931" spans="1:4" hidden="1" x14ac:dyDescent="0.2">
      <c r="A23931" t="s">
        <v>1665</v>
      </c>
      <c r="B23931">
        <v>-684.67146691344396</v>
      </c>
      <c r="C23931">
        <v>1.4087737656147701</v>
      </c>
      <c r="D23931">
        <v>0.83667424154590198</v>
      </c>
    </row>
    <row r="23932" spans="1:4" hidden="1" x14ac:dyDescent="0.2">
      <c r="A23932" t="s">
        <v>11902</v>
      </c>
      <c r="B23932">
        <v>-675.26451322601201</v>
      </c>
      <c r="C23932">
        <v>1.4087488481849999</v>
      </c>
      <c r="D23932">
        <v>1.3738903473603601</v>
      </c>
    </row>
    <row r="23933" spans="1:4" hidden="1" x14ac:dyDescent="0.2">
      <c r="A23933" t="s">
        <v>10640</v>
      </c>
      <c r="B23933">
        <v>-663.80650623348004</v>
      </c>
      <c r="C23933">
        <v>1.40872628784222</v>
      </c>
      <c r="D23933">
        <v>1.02492616385978</v>
      </c>
    </row>
    <row r="23934" spans="1:4" hidden="1" x14ac:dyDescent="0.2">
      <c r="A23934" t="s">
        <v>1399</v>
      </c>
      <c r="B23934">
        <v>-683.08907856207202</v>
      </c>
      <c r="C23934">
        <v>1.4087043604514899</v>
      </c>
      <c r="D23934">
        <v>0.85403041239605404</v>
      </c>
    </row>
    <row r="23935" spans="1:4" hidden="1" x14ac:dyDescent="0.2">
      <c r="A23935" t="s">
        <v>21393</v>
      </c>
      <c r="B23935">
        <v>-670.19084978082299</v>
      </c>
      <c r="C23935">
        <v>1.40869059778218</v>
      </c>
      <c r="D23935">
        <v>1.05438980392074</v>
      </c>
    </row>
    <row r="23936" spans="1:4" hidden="1" x14ac:dyDescent="0.2">
      <c r="A23936" t="s">
        <v>1367</v>
      </c>
      <c r="B23936">
        <v>-684.39570014429398</v>
      </c>
      <c r="C23936">
        <v>1.4085967213958901</v>
      </c>
      <c r="D23936">
        <v>0.82315005995311696</v>
      </c>
    </row>
    <row r="23937" spans="1:4" hidden="1" x14ac:dyDescent="0.2">
      <c r="A23937" t="s">
        <v>10775</v>
      </c>
      <c r="B23937">
        <v>-671.17849761923299</v>
      </c>
      <c r="C23937">
        <v>1.4085015455800201</v>
      </c>
      <c r="D23937">
        <v>1.0250336908076501</v>
      </c>
    </row>
    <row r="23938" spans="1:4" hidden="1" x14ac:dyDescent="0.2">
      <c r="A23938" t="s">
        <v>11640</v>
      </c>
      <c r="B23938">
        <v>-688.50072860353305</v>
      </c>
      <c r="C23938">
        <v>1.4085008836067301</v>
      </c>
      <c r="D23938">
        <v>0.81125281009795902</v>
      </c>
    </row>
    <row r="23939" spans="1:4" hidden="1" x14ac:dyDescent="0.2">
      <c r="A23939" t="s">
        <v>21335</v>
      </c>
      <c r="B23939">
        <v>-674.52919769549499</v>
      </c>
      <c r="C23939">
        <v>1.4084988693031999</v>
      </c>
      <c r="D23939">
        <v>0.88531900271531805</v>
      </c>
    </row>
    <row r="23940" spans="1:4" hidden="1" x14ac:dyDescent="0.2">
      <c r="A23940" t="s">
        <v>10618</v>
      </c>
      <c r="B23940">
        <v>-677.78206488223304</v>
      </c>
      <c r="C23940">
        <v>1.40849825330344</v>
      </c>
      <c r="D23940">
        <v>1.0190509270685599</v>
      </c>
    </row>
    <row r="23941" spans="1:4" hidden="1" x14ac:dyDescent="0.2">
      <c r="A23941" t="s">
        <v>1834</v>
      </c>
      <c r="B23941">
        <v>-675.28147157874696</v>
      </c>
      <c r="C23941">
        <v>1.4084588356210299</v>
      </c>
      <c r="D23941">
        <v>0.89435735676743799</v>
      </c>
    </row>
    <row r="23942" spans="1:4" hidden="1" x14ac:dyDescent="0.2">
      <c r="A23942" t="s">
        <v>11977</v>
      </c>
      <c r="B23942">
        <v>-685.18233955753101</v>
      </c>
      <c r="C23942">
        <v>1.4084543998736001</v>
      </c>
      <c r="D23942">
        <v>1.1895546247144899</v>
      </c>
    </row>
    <row r="23943" spans="1:4" hidden="1" x14ac:dyDescent="0.2">
      <c r="A23943" t="s">
        <v>11997</v>
      </c>
      <c r="B23943">
        <v>-681.34476977622899</v>
      </c>
      <c r="C23943">
        <v>1.4083757154713701</v>
      </c>
      <c r="D23943">
        <v>1.16590290875378</v>
      </c>
    </row>
    <row r="23944" spans="1:4" hidden="1" x14ac:dyDescent="0.2">
      <c r="A23944" t="s">
        <v>10695</v>
      </c>
      <c r="B23944">
        <v>-668.68274407250499</v>
      </c>
      <c r="C23944">
        <v>1.4083626080681699</v>
      </c>
      <c r="D23944">
        <v>1.02134038508386</v>
      </c>
    </row>
    <row r="23945" spans="1:4" hidden="1" x14ac:dyDescent="0.2">
      <c r="A23945" t="s">
        <v>11663</v>
      </c>
      <c r="B23945">
        <v>-688.46937970215504</v>
      </c>
      <c r="C23945">
        <v>1.40830388027395</v>
      </c>
      <c r="D23945">
        <v>0.82740144822680795</v>
      </c>
    </row>
    <row r="23946" spans="1:4" hidden="1" x14ac:dyDescent="0.2">
      <c r="A23946" t="s">
        <v>11651</v>
      </c>
      <c r="B23946">
        <v>-687.51886822727397</v>
      </c>
      <c r="C23946">
        <v>1.4082795966003201</v>
      </c>
      <c r="D23946">
        <v>0.80013818555473404</v>
      </c>
    </row>
    <row r="23947" spans="1:4" hidden="1" x14ac:dyDescent="0.2">
      <c r="A23947" t="s">
        <v>21601</v>
      </c>
      <c r="B23947">
        <v>-674.14912440090905</v>
      </c>
      <c r="C23947">
        <v>1.4082585014632201</v>
      </c>
      <c r="D23947">
        <v>0.90065798983535905</v>
      </c>
    </row>
    <row r="23948" spans="1:4" hidden="1" x14ac:dyDescent="0.2">
      <c r="A23948" t="s">
        <v>11594</v>
      </c>
      <c r="B23948">
        <v>-687.40967146196897</v>
      </c>
      <c r="C23948">
        <v>1.4082191025067301</v>
      </c>
      <c r="D23948">
        <v>0.805914450755295</v>
      </c>
    </row>
    <row r="23949" spans="1:4" hidden="1" x14ac:dyDescent="0.2">
      <c r="A23949" t="s">
        <v>10629</v>
      </c>
      <c r="B23949">
        <v>-664.939070535258</v>
      </c>
      <c r="C23949">
        <v>1.40820864266921</v>
      </c>
      <c r="D23949">
        <v>1.0209228643777399</v>
      </c>
    </row>
    <row r="23950" spans="1:4" hidden="1" x14ac:dyDescent="0.2">
      <c r="A23950" t="s">
        <v>10697</v>
      </c>
      <c r="B23950">
        <v>-679.360713140543</v>
      </c>
      <c r="C23950">
        <v>1.40818802086493</v>
      </c>
      <c r="D23950">
        <v>1.02120935012627</v>
      </c>
    </row>
    <row r="23951" spans="1:4" hidden="1" x14ac:dyDescent="0.2">
      <c r="A23951" t="s">
        <v>10706</v>
      </c>
      <c r="B23951">
        <v>-671.99279351737403</v>
      </c>
      <c r="C23951">
        <v>1.4081874105368699</v>
      </c>
      <c r="D23951">
        <v>1.0282266586481901</v>
      </c>
    </row>
    <row r="23952" spans="1:4" hidden="1" x14ac:dyDescent="0.2">
      <c r="A23952" t="s">
        <v>1696</v>
      </c>
      <c r="B23952">
        <v>-684.96581566566999</v>
      </c>
      <c r="C23952">
        <v>1.4081767327075101</v>
      </c>
      <c r="D23952">
        <v>0.84212328285626503</v>
      </c>
    </row>
    <row r="23953" spans="1:4" hidden="1" x14ac:dyDescent="0.2">
      <c r="A23953" t="s">
        <v>12064</v>
      </c>
      <c r="B23953">
        <v>-683.878095852966</v>
      </c>
      <c r="C23953">
        <v>1.4081549319378399</v>
      </c>
      <c r="D23953">
        <v>1.18045149164915</v>
      </c>
    </row>
    <row r="23954" spans="1:4" hidden="1" x14ac:dyDescent="0.2">
      <c r="A23954" t="s">
        <v>10682</v>
      </c>
      <c r="B23954">
        <v>-675.107173997377</v>
      </c>
      <c r="C23954">
        <v>1.4081022702785999</v>
      </c>
      <c r="D23954">
        <v>1.02955121848308</v>
      </c>
    </row>
    <row r="23955" spans="1:4" hidden="1" x14ac:dyDescent="0.2">
      <c r="A23955" t="s">
        <v>10657</v>
      </c>
      <c r="B23955">
        <v>-679.69041187393395</v>
      </c>
      <c r="C23955">
        <v>1.4080972186645699</v>
      </c>
      <c r="D23955">
        <v>1.01194475517594</v>
      </c>
    </row>
    <row r="23956" spans="1:4" hidden="1" x14ac:dyDescent="0.2">
      <c r="A23956" t="s">
        <v>1620</v>
      </c>
      <c r="B23956">
        <v>-683.39094388583601</v>
      </c>
      <c r="C23956">
        <v>1.4080697863126601</v>
      </c>
      <c r="D23956">
        <v>1.0309607171308299</v>
      </c>
    </row>
    <row r="23957" spans="1:4" hidden="1" x14ac:dyDescent="0.2">
      <c r="A23957" t="s">
        <v>1853</v>
      </c>
      <c r="B23957">
        <v>-684.00424192391097</v>
      </c>
      <c r="C23957">
        <v>1.40805095190211</v>
      </c>
      <c r="D23957">
        <v>0.85531436563261498</v>
      </c>
    </row>
    <row r="23958" spans="1:4" hidden="1" x14ac:dyDescent="0.2">
      <c r="A23958" t="s">
        <v>10626</v>
      </c>
      <c r="B23958">
        <v>-679.06505400697904</v>
      </c>
      <c r="C23958">
        <v>1.40805045405341</v>
      </c>
      <c r="D23958">
        <v>1.01201285637607</v>
      </c>
    </row>
    <row r="23959" spans="1:4" hidden="1" x14ac:dyDescent="0.2">
      <c r="A23959" t="s">
        <v>11871</v>
      </c>
      <c r="B23959">
        <v>-682.248742257598</v>
      </c>
      <c r="C23959">
        <v>1.40798297949425</v>
      </c>
      <c r="D23959">
        <v>1.19720979976714</v>
      </c>
    </row>
    <row r="23960" spans="1:4" hidden="1" x14ac:dyDescent="0.2">
      <c r="A23960" t="s">
        <v>1384</v>
      </c>
      <c r="B23960">
        <v>-684.38422785927798</v>
      </c>
      <c r="C23960">
        <v>1.4079770606380699</v>
      </c>
      <c r="D23960">
        <v>1.25558964836471</v>
      </c>
    </row>
    <row r="23961" spans="1:4" hidden="1" x14ac:dyDescent="0.2">
      <c r="A23961" t="s">
        <v>10692</v>
      </c>
      <c r="B23961">
        <v>-670.57020228906197</v>
      </c>
      <c r="C23961">
        <v>1.40794003877226</v>
      </c>
      <c r="D23961">
        <v>1.0235083091456501</v>
      </c>
    </row>
    <row r="23962" spans="1:4" hidden="1" x14ac:dyDescent="0.2">
      <c r="A23962" t="s">
        <v>10675</v>
      </c>
      <c r="B23962">
        <v>-679.12435489724999</v>
      </c>
      <c r="C23962">
        <v>1.4079069837911999</v>
      </c>
      <c r="D23962">
        <v>1.0206556682863499</v>
      </c>
    </row>
    <row r="23963" spans="1:4" hidden="1" x14ac:dyDescent="0.2">
      <c r="A23963" t="s">
        <v>10745</v>
      </c>
      <c r="B23963">
        <v>-677.80371896163194</v>
      </c>
      <c r="C23963">
        <v>1.4078972359041</v>
      </c>
      <c r="D23963">
        <v>1.02004178226961</v>
      </c>
    </row>
    <row r="23964" spans="1:4" hidden="1" x14ac:dyDescent="0.2">
      <c r="A23964" t="s">
        <v>10601</v>
      </c>
      <c r="B23964">
        <v>-675.38414537228095</v>
      </c>
      <c r="C23964">
        <v>1.40787178630989</v>
      </c>
      <c r="D23964">
        <v>1.0173259483135999</v>
      </c>
    </row>
    <row r="23965" spans="1:4" hidden="1" x14ac:dyDescent="0.2">
      <c r="A23965" t="s">
        <v>10655</v>
      </c>
      <c r="B23965">
        <v>-672.420624979477</v>
      </c>
      <c r="C23965">
        <v>1.4078713830009</v>
      </c>
      <c r="D23965">
        <v>1.0482656787037099</v>
      </c>
    </row>
    <row r="23966" spans="1:4" hidden="1" x14ac:dyDescent="0.2">
      <c r="A23966" t="s">
        <v>1636</v>
      </c>
      <c r="B23966">
        <v>-681.33839014697196</v>
      </c>
      <c r="C23966">
        <v>1.40786494577712</v>
      </c>
      <c r="D23966">
        <v>0.82787423668777105</v>
      </c>
    </row>
    <row r="23967" spans="1:4" hidden="1" x14ac:dyDescent="0.2">
      <c r="A23967" t="s">
        <v>1655</v>
      </c>
      <c r="B23967">
        <v>-683.41044638548897</v>
      </c>
      <c r="C23967">
        <v>1.40785512573756</v>
      </c>
      <c r="D23967">
        <v>0.81446611416094705</v>
      </c>
    </row>
    <row r="23968" spans="1:4" hidden="1" x14ac:dyDescent="0.2">
      <c r="A23968" t="s">
        <v>1748</v>
      </c>
      <c r="B23968">
        <v>-684.67467940908898</v>
      </c>
      <c r="C23968">
        <v>1.40779075819494</v>
      </c>
      <c r="D23968">
        <v>0.81695545301952899</v>
      </c>
    </row>
    <row r="23969" spans="1:4" hidden="1" x14ac:dyDescent="0.2">
      <c r="A23969" t="s">
        <v>1638</v>
      </c>
      <c r="B23969">
        <v>-676.83876620835497</v>
      </c>
      <c r="C23969">
        <v>1.40776769673546</v>
      </c>
      <c r="D23969">
        <v>0.82651142318734905</v>
      </c>
    </row>
    <row r="23970" spans="1:4" hidden="1" x14ac:dyDescent="0.2">
      <c r="A23970" t="s">
        <v>11822</v>
      </c>
      <c r="B23970">
        <v>-687.82068605792597</v>
      </c>
      <c r="C23970">
        <v>1.4077155259888201</v>
      </c>
      <c r="D23970">
        <v>0.82917665568353205</v>
      </c>
    </row>
    <row r="23971" spans="1:4" hidden="1" x14ac:dyDescent="0.2">
      <c r="A23971" t="s">
        <v>11948</v>
      </c>
      <c r="B23971">
        <v>-680.19020583041095</v>
      </c>
      <c r="C23971">
        <v>1.40769653628339</v>
      </c>
      <c r="D23971">
        <v>1.2158064129825199</v>
      </c>
    </row>
    <row r="23972" spans="1:4" hidden="1" x14ac:dyDescent="0.2">
      <c r="A23972" t="s">
        <v>11628</v>
      </c>
      <c r="B23972">
        <v>-687.80889517084802</v>
      </c>
      <c r="C23972">
        <v>1.40765599269793</v>
      </c>
      <c r="D23972">
        <v>0.79213584178380902</v>
      </c>
    </row>
    <row r="23973" spans="1:4" hidden="1" x14ac:dyDescent="0.2">
      <c r="A23973" t="s">
        <v>1657</v>
      </c>
      <c r="B23973">
        <v>-682.63684057177295</v>
      </c>
      <c r="C23973">
        <v>1.40761044068293</v>
      </c>
      <c r="D23973">
        <v>0.86508458505716801</v>
      </c>
    </row>
    <row r="23974" spans="1:4" hidden="1" x14ac:dyDescent="0.2">
      <c r="A23974" t="s">
        <v>11865</v>
      </c>
      <c r="B23974">
        <v>-679.65924397325705</v>
      </c>
      <c r="C23974">
        <v>1.40749053563083</v>
      </c>
      <c r="D23974">
        <v>1.21472534262915</v>
      </c>
    </row>
    <row r="23975" spans="1:4" hidden="1" x14ac:dyDescent="0.2">
      <c r="A23975" t="s">
        <v>1383</v>
      </c>
      <c r="B23975">
        <v>-684.76206018339894</v>
      </c>
      <c r="C23975">
        <v>1.4074159692979</v>
      </c>
      <c r="D23975">
        <v>0.85069027352553495</v>
      </c>
    </row>
    <row r="23976" spans="1:4" hidden="1" x14ac:dyDescent="0.2">
      <c r="A23976" t="s">
        <v>11856</v>
      </c>
      <c r="B23976">
        <v>-683.24551625841298</v>
      </c>
      <c r="C23976">
        <v>1.40740725560044</v>
      </c>
      <c r="D23976">
        <v>1.2028893324509899</v>
      </c>
    </row>
    <row r="23977" spans="1:4" hidden="1" x14ac:dyDescent="0.2">
      <c r="A23977" t="s">
        <v>11652</v>
      </c>
      <c r="B23977">
        <v>-677.03794080836701</v>
      </c>
      <c r="C23977">
        <v>1.4073851864717899</v>
      </c>
      <c r="D23977">
        <v>0.92780279666465704</v>
      </c>
    </row>
    <row r="23978" spans="1:4" hidden="1" x14ac:dyDescent="0.2">
      <c r="A23978" t="s">
        <v>10617</v>
      </c>
      <c r="B23978">
        <v>-676.476571376062</v>
      </c>
      <c r="C23978">
        <v>1.40737732825352</v>
      </c>
      <c r="D23978">
        <v>1.04221110276874</v>
      </c>
    </row>
    <row r="23979" spans="1:4" hidden="1" x14ac:dyDescent="0.2">
      <c r="A23979" t="s">
        <v>11900</v>
      </c>
      <c r="B23979">
        <v>-682.81420692870404</v>
      </c>
      <c r="C23979">
        <v>1.40733238217073</v>
      </c>
      <c r="D23979">
        <v>0.94672249263374497</v>
      </c>
    </row>
    <row r="23980" spans="1:4" hidden="1" x14ac:dyDescent="0.2">
      <c r="A23980" t="s">
        <v>10641</v>
      </c>
      <c r="B23980">
        <v>-672.91948556612101</v>
      </c>
      <c r="C23980">
        <v>1.4072248533635501</v>
      </c>
      <c r="D23980">
        <v>1.01611272345889</v>
      </c>
    </row>
    <row r="23981" spans="1:4" hidden="1" x14ac:dyDescent="0.2">
      <c r="A23981" t="s">
        <v>21427</v>
      </c>
      <c r="B23981">
        <v>-670.51668881863202</v>
      </c>
      <c r="C23981">
        <v>1.4072164294887499</v>
      </c>
      <c r="D23981">
        <v>0.95921624930212801</v>
      </c>
    </row>
    <row r="23982" spans="1:4" hidden="1" x14ac:dyDescent="0.2">
      <c r="A23982" t="s">
        <v>10645</v>
      </c>
      <c r="B23982">
        <v>-676.13007683550802</v>
      </c>
      <c r="C23982">
        <v>1.40720005760293</v>
      </c>
      <c r="D23982">
        <v>1.0455736759827301</v>
      </c>
    </row>
    <row r="23983" spans="1:4" hidden="1" x14ac:dyDescent="0.2">
      <c r="A23983" t="s">
        <v>11633</v>
      </c>
      <c r="B23983">
        <v>-684.93906486886704</v>
      </c>
      <c r="C23983">
        <v>1.40715778442648</v>
      </c>
      <c r="D23983">
        <v>0.84806650894509295</v>
      </c>
    </row>
    <row r="23984" spans="1:4" hidden="1" x14ac:dyDescent="0.2">
      <c r="A23984" t="s">
        <v>12046</v>
      </c>
      <c r="B23984">
        <v>-690.77700231077404</v>
      </c>
      <c r="C23984">
        <v>1.40714612725402</v>
      </c>
      <c r="D23984">
        <v>1.1584999026571099</v>
      </c>
    </row>
    <row r="23985" spans="1:4" hidden="1" x14ac:dyDescent="0.2">
      <c r="A23985" t="s">
        <v>1706</v>
      </c>
      <c r="B23985">
        <v>-685.86422683903197</v>
      </c>
      <c r="C23985">
        <v>1.4071436358629601</v>
      </c>
      <c r="D23985">
        <v>0.86245165337026997</v>
      </c>
    </row>
    <row r="23986" spans="1:4" hidden="1" x14ac:dyDescent="0.2">
      <c r="A23986" t="s">
        <v>1380</v>
      </c>
      <c r="B23986">
        <v>-681.546235793508</v>
      </c>
      <c r="C23986">
        <v>1.4071238833120301</v>
      </c>
      <c r="D23986">
        <v>0.80880540346417795</v>
      </c>
    </row>
    <row r="23987" spans="1:4" hidden="1" x14ac:dyDescent="0.2">
      <c r="A23987" t="s">
        <v>1844</v>
      </c>
      <c r="B23987">
        <v>-685.14429900904099</v>
      </c>
      <c r="C23987">
        <v>1.40708481560659</v>
      </c>
      <c r="D23987">
        <v>1.32428993269993</v>
      </c>
    </row>
    <row r="23988" spans="1:4" hidden="1" x14ac:dyDescent="0.2">
      <c r="A23988" t="s">
        <v>1342</v>
      </c>
      <c r="B23988">
        <v>-683.83855233051099</v>
      </c>
      <c r="C23988">
        <v>1.407083104354</v>
      </c>
      <c r="D23988">
        <v>0.83966857263646799</v>
      </c>
    </row>
    <row r="23989" spans="1:4" hidden="1" x14ac:dyDescent="0.2">
      <c r="A23989" t="s">
        <v>954</v>
      </c>
      <c r="B23989">
        <v>-684.19120857868097</v>
      </c>
      <c r="C23989">
        <v>1.4070697241533601</v>
      </c>
      <c r="D23989">
        <v>0.70235167596850001</v>
      </c>
    </row>
    <row r="23990" spans="1:4" hidden="1" x14ac:dyDescent="0.2">
      <c r="A23990" t="s">
        <v>10646</v>
      </c>
      <c r="B23990">
        <v>-674.38312366418199</v>
      </c>
      <c r="C23990">
        <v>1.4070591244986901</v>
      </c>
      <c r="D23990">
        <v>1.0370671990036999</v>
      </c>
    </row>
    <row r="23991" spans="1:4" hidden="1" x14ac:dyDescent="0.2">
      <c r="A23991" t="s">
        <v>1752</v>
      </c>
      <c r="B23991">
        <v>-687.04605529056698</v>
      </c>
      <c r="C23991">
        <v>1.40698690681978</v>
      </c>
      <c r="D23991">
        <v>0.87331365974207198</v>
      </c>
    </row>
    <row r="23992" spans="1:4" hidden="1" x14ac:dyDescent="0.2">
      <c r="A23992" t="s">
        <v>1844</v>
      </c>
      <c r="B23992">
        <v>-685.57868508180798</v>
      </c>
      <c r="C23992">
        <v>1.4069778218039899</v>
      </c>
      <c r="D23992">
        <v>1.32428993269993</v>
      </c>
    </row>
    <row r="23993" spans="1:4" hidden="1" x14ac:dyDescent="0.2">
      <c r="A23993" t="s">
        <v>10878</v>
      </c>
      <c r="B23993">
        <v>-676.35342159463903</v>
      </c>
      <c r="C23993">
        <v>1.4069572540700701</v>
      </c>
      <c r="D23993">
        <v>1.0644666603859501</v>
      </c>
    </row>
    <row r="23994" spans="1:4" hidden="1" x14ac:dyDescent="0.2">
      <c r="A23994" t="s">
        <v>1080</v>
      </c>
      <c r="B23994">
        <v>-694.65048272234696</v>
      </c>
      <c r="C23994">
        <v>1.4069482668730799</v>
      </c>
      <c r="D23994">
        <v>0.97117237813539703</v>
      </c>
    </row>
    <row r="23995" spans="1:4" hidden="1" x14ac:dyDescent="0.2">
      <c r="A23995" t="s">
        <v>10687</v>
      </c>
      <c r="B23995">
        <v>-677.20547221167806</v>
      </c>
      <c r="C23995">
        <v>1.4069376243515901</v>
      </c>
      <c r="D23995">
        <v>1.02677760372222</v>
      </c>
    </row>
    <row r="23996" spans="1:4" hidden="1" x14ac:dyDescent="0.2">
      <c r="A23996" t="s">
        <v>1664</v>
      </c>
      <c r="B23996">
        <v>-684.226586128176</v>
      </c>
      <c r="C23996">
        <v>1.4068907019144501</v>
      </c>
      <c r="D23996">
        <v>0.84988356468925297</v>
      </c>
    </row>
    <row r="23997" spans="1:4" hidden="1" x14ac:dyDescent="0.2">
      <c r="A23997" t="s">
        <v>1635</v>
      </c>
      <c r="B23997">
        <v>-681.79417056527996</v>
      </c>
      <c r="C23997">
        <v>1.4068568489151601</v>
      </c>
      <c r="D23997">
        <v>0.79845259558687198</v>
      </c>
    </row>
    <row r="23998" spans="1:4" hidden="1" x14ac:dyDescent="0.2">
      <c r="A23998" t="s">
        <v>22473</v>
      </c>
      <c r="B23998">
        <v>-655.02515487401001</v>
      </c>
      <c r="C23998">
        <v>1.4068242142221601</v>
      </c>
      <c r="D23998">
        <v>0.74095909684063999</v>
      </c>
    </row>
    <row r="23999" spans="1:4" hidden="1" x14ac:dyDescent="0.2">
      <c r="A23999" t="s">
        <v>10709</v>
      </c>
      <c r="B23999">
        <v>-674.22051935991499</v>
      </c>
      <c r="C23999">
        <v>1.4067924315985401</v>
      </c>
      <c r="D23999">
        <v>1.0159968202622001</v>
      </c>
    </row>
    <row r="24000" spans="1:4" hidden="1" x14ac:dyDescent="0.2">
      <c r="A24000" t="s">
        <v>22005</v>
      </c>
      <c r="B24000">
        <v>-671.38993867122997</v>
      </c>
      <c r="C24000">
        <v>1.4067789379945801</v>
      </c>
      <c r="D24000">
        <v>0.76533225495605495</v>
      </c>
    </row>
    <row r="24001" spans="1:4" hidden="1" x14ac:dyDescent="0.2">
      <c r="A24001" t="s">
        <v>1642</v>
      </c>
      <c r="B24001">
        <v>-680.33618917508704</v>
      </c>
      <c r="C24001">
        <v>1.4067340493962099</v>
      </c>
      <c r="D24001">
        <v>0.81105555684702701</v>
      </c>
    </row>
    <row r="24002" spans="1:4" hidden="1" x14ac:dyDescent="0.2">
      <c r="A24002" t="s">
        <v>11609</v>
      </c>
      <c r="B24002">
        <v>-687.61165910562397</v>
      </c>
      <c r="C24002">
        <v>1.40673257667336</v>
      </c>
      <c r="D24002">
        <v>0.83691841495042096</v>
      </c>
    </row>
    <row r="24003" spans="1:4" hidden="1" x14ac:dyDescent="0.2">
      <c r="A24003" t="s">
        <v>24425</v>
      </c>
      <c r="B24003">
        <v>-679.09758832833302</v>
      </c>
      <c r="C24003">
        <v>1.4067262573782</v>
      </c>
      <c r="D24003">
        <v>1.12372184982543</v>
      </c>
    </row>
    <row r="24004" spans="1:4" hidden="1" x14ac:dyDescent="0.2">
      <c r="A24004" t="s">
        <v>1380</v>
      </c>
      <c r="B24004">
        <v>-680.14293051346397</v>
      </c>
      <c r="C24004">
        <v>1.4067189818153201</v>
      </c>
      <c r="D24004">
        <v>0.80880540346417795</v>
      </c>
    </row>
    <row r="24005" spans="1:4" hidden="1" x14ac:dyDescent="0.2">
      <c r="A24005" t="s">
        <v>10658</v>
      </c>
      <c r="B24005">
        <v>-675.19986327106506</v>
      </c>
      <c r="C24005">
        <v>1.40670806817712</v>
      </c>
      <c r="D24005">
        <v>1.0237541310204401</v>
      </c>
    </row>
    <row r="24006" spans="1:4" hidden="1" x14ac:dyDescent="0.2">
      <c r="A24006" t="s">
        <v>10637</v>
      </c>
      <c r="B24006">
        <v>-673.93859205836702</v>
      </c>
      <c r="C24006">
        <v>1.4066885577456201</v>
      </c>
      <c r="D24006">
        <v>1.0241928052608</v>
      </c>
    </row>
    <row r="24007" spans="1:4" hidden="1" x14ac:dyDescent="0.2">
      <c r="A24007" t="s">
        <v>10696</v>
      </c>
      <c r="B24007">
        <v>-679.00915456029702</v>
      </c>
      <c r="C24007">
        <v>1.4066854673731499</v>
      </c>
      <c r="D24007">
        <v>1.01401519387685</v>
      </c>
    </row>
    <row r="24008" spans="1:4" hidden="1" x14ac:dyDescent="0.2">
      <c r="A24008" t="s">
        <v>11625</v>
      </c>
      <c r="B24008">
        <v>-685.60241337699904</v>
      </c>
      <c r="C24008">
        <v>1.4066752440810699</v>
      </c>
      <c r="D24008">
        <v>0.81898328772833395</v>
      </c>
    </row>
    <row r="24009" spans="1:4" hidden="1" x14ac:dyDescent="0.2">
      <c r="A24009" t="s">
        <v>10762</v>
      </c>
      <c r="B24009">
        <v>-672.75432942818702</v>
      </c>
      <c r="C24009">
        <v>1.40666702786164</v>
      </c>
      <c r="D24009">
        <v>1.02425024986826</v>
      </c>
    </row>
    <row r="24010" spans="1:4" hidden="1" x14ac:dyDescent="0.2">
      <c r="A24010" t="s">
        <v>10691</v>
      </c>
      <c r="B24010">
        <v>-675.61911826866003</v>
      </c>
      <c r="C24010">
        <v>1.40666166151483</v>
      </c>
      <c r="D24010">
        <v>1.0226686443466</v>
      </c>
    </row>
    <row r="24011" spans="1:4" hidden="1" x14ac:dyDescent="0.2">
      <c r="A24011" t="s">
        <v>24034</v>
      </c>
      <c r="B24011">
        <v>-685.36845827516697</v>
      </c>
      <c r="C24011">
        <v>1.40664032084804</v>
      </c>
      <c r="D24011">
        <v>1.0670631947343301</v>
      </c>
    </row>
    <row r="24012" spans="1:4" hidden="1" x14ac:dyDescent="0.2">
      <c r="A24012" t="s">
        <v>1798</v>
      </c>
      <c r="B24012">
        <v>-678.94192731009196</v>
      </c>
      <c r="C24012">
        <v>1.40663161701081</v>
      </c>
      <c r="D24012">
        <v>1.04885683464446</v>
      </c>
    </row>
    <row r="24013" spans="1:4" hidden="1" x14ac:dyDescent="0.2">
      <c r="A24013" t="s">
        <v>1388</v>
      </c>
      <c r="B24013">
        <v>-684.13557945651098</v>
      </c>
      <c r="C24013">
        <v>1.40662759186577</v>
      </c>
      <c r="D24013">
        <v>0.83944362874113698</v>
      </c>
    </row>
    <row r="24014" spans="1:4" hidden="1" x14ac:dyDescent="0.2">
      <c r="A24014" t="s">
        <v>10634</v>
      </c>
      <c r="B24014">
        <v>-672.63891022328801</v>
      </c>
      <c r="C24014">
        <v>1.40661743888048</v>
      </c>
      <c r="D24014">
        <v>1.02695123545508</v>
      </c>
    </row>
    <row r="24015" spans="1:4" hidden="1" x14ac:dyDescent="0.2">
      <c r="A24015" t="s">
        <v>11668</v>
      </c>
      <c r="B24015">
        <v>-685.695224266835</v>
      </c>
      <c r="C24015">
        <v>1.4066117403918199</v>
      </c>
      <c r="D24015">
        <v>0.89613312715374804</v>
      </c>
    </row>
    <row r="24016" spans="1:4" hidden="1" x14ac:dyDescent="0.2">
      <c r="A24016" t="s">
        <v>10651</v>
      </c>
      <c r="B24016">
        <v>-674.88898959052904</v>
      </c>
      <c r="C24016">
        <v>1.4066036643427899</v>
      </c>
      <c r="D24016">
        <v>1.0234696160344601</v>
      </c>
    </row>
    <row r="24017" spans="1:4" hidden="1" x14ac:dyDescent="0.2">
      <c r="A24017" t="s">
        <v>12123</v>
      </c>
      <c r="B24017">
        <v>-673.75375066160495</v>
      </c>
      <c r="C24017">
        <v>1.4065705915053599</v>
      </c>
      <c r="D24017">
        <v>1.0443233095679201</v>
      </c>
    </row>
    <row r="24018" spans="1:4" hidden="1" x14ac:dyDescent="0.2">
      <c r="A24018" t="s">
        <v>11639</v>
      </c>
      <c r="B24018">
        <v>-689.21197095898196</v>
      </c>
      <c r="C24018">
        <v>1.4065645581578901</v>
      </c>
      <c r="D24018">
        <v>0.83524784561811105</v>
      </c>
    </row>
    <row r="24019" spans="1:4" hidden="1" x14ac:dyDescent="0.2">
      <c r="A24019" t="s">
        <v>24725</v>
      </c>
      <c r="B24019">
        <v>-657.09236814660198</v>
      </c>
      <c r="C24019">
        <v>1.40651066499869</v>
      </c>
      <c r="D24019">
        <v>0.77671209041575096</v>
      </c>
    </row>
    <row r="24020" spans="1:4" hidden="1" x14ac:dyDescent="0.2">
      <c r="A24020" t="s">
        <v>10468</v>
      </c>
      <c r="B24020">
        <v>-671.10863337332501</v>
      </c>
      <c r="C24020">
        <v>1.4064906683187699</v>
      </c>
      <c r="D24020">
        <v>1.0234503977060501</v>
      </c>
    </row>
    <row r="24021" spans="1:4" hidden="1" x14ac:dyDescent="0.2">
      <c r="A24021" t="s">
        <v>1655</v>
      </c>
      <c r="B24021">
        <v>-681.90540747981402</v>
      </c>
      <c r="C24021">
        <v>1.4064003354130199</v>
      </c>
      <c r="D24021">
        <v>0.81446611416094705</v>
      </c>
    </row>
    <row r="24022" spans="1:4" hidden="1" x14ac:dyDescent="0.2">
      <c r="A24022" t="s">
        <v>1734</v>
      </c>
      <c r="B24022">
        <v>-686.47327616139899</v>
      </c>
      <c r="C24022">
        <v>1.40638197546828</v>
      </c>
      <c r="D24022">
        <v>0.85936000446917804</v>
      </c>
    </row>
    <row r="24023" spans="1:4" hidden="1" x14ac:dyDescent="0.2">
      <c r="A24023" t="s">
        <v>10713</v>
      </c>
      <c r="B24023">
        <v>-675.19001756221598</v>
      </c>
      <c r="C24023">
        <v>1.40637025910475</v>
      </c>
      <c r="D24023">
        <v>1.02989927583339</v>
      </c>
    </row>
    <row r="24024" spans="1:4" hidden="1" x14ac:dyDescent="0.2">
      <c r="A24024" t="s">
        <v>1683</v>
      </c>
      <c r="B24024">
        <v>-686.78819179417906</v>
      </c>
      <c r="C24024">
        <v>1.40636055886183</v>
      </c>
      <c r="D24024">
        <v>0.88194168094450898</v>
      </c>
    </row>
    <row r="24025" spans="1:4" hidden="1" x14ac:dyDescent="0.2">
      <c r="A24025" t="s">
        <v>11596</v>
      </c>
      <c r="B24025">
        <v>-684.96568819663298</v>
      </c>
      <c r="C24025">
        <v>1.40634932259376</v>
      </c>
      <c r="D24025">
        <v>0.83257383991258205</v>
      </c>
    </row>
    <row r="24026" spans="1:4" hidden="1" x14ac:dyDescent="0.2">
      <c r="A24026" t="s">
        <v>1696</v>
      </c>
      <c r="B24026">
        <v>-684.97304342455004</v>
      </c>
      <c r="C24026">
        <v>1.4063492556221899</v>
      </c>
      <c r="D24026">
        <v>0.84212328285626503</v>
      </c>
    </row>
    <row r="24027" spans="1:4" hidden="1" x14ac:dyDescent="0.2">
      <c r="A24027" t="s">
        <v>1654</v>
      </c>
      <c r="B24027">
        <v>-680.99196747074905</v>
      </c>
      <c r="C24027">
        <v>1.4062376669195999</v>
      </c>
      <c r="D24027">
        <v>0.81487287950129395</v>
      </c>
    </row>
    <row r="24028" spans="1:4" hidden="1" x14ac:dyDescent="0.2">
      <c r="A24028" t="s">
        <v>1719</v>
      </c>
      <c r="B24028">
        <v>-683.22202980434497</v>
      </c>
      <c r="C24028">
        <v>1.40619146801619</v>
      </c>
      <c r="D24028">
        <v>0.83547431772297098</v>
      </c>
    </row>
    <row r="24029" spans="1:4" hidden="1" x14ac:dyDescent="0.2">
      <c r="A24029" t="s">
        <v>10753</v>
      </c>
      <c r="B24029">
        <v>-674.372938893232</v>
      </c>
      <c r="C24029">
        <v>1.4061819616314699</v>
      </c>
      <c r="D24029">
        <v>1.0182604454625499</v>
      </c>
    </row>
    <row r="24030" spans="1:4" hidden="1" x14ac:dyDescent="0.2">
      <c r="A24030" t="s">
        <v>9421</v>
      </c>
      <c r="B24030">
        <v>-667.53189341329903</v>
      </c>
      <c r="C24030">
        <v>1.4061608130421399</v>
      </c>
      <c r="D24030">
        <v>0.91995991848095104</v>
      </c>
    </row>
    <row r="24031" spans="1:4" hidden="1" x14ac:dyDescent="0.2">
      <c r="A24031" t="s">
        <v>11903</v>
      </c>
      <c r="B24031">
        <v>-683.45099840500404</v>
      </c>
      <c r="C24031">
        <v>1.4061519300073799</v>
      </c>
      <c r="D24031">
        <v>1.17228331157893</v>
      </c>
    </row>
    <row r="24032" spans="1:4" hidden="1" x14ac:dyDescent="0.2">
      <c r="A24032" t="s">
        <v>11966</v>
      </c>
      <c r="B24032">
        <v>-678.76410946284</v>
      </c>
      <c r="C24032">
        <v>1.4061395450413501</v>
      </c>
      <c r="D24032">
        <v>1.1943827164213501</v>
      </c>
    </row>
    <row r="24033" spans="1:4" hidden="1" x14ac:dyDescent="0.2">
      <c r="A24033" t="s">
        <v>10699</v>
      </c>
      <c r="B24033">
        <v>-672.29125321660399</v>
      </c>
      <c r="C24033">
        <v>1.40613255602995</v>
      </c>
      <c r="D24033">
        <v>1.0221781271478401</v>
      </c>
    </row>
    <row r="24034" spans="1:4" hidden="1" x14ac:dyDescent="0.2">
      <c r="A24034" t="s">
        <v>11873</v>
      </c>
      <c r="B24034">
        <v>-685.46693004081305</v>
      </c>
      <c r="C24034">
        <v>1.4060821738409399</v>
      </c>
      <c r="D24034">
        <v>1.2447523834529599</v>
      </c>
    </row>
    <row r="24035" spans="1:4" hidden="1" x14ac:dyDescent="0.2">
      <c r="A24035" t="s">
        <v>11880</v>
      </c>
      <c r="B24035">
        <v>-675.75852433212003</v>
      </c>
      <c r="C24035">
        <v>1.4060272247493499</v>
      </c>
      <c r="D24035">
        <v>1.2249214029751201</v>
      </c>
    </row>
    <row r="24036" spans="1:4" hidden="1" x14ac:dyDescent="0.2">
      <c r="A24036" t="s">
        <v>21385</v>
      </c>
      <c r="B24036">
        <v>-656.23788613304305</v>
      </c>
      <c r="C24036">
        <v>1.4060209148050899</v>
      </c>
      <c r="D24036">
        <v>0.91312218985916105</v>
      </c>
    </row>
    <row r="24037" spans="1:4" hidden="1" x14ac:dyDescent="0.2">
      <c r="A24037" t="s">
        <v>11643</v>
      </c>
      <c r="B24037">
        <v>-685.14210936722895</v>
      </c>
      <c r="C24037">
        <v>1.40596520529248</v>
      </c>
      <c r="D24037">
        <v>0.84134431536152798</v>
      </c>
    </row>
    <row r="24038" spans="1:4" hidden="1" x14ac:dyDescent="0.2">
      <c r="A24038" t="s">
        <v>10627</v>
      </c>
      <c r="B24038">
        <v>-675.85350000302196</v>
      </c>
      <c r="C24038">
        <v>1.4059475523331599</v>
      </c>
      <c r="D24038">
        <v>1.0239545048993599</v>
      </c>
    </row>
    <row r="24039" spans="1:4" hidden="1" x14ac:dyDescent="0.2">
      <c r="A24039" t="s">
        <v>21558</v>
      </c>
      <c r="B24039">
        <v>-669.67572858931703</v>
      </c>
      <c r="C24039">
        <v>1.40594514543251</v>
      </c>
      <c r="D24039">
        <v>1.03455599311122</v>
      </c>
    </row>
    <row r="24040" spans="1:4" hidden="1" x14ac:dyDescent="0.2">
      <c r="A24040" t="s">
        <v>10654</v>
      </c>
      <c r="B24040">
        <v>-674.603617664539</v>
      </c>
      <c r="C24040">
        <v>1.4059213022021599</v>
      </c>
      <c r="D24040">
        <v>1.0240437721067699</v>
      </c>
    </row>
    <row r="24041" spans="1:4" hidden="1" x14ac:dyDescent="0.2">
      <c r="A24041" t="s">
        <v>11934</v>
      </c>
      <c r="B24041">
        <v>-680.81735352571604</v>
      </c>
      <c r="C24041">
        <v>1.40585188284248</v>
      </c>
      <c r="D24041">
        <v>1.2039894997159499</v>
      </c>
    </row>
    <row r="24042" spans="1:4" hidden="1" x14ac:dyDescent="0.2">
      <c r="A24042" t="s">
        <v>10664</v>
      </c>
      <c r="B24042">
        <v>-677.34450886513901</v>
      </c>
      <c r="C24042">
        <v>1.4057955201138601</v>
      </c>
      <c r="D24042">
        <v>1.01091870368204</v>
      </c>
    </row>
    <row r="24043" spans="1:4" hidden="1" x14ac:dyDescent="0.2">
      <c r="A24043" t="s">
        <v>21397</v>
      </c>
      <c r="B24043">
        <v>-672.27329261132002</v>
      </c>
      <c r="C24043">
        <v>1.4057923490058699</v>
      </c>
      <c r="D24043">
        <v>1.0181981950536001</v>
      </c>
    </row>
    <row r="24044" spans="1:4" hidden="1" x14ac:dyDescent="0.2">
      <c r="A24044" t="s">
        <v>10631</v>
      </c>
      <c r="B24044">
        <v>-675.93049059004295</v>
      </c>
      <c r="C24044">
        <v>1.40578077277278</v>
      </c>
      <c r="D24044">
        <v>1.0117214691471399</v>
      </c>
    </row>
    <row r="24045" spans="1:4" hidden="1" x14ac:dyDescent="0.2">
      <c r="A24045" t="s">
        <v>11677</v>
      </c>
      <c r="B24045">
        <v>-681.96165535626403</v>
      </c>
      <c r="C24045">
        <v>1.4057609322070299</v>
      </c>
      <c r="D24045">
        <v>0.89964722909533101</v>
      </c>
    </row>
    <row r="24046" spans="1:4" hidden="1" x14ac:dyDescent="0.2">
      <c r="A24046" t="s">
        <v>11863</v>
      </c>
      <c r="B24046">
        <v>-683.00593158547201</v>
      </c>
      <c r="C24046">
        <v>1.4057600175363201</v>
      </c>
      <c r="D24046">
        <v>0.97658159900902997</v>
      </c>
    </row>
    <row r="24047" spans="1:4" hidden="1" x14ac:dyDescent="0.2">
      <c r="A24047" t="s">
        <v>10638</v>
      </c>
      <c r="B24047">
        <v>-673.78498383456895</v>
      </c>
      <c r="C24047">
        <v>1.40574119725474</v>
      </c>
      <c r="D24047">
        <v>1.0356345133006299</v>
      </c>
    </row>
    <row r="24048" spans="1:4" hidden="1" x14ac:dyDescent="0.2">
      <c r="A24048" t="s">
        <v>11874</v>
      </c>
      <c r="B24048">
        <v>-679.30180103751695</v>
      </c>
      <c r="C24048">
        <v>1.40574077410979</v>
      </c>
      <c r="D24048">
        <v>1.33060751903269</v>
      </c>
    </row>
    <row r="24049" spans="1:4" hidden="1" x14ac:dyDescent="0.2">
      <c r="A24049" t="s">
        <v>10648</v>
      </c>
      <c r="B24049">
        <v>-677.31849543044302</v>
      </c>
      <c r="C24049">
        <v>1.40572719833713</v>
      </c>
      <c r="D24049">
        <v>1.02093152834224</v>
      </c>
    </row>
    <row r="24050" spans="1:4" hidden="1" x14ac:dyDescent="0.2">
      <c r="A24050" t="s">
        <v>12048</v>
      </c>
      <c r="B24050">
        <v>-682.83185475994003</v>
      </c>
      <c r="C24050">
        <v>1.40570058575448</v>
      </c>
      <c r="D24050">
        <v>1.20900715504484</v>
      </c>
    </row>
    <row r="24051" spans="1:4" hidden="1" x14ac:dyDescent="0.2">
      <c r="A24051" t="s">
        <v>21352</v>
      </c>
      <c r="B24051">
        <v>-676.54644982829996</v>
      </c>
      <c r="C24051">
        <v>1.4056724335453299</v>
      </c>
      <c r="D24051">
        <v>1.02278529677883</v>
      </c>
    </row>
    <row r="24052" spans="1:4" hidden="1" x14ac:dyDescent="0.2">
      <c r="A24052" t="s">
        <v>944</v>
      </c>
      <c r="B24052">
        <v>-670.45979402395506</v>
      </c>
      <c r="C24052">
        <v>1.4056657941073301</v>
      </c>
      <c r="D24052">
        <v>0.743870682141483</v>
      </c>
    </row>
    <row r="24053" spans="1:4" hidden="1" x14ac:dyDescent="0.2">
      <c r="A24053" t="s">
        <v>1701</v>
      </c>
      <c r="B24053">
        <v>-683.56143867772801</v>
      </c>
      <c r="C24053">
        <v>1.4056378503651299</v>
      </c>
      <c r="D24053">
        <v>0.870336784433975</v>
      </c>
    </row>
    <row r="24054" spans="1:4" hidden="1" x14ac:dyDescent="0.2">
      <c r="A24054" t="s">
        <v>12126</v>
      </c>
      <c r="B24054">
        <v>-684.64904161749098</v>
      </c>
      <c r="C24054">
        <v>1.405629976518</v>
      </c>
      <c r="D24054">
        <v>1.1782701833997</v>
      </c>
    </row>
    <row r="24055" spans="1:4" hidden="1" x14ac:dyDescent="0.2">
      <c r="A24055" t="s">
        <v>11645</v>
      </c>
      <c r="B24055">
        <v>-687.38149924784295</v>
      </c>
      <c r="C24055">
        <v>1.4055880255295501</v>
      </c>
      <c r="D24055">
        <v>0.82318685895889698</v>
      </c>
    </row>
    <row r="24056" spans="1:4" hidden="1" x14ac:dyDescent="0.2">
      <c r="A24056" t="s">
        <v>21407</v>
      </c>
      <c r="B24056">
        <v>-673.135570873392</v>
      </c>
      <c r="C24056">
        <v>1.4055764290599999</v>
      </c>
      <c r="D24056">
        <v>1.05870577412683</v>
      </c>
    </row>
    <row r="24057" spans="1:4" hidden="1" x14ac:dyDescent="0.2">
      <c r="A24057" t="s">
        <v>10623</v>
      </c>
      <c r="B24057">
        <v>-677.36174787873495</v>
      </c>
      <c r="C24057">
        <v>1.4055739165124901</v>
      </c>
      <c r="D24057">
        <v>1.0080105780464901</v>
      </c>
    </row>
    <row r="24058" spans="1:4" hidden="1" x14ac:dyDescent="0.2">
      <c r="A24058" t="s">
        <v>12003</v>
      </c>
      <c r="B24058">
        <v>-687.26914781085895</v>
      </c>
      <c r="C24058">
        <v>1.40556993527407</v>
      </c>
      <c r="D24058">
        <v>1.25649563765002</v>
      </c>
    </row>
    <row r="24059" spans="1:4" hidden="1" x14ac:dyDescent="0.2">
      <c r="A24059" t="s">
        <v>1778</v>
      </c>
      <c r="B24059">
        <v>-684.08756528835897</v>
      </c>
      <c r="C24059">
        <v>1.4055534472387701</v>
      </c>
      <c r="D24059">
        <v>0.85217434371340395</v>
      </c>
    </row>
    <row r="24060" spans="1:4" hidden="1" x14ac:dyDescent="0.2">
      <c r="A24060" t="s">
        <v>1321</v>
      </c>
      <c r="B24060">
        <v>-680.59632630213105</v>
      </c>
      <c r="C24060">
        <v>1.40552678782351</v>
      </c>
      <c r="D24060">
        <v>0.84130071891709801</v>
      </c>
    </row>
    <row r="24061" spans="1:4" hidden="1" x14ac:dyDescent="0.2">
      <c r="A24061" t="s">
        <v>1680</v>
      </c>
      <c r="B24061">
        <v>-681.95619708965398</v>
      </c>
      <c r="C24061">
        <v>1.40547472036303</v>
      </c>
      <c r="D24061">
        <v>0.86045195184363199</v>
      </c>
    </row>
    <row r="24062" spans="1:4" hidden="1" x14ac:dyDescent="0.2">
      <c r="A24062" t="s">
        <v>1836</v>
      </c>
      <c r="B24062">
        <v>-682.55245358710101</v>
      </c>
      <c r="C24062">
        <v>1.40547387262527</v>
      </c>
      <c r="D24062">
        <v>0.80310414127729801</v>
      </c>
    </row>
    <row r="24063" spans="1:4" hidden="1" x14ac:dyDescent="0.2">
      <c r="A24063" t="s">
        <v>10635</v>
      </c>
      <c r="B24063">
        <v>-677.73244577171101</v>
      </c>
      <c r="C24063">
        <v>1.4054617898047901</v>
      </c>
      <c r="D24063">
        <v>1.00214964088487</v>
      </c>
    </row>
    <row r="24064" spans="1:4" hidden="1" x14ac:dyDescent="0.2">
      <c r="A24064" t="s">
        <v>12047</v>
      </c>
      <c r="B24064">
        <v>-691.07388361791402</v>
      </c>
      <c r="C24064">
        <v>1.40545787821396</v>
      </c>
      <c r="D24064">
        <v>1.14139444090654</v>
      </c>
    </row>
    <row r="24065" spans="1:4" hidden="1" x14ac:dyDescent="0.2">
      <c r="A24065" t="s">
        <v>11964</v>
      </c>
      <c r="B24065">
        <v>-679.95774997493697</v>
      </c>
      <c r="C24065">
        <v>1.40528828435515</v>
      </c>
      <c r="D24065">
        <v>1.18971285395544</v>
      </c>
    </row>
    <row r="24066" spans="1:4" hidden="1" x14ac:dyDescent="0.2">
      <c r="A24066" t="s">
        <v>10516</v>
      </c>
      <c r="B24066">
        <v>-672.42641600230604</v>
      </c>
      <c r="C24066">
        <v>1.40523961769406</v>
      </c>
      <c r="D24066">
        <v>0.86572507199533899</v>
      </c>
    </row>
    <row r="24067" spans="1:4" hidden="1" x14ac:dyDescent="0.2">
      <c r="A24067" t="s">
        <v>10676</v>
      </c>
      <c r="B24067">
        <v>-676.78268925678299</v>
      </c>
      <c r="C24067">
        <v>1.4052161814639399</v>
      </c>
      <c r="D24067">
        <v>1.02274572319622</v>
      </c>
    </row>
    <row r="24068" spans="1:4" hidden="1" x14ac:dyDescent="0.2">
      <c r="A24068" t="s">
        <v>10752</v>
      </c>
      <c r="B24068">
        <v>-675.58401952120505</v>
      </c>
      <c r="C24068">
        <v>1.4051756740061501</v>
      </c>
      <c r="D24068">
        <v>1.0186660019885301</v>
      </c>
    </row>
    <row r="24069" spans="1:4" hidden="1" x14ac:dyDescent="0.2">
      <c r="A24069" t="s">
        <v>1620</v>
      </c>
      <c r="B24069">
        <v>-688.25256319843004</v>
      </c>
      <c r="C24069">
        <v>1.4051694138284001</v>
      </c>
      <c r="D24069">
        <v>1.0309607171308299</v>
      </c>
    </row>
    <row r="24070" spans="1:4" hidden="1" x14ac:dyDescent="0.2">
      <c r="A24070" t="s">
        <v>24165</v>
      </c>
      <c r="B24070">
        <v>-687.41487539894695</v>
      </c>
      <c r="C24070">
        <v>1.40510085081364</v>
      </c>
      <c r="D24070">
        <v>1.1854196042788201</v>
      </c>
    </row>
    <row r="24071" spans="1:4" hidden="1" x14ac:dyDescent="0.2">
      <c r="A24071" t="s">
        <v>5046</v>
      </c>
      <c r="B24071">
        <v>-674.12417587368998</v>
      </c>
      <c r="C24071">
        <v>1.4050113972548799</v>
      </c>
      <c r="D24071">
        <v>1.01923916618667</v>
      </c>
    </row>
    <row r="24072" spans="1:4" hidden="1" x14ac:dyDescent="0.2">
      <c r="A24072" t="s">
        <v>11862</v>
      </c>
      <c r="B24072">
        <v>-677.85660449231898</v>
      </c>
      <c r="C24072">
        <v>1.4050011475562301</v>
      </c>
      <c r="D24072">
        <v>1.1404081887892601</v>
      </c>
    </row>
    <row r="24073" spans="1:4" hidden="1" x14ac:dyDescent="0.2">
      <c r="A24073" t="s">
        <v>1734</v>
      </c>
      <c r="B24073">
        <v>-686.34920807726803</v>
      </c>
      <c r="C24073">
        <v>1.40498308805446</v>
      </c>
      <c r="D24073">
        <v>0.85936000446917804</v>
      </c>
    </row>
    <row r="24074" spans="1:4" hidden="1" x14ac:dyDescent="0.2">
      <c r="A24074" t="s">
        <v>11716</v>
      </c>
      <c r="B24074">
        <v>-685.51334120111699</v>
      </c>
      <c r="C24074">
        <v>1.4049002234716801</v>
      </c>
      <c r="D24074">
        <v>0.84093209117564005</v>
      </c>
    </row>
    <row r="24075" spans="1:4" hidden="1" x14ac:dyDescent="0.2">
      <c r="A24075" t="s">
        <v>1712</v>
      </c>
      <c r="B24075">
        <v>-678.83206032108706</v>
      </c>
      <c r="C24075">
        <v>1.40486377071028</v>
      </c>
      <c r="D24075">
        <v>0.89102522726077404</v>
      </c>
    </row>
    <row r="24076" spans="1:4" hidden="1" x14ac:dyDescent="0.2">
      <c r="A24076" t="s">
        <v>24148</v>
      </c>
      <c r="B24076">
        <v>-691.71737306550494</v>
      </c>
      <c r="C24076">
        <v>1.40484976788782</v>
      </c>
      <c r="D24076">
        <v>1.0804012584226801</v>
      </c>
    </row>
    <row r="24077" spans="1:4" hidden="1" x14ac:dyDescent="0.2">
      <c r="A24077" t="s">
        <v>11619</v>
      </c>
      <c r="B24077">
        <v>-689.38369700250098</v>
      </c>
      <c r="C24077">
        <v>1.4048357642087801</v>
      </c>
      <c r="D24077">
        <v>0.85733637798854101</v>
      </c>
    </row>
    <row r="24078" spans="1:4" hidden="1" x14ac:dyDescent="0.2">
      <c r="A24078" t="s">
        <v>12160</v>
      </c>
      <c r="B24078">
        <v>-666.46359009536502</v>
      </c>
      <c r="C24078">
        <v>1.4048296404437799</v>
      </c>
      <c r="D24078">
        <v>1.3429829622715801</v>
      </c>
    </row>
    <row r="24079" spans="1:4" hidden="1" x14ac:dyDescent="0.2">
      <c r="A24079" t="s">
        <v>11638</v>
      </c>
      <c r="B24079">
        <v>-691.02232223917099</v>
      </c>
      <c r="C24079">
        <v>1.40480993777979</v>
      </c>
      <c r="D24079">
        <v>0.85719623437632597</v>
      </c>
    </row>
    <row r="24080" spans="1:4" hidden="1" x14ac:dyDescent="0.2">
      <c r="A24080" t="s">
        <v>11979</v>
      </c>
      <c r="B24080">
        <v>-679.19832539873198</v>
      </c>
      <c r="C24080">
        <v>1.4047422290218901</v>
      </c>
      <c r="D24080">
        <v>1.2292508329024401</v>
      </c>
    </row>
    <row r="24081" spans="1:4" hidden="1" x14ac:dyDescent="0.2">
      <c r="A24081" t="s">
        <v>1792</v>
      </c>
      <c r="B24081">
        <v>-686.88849323017098</v>
      </c>
      <c r="C24081">
        <v>1.4047148582806099</v>
      </c>
      <c r="D24081">
        <v>0.90850549470853303</v>
      </c>
    </row>
    <row r="24082" spans="1:4" hidden="1" x14ac:dyDescent="0.2">
      <c r="A24082" t="s">
        <v>11839</v>
      </c>
      <c r="B24082">
        <v>-681.84607633636199</v>
      </c>
      <c r="C24082">
        <v>1.4045880757884499</v>
      </c>
      <c r="D24082">
        <v>1.2138705750080301</v>
      </c>
    </row>
    <row r="24083" spans="1:4" hidden="1" x14ac:dyDescent="0.2">
      <c r="A24083" t="s">
        <v>10667</v>
      </c>
      <c r="B24083">
        <v>-672.73572589337198</v>
      </c>
      <c r="C24083">
        <v>1.40456324541184</v>
      </c>
      <c r="D24083">
        <v>1.01816693239501</v>
      </c>
    </row>
    <row r="24084" spans="1:4" hidden="1" x14ac:dyDescent="0.2">
      <c r="A24084" t="s">
        <v>11672</v>
      </c>
      <c r="B24084">
        <v>-687.00080692271399</v>
      </c>
      <c r="C24084">
        <v>1.4045465025753401</v>
      </c>
      <c r="D24084">
        <v>0.83455402000493795</v>
      </c>
    </row>
    <row r="24085" spans="1:4" hidden="1" x14ac:dyDescent="0.2">
      <c r="A24085" t="s">
        <v>10683</v>
      </c>
      <c r="B24085">
        <v>-669.11260330905702</v>
      </c>
      <c r="C24085">
        <v>1.4045455277499099</v>
      </c>
      <c r="D24085">
        <v>1.05704959547401</v>
      </c>
    </row>
    <row r="24086" spans="1:4" hidden="1" x14ac:dyDescent="0.2">
      <c r="A24086" t="s">
        <v>11048</v>
      </c>
      <c r="B24086">
        <v>-684.970761473332</v>
      </c>
      <c r="C24086">
        <v>1.40450030259033</v>
      </c>
      <c r="D24086">
        <v>0.96756429286180801</v>
      </c>
    </row>
    <row r="24087" spans="1:4" hidden="1" x14ac:dyDescent="0.2">
      <c r="A24087" t="s">
        <v>12067</v>
      </c>
      <c r="B24087">
        <v>-684.74082287820795</v>
      </c>
      <c r="C24087">
        <v>1.40443106942191</v>
      </c>
      <c r="D24087">
        <v>1.17212943420798</v>
      </c>
    </row>
    <row r="24088" spans="1:4" hidden="1" x14ac:dyDescent="0.2">
      <c r="A24088" t="s">
        <v>10916</v>
      </c>
      <c r="B24088">
        <v>-673.20673596551899</v>
      </c>
      <c r="C24088">
        <v>1.40442508613735</v>
      </c>
      <c r="D24088">
        <v>0.87542668409838797</v>
      </c>
    </row>
    <row r="24089" spans="1:4" hidden="1" x14ac:dyDescent="0.2">
      <c r="A24089" t="s">
        <v>1715</v>
      </c>
      <c r="B24089">
        <v>-679.01648719391005</v>
      </c>
      <c r="C24089">
        <v>1.4043952119017999</v>
      </c>
      <c r="D24089">
        <v>0.89552448954880803</v>
      </c>
    </row>
    <row r="24090" spans="1:4" hidden="1" x14ac:dyDescent="0.2">
      <c r="A24090" t="s">
        <v>11911</v>
      </c>
      <c r="B24090">
        <v>-677.6011031173</v>
      </c>
      <c r="C24090">
        <v>1.4043857662725201</v>
      </c>
      <c r="D24090">
        <v>1.1931786707059899</v>
      </c>
    </row>
    <row r="24091" spans="1:4" hidden="1" x14ac:dyDescent="0.2">
      <c r="A24091" t="s">
        <v>11154</v>
      </c>
      <c r="B24091">
        <v>-678.92316199233005</v>
      </c>
      <c r="C24091">
        <v>1.40436776952793</v>
      </c>
      <c r="D24091">
        <v>0.85719442713693705</v>
      </c>
    </row>
    <row r="24092" spans="1:4" hidden="1" x14ac:dyDescent="0.2">
      <c r="A24092" t="s">
        <v>1709</v>
      </c>
      <c r="B24092">
        <v>-684.158520333208</v>
      </c>
      <c r="C24092">
        <v>1.40434287295279</v>
      </c>
      <c r="D24092">
        <v>0.86686336551937304</v>
      </c>
    </row>
    <row r="24093" spans="1:4" hidden="1" x14ac:dyDescent="0.2">
      <c r="A24093" t="s">
        <v>12023</v>
      </c>
      <c r="B24093">
        <v>-685.79836772088299</v>
      </c>
      <c r="C24093">
        <v>1.4042358085570601</v>
      </c>
      <c r="D24093">
        <v>1.15429894933858</v>
      </c>
    </row>
    <row r="24094" spans="1:4" hidden="1" x14ac:dyDescent="0.2">
      <c r="A24094" t="s">
        <v>10764</v>
      </c>
      <c r="B24094">
        <v>-677.95134640299204</v>
      </c>
      <c r="C24094">
        <v>1.4041422727528099</v>
      </c>
      <c r="D24094">
        <v>1.0253866646765399</v>
      </c>
    </row>
    <row r="24095" spans="1:4" hidden="1" x14ac:dyDescent="0.2">
      <c r="A24095" t="s">
        <v>11659</v>
      </c>
      <c r="B24095">
        <v>-682.00877007369002</v>
      </c>
      <c r="C24095">
        <v>1.40404475549247</v>
      </c>
      <c r="D24095">
        <v>0.856780292128558</v>
      </c>
    </row>
    <row r="24096" spans="1:4" hidden="1" x14ac:dyDescent="0.2">
      <c r="A24096" t="s">
        <v>11844</v>
      </c>
      <c r="B24096">
        <v>-679.93362953303301</v>
      </c>
      <c r="C24096">
        <v>1.40403995282869</v>
      </c>
      <c r="D24096">
        <v>1.21670767750565</v>
      </c>
    </row>
    <row r="24097" spans="1:4" hidden="1" x14ac:dyDescent="0.2">
      <c r="A24097" t="s">
        <v>11905</v>
      </c>
      <c r="B24097">
        <v>-686.60002105177398</v>
      </c>
      <c r="C24097">
        <v>1.40399691026152</v>
      </c>
      <c r="D24097">
        <v>0.92026794095376396</v>
      </c>
    </row>
    <row r="24098" spans="1:4" hidden="1" x14ac:dyDescent="0.2">
      <c r="A24098" t="s">
        <v>21408</v>
      </c>
      <c r="B24098">
        <v>-670.58556341578901</v>
      </c>
      <c r="C24098">
        <v>1.40399030259839</v>
      </c>
      <c r="D24098">
        <v>0.96503843087132202</v>
      </c>
    </row>
    <row r="24099" spans="1:4" hidden="1" x14ac:dyDescent="0.2">
      <c r="A24099" t="s">
        <v>10999</v>
      </c>
      <c r="B24099">
        <v>-684.17580447408295</v>
      </c>
      <c r="C24099">
        <v>1.4038975253625099</v>
      </c>
      <c r="D24099">
        <v>0.94567085841076304</v>
      </c>
    </row>
    <row r="24100" spans="1:4" hidden="1" x14ac:dyDescent="0.2">
      <c r="A24100" t="s">
        <v>1855</v>
      </c>
      <c r="B24100">
        <v>-681.41170110538997</v>
      </c>
      <c r="C24100">
        <v>1.4038273851865699</v>
      </c>
      <c r="D24100">
        <v>0.82765018937620405</v>
      </c>
    </row>
    <row r="24101" spans="1:4" hidden="1" x14ac:dyDescent="0.2">
      <c r="A24101" t="s">
        <v>5116</v>
      </c>
      <c r="B24101">
        <v>-676.19413046551904</v>
      </c>
      <c r="C24101">
        <v>1.4037848245187201</v>
      </c>
      <c r="D24101">
        <v>0.86979625374470204</v>
      </c>
    </row>
    <row r="24102" spans="1:4" hidden="1" x14ac:dyDescent="0.2">
      <c r="A24102" t="s">
        <v>11674</v>
      </c>
      <c r="B24102">
        <v>-683.59719793758597</v>
      </c>
      <c r="C24102">
        <v>1.4037683978133699</v>
      </c>
      <c r="D24102">
        <v>0.84090524339096395</v>
      </c>
    </row>
    <row r="24103" spans="1:4" hidden="1" x14ac:dyDescent="0.2">
      <c r="A24103" t="s">
        <v>11604</v>
      </c>
      <c r="B24103">
        <v>-686.87377084747197</v>
      </c>
      <c r="C24103">
        <v>1.40376553605618</v>
      </c>
      <c r="D24103">
        <v>0.83234374482734996</v>
      </c>
    </row>
    <row r="24104" spans="1:4" hidden="1" x14ac:dyDescent="0.2">
      <c r="A24104" t="s">
        <v>11075</v>
      </c>
      <c r="B24104">
        <v>-674.52777981822703</v>
      </c>
      <c r="C24104">
        <v>1.4037545769736901</v>
      </c>
      <c r="D24104">
        <v>0.87022743246967105</v>
      </c>
    </row>
    <row r="24105" spans="1:4" hidden="1" x14ac:dyDescent="0.2">
      <c r="A24105" t="s">
        <v>11947</v>
      </c>
      <c r="B24105">
        <v>-685.86756695486702</v>
      </c>
      <c r="C24105">
        <v>1.4036303835773301</v>
      </c>
      <c r="D24105">
        <v>0.96248168862431904</v>
      </c>
    </row>
    <row r="24106" spans="1:4" hidden="1" x14ac:dyDescent="0.2">
      <c r="A24106" t="s">
        <v>11951</v>
      </c>
      <c r="B24106">
        <v>-681.25382862850097</v>
      </c>
      <c r="C24106">
        <v>1.4036245793456401</v>
      </c>
      <c r="D24106">
        <v>1.21171133051619</v>
      </c>
    </row>
    <row r="24107" spans="1:4" hidden="1" x14ac:dyDescent="0.2">
      <c r="A24107" t="s">
        <v>11824</v>
      </c>
      <c r="B24107">
        <v>-689.73342232093103</v>
      </c>
      <c r="C24107">
        <v>1.4034951297071201</v>
      </c>
      <c r="D24107">
        <v>0.83087281957227499</v>
      </c>
    </row>
    <row r="24108" spans="1:4" hidden="1" x14ac:dyDescent="0.2">
      <c r="A24108" t="s">
        <v>11969</v>
      </c>
      <c r="B24108">
        <v>-690.16379119988301</v>
      </c>
      <c r="C24108">
        <v>1.40347803452269</v>
      </c>
      <c r="D24108">
        <v>1.1402607531089599</v>
      </c>
    </row>
    <row r="24109" spans="1:4" hidden="1" x14ac:dyDescent="0.2">
      <c r="A24109" t="s">
        <v>10700</v>
      </c>
      <c r="B24109">
        <v>-669.50656001125901</v>
      </c>
      <c r="C24109">
        <v>1.4034297098997199</v>
      </c>
      <c r="D24109">
        <v>1.04581776626821</v>
      </c>
    </row>
    <row r="24110" spans="1:4" hidden="1" x14ac:dyDescent="0.2">
      <c r="A24110" t="s">
        <v>10670</v>
      </c>
      <c r="B24110">
        <v>-660.43743606392297</v>
      </c>
      <c r="C24110">
        <v>1.4033360884494499</v>
      </c>
      <c r="D24110">
        <v>1.1874159810518901</v>
      </c>
    </row>
    <row r="24111" spans="1:4" hidden="1" x14ac:dyDescent="0.2">
      <c r="A24111" t="s">
        <v>11595</v>
      </c>
      <c r="B24111">
        <v>-684.06973635069903</v>
      </c>
      <c r="C24111">
        <v>1.40332600706473</v>
      </c>
      <c r="D24111">
        <v>0.83545619767044699</v>
      </c>
    </row>
    <row r="24112" spans="1:4" hidden="1" x14ac:dyDescent="0.2">
      <c r="A24112" t="s">
        <v>21429</v>
      </c>
      <c r="B24112">
        <v>-672.63349270237597</v>
      </c>
      <c r="C24112">
        <v>1.4032871764791699</v>
      </c>
      <c r="D24112">
        <v>1.0560676359866801</v>
      </c>
    </row>
    <row r="24113" spans="1:4" hidden="1" x14ac:dyDescent="0.2">
      <c r="A24113" t="s">
        <v>10608</v>
      </c>
      <c r="B24113">
        <v>-676.25304137112096</v>
      </c>
      <c r="C24113">
        <v>1.4032361607464501</v>
      </c>
      <c r="D24113">
        <v>1.0193958649071799</v>
      </c>
    </row>
    <row r="24114" spans="1:4" hidden="1" x14ac:dyDescent="0.2">
      <c r="A24114" t="s">
        <v>12034</v>
      </c>
      <c r="B24114">
        <v>-686.33265596266801</v>
      </c>
      <c r="C24114">
        <v>1.40321622118768</v>
      </c>
      <c r="D24114">
        <v>1.2287915865533201</v>
      </c>
    </row>
    <row r="24115" spans="1:4" hidden="1" x14ac:dyDescent="0.2">
      <c r="A24115" t="s">
        <v>11606</v>
      </c>
      <c r="B24115">
        <v>-684.23227017115198</v>
      </c>
      <c r="C24115">
        <v>1.4032067981918599</v>
      </c>
      <c r="D24115">
        <v>0.845863879426905</v>
      </c>
    </row>
    <row r="24116" spans="1:4" hidden="1" x14ac:dyDescent="0.2">
      <c r="A24116" t="s">
        <v>11860</v>
      </c>
      <c r="B24116">
        <v>-683.18947512014699</v>
      </c>
      <c r="C24116">
        <v>1.4032055235232499</v>
      </c>
      <c r="D24116">
        <v>1.1847142444518</v>
      </c>
    </row>
    <row r="24117" spans="1:4" hidden="1" x14ac:dyDescent="0.2">
      <c r="A24117" t="s">
        <v>10897</v>
      </c>
      <c r="B24117">
        <v>-672.46683646016004</v>
      </c>
      <c r="C24117">
        <v>1.4032019480420701</v>
      </c>
      <c r="D24117">
        <v>0.98377129580670197</v>
      </c>
    </row>
    <row r="24118" spans="1:4" hidden="1" x14ac:dyDescent="0.2">
      <c r="A24118" t="s">
        <v>1368</v>
      </c>
      <c r="B24118">
        <v>-680.87035130825302</v>
      </c>
      <c r="C24118">
        <v>1.4031828273912701</v>
      </c>
      <c r="D24118">
        <v>0.87510010980144104</v>
      </c>
    </row>
    <row r="24119" spans="1:4" hidden="1" x14ac:dyDescent="0.2">
      <c r="A24119" t="s">
        <v>10668</v>
      </c>
      <c r="B24119">
        <v>-668.00082545431201</v>
      </c>
      <c r="C24119">
        <v>1.4031515705553499</v>
      </c>
      <c r="D24119">
        <v>1.07253859542436</v>
      </c>
    </row>
    <row r="24120" spans="1:4" hidden="1" x14ac:dyDescent="0.2">
      <c r="A24120" t="s">
        <v>10949</v>
      </c>
      <c r="B24120">
        <v>-682.04820394282399</v>
      </c>
      <c r="C24120">
        <v>1.40315078446108</v>
      </c>
      <c r="D24120">
        <v>0.93320154219225004</v>
      </c>
    </row>
    <row r="24121" spans="1:4" hidden="1" x14ac:dyDescent="0.2">
      <c r="A24121" t="s">
        <v>11247</v>
      </c>
      <c r="B24121">
        <v>-679.36424632491799</v>
      </c>
      <c r="C24121">
        <v>1.4030989977099699</v>
      </c>
      <c r="D24121">
        <v>0.85358195460844499</v>
      </c>
    </row>
    <row r="24122" spans="1:4" hidden="1" x14ac:dyDescent="0.2">
      <c r="A24122" t="s">
        <v>21344</v>
      </c>
      <c r="B24122">
        <v>-669.53863044356399</v>
      </c>
      <c r="C24122">
        <v>1.4030928882232201</v>
      </c>
      <c r="D24122">
        <v>1.02479467428226</v>
      </c>
    </row>
    <row r="24123" spans="1:4" hidden="1" x14ac:dyDescent="0.2">
      <c r="A24123" t="s">
        <v>11647</v>
      </c>
      <c r="B24123">
        <v>-685.11983928900304</v>
      </c>
      <c r="C24123">
        <v>1.40307390218591</v>
      </c>
      <c r="D24123">
        <v>0.80837935923309301</v>
      </c>
    </row>
    <row r="24124" spans="1:4" hidden="1" x14ac:dyDescent="0.2">
      <c r="A24124" t="s">
        <v>12077</v>
      </c>
      <c r="B24124">
        <v>-676.49734352483199</v>
      </c>
      <c r="C24124">
        <v>1.40306895466715</v>
      </c>
      <c r="D24124">
        <v>1.1139054782322799</v>
      </c>
    </row>
    <row r="24125" spans="1:4" hidden="1" x14ac:dyDescent="0.2">
      <c r="A24125" t="s">
        <v>10680</v>
      </c>
      <c r="B24125">
        <v>-671.59015496108805</v>
      </c>
      <c r="C24125">
        <v>1.4030635149059301</v>
      </c>
      <c r="D24125">
        <v>0.91990018650147798</v>
      </c>
    </row>
    <row r="24126" spans="1:4" hidden="1" x14ac:dyDescent="0.2">
      <c r="A24126" t="s">
        <v>11221</v>
      </c>
      <c r="B24126">
        <v>-685.24313258820905</v>
      </c>
      <c r="C24126">
        <v>1.4030591023088601</v>
      </c>
      <c r="D24126">
        <v>0.90439646813843999</v>
      </c>
    </row>
    <row r="24127" spans="1:4" hidden="1" x14ac:dyDescent="0.2">
      <c r="A24127" t="s">
        <v>11823</v>
      </c>
      <c r="B24127">
        <v>-686.76232777609403</v>
      </c>
      <c r="C24127">
        <v>1.40289505912032</v>
      </c>
      <c r="D24127">
        <v>0.81285351248013804</v>
      </c>
    </row>
    <row r="24128" spans="1:4" hidden="1" x14ac:dyDescent="0.2">
      <c r="A24128" t="s">
        <v>21336</v>
      </c>
      <c r="B24128">
        <v>-675.83025933121201</v>
      </c>
      <c r="C24128">
        <v>1.4028739440739399</v>
      </c>
      <c r="D24128">
        <v>1.04886706639792</v>
      </c>
    </row>
    <row r="24129" spans="1:5" hidden="1" x14ac:dyDescent="0.2">
      <c r="A24129" t="s">
        <v>10688</v>
      </c>
      <c r="B24129">
        <v>-670.395683545716</v>
      </c>
      <c r="C24129">
        <v>1.4027867085019801</v>
      </c>
      <c r="D24129">
        <v>1.0049456488236801</v>
      </c>
    </row>
    <row r="24130" spans="1:5" hidden="1" x14ac:dyDescent="0.2">
      <c r="A24130" t="s">
        <v>297</v>
      </c>
      <c r="B24130">
        <v>-692.49426437049499</v>
      </c>
      <c r="C24130">
        <v>1.40274097535085</v>
      </c>
      <c r="D24130">
        <v>0.78597977054925405</v>
      </c>
      <c r="E24130">
        <f>(LEN(A24130)-LEN(SUBSTITUTE(A24130,"__","")))/2</f>
        <v>2</v>
      </c>
    </row>
    <row r="24131" spans="1:5" hidden="1" x14ac:dyDescent="0.2">
      <c r="A24131" t="s">
        <v>10798</v>
      </c>
      <c r="B24131">
        <v>-670.84476329410597</v>
      </c>
      <c r="C24131">
        <v>1.4026369395583</v>
      </c>
      <c r="D24131">
        <v>0.94057231768081095</v>
      </c>
    </row>
    <row r="24132" spans="1:5" hidden="1" x14ac:dyDescent="0.2">
      <c r="A24132" t="s">
        <v>1099</v>
      </c>
      <c r="B24132">
        <v>-685.02559691907197</v>
      </c>
      <c r="C24132">
        <v>1.4025934980336701</v>
      </c>
      <c r="D24132">
        <v>0.80408248187382803</v>
      </c>
    </row>
    <row r="24133" spans="1:5" hidden="1" x14ac:dyDescent="0.2">
      <c r="A24133" t="s">
        <v>11089</v>
      </c>
      <c r="B24133">
        <v>-677.64344259255995</v>
      </c>
      <c r="C24133">
        <v>1.4025889619126699</v>
      </c>
      <c r="D24133">
        <v>0.847663329064821</v>
      </c>
    </row>
    <row r="24134" spans="1:5" hidden="1" x14ac:dyDescent="0.2">
      <c r="A24134" t="s">
        <v>10730</v>
      </c>
      <c r="B24134">
        <v>-673.30466648199501</v>
      </c>
      <c r="C24134">
        <v>1.4025261419900401</v>
      </c>
      <c r="D24134">
        <v>0.87517785476709697</v>
      </c>
    </row>
    <row r="24135" spans="1:5" hidden="1" x14ac:dyDescent="0.2">
      <c r="A24135" t="s">
        <v>1756</v>
      </c>
      <c r="B24135">
        <v>-682.65331294347402</v>
      </c>
      <c r="C24135">
        <v>1.4024940632785501</v>
      </c>
      <c r="D24135">
        <v>1.01675658999972</v>
      </c>
    </row>
    <row r="24136" spans="1:5" hidden="1" x14ac:dyDescent="0.2">
      <c r="A24136" t="s">
        <v>11077</v>
      </c>
      <c r="B24136">
        <v>-677.93199651980694</v>
      </c>
      <c r="C24136">
        <v>1.40249387038531</v>
      </c>
      <c r="D24136">
        <v>0.847102663551216</v>
      </c>
    </row>
    <row r="24137" spans="1:5" hidden="1" x14ac:dyDescent="0.2">
      <c r="A24137" t="s">
        <v>1709</v>
      </c>
      <c r="B24137">
        <v>-681.42833953578702</v>
      </c>
      <c r="C24137">
        <v>1.4024578094239699</v>
      </c>
      <c r="D24137">
        <v>0.86686336551937304</v>
      </c>
    </row>
    <row r="24138" spans="1:5" hidden="1" x14ac:dyDescent="0.2">
      <c r="A24138" t="s">
        <v>11982</v>
      </c>
      <c r="B24138">
        <v>-676.64001025635901</v>
      </c>
      <c r="C24138">
        <v>1.4024460879056699</v>
      </c>
      <c r="D24138">
        <v>1.1921371418434099</v>
      </c>
    </row>
    <row r="24139" spans="1:5" hidden="1" x14ac:dyDescent="0.2">
      <c r="A24139" t="s">
        <v>11980</v>
      </c>
      <c r="B24139">
        <v>-683.93135161348596</v>
      </c>
      <c r="C24139">
        <v>1.40239367767126</v>
      </c>
      <c r="D24139">
        <v>1.2006287498866399</v>
      </c>
    </row>
    <row r="24140" spans="1:5" hidden="1" x14ac:dyDescent="0.2">
      <c r="A24140" t="s">
        <v>11864</v>
      </c>
      <c r="B24140">
        <v>-683.30117310336004</v>
      </c>
      <c r="C24140">
        <v>1.4023760908190499</v>
      </c>
      <c r="D24140">
        <v>1.15435933568208</v>
      </c>
    </row>
    <row r="24141" spans="1:5" hidden="1" x14ac:dyDescent="0.2">
      <c r="A24141" t="s">
        <v>10690</v>
      </c>
      <c r="B24141">
        <v>-675.13537846412999</v>
      </c>
      <c r="C24141">
        <v>1.40235814407968</v>
      </c>
      <c r="D24141">
        <v>1.02784614561484</v>
      </c>
    </row>
    <row r="24142" spans="1:5" hidden="1" x14ac:dyDescent="0.2">
      <c r="A24142" t="s">
        <v>11843</v>
      </c>
      <c r="B24142">
        <v>-684.046343073515</v>
      </c>
      <c r="C24142">
        <v>1.40225570241696</v>
      </c>
      <c r="D24142">
        <v>1.19086520495986</v>
      </c>
    </row>
    <row r="24143" spans="1:5" hidden="1" x14ac:dyDescent="0.2">
      <c r="A24143" t="s">
        <v>11693</v>
      </c>
      <c r="B24143">
        <v>-684.76115148367103</v>
      </c>
      <c r="C24143">
        <v>1.40222324695053</v>
      </c>
      <c r="D24143">
        <v>0.98423298144213001</v>
      </c>
    </row>
    <row r="24144" spans="1:5" hidden="1" x14ac:dyDescent="0.2">
      <c r="A24144" t="s">
        <v>21508</v>
      </c>
      <c r="B24144">
        <v>-670.89873960587897</v>
      </c>
      <c r="C24144">
        <v>1.4021942710027899</v>
      </c>
      <c r="D24144">
        <v>0.90722773129664902</v>
      </c>
    </row>
    <row r="24145" spans="1:4" hidden="1" x14ac:dyDescent="0.2">
      <c r="A24145" t="s">
        <v>12083</v>
      </c>
      <c r="B24145">
        <v>-685.67121747514705</v>
      </c>
      <c r="C24145">
        <v>1.4021607731231001</v>
      </c>
      <c r="D24145">
        <v>1.1935114746128701</v>
      </c>
    </row>
    <row r="24146" spans="1:4" hidden="1" x14ac:dyDescent="0.2">
      <c r="A24146" t="s">
        <v>12010</v>
      </c>
      <c r="B24146">
        <v>-688.89669531562504</v>
      </c>
      <c r="C24146">
        <v>1.4021385607724499</v>
      </c>
      <c r="D24146">
        <v>1.1670929418759299</v>
      </c>
    </row>
    <row r="24147" spans="1:4" hidden="1" x14ac:dyDescent="0.2">
      <c r="A24147" t="s">
        <v>11620</v>
      </c>
      <c r="B24147">
        <v>-686.23145366329595</v>
      </c>
      <c r="C24147">
        <v>1.4021292913718599</v>
      </c>
      <c r="D24147">
        <v>0.858348555762103</v>
      </c>
    </row>
    <row r="24148" spans="1:4" hidden="1" x14ac:dyDescent="0.2">
      <c r="A24148" t="s">
        <v>21422</v>
      </c>
      <c r="B24148">
        <v>-670.50526909328596</v>
      </c>
      <c r="C24148">
        <v>1.40211159028405</v>
      </c>
      <c r="D24148">
        <v>1.0008900880842599</v>
      </c>
    </row>
    <row r="24149" spans="1:4" hidden="1" x14ac:dyDescent="0.2">
      <c r="A24149" t="s">
        <v>11273</v>
      </c>
      <c r="B24149">
        <v>-679.05328516764803</v>
      </c>
      <c r="C24149">
        <v>1.4021112101873701</v>
      </c>
      <c r="D24149">
        <v>0.94079086234628695</v>
      </c>
    </row>
    <row r="24150" spans="1:4" hidden="1" x14ac:dyDescent="0.2">
      <c r="A24150" t="s">
        <v>21369</v>
      </c>
      <c r="B24150">
        <v>-667.605734066168</v>
      </c>
      <c r="C24150">
        <v>1.4019608585534999</v>
      </c>
      <c r="D24150">
        <v>0.97466911309771598</v>
      </c>
    </row>
    <row r="24151" spans="1:4" hidden="1" x14ac:dyDescent="0.2">
      <c r="A24151" t="s">
        <v>11084</v>
      </c>
      <c r="B24151">
        <v>-682.03979764697897</v>
      </c>
      <c r="C24151">
        <v>1.4019043334920001</v>
      </c>
      <c r="D24151">
        <v>0.98335033121108095</v>
      </c>
    </row>
    <row r="24152" spans="1:4" hidden="1" x14ac:dyDescent="0.2">
      <c r="A24152" t="s">
        <v>10971</v>
      </c>
      <c r="B24152">
        <v>-670.36880921185104</v>
      </c>
      <c r="C24152">
        <v>1.4018962729187201</v>
      </c>
      <c r="D24152">
        <v>0.903453643347226</v>
      </c>
    </row>
    <row r="24153" spans="1:4" hidden="1" x14ac:dyDescent="0.2">
      <c r="A24153" t="s">
        <v>11841</v>
      </c>
      <c r="B24153">
        <v>-683.394281838143</v>
      </c>
      <c r="C24153">
        <v>1.40186895462897</v>
      </c>
      <c r="D24153">
        <v>1.16360357443188</v>
      </c>
    </row>
    <row r="24154" spans="1:4" hidden="1" x14ac:dyDescent="0.2">
      <c r="A24154" t="s">
        <v>21423</v>
      </c>
      <c r="B24154">
        <v>-672.41479973735397</v>
      </c>
      <c r="C24154">
        <v>1.4018462287318401</v>
      </c>
      <c r="D24154">
        <v>1.00018934607023</v>
      </c>
    </row>
    <row r="24155" spans="1:4" hidden="1" x14ac:dyDescent="0.2">
      <c r="A24155" t="s">
        <v>12137</v>
      </c>
      <c r="B24155">
        <v>-685.46711462127598</v>
      </c>
      <c r="C24155">
        <v>1.4018033235918801</v>
      </c>
      <c r="D24155">
        <v>1.20629099497145</v>
      </c>
    </row>
    <row r="24156" spans="1:4" hidden="1" x14ac:dyDescent="0.2">
      <c r="A24156" t="s">
        <v>11832</v>
      </c>
      <c r="B24156">
        <v>-687.95028149152802</v>
      </c>
      <c r="C24156">
        <v>1.40172910837677</v>
      </c>
      <c r="D24156">
        <v>0.80929979207540403</v>
      </c>
    </row>
    <row r="24157" spans="1:4" hidden="1" x14ac:dyDescent="0.2">
      <c r="A24157" t="s">
        <v>11615</v>
      </c>
      <c r="B24157">
        <v>-686.48544963253005</v>
      </c>
      <c r="C24157">
        <v>1.40170963931802</v>
      </c>
      <c r="D24157">
        <v>0.79084966840755699</v>
      </c>
    </row>
    <row r="24158" spans="1:4" hidden="1" x14ac:dyDescent="0.2">
      <c r="A24158" t="s">
        <v>12071</v>
      </c>
      <c r="B24158">
        <v>-684.84194813596298</v>
      </c>
      <c r="C24158">
        <v>1.4016323491202101</v>
      </c>
      <c r="D24158">
        <v>1.1754998664068601</v>
      </c>
    </row>
    <row r="24159" spans="1:4" hidden="1" x14ac:dyDescent="0.2">
      <c r="A24159" t="s">
        <v>11983</v>
      </c>
      <c r="B24159">
        <v>-678.05958332704699</v>
      </c>
      <c r="C24159">
        <v>1.4014909515617999</v>
      </c>
      <c r="D24159">
        <v>1.2187715467550699</v>
      </c>
    </row>
    <row r="24160" spans="1:4" hidden="1" x14ac:dyDescent="0.2">
      <c r="A24160" t="s">
        <v>11866</v>
      </c>
      <c r="B24160">
        <v>-686.01282394219504</v>
      </c>
      <c r="C24160">
        <v>1.4014702763990701</v>
      </c>
      <c r="D24160">
        <v>0.82710771206099498</v>
      </c>
    </row>
    <row r="24161" spans="1:4" hidden="1" x14ac:dyDescent="0.2">
      <c r="A24161" t="s">
        <v>21538</v>
      </c>
      <c r="B24161">
        <v>-670.62989528397202</v>
      </c>
      <c r="C24161">
        <v>1.40136074582878</v>
      </c>
      <c r="D24161">
        <v>1.0011229269921</v>
      </c>
    </row>
    <row r="24162" spans="1:4" hidden="1" x14ac:dyDescent="0.2">
      <c r="A24162" t="s">
        <v>21406</v>
      </c>
      <c r="B24162">
        <v>-672.590400303813</v>
      </c>
      <c r="C24162">
        <v>1.40127774896965</v>
      </c>
      <c r="D24162">
        <v>1.0502642253690699</v>
      </c>
    </row>
    <row r="24163" spans="1:4" hidden="1" x14ac:dyDescent="0.2">
      <c r="A24163" t="s">
        <v>11892</v>
      </c>
      <c r="B24163">
        <v>-677.42473023224898</v>
      </c>
      <c r="C24163">
        <v>1.4012760475291199</v>
      </c>
      <c r="D24163">
        <v>0.98358841903219896</v>
      </c>
    </row>
    <row r="24164" spans="1:4" hidden="1" x14ac:dyDescent="0.2">
      <c r="A24164" t="s">
        <v>5263</v>
      </c>
      <c r="B24164">
        <v>-681.04370841946604</v>
      </c>
      <c r="C24164">
        <v>1.40127487524665</v>
      </c>
      <c r="D24164">
        <v>0.992771322648758</v>
      </c>
    </row>
    <row r="24165" spans="1:4" hidden="1" x14ac:dyDescent="0.2">
      <c r="A24165" t="s">
        <v>10990</v>
      </c>
      <c r="B24165">
        <v>-684.69822058297598</v>
      </c>
      <c r="C24165">
        <v>1.4012389035008099</v>
      </c>
      <c r="D24165">
        <v>0.85470801340781599</v>
      </c>
    </row>
    <row r="24166" spans="1:4" hidden="1" x14ac:dyDescent="0.2">
      <c r="A24166" t="s">
        <v>10639</v>
      </c>
      <c r="B24166">
        <v>-669.48863222381794</v>
      </c>
      <c r="C24166">
        <v>1.4011862530521899</v>
      </c>
      <c r="D24166">
        <v>1.0079802104276601</v>
      </c>
    </row>
    <row r="24167" spans="1:4" hidden="1" x14ac:dyDescent="0.2">
      <c r="A24167" t="s">
        <v>11192</v>
      </c>
      <c r="B24167">
        <v>-683.23468282192698</v>
      </c>
      <c r="C24167">
        <v>1.4011014525950301</v>
      </c>
      <c r="D24167">
        <v>0.84301748264340004</v>
      </c>
    </row>
    <row r="24168" spans="1:4" hidden="1" x14ac:dyDescent="0.2">
      <c r="A24168" t="s">
        <v>11953</v>
      </c>
      <c r="B24168">
        <v>-677.20332374703003</v>
      </c>
      <c r="C24168">
        <v>1.40108058354888</v>
      </c>
      <c r="D24168">
        <v>1.0254662858036701</v>
      </c>
    </row>
    <row r="24169" spans="1:4" hidden="1" x14ac:dyDescent="0.2">
      <c r="A24169" t="s">
        <v>10933</v>
      </c>
      <c r="B24169">
        <v>-672.76584421864402</v>
      </c>
      <c r="C24169">
        <v>1.4010545768905001</v>
      </c>
      <c r="D24169">
        <v>0.886066926725944</v>
      </c>
    </row>
    <row r="24170" spans="1:4" hidden="1" x14ac:dyDescent="0.2">
      <c r="A24170" t="s">
        <v>21317</v>
      </c>
      <c r="B24170">
        <v>-671.91007348479695</v>
      </c>
      <c r="C24170">
        <v>1.4009705158315799</v>
      </c>
      <c r="D24170">
        <v>1.0395634258097799</v>
      </c>
    </row>
    <row r="24171" spans="1:4" hidden="1" x14ac:dyDescent="0.2">
      <c r="A24171" t="s">
        <v>10962</v>
      </c>
      <c r="B24171">
        <v>-668.08488728669704</v>
      </c>
      <c r="C24171">
        <v>1.40083343854952</v>
      </c>
      <c r="D24171">
        <v>1.00668100548934</v>
      </c>
    </row>
    <row r="24172" spans="1:4" hidden="1" x14ac:dyDescent="0.2">
      <c r="A24172" t="s">
        <v>11467</v>
      </c>
      <c r="B24172">
        <v>-672.90484026035801</v>
      </c>
      <c r="C24172">
        <v>1.4008132073675299</v>
      </c>
      <c r="D24172">
        <v>0.96651268598960305</v>
      </c>
    </row>
    <row r="24173" spans="1:4" hidden="1" x14ac:dyDescent="0.2">
      <c r="A24173" t="s">
        <v>12183</v>
      </c>
      <c r="B24173">
        <v>-671.44102483120696</v>
      </c>
      <c r="C24173">
        <v>1.4008006284035599</v>
      </c>
      <c r="D24173">
        <v>1.0493081847291501</v>
      </c>
    </row>
    <row r="24174" spans="1:4" hidden="1" x14ac:dyDescent="0.2">
      <c r="A24174" t="s">
        <v>11054</v>
      </c>
      <c r="B24174">
        <v>-676.74251184673699</v>
      </c>
      <c r="C24174">
        <v>1.40079053907634</v>
      </c>
      <c r="D24174">
        <v>0.788222050737588</v>
      </c>
    </row>
    <row r="24175" spans="1:4" hidden="1" x14ac:dyDescent="0.2">
      <c r="A24175" t="s">
        <v>11848</v>
      </c>
      <c r="B24175">
        <v>-678.69853680678602</v>
      </c>
      <c r="C24175">
        <v>1.40078788212826</v>
      </c>
      <c r="D24175">
        <v>0.95977487023864005</v>
      </c>
    </row>
    <row r="24176" spans="1:4" hidden="1" x14ac:dyDescent="0.2">
      <c r="A24176" t="s">
        <v>10975</v>
      </c>
      <c r="B24176">
        <v>-685.65648674945703</v>
      </c>
      <c r="C24176">
        <v>1.40078268823865</v>
      </c>
      <c r="D24176">
        <v>0.99205779044585196</v>
      </c>
    </row>
    <row r="24177" spans="1:4" hidden="1" x14ac:dyDescent="0.2">
      <c r="A24177" t="s">
        <v>11105</v>
      </c>
      <c r="B24177">
        <v>-682.460294110017</v>
      </c>
      <c r="C24177">
        <v>1.400735222035</v>
      </c>
      <c r="D24177">
        <v>0.94704834890804201</v>
      </c>
    </row>
    <row r="24178" spans="1:4" hidden="1" x14ac:dyDescent="0.2">
      <c r="A24178" t="s">
        <v>11055</v>
      </c>
      <c r="B24178">
        <v>-670.81333849032501</v>
      </c>
      <c r="C24178">
        <v>1.4006295948343499</v>
      </c>
      <c r="D24178">
        <v>0.93700991556936197</v>
      </c>
    </row>
    <row r="24179" spans="1:4" hidden="1" x14ac:dyDescent="0.2">
      <c r="A24179" t="s">
        <v>12096</v>
      </c>
      <c r="B24179">
        <v>-684.15663341294601</v>
      </c>
      <c r="C24179">
        <v>1.4005949928380601</v>
      </c>
      <c r="D24179">
        <v>1.1718922421148601</v>
      </c>
    </row>
    <row r="24180" spans="1:4" hidden="1" x14ac:dyDescent="0.2">
      <c r="A24180" t="s">
        <v>11169</v>
      </c>
      <c r="B24180">
        <v>-676.72176925730002</v>
      </c>
      <c r="C24180">
        <v>1.4005321352403799</v>
      </c>
      <c r="D24180">
        <v>0.97128905612300698</v>
      </c>
    </row>
    <row r="24181" spans="1:4" hidden="1" x14ac:dyDescent="0.2">
      <c r="A24181" t="s">
        <v>10806</v>
      </c>
      <c r="B24181">
        <v>-675.70480998409005</v>
      </c>
      <c r="C24181">
        <v>1.4004246062866601</v>
      </c>
      <c r="D24181">
        <v>1.00926857990765</v>
      </c>
    </row>
    <row r="24182" spans="1:4" hidden="1" x14ac:dyDescent="0.2">
      <c r="A24182" t="s">
        <v>11046</v>
      </c>
      <c r="B24182">
        <v>-682.46805699804202</v>
      </c>
      <c r="C24182">
        <v>1.40038766288067</v>
      </c>
      <c r="D24182">
        <v>0.85486706332974105</v>
      </c>
    </row>
    <row r="24183" spans="1:4" hidden="1" x14ac:dyDescent="0.2">
      <c r="A24183" t="s">
        <v>11669</v>
      </c>
      <c r="B24183">
        <v>-690.84299812831603</v>
      </c>
      <c r="C24183">
        <v>1.4003608045735201</v>
      </c>
      <c r="D24183">
        <v>0.85717158029309803</v>
      </c>
    </row>
    <row r="24184" spans="1:4" hidden="1" x14ac:dyDescent="0.2">
      <c r="A24184" t="s">
        <v>12016</v>
      </c>
      <c r="B24184">
        <v>-691.64772197702996</v>
      </c>
      <c r="C24184">
        <v>1.4003508361731201</v>
      </c>
      <c r="D24184">
        <v>1.1783200024545299</v>
      </c>
    </row>
    <row r="24185" spans="1:4" hidden="1" x14ac:dyDescent="0.2">
      <c r="A24185" t="s">
        <v>11045</v>
      </c>
      <c r="B24185">
        <v>-681.80149218984695</v>
      </c>
      <c r="C24185">
        <v>1.4003107850365899</v>
      </c>
      <c r="D24185">
        <v>0.86375518601323498</v>
      </c>
    </row>
    <row r="24186" spans="1:4" hidden="1" x14ac:dyDescent="0.2">
      <c r="A24186" t="s">
        <v>12098</v>
      </c>
      <c r="B24186">
        <v>-684.00516646138306</v>
      </c>
      <c r="C24186">
        <v>1.4002995873342901</v>
      </c>
      <c r="D24186">
        <v>1.1790579850994301</v>
      </c>
    </row>
    <row r="24187" spans="1:4" hidden="1" x14ac:dyDescent="0.2">
      <c r="A24187" t="s">
        <v>10739</v>
      </c>
      <c r="B24187">
        <v>-673.18125138003597</v>
      </c>
      <c r="C24187">
        <v>1.4002912737544699</v>
      </c>
      <c r="D24187">
        <v>1.0300206822028899</v>
      </c>
    </row>
    <row r="24188" spans="1:4" hidden="1" x14ac:dyDescent="0.2">
      <c r="A24188" t="s">
        <v>11200</v>
      </c>
      <c r="B24188">
        <v>-682.637612697024</v>
      </c>
      <c r="C24188">
        <v>1.40023855381741</v>
      </c>
      <c r="D24188">
        <v>0.93700391880735501</v>
      </c>
    </row>
    <row r="24189" spans="1:4" hidden="1" x14ac:dyDescent="0.2">
      <c r="A24189" t="s">
        <v>21402</v>
      </c>
      <c r="B24189">
        <v>-675.10778635428505</v>
      </c>
      <c r="C24189">
        <v>1.4002105802568099</v>
      </c>
      <c r="D24189">
        <v>1.01552334672801</v>
      </c>
    </row>
    <row r="24190" spans="1:4" hidden="1" x14ac:dyDescent="0.2">
      <c r="A24190" t="s">
        <v>12051</v>
      </c>
      <c r="B24190">
        <v>-688.61064501016699</v>
      </c>
      <c r="C24190">
        <v>1.4001861934700399</v>
      </c>
      <c r="D24190">
        <v>1.1650720984423699</v>
      </c>
    </row>
    <row r="24191" spans="1:4" hidden="1" x14ac:dyDescent="0.2">
      <c r="A24191" t="s">
        <v>11987</v>
      </c>
      <c r="B24191">
        <v>-689.17606539495205</v>
      </c>
      <c r="C24191">
        <v>1.4001589999328601</v>
      </c>
      <c r="D24191">
        <v>1.1461073381326501</v>
      </c>
    </row>
    <row r="24192" spans="1:4" hidden="1" x14ac:dyDescent="0.2">
      <c r="A24192" t="s">
        <v>5220</v>
      </c>
      <c r="B24192">
        <v>-683.12461671894096</v>
      </c>
      <c r="C24192">
        <v>1.40008075111112</v>
      </c>
      <c r="D24192">
        <v>0.85331752268845196</v>
      </c>
    </row>
    <row r="24193" spans="1:4" hidden="1" x14ac:dyDescent="0.2">
      <c r="A24193" t="s">
        <v>11092</v>
      </c>
      <c r="B24193">
        <v>-679.92768716828095</v>
      </c>
      <c r="C24193">
        <v>1.4000393787333101</v>
      </c>
      <c r="D24193">
        <v>0.75298555502602305</v>
      </c>
    </row>
    <row r="24194" spans="1:4" hidden="1" x14ac:dyDescent="0.2">
      <c r="A24194" t="s">
        <v>12116</v>
      </c>
      <c r="B24194">
        <v>-682.30293462022803</v>
      </c>
      <c r="C24194">
        <v>1.3999121218762201</v>
      </c>
      <c r="D24194">
        <v>1.2059771899059599</v>
      </c>
    </row>
    <row r="24195" spans="1:4" hidden="1" x14ac:dyDescent="0.2">
      <c r="A24195" t="s">
        <v>11881</v>
      </c>
      <c r="B24195">
        <v>-680.78943648719996</v>
      </c>
      <c r="C24195">
        <v>1.3998155447651299</v>
      </c>
      <c r="D24195">
        <v>1.3115635966041901</v>
      </c>
    </row>
    <row r="24196" spans="1:4" hidden="1" x14ac:dyDescent="0.2">
      <c r="A24196" t="s">
        <v>11884</v>
      </c>
      <c r="B24196">
        <v>-672.56959358560505</v>
      </c>
      <c r="C24196">
        <v>1.39980916426661</v>
      </c>
      <c r="D24196">
        <v>1.1641599693967</v>
      </c>
    </row>
    <row r="24197" spans="1:4" hidden="1" x14ac:dyDescent="0.2">
      <c r="A24197" t="s">
        <v>12059</v>
      </c>
      <c r="B24197">
        <v>-682.75272378757904</v>
      </c>
      <c r="C24197">
        <v>1.3997820987435701</v>
      </c>
      <c r="D24197">
        <v>1.0503502547318699</v>
      </c>
    </row>
    <row r="24198" spans="1:4" hidden="1" x14ac:dyDescent="0.2">
      <c r="A24198" t="s">
        <v>11861</v>
      </c>
      <c r="B24198">
        <v>-683.47221135297605</v>
      </c>
      <c r="C24198">
        <v>1.39977434710903</v>
      </c>
      <c r="D24198">
        <v>1.1805077436028899</v>
      </c>
    </row>
    <row r="24199" spans="1:4" hidden="1" x14ac:dyDescent="0.2">
      <c r="A24199" t="s">
        <v>1516</v>
      </c>
      <c r="B24199">
        <v>-683.073303397421</v>
      </c>
      <c r="C24199">
        <v>1.39976912495545</v>
      </c>
      <c r="D24199">
        <v>0.81269726944984</v>
      </c>
    </row>
    <row r="24200" spans="1:4" hidden="1" x14ac:dyDescent="0.2">
      <c r="A24200" t="s">
        <v>11057</v>
      </c>
      <c r="B24200">
        <v>-679.52315200052703</v>
      </c>
      <c r="C24200">
        <v>1.39973858703985</v>
      </c>
      <c r="D24200">
        <v>0.86883227064805202</v>
      </c>
    </row>
    <row r="24201" spans="1:4" hidden="1" x14ac:dyDescent="0.2">
      <c r="A24201" t="s">
        <v>1756</v>
      </c>
      <c r="B24201">
        <v>-680.30030287115301</v>
      </c>
      <c r="C24201">
        <v>1.39973175962367</v>
      </c>
      <c r="D24201">
        <v>1.01675658999972</v>
      </c>
    </row>
    <row r="24202" spans="1:4" hidden="1" x14ac:dyDescent="0.2">
      <c r="A24202" t="s">
        <v>11611</v>
      </c>
      <c r="B24202">
        <v>-687.76006487856</v>
      </c>
      <c r="C24202">
        <v>1.3996939763751099</v>
      </c>
      <c r="D24202">
        <v>0.86814748234539596</v>
      </c>
    </row>
    <row r="24203" spans="1:4" hidden="1" x14ac:dyDescent="0.2">
      <c r="A24203" t="s">
        <v>11036</v>
      </c>
      <c r="B24203">
        <v>-682.904078618325</v>
      </c>
      <c r="C24203">
        <v>1.3996920708149201</v>
      </c>
      <c r="D24203">
        <v>0.85127568206451298</v>
      </c>
    </row>
    <row r="24204" spans="1:4" hidden="1" x14ac:dyDescent="0.2">
      <c r="A24204" t="s">
        <v>11877</v>
      </c>
      <c r="B24204">
        <v>-678.56010154382102</v>
      </c>
      <c r="C24204">
        <v>1.3996336414958599</v>
      </c>
      <c r="D24204">
        <v>1.3032365543684099</v>
      </c>
    </row>
    <row r="24205" spans="1:4" hidden="1" x14ac:dyDescent="0.2">
      <c r="A24205" t="s">
        <v>11081</v>
      </c>
      <c r="B24205">
        <v>-682.43240024697604</v>
      </c>
      <c r="C24205">
        <v>1.3995805605603999</v>
      </c>
      <c r="D24205">
        <v>0.93745121884709603</v>
      </c>
    </row>
    <row r="24206" spans="1:4" hidden="1" x14ac:dyDescent="0.2">
      <c r="A24206" t="s">
        <v>11043</v>
      </c>
      <c r="B24206">
        <v>-686.925422156031</v>
      </c>
      <c r="C24206">
        <v>1.39957976776712</v>
      </c>
      <c r="D24206">
        <v>0.90501609844822495</v>
      </c>
    </row>
    <row r="24207" spans="1:4" hidden="1" x14ac:dyDescent="0.2">
      <c r="A24207" t="s">
        <v>11635</v>
      </c>
      <c r="B24207">
        <v>-687.34142303782801</v>
      </c>
      <c r="C24207">
        <v>1.3995509597337401</v>
      </c>
      <c r="D24207">
        <v>0.81920830955232105</v>
      </c>
    </row>
    <row r="24208" spans="1:4" hidden="1" x14ac:dyDescent="0.2">
      <c r="A24208" t="s">
        <v>12076</v>
      </c>
      <c r="B24208">
        <v>-687.60400042314802</v>
      </c>
      <c r="C24208">
        <v>1.39951776582604</v>
      </c>
      <c r="D24208">
        <v>1.2065184236981701</v>
      </c>
    </row>
    <row r="24209" spans="1:4" hidden="1" x14ac:dyDescent="0.2">
      <c r="A24209" t="s">
        <v>11027</v>
      </c>
      <c r="B24209">
        <v>-683.66046754110903</v>
      </c>
      <c r="C24209">
        <v>1.39943030238929</v>
      </c>
      <c r="D24209">
        <v>0.94405476769712504</v>
      </c>
    </row>
    <row r="24210" spans="1:4" hidden="1" x14ac:dyDescent="0.2">
      <c r="A24210" t="s">
        <v>21439</v>
      </c>
      <c r="B24210">
        <v>-666.25655439409104</v>
      </c>
      <c r="C24210">
        <v>1.3994136942647</v>
      </c>
      <c r="D24210">
        <v>1.22956660689743</v>
      </c>
    </row>
    <row r="24211" spans="1:4" hidden="1" x14ac:dyDescent="0.2">
      <c r="A24211" t="s">
        <v>12037</v>
      </c>
      <c r="B24211">
        <v>-687.14461308147895</v>
      </c>
      <c r="C24211">
        <v>1.3993276515147199</v>
      </c>
      <c r="D24211">
        <v>1.1875803286528599</v>
      </c>
    </row>
    <row r="24212" spans="1:4" hidden="1" x14ac:dyDescent="0.2">
      <c r="A24212" t="s">
        <v>12009</v>
      </c>
      <c r="B24212">
        <v>-674.71151665002003</v>
      </c>
      <c r="C24212">
        <v>1.3992621432543499</v>
      </c>
      <c r="D24212">
        <v>1.06357887243713</v>
      </c>
    </row>
    <row r="24213" spans="1:4" hidden="1" x14ac:dyDescent="0.2">
      <c r="A24213" t="s">
        <v>5104</v>
      </c>
      <c r="B24213">
        <v>-678.53262631168695</v>
      </c>
      <c r="C24213">
        <v>1.39923044981486</v>
      </c>
      <c r="D24213">
        <v>1.05570238607153</v>
      </c>
    </row>
    <row r="24214" spans="1:4" hidden="1" x14ac:dyDescent="0.2">
      <c r="A24214" t="s">
        <v>11695</v>
      </c>
      <c r="B24214">
        <v>-686.36120272744699</v>
      </c>
      <c r="C24214">
        <v>1.39917415685886</v>
      </c>
      <c r="D24214">
        <v>0.99738562152553301</v>
      </c>
    </row>
    <row r="24215" spans="1:4" hidden="1" x14ac:dyDescent="0.2">
      <c r="A24215" t="s">
        <v>11025</v>
      </c>
      <c r="B24215">
        <v>-684.26201921756103</v>
      </c>
      <c r="C24215">
        <v>1.3991662002343499</v>
      </c>
      <c r="D24215">
        <v>0.94508549979477297</v>
      </c>
    </row>
    <row r="24216" spans="1:4" hidden="1" x14ac:dyDescent="0.2">
      <c r="A24216" t="s">
        <v>11006</v>
      </c>
      <c r="B24216">
        <v>-679.33531708826297</v>
      </c>
      <c r="C24216">
        <v>1.3991427489814701</v>
      </c>
      <c r="D24216">
        <v>0.94087210162856605</v>
      </c>
    </row>
    <row r="24217" spans="1:4" hidden="1" x14ac:dyDescent="0.2">
      <c r="A24217" t="s">
        <v>11718</v>
      </c>
      <c r="B24217">
        <v>-685.95612612206196</v>
      </c>
      <c r="C24217">
        <v>1.3991331060461201</v>
      </c>
      <c r="D24217">
        <v>0.99163325455897799</v>
      </c>
    </row>
    <row r="24218" spans="1:4" hidden="1" x14ac:dyDescent="0.2">
      <c r="A24218" t="s">
        <v>11111</v>
      </c>
      <c r="B24218">
        <v>-681.71369498734998</v>
      </c>
      <c r="C24218">
        <v>1.3990357134717699</v>
      </c>
      <c r="D24218">
        <v>0.86531213946243402</v>
      </c>
    </row>
    <row r="24219" spans="1:4" hidden="1" x14ac:dyDescent="0.2">
      <c r="A24219" t="s">
        <v>11018</v>
      </c>
      <c r="B24219">
        <v>-669.17665963920604</v>
      </c>
      <c r="C24219">
        <v>1.3989135552629</v>
      </c>
      <c r="D24219">
        <v>0.89288916795016804</v>
      </c>
    </row>
    <row r="24220" spans="1:4" hidden="1" x14ac:dyDescent="0.2">
      <c r="A24220" t="s">
        <v>10693</v>
      </c>
      <c r="B24220">
        <v>-674.18228948483795</v>
      </c>
      <c r="C24220">
        <v>1.39882440206446</v>
      </c>
      <c r="D24220">
        <v>1.0389631684145599</v>
      </c>
    </row>
    <row r="24221" spans="1:4" hidden="1" x14ac:dyDescent="0.2">
      <c r="A24221" t="s">
        <v>10721</v>
      </c>
      <c r="B24221">
        <v>-675.11463081039301</v>
      </c>
      <c r="C24221">
        <v>1.39882291941801</v>
      </c>
      <c r="D24221">
        <v>1.05679839390287</v>
      </c>
    </row>
    <row r="24222" spans="1:4" hidden="1" x14ac:dyDescent="0.2">
      <c r="A24222" t="s">
        <v>10995</v>
      </c>
      <c r="B24222">
        <v>-686.10185608976701</v>
      </c>
      <c r="C24222">
        <v>1.3987644389627101</v>
      </c>
      <c r="D24222">
        <v>0.95592520762896804</v>
      </c>
    </row>
    <row r="24223" spans="1:4" hidden="1" x14ac:dyDescent="0.2">
      <c r="A24223" t="s">
        <v>11073</v>
      </c>
      <c r="B24223">
        <v>-682.29698816446398</v>
      </c>
      <c r="C24223">
        <v>1.3987643880890801</v>
      </c>
      <c r="D24223">
        <v>0.83868027597497696</v>
      </c>
    </row>
    <row r="24224" spans="1:4" hidden="1" x14ac:dyDescent="0.2">
      <c r="A24224" t="s">
        <v>10880</v>
      </c>
      <c r="B24224">
        <v>-673.29230338155799</v>
      </c>
      <c r="C24224">
        <v>1.3987122758119299</v>
      </c>
      <c r="D24224">
        <v>1.07502634931922</v>
      </c>
    </row>
    <row r="24225" spans="1:4" hidden="1" x14ac:dyDescent="0.2">
      <c r="A24225" t="s">
        <v>11854</v>
      </c>
      <c r="B24225">
        <v>-682.28941618149497</v>
      </c>
      <c r="C24225">
        <v>1.39868805170112</v>
      </c>
      <c r="D24225">
        <v>0.97121183662201105</v>
      </c>
    </row>
    <row r="24226" spans="1:4" hidden="1" x14ac:dyDescent="0.2">
      <c r="A24226" t="s">
        <v>11085</v>
      </c>
      <c r="B24226">
        <v>-683.38318659964602</v>
      </c>
      <c r="C24226">
        <v>1.3986718633891499</v>
      </c>
      <c r="D24226">
        <v>0.76186429368931097</v>
      </c>
    </row>
    <row r="24227" spans="1:4" hidden="1" x14ac:dyDescent="0.2">
      <c r="A24227" t="s">
        <v>21388</v>
      </c>
      <c r="B24227">
        <v>-676.45410274544895</v>
      </c>
      <c r="C24227">
        <v>1.3986232247255199</v>
      </c>
      <c r="D24227">
        <v>1.03411468680384</v>
      </c>
    </row>
    <row r="24228" spans="1:4" hidden="1" x14ac:dyDescent="0.2">
      <c r="A24228" t="s">
        <v>11749</v>
      </c>
      <c r="B24228">
        <v>-677.040271617955</v>
      </c>
      <c r="C24228">
        <v>1.39862067439756</v>
      </c>
      <c r="D24228">
        <v>1.01279652035143</v>
      </c>
    </row>
    <row r="24229" spans="1:4" hidden="1" x14ac:dyDescent="0.2">
      <c r="A24229" t="s">
        <v>10525</v>
      </c>
      <c r="B24229">
        <v>-679.36677306573301</v>
      </c>
      <c r="C24229">
        <v>1.3986086184577999</v>
      </c>
      <c r="D24229">
        <v>1.07583101367502</v>
      </c>
    </row>
    <row r="24230" spans="1:4" hidden="1" x14ac:dyDescent="0.2">
      <c r="A24230" t="s">
        <v>10604</v>
      </c>
      <c r="B24230">
        <v>-677.49874497628002</v>
      </c>
      <c r="C24230">
        <v>1.3985473739930501</v>
      </c>
      <c r="D24230">
        <v>0.845989010162566</v>
      </c>
    </row>
    <row r="24231" spans="1:4" hidden="1" x14ac:dyDescent="0.2">
      <c r="A24231" t="s">
        <v>10720</v>
      </c>
      <c r="B24231">
        <v>-676.36049666687404</v>
      </c>
      <c r="C24231">
        <v>1.3985110189602099</v>
      </c>
      <c r="D24231">
        <v>0.90511072478214405</v>
      </c>
    </row>
    <row r="24232" spans="1:4" hidden="1" x14ac:dyDescent="0.2">
      <c r="A24232" t="s">
        <v>10791</v>
      </c>
      <c r="B24232">
        <v>-669.981312434031</v>
      </c>
      <c r="C24232">
        <v>1.3983933581755501</v>
      </c>
      <c r="D24232">
        <v>0.84388813562383402</v>
      </c>
    </row>
    <row r="24233" spans="1:4" hidden="1" x14ac:dyDescent="0.2">
      <c r="A24233" t="s">
        <v>11708</v>
      </c>
      <c r="B24233">
        <v>-685.75054007834603</v>
      </c>
      <c r="C24233">
        <v>1.3983502276712501</v>
      </c>
      <c r="D24233">
        <v>0.96611946658985404</v>
      </c>
    </row>
    <row r="24234" spans="1:4" hidden="1" x14ac:dyDescent="0.2">
      <c r="A24234" t="s">
        <v>12000</v>
      </c>
      <c r="B24234">
        <v>-670.18968180691695</v>
      </c>
      <c r="C24234">
        <v>1.39834164169236</v>
      </c>
      <c r="D24234">
        <v>1.14183406959943</v>
      </c>
    </row>
    <row r="24235" spans="1:4" hidden="1" x14ac:dyDescent="0.2">
      <c r="A24235" t="s">
        <v>11181</v>
      </c>
      <c r="B24235">
        <v>-683.78250669320801</v>
      </c>
      <c r="C24235">
        <v>1.39831907255069</v>
      </c>
      <c r="D24235">
        <v>0.970309808652427</v>
      </c>
    </row>
    <row r="24236" spans="1:4" hidden="1" x14ac:dyDescent="0.2">
      <c r="A24236" t="s">
        <v>21374</v>
      </c>
      <c r="B24236">
        <v>-678.03907888508502</v>
      </c>
      <c r="C24236">
        <v>1.3983134188074999</v>
      </c>
      <c r="D24236">
        <v>1.0303534126067899</v>
      </c>
    </row>
    <row r="24237" spans="1:4" hidden="1" x14ac:dyDescent="0.2">
      <c r="A24237" t="s">
        <v>11103</v>
      </c>
      <c r="B24237">
        <v>-677.81694686919695</v>
      </c>
      <c r="C24237">
        <v>1.3982612194029</v>
      </c>
      <c r="D24237">
        <v>0.98282877238078503</v>
      </c>
    </row>
    <row r="24238" spans="1:4" hidden="1" x14ac:dyDescent="0.2">
      <c r="A24238" t="s">
        <v>11125</v>
      </c>
      <c r="B24238">
        <v>-685.11116939072997</v>
      </c>
      <c r="C24238">
        <v>1.39824850684244</v>
      </c>
      <c r="D24238">
        <v>0.82882358574728399</v>
      </c>
    </row>
    <row r="24239" spans="1:4" hidden="1" x14ac:dyDescent="0.2">
      <c r="A24239" t="s">
        <v>10992</v>
      </c>
      <c r="B24239">
        <v>-681.91591510895603</v>
      </c>
      <c r="C24239">
        <v>1.39822433475231</v>
      </c>
      <c r="D24239">
        <v>0.77858310164466105</v>
      </c>
    </row>
    <row r="24240" spans="1:4" hidden="1" x14ac:dyDescent="0.2">
      <c r="A24240" t="s">
        <v>12181</v>
      </c>
      <c r="B24240">
        <v>-678.037834595243</v>
      </c>
      <c r="C24240">
        <v>1.39808678806369</v>
      </c>
      <c r="D24240">
        <v>1.1017621413693</v>
      </c>
    </row>
    <row r="24241" spans="1:5" hidden="1" x14ac:dyDescent="0.2">
      <c r="A24241" t="s">
        <v>11752</v>
      </c>
      <c r="B24241">
        <v>-688.43754729352099</v>
      </c>
      <c r="C24241">
        <v>1.39807574340527</v>
      </c>
      <c r="D24241">
        <v>0.87376423466791198</v>
      </c>
    </row>
    <row r="24242" spans="1:5" hidden="1" x14ac:dyDescent="0.2">
      <c r="A24242" t="s">
        <v>11050</v>
      </c>
      <c r="B24242">
        <v>-681.74133829764696</v>
      </c>
      <c r="C24242">
        <v>1.3980527162554099</v>
      </c>
      <c r="D24242">
        <v>0.84890641462239902</v>
      </c>
    </row>
    <row r="24243" spans="1:5" hidden="1" x14ac:dyDescent="0.2">
      <c r="A24243" t="s">
        <v>11759</v>
      </c>
      <c r="B24243">
        <v>-674.66872219741299</v>
      </c>
      <c r="C24243">
        <v>1.39805090474338</v>
      </c>
      <c r="D24243">
        <v>0.98419966972455197</v>
      </c>
    </row>
    <row r="24244" spans="1:5" hidden="1" x14ac:dyDescent="0.2">
      <c r="A24244" t="s">
        <v>11729</v>
      </c>
      <c r="B24244">
        <v>-681.94059093929502</v>
      </c>
      <c r="C24244">
        <v>1.3979702951625199</v>
      </c>
      <c r="D24244">
        <v>0.98585260340800396</v>
      </c>
    </row>
    <row r="24245" spans="1:5" hidden="1" x14ac:dyDescent="0.2">
      <c r="A24245" t="s">
        <v>420</v>
      </c>
      <c r="B24245">
        <v>-694.72833008009695</v>
      </c>
      <c r="C24245">
        <v>1.3979532184255901</v>
      </c>
      <c r="D24245">
        <v>0.85720457606575995</v>
      </c>
      <c r="E24245">
        <f>(LEN(A24245)-LEN(SUBSTITUTE(A24245,"__","")))/2</f>
        <v>2</v>
      </c>
    </row>
    <row r="24246" spans="1:5" hidden="1" x14ac:dyDescent="0.2">
      <c r="A24246" t="s">
        <v>11010</v>
      </c>
      <c r="B24246">
        <v>-669.54464141968106</v>
      </c>
      <c r="C24246">
        <v>1.3979407808139299</v>
      </c>
      <c r="D24246">
        <v>0.86315850993145105</v>
      </c>
    </row>
    <row r="24247" spans="1:5" hidden="1" x14ac:dyDescent="0.2">
      <c r="A24247" t="s">
        <v>10726</v>
      </c>
      <c r="B24247">
        <v>-674.75455567504696</v>
      </c>
      <c r="C24247">
        <v>1.3979373385926099</v>
      </c>
      <c r="D24247">
        <v>0.87927812563855801</v>
      </c>
    </row>
    <row r="24248" spans="1:5" hidden="1" x14ac:dyDescent="0.2">
      <c r="A24248" t="s">
        <v>11712</v>
      </c>
      <c r="B24248">
        <v>-685.33077516563003</v>
      </c>
      <c r="C24248">
        <v>1.39793459895036</v>
      </c>
      <c r="D24248">
        <v>0.98025779467674601</v>
      </c>
    </row>
    <row r="24249" spans="1:5" hidden="1" x14ac:dyDescent="0.2">
      <c r="A24249" t="s">
        <v>10960</v>
      </c>
      <c r="B24249">
        <v>-680.76498262722305</v>
      </c>
      <c r="C24249">
        <v>1.39792550395561</v>
      </c>
      <c r="D24249">
        <v>0.83937034409204603</v>
      </c>
    </row>
    <row r="24250" spans="1:5" hidden="1" x14ac:dyDescent="0.2">
      <c r="A24250" t="s">
        <v>11990</v>
      </c>
      <c r="B24250">
        <v>-682.92371705083406</v>
      </c>
      <c r="C24250">
        <v>1.3978367054182601</v>
      </c>
      <c r="D24250">
        <v>1.1200807248098099</v>
      </c>
    </row>
    <row r="24251" spans="1:5" hidden="1" x14ac:dyDescent="0.2">
      <c r="A24251" t="s">
        <v>5041</v>
      </c>
      <c r="B24251">
        <v>-686.49705786454604</v>
      </c>
      <c r="C24251">
        <v>1.3977509338029499</v>
      </c>
      <c r="D24251">
        <v>0.96976836065143601</v>
      </c>
    </row>
    <row r="24252" spans="1:5" hidden="1" x14ac:dyDescent="0.2">
      <c r="A24252" t="s">
        <v>5181</v>
      </c>
      <c r="B24252">
        <v>-681.43190411766102</v>
      </c>
      <c r="C24252">
        <v>1.39773778395648</v>
      </c>
      <c r="D24252">
        <v>0.98666840892049601</v>
      </c>
    </row>
    <row r="24253" spans="1:5" hidden="1" x14ac:dyDescent="0.2">
      <c r="A24253" t="s">
        <v>10834</v>
      </c>
      <c r="B24253">
        <v>-677.56350281388495</v>
      </c>
      <c r="C24253">
        <v>1.39770005990112</v>
      </c>
      <c r="D24253">
        <v>0.86789391215998002</v>
      </c>
    </row>
    <row r="24254" spans="1:5" hidden="1" x14ac:dyDescent="0.2">
      <c r="A24254" t="s">
        <v>12138</v>
      </c>
      <c r="B24254">
        <v>-686.21042456412295</v>
      </c>
      <c r="C24254">
        <v>1.3976935002173201</v>
      </c>
      <c r="D24254">
        <v>1.19158875393423</v>
      </c>
    </row>
    <row r="24255" spans="1:5" hidden="1" x14ac:dyDescent="0.2">
      <c r="A24255" t="s">
        <v>11815</v>
      </c>
      <c r="B24255">
        <v>-689.82166043674397</v>
      </c>
      <c r="C24255">
        <v>1.39763966463995</v>
      </c>
      <c r="D24255">
        <v>0.82661119073682998</v>
      </c>
    </row>
    <row r="24256" spans="1:5" hidden="1" x14ac:dyDescent="0.2">
      <c r="A24256" t="s">
        <v>10738</v>
      </c>
      <c r="B24256">
        <v>-679.59690636809103</v>
      </c>
      <c r="C24256">
        <v>1.39760936985729</v>
      </c>
      <c r="D24256">
        <v>0.86035387346206704</v>
      </c>
    </row>
    <row r="24257" spans="1:4" hidden="1" x14ac:dyDescent="0.2">
      <c r="A24257" t="s">
        <v>5086</v>
      </c>
      <c r="B24257">
        <v>-681.26827624393002</v>
      </c>
      <c r="C24257">
        <v>1.39759320991408</v>
      </c>
      <c r="D24257">
        <v>0.98613087431065005</v>
      </c>
    </row>
    <row r="24258" spans="1:4" hidden="1" x14ac:dyDescent="0.2">
      <c r="A24258" t="s">
        <v>12045</v>
      </c>
      <c r="B24258">
        <v>-680.19167287167102</v>
      </c>
      <c r="C24258">
        <v>1.3975923239854999</v>
      </c>
      <c r="D24258">
        <v>1.25807864445258</v>
      </c>
    </row>
    <row r="24259" spans="1:4" hidden="1" x14ac:dyDescent="0.2">
      <c r="A24259" t="s">
        <v>12131</v>
      </c>
      <c r="B24259">
        <v>-684.59901943476802</v>
      </c>
      <c r="C24259">
        <v>1.39756550740418</v>
      </c>
      <c r="D24259">
        <v>1.18668572812144</v>
      </c>
    </row>
    <row r="24260" spans="1:4" hidden="1" x14ac:dyDescent="0.2">
      <c r="A24260" t="s">
        <v>11098</v>
      </c>
      <c r="B24260">
        <v>-682.20805143684902</v>
      </c>
      <c r="C24260">
        <v>1.39756271687117</v>
      </c>
      <c r="D24260">
        <v>0.75443953491978599</v>
      </c>
    </row>
    <row r="24261" spans="1:4" hidden="1" x14ac:dyDescent="0.2">
      <c r="A24261" t="s">
        <v>11698</v>
      </c>
      <c r="B24261">
        <v>-683.927367695047</v>
      </c>
      <c r="C24261">
        <v>1.39753155926273</v>
      </c>
      <c r="D24261">
        <v>0.97904579587547602</v>
      </c>
    </row>
    <row r="24262" spans="1:4" hidden="1" x14ac:dyDescent="0.2">
      <c r="A24262" t="s">
        <v>11675</v>
      </c>
      <c r="B24262">
        <v>-682.03924653359195</v>
      </c>
      <c r="C24262">
        <v>1.3975096136391001</v>
      </c>
      <c r="D24262">
        <v>0.89085331635366305</v>
      </c>
    </row>
    <row r="24263" spans="1:4" hidden="1" x14ac:dyDescent="0.2">
      <c r="A24263" t="s">
        <v>10685</v>
      </c>
      <c r="B24263">
        <v>-673.07908026106702</v>
      </c>
      <c r="C24263">
        <v>1.3974945050674401</v>
      </c>
      <c r="D24263">
        <v>1.04623680228824</v>
      </c>
    </row>
    <row r="24264" spans="1:4" hidden="1" x14ac:dyDescent="0.2">
      <c r="A24264" t="s">
        <v>24155</v>
      </c>
      <c r="B24264">
        <v>-678.17671680746105</v>
      </c>
      <c r="C24264">
        <v>1.3974643576927701</v>
      </c>
      <c r="D24264">
        <v>1.1282434691495</v>
      </c>
    </row>
    <row r="24265" spans="1:4" hidden="1" x14ac:dyDescent="0.2">
      <c r="A24265" t="s">
        <v>5035</v>
      </c>
      <c r="B24265">
        <v>-683.79605917688104</v>
      </c>
      <c r="C24265">
        <v>1.39742016678966</v>
      </c>
      <c r="D24265">
        <v>0.99099103375266495</v>
      </c>
    </row>
    <row r="24266" spans="1:4" hidden="1" x14ac:dyDescent="0.2">
      <c r="A24266" t="s">
        <v>10907</v>
      </c>
      <c r="B24266">
        <v>-674.53839927100705</v>
      </c>
      <c r="C24266">
        <v>1.39741685054309</v>
      </c>
      <c r="D24266">
        <v>0.88974469866522998</v>
      </c>
    </row>
    <row r="24267" spans="1:4" hidden="1" x14ac:dyDescent="0.2">
      <c r="A24267" t="s">
        <v>11024</v>
      </c>
      <c r="B24267">
        <v>-684.432607870477</v>
      </c>
      <c r="C24267">
        <v>1.3974076563805899</v>
      </c>
      <c r="D24267">
        <v>0.894508688124246</v>
      </c>
    </row>
    <row r="24268" spans="1:4" hidden="1" x14ac:dyDescent="0.2">
      <c r="A24268" t="s">
        <v>5274</v>
      </c>
      <c r="B24268">
        <v>-666.10226502803596</v>
      </c>
      <c r="C24268">
        <v>1.3974036799838501</v>
      </c>
      <c r="D24268">
        <v>1.01260390488244</v>
      </c>
    </row>
    <row r="24269" spans="1:4" hidden="1" x14ac:dyDescent="0.2">
      <c r="A24269" t="s">
        <v>21518</v>
      </c>
      <c r="B24269">
        <v>-665.50784586354803</v>
      </c>
      <c r="C24269">
        <v>1.39735978098282</v>
      </c>
      <c r="D24269">
        <v>0.94883282602871</v>
      </c>
    </row>
    <row r="24270" spans="1:4" hidden="1" x14ac:dyDescent="0.2">
      <c r="A24270" t="s">
        <v>10922</v>
      </c>
      <c r="B24270">
        <v>-675.17584545287298</v>
      </c>
      <c r="C24270">
        <v>1.3972667937751799</v>
      </c>
      <c r="D24270">
        <v>0.875110629853322</v>
      </c>
    </row>
    <row r="24271" spans="1:4" hidden="1" x14ac:dyDescent="0.2">
      <c r="A24271" t="s">
        <v>11630</v>
      </c>
      <c r="B24271">
        <v>-688.84806614491094</v>
      </c>
      <c r="C24271">
        <v>1.3972340792354101</v>
      </c>
      <c r="D24271">
        <v>0.84822312123966903</v>
      </c>
    </row>
    <row r="24272" spans="1:4" hidden="1" x14ac:dyDescent="0.2">
      <c r="A24272" t="s">
        <v>10732</v>
      </c>
      <c r="B24272">
        <v>-663.73949320229701</v>
      </c>
      <c r="C24272">
        <v>1.3971773507720799</v>
      </c>
      <c r="D24272">
        <v>0.87887758725946397</v>
      </c>
    </row>
    <row r="24273" spans="1:4" hidden="1" x14ac:dyDescent="0.2">
      <c r="A24273" t="s">
        <v>1491</v>
      </c>
      <c r="B24273">
        <v>-669.13648296972406</v>
      </c>
      <c r="C24273">
        <v>1.3971267248653501</v>
      </c>
      <c r="D24273">
        <v>0.83446023766374999</v>
      </c>
    </row>
    <row r="24274" spans="1:4" hidden="1" x14ac:dyDescent="0.2">
      <c r="A24274" t="s">
        <v>10877</v>
      </c>
      <c r="B24274">
        <v>-675.91254191582505</v>
      </c>
      <c r="C24274">
        <v>1.39712598901954</v>
      </c>
      <c r="D24274">
        <v>0.88322582795996996</v>
      </c>
    </row>
    <row r="24275" spans="1:4" hidden="1" x14ac:dyDescent="0.2">
      <c r="A24275" t="s">
        <v>5070</v>
      </c>
      <c r="B24275">
        <v>-681.54432697878804</v>
      </c>
      <c r="C24275">
        <v>1.39705372817657</v>
      </c>
      <c r="D24275">
        <v>0.97810477085020697</v>
      </c>
    </row>
    <row r="24276" spans="1:4" hidden="1" x14ac:dyDescent="0.2">
      <c r="A24276" t="s">
        <v>11968</v>
      </c>
      <c r="B24276">
        <v>-677.48461804164697</v>
      </c>
      <c r="C24276">
        <v>1.3970189490634899</v>
      </c>
      <c r="D24276">
        <v>1.2369020850283301</v>
      </c>
    </row>
    <row r="24277" spans="1:4" hidden="1" x14ac:dyDescent="0.2">
      <c r="A24277" t="s">
        <v>11363</v>
      </c>
      <c r="B24277">
        <v>-678.17123921405096</v>
      </c>
      <c r="C24277">
        <v>1.3969254053520199</v>
      </c>
      <c r="D24277">
        <v>0.96552215527797103</v>
      </c>
    </row>
    <row r="24278" spans="1:4" hidden="1" x14ac:dyDescent="0.2">
      <c r="A24278" t="s">
        <v>12130</v>
      </c>
      <c r="B24278">
        <v>-688.571188755241</v>
      </c>
      <c r="C24278">
        <v>1.3969086486143301</v>
      </c>
      <c r="D24278">
        <v>1.21917153089052</v>
      </c>
    </row>
    <row r="24279" spans="1:4" hidden="1" x14ac:dyDescent="0.2">
      <c r="A24279" t="s">
        <v>10855</v>
      </c>
      <c r="B24279">
        <v>-673.667235143894</v>
      </c>
      <c r="C24279">
        <v>1.3968563608104401</v>
      </c>
      <c r="D24279">
        <v>0.905707338600235</v>
      </c>
    </row>
    <row r="24280" spans="1:4" hidden="1" x14ac:dyDescent="0.2">
      <c r="A24280" t="s">
        <v>11087</v>
      </c>
      <c r="B24280">
        <v>-677.07446215514005</v>
      </c>
      <c r="C24280">
        <v>1.39685624483607</v>
      </c>
      <c r="D24280">
        <v>0.75029932207796901</v>
      </c>
    </row>
    <row r="24281" spans="1:4" hidden="1" x14ac:dyDescent="0.2">
      <c r="A24281" t="s">
        <v>11225</v>
      </c>
      <c r="B24281">
        <v>-686.66041130021495</v>
      </c>
      <c r="C24281">
        <v>1.3967046948615101</v>
      </c>
      <c r="D24281">
        <v>0.80827700111767797</v>
      </c>
    </row>
    <row r="24282" spans="1:4" hidden="1" x14ac:dyDescent="0.2">
      <c r="A24282" t="s">
        <v>11093</v>
      </c>
      <c r="B24282">
        <v>-677.75851739351106</v>
      </c>
      <c r="C24282">
        <v>1.3966779694426199</v>
      </c>
      <c r="D24282">
        <v>0.76580061035869795</v>
      </c>
    </row>
    <row r="24283" spans="1:4" hidden="1" x14ac:dyDescent="0.2">
      <c r="A24283" t="s">
        <v>12166</v>
      </c>
      <c r="B24283">
        <v>-688.47188964796499</v>
      </c>
      <c r="C24283">
        <v>1.39664228279055</v>
      </c>
      <c r="D24283">
        <v>1.31970505273286</v>
      </c>
    </row>
    <row r="24284" spans="1:4" hidden="1" x14ac:dyDescent="0.2">
      <c r="A24284" t="s">
        <v>10883</v>
      </c>
      <c r="B24284">
        <v>-675.65653047247395</v>
      </c>
      <c r="C24284">
        <v>1.3966017613561199</v>
      </c>
      <c r="D24284">
        <v>0.87162385956094102</v>
      </c>
    </row>
    <row r="24285" spans="1:4" hidden="1" x14ac:dyDescent="0.2">
      <c r="A24285" t="s">
        <v>11667</v>
      </c>
      <c r="B24285">
        <v>-680.40295350053498</v>
      </c>
      <c r="C24285">
        <v>1.3965895725678401</v>
      </c>
      <c r="D24285">
        <v>0.95488694180422296</v>
      </c>
    </row>
    <row r="24286" spans="1:4" hidden="1" x14ac:dyDescent="0.2">
      <c r="A24286" t="s">
        <v>10603</v>
      </c>
      <c r="B24286">
        <v>-676.52690013276697</v>
      </c>
      <c r="C24286">
        <v>1.3965285675075201</v>
      </c>
      <c r="D24286">
        <v>0.92584424326193704</v>
      </c>
    </row>
    <row r="24287" spans="1:4" hidden="1" x14ac:dyDescent="0.2">
      <c r="A24287" t="s">
        <v>21473</v>
      </c>
      <c r="B24287">
        <v>-670.33021820274996</v>
      </c>
      <c r="C24287">
        <v>1.3965118437688799</v>
      </c>
      <c r="D24287">
        <v>0.87738985430116301</v>
      </c>
    </row>
    <row r="24288" spans="1:4" hidden="1" x14ac:dyDescent="0.2">
      <c r="A24288" t="s">
        <v>10991</v>
      </c>
      <c r="B24288">
        <v>-684.98820915972999</v>
      </c>
      <c r="C24288">
        <v>1.3965087678799999</v>
      </c>
      <c r="D24288">
        <v>0.74630903134431203</v>
      </c>
    </row>
    <row r="24289" spans="1:4" hidden="1" x14ac:dyDescent="0.2">
      <c r="A24289" t="s">
        <v>11933</v>
      </c>
      <c r="B24289">
        <v>-690.133402630295</v>
      </c>
      <c r="C24289">
        <v>1.3964711756255701</v>
      </c>
      <c r="D24289">
        <v>1.1229878226015799</v>
      </c>
    </row>
    <row r="24290" spans="1:4" hidden="1" x14ac:dyDescent="0.2">
      <c r="A24290" t="s">
        <v>12087</v>
      </c>
      <c r="B24290">
        <v>-682.03491235823299</v>
      </c>
      <c r="C24290">
        <v>1.39647099123222</v>
      </c>
      <c r="D24290">
        <v>1.13585839513016</v>
      </c>
    </row>
    <row r="24291" spans="1:4" hidden="1" x14ac:dyDescent="0.2">
      <c r="A24291" t="s">
        <v>10982</v>
      </c>
      <c r="B24291">
        <v>-685.65880718246103</v>
      </c>
      <c r="C24291">
        <v>1.39645366466823</v>
      </c>
      <c r="D24291">
        <v>0.77818213384772705</v>
      </c>
    </row>
    <row r="24292" spans="1:4" hidden="1" x14ac:dyDescent="0.2">
      <c r="A24292" t="s">
        <v>11088</v>
      </c>
      <c r="B24292">
        <v>-678.94112130839301</v>
      </c>
      <c r="C24292">
        <v>1.3964047101239601</v>
      </c>
      <c r="D24292">
        <v>0.74819270059635201</v>
      </c>
    </row>
    <row r="24293" spans="1:4" hidden="1" x14ac:dyDescent="0.2">
      <c r="A24293" t="s">
        <v>10903</v>
      </c>
      <c r="B24293">
        <v>-676.23629646286702</v>
      </c>
      <c r="C24293">
        <v>1.39637304437021</v>
      </c>
      <c r="D24293">
        <v>0.88158111561958996</v>
      </c>
    </row>
    <row r="24294" spans="1:4" hidden="1" x14ac:dyDescent="0.2">
      <c r="A24294" t="s">
        <v>10965</v>
      </c>
      <c r="B24294">
        <v>-670.03685970534002</v>
      </c>
      <c r="C24294">
        <v>1.39631265750219</v>
      </c>
      <c r="D24294">
        <v>0.89577101811999105</v>
      </c>
    </row>
    <row r="24295" spans="1:4" hidden="1" x14ac:dyDescent="0.2">
      <c r="A24295" t="s">
        <v>10891</v>
      </c>
      <c r="B24295">
        <v>-674.53770471899202</v>
      </c>
      <c r="C24295">
        <v>1.3963117660311199</v>
      </c>
      <c r="D24295">
        <v>0.87557932689571705</v>
      </c>
    </row>
    <row r="24296" spans="1:4" hidden="1" x14ac:dyDescent="0.2">
      <c r="A24296" t="s">
        <v>21469</v>
      </c>
      <c r="B24296">
        <v>-670.11329239404404</v>
      </c>
      <c r="C24296">
        <v>1.39631104955249</v>
      </c>
      <c r="D24296">
        <v>0.96929956105822701</v>
      </c>
    </row>
    <row r="24297" spans="1:4" hidden="1" x14ac:dyDescent="0.2">
      <c r="A24297" t="s">
        <v>10970</v>
      </c>
      <c r="B24297">
        <v>-685.816376704596</v>
      </c>
      <c r="C24297">
        <v>1.39624195338407</v>
      </c>
      <c r="D24297">
        <v>0.78254263074647201</v>
      </c>
    </row>
    <row r="24298" spans="1:4" hidden="1" x14ac:dyDescent="0.2">
      <c r="A24298" t="s">
        <v>11699</v>
      </c>
      <c r="B24298">
        <v>-684.073267661611</v>
      </c>
      <c r="C24298">
        <v>1.3962367359711001</v>
      </c>
      <c r="D24298">
        <v>1.00305613761313</v>
      </c>
    </row>
    <row r="24299" spans="1:4" hidden="1" x14ac:dyDescent="0.2">
      <c r="A24299" t="s">
        <v>12069</v>
      </c>
      <c r="B24299">
        <v>-685.18703827804802</v>
      </c>
      <c r="C24299">
        <v>1.3962281172996001</v>
      </c>
      <c r="D24299">
        <v>1.1681404544228799</v>
      </c>
    </row>
    <row r="24300" spans="1:4" hidden="1" x14ac:dyDescent="0.2">
      <c r="A24300" t="s">
        <v>11767</v>
      </c>
      <c r="B24300">
        <v>-677.28078425553099</v>
      </c>
      <c r="C24300">
        <v>1.39614791456721</v>
      </c>
      <c r="D24300">
        <v>1.0176931973135801</v>
      </c>
    </row>
    <row r="24301" spans="1:4" hidden="1" x14ac:dyDescent="0.2">
      <c r="A24301" t="s">
        <v>10870</v>
      </c>
      <c r="B24301">
        <v>-674.65301408186997</v>
      </c>
      <c r="C24301">
        <v>1.3961131867321901</v>
      </c>
      <c r="D24301">
        <v>0.87144378448706905</v>
      </c>
    </row>
    <row r="24302" spans="1:4" hidden="1" x14ac:dyDescent="0.2">
      <c r="A24302" t="s">
        <v>10909</v>
      </c>
      <c r="B24302">
        <v>-677.54206181907102</v>
      </c>
      <c r="C24302">
        <v>1.3960902464082201</v>
      </c>
      <c r="D24302">
        <v>0.88834969068027703</v>
      </c>
    </row>
    <row r="24303" spans="1:4" hidden="1" x14ac:dyDescent="0.2">
      <c r="A24303" t="s">
        <v>11706</v>
      </c>
      <c r="B24303">
        <v>-685.52196560384903</v>
      </c>
      <c r="C24303">
        <v>1.3959742829509301</v>
      </c>
      <c r="D24303">
        <v>0.98094590693947703</v>
      </c>
    </row>
    <row r="24304" spans="1:4" hidden="1" x14ac:dyDescent="0.2">
      <c r="A24304" t="s">
        <v>5798</v>
      </c>
      <c r="B24304">
        <v>-682.142961268965</v>
      </c>
      <c r="C24304">
        <v>1.39597194891698</v>
      </c>
      <c r="D24304">
        <v>1.14350864637741</v>
      </c>
    </row>
    <row r="24305" spans="1:4" hidden="1" x14ac:dyDescent="0.2">
      <c r="A24305" t="s">
        <v>11074</v>
      </c>
      <c r="B24305">
        <v>-674.01687731067398</v>
      </c>
      <c r="C24305">
        <v>1.39596652700593</v>
      </c>
      <c r="D24305">
        <v>0.96486489424044497</v>
      </c>
    </row>
    <row r="24306" spans="1:4" hidden="1" x14ac:dyDescent="0.2">
      <c r="A24306" t="s">
        <v>11170</v>
      </c>
      <c r="B24306">
        <v>-683.07916679265304</v>
      </c>
      <c r="C24306">
        <v>1.39593977887065</v>
      </c>
      <c r="D24306">
        <v>0.77254393381605202</v>
      </c>
    </row>
    <row r="24307" spans="1:4" hidden="1" x14ac:dyDescent="0.2">
      <c r="A24307" t="s">
        <v>11994</v>
      </c>
      <c r="B24307">
        <v>-683.53001364148304</v>
      </c>
      <c r="C24307">
        <v>1.3959303479762599</v>
      </c>
      <c r="D24307">
        <v>1.1265987876016199</v>
      </c>
    </row>
    <row r="24308" spans="1:4" hidden="1" x14ac:dyDescent="0.2">
      <c r="A24308" t="s">
        <v>11746</v>
      </c>
      <c r="B24308">
        <v>-681.71823697339903</v>
      </c>
      <c r="C24308">
        <v>1.3958173641520399</v>
      </c>
      <c r="D24308">
        <v>0.97628307966027805</v>
      </c>
    </row>
    <row r="24309" spans="1:4" hidden="1" x14ac:dyDescent="0.2">
      <c r="A24309" t="s">
        <v>11059</v>
      </c>
      <c r="B24309">
        <v>-684.73693924594295</v>
      </c>
      <c r="C24309">
        <v>1.3957924662194101</v>
      </c>
      <c r="D24309">
        <v>0.77435359593312902</v>
      </c>
    </row>
    <row r="24310" spans="1:4" hidden="1" x14ac:dyDescent="0.2">
      <c r="A24310" t="s">
        <v>10747</v>
      </c>
      <c r="B24310">
        <v>-672.64759310516797</v>
      </c>
      <c r="C24310">
        <v>1.3957834282327499</v>
      </c>
      <c r="D24310">
        <v>0.86351999834998705</v>
      </c>
    </row>
    <row r="24311" spans="1:4" hidden="1" x14ac:dyDescent="0.2">
      <c r="A24311" t="s">
        <v>11268</v>
      </c>
      <c r="B24311">
        <v>-663.03824791689306</v>
      </c>
      <c r="C24311">
        <v>1.3957753265018</v>
      </c>
      <c r="D24311">
        <v>1.00392398646248</v>
      </c>
    </row>
    <row r="24312" spans="1:4" hidden="1" x14ac:dyDescent="0.2">
      <c r="A24312" t="s">
        <v>10873</v>
      </c>
      <c r="B24312">
        <v>-674.97280827779298</v>
      </c>
      <c r="C24312">
        <v>1.3957334413234901</v>
      </c>
      <c r="D24312">
        <v>1.05763860258613</v>
      </c>
    </row>
    <row r="24313" spans="1:4" hidden="1" x14ac:dyDescent="0.2">
      <c r="A24313" t="s">
        <v>11707</v>
      </c>
      <c r="B24313">
        <v>-682.95151322034599</v>
      </c>
      <c r="C24313">
        <v>1.3956853458229801</v>
      </c>
      <c r="D24313">
        <v>0.97913214381216696</v>
      </c>
    </row>
    <row r="24314" spans="1:4" hidden="1" x14ac:dyDescent="0.2">
      <c r="A24314" t="s">
        <v>12013</v>
      </c>
      <c r="B24314">
        <v>-688.43488003951995</v>
      </c>
      <c r="C24314">
        <v>1.3956686889760701</v>
      </c>
      <c r="D24314">
        <v>1.17039221429786</v>
      </c>
    </row>
    <row r="24315" spans="1:4" hidden="1" x14ac:dyDescent="0.2">
      <c r="A24315" t="s">
        <v>10931</v>
      </c>
      <c r="B24315">
        <v>-664.37146417405097</v>
      </c>
      <c r="C24315">
        <v>1.39562253494163</v>
      </c>
      <c r="D24315">
        <v>0.88785016070462197</v>
      </c>
    </row>
    <row r="24316" spans="1:4" hidden="1" x14ac:dyDescent="0.2">
      <c r="A24316" t="s">
        <v>10712</v>
      </c>
      <c r="B24316">
        <v>-673.988459436943</v>
      </c>
      <c r="C24316">
        <v>1.3955298466400099</v>
      </c>
      <c r="D24316">
        <v>0.85755194477570595</v>
      </c>
    </row>
    <row r="24317" spans="1:4" hidden="1" x14ac:dyDescent="0.2">
      <c r="A24317" t="s">
        <v>26530</v>
      </c>
      <c r="B24317">
        <v>-684.45866172261503</v>
      </c>
      <c r="C24317">
        <v>1.3955058420290301</v>
      </c>
      <c r="D24317">
        <v>0.65972175992896498</v>
      </c>
    </row>
    <row r="24318" spans="1:4" hidden="1" x14ac:dyDescent="0.2">
      <c r="A24318" t="s">
        <v>11086</v>
      </c>
      <c r="B24318">
        <v>-674.06994136190599</v>
      </c>
      <c r="C24318">
        <v>1.39550014150794</v>
      </c>
      <c r="D24318">
        <v>0.99089977546291397</v>
      </c>
    </row>
    <row r="24319" spans="1:4" hidden="1" x14ac:dyDescent="0.2">
      <c r="A24319" t="s">
        <v>10938</v>
      </c>
      <c r="B24319">
        <v>-674.97073798575298</v>
      </c>
      <c r="C24319">
        <v>1.3954988649998801</v>
      </c>
      <c r="D24319">
        <v>0.88984055184672195</v>
      </c>
    </row>
    <row r="24320" spans="1:4" hidden="1" x14ac:dyDescent="0.2">
      <c r="A24320" t="s">
        <v>11973</v>
      </c>
      <c r="B24320">
        <v>-687.94308235904703</v>
      </c>
      <c r="C24320">
        <v>1.3954722387067899</v>
      </c>
      <c r="D24320">
        <v>1.14282389263838</v>
      </c>
    </row>
    <row r="24321" spans="1:4" hidden="1" x14ac:dyDescent="0.2">
      <c r="A24321" t="s">
        <v>11104</v>
      </c>
      <c r="B24321">
        <v>-678.58529512126495</v>
      </c>
      <c r="C24321">
        <v>1.3954208846237399</v>
      </c>
      <c r="D24321">
        <v>0.75299275176169</v>
      </c>
    </row>
    <row r="24322" spans="1:4" hidden="1" x14ac:dyDescent="0.2">
      <c r="A24322" t="s">
        <v>10998</v>
      </c>
      <c r="B24322">
        <v>-684.27587187523602</v>
      </c>
      <c r="C24322">
        <v>1.39541652161341</v>
      </c>
      <c r="D24322">
        <v>0.75728975041234703</v>
      </c>
    </row>
    <row r="24323" spans="1:4" hidden="1" x14ac:dyDescent="0.2">
      <c r="A24323" t="s">
        <v>12007</v>
      </c>
      <c r="B24323">
        <v>-692.59354951897797</v>
      </c>
      <c r="C24323">
        <v>1.3954087024222599</v>
      </c>
      <c r="D24323">
        <v>1.15938163839687</v>
      </c>
    </row>
    <row r="24324" spans="1:4" hidden="1" x14ac:dyDescent="0.2">
      <c r="A24324" t="s">
        <v>11723</v>
      </c>
      <c r="B24324">
        <v>-686.63852499706002</v>
      </c>
      <c r="C24324">
        <v>1.39539201067156</v>
      </c>
      <c r="D24324">
        <v>0.97975517697888304</v>
      </c>
    </row>
    <row r="24325" spans="1:4" hidden="1" x14ac:dyDescent="0.2">
      <c r="A24325" t="s">
        <v>5182</v>
      </c>
      <c r="B24325">
        <v>-680.23085540036698</v>
      </c>
      <c r="C24325">
        <v>1.3953861316501599</v>
      </c>
      <c r="D24325">
        <v>1.01571308456578</v>
      </c>
    </row>
    <row r="24326" spans="1:4" hidden="1" x14ac:dyDescent="0.2">
      <c r="A24326" t="s">
        <v>11985</v>
      </c>
      <c r="B24326">
        <v>-686.99877890113999</v>
      </c>
      <c r="C24326">
        <v>1.39538466735074</v>
      </c>
      <c r="D24326">
        <v>1.21804437888354</v>
      </c>
    </row>
    <row r="24327" spans="1:4" hidden="1" x14ac:dyDescent="0.2">
      <c r="A24327" t="s">
        <v>10939</v>
      </c>
      <c r="B24327">
        <v>-676.67300447150296</v>
      </c>
      <c r="C24327">
        <v>1.39537978239889</v>
      </c>
      <c r="D24327">
        <v>0.89266735100286698</v>
      </c>
    </row>
    <row r="24328" spans="1:4" hidden="1" x14ac:dyDescent="0.2">
      <c r="A24328" t="s">
        <v>11891</v>
      </c>
      <c r="B24328">
        <v>-685.621832288409</v>
      </c>
      <c r="C24328">
        <v>1.3953522558902101</v>
      </c>
      <c r="D24328">
        <v>0.97555033384355505</v>
      </c>
    </row>
    <row r="24329" spans="1:4" hidden="1" x14ac:dyDescent="0.2">
      <c r="A24329" t="s">
        <v>11165</v>
      </c>
      <c r="B24329">
        <v>-678.72936859078698</v>
      </c>
      <c r="C24329">
        <v>1.3953510289161899</v>
      </c>
      <c r="D24329">
        <v>0.86793480885468899</v>
      </c>
    </row>
    <row r="24330" spans="1:4" hidden="1" x14ac:dyDescent="0.2">
      <c r="A24330" t="s">
        <v>11253</v>
      </c>
      <c r="B24330">
        <v>-676.04768221018003</v>
      </c>
      <c r="C24330">
        <v>1.3952865306220801</v>
      </c>
      <c r="D24330">
        <v>0.92065488604136703</v>
      </c>
    </row>
    <row r="24331" spans="1:4" hidden="1" x14ac:dyDescent="0.2">
      <c r="A24331" t="s">
        <v>21530</v>
      </c>
      <c r="B24331">
        <v>-665.99385558924496</v>
      </c>
      <c r="C24331">
        <v>1.39525246659519</v>
      </c>
      <c r="D24331">
        <v>0.90029802517174695</v>
      </c>
    </row>
    <row r="24332" spans="1:4" hidden="1" x14ac:dyDescent="0.2">
      <c r="A24332" t="s">
        <v>11090</v>
      </c>
      <c r="B24332">
        <v>-678.05539008706501</v>
      </c>
      <c r="C24332">
        <v>1.39524879814467</v>
      </c>
      <c r="D24332">
        <v>0.79151303688982699</v>
      </c>
    </row>
    <row r="24333" spans="1:4" hidden="1" x14ac:dyDescent="0.2">
      <c r="A24333" t="s">
        <v>11127</v>
      </c>
      <c r="B24333">
        <v>-678.76115460057997</v>
      </c>
      <c r="C24333">
        <v>1.3952180695020999</v>
      </c>
      <c r="D24333">
        <v>0.73119319635761504</v>
      </c>
    </row>
    <row r="24334" spans="1:4" hidden="1" x14ac:dyDescent="0.2">
      <c r="A24334" t="s">
        <v>10748</v>
      </c>
      <c r="B24334">
        <v>-677.06328141714403</v>
      </c>
      <c r="C24334">
        <v>1.3952051692719001</v>
      </c>
      <c r="D24334">
        <v>0.86993985704715404</v>
      </c>
    </row>
    <row r="24335" spans="1:4" hidden="1" x14ac:dyDescent="0.2">
      <c r="A24335" t="s">
        <v>11005</v>
      </c>
      <c r="B24335">
        <v>-683.39621935683795</v>
      </c>
      <c r="C24335">
        <v>1.3951798656204499</v>
      </c>
      <c r="D24335">
        <v>0.833602369722652</v>
      </c>
    </row>
    <row r="24336" spans="1:4" hidden="1" x14ac:dyDescent="0.2">
      <c r="A24336" t="s">
        <v>11879</v>
      </c>
      <c r="B24336">
        <v>-684.85545988606395</v>
      </c>
      <c r="C24336">
        <v>1.3951524141051499</v>
      </c>
      <c r="D24336">
        <v>0.98885702480089999</v>
      </c>
    </row>
    <row r="24337" spans="1:4" hidden="1" x14ac:dyDescent="0.2">
      <c r="A24337" t="s">
        <v>11592</v>
      </c>
      <c r="B24337">
        <v>-683.84513977035601</v>
      </c>
      <c r="C24337">
        <v>1.3951346743886099</v>
      </c>
      <c r="D24337">
        <v>0.80007157627455705</v>
      </c>
    </row>
    <row r="24338" spans="1:4" hidden="1" x14ac:dyDescent="0.2">
      <c r="A24338" t="s">
        <v>11649</v>
      </c>
      <c r="B24338">
        <v>-682.50117669592203</v>
      </c>
      <c r="C24338">
        <v>1.3951340164814101</v>
      </c>
      <c r="D24338">
        <v>0.99841108483334096</v>
      </c>
    </row>
    <row r="24339" spans="1:4" hidden="1" x14ac:dyDescent="0.2">
      <c r="A24339" t="s">
        <v>11146</v>
      </c>
      <c r="B24339">
        <v>-687.58391290853899</v>
      </c>
      <c r="C24339">
        <v>1.39511775662853</v>
      </c>
      <c r="D24339">
        <v>0.80821610014339995</v>
      </c>
    </row>
    <row r="24340" spans="1:4" hidden="1" x14ac:dyDescent="0.2">
      <c r="A24340" t="s">
        <v>10918</v>
      </c>
      <c r="B24340">
        <v>-675.37621122856297</v>
      </c>
      <c r="C24340">
        <v>1.3951161774496801</v>
      </c>
      <c r="D24340">
        <v>0.89020067641607004</v>
      </c>
    </row>
    <row r="24341" spans="1:4" hidden="1" x14ac:dyDescent="0.2">
      <c r="A24341" t="s">
        <v>10717</v>
      </c>
      <c r="B24341">
        <v>-675.90114675706502</v>
      </c>
      <c r="C24341">
        <v>1.3951095881645199</v>
      </c>
      <c r="D24341">
        <v>0.87111790688023505</v>
      </c>
    </row>
    <row r="24342" spans="1:4" hidden="1" x14ac:dyDescent="0.2">
      <c r="A24342" t="s">
        <v>12044</v>
      </c>
      <c r="B24342">
        <v>-684.66485903173498</v>
      </c>
      <c r="C24342">
        <v>1.39510146987052</v>
      </c>
      <c r="D24342">
        <v>1.1742824672848</v>
      </c>
    </row>
    <row r="24343" spans="1:4" hidden="1" x14ac:dyDescent="0.2">
      <c r="A24343" t="s">
        <v>11710</v>
      </c>
      <c r="B24343">
        <v>-684.591509893178</v>
      </c>
      <c r="C24343">
        <v>1.39507320242039</v>
      </c>
      <c r="D24343">
        <v>0.98016873604875798</v>
      </c>
    </row>
    <row r="24344" spans="1:4" hidden="1" x14ac:dyDescent="0.2">
      <c r="A24344" t="s">
        <v>10729</v>
      </c>
      <c r="B24344">
        <v>-676.63360026209796</v>
      </c>
      <c r="C24344">
        <v>1.3950317077501799</v>
      </c>
      <c r="D24344">
        <v>0.89470644477385697</v>
      </c>
    </row>
    <row r="24345" spans="1:4" hidden="1" x14ac:dyDescent="0.2">
      <c r="A24345" t="s">
        <v>5193</v>
      </c>
      <c r="B24345">
        <v>-681.438582029548</v>
      </c>
      <c r="C24345">
        <v>1.3950214287295599</v>
      </c>
      <c r="D24345">
        <v>0.99058816365316504</v>
      </c>
    </row>
    <row r="24346" spans="1:4" hidden="1" x14ac:dyDescent="0.2">
      <c r="A24346" t="s">
        <v>11702</v>
      </c>
      <c r="B24346">
        <v>-679.66611443191096</v>
      </c>
      <c r="C24346">
        <v>1.3950074679301601</v>
      </c>
      <c r="D24346">
        <v>0.96321272905072897</v>
      </c>
    </row>
    <row r="24347" spans="1:4" hidden="1" x14ac:dyDescent="0.2">
      <c r="A24347" t="s">
        <v>21430</v>
      </c>
      <c r="B24347">
        <v>-661.67904509450204</v>
      </c>
      <c r="C24347">
        <v>1.3949963753218699</v>
      </c>
      <c r="D24347">
        <v>0.85742870959111495</v>
      </c>
    </row>
    <row r="24348" spans="1:4" hidden="1" x14ac:dyDescent="0.2">
      <c r="A24348" t="s">
        <v>11678</v>
      </c>
      <c r="B24348">
        <v>-682.09722886675297</v>
      </c>
      <c r="C24348">
        <v>1.3949883610820699</v>
      </c>
      <c r="D24348">
        <v>0.84167328040038403</v>
      </c>
    </row>
    <row r="24349" spans="1:4" hidden="1" x14ac:dyDescent="0.2">
      <c r="A24349" t="s">
        <v>21542</v>
      </c>
      <c r="B24349">
        <v>-676.15919230096802</v>
      </c>
      <c r="C24349">
        <v>1.3949662770178499</v>
      </c>
      <c r="D24349">
        <v>0.86096858460268</v>
      </c>
    </row>
    <row r="24350" spans="1:4" hidden="1" x14ac:dyDescent="0.2">
      <c r="A24350" t="s">
        <v>12018</v>
      </c>
      <c r="B24350">
        <v>-688.08433904599804</v>
      </c>
      <c r="C24350">
        <v>1.39492873012969</v>
      </c>
      <c r="D24350">
        <v>1.1530105652138101</v>
      </c>
    </row>
    <row r="24351" spans="1:4" hidden="1" x14ac:dyDescent="0.2">
      <c r="A24351" t="s">
        <v>11858</v>
      </c>
      <c r="B24351">
        <v>-685.47617471811498</v>
      </c>
      <c r="C24351">
        <v>1.39492774418563</v>
      </c>
      <c r="D24351">
        <v>1.1017874180937599</v>
      </c>
    </row>
    <row r="24352" spans="1:4" hidden="1" x14ac:dyDescent="0.2">
      <c r="A24352" t="s">
        <v>12163</v>
      </c>
      <c r="B24352">
        <v>-678.26534436829695</v>
      </c>
      <c r="C24352">
        <v>1.39491041867014</v>
      </c>
      <c r="D24352">
        <v>1.0903076929850399</v>
      </c>
    </row>
    <row r="24353" spans="1:4" hidden="1" x14ac:dyDescent="0.2">
      <c r="A24353" t="s">
        <v>12060</v>
      </c>
      <c r="B24353">
        <v>-682.73265636579299</v>
      </c>
      <c r="C24353">
        <v>1.3949050650662</v>
      </c>
      <c r="D24353">
        <v>1.11956907947269</v>
      </c>
    </row>
    <row r="24354" spans="1:4" hidden="1" x14ac:dyDescent="0.2">
      <c r="A24354" t="s">
        <v>11941</v>
      </c>
      <c r="B24354">
        <v>-683.51498538416797</v>
      </c>
      <c r="C24354">
        <v>1.39490030899418</v>
      </c>
      <c r="D24354">
        <v>0.991731589019749</v>
      </c>
    </row>
    <row r="24355" spans="1:4" hidden="1" x14ac:dyDescent="0.2">
      <c r="A24355" t="s">
        <v>11341</v>
      </c>
      <c r="B24355">
        <v>-676.16199396379795</v>
      </c>
      <c r="C24355">
        <v>1.39483370521599</v>
      </c>
      <c r="D24355">
        <v>0.893534637902761</v>
      </c>
    </row>
    <row r="24356" spans="1:4" hidden="1" x14ac:dyDescent="0.2">
      <c r="A24356" t="s">
        <v>10728</v>
      </c>
      <c r="B24356">
        <v>-678.73399823830596</v>
      </c>
      <c r="C24356">
        <v>1.3948320853112099</v>
      </c>
      <c r="D24356">
        <v>0.88450012098589903</v>
      </c>
    </row>
    <row r="24357" spans="1:4" hidden="1" x14ac:dyDescent="0.2">
      <c r="A24357" t="s">
        <v>11224</v>
      </c>
      <c r="B24357">
        <v>-675.17365077530405</v>
      </c>
      <c r="C24357">
        <v>1.3948226214124999</v>
      </c>
      <c r="D24357">
        <v>1.09410230837816</v>
      </c>
    </row>
    <row r="24358" spans="1:4" hidden="1" x14ac:dyDescent="0.2">
      <c r="A24358" t="s">
        <v>11062</v>
      </c>
      <c r="B24358">
        <v>-680.44574180613904</v>
      </c>
      <c r="C24358">
        <v>1.3947885800904001</v>
      </c>
      <c r="D24358">
        <v>0.75580539278861603</v>
      </c>
    </row>
    <row r="24359" spans="1:4" hidden="1" x14ac:dyDescent="0.2">
      <c r="A24359" t="s">
        <v>11838</v>
      </c>
      <c r="B24359">
        <v>-682.83561472996701</v>
      </c>
      <c r="C24359">
        <v>1.3947246179277</v>
      </c>
      <c r="D24359">
        <v>0.87474267995003596</v>
      </c>
    </row>
    <row r="24360" spans="1:4" hidden="1" x14ac:dyDescent="0.2">
      <c r="A24360" t="s">
        <v>11204</v>
      </c>
      <c r="B24360">
        <v>-683.09326084073496</v>
      </c>
      <c r="C24360">
        <v>1.3947138735359399</v>
      </c>
      <c r="D24360">
        <v>0.94472588759478604</v>
      </c>
    </row>
    <row r="24361" spans="1:4" hidden="1" x14ac:dyDescent="0.2">
      <c r="A24361" t="s">
        <v>11755</v>
      </c>
      <c r="B24361">
        <v>-681.59822881286198</v>
      </c>
      <c r="C24361">
        <v>1.3947136915688401</v>
      </c>
      <c r="D24361">
        <v>0.948828392161715</v>
      </c>
    </row>
    <row r="24362" spans="1:4" hidden="1" x14ac:dyDescent="0.2">
      <c r="A24362" t="s">
        <v>11942</v>
      </c>
      <c r="B24362">
        <v>-685.18768935605306</v>
      </c>
      <c r="C24362">
        <v>1.39469439125226</v>
      </c>
      <c r="D24362">
        <v>0.97499768821361199</v>
      </c>
    </row>
    <row r="24363" spans="1:4" hidden="1" x14ac:dyDescent="0.2">
      <c r="A24363" t="s">
        <v>10652</v>
      </c>
      <c r="B24363">
        <v>-667.49881042462505</v>
      </c>
      <c r="C24363">
        <v>1.39467183682274</v>
      </c>
      <c r="D24363">
        <v>1.05064297107728</v>
      </c>
    </row>
    <row r="24364" spans="1:4" hidden="1" x14ac:dyDescent="0.2">
      <c r="A24364" t="s">
        <v>11704</v>
      </c>
      <c r="B24364">
        <v>-687.45937014880099</v>
      </c>
      <c r="C24364">
        <v>1.3946630474839901</v>
      </c>
      <c r="D24364">
        <v>1.0226638546784299</v>
      </c>
    </row>
    <row r="24365" spans="1:4" hidden="1" x14ac:dyDescent="0.2">
      <c r="A24365" t="s">
        <v>12095</v>
      </c>
      <c r="B24365">
        <v>-680.20943829611303</v>
      </c>
      <c r="C24365">
        <v>1.3946608909387199</v>
      </c>
      <c r="D24365">
        <v>1.1184964523582901</v>
      </c>
    </row>
    <row r="24366" spans="1:4" hidden="1" x14ac:dyDescent="0.2">
      <c r="A24366" t="s">
        <v>10978</v>
      </c>
      <c r="B24366">
        <v>-685.18989378393098</v>
      </c>
      <c r="C24366">
        <v>1.39462092879116</v>
      </c>
      <c r="D24366">
        <v>0.748082385389511</v>
      </c>
    </row>
    <row r="24367" spans="1:4" hidden="1" x14ac:dyDescent="0.2">
      <c r="A24367" t="s">
        <v>5517</v>
      </c>
      <c r="B24367">
        <v>-684.52640001822601</v>
      </c>
      <c r="C24367">
        <v>1.3946206264348799</v>
      </c>
      <c r="D24367">
        <v>0.97966512189084598</v>
      </c>
    </row>
    <row r="24368" spans="1:4" hidden="1" x14ac:dyDescent="0.2">
      <c r="A24368" t="s">
        <v>12053</v>
      </c>
      <c r="B24368">
        <v>-686.73015504899399</v>
      </c>
      <c r="C24368">
        <v>1.3945687020295301</v>
      </c>
      <c r="D24368">
        <v>1.14923398672461</v>
      </c>
    </row>
    <row r="24369" spans="1:4" hidden="1" x14ac:dyDescent="0.2">
      <c r="A24369" t="s">
        <v>10862</v>
      </c>
      <c r="B24369">
        <v>-672.61513389284505</v>
      </c>
      <c r="C24369">
        <v>1.39446520257552</v>
      </c>
      <c r="D24369">
        <v>1.04040947735401</v>
      </c>
    </row>
    <row r="24370" spans="1:4" hidden="1" x14ac:dyDescent="0.2">
      <c r="A24370" t="s">
        <v>12191</v>
      </c>
      <c r="B24370">
        <v>-676.95959954694695</v>
      </c>
      <c r="C24370">
        <v>1.39445454886972</v>
      </c>
      <c r="D24370">
        <v>1.08036775902646</v>
      </c>
    </row>
    <row r="24371" spans="1:4" hidden="1" x14ac:dyDescent="0.2">
      <c r="A24371" t="s">
        <v>10737</v>
      </c>
      <c r="B24371">
        <v>-673.81021227107794</v>
      </c>
      <c r="C24371">
        <v>1.39444244718485</v>
      </c>
      <c r="D24371">
        <v>0.86719010163093802</v>
      </c>
    </row>
    <row r="24372" spans="1:4" hidden="1" x14ac:dyDescent="0.2">
      <c r="A24372" t="s">
        <v>10934</v>
      </c>
      <c r="B24372">
        <v>-675.87014500704197</v>
      </c>
      <c r="C24372">
        <v>1.39444126846695</v>
      </c>
      <c r="D24372">
        <v>1.0814464027102</v>
      </c>
    </row>
    <row r="24373" spans="1:4" hidden="1" x14ac:dyDescent="0.2">
      <c r="A24373" t="s">
        <v>11691</v>
      </c>
      <c r="B24373">
        <v>-685.98946308692598</v>
      </c>
      <c r="C24373">
        <v>1.3944352004509399</v>
      </c>
      <c r="D24373">
        <v>0.98198964904275998</v>
      </c>
    </row>
    <row r="24374" spans="1:4" hidden="1" x14ac:dyDescent="0.2">
      <c r="A24374" t="s">
        <v>10924</v>
      </c>
      <c r="B24374">
        <v>-664.62955533992499</v>
      </c>
      <c r="C24374">
        <v>1.3944074363765</v>
      </c>
      <c r="D24374">
        <v>0.88132993328373799</v>
      </c>
    </row>
    <row r="24375" spans="1:4" hidden="1" x14ac:dyDescent="0.2">
      <c r="A24375" t="s">
        <v>11138</v>
      </c>
      <c r="B24375">
        <v>-685.24662909654705</v>
      </c>
      <c r="C24375">
        <v>1.39440535483356</v>
      </c>
      <c r="D24375">
        <v>0.93476648900255999</v>
      </c>
    </row>
    <row r="24376" spans="1:4" hidden="1" x14ac:dyDescent="0.2">
      <c r="A24376" t="s">
        <v>11178</v>
      </c>
      <c r="B24376">
        <v>-680.12001527231996</v>
      </c>
      <c r="C24376">
        <v>1.39439497138794</v>
      </c>
      <c r="D24376">
        <v>0.93152074143547103</v>
      </c>
    </row>
    <row r="24377" spans="1:4" hidden="1" x14ac:dyDescent="0.2">
      <c r="A24377" t="s">
        <v>11191</v>
      </c>
      <c r="B24377">
        <v>-678.56284795435397</v>
      </c>
      <c r="C24377">
        <v>1.39438514089678</v>
      </c>
      <c r="D24377">
        <v>0.89998233565340402</v>
      </c>
    </row>
    <row r="24378" spans="1:4" hidden="1" x14ac:dyDescent="0.2">
      <c r="A24378" t="s">
        <v>11896</v>
      </c>
      <c r="B24378">
        <v>-680.72716601876698</v>
      </c>
      <c r="C24378">
        <v>1.3943500281774599</v>
      </c>
      <c r="D24378">
        <v>0.96651552777232697</v>
      </c>
    </row>
    <row r="24379" spans="1:4" hidden="1" x14ac:dyDescent="0.2">
      <c r="A24379" t="s">
        <v>10900</v>
      </c>
      <c r="B24379">
        <v>-677.40655350330803</v>
      </c>
      <c r="C24379">
        <v>1.3943207061962299</v>
      </c>
      <c r="D24379">
        <v>0.90347231401154304</v>
      </c>
    </row>
    <row r="24380" spans="1:4" hidden="1" x14ac:dyDescent="0.2">
      <c r="A24380" t="s">
        <v>11255</v>
      </c>
      <c r="B24380">
        <v>-674.27643447665605</v>
      </c>
      <c r="C24380">
        <v>1.3942277595924499</v>
      </c>
      <c r="D24380">
        <v>0.99838224683656196</v>
      </c>
    </row>
    <row r="24381" spans="1:4" hidden="1" x14ac:dyDescent="0.2">
      <c r="A24381" t="s">
        <v>11676</v>
      </c>
      <c r="B24381">
        <v>-679.64418164449705</v>
      </c>
      <c r="C24381">
        <v>1.3942225990694701</v>
      </c>
      <c r="D24381">
        <v>0.89552887256199198</v>
      </c>
    </row>
    <row r="24382" spans="1:4" hidden="1" x14ac:dyDescent="0.2">
      <c r="A24382" t="s">
        <v>12052</v>
      </c>
      <c r="B24382">
        <v>-683.20513473204596</v>
      </c>
      <c r="C24382">
        <v>1.3941995274330501</v>
      </c>
      <c r="D24382">
        <v>1.22475952714394</v>
      </c>
    </row>
    <row r="24383" spans="1:4" hidden="1" x14ac:dyDescent="0.2">
      <c r="A24383" t="s">
        <v>11721</v>
      </c>
      <c r="B24383">
        <v>-671.66545834819601</v>
      </c>
      <c r="C24383">
        <v>1.3941972057005301</v>
      </c>
      <c r="D24383">
        <v>0.97807452802302397</v>
      </c>
    </row>
    <row r="24384" spans="1:4" hidden="1" x14ac:dyDescent="0.2">
      <c r="A24384" t="s">
        <v>12127</v>
      </c>
      <c r="B24384">
        <v>-681.36517681121802</v>
      </c>
      <c r="C24384">
        <v>1.39418513168029</v>
      </c>
      <c r="D24384">
        <v>1.0841396387576301</v>
      </c>
    </row>
    <row r="24385" spans="1:4" hidden="1" x14ac:dyDescent="0.2">
      <c r="A24385" t="s">
        <v>12133</v>
      </c>
      <c r="B24385">
        <v>-680.39392942505197</v>
      </c>
      <c r="C24385">
        <v>1.3941774274187899</v>
      </c>
      <c r="D24385">
        <v>1.25534134901151</v>
      </c>
    </row>
    <row r="24386" spans="1:4" hidden="1" x14ac:dyDescent="0.2">
      <c r="A24386" t="s">
        <v>5051</v>
      </c>
      <c r="B24386">
        <v>-686.77112484440897</v>
      </c>
      <c r="C24386">
        <v>1.3941431556492501</v>
      </c>
      <c r="D24386">
        <v>0.99214778764659195</v>
      </c>
    </row>
    <row r="24387" spans="1:4" hidden="1" x14ac:dyDescent="0.2">
      <c r="A24387" t="s">
        <v>21664</v>
      </c>
      <c r="B24387">
        <v>-666.97798573631701</v>
      </c>
      <c r="C24387">
        <v>1.3940874447796801</v>
      </c>
      <c r="D24387">
        <v>0.91981250109689405</v>
      </c>
    </row>
    <row r="24388" spans="1:4" hidden="1" x14ac:dyDescent="0.2">
      <c r="A24388" t="s">
        <v>12017</v>
      </c>
      <c r="B24388">
        <v>-687.995236516761</v>
      </c>
      <c r="C24388">
        <v>1.3939737975386399</v>
      </c>
      <c r="D24388">
        <v>1.23937063741297</v>
      </c>
    </row>
    <row r="24389" spans="1:4" hidden="1" x14ac:dyDescent="0.2">
      <c r="A24389" t="s">
        <v>5053</v>
      </c>
      <c r="B24389">
        <v>-682.38075484149601</v>
      </c>
      <c r="C24389">
        <v>1.3939402539699199</v>
      </c>
      <c r="D24389">
        <v>1.0125622701377399</v>
      </c>
    </row>
    <row r="24390" spans="1:4" hidden="1" x14ac:dyDescent="0.2">
      <c r="A24390" t="s">
        <v>11313</v>
      </c>
      <c r="B24390">
        <v>-683.85897411096903</v>
      </c>
      <c r="C24390">
        <v>1.39393894106534</v>
      </c>
      <c r="D24390">
        <v>0.95157710370543502</v>
      </c>
    </row>
    <row r="24391" spans="1:4" hidden="1" x14ac:dyDescent="0.2">
      <c r="A24391" t="s">
        <v>11725</v>
      </c>
      <c r="B24391">
        <v>-684.40292377002902</v>
      </c>
      <c r="C24391">
        <v>1.39390600049327</v>
      </c>
      <c r="D24391">
        <v>0.97167414079487502</v>
      </c>
    </row>
    <row r="24392" spans="1:4" hidden="1" x14ac:dyDescent="0.2">
      <c r="A24392" t="s">
        <v>12186</v>
      </c>
      <c r="B24392">
        <v>-676.50180164970504</v>
      </c>
      <c r="C24392">
        <v>1.39389013621919</v>
      </c>
      <c r="D24392">
        <v>1.0797058492628899</v>
      </c>
    </row>
    <row r="24393" spans="1:4" hidden="1" x14ac:dyDescent="0.2">
      <c r="A24393" t="s">
        <v>10674</v>
      </c>
      <c r="B24393">
        <v>-672.95511408672098</v>
      </c>
      <c r="C24393">
        <v>1.39388754123506</v>
      </c>
      <c r="D24393">
        <v>0.91126389309338596</v>
      </c>
    </row>
    <row r="24394" spans="1:4" hidden="1" x14ac:dyDescent="0.2">
      <c r="A24394" t="s">
        <v>12256</v>
      </c>
      <c r="B24394">
        <v>-687.03649811852995</v>
      </c>
      <c r="C24394">
        <v>1.3938779822924701</v>
      </c>
      <c r="D24394">
        <v>1.17212868886805</v>
      </c>
    </row>
    <row r="24395" spans="1:4" hidden="1" x14ac:dyDescent="0.2">
      <c r="A24395" t="s">
        <v>12234</v>
      </c>
      <c r="B24395">
        <v>-687.25535948009997</v>
      </c>
      <c r="C24395">
        <v>1.3938322946369099</v>
      </c>
      <c r="D24395">
        <v>1.1437371816586701</v>
      </c>
    </row>
    <row r="24396" spans="1:4" hidden="1" x14ac:dyDescent="0.2">
      <c r="A24396" t="s">
        <v>11039</v>
      </c>
      <c r="B24396">
        <v>-676.79996640304296</v>
      </c>
      <c r="C24396">
        <v>1.3938189860214201</v>
      </c>
      <c r="D24396">
        <v>0.87085551222664004</v>
      </c>
    </row>
    <row r="24397" spans="1:4" hidden="1" x14ac:dyDescent="0.2">
      <c r="A24397" t="s">
        <v>11014</v>
      </c>
      <c r="B24397">
        <v>-685.19613759506001</v>
      </c>
      <c r="C24397">
        <v>1.3937942768734799</v>
      </c>
      <c r="D24397">
        <v>0.764195390039211</v>
      </c>
    </row>
    <row r="24398" spans="1:4" hidden="1" x14ac:dyDescent="0.2">
      <c r="A24398" t="s">
        <v>11774</v>
      </c>
      <c r="B24398">
        <v>-682.56264147997001</v>
      </c>
      <c r="C24398">
        <v>1.39378325074628</v>
      </c>
      <c r="D24398">
        <v>0.96537276680806805</v>
      </c>
    </row>
    <row r="24399" spans="1:4" hidden="1" x14ac:dyDescent="0.2">
      <c r="A24399" t="s">
        <v>21482</v>
      </c>
      <c r="B24399">
        <v>-675.92964764547696</v>
      </c>
      <c r="C24399">
        <v>1.39377847655089</v>
      </c>
      <c r="D24399">
        <v>0.85438635175175304</v>
      </c>
    </row>
    <row r="24400" spans="1:4" hidden="1" x14ac:dyDescent="0.2">
      <c r="A24400" t="s">
        <v>11063</v>
      </c>
      <c r="B24400">
        <v>-682.37067752608596</v>
      </c>
      <c r="C24400">
        <v>1.3937500105931</v>
      </c>
      <c r="D24400">
        <v>0.79329880680484</v>
      </c>
    </row>
    <row r="24401" spans="1:4" hidden="1" x14ac:dyDescent="0.2">
      <c r="A24401" t="s">
        <v>21463</v>
      </c>
      <c r="B24401">
        <v>-671.70449087213399</v>
      </c>
      <c r="C24401">
        <v>1.3937467057355499</v>
      </c>
      <c r="D24401">
        <v>0.80080901874743304</v>
      </c>
    </row>
    <row r="24402" spans="1:4" hidden="1" x14ac:dyDescent="0.2">
      <c r="A24402" t="s">
        <v>5119</v>
      </c>
      <c r="B24402">
        <v>-672.48093951575504</v>
      </c>
      <c r="C24402">
        <v>1.3937244656329399</v>
      </c>
      <c r="D24402">
        <v>1.11628740889017</v>
      </c>
    </row>
    <row r="24403" spans="1:4" hidden="1" x14ac:dyDescent="0.2">
      <c r="A24403" t="s">
        <v>12227</v>
      </c>
      <c r="B24403">
        <v>-689.36575053626598</v>
      </c>
      <c r="C24403">
        <v>1.3936618208718601</v>
      </c>
      <c r="D24403">
        <v>1.1533066702386501</v>
      </c>
    </row>
    <row r="24404" spans="1:4" hidden="1" x14ac:dyDescent="0.2">
      <c r="A24404" t="s">
        <v>11094</v>
      </c>
      <c r="B24404">
        <v>-682.11526787276296</v>
      </c>
      <c r="C24404">
        <v>1.39354140132033</v>
      </c>
      <c r="D24404">
        <v>0.80079120701847495</v>
      </c>
    </row>
    <row r="24405" spans="1:4" hidden="1" x14ac:dyDescent="0.2">
      <c r="A24405" t="s">
        <v>21433</v>
      </c>
      <c r="B24405">
        <v>-667.216134541825</v>
      </c>
      <c r="C24405">
        <v>1.39350563057941</v>
      </c>
      <c r="D24405">
        <v>0.821086609951164</v>
      </c>
    </row>
    <row r="24406" spans="1:4" hidden="1" x14ac:dyDescent="0.2">
      <c r="A24406" t="s">
        <v>11916</v>
      </c>
      <c r="B24406">
        <v>-682.04068956595904</v>
      </c>
      <c r="C24406">
        <v>1.39350389102803</v>
      </c>
      <c r="D24406">
        <v>0.98926225154944303</v>
      </c>
    </row>
    <row r="24407" spans="1:4" hidden="1" x14ac:dyDescent="0.2">
      <c r="A24407" t="s">
        <v>11051</v>
      </c>
      <c r="B24407">
        <v>-685.96195963911202</v>
      </c>
      <c r="C24407">
        <v>1.3934701406382699</v>
      </c>
      <c r="D24407">
        <v>0.74127823396822601</v>
      </c>
    </row>
    <row r="24408" spans="1:4" hidden="1" x14ac:dyDescent="0.2">
      <c r="A24408" t="s">
        <v>10736</v>
      </c>
      <c r="B24408">
        <v>-678.89121624347399</v>
      </c>
      <c r="C24408">
        <v>1.3934686911726999</v>
      </c>
      <c r="D24408">
        <v>0.88272888643217895</v>
      </c>
    </row>
    <row r="24409" spans="1:4" hidden="1" x14ac:dyDescent="0.2">
      <c r="A24409" t="s">
        <v>11193</v>
      </c>
      <c r="B24409">
        <v>-679.46968396166801</v>
      </c>
      <c r="C24409">
        <v>1.39346582098797</v>
      </c>
      <c r="D24409">
        <v>0.98166911359132103</v>
      </c>
    </row>
    <row r="24410" spans="1:4" hidden="1" x14ac:dyDescent="0.2">
      <c r="A24410" t="s">
        <v>11701</v>
      </c>
      <c r="B24410">
        <v>-683.53359452901998</v>
      </c>
      <c r="C24410">
        <v>1.3934544909850399</v>
      </c>
      <c r="D24410">
        <v>1.0119361345679101</v>
      </c>
    </row>
    <row r="24411" spans="1:4" hidden="1" x14ac:dyDescent="0.2">
      <c r="A24411" t="s">
        <v>11910</v>
      </c>
      <c r="B24411">
        <v>-684.78572760911095</v>
      </c>
      <c r="C24411">
        <v>1.3934259597574601</v>
      </c>
      <c r="D24411">
        <v>0.98434873861639405</v>
      </c>
    </row>
    <row r="24412" spans="1:4" hidden="1" x14ac:dyDescent="0.2">
      <c r="A24412" t="s">
        <v>10724</v>
      </c>
      <c r="B24412">
        <v>-671.22028765324103</v>
      </c>
      <c r="C24412">
        <v>1.39337484167617</v>
      </c>
      <c r="D24412">
        <v>1.0507357373405799</v>
      </c>
    </row>
    <row r="24413" spans="1:4" hidden="1" x14ac:dyDescent="0.2">
      <c r="A24413" t="s">
        <v>5215</v>
      </c>
      <c r="B24413">
        <v>-686.79708666398403</v>
      </c>
      <c r="C24413">
        <v>1.3932992954038801</v>
      </c>
      <c r="D24413">
        <v>0.80595281171358901</v>
      </c>
    </row>
    <row r="24414" spans="1:4" hidden="1" x14ac:dyDescent="0.2">
      <c r="A24414" t="s">
        <v>10719</v>
      </c>
      <c r="B24414">
        <v>-676.47294564441302</v>
      </c>
      <c r="C24414">
        <v>1.3932666471728401</v>
      </c>
      <c r="D24414">
        <v>0.87411973893687001</v>
      </c>
    </row>
    <row r="24415" spans="1:4" hidden="1" x14ac:dyDescent="0.2">
      <c r="A24415" t="s">
        <v>11078</v>
      </c>
      <c r="B24415">
        <v>-680.50176843277495</v>
      </c>
      <c r="C24415">
        <v>1.3931993305627799</v>
      </c>
      <c r="D24415">
        <v>0.77578274211148202</v>
      </c>
    </row>
    <row r="24416" spans="1:4" hidden="1" x14ac:dyDescent="0.2">
      <c r="A24416" t="s">
        <v>11938</v>
      </c>
      <c r="B24416">
        <v>-684.50614552457603</v>
      </c>
      <c r="C24416">
        <v>1.39317768289755</v>
      </c>
      <c r="D24416">
        <v>1.0111127914390099</v>
      </c>
    </row>
    <row r="24417" spans="1:4" hidden="1" x14ac:dyDescent="0.2">
      <c r="A24417" t="s">
        <v>10727</v>
      </c>
      <c r="B24417">
        <v>-677.24865091675997</v>
      </c>
      <c r="C24417">
        <v>1.3931439979287401</v>
      </c>
      <c r="D24417">
        <v>0.88355918474198103</v>
      </c>
    </row>
    <row r="24418" spans="1:4" hidden="1" x14ac:dyDescent="0.2">
      <c r="A24418" t="s">
        <v>11215</v>
      </c>
      <c r="B24418">
        <v>-687.86658490185903</v>
      </c>
      <c r="C24418">
        <v>1.39311140480524</v>
      </c>
      <c r="D24418">
        <v>0.78170121287280103</v>
      </c>
    </row>
    <row r="24419" spans="1:4" x14ac:dyDescent="0.2">
      <c r="A24419" t="s">
        <v>24764</v>
      </c>
      <c r="B24419">
        <v>-691.77447544887104</v>
      </c>
      <c r="C24419">
        <v>1.39310713672817</v>
      </c>
      <c r="D24419">
        <v>1.0221410344034101</v>
      </c>
    </row>
    <row r="24420" spans="1:4" hidden="1" x14ac:dyDescent="0.2">
      <c r="A24420" t="s">
        <v>11134</v>
      </c>
      <c r="B24420">
        <v>-686.93573820477104</v>
      </c>
      <c r="C24420">
        <v>1.3930984957140899</v>
      </c>
      <c r="D24420">
        <v>0.81304815048652002</v>
      </c>
    </row>
    <row r="24421" spans="1:4" hidden="1" x14ac:dyDescent="0.2">
      <c r="A24421" t="s">
        <v>12074</v>
      </c>
      <c r="B24421">
        <v>-684.16195857306298</v>
      </c>
      <c r="C24421">
        <v>1.3930653973059799</v>
      </c>
      <c r="D24421">
        <v>1.1023495630667799</v>
      </c>
    </row>
    <row r="24422" spans="1:4" hidden="1" x14ac:dyDescent="0.2">
      <c r="A24422" t="s">
        <v>11007</v>
      </c>
      <c r="B24422">
        <v>-684.93033160105097</v>
      </c>
      <c r="C24422">
        <v>1.3930609827856399</v>
      </c>
      <c r="D24422">
        <v>0.75530905288469397</v>
      </c>
    </row>
    <row r="24423" spans="1:4" hidden="1" x14ac:dyDescent="0.2">
      <c r="A24423" t="s">
        <v>11962</v>
      </c>
      <c r="B24423">
        <v>-686.89482404656201</v>
      </c>
      <c r="C24423">
        <v>1.3930361329372001</v>
      </c>
      <c r="D24423">
        <v>1.23828970028805</v>
      </c>
    </row>
    <row r="24424" spans="1:4" hidden="1" x14ac:dyDescent="0.2">
      <c r="A24424" t="s">
        <v>10621</v>
      </c>
      <c r="B24424">
        <v>-673.58823243000495</v>
      </c>
      <c r="C24424">
        <v>1.39300730284948</v>
      </c>
      <c r="D24424">
        <v>1.0340522676194099</v>
      </c>
    </row>
    <row r="24425" spans="1:4" hidden="1" x14ac:dyDescent="0.2">
      <c r="A24425" t="s">
        <v>11147</v>
      </c>
      <c r="B24425">
        <v>-688.54575436967605</v>
      </c>
      <c r="C24425">
        <v>1.39299631873423</v>
      </c>
      <c r="D24425">
        <v>0.93120998638470998</v>
      </c>
    </row>
    <row r="24426" spans="1:4" hidden="1" x14ac:dyDescent="0.2">
      <c r="A24426" t="s">
        <v>11052</v>
      </c>
      <c r="B24426">
        <v>-682.18086706279098</v>
      </c>
      <c r="C24426">
        <v>1.3929932282734001</v>
      </c>
      <c r="D24426">
        <v>0.74477818356848302</v>
      </c>
    </row>
    <row r="24427" spans="1:4" hidden="1" x14ac:dyDescent="0.2">
      <c r="A24427" t="s">
        <v>11434</v>
      </c>
      <c r="B24427">
        <v>-666.49229878685696</v>
      </c>
      <c r="C24427">
        <v>1.39299058304668</v>
      </c>
      <c r="D24427">
        <v>0.93660425074999798</v>
      </c>
    </row>
    <row r="24428" spans="1:4" hidden="1" x14ac:dyDescent="0.2">
      <c r="A24428" t="s">
        <v>11058</v>
      </c>
      <c r="B24428">
        <v>-682.93144718456404</v>
      </c>
      <c r="C24428">
        <v>1.3929841806015399</v>
      </c>
      <c r="D24428">
        <v>0.75652660756794599</v>
      </c>
    </row>
    <row r="24429" spans="1:4" hidden="1" x14ac:dyDescent="0.2">
      <c r="A24429" t="s">
        <v>12057</v>
      </c>
      <c r="B24429">
        <v>-689.87735742618497</v>
      </c>
      <c r="C24429">
        <v>1.39294758665618</v>
      </c>
      <c r="D24429">
        <v>1.1265317442870499</v>
      </c>
    </row>
    <row r="24430" spans="1:4" hidden="1" x14ac:dyDescent="0.2">
      <c r="A24430" t="s">
        <v>10707</v>
      </c>
      <c r="B24430">
        <v>-676.29146571970102</v>
      </c>
      <c r="C24430">
        <v>1.3929254045319299</v>
      </c>
      <c r="D24430">
        <v>0.89536405956371201</v>
      </c>
    </row>
    <row r="24431" spans="1:4" hidden="1" x14ac:dyDescent="0.2">
      <c r="A24431" t="s">
        <v>1620</v>
      </c>
      <c r="B24431">
        <v>-683.50463176021799</v>
      </c>
      <c r="C24431">
        <v>1.3928946574907599</v>
      </c>
      <c r="D24431">
        <v>1.0309607171308299</v>
      </c>
    </row>
    <row r="24432" spans="1:4" hidden="1" x14ac:dyDescent="0.2">
      <c r="A24432" t="s">
        <v>21709</v>
      </c>
      <c r="B24432">
        <v>-671.56842962818996</v>
      </c>
      <c r="C24432">
        <v>1.3928567291854701</v>
      </c>
      <c r="D24432">
        <v>0.81482446819625298</v>
      </c>
    </row>
    <row r="24433" spans="1:4" hidden="1" x14ac:dyDescent="0.2">
      <c r="A24433" t="s">
        <v>5097</v>
      </c>
      <c r="B24433">
        <v>-682.44090351382397</v>
      </c>
      <c r="C24433">
        <v>1.39284407972935</v>
      </c>
      <c r="D24433">
        <v>1.05258706237057</v>
      </c>
    </row>
    <row r="24434" spans="1:4" hidden="1" x14ac:dyDescent="0.2">
      <c r="A24434" t="s">
        <v>11726</v>
      </c>
      <c r="B24434">
        <v>-678.77987832686495</v>
      </c>
      <c r="C24434">
        <v>1.3928400424904399</v>
      </c>
      <c r="D24434">
        <v>0.98103350289336899</v>
      </c>
    </row>
    <row r="24435" spans="1:4" hidden="1" x14ac:dyDescent="0.2">
      <c r="A24435" t="s">
        <v>10984</v>
      </c>
      <c r="B24435">
        <v>-684.10739052406598</v>
      </c>
      <c r="C24435">
        <v>1.3928183329575301</v>
      </c>
      <c r="D24435">
        <v>0.76824429564746199</v>
      </c>
    </row>
    <row r="24436" spans="1:4" hidden="1" x14ac:dyDescent="0.2">
      <c r="A24436" t="s">
        <v>5075</v>
      </c>
      <c r="B24436">
        <v>-677.45743439667001</v>
      </c>
      <c r="C24436">
        <v>1.39281775385247</v>
      </c>
      <c r="D24436">
        <v>1.03419365353694</v>
      </c>
    </row>
    <row r="24437" spans="1:4" hidden="1" x14ac:dyDescent="0.2">
      <c r="A24437" t="s">
        <v>10996</v>
      </c>
      <c r="B24437">
        <v>-686.88381819166398</v>
      </c>
      <c r="C24437">
        <v>1.39281724383431</v>
      </c>
      <c r="D24437">
        <v>0.76780583660954904</v>
      </c>
    </row>
    <row r="24438" spans="1:4" hidden="1" x14ac:dyDescent="0.2">
      <c r="A24438" t="s">
        <v>12141</v>
      </c>
      <c r="B24438">
        <v>-677.44588887667396</v>
      </c>
      <c r="C24438">
        <v>1.3927771700223599</v>
      </c>
      <c r="D24438">
        <v>1.07613856541415</v>
      </c>
    </row>
    <row r="24439" spans="1:4" hidden="1" x14ac:dyDescent="0.2">
      <c r="A24439" t="s">
        <v>12020</v>
      </c>
      <c r="B24439">
        <v>-689.99085277209099</v>
      </c>
      <c r="C24439">
        <v>1.39277206281364</v>
      </c>
      <c r="D24439">
        <v>1.1762576336977</v>
      </c>
    </row>
    <row r="24440" spans="1:4" hidden="1" x14ac:dyDescent="0.2">
      <c r="A24440" t="s">
        <v>11072</v>
      </c>
      <c r="B24440">
        <v>-675.94512708077502</v>
      </c>
      <c r="C24440">
        <v>1.39277186015063</v>
      </c>
      <c r="D24440">
        <v>0.74414754978155895</v>
      </c>
    </row>
    <row r="24441" spans="1:4" hidden="1" x14ac:dyDescent="0.2">
      <c r="A24441" t="s">
        <v>11126</v>
      </c>
      <c r="B24441">
        <v>-688.22038827094104</v>
      </c>
      <c r="C24441">
        <v>1.3927647133343799</v>
      </c>
      <c r="D24441">
        <v>0.81875159549529097</v>
      </c>
    </row>
    <row r="24442" spans="1:4" hidden="1" x14ac:dyDescent="0.2">
      <c r="A24442" t="s">
        <v>11160</v>
      </c>
      <c r="B24442">
        <v>-677.45851937096904</v>
      </c>
      <c r="C24442">
        <v>1.3927572638477099</v>
      </c>
      <c r="D24442">
        <v>0.80751867029338498</v>
      </c>
    </row>
    <row r="24443" spans="1:4" hidden="1" x14ac:dyDescent="0.2">
      <c r="A24443" t="s">
        <v>11113</v>
      </c>
      <c r="B24443">
        <v>-683.21691015215799</v>
      </c>
      <c r="C24443">
        <v>1.39274640299257</v>
      </c>
      <c r="D24443">
        <v>0.94755562381328895</v>
      </c>
    </row>
    <row r="24444" spans="1:4" hidden="1" x14ac:dyDescent="0.2">
      <c r="A24444" t="s">
        <v>11067</v>
      </c>
      <c r="B24444">
        <v>-686.98146952741604</v>
      </c>
      <c r="C24444">
        <v>1.3927418886796601</v>
      </c>
      <c r="D24444">
        <v>0.75165563003721303</v>
      </c>
    </row>
    <row r="24445" spans="1:4" hidden="1" x14ac:dyDescent="0.2">
      <c r="A24445" t="s">
        <v>21454</v>
      </c>
      <c r="B24445">
        <v>-673.28567733326099</v>
      </c>
      <c r="C24445">
        <v>1.39273508332956</v>
      </c>
      <c r="D24445">
        <v>0.82866806124505499</v>
      </c>
    </row>
    <row r="24446" spans="1:4" hidden="1" x14ac:dyDescent="0.2">
      <c r="A24446" t="s">
        <v>11998</v>
      </c>
      <c r="B24446">
        <v>-687.09572526929298</v>
      </c>
      <c r="C24446">
        <v>1.3927257207636801</v>
      </c>
      <c r="D24446">
        <v>1.0561721523167</v>
      </c>
    </row>
    <row r="24447" spans="1:4" hidden="1" x14ac:dyDescent="0.2">
      <c r="A24447" t="s">
        <v>10671</v>
      </c>
      <c r="B24447">
        <v>-676.35329202436503</v>
      </c>
      <c r="C24447">
        <v>1.39272335768061</v>
      </c>
      <c r="D24447">
        <v>0.88409753184537299</v>
      </c>
    </row>
    <row r="24448" spans="1:4" hidden="1" x14ac:dyDescent="0.2">
      <c r="A24448" t="s">
        <v>12040</v>
      </c>
      <c r="B24448">
        <v>-687.59874362881203</v>
      </c>
      <c r="C24448">
        <v>1.3927186277757599</v>
      </c>
      <c r="D24448">
        <v>1.06604752825185</v>
      </c>
    </row>
    <row r="24449" spans="1:4" hidden="1" x14ac:dyDescent="0.2">
      <c r="A24449" t="s">
        <v>21448</v>
      </c>
      <c r="B24449">
        <v>-665.944802718608</v>
      </c>
      <c r="C24449">
        <v>1.3926979885549</v>
      </c>
      <c r="D24449">
        <v>0.84521612327532103</v>
      </c>
    </row>
    <row r="24450" spans="1:4" hidden="1" x14ac:dyDescent="0.2">
      <c r="A24450" t="s">
        <v>11700</v>
      </c>
      <c r="B24450">
        <v>-683.87866045556098</v>
      </c>
      <c r="C24450">
        <v>1.39269788542615</v>
      </c>
      <c r="D24450">
        <v>0.95922238597101195</v>
      </c>
    </row>
    <row r="24451" spans="1:4" hidden="1" x14ac:dyDescent="0.2">
      <c r="A24451" t="s">
        <v>11731</v>
      </c>
      <c r="B24451">
        <v>-678.83152824725903</v>
      </c>
      <c r="C24451">
        <v>1.3926918503666199</v>
      </c>
      <c r="D24451">
        <v>0.96200956380770697</v>
      </c>
    </row>
    <row r="24452" spans="1:4" hidden="1" x14ac:dyDescent="0.2">
      <c r="A24452" t="s">
        <v>21484</v>
      </c>
      <c r="B24452">
        <v>-669.25875546786096</v>
      </c>
      <c r="C24452">
        <v>1.39268374863434</v>
      </c>
      <c r="D24452">
        <v>0.93959165822060597</v>
      </c>
    </row>
    <row r="24453" spans="1:4" hidden="1" x14ac:dyDescent="0.2">
      <c r="A24453" t="s">
        <v>12002</v>
      </c>
      <c r="B24453">
        <v>-686.71565717298597</v>
      </c>
      <c r="C24453">
        <v>1.39267086956404</v>
      </c>
      <c r="D24453">
        <v>1.2083806438384099</v>
      </c>
    </row>
    <row r="24454" spans="1:4" hidden="1" x14ac:dyDescent="0.2">
      <c r="A24454" t="s">
        <v>5071</v>
      </c>
      <c r="B24454">
        <v>-682.06146235817403</v>
      </c>
      <c r="C24454">
        <v>1.3926528258856701</v>
      </c>
      <c r="D24454">
        <v>1.0287433184435399</v>
      </c>
    </row>
    <row r="24455" spans="1:4" hidden="1" x14ac:dyDescent="0.2">
      <c r="A24455" t="s">
        <v>11066</v>
      </c>
      <c r="B24455">
        <v>-685.01003395271596</v>
      </c>
      <c r="C24455">
        <v>1.39265134786252</v>
      </c>
      <c r="D24455">
        <v>0.74016666551611399</v>
      </c>
    </row>
    <row r="24456" spans="1:4" hidden="1" x14ac:dyDescent="0.2">
      <c r="A24456" t="s">
        <v>21672</v>
      </c>
      <c r="B24456">
        <v>-676.20280189644802</v>
      </c>
      <c r="C24456">
        <v>1.39260899250276</v>
      </c>
      <c r="D24456">
        <v>0.79141596716639995</v>
      </c>
    </row>
    <row r="24457" spans="1:4" hidden="1" x14ac:dyDescent="0.2">
      <c r="A24457" t="s">
        <v>10915</v>
      </c>
      <c r="B24457">
        <v>-676.09458770702997</v>
      </c>
      <c r="C24457">
        <v>1.39259550221481</v>
      </c>
      <c r="D24457">
        <v>0.89835252031748103</v>
      </c>
    </row>
    <row r="24458" spans="1:4" hidden="1" x14ac:dyDescent="0.2">
      <c r="A24458" t="s">
        <v>10879</v>
      </c>
      <c r="B24458">
        <v>-673.85869276205301</v>
      </c>
      <c r="C24458">
        <v>1.3925929479260599</v>
      </c>
      <c r="D24458">
        <v>0.90111949055502105</v>
      </c>
    </row>
    <row r="24459" spans="1:4" hidden="1" x14ac:dyDescent="0.2">
      <c r="A24459" t="s">
        <v>11719</v>
      </c>
      <c r="B24459">
        <v>-686.10674221925206</v>
      </c>
      <c r="C24459">
        <v>1.3925834779250501</v>
      </c>
      <c r="D24459">
        <v>1.01738530687677</v>
      </c>
    </row>
    <row r="24460" spans="1:4" hidden="1" x14ac:dyDescent="0.2">
      <c r="A24460" t="s">
        <v>11392</v>
      </c>
      <c r="B24460">
        <v>-680.03384994953296</v>
      </c>
      <c r="C24460">
        <v>1.39254400820083</v>
      </c>
      <c r="D24460">
        <v>0.91245131219067899</v>
      </c>
    </row>
    <row r="24461" spans="1:4" hidden="1" x14ac:dyDescent="0.2">
      <c r="A24461" t="s">
        <v>5093</v>
      </c>
      <c r="B24461">
        <v>-681.45039646057</v>
      </c>
      <c r="C24461">
        <v>1.3925382665116499</v>
      </c>
      <c r="D24461">
        <v>1.0361974593769401</v>
      </c>
    </row>
    <row r="24462" spans="1:4" hidden="1" x14ac:dyDescent="0.2">
      <c r="A24462" t="s">
        <v>10703</v>
      </c>
      <c r="B24462">
        <v>-674.27411525654497</v>
      </c>
      <c r="C24462">
        <v>1.3925351170665199</v>
      </c>
      <c r="D24462">
        <v>0.90952193568524697</v>
      </c>
    </row>
    <row r="24463" spans="1:4" hidden="1" x14ac:dyDescent="0.2">
      <c r="A24463" t="s">
        <v>10723</v>
      </c>
      <c r="B24463">
        <v>-677.29080654844404</v>
      </c>
      <c r="C24463">
        <v>1.3925325530202199</v>
      </c>
      <c r="D24463">
        <v>0.89974313501923298</v>
      </c>
    </row>
    <row r="24464" spans="1:4" hidden="1" x14ac:dyDescent="0.2">
      <c r="A24464" t="s">
        <v>11142</v>
      </c>
      <c r="B24464">
        <v>-684.24511637949502</v>
      </c>
      <c r="C24464">
        <v>1.3925232512604599</v>
      </c>
      <c r="D24464">
        <v>0.944978513427849</v>
      </c>
    </row>
    <row r="24465" spans="1:4" hidden="1" x14ac:dyDescent="0.2">
      <c r="A24465" t="s">
        <v>11996</v>
      </c>
      <c r="B24465">
        <v>-689.40268487379399</v>
      </c>
      <c r="C24465">
        <v>1.39252216426621</v>
      </c>
      <c r="D24465">
        <v>1.1979909159733999</v>
      </c>
    </row>
    <row r="24466" spans="1:4" hidden="1" x14ac:dyDescent="0.2">
      <c r="A24466" t="s">
        <v>11100</v>
      </c>
      <c r="B24466">
        <v>-681.68154384189302</v>
      </c>
      <c r="C24466">
        <v>1.39252062901726</v>
      </c>
      <c r="D24466">
        <v>0.95343296816365397</v>
      </c>
    </row>
    <row r="24467" spans="1:4" hidden="1" x14ac:dyDescent="0.2">
      <c r="A24467" t="s">
        <v>5101</v>
      </c>
      <c r="B24467">
        <v>-679.20797382652097</v>
      </c>
      <c r="C24467">
        <v>1.39252056372417</v>
      </c>
      <c r="D24467">
        <v>1.0184861345239999</v>
      </c>
    </row>
    <row r="24468" spans="1:4" hidden="1" x14ac:dyDescent="0.2">
      <c r="A24468" t="s">
        <v>11965</v>
      </c>
      <c r="B24468">
        <v>-682.653655887269</v>
      </c>
      <c r="C24468">
        <v>1.3925199066679499</v>
      </c>
      <c r="D24468">
        <v>1.23676294179014</v>
      </c>
    </row>
    <row r="24469" spans="1:4" hidden="1" x14ac:dyDescent="0.2">
      <c r="A24469" t="s">
        <v>5272</v>
      </c>
      <c r="B24469">
        <v>-680.38241113334902</v>
      </c>
      <c r="C24469">
        <v>1.3925133310503399</v>
      </c>
      <c r="D24469">
        <v>1.0507567078928799</v>
      </c>
    </row>
    <row r="24470" spans="1:4" hidden="1" x14ac:dyDescent="0.2">
      <c r="A24470" t="s">
        <v>5236</v>
      </c>
      <c r="B24470">
        <v>-682.01361227389202</v>
      </c>
      <c r="C24470">
        <v>1.3924707866271699</v>
      </c>
      <c r="D24470">
        <v>0.95333419708818401</v>
      </c>
    </row>
    <row r="24471" spans="1:4" hidden="1" x14ac:dyDescent="0.2">
      <c r="A24471" t="s">
        <v>11956</v>
      </c>
      <c r="B24471">
        <v>-674.22358033769103</v>
      </c>
      <c r="C24471">
        <v>1.39246609119469</v>
      </c>
      <c r="D24471">
        <v>1.05452906640828</v>
      </c>
    </row>
    <row r="24472" spans="1:4" hidden="1" x14ac:dyDescent="0.2">
      <c r="A24472" t="s">
        <v>11897</v>
      </c>
      <c r="B24472">
        <v>-687.07265442608002</v>
      </c>
      <c r="C24472">
        <v>1.39246192573181</v>
      </c>
      <c r="D24472">
        <v>0.99425390673014202</v>
      </c>
    </row>
    <row r="24473" spans="1:4" hidden="1" x14ac:dyDescent="0.2">
      <c r="A24473" t="s">
        <v>12178</v>
      </c>
      <c r="B24473">
        <v>-676.30577036645502</v>
      </c>
      <c r="C24473">
        <v>1.3924577064608099</v>
      </c>
      <c r="D24473">
        <v>1.07951987512401</v>
      </c>
    </row>
    <row r="24474" spans="1:4" hidden="1" x14ac:dyDescent="0.2">
      <c r="A24474" t="s">
        <v>10735</v>
      </c>
      <c r="B24474">
        <v>-676.31010525868896</v>
      </c>
      <c r="C24474">
        <v>1.39243813161931</v>
      </c>
      <c r="D24474">
        <v>0.89052479884204205</v>
      </c>
    </row>
    <row r="24475" spans="1:4" hidden="1" x14ac:dyDescent="0.2">
      <c r="A24475" t="s">
        <v>11176</v>
      </c>
      <c r="B24475">
        <v>-679.05385638420796</v>
      </c>
      <c r="C24475">
        <v>1.39242323172666</v>
      </c>
      <c r="D24475">
        <v>0.90121618071166198</v>
      </c>
    </row>
    <row r="24476" spans="1:4" hidden="1" x14ac:dyDescent="0.2">
      <c r="A24476" t="s">
        <v>10665</v>
      </c>
      <c r="B24476">
        <v>-679.92769082348696</v>
      </c>
      <c r="C24476">
        <v>1.3924215141196501</v>
      </c>
      <c r="D24476">
        <v>0.79813722368754203</v>
      </c>
    </row>
    <row r="24477" spans="1:4" hidden="1" x14ac:dyDescent="0.2">
      <c r="A24477" t="s">
        <v>21692</v>
      </c>
      <c r="B24477">
        <v>-671.31817599436704</v>
      </c>
      <c r="C24477">
        <v>1.3924117680447201</v>
      </c>
      <c r="D24477">
        <v>0.80368712430209099</v>
      </c>
    </row>
    <row r="24478" spans="1:4" hidden="1" x14ac:dyDescent="0.2">
      <c r="A24478" t="s">
        <v>11037</v>
      </c>
      <c r="B24478">
        <v>-676.86372254533705</v>
      </c>
      <c r="C24478">
        <v>1.3923708173828999</v>
      </c>
      <c r="D24478">
        <v>0.85655451721944698</v>
      </c>
    </row>
    <row r="24479" spans="1:4" hidden="1" x14ac:dyDescent="0.2">
      <c r="A24479" t="s">
        <v>11730</v>
      </c>
      <c r="B24479">
        <v>-679.29403559662705</v>
      </c>
      <c r="C24479">
        <v>1.3923675117158001</v>
      </c>
      <c r="D24479">
        <v>0.97511770059548397</v>
      </c>
    </row>
    <row r="24480" spans="1:4" hidden="1" x14ac:dyDescent="0.2">
      <c r="A24480" t="s">
        <v>10937</v>
      </c>
      <c r="B24480">
        <v>-675.89623526426601</v>
      </c>
      <c r="C24480">
        <v>1.3923638991253999</v>
      </c>
      <c r="D24480">
        <v>0.89038173956153399</v>
      </c>
    </row>
    <row r="24481" spans="1:4" hidden="1" x14ac:dyDescent="0.2">
      <c r="A24481" t="s">
        <v>11197</v>
      </c>
      <c r="B24481">
        <v>-681.47815755449096</v>
      </c>
      <c r="C24481">
        <v>1.3923452889939401</v>
      </c>
      <c r="D24481">
        <v>0.95357692048327702</v>
      </c>
    </row>
    <row r="24482" spans="1:4" hidden="1" x14ac:dyDescent="0.2">
      <c r="A24482" t="s">
        <v>11002</v>
      </c>
      <c r="B24482">
        <v>-689.57000224574404</v>
      </c>
      <c r="C24482">
        <v>1.39232820163121</v>
      </c>
      <c r="D24482">
        <v>0.84361571098398103</v>
      </c>
    </row>
    <row r="24483" spans="1:4" hidden="1" x14ac:dyDescent="0.2">
      <c r="A24483" t="s">
        <v>11930</v>
      </c>
      <c r="B24483">
        <v>-684.00453723143505</v>
      </c>
      <c r="C24483">
        <v>1.39232079504397</v>
      </c>
      <c r="D24483">
        <v>1.00030290311856</v>
      </c>
    </row>
    <row r="24484" spans="1:4" hidden="1" x14ac:dyDescent="0.2">
      <c r="A24484" t="s">
        <v>11984</v>
      </c>
      <c r="B24484">
        <v>-686.84632406995797</v>
      </c>
      <c r="C24484">
        <v>1.3922970548742299</v>
      </c>
      <c r="D24484">
        <v>1.18562986318659</v>
      </c>
    </row>
    <row r="24485" spans="1:4" hidden="1" x14ac:dyDescent="0.2">
      <c r="A24485" t="s">
        <v>11925</v>
      </c>
      <c r="B24485">
        <v>-680.53091048573299</v>
      </c>
      <c r="C24485">
        <v>1.3922786801675999</v>
      </c>
      <c r="D24485">
        <v>0.98192803745838597</v>
      </c>
    </row>
    <row r="24486" spans="1:4" hidden="1" x14ac:dyDescent="0.2">
      <c r="A24486" t="s">
        <v>11683</v>
      </c>
      <c r="B24486">
        <v>-686.16915203115798</v>
      </c>
      <c r="C24486">
        <v>1.3922720045925701</v>
      </c>
      <c r="D24486">
        <v>0.96920228082059101</v>
      </c>
    </row>
    <row r="24487" spans="1:4" hidden="1" x14ac:dyDescent="0.2">
      <c r="A24487" t="s">
        <v>11183</v>
      </c>
      <c r="B24487">
        <v>-673.52114097189701</v>
      </c>
      <c r="C24487">
        <v>1.39222783654007</v>
      </c>
      <c r="D24487">
        <v>0.90538363495515695</v>
      </c>
    </row>
    <row r="24488" spans="1:4" hidden="1" x14ac:dyDescent="0.2">
      <c r="A24488" t="s">
        <v>11918</v>
      </c>
      <c r="B24488">
        <v>-689.78570414682895</v>
      </c>
      <c r="C24488">
        <v>1.3922130971454101</v>
      </c>
      <c r="D24488">
        <v>0.96979507244988195</v>
      </c>
    </row>
    <row r="24489" spans="1:4" hidden="1" x14ac:dyDescent="0.2">
      <c r="A24489" t="s">
        <v>12119</v>
      </c>
      <c r="B24489">
        <v>-676.06508817498298</v>
      </c>
      <c r="C24489">
        <v>1.3922030316609599</v>
      </c>
      <c r="D24489">
        <v>1.1179048236314</v>
      </c>
    </row>
    <row r="24490" spans="1:4" hidden="1" x14ac:dyDescent="0.2">
      <c r="A24490" t="s">
        <v>11685</v>
      </c>
      <c r="B24490">
        <v>-680.02511124239004</v>
      </c>
      <c r="C24490">
        <v>1.39216494191384</v>
      </c>
      <c r="D24490">
        <v>0.91428713810615203</v>
      </c>
    </row>
    <row r="24491" spans="1:4" hidden="1" x14ac:dyDescent="0.2">
      <c r="A24491" t="s">
        <v>11992</v>
      </c>
      <c r="B24491">
        <v>-690.11005440010399</v>
      </c>
      <c r="C24491">
        <v>1.3921466401529301</v>
      </c>
      <c r="D24491">
        <v>1.2391930045902</v>
      </c>
    </row>
    <row r="24492" spans="1:4" hidden="1" x14ac:dyDescent="0.2">
      <c r="A24492" t="s">
        <v>1756</v>
      </c>
      <c r="B24492">
        <v>-681.22612203807296</v>
      </c>
      <c r="C24492">
        <v>1.3921411548064799</v>
      </c>
      <c r="D24492">
        <v>1.01675658999972</v>
      </c>
    </row>
    <row r="24493" spans="1:4" hidden="1" x14ac:dyDescent="0.2">
      <c r="A24493" t="s">
        <v>11732</v>
      </c>
      <c r="B24493">
        <v>-685.98517613695606</v>
      </c>
      <c r="C24493">
        <v>1.3921239545656801</v>
      </c>
      <c r="D24493">
        <v>0.96309661800529001</v>
      </c>
    </row>
    <row r="24494" spans="1:4" hidden="1" x14ac:dyDescent="0.2">
      <c r="A24494" t="s">
        <v>11026</v>
      </c>
      <c r="B24494">
        <v>-686.05163262625001</v>
      </c>
      <c r="C24494">
        <v>1.3920994315375901</v>
      </c>
      <c r="D24494">
        <v>0.75028399065639895</v>
      </c>
    </row>
    <row r="24495" spans="1:4" hidden="1" x14ac:dyDescent="0.2">
      <c r="A24495" t="s">
        <v>11038</v>
      </c>
      <c r="B24495">
        <v>-685.09383124276405</v>
      </c>
      <c r="C24495">
        <v>1.3920751671787699</v>
      </c>
      <c r="D24495">
        <v>0.79296404806257603</v>
      </c>
    </row>
    <row r="24496" spans="1:4" hidden="1" x14ac:dyDescent="0.2">
      <c r="A24496" t="s">
        <v>10733</v>
      </c>
      <c r="B24496">
        <v>-673.25523162578804</v>
      </c>
      <c r="C24496">
        <v>1.3920666041733101</v>
      </c>
      <c r="D24496">
        <v>0.88579956531569304</v>
      </c>
    </row>
    <row r="24497" spans="1:4" hidden="1" x14ac:dyDescent="0.2">
      <c r="A24497" t="s">
        <v>21551</v>
      </c>
      <c r="B24497">
        <v>-674.17386568156496</v>
      </c>
      <c r="C24497">
        <v>1.39205765008104</v>
      </c>
      <c r="D24497">
        <v>0.84047938846219195</v>
      </c>
    </row>
    <row r="24498" spans="1:4" hidden="1" x14ac:dyDescent="0.2">
      <c r="A24498" t="s">
        <v>11140</v>
      </c>
      <c r="B24498">
        <v>-682.19200259725596</v>
      </c>
      <c r="C24498">
        <v>1.3920530106753399</v>
      </c>
      <c r="D24498">
        <v>0.92225730080627799</v>
      </c>
    </row>
    <row r="24499" spans="1:4" hidden="1" x14ac:dyDescent="0.2">
      <c r="A24499" t="s">
        <v>11459</v>
      </c>
      <c r="B24499">
        <v>-680.89331269367995</v>
      </c>
      <c r="C24499">
        <v>1.3920491736059999</v>
      </c>
      <c r="D24499">
        <v>0.91698548827342696</v>
      </c>
    </row>
    <row r="24500" spans="1:4" hidden="1" x14ac:dyDescent="0.2">
      <c r="A24500" t="s">
        <v>10661</v>
      </c>
      <c r="B24500">
        <v>-676.76210746493598</v>
      </c>
      <c r="C24500">
        <v>1.3920343996332201</v>
      </c>
      <c r="D24500">
        <v>0.80566136540523103</v>
      </c>
    </row>
    <row r="24501" spans="1:4" hidden="1" x14ac:dyDescent="0.2">
      <c r="A24501" t="s">
        <v>21474</v>
      </c>
      <c r="B24501">
        <v>-673.09620823618297</v>
      </c>
      <c r="C24501">
        <v>1.39202796334875</v>
      </c>
      <c r="D24501">
        <v>0.82596565960645096</v>
      </c>
    </row>
    <row r="24502" spans="1:4" hidden="1" x14ac:dyDescent="0.2">
      <c r="A24502" t="s">
        <v>11172</v>
      </c>
      <c r="B24502">
        <v>-681.56303109687201</v>
      </c>
      <c r="C24502">
        <v>1.3920111614328501</v>
      </c>
      <c r="D24502">
        <v>0.942155226537577</v>
      </c>
    </row>
    <row r="24503" spans="1:4" hidden="1" x14ac:dyDescent="0.2">
      <c r="A24503" t="s">
        <v>11986</v>
      </c>
      <c r="B24503">
        <v>-683.77725132310297</v>
      </c>
      <c r="C24503">
        <v>1.39195889085721</v>
      </c>
      <c r="D24503">
        <v>1.2810492181319799</v>
      </c>
    </row>
    <row r="24504" spans="1:4" hidden="1" x14ac:dyDescent="0.2">
      <c r="A24504" t="s">
        <v>11727</v>
      </c>
      <c r="B24504">
        <v>-674.854593540873</v>
      </c>
      <c r="C24504">
        <v>1.39195508583648</v>
      </c>
      <c r="D24504">
        <v>1.0047462866666701</v>
      </c>
    </row>
    <row r="24505" spans="1:4" hidden="1" x14ac:dyDescent="0.2">
      <c r="A24505" t="s">
        <v>11133</v>
      </c>
      <c r="B24505">
        <v>-683.60038534157695</v>
      </c>
      <c r="C24505">
        <v>1.3919529659338801</v>
      </c>
      <c r="D24505">
        <v>0.95420794464996905</v>
      </c>
    </row>
    <row r="24506" spans="1:4" hidden="1" x14ac:dyDescent="0.2">
      <c r="A24506" t="s">
        <v>10875</v>
      </c>
      <c r="B24506">
        <v>-676.05574370034105</v>
      </c>
      <c r="C24506">
        <v>1.39190504051863</v>
      </c>
      <c r="D24506">
        <v>0.895556672587141</v>
      </c>
    </row>
    <row r="24507" spans="1:4" hidden="1" x14ac:dyDescent="0.2">
      <c r="A24507" t="s">
        <v>12061</v>
      </c>
      <c r="B24507">
        <v>-677.81867571637304</v>
      </c>
      <c r="C24507">
        <v>1.3918189977201201</v>
      </c>
      <c r="D24507">
        <v>1.1815542049116201</v>
      </c>
    </row>
    <row r="24508" spans="1:4" hidden="1" x14ac:dyDescent="0.2">
      <c r="A24508" t="s">
        <v>11079</v>
      </c>
      <c r="B24508">
        <v>-682.13010096590995</v>
      </c>
      <c r="C24508">
        <v>1.3918048896945101</v>
      </c>
      <c r="D24508">
        <v>0.77826998914814405</v>
      </c>
    </row>
    <row r="24509" spans="1:4" hidden="1" x14ac:dyDescent="0.2">
      <c r="A24509" t="s">
        <v>11714</v>
      </c>
      <c r="B24509">
        <v>-670.53361952973103</v>
      </c>
      <c r="C24509">
        <v>1.3917896746604399</v>
      </c>
      <c r="D24509">
        <v>0.94704775612375602</v>
      </c>
    </row>
    <row r="24510" spans="1:4" hidden="1" x14ac:dyDescent="0.2">
      <c r="A24510" t="s">
        <v>11929</v>
      </c>
      <c r="B24510">
        <v>-683.92937103635404</v>
      </c>
      <c r="C24510">
        <v>1.3917663268149401</v>
      </c>
      <c r="D24510">
        <v>1.0051587828075901</v>
      </c>
    </row>
    <row r="24511" spans="1:4" hidden="1" x14ac:dyDescent="0.2">
      <c r="A24511" t="s">
        <v>5087</v>
      </c>
      <c r="B24511">
        <v>-680.26816049199294</v>
      </c>
      <c r="C24511">
        <v>1.39174145106686</v>
      </c>
      <c r="D24511">
        <v>1.00231502643505</v>
      </c>
    </row>
    <row r="24512" spans="1:4" hidden="1" x14ac:dyDescent="0.2">
      <c r="A24512" t="s">
        <v>11264</v>
      </c>
      <c r="B24512">
        <v>-682.01266099137399</v>
      </c>
      <c r="C24512">
        <v>1.39173245449176</v>
      </c>
      <c r="D24512">
        <v>0.89454129334647303</v>
      </c>
    </row>
    <row r="24513" spans="1:4" hidden="1" x14ac:dyDescent="0.2">
      <c r="A24513" t="s">
        <v>11889</v>
      </c>
      <c r="B24513">
        <v>-687.502941748181</v>
      </c>
      <c r="C24513">
        <v>1.39171199969647</v>
      </c>
      <c r="D24513">
        <v>0.97016563970539405</v>
      </c>
    </row>
    <row r="24514" spans="1:4" hidden="1" x14ac:dyDescent="0.2">
      <c r="A24514" t="s">
        <v>11082</v>
      </c>
      <c r="B24514">
        <v>-670.94126959116795</v>
      </c>
      <c r="C24514">
        <v>1.3916752549601901</v>
      </c>
      <c r="D24514">
        <v>0.89199417985686602</v>
      </c>
    </row>
    <row r="24515" spans="1:4" hidden="1" x14ac:dyDescent="0.2">
      <c r="A24515" t="s">
        <v>10734</v>
      </c>
      <c r="B24515">
        <v>-676.01661264219695</v>
      </c>
      <c r="C24515">
        <v>1.39164657940968</v>
      </c>
      <c r="D24515">
        <v>0.88735568618155902</v>
      </c>
    </row>
    <row r="24516" spans="1:4" hidden="1" x14ac:dyDescent="0.2">
      <c r="A24516" t="s">
        <v>5111</v>
      </c>
      <c r="B24516">
        <v>-675.89220025759005</v>
      </c>
      <c r="C24516">
        <v>1.39164525111685</v>
      </c>
      <c r="D24516">
        <v>1.05360196603393</v>
      </c>
    </row>
    <row r="24517" spans="1:4" hidden="1" x14ac:dyDescent="0.2">
      <c r="A24517" t="s">
        <v>11926</v>
      </c>
      <c r="B24517">
        <v>-678.03170192517803</v>
      </c>
      <c r="C24517">
        <v>1.39162500716365</v>
      </c>
      <c r="D24517">
        <v>1.00411289987131</v>
      </c>
    </row>
    <row r="24518" spans="1:4" hidden="1" x14ac:dyDescent="0.2">
      <c r="A24518" t="s">
        <v>11023</v>
      </c>
      <c r="B24518">
        <v>-673.06113824376598</v>
      </c>
      <c r="C24518">
        <v>1.3916082862425501</v>
      </c>
      <c r="D24518">
        <v>0.91193168899440902</v>
      </c>
    </row>
    <row r="24519" spans="1:4" hidden="1" x14ac:dyDescent="0.2">
      <c r="A24519" t="s">
        <v>10876</v>
      </c>
      <c r="B24519">
        <v>-676.94149924493695</v>
      </c>
      <c r="C24519">
        <v>1.3915997648882701</v>
      </c>
      <c r="D24519">
        <v>0.89502788458502702</v>
      </c>
    </row>
    <row r="24520" spans="1:4" hidden="1" x14ac:dyDescent="0.2">
      <c r="A24520" t="s">
        <v>11159</v>
      </c>
      <c r="B24520">
        <v>-680.007607733584</v>
      </c>
      <c r="C24520">
        <v>1.3915664514246699</v>
      </c>
      <c r="D24520">
        <v>0.97535920510973995</v>
      </c>
    </row>
    <row r="24521" spans="1:4" hidden="1" x14ac:dyDescent="0.2">
      <c r="A24521" t="s">
        <v>11756</v>
      </c>
      <c r="B24521">
        <v>-668.98333104979599</v>
      </c>
      <c r="C24521">
        <v>1.39151992878303</v>
      </c>
      <c r="D24521">
        <v>1.0349691760055899</v>
      </c>
    </row>
    <row r="24522" spans="1:4" hidden="1" x14ac:dyDescent="0.2">
      <c r="A24522" t="s">
        <v>21491</v>
      </c>
      <c r="B24522">
        <v>-668.01599774785802</v>
      </c>
      <c r="C24522">
        <v>1.3915156029898299</v>
      </c>
      <c r="D24522">
        <v>0.82547897015039395</v>
      </c>
    </row>
    <row r="24523" spans="1:4" hidden="1" x14ac:dyDescent="0.2">
      <c r="A24523" t="s">
        <v>11705</v>
      </c>
      <c r="B24523">
        <v>-676.98967555145703</v>
      </c>
      <c r="C24523">
        <v>1.3915072406939</v>
      </c>
      <c r="D24523">
        <v>0.85809851733009002</v>
      </c>
    </row>
    <row r="24524" spans="1:4" hidden="1" x14ac:dyDescent="0.2">
      <c r="A24524" t="s">
        <v>11954</v>
      </c>
      <c r="B24524">
        <v>-690.86520601347797</v>
      </c>
      <c r="C24524">
        <v>1.39150364581894</v>
      </c>
      <c r="D24524">
        <v>1.0933030154735801</v>
      </c>
    </row>
    <row r="24525" spans="1:4" hidden="1" x14ac:dyDescent="0.2">
      <c r="A24525" t="s">
        <v>10989</v>
      </c>
      <c r="B24525">
        <v>-680.91441658708902</v>
      </c>
      <c r="C24525">
        <v>1.3914661130066099</v>
      </c>
      <c r="D24525">
        <v>0.84016376184476504</v>
      </c>
    </row>
    <row r="24526" spans="1:4" hidden="1" x14ac:dyDescent="0.2">
      <c r="A24526" t="s">
        <v>11118</v>
      </c>
      <c r="B24526">
        <v>-685.30661849888804</v>
      </c>
      <c r="C24526">
        <v>1.39144546168787</v>
      </c>
      <c r="D24526">
        <v>0.95145287112247601</v>
      </c>
    </row>
    <row r="24527" spans="1:4" hidden="1" x14ac:dyDescent="0.2">
      <c r="A24527" t="s">
        <v>11922</v>
      </c>
      <c r="B24527">
        <v>-683.37443533913802</v>
      </c>
      <c r="C24527">
        <v>1.39143939096776</v>
      </c>
      <c r="D24527">
        <v>1.0137186623261201</v>
      </c>
    </row>
    <row r="24528" spans="1:4" hidden="1" x14ac:dyDescent="0.2">
      <c r="A24528" t="s">
        <v>11972</v>
      </c>
      <c r="B24528">
        <v>-686.48760167839805</v>
      </c>
      <c r="C24528">
        <v>1.3914240839841501</v>
      </c>
      <c r="D24528">
        <v>1.20583889629131</v>
      </c>
    </row>
    <row r="24529" spans="1:4" hidden="1" x14ac:dyDescent="0.2">
      <c r="A24529" t="s">
        <v>11768</v>
      </c>
      <c r="B24529">
        <v>-685.46366596724204</v>
      </c>
      <c r="C24529">
        <v>1.3914142731891099</v>
      </c>
      <c r="D24529">
        <v>1.0094419269135499</v>
      </c>
    </row>
    <row r="24530" spans="1:4" hidden="1" x14ac:dyDescent="0.2">
      <c r="A24530" t="s">
        <v>11114</v>
      </c>
      <c r="B24530">
        <v>-685.52366033206704</v>
      </c>
      <c r="C24530">
        <v>1.39140612943082</v>
      </c>
      <c r="D24530">
        <v>0.80613244020142605</v>
      </c>
    </row>
    <row r="24531" spans="1:4" hidden="1" x14ac:dyDescent="0.2">
      <c r="A24531" t="s">
        <v>11957</v>
      </c>
      <c r="B24531">
        <v>-679.248534907318</v>
      </c>
      <c r="C24531">
        <v>1.39136462407043</v>
      </c>
      <c r="D24531">
        <v>0.97816300600746597</v>
      </c>
    </row>
    <row r="24532" spans="1:4" hidden="1" x14ac:dyDescent="0.2">
      <c r="A24532" t="s">
        <v>11135</v>
      </c>
      <c r="B24532">
        <v>-683.81960203813105</v>
      </c>
      <c r="C24532">
        <v>1.3913555254448999</v>
      </c>
      <c r="D24532">
        <v>0.99044577951068202</v>
      </c>
    </row>
    <row r="24533" spans="1:4" hidden="1" x14ac:dyDescent="0.2">
      <c r="A24533" t="s">
        <v>12187</v>
      </c>
      <c r="B24533">
        <v>-674.07895241205097</v>
      </c>
      <c r="C24533">
        <v>1.39133670050236</v>
      </c>
      <c r="D24533">
        <v>1.08241872246271</v>
      </c>
    </row>
    <row r="24534" spans="1:4" hidden="1" x14ac:dyDescent="0.2">
      <c r="A24534" t="s">
        <v>11003</v>
      </c>
      <c r="B24534">
        <v>-687.56590677328802</v>
      </c>
      <c r="C24534">
        <v>1.3913283952462401</v>
      </c>
      <c r="D24534">
        <v>0.76717244174516896</v>
      </c>
    </row>
    <row r="24535" spans="1:4" hidden="1" x14ac:dyDescent="0.2">
      <c r="A24535" t="s">
        <v>11999</v>
      </c>
      <c r="B24535">
        <v>-685.54236751857297</v>
      </c>
      <c r="C24535">
        <v>1.3913068286503001</v>
      </c>
      <c r="D24535">
        <v>1.12337180705394</v>
      </c>
    </row>
    <row r="24536" spans="1:4" hidden="1" x14ac:dyDescent="0.2">
      <c r="A24536" t="s">
        <v>12157</v>
      </c>
      <c r="B24536">
        <v>-676.99138073014001</v>
      </c>
      <c r="C24536">
        <v>1.39129512891132</v>
      </c>
      <c r="D24536">
        <v>1.09462621878557</v>
      </c>
    </row>
    <row r="24537" spans="1:4" hidden="1" x14ac:dyDescent="0.2">
      <c r="A24537" t="s">
        <v>11788</v>
      </c>
      <c r="B24537">
        <v>-685.59843679185701</v>
      </c>
      <c r="C24537">
        <v>1.3912847542604401</v>
      </c>
      <c r="D24537">
        <v>1.0431235407710799</v>
      </c>
    </row>
    <row r="24538" spans="1:4" hidden="1" x14ac:dyDescent="0.2">
      <c r="A24538" t="s">
        <v>11129</v>
      </c>
      <c r="B24538">
        <v>-687.90899321311804</v>
      </c>
      <c r="C24538">
        <v>1.3912595377441099</v>
      </c>
      <c r="D24538">
        <v>0.80968502064395598</v>
      </c>
    </row>
    <row r="24539" spans="1:4" hidden="1" x14ac:dyDescent="0.2">
      <c r="A24539" t="s">
        <v>10927</v>
      </c>
      <c r="B24539">
        <v>-673.66027797571201</v>
      </c>
      <c r="C24539">
        <v>1.39125015969216</v>
      </c>
      <c r="D24539">
        <v>0.89194801458700201</v>
      </c>
    </row>
    <row r="24540" spans="1:4" hidden="1" x14ac:dyDescent="0.2">
      <c r="A24540" t="s">
        <v>11252</v>
      </c>
      <c r="B24540">
        <v>-676.08865205324605</v>
      </c>
      <c r="C24540">
        <v>1.3912190579402299</v>
      </c>
      <c r="D24540">
        <v>1.00738972634531</v>
      </c>
    </row>
    <row r="24541" spans="1:4" hidden="1" x14ac:dyDescent="0.2">
      <c r="A24541" t="s">
        <v>21676</v>
      </c>
      <c r="B24541">
        <v>-671.16102225104805</v>
      </c>
      <c r="C24541">
        <v>1.3912149661241699</v>
      </c>
      <c r="D24541">
        <v>0.85447212431235797</v>
      </c>
    </row>
    <row r="24542" spans="1:4" hidden="1" x14ac:dyDescent="0.2">
      <c r="A24542" t="s">
        <v>12088</v>
      </c>
      <c r="B24542">
        <v>-682.86580425385705</v>
      </c>
      <c r="C24542">
        <v>1.39120056634696</v>
      </c>
      <c r="D24542">
        <v>1.0313173239678901</v>
      </c>
    </row>
    <row r="24543" spans="1:4" hidden="1" x14ac:dyDescent="0.2">
      <c r="A24543" t="s">
        <v>10972</v>
      </c>
      <c r="B24543">
        <v>-686.03826417052505</v>
      </c>
      <c r="C24543">
        <v>1.3911577825741099</v>
      </c>
      <c r="D24543">
        <v>0.80500703375220095</v>
      </c>
    </row>
    <row r="24544" spans="1:4" hidden="1" x14ac:dyDescent="0.2">
      <c r="A24544" t="s">
        <v>11720</v>
      </c>
      <c r="B24544">
        <v>-684.97866648021795</v>
      </c>
      <c r="C24544">
        <v>1.3911574957883099</v>
      </c>
      <c r="D24544">
        <v>1.0128984942007699</v>
      </c>
    </row>
    <row r="24545" spans="1:4" hidden="1" x14ac:dyDescent="0.2">
      <c r="A24545" t="s">
        <v>5109</v>
      </c>
      <c r="B24545">
        <v>-679.43755235591402</v>
      </c>
      <c r="C24545">
        <v>1.39110398018362</v>
      </c>
      <c r="D24545">
        <v>1.02210818733689</v>
      </c>
    </row>
    <row r="24546" spans="1:4" hidden="1" x14ac:dyDescent="0.2">
      <c r="A24546" t="s">
        <v>11917</v>
      </c>
      <c r="B24546">
        <v>-680.28566786705096</v>
      </c>
      <c r="C24546">
        <v>1.39107910954797</v>
      </c>
      <c r="D24546">
        <v>0.94897931337471897</v>
      </c>
    </row>
    <row r="24547" spans="1:4" hidden="1" x14ac:dyDescent="0.2">
      <c r="A24547" t="s">
        <v>5340</v>
      </c>
      <c r="B24547">
        <v>-677.78609444086499</v>
      </c>
      <c r="C24547">
        <v>1.3910728614755701</v>
      </c>
      <c r="D24547">
        <v>0.85662179127673299</v>
      </c>
    </row>
    <row r="24548" spans="1:4" hidden="1" x14ac:dyDescent="0.2">
      <c r="A24548" t="s">
        <v>5459</v>
      </c>
      <c r="B24548">
        <v>-685.12208356616202</v>
      </c>
      <c r="C24548">
        <v>1.3910662128647899</v>
      </c>
      <c r="D24548">
        <v>0.77195744068294503</v>
      </c>
    </row>
    <row r="24549" spans="1:4" hidden="1" x14ac:dyDescent="0.2">
      <c r="A24549" t="s">
        <v>11171</v>
      </c>
      <c r="B24549">
        <v>-684.99573653300399</v>
      </c>
      <c r="C24549">
        <v>1.3910253916850699</v>
      </c>
      <c r="D24549">
        <v>0.97947853645948102</v>
      </c>
    </row>
    <row r="24550" spans="1:4" hidden="1" x14ac:dyDescent="0.2">
      <c r="A24550" t="s">
        <v>11101</v>
      </c>
      <c r="B24550">
        <v>-685.45675628503705</v>
      </c>
      <c r="C24550">
        <v>1.3909983956866601</v>
      </c>
      <c r="D24550">
        <v>0.801672145110364</v>
      </c>
    </row>
    <row r="24551" spans="1:4" hidden="1" x14ac:dyDescent="0.2">
      <c r="A24551" t="s">
        <v>11359</v>
      </c>
      <c r="B24551">
        <v>-685.35251554552497</v>
      </c>
      <c r="C24551">
        <v>1.39097809839189</v>
      </c>
      <c r="D24551">
        <v>0.79001055581272495</v>
      </c>
    </row>
    <row r="24552" spans="1:4" hidden="1" x14ac:dyDescent="0.2">
      <c r="A24552" t="s">
        <v>5058</v>
      </c>
      <c r="B24552">
        <v>-683.39355001953004</v>
      </c>
      <c r="C24552">
        <v>1.3909458922864399</v>
      </c>
      <c r="D24552">
        <v>1.0465257848785601</v>
      </c>
    </row>
    <row r="24553" spans="1:4" hidden="1" x14ac:dyDescent="0.2">
      <c r="A24553" t="s">
        <v>5077</v>
      </c>
      <c r="B24553">
        <v>-677.27538267299099</v>
      </c>
      <c r="C24553">
        <v>1.3909042065208299</v>
      </c>
      <c r="D24553">
        <v>1.01396712673876</v>
      </c>
    </row>
    <row r="24554" spans="1:4" hidden="1" x14ac:dyDescent="0.2">
      <c r="A24554" t="s">
        <v>12206</v>
      </c>
      <c r="B24554">
        <v>-680.42100680384601</v>
      </c>
      <c r="C24554">
        <v>1.39089463015165</v>
      </c>
      <c r="D24554">
        <v>1.0830322042712499</v>
      </c>
    </row>
    <row r="24555" spans="1:4" hidden="1" x14ac:dyDescent="0.2">
      <c r="A24555" t="s">
        <v>11205</v>
      </c>
      <c r="B24555">
        <v>-687.72071939424995</v>
      </c>
      <c r="C24555">
        <v>1.3908519539545601</v>
      </c>
      <c r="D24555">
        <v>0.742855026909365</v>
      </c>
    </row>
    <row r="24556" spans="1:4" hidden="1" x14ac:dyDescent="0.2">
      <c r="A24556" t="s">
        <v>5201</v>
      </c>
      <c r="B24556">
        <v>-685.46328868039802</v>
      </c>
      <c r="C24556">
        <v>1.39084136470858</v>
      </c>
      <c r="D24556">
        <v>1.0088545671207201</v>
      </c>
    </row>
    <row r="24557" spans="1:4" hidden="1" x14ac:dyDescent="0.2">
      <c r="A24557" t="s">
        <v>11686</v>
      </c>
      <c r="B24557">
        <v>-678.64825105873399</v>
      </c>
      <c r="C24557">
        <v>1.39083986638264</v>
      </c>
      <c r="D24557">
        <v>0.95006602131392703</v>
      </c>
    </row>
    <row r="24558" spans="1:4" hidden="1" x14ac:dyDescent="0.2">
      <c r="A24558" t="s">
        <v>11906</v>
      </c>
      <c r="B24558">
        <v>-684.99879899110704</v>
      </c>
      <c r="C24558">
        <v>1.3908339211821501</v>
      </c>
      <c r="D24558">
        <v>1.0234546770147099</v>
      </c>
    </row>
    <row r="24559" spans="1:4" hidden="1" x14ac:dyDescent="0.2">
      <c r="A24559" t="s">
        <v>5033</v>
      </c>
      <c r="B24559">
        <v>-682.90261581728601</v>
      </c>
      <c r="C24559">
        <v>1.3908278129608</v>
      </c>
      <c r="D24559">
        <v>1.01763101158137</v>
      </c>
    </row>
    <row r="24560" spans="1:4" hidden="1" x14ac:dyDescent="0.2">
      <c r="A24560" t="s">
        <v>5171</v>
      </c>
      <c r="B24560">
        <v>-679.18654501273204</v>
      </c>
      <c r="C24560">
        <v>1.3908082411063301</v>
      </c>
      <c r="D24560">
        <v>1.01807166095971</v>
      </c>
    </row>
    <row r="24561" spans="1:4" hidden="1" x14ac:dyDescent="0.2">
      <c r="A24561" t="s">
        <v>11522</v>
      </c>
      <c r="B24561">
        <v>-684.59189961316201</v>
      </c>
      <c r="C24561">
        <v>1.39080770697417</v>
      </c>
      <c r="D24561">
        <v>0.92925925163726297</v>
      </c>
    </row>
    <row r="24562" spans="1:4" hidden="1" x14ac:dyDescent="0.2">
      <c r="A24562" t="s">
        <v>5089</v>
      </c>
      <c r="B24562">
        <v>-675.86359834059203</v>
      </c>
      <c r="C24562">
        <v>1.3907686647904101</v>
      </c>
      <c r="D24562">
        <v>1.05122017073998</v>
      </c>
    </row>
    <row r="24563" spans="1:4" hidden="1" x14ac:dyDescent="0.2">
      <c r="A24563" t="s">
        <v>12169</v>
      </c>
      <c r="B24563">
        <v>-674.59843644015996</v>
      </c>
      <c r="C24563">
        <v>1.39075193716454</v>
      </c>
      <c r="D24563">
        <v>1.05406146254273</v>
      </c>
    </row>
    <row r="24564" spans="1:4" hidden="1" x14ac:dyDescent="0.2">
      <c r="A24564" t="s">
        <v>11945</v>
      </c>
      <c r="B24564">
        <v>-677.98157571061097</v>
      </c>
      <c r="C24564">
        <v>1.3907506205559601</v>
      </c>
      <c r="D24564">
        <v>1.00111722347459</v>
      </c>
    </row>
    <row r="24565" spans="1:4" hidden="1" x14ac:dyDescent="0.2">
      <c r="A24565" t="s">
        <v>24717</v>
      </c>
      <c r="B24565">
        <v>-665.64369015427803</v>
      </c>
      <c r="C24565">
        <v>1.3907390123448899</v>
      </c>
      <c r="D24565">
        <v>0.67147989692277099</v>
      </c>
    </row>
    <row r="24566" spans="1:4" hidden="1" x14ac:dyDescent="0.2">
      <c r="A24566" t="s">
        <v>11739</v>
      </c>
      <c r="B24566">
        <v>-676.205676931212</v>
      </c>
      <c r="C24566">
        <v>1.3907374833370201</v>
      </c>
      <c r="D24566">
        <v>1.0024997236448101</v>
      </c>
    </row>
    <row r="24567" spans="1:4" hidden="1" x14ac:dyDescent="0.2">
      <c r="A24567" t="s">
        <v>11950</v>
      </c>
      <c r="B24567">
        <v>-679.31190667082797</v>
      </c>
      <c r="C24567">
        <v>1.3907282968544501</v>
      </c>
      <c r="D24567">
        <v>0.98112239324578399</v>
      </c>
    </row>
    <row r="24568" spans="1:4" hidden="1" x14ac:dyDescent="0.2">
      <c r="A24568" t="s">
        <v>11745</v>
      </c>
      <c r="B24568">
        <v>-669.04090517176303</v>
      </c>
      <c r="C24568">
        <v>1.390719518706</v>
      </c>
      <c r="D24568">
        <v>0.88485922069680201</v>
      </c>
    </row>
    <row r="24569" spans="1:4" hidden="1" x14ac:dyDescent="0.2">
      <c r="A24569" t="s">
        <v>5098</v>
      </c>
      <c r="B24569">
        <v>-686.50071994744405</v>
      </c>
      <c r="C24569">
        <v>1.3907124172749801</v>
      </c>
      <c r="D24569">
        <v>0.83071148718670995</v>
      </c>
    </row>
    <row r="24570" spans="1:4" hidden="1" x14ac:dyDescent="0.2">
      <c r="A24570" t="s">
        <v>1462</v>
      </c>
      <c r="B24570">
        <v>-675.30911868994303</v>
      </c>
      <c r="C24570">
        <v>1.3906981617277101</v>
      </c>
      <c r="D24570">
        <v>0.82759785432682198</v>
      </c>
    </row>
    <row r="24571" spans="1:4" hidden="1" x14ac:dyDescent="0.2">
      <c r="A24571" t="s">
        <v>12208</v>
      </c>
      <c r="B24571">
        <v>-670.33488848484001</v>
      </c>
      <c r="C24571">
        <v>1.3906921230170799</v>
      </c>
      <c r="D24571">
        <v>1.12250354109443</v>
      </c>
    </row>
    <row r="24572" spans="1:4" hidden="1" x14ac:dyDescent="0.2">
      <c r="A24572" t="s">
        <v>5088</v>
      </c>
      <c r="B24572">
        <v>-681.38662033535104</v>
      </c>
      <c r="C24572">
        <v>1.3906581124142401</v>
      </c>
      <c r="D24572">
        <v>1.01472468025755</v>
      </c>
    </row>
    <row r="24573" spans="1:4" hidden="1" x14ac:dyDescent="0.2">
      <c r="A24573" t="s">
        <v>5032</v>
      </c>
      <c r="B24573">
        <v>-669.17613618756502</v>
      </c>
      <c r="C24573">
        <v>1.3905646287155899</v>
      </c>
      <c r="D24573">
        <v>1.0229919162772001</v>
      </c>
    </row>
    <row r="24574" spans="1:4" hidden="1" x14ac:dyDescent="0.2">
      <c r="A24574" t="s">
        <v>11413</v>
      </c>
      <c r="B24574">
        <v>-678.90610973127298</v>
      </c>
      <c r="C24574">
        <v>1.39054418746361</v>
      </c>
      <c r="D24574">
        <v>0.90332162548998196</v>
      </c>
    </row>
    <row r="24575" spans="1:4" hidden="1" x14ac:dyDescent="0.2">
      <c r="A24575" t="s">
        <v>24605</v>
      </c>
      <c r="B24575">
        <v>-675.98941338881002</v>
      </c>
      <c r="C24575">
        <v>1.3905318675537699</v>
      </c>
      <c r="D24575">
        <v>1.13766806662255</v>
      </c>
    </row>
    <row r="24576" spans="1:4" hidden="1" x14ac:dyDescent="0.2">
      <c r="A24576" t="s">
        <v>21477</v>
      </c>
      <c r="B24576">
        <v>-670.57495517986695</v>
      </c>
      <c r="C24576">
        <v>1.39051956550085</v>
      </c>
      <c r="D24576">
        <v>0.81265648219664799</v>
      </c>
    </row>
    <row r="24577" spans="1:4" hidden="1" x14ac:dyDescent="0.2">
      <c r="A24577" t="s">
        <v>11908</v>
      </c>
      <c r="B24577">
        <v>-683.95243190805195</v>
      </c>
      <c r="C24577">
        <v>1.39051806639564</v>
      </c>
      <c r="D24577">
        <v>0.977729598452586</v>
      </c>
    </row>
    <row r="24578" spans="1:4" hidden="1" x14ac:dyDescent="0.2">
      <c r="A24578" t="s">
        <v>11605</v>
      </c>
      <c r="B24578">
        <v>-679.656035028563</v>
      </c>
      <c r="C24578">
        <v>1.39049477664611</v>
      </c>
      <c r="D24578">
        <v>0.85323398305534204</v>
      </c>
    </row>
    <row r="24579" spans="1:4" hidden="1" x14ac:dyDescent="0.2">
      <c r="A24579" t="s">
        <v>11885</v>
      </c>
      <c r="B24579">
        <v>-685.26405404674904</v>
      </c>
      <c r="C24579">
        <v>1.39048997359953</v>
      </c>
      <c r="D24579">
        <v>1.00498904745724</v>
      </c>
    </row>
    <row r="24580" spans="1:4" hidden="1" x14ac:dyDescent="0.2">
      <c r="A24580" t="s">
        <v>21458</v>
      </c>
      <c r="B24580">
        <v>-670.42379007139198</v>
      </c>
      <c r="C24580">
        <v>1.3904877624887699</v>
      </c>
      <c r="D24580">
        <v>0.855678389270774</v>
      </c>
    </row>
    <row r="24581" spans="1:4" hidden="1" x14ac:dyDescent="0.2">
      <c r="A24581" t="s">
        <v>5040</v>
      </c>
      <c r="B24581">
        <v>-684.17489851145797</v>
      </c>
      <c r="C24581">
        <v>1.39048040973173</v>
      </c>
      <c r="D24581">
        <v>1.02595934363259</v>
      </c>
    </row>
    <row r="24582" spans="1:4" hidden="1" x14ac:dyDescent="0.2">
      <c r="A24582" t="s">
        <v>5096</v>
      </c>
      <c r="B24582">
        <v>-678.54621377103103</v>
      </c>
      <c r="C24582">
        <v>1.3904658012950499</v>
      </c>
      <c r="D24582">
        <v>1.0178683236922099</v>
      </c>
    </row>
    <row r="24583" spans="1:4" hidden="1" x14ac:dyDescent="0.2">
      <c r="A24583" t="s">
        <v>12328</v>
      </c>
      <c r="B24583">
        <v>-678.34644548401002</v>
      </c>
      <c r="C24583">
        <v>1.3904340916588001</v>
      </c>
      <c r="D24583">
        <v>1.07734715401963</v>
      </c>
    </row>
    <row r="24584" spans="1:4" hidden="1" x14ac:dyDescent="0.2">
      <c r="A24584" t="s">
        <v>11928</v>
      </c>
      <c r="B24584">
        <v>-682.898081508563</v>
      </c>
      <c r="C24584">
        <v>1.39043022257307</v>
      </c>
      <c r="D24584">
        <v>1.3441810818280699</v>
      </c>
    </row>
    <row r="24585" spans="1:4" hidden="1" x14ac:dyDescent="0.2">
      <c r="A24585" t="s">
        <v>5161</v>
      </c>
      <c r="B24585">
        <v>-682.32947594882705</v>
      </c>
      <c r="C24585">
        <v>1.3904212137587599</v>
      </c>
      <c r="D24585">
        <v>1.03935198909312</v>
      </c>
    </row>
    <row r="24586" spans="1:4" hidden="1" x14ac:dyDescent="0.2">
      <c r="A24586" t="s">
        <v>5042</v>
      </c>
      <c r="B24586">
        <v>-686.24964573105603</v>
      </c>
      <c r="C24586">
        <v>1.39039696589825</v>
      </c>
      <c r="D24586">
        <v>1.0007490349994701</v>
      </c>
    </row>
    <row r="24587" spans="1:4" hidden="1" x14ac:dyDescent="0.2">
      <c r="A24587" t="s">
        <v>5102</v>
      </c>
      <c r="B24587">
        <v>-678.28922591102696</v>
      </c>
      <c r="C24587">
        <v>1.3903919016984001</v>
      </c>
      <c r="D24587">
        <v>1.0467639950918499</v>
      </c>
    </row>
    <row r="24588" spans="1:4" hidden="1" x14ac:dyDescent="0.2">
      <c r="A24588" t="s">
        <v>5631</v>
      </c>
      <c r="B24588">
        <v>-678.48726324796201</v>
      </c>
      <c r="C24588">
        <v>1.39035564039495</v>
      </c>
      <c r="D24588">
        <v>1.06328169906114</v>
      </c>
    </row>
    <row r="24589" spans="1:4" hidden="1" x14ac:dyDescent="0.2">
      <c r="A24589" t="s">
        <v>11899</v>
      </c>
      <c r="B24589">
        <v>-679.59976310649802</v>
      </c>
      <c r="C24589">
        <v>1.39035445399379</v>
      </c>
      <c r="D24589">
        <v>1.2815227114818799</v>
      </c>
    </row>
    <row r="24590" spans="1:4" hidden="1" x14ac:dyDescent="0.2">
      <c r="A24590" t="s">
        <v>5194</v>
      </c>
      <c r="B24590">
        <v>-684.32330563338405</v>
      </c>
      <c r="C24590">
        <v>1.39030922491669</v>
      </c>
      <c r="D24590">
        <v>1.03609581611423</v>
      </c>
    </row>
    <row r="24591" spans="1:4" hidden="1" x14ac:dyDescent="0.2">
      <c r="A24591" t="s">
        <v>10983</v>
      </c>
      <c r="B24591">
        <v>-673.09984066813001</v>
      </c>
      <c r="C24591">
        <v>1.39029286659226</v>
      </c>
      <c r="D24591">
        <v>0.88114608058888699</v>
      </c>
    </row>
    <row r="24592" spans="1:4" hidden="1" x14ac:dyDescent="0.2">
      <c r="A24592" t="s">
        <v>11383</v>
      </c>
      <c r="B24592">
        <v>-673.86769041577395</v>
      </c>
      <c r="C24592">
        <v>1.39028367598153</v>
      </c>
      <c r="D24592">
        <v>0.91810204787127203</v>
      </c>
    </row>
    <row r="24593" spans="1:4" hidden="1" x14ac:dyDescent="0.2">
      <c r="A24593" t="s">
        <v>5044</v>
      </c>
      <c r="B24593">
        <v>-682.33325668929206</v>
      </c>
      <c r="C24593">
        <v>1.39024539350788</v>
      </c>
      <c r="D24593">
        <v>1.0339618399994801</v>
      </c>
    </row>
    <row r="24594" spans="1:4" hidden="1" x14ac:dyDescent="0.2">
      <c r="A24594" t="s">
        <v>11216</v>
      </c>
      <c r="B24594">
        <v>-679.78248969755998</v>
      </c>
      <c r="C24594">
        <v>1.3902354625634299</v>
      </c>
      <c r="D24594">
        <v>0.92607984984604297</v>
      </c>
    </row>
    <row r="24595" spans="1:4" hidden="1" x14ac:dyDescent="0.2">
      <c r="A24595" t="s">
        <v>5177</v>
      </c>
      <c r="B24595">
        <v>-684.59564332779598</v>
      </c>
      <c r="C24595">
        <v>1.39019507883599</v>
      </c>
      <c r="D24595">
        <v>1.02277176525518</v>
      </c>
    </row>
    <row r="24596" spans="1:4" hidden="1" x14ac:dyDescent="0.2">
      <c r="A24596" t="s">
        <v>5057</v>
      </c>
      <c r="B24596">
        <v>-683.36634460214896</v>
      </c>
      <c r="C24596">
        <v>1.39017486091167</v>
      </c>
      <c r="D24596">
        <v>1.00120643160421</v>
      </c>
    </row>
    <row r="24597" spans="1:4" hidden="1" x14ac:dyDescent="0.2">
      <c r="A24597" t="s">
        <v>5095</v>
      </c>
      <c r="B24597">
        <v>-686.27110590026302</v>
      </c>
      <c r="C24597">
        <v>1.3901495220678199</v>
      </c>
      <c r="D24597">
        <v>1.0080107249633401</v>
      </c>
    </row>
    <row r="24598" spans="1:4" hidden="1" x14ac:dyDescent="0.2">
      <c r="A24598" t="s">
        <v>10959</v>
      </c>
      <c r="B24598">
        <v>-677.53435352323902</v>
      </c>
      <c r="C24598">
        <v>1.3901483706252999</v>
      </c>
      <c r="D24598">
        <v>0.88280089817038998</v>
      </c>
    </row>
    <row r="24599" spans="1:4" hidden="1" x14ac:dyDescent="0.2">
      <c r="A24599" t="s">
        <v>21720</v>
      </c>
      <c r="B24599">
        <v>-674.188884760262</v>
      </c>
      <c r="C24599">
        <v>1.3901156402581301</v>
      </c>
      <c r="D24599">
        <v>0.83518231727789705</v>
      </c>
    </row>
    <row r="24600" spans="1:4" hidden="1" x14ac:dyDescent="0.2">
      <c r="A24600" t="s">
        <v>12078</v>
      </c>
      <c r="B24600">
        <v>-687.16522754231403</v>
      </c>
      <c r="C24600">
        <v>1.39009347465636</v>
      </c>
      <c r="D24600">
        <v>1.21436875929565</v>
      </c>
    </row>
    <row r="24601" spans="1:4" hidden="1" x14ac:dyDescent="0.2">
      <c r="A24601" t="s">
        <v>5094</v>
      </c>
      <c r="B24601">
        <v>-676.98264204589998</v>
      </c>
      <c r="C24601">
        <v>1.3900790241833301</v>
      </c>
      <c r="D24601">
        <v>1.0042017409261299</v>
      </c>
    </row>
    <row r="24602" spans="1:4" hidden="1" x14ac:dyDescent="0.2">
      <c r="A24602" t="s">
        <v>11978</v>
      </c>
      <c r="B24602">
        <v>-687.46567703891196</v>
      </c>
      <c r="C24602">
        <v>1.3900456523220901</v>
      </c>
      <c r="D24602">
        <v>1.23829209781585</v>
      </c>
    </row>
    <row r="24603" spans="1:4" hidden="1" x14ac:dyDescent="0.2">
      <c r="A24603" t="s">
        <v>10743</v>
      </c>
      <c r="B24603">
        <v>-678.81641273295497</v>
      </c>
      <c r="C24603">
        <v>1.39003479176418</v>
      </c>
      <c r="D24603">
        <v>0.88822607013962196</v>
      </c>
    </row>
    <row r="24604" spans="1:4" hidden="1" x14ac:dyDescent="0.2">
      <c r="A24604" t="s">
        <v>11883</v>
      </c>
      <c r="B24604">
        <v>-684.25803451113597</v>
      </c>
      <c r="C24604">
        <v>1.39003006175428</v>
      </c>
      <c r="D24604">
        <v>0.93877319811149296</v>
      </c>
    </row>
    <row r="24605" spans="1:4" hidden="1" x14ac:dyDescent="0.2">
      <c r="A24605" t="s">
        <v>10961</v>
      </c>
      <c r="B24605">
        <v>-687.25694060798298</v>
      </c>
      <c r="C24605">
        <v>1.39001976540245</v>
      </c>
      <c r="D24605">
        <v>0.78892641088868198</v>
      </c>
    </row>
    <row r="24606" spans="1:4" hidden="1" x14ac:dyDescent="0.2">
      <c r="A24606" t="s">
        <v>23791</v>
      </c>
      <c r="B24606">
        <v>-677.98778572812296</v>
      </c>
      <c r="C24606">
        <v>1.3900119901405901</v>
      </c>
      <c r="D24606">
        <v>1.11768817834155</v>
      </c>
    </row>
    <row r="24607" spans="1:4" hidden="1" x14ac:dyDescent="0.2">
      <c r="A24607" t="s">
        <v>12215</v>
      </c>
      <c r="B24607">
        <v>-685.83693666535601</v>
      </c>
      <c r="C24607">
        <v>1.3900109278003201</v>
      </c>
      <c r="D24607">
        <v>1.21935453565077</v>
      </c>
    </row>
    <row r="24608" spans="1:4" hidden="1" x14ac:dyDescent="0.2">
      <c r="A24608" t="s">
        <v>11901</v>
      </c>
      <c r="B24608">
        <v>-683.42946689944199</v>
      </c>
      <c r="C24608">
        <v>1.39000792593645</v>
      </c>
      <c r="D24608">
        <v>1.02577468649159</v>
      </c>
    </row>
    <row r="24609" spans="1:4" hidden="1" x14ac:dyDescent="0.2">
      <c r="A24609" t="s">
        <v>10928</v>
      </c>
      <c r="B24609">
        <v>-683.74659695496098</v>
      </c>
      <c r="C24609">
        <v>1.3900031472102401</v>
      </c>
      <c r="D24609">
        <v>0.74392777131817001</v>
      </c>
    </row>
    <row r="24610" spans="1:4" hidden="1" x14ac:dyDescent="0.2">
      <c r="A24610" t="s">
        <v>11394</v>
      </c>
      <c r="B24610">
        <v>-679.80100963254699</v>
      </c>
      <c r="C24610">
        <v>1.38999028094028</v>
      </c>
      <c r="D24610">
        <v>0.86408441554315296</v>
      </c>
    </row>
    <row r="24611" spans="1:4" hidden="1" x14ac:dyDescent="0.2">
      <c r="A24611" t="s">
        <v>5076</v>
      </c>
      <c r="B24611">
        <v>-681.29537126459604</v>
      </c>
      <c r="C24611">
        <v>1.3899818054545101</v>
      </c>
      <c r="D24611">
        <v>1.03741755306707</v>
      </c>
    </row>
    <row r="24612" spans="1:4" hidden="1" x14ac:dyDescent="0.2">
      <c r="A24612" t="s">
        <v>11195</v>
      </c>
      <c r="B24612">
        <v>-683.87683201059895</v>
      </c>
      <c r="C24612">
        <v>1.38997123255142</v>
      </c>
      <c r="D24612">
        <v>0.79039870630154596</v>
      </c>
    </row>
    <row r="24613" spans="1:4" hidden="1" x14ac:dyDescent="0.2">
      <c r="A24613" t="s">
        <v>11083</v>
      </c>
      <c r="B24613">
        <v>-676.69385320088998</v>
      </c>
      <c r="C24613">
        <v>1.38993853663593</v>
      </c>
      <c r="D24613">
        <v>0.72638158938629604</v>
      </c>
    </row>
    <row r="24614" spans="1:4" hidden="1" x14ac:dyDescent="0.2">
      <c r="A24614" t="s">
        <v>5099</v>
      </c>
      <c r="B24614">
        <v>-682.59102822836496</v>
      </c>
      <c r="C24614">
        <v>1.3899239412066</v>
      </c>
      <c r="D24614">
        <v>1.0096545540370101</v>
      </c>
    </row>
    <row r="24615" spans="1:4" hidden="1" x14ac:dyDescent="0.2">
      <c r="A24615" t="s">
        <v>5189</v>
      </c>
      <c r="B24615">
        <v>-682.17861939019394</v>
      </c>
      <c r="C24615">
        <v>1.3899163454055501</v>
      </c>
      <c r="D24615">
        <v>1.02719091597902</v>
      </c>
    </row>
    <row r="24616" spans="1:4" hidden="1" x14ac:dyDescent="0.2">
      <c r="A24616" t="s">
        <v>5060</v>
      </c>
      <c r="B24616">
        <v>-684.10253316617502</v>
      </c>
      <c r="C24616">
        <v>1.3899096400554001</v>
      </c>
      <c r="D24616">
        <v>1.0289690658016899</v>
      </c>
    </row>
    <row r="24617" spans="1:4" hidden="1" x14ac:dyDescent="0.2">
      <c r="A24617" t="s">
        <v>21496</v>
      </c>
      <c r="B24617">
        <v>-672.00915128935799</v>
      </c>
      <c r="C24617">
        <v>1.3898785994312399</v>
      </c>
      <c r="D24617">
        <v>0.82791315772072704</v>
      </c>
    </row>
    <row r="24618" spans="1:4" hidden="1" x14ac:dyDescent="0.2">
      <c r="A24618" t="s">
        <v>5072</v>
      </c>
      <c r="B24618">
        <v>-684.57401892847599</v>
      </c>
      <c r="C24618">
        <v>1.38984207270917</v>
      </c>
      <c r="D24618">
        <v>1.0439915545483101</v>
      </c>
    </row>
    <row r="24619" spans="1:4" hidden="1" x14ac:dyDescent="0.2">
      <c r="A24619" t="s">
        <v>11239</v>
      </c>
      <c r="B24619">
        <v>-668.13947984673803</v>
      </c>
      <c r="C24619">
        <v>1.38981426909798</v>
      </c>
      <c r="D24619">
        <v>0.87875130329586604</v>
      </c>
    </row>
    <row r="24620" spans="1:4" hidden="1" x14ac:dyDescent="0.2">
      <c r="A24620" t="s">
        <v>12031</v>
      </c>
      <c r="B24620">
        <v>-679.86937528866099</v>
      </c>
      <c r="C24620">
        <v>1.3898087665077701</v>
      </c>
      <c r="D24620">
        <v>1.3899801265410201</v>
      </c>
    </row>
    <row r="24621" spans="1:4" hidden="1" x14ac:dyDescent="0.2">
      <c r="A24621" t="s">
        <v>5048</v>
      </c>
      <c r="B24621">
        <v>-682.45634586089295</v>
      </c>
      <c r="C24621">
        <v>1.38980797026627</v>
      </c>
      <c r="D24621">
        <v>1.0280112857061701</v>
      </c>
    </row>
    <row r="24622" spans="1:4" hidden="1" x14ac:dyDescent="0.2">
      <c r="A24622" t="s">
        <v>21472</v>
      </c>
      <c r="B24622">
        <v>-668.23178322813806</v>
      </c>
      <c r="C24622">
        <v>1.3898058139621201</v>
      </c>
      <c r="D24622">
        <v>0.83085313760894297</v>
      </c>
    </row>
    <row r="24623" spans="1:4" hidden="1" x14ac:dyDescent="0.2">
      <c r="A24623" t="s">
        <v>11065</v>
      </c>
      <c r="B24623">
        <v>-677.54510690349105</v>
      </c>
      <c r="C24623">
        <v>1.3898037243844199</v>
      </c>
      <c r="D24623">
        <v>0.872440528451778</v>
      </c>
    </row>
    <row r="24624" spans="1:4" hidden="1" x14ac:dyDescent="0.2">
      <c r="A24624" t="s">
        <v>5257</v>
      </c>
      <c r="B24624">
        <v>-670.35656358982703</v>
      </c>
      <c r="C24624">
        <v>1.38979850461401</v>
      </c>
      <c r="D24624">
        <v>1.0268971660458499</v>
      </c>
    </row>
    <row r="24625" spans="1:4" hidden="1" x14ac:dyDescent="0.2">
      <c r="A24625" t="s">
        <v>5261</v>
      </c>
      <c r="B24625">
        <v>-682.021838769449</v>
      </c>
      <c r="C24625">
        <v>1.38979432337977</v>
      </c>
      <c r="D24625">
        <v>1.02435612302806</v>
      </c>
    </row>
    <row r="24626" spans="1:4" hidden="1" x14ac:dyDescent="0.2">
      <c r="A24626" t="s">
        <v>11405</v>
      </c>
      <c r="B24626">
        <v>-680.32244059749803</v>
      </c>
      <c r="C24626">
        <v>1.3896993627838099</v>
      </c>
      <c r="D24626">
        <v>1.00887554297337</v>
      </c>
    </row>
    <row r="24627" spans="1:4" hidden="1" x14ac:dyDescent="0.2">
      <c r="A24627" t="s">
        <v>11130</v>
      </c>
      <c r="B24627">
        <v>-689.20668008921598</v>
      </c>
      <c r="C24627">
        <v>1.3896636937255999</v>
      </c>
      <c r="D24627">
        <v>1.0461560882385199</v>
      </c>
    </row>
    <row r="24628" spans="1:4" hidden="1" x14ac:dyDescent="0.2">
      <c r="A24628" t="s">
        <v>5022</v>
      </c>
      <c r="B24628">
        <v>-687.06221786410401</v>
      </c>
      <c r="C24628">
        <v>1.38964939801688</v>
      </c>
      <c r="D24628">
        <v>1.01263861167597</v>
      </c>
    </row>
    <row r="24629" spans="1:4" hidden="1" x14ac:dyDescent="0.2">
      <c r="A24629" t="s">
        <v>11711</v>
      </c>
      <c r="B24629">
        <v>-684.508529317088</v>
      </c>
      <c r="C24629">
        <v>1.3896440522449101</v>
      </c>
      <c r="D24629">
        <v>0.96435718827876105</v>
      </c>
    </row>
    <row r="24630" spans="1:4" hidden="1" x14ac:dyDescent="0.2">
      <c r="A24630" t="s">
        <v>5121</v>
      </c>
      <c r="B24630">
        <v>-685.04400351461095</v>
      </c>
      <c r="C24630">
        <v>1.3896296217147499</v>
      </c>
      <c r="D24630">
        <v>1.0345426692503701</v>
      </c>
    </row>
    <row r="24631" spans="1:4" hidden="1" x14ac:dyDescent="0.2">
      <c r="A24631" t="s">
        <v>12068</v>
      </c>
      <c r="B24631">
        <v>-678.31331127209796</v>
      </c>
      <c r="C24631">
        <v>1.3896276425246801</v>
      </c>
      <c r="D24631">
        <v>1.32365434520276</v>
      </c>
    </row>
    <row r="24632" spans="1:4" hidden="1" x14ac:dyDescent="0.2">
      <c r="A24632" t="s">
        <v>5054</v>
      </c>
      <c r="B24632">
        <v>-680.61425220474405</v>
      </c>
      <c r="C24632">
        <v>1.3895963830964899</v>
      </c>
      <c r="D24632">
        <v>1.0277396501685601</v>
      </c>
    </row>
    <row r="24633" spans="1:4" hidden="1" x14ac:dyDescent="0.2">
      <c r="A24633" t="s">
        <v>11920</v>
      </c>
      <c r="B24633">
        <v>-675.59934533681201</v>
      </c>
      <c r="C24633">
        <v>1.3895503148194199</v>
      </c>
      <c r="D24633">
        <v>1.2575383923655801</v>
      </c>
    </row>
    <row r="24634" spans="1:4" hidden="1" x14ac:dyDescent="0.2">
      <c r="A24634" t="s">
        <v>11212</v>
      </c>
      <c r="B24634">
        <v>-683.72299476124601</v>
      </c>
      <c r="C24634">
        <v>1.3895176788091199</v>
      </c>
      <c r="D24634">
        <v>1.04848890101341</v>
      </c>
    </row>
    <row r="24635" spans="1:4" hidden="1" x14ac:dyDescent="0.2">
      <c r="A24635" t="s">
        <v>10731</v>
      </c>
      <c r="B24635">
        <v>-673.54905067498203</v>
      </c>
      <c r="C24635">
        <v>1.3895136635498</v>
      </c>
      <c r="D24635">
        <v>1.05350201428088</v>
      </c>
    </row>
    <row r="24636" spans="1:4" hidden="1" x14ac:dyDescent="0.2">
      <c r="A24636" t="s">
        <v>21687</v>
      </c>
      <c r="B24636">
        <v>-675.43411036645205</v>
      </c>
      <c r="C24636">
        <v>1.389512357326</v>
      </c>
      <c r="D24636">
        <v>1.07709739495222</v>
      </c>
    </row>
    <row r="24637" spans="1:4" hidden="1" x14ac:dyDescent="0.2">
      <c r="A24637" t="s">
        <v>12054</v>
      </c>
      <c r="B24637">
        <v>-688.00247698313296</v>
      </c>
      <c r="C24637">
        <v>1.38950033395066</v>
      </c>
      <c r="D24637">
        <v>1.2040834010299</v>
      </c>
    </row>
    <row r="24638" spans="1:4" hidden="1" x14ac:dyDescent="0.2">
      <c r="A24638" t="s">
        <v>21510</v>
      </c>
      <c r="B24638">
        <v>-663.49344839618198</v>
      </c>
      <c r="C24638">
        <v>1.3895002113331301</v>
      </c>
      <c r="D24638">
        <v>0.79996865052908495</v>
      </c>
    </row>
    <row r="24639" spans="1:4" hidden="1" x14ac:dyDescent="0.2">
      <c r="A24639" t="s">
        <v>11168</v>
      </c>
      <c r="B24639">
        <v>-678.68145469085198</v>
      </c>
      <c r="C24639">
        <v>1.3894812748653</v>
      </c>
      <c r="D24639">
        <v>1.01585673569455</v>
      </c>
    </row>
    <row r="24640" spans="1:4" hidden="1" x14ac:dyDescent="0.2">
      <c r="A24640" t="s">
        <v>11254</v>
      </c>
      <c r="B24640">
        <v>-673.224854088504</v>
      </c>
      <c r="C24640">
        <v>1.3894784489966101</v>
      </c>
      <c r="D24640">
        <v>0.98869668340018002</v>
      </c>
    </row>
    <row r="24641" spans="1:4" hidden="1" x14ac:dyDescent="0.2">
      <c r="A24641" t="s">
        <v>5141</v>
      </c>
      <c r="B24641">
        <v>-685.735140588582</v>
      </c>
      <c r="C24641">
        <v>1.3894720968288199</v>
      </c>
      <c r="D24641">
        <v>1.00061568895853</v>
      </c>
    </row>
    <row r="24642" spans="1:4" hidden="1" x14ac:dyDescent="0.2">
      <c r="A24642" t="s">
        <v>11356</v>
      </c>
      <c r="B24642">
        <v>-685.78527232944498</v>
      </c>
      <c r="C24642">
        <v>1.3894653557165699</v>
      </c>
      <c r="D24642">
        <v>0.78914289623382505</v>
      </c>
    </row>
    <row r="24643" spans="1:4" hidden="1" x14ac:dyDescent="0.2">
      <c r="A24643" t="s">
        <v>5015</v>
      </c>
      <c r="B24643">
        <v>-682.46612809150997</v>
      </c>
      <c r="C24643">
        <v>1.38944507821205</v>
      </c>
      <c r="D24643">
        <v>1.0317013220651701</v>
      </c>
    </row>
    <row r="24644" spans="1:4" hidden="1" x14ac:dyDescent="0.2">
      <c r="A24644" t="s">
        <v>11258</v>
      </c>
      <c r="B24644">
        <v>-678.55762320784595</v>
      </c>
      <c r="C24644">
        <v>1.3894404109876399</v>
      </c>
      <c r="D24644">
        <v>0.98339993201033404</v>
      </c>
    </row>
    <row r="24645" spans="1:4" hidden="1" x14ac:dyDescent="0.2">
      <c r="A24645" t="s">
        <v>23022</v>
      </c>
      <c r="B24645">
        <v>-668.42198739026799</v>
      </c>
      <c r="C24645">
        <v>1.38942648073204</v>
      </c>
      <c r="D24645">
        <v>1.0001842681222299</v>
      </c>
    </row>
    <row r="24646" spans="1:4" hidden="1" x14ac:dyDescent="0.2">
      <c r="A24646" t="s">
        <v>10871</v>
      </c>
      <c r="B24646">
        <v>-672.57352857417595</v>
      </c>
      <c r="C24646">
        <v>1.38941783820887</v>
      </c>
      <c r="D24646">
        <v>1.0888530515814401</v>
      </c>
    </row>
    <row r="24647" spans="1:4" hidden="1" x14ac:dyDescent="0.2">
      <c r="A24647" t="s">
        <v>5020</v>
      </c>
      <c r="B24647">
        <v>-679.863615398403</v>
      </c>
      <c r="C24647">
        <v>1.3894161816900299</v>
      </c>
      <c r="D24647">
        <v>1.02037539138664</v>
      </c>
    </row>
    <row r="24648" spans="1:4" hidden="1" x14ac:dyDescent="0.2">
      <c r="A24648" t="s">
        <v>21486</v>
      </c>
      <c r="B24648">
        <v>-669.61940194425301</v>
      </c>
      <c r="C24648">
        <v>1.38939674657957</v>
      </c>
      <c r="D24648">
        <v>0.90278718816465697</v>
      </c>
    </row>
    <row r="24649" spans="1:4" hidden="1" x14ac:dyDescent="0.2">
      <c r="A24649" t="s">
        <v>11249</v>
      </c>
      <c r="B24649">
        <v>-673.69709948189802</v>
      </c>
      <c r="C24649">
        <v>1.3893860078864899</v>
      </c>
      <c r="D24649">
        <v>0.98485847168715601</v>
      </c>
    </row>
    <row r="24650" spans="1:4" hidden="1" x14ac:dyDescent="0.2">
      <c r="A24650" t="s">
        <v>11642</v>
      </c>
      <c r="B24650">
        <v>-683.35615361850103</v>
      </c>
      <c r="C24650">
        <v>1.38937930760671</v>
      </c>
      <c r="D24650">
        <v>0.83379010090863603</v>
      </c>
    </row>
    <row r="24651" spans="1:4" hidden="1" x14ac:dyDescent="0.2">
      <c r="A24651" t="s">
        <v>12124</v>
      </c>
      <c r="B24651">
        <v>-677.84334567127496</v>
      </c>
      <c r="C24651">
        <v>1.3893531283786</v>
      </c>
      <c r="D24651">
        <v>1.0700921265646901</v>
      </c>
    </row>
    <row r="24652" spans="1:4" hidden="1" x14ac:dyDescent="0.2">
      <c r="A24652" t="s">
        <v>11741</v>
      </c>
      <c r="B24652">
        <v>-683.67287245657201</v>
      </c>
      <c r="C24652">
        <v>1.3893305471061601</v>
      </c>
      <c r="D24652">
        <v>1.01302317297011</v>
      </c>
    </row>
    <row r="24653" spans="1:4" hidden="1" x14ac:dyDescent="0.2">
      <c r="A24653" t="s">
        <v>11116</v>
      </c>
      <c r="B24653">
        <v>-680.424136880623</v>
      </c>
      <c r="C24653">
        <v>1.38929603201009</v>
      </c>
      <c r="D24653">
        <v>0.96341543581741496</v>
      </c>
    </row>
    <row r="24654" spans="1:4" hidden="1" x14ac:dyDescent="0.2">
      <c r="A24654" t="s">
        <v>5174</v>
      </c>
      <c r="B24654">
        <v>-681.20411258290198</v>
      </c>
      <c r="C24654">
        <v>1.3892936849216699</v>
      </c>
      <c r="D24654">
        <v>1.0259419288683</v>
      </c>
    </row>
    <row r="24655" spans="1:4" hidden="1" x14ac:dyDescent="0.2">
      <c r="A24655" t="s">
        <v>21446</v>
      </c>
      <c r="B24655">
        <v>-670.66597497548503</v>
      </c>
      <c r="C24655">
        <v>1.38926959568041</v>
      </c>
      <c r="D24655">
        <v>0.82801534801662802</v>
      </c>
    </row>
    <row r="24656" spans="1:4" hidden="1" x14ac:dyDescent="0.2">
      <c r="A24656" t="s">
        <v>5067</v>
      </c>
      <c r="B24656">
        <v>-687.45597677311605</v>
      </c>
      <c r="C24656">
        <v>1.38925026723111</v>
      </c>
      <c r="D24656">
        <v>1.0162376684735801</v>
      </c>
    </row>
    <row r="24657" spans="1:4" hidden="1" x14ac:dyDescent="0.2">
      <c r="A24657" t="s">
        <v>5090</v>
      </c>
      <c r="B24657">
        <v>-677.235069867275</v>
      </c>
      <c r="C24657">
        <v>1.3892407669186799</v>
      </c>
      <c r="D24657">
        <v>0.98533348996273196</v>
      </c>
    </row>
    <row r="24658" spans="1:4" hidden="1" x14ac:dyDescent="0.2">
      <c r="A24658" t="s">
        <v>11211</v>
      </c>
      <c r="B24658">
        <v>-680.11025118956195</v>
      </c>
      <c r="C24658">
        <v>1.38923981088519</v>
      </c>
      <c r="D24658">
        <v>0.99573023009871997</v>
      </c>
    </row>
    <row r="24659" spans="1:4" hidden="1" x14ac:dyDescent="0.2">
      <c r="A24659" t="s">
        <v>5061</v>
      </c>
      <c r="B24659">
        <v>-684.40657907353602</v>
      </c>
      <c r="C24659">
        <v>1.3892335652863199</v>
      </c>
      <c r="D24659">
        <v>1.0222013134697101</v>
      </c>
    </row>
    <row r="24660" spans="1:4" hidden="1" x14ac:dyDescent="0.2">
      <c r="A24660" t="s">
        <v>11416</v>
      </c>
      <c r="B24660">
        <v>-674.75062086393802</v>
      </c>
      <c r="C24660">
        <v>1.38919927965509</v>
      </c>
      <c r="D24660">
        <v>1.0053368247466401</v>
      </c>
    </row>
    <row r="24661" spans="1:4" hidden="1" x14ac:dyDescent="0.2">
      <c r="A24661" t="s">
        <v>12024</v>
      </c>
      <c r="B24661">
        <v>-687.56657211895697</v>
      </c>
      <c r="C24661">
        <v>1.3891983169531701</v>
      </c>
      <c r="D24661">
        <v>1.0772142085530201</v>
      </c>
    </row>
    <row r="24662" spans="1:4" hidden="1" x14ac:dyDescent="0.2">
      <c r="A24662" t="s">
        <v>11939</v>
      </c>
      <c r="B24662">
        <v>-674.65026316834201</v>
      </c>
      <c r="C24662">
        <v>1.3891542110760799</v>
      </c>
      <c r="D24662">
        <v>1.2885591150937701</v>
      </c>
    </row>
    <row r="24663" spans="1:4" hidden="1" x14ac:dyDescent="0.2">
      <c r="A24663" t="s">
        <v>10874</v>
      </c>
      <c r="B24663">
        <v>-672.81151287671196</v>
      </c>
      <c r="C24663">
        <v>1.38915149361535</v>
      </c>
      <c r="D24663">
        <v>1.03990886307941</v>
      </c>
    </row>
    <row r="24664" spans="1:4" hidden="1" x14ac:dyDescent="0.2">
      <c r="A24664" t="s">
        <v>11263</v>
      </c>
      <c r="B24664">
        <v>-674.18258455862599</v>
      </c>
      <c r="C24664">
        <v>1.3891375053683399</v>
      </c>
      <c r="D24664">
        <v>0.98530769370586702</v>
      </c>
    </row>
    <row r="24665" spans="1:4" hidden="1" x14ac:dyDescent="0.2">
      <c r="A24665" t="s">
        <v>5198</v>
      </c>
      <c r="B24665">
        <v>-683.55210019350397</v>
      </c>
      <c r="C24665">
        <v>1.3891122484771701</v>
      </c>
      <c r="D24665">
        <v>1.0022169007127799</v>
      </c>
    </row>
    <row r="24666" spans="1:4" hidden="1" x14ac:dyDescent="0.2">
      <c r="A24666" t="s">
        <v>12318</v>
      </c>
      <c r="B24666">
        <v>-672.74635115884701</v>
      </c>
      <c r="C24666">
        <v>1.3891078299317801</v>
      </c>
      <c r="D24666">
        <v>1.0866422975355801</v>
      </c>
    </row>
    <row r="24667" spans="1:4" hidden="1" x14ac:dyDescent="0.2">
      <c r="A24667" t="s">
        <v>11180</v>
      </c>
      <c r="B24667">
        <v>-679.24802132287402</v>
      </c>
      <c r="C24667">
        <v>1.38909085733222</v>
      </c>
      <c r="D24667">
        <v>0.98855530366682698</v>
      </c>
    </row>
    <row r="24668" spans="1:4" hidden="1" x14ac:dyDescent="0.2">
      <c r="A24668" t="s">
        <v>5199</v>
      </c>
      <c r="B24668">
        <v>-682.89384568157197</v>
      </c>
      <c r="C24668">
        <v>1.3890837470584501</v>
      </c>
      <c r="D24668">
        <v>1.0301345437548399</v>
      </c>
    </row>
    <row r="24669" spans="1:4" hidden="1" x14ac:dyDescent="0.2">
      <c r="A24669" t="s">
        <v>11309</v>
      </c>
      <c r="B24669">
        <v>-669.02341611326699</v>
      </c>
      <c r="C24669">
        <v>1.3890826281245101</v>
      </c>
      <c r="D24669">
        <v>0.82605792159820901</v>
      </c>
    </row>
    <row r="24670" spans="1:4" hidden="1" x14ac:dyDescent="0.2">
      <c r="A24670" t="s">
        <v>12168</v>
      </c>
      <c r="B24670">
        <v>-670.21632288497801</v>
      </c>
      <c r="C24670">
        <v>1.3890688098989901</v>
      </c>
      <c r="D24670">
        <v>1.1342752884798799</v>
      </c>
    </row>
    <row r="24671" spans="1:4" hidden="1" x14ac:dyDescent="0.2">
      <c r="A24671" t="s">
        <v>5062</v>
      </c>
      <c r="B24671">
        <v>-682.73311193478298</v>
      </c>
      <c r="C24671">
        <v>1.3890602452815599</v>
      </c>
      <c r="D24671">
        <v>0.89302107323359603</v>
      </c>
    </row>
    <row r="24672" spans="1:4" hidden="1" x14ac:dyDescent="0.2">
      <c r="A24672" t="s">
        <v>12050</v>
      </c>
      <c r="B24672">
        <v>-691.89879297980895</v>
      </c>
      <c r="C24672">
        <v>1.3890563482157201</v>
      </c>
      <c r="D24672">
        <v>1.24507155936326</v>
      </c>
    </row>
    <row r="24673" spans="1:4" hidden="1" x14ac:dyDescent="0.2">
      <c r="A24673" t="s">
        <v>21678</v>
      </c>
      <c r="B24673">
        <v>-672.80429139581497</v>
      </c>
      <c r="C24673">
        <v>1.38904335823828</v>
      </c>
      <c r="D24673">
        <v>0.851716874307899</v>
      </c>
    </row>
    <row r="24674" spans="1:4" hidden="1" x14ac:dyDescent="0.2">
      <c r="A24674" t="s">
        <v>11578</v>
      </c>
      <c r="B24674">
        <v>-678.85859211219497</v>
      </c>
      <c r="C24674">
        <v>1.38901969085486</v>
      </c>
      <c r="D24674">
        <v>0.869367880852014</v>
      </c>
    </row>
    <row r="24675" spans="1:4" hidden="1" x14ac:dyDescent="0.2">
      <c r="A24675" t="s">
        <v>21698</v>
      </c>
      <c r="B24675">
        <v>-673.45979597030805</v>
      </c>
      <c r="C24675">
        <v>1.38901659482935</v>
      </c>
      <c r="D24675">
        <v>0.83531249641778504</v>
      </c>
    </row>
    <row r="24676" spans="1:4" hidden="1" x14ac:dyDescent="0.2">
      <c r="A24676" t="s">
        <v>11175</v>
      </c>
      <c r="B24676">
        <v>-681.58492719446201</v>
      </c>
      <c r="C24676">
        <v>1.38900809675119</v>
      </c>
      <c r="D24676">
        <v>0.78555601713150303</v>
      </c>
    </row>
    <row r="24677" spans="1:4" hidden="1" x14ac:dyDescent="0.2">
      <c r="A24677" t="s">
        <v>11199</v>
      </c>
      <c r="B24677">
        <v>-679.73537561907597</v>
      </c>
      <c r="C24677">
        <v>1.3889926006931701</v>
      </c>
      <c r="D24677">
        <v>0.98715329491230597</v>
      </c>
    </row>
    <row r="24678" spans="1:4" hidden="1" x14ac:dyDescent="0.2">
      <c r="A24678" t="s">
        <v>11713</v>
      </c>
      <c r="B24678">
        <v>-684.138835421556</v>
      </c>
      <c r="C24678">
        <v>1.3889854470954499</v>
      </c>
      <c r="D24678">
        <v>0.97823478301747901</v>
      </c>
    </row>
    <row r="24679" spans="1:4" hidden="1" x14ac:dyDescent="0.2">
      <c r="A24679" t="s">
        <v>5191</v>
      </c>
      <c r="B24679">
        <v>-685.20854376145996</v>
      </c>
      <c r="C24679">
        <v>1.3889728076202701</v>
      </c>
      <c r="D24679">
        <v>1.0032075071690201</v>
      </c>
    </row>
    <row r="24680" spans="1:4" hidden="1" x14ac:dyDescent="0.2">
      <c r="A24680" t="s">
        <v>11223</v>
      </c>
      <c r="B24680">
        <v>-680.62351016417801</v>
      </c>
      <c r="C24680">
        <v>1.38896949184437</v>
      </c>
      <c r="D24680">
        <v>0.98263682116828599</v>
      </c>
    </row>
    <row r="24681" spans="1:4" hidden="1" x14ac:dyDescent="0.2">
      <c r="A24681" t="s">
        <v>5078</v>
      </c>
      <c r="B24681">
        <v>-680.91426387106401</v>
      </c>
      <c r="C24681">
        <v>1.38896422430469</v>
      </c>
      <c r="D24681">
        <v>1.00761779434859</v>
      </c>
    </row>
    <row r="24682" spans="1:4" hidden="1" x14ac:dyDescent="0.2">
      <c r="A24682" t="s">
        <v>5038</v>
      </c>
      <c r="B24682">
        <v>-683.93591845220305</v>
      </c>
      <c r="C24682">
        <v>1.3889468681838899</v>
      </c>
      <c r="D24682">
        <v>1.0291468726044199</v>
      </c>
    </row>
    <row r="24683" spans="1:4" hidden="1" x14ac:dyDescent="0.2">
      <c r="A24683" t="s">
        <v>5036</v>
      </c>
      <c r="B24683">
        <v>-682.31224809853495</v>
      </c>
      <c r="C24683">
        <v>1.3889275454018799</v>
      </c>
      <c r="D24683">
        <v>1.0031572073802699</v>
      </c>
    </row>
    <row r="24684" spans="1:4" hidden="1" x14ac:dyDescent="0.2">
      <c r="A24684" t="s">
        <v>11096</v>
      </c>
      <c r="B24684">
        <v>-673.42125363465004</v>
      </c>
      <c r="C24684">
        <v>1.3889096702547299</v>
      </c>
      <c r="D24684">
        <v>0.86796209897446797</v>
      </c>
    </row>
    <row r="24685" spans="1:4" hidden="1" x14ac:dyDescent="0.2">
      <c r="A24685" t="s">
        <v>5050</v>
      </c>
      <c r="B24685">
        <v>-683.04767909509201</v>
      </c>
      <c r="C24685">
        <v>1.3888990392077301</v>
      </c>
      <c r="D24685">
        <v>1.0095586329775901</v>
      </c>
    </row>
    <row r="24686" spans="1:4" hidden="1" x14ac:dyDescent="0.2">
      <c r="A24686" t="s">
        <v>10942</v>
      </c>
      <c r="B24686">
        <v>-668.99397015880197</v>
      </c>
      <c r="C24686">
        <v>1.3888952330422599</v>
      </c>
      <c r="D24686">
        <v>1.1008724968775101</v>
      </c>
    </row>
    <row r="24687" spans="1:4" hidden="1" x14ac:dyDescent="0.2">
      <c r="A24687" t="s">
        <v>11518</v>
      </c>
      <c r="B24687">
        <v>-679.89846815144995</v>
      </c>
      <c r="C24687">
        <v>1.38887413915632</v>
      </c>
      <c r="D24687">
        <v>0.84336899031908097</v>
      </c>
    </row>
    <row r="24688" spans="1:4" hidden="1" x14ac:dyDescent="0.2">
      <c r="A24688" t="s">
        <v>11202</v>
      </c>
      <c r="B24688">
        <v>-679.36625024496902</v>
      </c>
      <c r="C24688">
        <v>1.3888668336182599</v>
      </c>
      <c r="D24688">
        <v>1.0498273329968799</v>
      </c>
    </row>
    <row r="24689" spans="1:4" hidden="1" x14ac:dyDescent="0.2">
      <c r="A24689" t="s">
        <v>11661</v>
      </c>
      <c r="B24689">
        <v>-676.83490384043</v>
      </c>
      <c r="C24689">
        <v>1.3888428849341701</v>
      </c>
      <c r="D24689">
        <v>0.86797172996553296</v>
      </c>
    </row>
    <row r="24690" spans="1:4" hidden="1" x14ac:dyDescent="0.2">
      <c r="A24690" t="s">
        <v>11218</v>
      </c>
      <c r="B24690">
        <v>-681.13414322499705</v>
      </c>
      <c r="C24690">
        <v>1.3888286599159501</v>
      </c>
      <c r="D24690">
        <v>1.00471437216787</v>
      </c>
    </row>
    <row r="24691" spans="1:4" hidden="1" x14ac:dyDescent="0.2">
      <c r="A24691" t="s">
        <v>11411</v>
      </c>
      <c r="B24691">
        <v>-680.35290021799301</v>
      </c>
      <c r="C24691">
        <v>1.38881209527901</v>
      </c>
      <c r="D24691">
        <v>1.02333254817297</v>
      </c>
    </row>
    <row r="24692" spans="1:4" hidden="1" x14ac:dyDescent="0.2">
      <c r="A24692" t="s">
        <v>11250</v>
      </c>
      <c r="B24692">
        <v>-674.24266741854797</v>
      </c>
      <c r="C24692">
        <v>1.38880558087932</v>
      </c>
      <c r="D24692">
        <v>1.0027942459486201</v>
      </c>
    </row>
    <row r="24693" spans="1:4" hidden="1" x14ac:dyDescent="0.2">
      <c r="A24693" t="s">
        <v>5059</v>
      </c>
      <c r="B24693">
        <v>-683.47482908659799</v>
      </c>
      <c r="C24693">
        <v>1.3887999257532799</v>
      </c>
      <c r="D24693">
        <v>1.0226480171214201</v>
      </c>
    </row>
    <row r="24694" spans="1:4" hidden="1" x14ac:dyDescent="0.2">
      <c r="A24694" t="s">
        <v>5017</v>
      </c>
      <c r="B24694">
        <v>-682.15382509707297</v>
      </c>
      <c r="C24694">
        <v>1.38878371575339</v>
      </c>
      <c r="D24694">
        <v>1.0219182702535099</v>
      </c>
    </row>
    <row r="24695" spans="1:4" hidden="1" x14ac:dyDescent="0.2">
      <c r="A24695" t="s">
        <v>5175</v>
      </c>
      <c r="B24695">
        <v>-679.95177949663196</v>
      </c>
      <c r="C24695">
        <v>1.3887580484537201</v>
      </c>
      <c r="D24695">
        <v>1.0319380508764</v>
      </c>
    </row>
    <row r="24696" spans="1:4" hidden="1" x14ac:dyDescent="0.2">
      <c r="A24696" t="s">
        <v>5052</v>
      </c>
      <c r="B24696">
        <v>-681.81259648868297</v>
      </c>
      <c r="C24696">
        <v>1.3887461109394199</v>
      </c>
      <c r="D24696">
        <v>1.0249036022823901</v>
      </c>
    </row>
    <row r="24697" spans="1:4" hidden="1" x14ac:dyDescent="0.2">
      <c r="A24697" t="s">
        <v>5049</v>
      </c>
      <c r="B24697">
        <v>-684.18742296211803</v>
      </c>
      <c r="C24697">
        <v>1.38874403945745</v>
      </c>
      <c r="D24697">
        <v>1.0250884526319499</v>
      </c>
    </row>
    <row r="24698" spans="1:4" hidden="1" x14ac:dyDescent="0.2">
      <c r="A24698" t="s">
        <v>11943</v>
      </c>
      <c r="B24698">
        <v>-690.62527346267996</v>
      </c>
      <c r="C24698">
        <v>1.3887262356416601</v>
      </c>
      <c r="D24698">
        <v>1.2601725794215899</v>
      </c>
    </row>
    <row r="24699" spans="1:4" hidden="1" x14ac:dyDescent="0.2">
      <c r="A24699" t="s">
        <v>21436</v>
      </c>
      <c r="B24699">
        <v>-668.11420186389603</v>
      </c>
      <c r="C24699">
        <v>1.3887176834639401</v>
      </c>
      <c r="D24699">
        <v>0.81291783188119304</v>
      </c>
    </row>
    <row r="24700" spans="1:4" hidden="1" x14ac:dyDescent="0.2">
      <c r="A24700" t="s">
        <v>11217</v>
      </c>
      <c r="B24700">
        <v>-677.89910378265301</v>
      </c>
      <c r="C24700">
        <v>1.3887142011184099</v>
      </c>
      <c r="D24700">
        <v>1.00087037864933</v>
      </c>
    </row>
    <row r="24701" spans="1:4" hidden="1" x14ac:dyDescent="0.2">
      <c r="A24701" t="s">
        <v>12104</v>
      </c>
      <c r="B24701">
        <v>-679.08199718712103</v>
      </c>
      <c r="C24701">
        <v>1.38870748645104</v>
      </c>
      <c r="D24701">
        <v>1.07488228987372</v>
      </c>
    </row>
    <row r="24702" spans="1:4" hidden="1" x14ac:dyDescent="0.2">
      <c r="A24702" t="s">
        <v>11970</v>
      </c>
      <c r="B24702">
        <v>-681.85819724787405</v>
      </c>
      <c r="C24702">
        <v>1.38870443934263</v>
      </c>
      <c r="D24702">
        <v>0.99653330102218196</v>
      </c>
    </row>
    <row r="24703" spans="1:4" hidden="1" x14ac:dyDescent="0.2">
      <c r="A24703" t="s">
        <v>11733</v>
      </c>
      <c r="B24703">
        <v>-681.73045931143702</v>
      </c>
      <c r="C24703">
        <v>1.3886806518593899</v>
      </c>
      <c r="D24703">
        <v>0.97063811801465905</v>
      </c>
    </row>
    <row r="24704" spans="1:4" hidden="1" x14ac:dyDescent="0.2">
      <c r="A24704" t="s">
        <v>11828</v>
      </c>
      <c r="B24704">
        <v>-667.57928497704904</v>
      </c>
      <c r="C24704">
        <v>1.3885785272806801</v>
      </c>
      <c r="D24704">
        <v>0.86500489225093902</v>
      </c>
    </row>
    <row r="24705" spans="1:4" hidden="1" x14ac:dyDescent="0.2">
      <c r="A24705" t="s">
        <v>5056</v>
      </c>
      <c r="B24705">
        <v>-682.88707514476403</v>
      </c>
      <c r="C24705">
        <v>1.3885721833103699</v>
      </c>
      <c r="D24705">
        <v>1.0186435526142401</v>
      </c>
    </row>
    <row r="24706" spans="1:4" hidden="1" x14ac:dyDescent="0.2">
      <c r="A24706" t="s">
        <v>12236</v>
      </c>
      <c r="B24706">
        <v>-689.50721127598399</v>
      </c>
      <c r="C24706">
        <v>1.3885480670825601</v>
      </c>
      <c r="D24706">
        <v>1.2302736796492399</v>
      </c>
    </row>
    <row r="24707" spans="1:4" hidden="1" x14ac:dyDescent="0.2">
      <c r="A24707" t="s">
        <v>21702</v>
      </c>
      <c r="B24707">
        <v>-665.85416239715198</v>
      </c>
      <c r="C24707">
        <v>1.3885439735068199</v>
      </c>
      <c r="D24707">
        <v>0.85751188614296403</v>
      </c>
    </row>
    <row r="24708" spans="1:4" hidden="1" x14ac:dyDescent="0.2">
      <c r="A24708" t="s">
        <v>10756</v>
      </c>
      <c r="B24708">
        <v>-676.70676611799502</v>
      </c>
      <c r="C24708">
        <v>1.3885420472985801</v>
      </c>
      <c r="D24708">
        <v>0.84937682538878401</v>
      </c>
    </row>
    <row r="24709" spans="1:4" hidden="1" x14ac:dyDescent="0.2">
      <c r="A24709" t="s">
        <v>11451</v>
      </c>
      <c r="B24709">
        <v>-681.32136573116998</v>
      </c>
      <c r="C24709">
        <v>1.3885184665183801</v>
      </c>
      <c r="D24709">
        <v>0.98320395315050102</v>
      </c>
    </row>
    <row r="24710" spans="1:4" hidden="1" x14ac:dyDescent="0.2">
      <c r="A24710" t="s">
        <v>11194</v>
      </c>
      <c r="B24710">
        <v>-682.84206042701101</v>
      </c>
      <c r="C24710">
        <v>1.3885167778335501</v>
      </c>
      <c r="D24710">
        <v>0.94122471599161805</v>
      </c>
    </row>
    <row r="24711" spans="1:4" hidden="1" x14ac:dyDescent="0.2">
      <c r="A24711" t="s">
        <v>11367</v>
      </c>
      <c r="B24711">
        <v>-685.31942184703701</v>
      </c>
      <c r="C24711">
        <v>1.3884895484503601</v>
      </c>
      <c r="D24711">
        <v>0.95401892651478803</v>
      </c>
    </row>
    <row r="24712" spans="1:4" hidden="1" x14ac:dyDescent="0.2">
      <c r="A24712" t="s">
        <v>12106</v>
      </c>
      <c r="B24712">
        <v>-674.83363232450597</v>
      </c>
      <c r="C24712">
        <v>1.38848719250302</v>
      </c>
      <c r="D24712">
        <v>1.0469299154645699</v>
      </c>
    </row>
    <row r="24713" spans="1:4" hidden="1" x14ac:dyDescent="0.2">
      <c r="A24713" t="s">
        <v>11995</v>
      </c>
      <c r="B24713">
        <v>-685.917105128613</v>
      </c>
      <c r="C24713">
        <v>1.3884826960413501</v>
      </c>
      <c r="D24713">
        <v>1.1990709888558799</v>
      </c>
    </row>
    <row r="24714" spans="1:4" hidden="1" x14ac:dyDescent="0.2">
      <c r="A24714" t="s">
        <v>11248</v>
      </c>
      <c r="B24714">
        <v>-679.83428952715599</v>
      </c>
      <c r="C24714">
        <v>1.3884646192722101</v>
      </c>
      <c r="D24714">
        <v>1.03488329867847</v>
      </c>
    </row>
    <row r="24715" spans="1:4" hidden="1" x14ac:dyDescent="0.2">
      <c r="A24715" t="s">
        <v>11132</v>
      </c>
      <c r="B24715">
        <v>-686.93111050622701</v>
      </c>
      <c r="C24715">
        <v>1.38844901472135</v>
      </c>
      <c r="D24715">
        <v>0.793176000277656</v>
      </c>
    </row>
    <row r="24716" spans="1:4" hidden="1" x14ac:dyDescent="0.2">
      <c r="A24716" t="s">
        <v>11914</v>
      </c>
      <c r="B24716">
        <v>-682.31685796799502</v>
      </c>
      <c r="C24716">
        <v>1.3884439519976699</v>
      </c>
      <c r="D24716">
        <v>1.3930479915101699</v>
      </c>
    </row>
    <row r="24717" spans="1:4" hidden="1" x14ac:dyDescent="0.2">
      <c r="A24717" t="s">
        <v>12339</v>
      </c>
      <c r="B24717">
        <v>-680.86748803577302</v>
      </c>
      <c r="C24717">
        <v>1.38844105506096</v>
      </c>
      <c r="D24717">
        <v>1.08925154960656</v>
      </c>
    </row>
    <row r="24718" spans="1:4" hidden="1" x14ac:dyDescent="0.2">
      <c r="A24718" t="s">
        <v>5045</v>
      </c>
      <c r="B24718">
        <v>-682.98025776837005</v>
      </c>
      <c r="C24718">
        <v>1.3884327430650101</v>
      </c>
      <c r="D24718">
        <v>1.01142357238946</v>
      </c>
    </row>
    <row r="24719" spans="1:4" hidden="1" x14ac:dyDescent="0.2">
      <c r="A24719" t="s">
        <v>5254</v>
      </c>
      <c r="B24719">
        <v>-690.40669867058705</v>
      </c>
      <c r="C24719">
        <v>1.3884265284397299</v>
      </c>
      <c r="D24719">
        <v>0.800480004116354</v>
      </c>
    </row>
    <row r="24720" spans="1:4" hidden="1" x14ac:dyDescent="0.2">
      <c r="A24720" t="s">
        <v>11241</v>
      </c>
      <c r="B24720">
        <v>-672.37332766977499</v>
      </c>
      <c r="C24720">
        <v>1.3883712850918799</v>
      </c>
      <c r="D24720">
        <v>0.88860811696826103</v>
      </c>
    </row>
    <row r="24721" spans="1:4" hidden="1" x14ac:dyDescent="0.2">
      <c r="A24721" t="s">
        <v>10979</v>
      </c>
      <c r="B24721">
        <v>-661.56814533583395</v>
      </c>
      <c r="C24721">
        <v>1.3883324101404899</v>
      </c>
      <c r="D24721">
        <v>0.93965496315904296</v>
      </c>
    </row>
    <row r="24722" spans="1:4" hidden="1" x14ac:dyDescent="0.2">
      <c r="A24722" t="s">
        <v>11722</v>
      </c>
      <c r="B24722">
        <v>-688.23410689014304</v>
      </c>
      <c r="C24722">
        <v>1.38829926417149</v>
      </c>
      <c r="D24722">
        <v>1.04257962204847</v>
      </c>
    </row>
    <row r="24723" spans="1:4" hidden="1" x14ac:dyDescent="0.2">
      <c r="A24723" t="s">
        <v>21460</v>
      </c>
      <c r="B24723">
        <v>-673.17359365730999</v>
      </c>
      <c r="C24723">
        <v>1.3882949471083801</v>
      </c>
      <c r="D24723">
        <v>0.85308576422693705</v>
      </c>
    </row>
    <row r="24724" spans="1:4" hidden="1" x14ac:dyDescent="0.2">
      <c r="A24724" t="s">
        <v>11109</v>
      </c>
      <c r="B24724">
        <v>-682.79945519358</v>
      </c>
      <c r="C24724">
        <v>1.38827177044367</v>
      </c>
      <c r="D24724">
        <v>0.87036521171822001</v>
      </c>
    </row>
    <row r="24725" spans="1:4" hidden="1" x14ac:dyDescent="0.2">
      <c r="A24725" t="s">
        <v>12203</v>
      </c>
      <c r="B24725">
        <v>-686.97170006104</v>
      </c>
      <c r="C24725">
        <v>1.38823734472672</v>
      </c>
      <c r="D24725">
        <v>1.22139914775518</v>
      </c>
    </row>
    <row r="24726" spans="1:4" hidden="1" x14ac:dyDescent="0.2">
      <c r="A24726" t="s">
        <v>5183</v>
      </c>
      <c r="B24726">
        <v>-681.72934631365604</v>
      </c>
      <c r="C24726">
        <v>1.3882367322261899</v>
      </c>
      <c r="D24726">
        <v>1.00193333647123</v>
      </c>
    </row>
    <row r="24727" spans="1:4" hidden="1" x14ac:dyDescent="0.2">
      <c r="A24727" t="s">
        <v>11412</v>
      </c>
      <c r="B24727">
        <v>-678.80448004948903</v>
      </c>
      <c r="C24727">
        <v>1.3882119355432601</v>
      </c>
      <c r="D24727">
        <v>1.00415580840887</v>
      </c>
    </row>
    <row r="24728" spans="1:4" hidden="1" x14ac:dyDescent="0.2">
      <c r="A24728" t="s">
        <v>11231</v>
      </c>
      <c r="B24728">
        <v>-680.88074023099296</v>
      </c>
      <c r="C24728">
        <v>1.38820977269722</v>
      </c>
      <c r="D24728">
        <v>0.99753504085442701</v>
      </c>
    </row>
    <row r="24729" spans="1:4" hidden="1" x14ac:dyDescent="0.2">
      <c r="A24729" t="s">
        <v>11406</v>
      </c>
      <c r="B24729">
        <v>-678.64493061003998</v>
      </c>
      <c r="C24729">
        <v>1.3882089312234001</v>
      </c>
      <c r="D24729">
        <v>1.01040724567331</v>
      </c>
    </row>
    <row r="24730" spans="1:4" hidden="1" x14ac:dyDescent="0.2">
      <c r="A24730" t="s">
        <v>5039</v>
      </c>
      <c r="B24730">
        <v>-683.64268564531005</v>
      </c>
      <c r="C24730">
        <v>1.3882026943116801</v>
      </c>
      <c r="D24730">
        <v>1.01433573719273</v>
      </c>
    </row>
    <row r="24731" spans="1:4" hidden="1" x14ac:dyDescent="0.2">
      <c r="A24731" t="s">
        <v>12154</v>
      </c>
      <c r="B24731">
        <v>-679.55517186706004</v>
      </c>
      <c r="C24731">
        <v>1.38820127417201</v>
      </c>
      <c r="D24731">
        <v>1.10262538691392</v>
      </c>
    </row>
    <row r="24732" spans="1:4" hidden="1" x14ac:dyDescent="0.2">
      <c r="A24732" t="s">
        <v>5074</v>
      </c>
      <c r="B24732">
        <v>-682.63029029952395</v>
      </c>
      <c r="C24732">
        <v>1.3881903482596301</v>
      </c>
      <c r="D24732">
        <v>0.99348903438116198</v>
      </c>
    </row>
    <row r="24733" spans="1:4" hidden="1" x14ac:dyDescent="0.2">
      <c r="A24733" t="s">
        <v>5259</v>
      </c>
      <c r="B24733">
        <v>-681.47369120837197</v>
      </c>
      <c r="C24733">
        <v>1.3881362738672101</v>
      </c>
      <c r="D24733">
        <v>0.73831048627732898</v>
      </c>
    </row>
    <row r="24734" spans="1:4" hidden="1" x14ac:dyDescent="0.2">
      <c r="A24734" t="s">
        <v>11753</v>
      </c>
      <c r="B24734">
        <v>-681.51415967842695</v>
      </c>
      <c r="C24734">
        <v>1.38812796272316</v>
      </c>
      <c r="D24734">
        <v>0.969630348296456</v>
      </c>
    </row>
    <row r="24735" spans="1:4" hidden="1" x14ac:dyDescent="0.2">
      <c r="A24735" t="s">
        <v>5034</v>
      </c>
      <c r="B24735">
        <v>-681.52846021584605</v>
      </c>
      <c r="C24735">
        <v>1.3881229907519701</v>
      </c>
      <c r="D24735">
        <v>1.0013803139383901</v>
      </c>
    </row>
    <row r="24736" spans="1:4" hidden="1" x14ac:dyDescent="0.2">
      <c r="A24736" t="s">
        <v>5079</v>
      </c>
      <c r="B24736">
        <v>-680.32291655720906</v>
      </c>
      <c r="C24736">
        <v>1.38811086230418</v>
      </c>
      <c r="D24736">
        <v>1.0083390298033199</v>
      </c>
    </row>
    <row r="24737" spans="1:4" hidden="1" x14ac:dyDescent="0.2">
      <c r="A24737" t="s">
        <v>12108</v>
      </c>
      <c r="B24737">
        <v>-679.40747186048895</v>
      </c>
      <c r="C24737">
        <v>1.38808689945249</v>
      </c>
      <c r="D24737">
        <v>1.06289796543133</v>
      </c>
    </row>
    <row r="24738" spans="1:4" hidden="1" x14ac:dyDescent="0.2">
      <c r="A24738" t="s">
        <v>11636</v>
      </c>
      <c r="B24738">
        <v>-667.10589102760105</v>
      </c>
      <c r="C24738">
        <v>1.3880851691832099</v>
      </c>
      <c r="D24738">
        <v>0.803432544285682</v>
      </c>
    </row>
    <row r="24739" spans="1:4" hidden="1" x14ac:dyDescent="0.2">
      <c r="A24739" t="s">
        <v>10744</v>
      </c>
      <c r="B24739">
        <v>-669.45577119844495</v>
      </c>
      <c r="C24739">
        <v>1.3880609120543801</v>
      </c>
      <c r="D24739">
        <v>0.88879554161178298</v>
      </c>
    </row>
    <row r="24740" spans="1:4" hidden="1" x14ac:dyDescent="0.2">
      <c r="A24740" t="s">
        <v>11261</v>
      </c>
      <c r="B24740">
        <v>-678.79363948636001</v>
      </c>
      <c r="C24740">
        <v>1.38804835692166</v>
      </c>
      <c r="D24740">
        <v>0.80378859541112402</v>
      </c>
    </row>
    <row r="24741" spans="1:4" hidden="1" x14ac:dyDescent="0.2">
      <c r="A24741" t="s">
        <v>10716</v>
      </c>
      <c r="B24741">
        <v>-672.08433840657801</v>
      </c>
      <c r="C24741">
        <v>1.38804623569015</v>
      </c>
      <c r="D24741">
        <v>1.07073783125363</v>
      </c>
    </row>
    <row r="24742" spans="1:4" hidden="1" x14ac:dyDescent="0.2">
      <c r="A24742" t="s">
        <v>21447</v>
      </c>
      <c r="B24742">
        <v>-672.50655859323103</v>
      </c>
      <c r="C24742">
        <v>1.38801777778833</v>
      </c>
      <c r="D24742">
        <v>0.83311137224929599</v>
      </c>
    </row>
    <row r="24743" spans="1:4" hidden="1" x14ac:dyDescent="0.2">
      <c r="A24743" t="s">
        <v>24706</v>
      </c>
      <c r="B24743">
        <v>-654.63228859837398</v>
      </c>
      <c r="C24743">
        <v>1.38795671304428</v>
      </c>
      <c r="D24743">
        <v>1.06094744106101</v>
      </c>
    </row>
    <row r="24744" spans="1:4" hidden="1" x14ac:dyDescent="0.2">
      <c r="A24744" t="s">
        <v>11501</v>
      </c>
      <c r="B24744">
        <v>-665.23183750241196</v>
      </c>
      <c r="C24744">
        <v>1.38794931162908</v>
      </c>
      <c r="D24744">
        <v>0.93259701640114501</v>
      </c>
    </row>
    <row r="24745" spans="1:4" hidden="1" x14ac:dyDescent="0.2">
      <c r="A24745" t="s">
        <v>11310</v>
      </c>
      <c r="B24745">
        <v>-689.39437099825295</v>
      </c>
      <c r="C24745">
        <v>1.3879277708375499</v>
      </c>
      <c r="D24745">
        <v>0.78916477975892896</v>
      </c>
    </row>
    <row r="24746" spans="1:4" hidden="1" x14ac:dyDescent="0.2">
      <c r="A24746" t="s">
        <v>11436</v>
      </c>
      <c r="B24746">
        <v>-669.07624072058695</v>
      </c>
      <c r="C24746">
        <v>1.38792086317525</v>
      </c>
      <c r="D24746">
        <v>0.85026649225295203</v>
      </c>
    </row>
    <row r="24747" spans="1:4" hidden="1" x14ac:dyDescent="0.2">
      <c r="A24747" t="s">
        <v>12043</v>
      </c>
      <c r="B24747">
        <v>-685.72618215079399</v>
      </c>
      <c r="C24747">
        <v>1.3879200842978401</v>
      </c>
      <c r="D24747">
        <v>1.30852024619978</v>
      </c>
    </row>
    <row r="24748" spans="1:4" hidden="1" x14ac:dyDescent="0.2">
      <c r="A24748" t="s">
        <v>11493</v>
      </c>
      <c r="B24748">
        <v>-675.57828284631796</v>
      </c>
      <c r="C24748">
        <v>1.3878866858600001</v>
      </c>
      <c r="D24748">
        <v>0.99668766802556497</v>
      </c>
    </row>
    <row r="24749" spans="1:4" hidden="1" x14ac:dyDescent="0.2">
      <c r="A24749" t="s">
        <v>11487</v>
      </c>
      <c r="B24749">
        <v>-679.49803746508201</v>
      </c>
      <c r="C24749">
        <v>1.38788375372073</v>
      </c>
      <c r="D24749">
        <v>1.00785975166404</v>
      </c>
    </row>
    <row r="24750" spans="1:4" hidden="1" x14ac:dyDescent="0.2">
      <c r="A24750" t="s">
        <v>5184</v>
      </c>
      <c r="B24750">
        <v>-681.64050642141103</v>
      </c>
      <c r="C24750">
        <v>1.3878765851908601</v>
      </c>
      <c r="D24750">
        <v>1.00916889283837</v>
      </c>
    </row>
    <row r="24751" spans="1:4" hidden="1" x14ac:dyDescent="0.2">
      <c r="A24751" t="s">
        <v>11387</v>
      </c>
      <c r="B24751">
        <v>-681.04401048591296</v>
      </c>
      <c r="C24751">
        <v>1.3878578212166199</v>
      </c>
      <c r="D24751">
        <v>1.0111869694242399</v>
      </c>
    </row>
    <row r="24752" spans="1:4" hidden="1" x14ac:dyDescent="0.2">
      <c r="A24752" t="s">
        <v>12262</v>
      </c>
      <c r="B24752">
        <v>-689.45184533176905</v>
      </c>
      <c r="C24752">
        <v>1.3878457540882101</v>
      </c>
      <c r="D24752">
        <v>1.0720071159479401</v>
      </c>
    </row>
    <row r="24753" spans="1:4" hidden="1" x14ac:dyDescent="0.2">
      <c r="A24753" t="s">
        <v>11131</v>
      </c>
      <c r="B24753">
        <v>-687.517185592857</v>
      </c>
      <c r="C24753">
        <v>1.3878393688777799</v>
      </c>
      <c r="D24753">
        <v>0.79346356827980002</v>
      </c>
    </row>
    <row r="24754" spans="1:4" hidden="1" x14ac:dyDescent="0.2">
      <c r="A24754" t="s">
        <v>11396</v>
      </c>
      <c r="B24754">
        <v>-665.665011691112</v>
      </c>
      <c r="C24754">
        <v>1.38782328367629</v>
      </c>
      <c r="D24754">
        <v>0.99459292424727197</v>
      </c>
    </row>
    <row r="24755" spans="1:4" hidden="1" x14ac:dyDescent="0.2">
      <c r="A24755" t="s">
        <v>11397</v>
      </c>
      <c r="B24755">
        <v>-681.47965392076401</v>
      </c>
      <c r="C24755">
        <v>1.3877802157197201</v>
      </c>
      <c r="D24755">
        <v>1.00332009546769</v>
      </c>
    </row>
    <row r="24756" spans="1:4" hidden="1" x14ac:dyDescent="0.2">
      <c r="A24756" t="s">
        <v>11993</v>
      </c>
      <c r="B24756">
        <v>-684.19935512941902</v>
      </c>
      <c r="C24756">
        <v>1.38776396548475</v>
      </c>
      <c r="D24756">
        <v>1.082664587749</v>
      </c>
    </row>
    <row r="24757" spans="1:4" hidden="1" x14ac:dyDescent="0.2">
      <c r="A24757" t="s">
        <v>12212</v>
      </c>
      <c r="B24757">
        <v>-689.80581484759796</v>
      </c>
      <c r="C24757">
        <v>1.38773958195086</v>
      </c>
      <c r="D24757">
        <v>1.1961989123791701</v>
      </c>
    </row>
    <row r="24758" spans="1:4" hidden="1" x14ac:dyDescent="0.2">
      <c r="A24758" t="s">
        <v>21497</v>
      </c>
      <c r="B24758">
        <v>-667.06532397585704</v>
      </c>
      <c r="C24758">
        <v>1.3877282342312001</v>
      </c>
      <c r="D24758">
        <v>0.80201508148517697</v>
      </c>
    </row>
    <row r="24759" spans="1:4" hidden="1" x14ac:dyDescent="0.2">
      <c r="A24759" t="s">
        <v>11475</v>
      </c>
      <c r="B24759">
        <v>-681.68557743427095</v>
      </c>
      <c r="C24759">
        <v>1.38772308746885</v>
      </c>
      <c r="D24759">
        <v>0.99464582834677195</v>
      </c>
    </row>
    <row r="24760" spans="1:4" hidden="1" x14ac:dyDescent="0.2">
      <c r="A24760" t="s">
        <v>11196</v>
      </c>
      <c r="B24760">
        <v>-679.42387911898595</v>
      </c>
      <c r="C24760">
        <v>1.3876966556043899</v>
      </c>
      <c r="D24760">
        <v>1.00901610141257</v>
      </c>
    </row>
    <row r="24761" spans="1:4" hidden="1" x14ac:dyDescent="0.2">
      <c r="A24761" t="s">
        <v>11664</v>
      </c>
      <c r="B24761">
        <v>-681.73286004125703</v>
      </c>
      <c r="C24761">
        <v>1.3876778724671599</v>
      </c>
      <c r="D24761">
        <v>0.86062435916928703</v>
      </c>
    </row>
    <row r="24762" spans="1:4" hidden="1" x14ac:dyDescent="0.2">
      <c r="A24762" t="s">
        <v>11188</v>
      </c>
      <c r="B24762">
        <v>-680.348769131523</v>
      </c>
      <c r="C24762">
        <v>1.38767142936731</v>
      </c>
      <c r="D24762">
        <v>0.81397576526305604</v>
      </c>
    </row>
    <row r="24763" spans="1:4" hidden="1" x14ac:dyDescent="0.2">
      <c r="A24763" t="s">
        <v>11251</v>
      </c>
      <c r="B24763">
        <v>-683.40944254244005</v>
      </c>
      <c r="C24763">
        <v>1.38766993503269</v>
      </c>
      <c r="D24763">
        <v>0.80390290526340702</v>
      </c>
    </row>
    <row r="24764" spans="1:4" hidden="1" x14ac:dyDescent="0.2">
      <c r="A24764" t="s">
        <v>12192</v>
      </c>
      <c r="B24764">
        <v>-680.49433725582696</v>
      </c>
      <c r="C24764">
        <v>1.3876567275231</v>
      </c>
      <c r="D24764">
        <v>1.0781869467512499</v>
      </c>
    </row>
    <row r="24765" spans="1:4" hidden="1" x14ac:dyDescent="0.2">
      <c r="A24765" t="s">
        <v>11166</v>
      </c>
      <c r="B24765">
        <v>-680.73019768590996</v>
      </c>
      <c r="C24765">
        <v>1.3876514054356199</v>
      </c>
      <c r="D24765">
        <v>0.78967568654675901</v>
      </c>
    </row>
    <row r="24766" spans="1:4" hidden="1" x14ac:dyDescent="0.2">
      <c r="A24766" t="s">
        <v>11182</v>
      </c>
      <c r="B24766">
        <v>-679.67258698604996</v>
      </c>
      <c r="C24766">
        <v>1.38760727411896</v>
      </c>
      <c r="D24766">
        <v>0.81444377121185396</v>
      </c>
    </row>
    <row r="24767" spans="1:4" hidden="1" x14ac:dyDescent="0.2">
      <c r="A24767" t="s">
        <v>11203</v>
      </c>
      <c r="B24767">
        <v>-681.82019917344701</v>
      </c>
      <c r="C24767">
        <v>1.38758714304053</v>
      </c>
      <c r="D24767">
        <v>1.0546083363724501</v>
      </c>
    </row>
    <row r="24768" spans="1:4" hidden="1" x14ac:dyDescent="0.2">
      <c r="A24768" t="s">
        <v>5186</v>
      </c>
      <c r="B24768">
        <v>-680.46172381095096</v>
      </c>
      <c r="C24768">
        <v>1.38758296799148</v>
      </c>
      <c r="D24768">
        <v>1.0303896368607199</v>
      </c>
    </row>
    <row r="24769" spans="1:4" hidden="1" x14ac:dyDescent="0.2">
      <c r="A24769" t="s">
        <v>5106</v>
      </c>
      <c r="B24769">
        <v>-683.47965917901502</v>
      </c>
      <c r="C24769">
        <v>1.3875818758551399</v>
      </c>
      <c r="D24769">
        <v>1.01842006853972</v>
      </c>
    </row>
    <row r="24770" spans="1:4" hidden="1" x14ac:dyDescent="0.2">
      <c r="A24770" t="s">
        <v>21674</v>
      </c>
      <c r="B24770">
        <v>-672.07156266434902</v>
      </c>
      <c r="C24770">
        <v>1.3875690624629</v>
      </c>
      <c r="D24770">
        <v>0.80347615037144604</v>
      </c>
    </row>
    <row r="24771" spans="1:4" hidden="1" x14ac:dyDescent="0.2">
      <c r="A24771" t="s">
        <v>12079</v>
      </c>
      <c r="B24771">
        <v>-679.92907091875395</v>
      </c>
      <c r="C24771">
        <v>1.3875565847335201</v>
      </c>
      <c r="D24771">
        <v>1.12856512672348</v>
      </c>
    </row>
    <row r="24772" spans="1:4" hidden="1" x14ac:dyDescent="0.2">
      <c r="A24772" t="s">
        <v>11384</v>
      </c>
      <c r="B24772">
        <v>-681.50911202653901</v>
      </c>
      <c r="C24772">
        <v>1.38754713846311</v>
      </c>
      <c r="D24772">
        <v>1.0117692638150899</v>
      </c>
    </row>
    <row r="24773" spans="1:4" hidden="1" x14ac:dyDescent="0.2">
      <c r="A24773" t="s">
        <v>11376</v>
      </c>
      <c r="B24773">
        <v>-679.22514169728299</v>
      </c>
      <c r="C24773">
        <v>1.3874323102098101</v>
      </c>
      <c r="D24773">
        <v>1.0114354418454701</v>
      </c>
    </row>
    <row r="24774" spans="1:4" hidden="1" x14ac:dyDescent="0.2">
      <c r="A24774" t="s">
        <v>11329</v>
      </c>
      <c r="B24774">
        <v>-669.42380332219398</v>
      </c>
      <c r="C24774">
        <v>1.3874244961889</v>
      </c>
      <c r="D24774">
        <v>0.83674927257623399</v>
      </c>
    </row>
    <row r="24775" spans="1:4" hidden="1" x14ac:dyDescent="0.2">
      <c r="A24775" t="s">
        <v>10741</v>
      </c>
      <c r="B24775">
        <v>-671.73189494502105</v>
      </c>
      <c r="C24775">
        <v>1.38741698496613</v>
      </c>
      <c r="D24775">
        <v>0.88246973145008001</v>
      </c>
    </row>
    <row r="24776" spans="1:4" hidden="1" x14ac:dyDescent="0.2">
      <c r="A24776" t="s">
        <v>21399</v>
      </c>
      <c r="B24776">
        <v>-679.44197273005204</v>
      </c>
      <c r="C24776">
        <v>1.38740207989418</v>
      </c>
      <c r="D24776">
        <v>1.0440296968768099</v>
      </c>
    </row>
    <row r="24777" spans="1:4" hidden="1" x14ac:dyDescent="0.2">
      <c r="A24777" t="s">
        <v>5047</v>
      </c>
      <c r="B24777">
        <v>-681.22590778090705</v>
      </c>
      <c r="C24777">
        <v>1.38737834038657</v>
      </c>
      <c r="D24777">
        <v>1.01558533286078</v>
      </c>
    </row>
    <row r="24778" spans="1:4" hidden="1" x14ac:dyDescent="0.2">
      <c r="A24778" t="s">
        <v>11307</v>
      </c>
      <c r="B24778">
        <v>-682.94678718076705</v>
      </c>
      <c r="C24778">
        <v>1.3873687801331001</v>
      </c>
      <c r="D24778">
        <v>0.99329698416590895</v>
      </c>
    </row>
    <row r="24779" spans="1:4" hidden="1" x14ac:dyDescent="0.2">
      <c r="A24779" t="s">
        <v>11563</v>
      </c>
      <c r="B24779">
        <v>-668.51039453677902</v>
      </c>
      <c r="C24779">
        <v>1.3873579429698699</v>
      </c>
      <c r="D24779">
        <v>0.82107392150346303</v>
      </c>
    </row>
    <row r="24780" spans="1:4" hidden="1" x14ac:dyDescent="0.2">
      <c r="A24780" t="s">
        <v>11717</v>
      </c>
      <c r="B24780">
        <v>-683.88325055638495</v>
      </c>
      <c r="C24780">
        <v>1.3873558611380199</v>
      </c>
      <c r="D24780">
        <v>0.94258005816837198</v>
      </c>
    </row>
    <row r="24781" spans="1:4" hidden="1" x14ac:dyDescent="0.2">
      <c r="A24781" t="s">
        <v>11226</v>
      </c>
      <c r="B24781">
        <v>-677.988881250129</v>
      </c>
      <c r="C24781">
        <v>1.38732190158199</v>
      </c>
      <c r="D24781">
        <v>1.0147105615999099</v>
      </c>
    </row>
    <row r="24782" spans="1:4" hidden="1" x14ac:dyDescent="0.2">
      <c r="A24782" t="s">
        <v>11364</v>
      </c>
      <c r="B24782">
        <v>-675.07546209871998</v>
      </c>
      <c r="C24782">
        <v>1.3872806754634499</v>
      </c>
      <c r="D24782">
        <v>1.0537928589818</v>
      </c>
    </row>
    <row r="24783" spans="1:4" hidden="1" x14ac:dyDescent="0.2">
      <c r="A24783" t="s">
        <v>11238</v>
      </c>
      <c r="B24783">
        <v>-667.73048953733405</v>
      </c>
      <c r="C24783">
        <v>1.3872473781533701</v>
      </c>
      <c r="D24783">
        <v>0.83441978165813802</v>
      </c>
    </row>
    <row r="24784" spans="1:4" hidden="1" x14ac:dyDescent="0.2">
      <c r="A24784" t="s">
        <v>11288</v>
      </c>
      <c r="B24784">
        <v>-688.86024875694</v>
      </c>
      <c r="C24784">
        <v>1.3872465316877201</v>
      </c>
      <c r="D24784">
        <v>0.80363852199251595</v>
      </c>
    </row>
    <row r="24785" spans="1:4" hidden="1" x14ac:dyDescent="0.2">
      <c r="A24785" t="s">
        <v>26936</v>
      </c>
      <c r="B24785">
        <v>-679.74083863071201</v>
      </c>
      <c r="C24785">
        <v>1.3872461471725801</v>
      </c>
      <c r="D24785">
        <v>0.84696269652063305</v>
      </c>
    </row>
    <row r="24786" spans="1:4" hidden="1" x14ac:dyDescent="0.2">
      <c r="A24786" t="s">
        <v>11339</v>
      </c>
      <c r="B24786">
        <v>-680.87144414193301</v>
      </c>
      <c r="C24786">
        <v>1.38723772505729</v>
      </c>
      <c r="D24786">
        <v>1.01970309825487</v>
      </c>
    </row>
    <row r="24787" spans="1:4" hidden="1" x14ac:dyDescent="0.2">
      <c r="A24787" t="s">
        <v>12093</v>
      </c>
      <c r="B24787">
        <v>-684.83725307486998</v>
      </c>
      <c r="C24787">
        <v>1.3872347852854101</v>
      </c>
      <c r="D24787">
        <v>1.05541706432983</v>
      </c>
    </row>
    <row r="24788" spans="1:4" hidden="1" x14ac:dyDescent="0.2">
      <c r="A24788" t="s">
        <v>21500</v>
      </c>
      <c r="B24788">
        <v>-651.65393695799798</v>
      </c>
      <c r="C24788">
        <v>1.3872258044941901</v>
      </c>
      <c r="D24788">
        <v>0.89387018127064699</v>
      </c>
    </row>
    <row r="24789" spans="1:4" hidden="1" x14ac:dyDescent="0.2">
      <c r="A24789" t="s">
        <v>5452</v>
      </c>
      <c r="B24789">
        <v>-674.66715994958099</v>
      </c>
      <c r="C24789">
        <v>1.3872215365651399</v>
      </c>
      <c r="D24789">
        <v>0.835961052861666</v>
      </c>
    </row>
    <row r="24790" spans="1:4" hidden="1" x14ac:dyDescent="0.2">
      <c r="A24790" t="s">
        <v>11179</v>
      </c>
      <c r="B24790">
        <v>-682.31200904503805</v>
      </c>
      <c r="C24790">
        <v>1.3871987122043701</v>
      </c>
      <c r="D24790">
        <v>0.85580555615413201</v>
      </c>
    </row>
    <row r="24791" spans="1:4" hidden="1" x14ac:dyDescent="0.2">
      <c r="A24791" t="s">
        <v>11119</v>
      </c>
      <c r="B24791">
        <v>-685.548309081978</v>
      </c>
      <c r="C24791">
        <v>1.3871981210715101</v>
      </c>
      <c r="D24791">
        <v>0.85586629064716102</v>
      </c>
    </row>
    <row r="24792" spans="1:4" hidden="1" x14ac:dyDescent="0.2">
      <c r="A24792" t="s">
        <v>12232</v>
      </c>
      <c r="B24792">
        <v>-688.37377538711701</v>
      </c>
      <c r="C24792">
        <v>1.3871569943526101</v>
      </c>
      <c r="D24792">
        <v>1.2259565007128099</v>
      </c>
    </row>
    <row r="24793" spans="1:4" hidden="1" x14ac:dyDescent="0.2">
      <c r="A24793" t="s">
        <v>11408</v>
      </c>
      <c r="B24793">
        <v>-679.99703109700602</v>
      </c>
      <c r="C24793">
        <v>1.3871295389012199</v>
      </c>
      <c r="D24793">
        <v>0.99293478863109397</v>
      </c>
    </row>
    <row r="24794" spans="1:4" hidden="1" x14ac:dyDescent="0.2">
      <c r="A24794" t="s">
        <v>11577</v>
      </c>
      <c r="B24794">
        <v>-679.97565801472297</v>
      </c>
      <c r="C24794">
        <v>1.3871027790545101</v>
      </c>
      <c r="D24794">
        <v>0.84229438306471105</v>
      </c>
    </row>
    <row r="24795" spans="1:4" hidden="1" x14ac:dyDescent="0.2">
      <c r="A24795" t="s">
        <v>5063</v>
      </c>
      <c r="B24795">
        <v>-672.36236615489997</v>
      </c>
      <c r="C24795">
        <v>1.3871020011141699</v>
      </c>
      <c r="D24795">
        <v>1.02036907490558</v>
      </c>
    </row>
    <row r="24796" spans="1:4" hidden="1" x14ac:dyDescent="0.2">
      <c r="A24796" t="s">
        <v>11572</v>
      </c>
      <c r="B24796">
        <v>-668.34428666614895</v>
      </c>
      <c r="C24796">
        <v>1.3870922949662401</v>
      </c>
      <c r="D24796">
        <v>0.88630753605185697</v>
      </c>
    </row>
    <row r="24797" spans="1:4" hidden="1" x14ac:dyDescent="0.2">
      <c r="A24797" t="s">
        <v>5173</v>
      </c>
      <c r="B24797">
        <v>-679.39595993882699</v>
      </c>
      <c r="C24797">
        <v>1.38708830338295</v>
      </c>
      <c r="D24797">
        <v>1.0212652970423799</v>
      </c>
    </row>
    <row r="24798" spans="1:4" hidden="1" x14ac:dyDescent="0.2">
      <c r="A24798" t="s">
        <v>10872</v>
      </c>
      <c r="B24798">
        <v>-679.18967495145205</v>
      </c>
      <c r="C24798">
        <v>1.38707751310519</v>
      </c>
      <c r="D24798">
        <v>0.91152497133817501</v>
      </c>
    </row>
    <row r="24799" spans="1:4" hidden="1" x14ac:dyDescent="0.2">
      <c r="A24799" t="s">
        <v>11389</v>
      </c>
      <c r="B24799">
        <v>-683.26659189851705</v>
      </c>
      <c r="C24799">
        <v>1.38701908931424</v>
      </c>
      <c r="D24799">
        <v>1.0088555932140899</v>
      </c>
    </row>
    <row r="24800" spans="1:4" hidden="1" x14ac:dyDescent="0.2">
      <c r="A24800" t="s">
        <v>11128</v>
      </c>
      <c r="B24800">
        <v>-689.04535125936604</v>
      </c>
      <c r="C24800">
        <v>1.38700717178593</v>
      </c>
      <c r="D24800">
        <v>0.79230059767315597</v>
      </c>
    </row>
    <row r="24801" spans="1:4" hidden="1" x14ac:dyDescent="0.2">
      <c r="A24801" t="s">
        <v>11787</v>
      </c>
      <c r="B24801">
        <v>-666.67488846131596</v>
      </c>
      <c r="C24801">
        <v>1.3869947867092001</v>
      </c>
      <c r="D24801">
        <v>0.90007442920291103</v>
      </c>
    </row>
    <row r="24802" spans="1:4" hidden="1" x14ac:dyDescent="0.2">
      <c r="A24802" t="s">
        <v>10896</v>
      </c>
      <c r="B24802">
        <v>-676.97021780818102</v>
      </c>
      <c r="C24802">
        <v>1.3869819364490901</v>
      </c>
      <c r="D24802">
        <v>1.1109664159772501</v>
      </c>
    </row>
    <row r="24803" spans="1:4" hidden="1" x14ac:dyDescent="0.2">
      <c r="A24803" t="s">
        <v>21435</v>
      </c>
      <c r="B24803">
        <v>-660.33968435164502</v>
      </c>
      <c r="C24803">
        <v>1.3869274782380501</v>
      </c>
      <c r="D24803">
        <v>0.83514937655135102</v>
      </c>
    </row>
    <row r="24804" spans="1:4" hidden="1" x14ac:dyDescent="0.2">
      <c r="A24804" t="s">
        <v>11099</v>
      </c>
      <c r="B24804">
        <v>-682.28480813539602</v>
      </c>
      <c r="C24804">
        <v>1.3868336256684399</v>
      </c>
      <c r="D24804">
        <v>0.80824349940370199</v>
      </c>
    </row>
    <row r="24805" spans="1:4" hidden="1" x14ac:dyDescent="0.2">
      <c r="A24805" t="s">
        <v>11187</v>
      </c>
      <c r="B24805">
        <v>-678.71211765762803</v>
      </c>
      <c r="C24805">
        <v>1.3868271777458501</v>
      </c>
      <c r="D24805">
        <v>0.78509540864131799</v>
      </c>
    </row>
    <row r="24806" spans="1:4" hidden="1" x14ac:dyDescent="0.2">
      <c r="A24806" t="s">
        <v>11013</v>
      </c>
      <c r="B24806">
        <v>-683.38182205241799</v>
      </c>
      <c r="C24806">
        <v>1.3868138386754201</v>
      </c>
      <c r="D24806">
        <v>0.83733812442664202</v>
      </c>
    </row>
    <row r="24807" spans="1:4" hidden="1" x14ac:dyDescent="0.2">
      <c r="A24807" t="s">
        <v>11112</v>
      </c>
      <c r="B24807">
        <v>-685.11400889875495</v>
      </c>
      <c r="C24807">
        <v>1.38680739303274</v>
      </c>
      <c r="D24807">
        <v>0.93706496085544699</v>
      </c>
    </row>
    <row r="24808" spans="1:4" hidden="1" x14ac:dyDescent="0.2">
      <c r="A24808" t="s">
        <v>10780</v>
      </c>
      <c r="B24808">
        <v>-664.22914705800804</v>
      </c>
      <c r="C24808">
        <v>1.3866960291269199</v>
      </c>
      <c r="D24808">
        <v>0.85388048983965903</v>
      </c>
    </row>
    <row r="24809" spans="1:4" hidden="1" x14ac:dyDescent="0.2">
      <c r="A24809" t="s">
        <v>11496</v>
      </c>
      <c r="B24809">
        <v>-674.77310039691895</v>
      </c>
      <c r="C24809">
        <v>1.3866775609815201</v>
      </c>
      <c r="D24809">
        <v>1.0260104163709101</v>
      </c>
    </row>
    <row r="24810" spans="1:4" hidden="1" x14ac:dyDescent="0.2">
      <c r="A24810" t="s">
        <v>11465</v>
      </c>
      <c r="B24810">
        <v>-668.51243856697795</v>
      </c>
      <c r="C24810">
        <v>1.3866485406873399</v>
      </c>
      <c r="D24810">
        <v>0.80328016252124101</v>
      </c>
    </row>
    <row r="24811" spans="1:4" hidden="1" x14ac:dyDescent="0.2">
      <c r="A24811" t="s">
        <v>11798</v>
      </c>
      <c r="B24811">
        <v>-684.35587038639801</v>
      </c>
      <c r="C24811">
        <v>1.3866449578489899</v>
      </c>
      <c r="D24811">
        <v>0.83300329043754195</v>
      </c>
    </row>
    <row r="24812" spans="1:4" hidden="1" x14ac:dyDescent="0.2">
      <c r="A24812" t="s">
        <v>11220</v>
      </c>
      <c r="B24812">
        <v>-679.21934387656995</v>
      </c>
      <c r="C24812">
        <v>1.3866051453946899</v>
      </c>
      <c r="D24812">
        <v>0.83377734896704603</v>
      </c>
    </row>
    <row r="24813" spans="1:4" hidden="1" x14ac:dyDescent="0.2">
      <c r="A24813" t="s">
        <v>10935</v>
      </c>
      <c r="B24813">
        <v>-682.042031536693</v>
      </c>
      <c r="C24813">
        <v>1.3865573763327901</v>
      </c>
      <c r="D24813">
        <v>0.93987365960551394</v>
      </c>
    </row>
    <row r="24814" spans="1:4" hidden="1" x14ac:dyDescent="0.2">
      <c r="A24814" t="s">
        <v>11184</v>
      </c>
      <c r="B24814">
        <v>-686.94623105390599</v>
      </c>
      <c r="C24814">
        <v>1.3865459917544101</v>
      </c>
      <c r="D24814">
        <v>0.81885416633271901</v>
      </c>
    </row>
    <row r="24815" spans="1:4" hidden="1" x14ac:dyDescent="0.2">
      <c r="A24815" t="s">
        <v>21499</v>
      </c>
      <c r="B24815">
        <v>-671.41372090625896</v>
      </c>
      <c r="C24815">
        <v>1.38652145033622</v>
      </c>
      <c r="D24815">
        <v>0.84160094745941905</v>
      </c>
    </row>
    <row r="24816" spans="1:4" hidden="1" x14ac:dyDescent="0.2">
      <c r="A24816" t="s">
        <v>11447</v>
      </c>
      <c r="B24816">
        <v>-667.95410415111201</v>
      </c>
      <c r="C24816">
        <v>1.38648077226795</v>
      </c>
      <c r="D24816">
        <v>0.85155638260808197</v>
      </c>
    </row>
    <row r="24817" spans="1:4" hidden="1" x14ac:dyDescent="0.2">
      <c r="A24817" t="s">
        <v>11234</v>
      </c>
      <c r="B24817">
        <v>-676.86464691190804</v>
      </c>
      <c r="C24817">
        <v>1.3864336689416299</v>
      </c>
      <c r="D24817">
        <v>0.99551633796315298</v>
      </c>
    </row>
    <row r="24818" spans="1:4" hidden="1" x14ac:dyDescent="0.2">
      <c r="A24818" t="s">
        <v>12055</v>
      </c>
      <c r="B24818">
        <v>-679.106755970888</v>
      </c>
      <c r="C24818">
        <v>1.38642268388134</v>
      </c>
      <c r="D24818">
        <v>1.1769057463363499</v>
      </c>
    </row>
    <row r="24819" spans="1:4" hidden="1" x14ac:dyDescent="0.2">
      <c r="A24819" t="s">
        <v>11157</v>
      </c>
      <c r="B24819">
        <v>-686.31726004368295</v>
      </c>
      <c r="C24819">
        <v>1.3864170635500801</v>
      </c>
      <c r="D24819">
        <v>0.81975272414509504</v>
      </c>
    </row>
    <row r="24820" spans="1:4" hidden="1" x14ac:dyDescent="0.2">
      <c r="A24820" t="s">
        <v>11214</v>
      </c>
      <c r="B24820">
        <v>-679.79065849754704</v>
      </c>
      <c r="C24820">
        <v>1.38639192748673</v>
      </c>
      <c r="D24820">
        <v>0.99230687371771997</v>
      </c>
    </row>
    <row r="24821" spans="1:4" hidden="1" x14ac:dyDescent="0.2">
      <c r="A24821" t="s">
        <v>11213</v>
      </c>
      <c r="B24821">
        <v>-678.61943903905103</v>
      </c>
      <c r="C24821">
        <v>1.3863306060765099</v>
      </c>
      <c r="D24821">
        <v>0.99613483633385602</v>
      </c>
    </row>
    <row r="24822" spans="1:4" hidden="1" x14ac:dyDescent="0.2">
      <c r="A24822" t="s">
        <v>11145</v>
      </c>
      <c r="B24822">
        <v>-685.80990458069198</v>
      </c>
      <c r="C24822">
        <v>1.3863043525577701</v>
      </c>
      <c r="D24822">
        <v>0.80109823336345998</v>
      </c>
    </row>
    <row r="24823" spans="1:4" hidden="1" x14ac:dyDescent="0.2">
      <c r="A24823" t="s">
        <v>12001</v>
      </c>
      <c r="B24823">
        <v>-671.03865600152903</v>
      </c>
      <c r="C24823">
        <v>1.3862456395473099</v>
      </c>
      <c r="D24823">
        <v>0.83677249924365305</v>
      </c>
    </row>
    <row r="24824" spans="1:4" hidden="1" x14ac:dyDescent="0.2">
      <c r="A24824" t="s">
        <v>11317</v>
      </c>
      <c r="B24824">
        <v>-688.80974627832597</v>
      </c>
      <c r="C24824">
        <v>1.38621653194524</v>
      </c>
      <c r="D24824">
        <v>0.78755901197757106</v>
      </c>
    </row>
    <row r="24825" spans="1:4" hidden="1" x14ac:dyDescent="0.2">
      <c r="A24825" t="s">
        <v>11284</v>
      </c>
      <c r="B24825">
        <v>-682.69801665033299</v>
      </c>
      <c r="C24825">
        <v>1.38619948360501</v>
      </c>
      <c r="D24825">
        <v>0.80961120111575402</v>
      </c>
    </row>
    <row r="24826" spans="1:4" hidden="1" x14ac:dyDescent="0.2">
      <c r="A24826" t="s">
        <v>21456</v>
      </c>
      <c r="B24826">
        <v>-669.43091916672995</v>
      </c>
      <c r="C24826">
        <v>1.3861808745961599</v>
      </c>
      <c r="D24826">
        <v>0.82395385236021701</v>
      </c>
    </row>
    <row r="24827" spans="1:4" hidden="1" x14ac:dyDescent="0.2">
      <c r="A24827" t="s">
        <v>12173</v>
      </c>
      <c r="B24827">
        <v>-673.08964103629103</v>
      </c>
      <c r="C24827">
        <v>1.3861613535422299</v>
      </c>
      <c r="D24827">
        <v>1.0901455732452601</v>
      </c>
    </row>
    <row r="24828" spans="1:4" hidden="1" x14ac:dyDescent="0.2">
      <c r="A24828" t="s">
        <v>11381</v>
      </c>
      <c r="B24828">
        <v>-678.84853384724897</v>
      </c>
      <c r="C24828">
        <v>1.38614883410015</v>
      </c>
      <c r="D24828">
        <v>1.00582990389981</v>
      </c>
    </row>
    <row r="24829" spans="1:4" hidden="1" x14ac:dyDescent="0.2">
      <c r="A24829" t="s">
        <v>11161</v>
      </c>
      <c r="B24829">
        <v>-673.18636077382496</v>
      </c>
      <c r="C24829">
        <v>1.3861164569959199</v>
      </c>
      <c r="D24829">
        <v>0.99890843669632601</v>
      </c>
    </row>
    <row r="24830" spans="1:4" hidden="1" x14ac:dyDescent="0.2">
      <c r="A24830" t="s">
        <v>11137</v>
      </c>
      <c r="B24830">
        <v>-689.87860696337395</v>
      </c>
      <c r="C24830">
        <v>1.3861104242634701</v>
      </c>
      <c r="D24830">
        <v>0.79566907442853896</v>
      </c>
    </row>
    <row r="24831" spans="1:4" hidden="1" x14ac:dyDescent="0.2">
      <c r="A24831" t="s">
        <v>1533</v>
      </c>
      <c r="B24831">
        <v>-667.02358536728195</v>
      </c>
      <c r="C24831">
        <v>1.38609793787803</v>
      </c>
      <c r="D24831">
        <v>0.82005141222426603</v>
      </c>
    </row>
    <row r="24832" spans="1:4" hidden="1" x14ac:dyDescent="0.2">
      <c r="A24832" t="s">
        <v>11278</v>
      </c>
      <c r="B24832">
        <v>-684.18689541667402</v>
      </c>
      <c r="C24832">
        <v>1.3860772581048399</v>
      </c>
      <c r="D24832">
        <v>0.81236543671142303</v>
      </c>
    </row>
    <row r="24833" spans="1:4" hidden="1" x14ac:dyDescent="0.2">
      <c r="A24833" t="s">
        <v>11177</v>
      </c>
      <c r="B24833">
        <v>-680.27382006299001</v>
      </c>
      <c r="C24833">
        <v>1.3860352234706099</v>
      </c>
      <c r="D24833">
        <v>0.82693001257634902</v>
      </c>
    </row>
    <row r="24834" spans="1:4" hidden="1" x14ac:dyDescent="0.2">
      <c r="A24834" t="s">
        <v>21487</v>
      </c>
      <c r="B24834">
        <v>-661.98225796391705</v>
      </c>
      <c r="C24834">
        <v>1.3860110410280799</v>
      </c>
      <c r="D24834">
        <v>1.1604594763746701</v>
      </c>
    </row>
    <row r="24835" spans="1:4" hidden="1" x14ac:dyDescent="0.2">
      <c r="A24835" t="s">
        <v>5167</v>
      </c>
      <c r="B24835">
        <v>-680.614342672671</v>
      </c>
      <c r="C24835">
        <v>1.3859928521463201</v>
      </c>
      <c r="D24835">
        <v>1.03187655787828</v>
      </c>
    </row>
    <row r="24836" spans="1:4" hidden="1" x14ac:dyDescent="0.2">
      <c r="A24836" t="s">
        <v>21488</v>
      </c>
      <c r="B24836">
        <v>-666.18377325966799</v>
      </c>
      <c r="C24836">
        <v>1.38599210379444</v>
      </c>
      <c r="D24836">
        <v>0.90015147172798604</v>
      </c>
    </row>
    <row r="24837" spans="1:4" hidden="1" x14ac:dyDescent="0.2">
      <c r="A24837" t="s">
        <v>11210</v>
      </c>
      <c r="B24837">
        <v>-683.48174050977195</v>
      </c>
      <c r="C24837">
        <v>1.3859804591463301</v>
      </c>
      <c r="D24837">
        <v>0.80518047906569801</v>
      </c>
    </row>
    <row r="24838" spans="1:4" hidden="1" x14ac:dyDescent="0.2">
      <c r="A24838" t="s">
        <v>11244</v>
      </c>
      <c r="B24838">
        <v>-676.28877875254</v>
      </c>
      <c r="C24838">
        <v>1.38595291703921</v>
      </c>
      <c r="D24838">
        <v>1.0952796468745101</v>
      </c>
    </row>
    <row r="24839" spans="1:4" hidden="1" x14ac:dyDescent="0.2">
      <c r="A24839" t="s">
        <v>21685</v>
      </c>
      <c r="B24839">
        <v>-670.11391631461697</v>
      </c>
      <c r="C24839">
        <v>1.3859511520769201</v>
      </c>
      <c r="D24839">
        <v>1.0854359015963599</v>
      </c>
    </row>
    <row r="24840" spans="1:4" hidden="1" x14ac:dyDescent="0.2">
      <c r="A24840" t="s">
        <v>27231</v>
      </c>
      <c r="B24840">
        <v>-667.15056539558998</v>
      </c>
      <c r="C24840">
        <v>1.38588612157701</v>
      </c>
      <c r="D24840">
        <v>0.94966666802177102</v>
      </c>
    </row>
    <row r="24841" spans="1:4" hidden="1" x14ac:dyDescent="0.2">
      <c r="A24841" t="s">
        <v>11198</v>
      </c>
      <c r="B24841">
        <v>-677.660919829009</v>
      </c>
      <c r="C24841">
        <v>1.38587771931447</v>
      </c>
      <c r="D24841">
        <v>1.0186777678494501</v>
      </c>
    </row>
    <row r="24842" spans="1:4" hidden="1" x14ac:dyDescent="0.2">
      <c r="A24842" t="s">
        <v>5073</v>
      </c>
      <c r="B24842">
        <v>-674.49407094939102</v>
      </c>
      <c r="C24842">
        <v>1.38575585820115</v>
      </c>
      <c r="D24842">
        <v>1.07953445374144</v>
      </c>
    </row>
    <row r="24843" spans="1:4" hidden="1" x14ac:dyDescent="0.2">
      <c r="A24843" t="s">
        <v>11189</v>
      </c>
      <c r="B24843">
        <v>-680.74420794611694</v>
      </c>
      <c r="C24843">
        <v>1.3857162394342</v>
      </c>
      <c r="D24843">
        <v>0.78513683355590902</v>
      </c>
    </row>
    <row r="24844" spans="1:4" hidden="1" x14ac:dyDescent="0.2">
      <c r="A24844" t="s">
        <v>11533</v>
      </c>
      <c r="B24844">
        <v>-666.09525732869201</v>
      </c>
      <c r="C24844">
        <v>1.38570752096951</v>
      </c>
      <c r="D24844">
        <v>0.88223998502530299</v>
      </c>
    </row>
    <row r="24845" spans="1:4" hidden="1" x14ac:dyDescent="0.2">
      <c r="A24845" t="s">
        <v>11228</v>
      </c>
      <c r="B24845">
        <v>-678.52187772199204</v>
      </c>
      <c r="C24845">
        <v>1.38568972808999</v>
      </c>
      <c r="D24845">
        <v>0.79847844814109104</v>
      </c>
    </row>
    <row r="24846" spans="1:4" hidden="1" x14ac:dyDescent="0.2">
      <c r="A24846" t="s">
        <v>5069</v>
      </c>
      <c r="B24846">
        <v>-683.52973057963095</v>
      </c>
      <c r="C24846">
        <v>1.3856791972036899</v>
      </c>
      <c r="D24846">
        <v>1.04570163912898</v>
      </c>
    </row>
    <row r="24847" spans="1:4" hidden="1" x14ac:dyDescent="0.2">
      <c r="A24847" t="s">
        <v>11868</v>
      </c>
      <c r="B24847">
        <v>-689.07526374950305</v>
      </c>
      <c r="C24847">
        <v>1.3856630599412101</v>
      </c>
      <c r="D24847">
        <v>1.24143891077072</v>
      </c>
    </row>
    <row r="24848" spans="1:4" hidden="1" x14ac:dyDescent="0.2">
      <c r="A24848" t="s">
        <v>11227</v>
      </c>
      <c r="B24848">
        <v>-677.00093786826596</v>
      </c>
      <c r="C24848">
        <v>1.38563389459862</v>
      </c>
      <c r="D24848">
        <v>0.84951850165939402</v>
      </c>
    </row>
    <row r="24849" spans="1:4" hidden="1" x14ac:dyDescent="0.2">
      <c r="A24849" t="s">
        <v>10913</v>
      </c>
      <c r="B24849">
        <v>-676.21316368659598</v>
      </c>
      <c r="C24849">
        <v>1.3856169364480899</v>
      </c>
      <c r="D24849">
        <v>1.0234112117823799</v>
      </c>
    </row>
    <row r="24850" spans="1:4" hidden="1" x14ac:dyDescent="0.2">
      <c r="A24850" t="s">
        <v>11380</v>
      </c>
      <c r="B24850">
        <v>-679.0455655129</v>
      </c>
      <c r="C24850">
        <v>1.3856101361592399</v>
      </c>
      <c r="D24850">
        <v>1.00426444880071</v>
      </c>
    </row>
    <row r="24851" spans="1:4" hidden="1" x14ac:dyDescent="0.2">
      <c r="A24851" t="s">
        <v>11748</v>
      </c>
      <c r="B24851">
        <v>-682.52037497680703</v>
      </c>
      <c r="C24851">
        <v>1.38560232288536</v>
      </c>
      <c r="D24851">
        <v>1.00720075291697</v>
      </c>
    </row>
    <row r="24852" spans="1:4" hidden="1" x14ac:dyDescent="0.2">
      <c r="A24852" t="s">
        <v>11185</v>
      </c>
      <c r="B24852">
        <v>-678.44929136346195</v>
      </c>
      <c r="C24852">
        <v>1.38558556219988</v>
      </c>
      <c r="D24852">
        <v>0.80929597840666301</v>
      </c>
    </row>
    <row r="24853" spans="1:4" hidden="1" x14ac:dyDescent="0.2">
      <c r="A24853" t="s">
        <v>5068</v>
      </c>
      <c r="B24853">
        <v>-681.93420276800396</v>
      </c>
      <c r="C24853">
        <v>1.38557221504179</v>
      </c>
      <c r="D24853">
        <v>1.05605165256321</v>
      </c>
    </row>
    <row r="24854" spans="1:4" hidden="1" x14ac:dyDescent="0.2">
      <c r="A24854" t="s">
        <v>5066</v>
      </c>
      <c r="B24854">
        <v>-683.55982888089602</v>
      </c>
      <c r="C24854">
        <v>1.3855571902229999</v>
      </c>
      <c r="D24854">
        <v>1.0478260480085899</v>
      </c>
    </row>
    <row r="24855" spans="1:4" hidden="1" x14ac:dyDescent="0.2">
      <c r="A24855" t="s">
        <v>12056</v>
      </c>
      <c r="B24855">
        <v>-667.15740402883</v>
      </c>
      <c r="C24855">
        <v>1.38554298224335</v>
      </c>
      <c r="D24855">
        <v>0.90074226440067895</v>
      </c>
    </row>
    <row r="24856" spans="1:4" hidden="1" x14ac:dyDescent="0.2">
      <c r="A24856" t="s">
        <v>11418</v>
      </c>
      <c r="B24856">
        <v>-674.84134919532698</v>
      </c>
      <c r="C24856">
        <v>1.3854281754854501</v>
      </c>
      <c r="D24856">
        <v>1.0504280763543601</v>
      </c>
    </row>
    <row r="24857" spans="1:4" hidden="1" x14ac:dyDescent="0.2">
      <c r="A24857" t="s">
        <v>11151</v>
      </c>
      <c r="B24857">
        <v>-676.44652808996204</v>
      </c>
      <c r="C24857">
        <v>1.3853025911885299</v>
      </c>
      <c r="D24857">
        <v>0.80341769860419399</v>
      </c>
    </row>
    <row r="24858" spans="1:4" hidden="1" x14ac:dyDescent="0.2">
      <c r="A24858" t="s">
        <v>11097</v>
      </c>
      <c r="B24858">
        <v>-679.90986494230901</v>
      </c>
      <c r="C24858">
        <v>1.3852987732169599</v>
      </c>
      <c r="D24858">
        <v>0.74682227454485595</v>
      </c>
    </row>
    <row r="24859" spans="1:4" hidden="1" x14ac:dyDescent="0.2">
      <c r="A24859" t="s">
        <v>11338</v>
      </c>
      <c r="B24859">
        <v>-677.661339514171</v>
      </c>
      <c r="C24859">
        <v>1.3852676482363599</v>
      </c>
      <c r="D24859">
        <v>0.82578936442001705</v>
      </c>
    </row>
    <row r="24860" spans="1:4" hidden="1" x14ac:dyDescent="0.2">
      <c r="A24860" t="s">
        <v>11431</v>
      </c>
      <c r="B24860">
        <v>-673.73169451554998</v>
      </c>
      <c r="C24860">
        <v>1.3852431841017501</v>
      </c>
      <c r="D24860">
        <v>0.82661811120553397</v>
      </c>
    </row>
    <row r="24861" spans="1:4" hidden="1" x14ac:dyDescent="0.2">
      <c r="A24861" t="s">
        <v>12019</v>
      </c>
      <c r="B24861">
        <v>-688.30751203271495</v>
      </c>
      <c r="C24861">
        <v>1.3852431433903301</v>
      </c>
      <c r="D24861">
        <v>1.1804860904965799</v>
      </c>
    </row>
    <row r="24862" spans="1:4" hidden="1" x14ac:dyDescent="0.2">
      <c r="A24862" t="s">
        <v>5080</v>
      </c>
      <c r="B24862">
        <v>-677.86272730577605</v>
      </c>
      <c r="C24862">
        <v>1.38520377630731</v>
      </c>
      <c r="D24862">
        <v>1.0358663405041799</v>
      </c>
    </row>
    <row r="24863" spans="1:4" hidden="1" x14ac:dyDescent="0.2">
      <c r="A24863" t="s">
        <v>11423</v>
      </c>
      <c r="B24863">
        <v>-679.58325675932701</v>
      </c>
      <c r="C24863">
        <v>1.3851801254843099</v>
      </c>
      <c r="D24863">
        <v>0.81765858990239504</v>
      </c>
    </row>
    <row r="24864" spans="1:4" hidden="1" x14ac:dyDescent="0.2">
      <c r="A24864" t="s">
        <v>11167</v>
      </c>
      <c r="B24864">
        <v>-680.49975792692601</v>
      </c>
      <c r="C24864">
        <v>1.3851613809751899</v>
      </c>
      <c r="D24864">
        <v>0.82416994120637499</v>
      </c>
    </row>
    <row r="24865" spans="1:4" hidden="1" x14ac:dyDescent="0.2">
      <c r="A24865" t="s">
        <v>5269</v>
      </c>
      <c r="B24865">
        <v>-688.70806690263203</v>
      </c>
      <c r="C24865">
        <v>1.3851441562593101</v>
      </c>
      <c r="D24865">
        <v>0.77446808701497205</v>
      </c>
    </row>
    <row r="24866" spans="1:4" hidden="1" x14ac:dyDescent="0.2">
      <c r="A24866" t="s">
        <v>5065</v>
      </c>
      <c r="B24866">
        <v>-678.65541772476797</v>
      </c>
      <c r="C24866">
        <v>1.3851101275508599</v>
      </c>
      <c r="D24866">
        <v>1.0354978461322899</v>
      </c>
    </row>
    <row r="24867" spans="1:4" hidden="1" x14ac:dyDescent="0.2">
      <c r="A24867" t="s">
        <v>11303</v>
      </c>
      <c r="B24867">
        <v>-683.35758835963497</v>
      </c>
      <c r="C24867">
        <v>1.3850974127612601</v>
      </c>
      <c r="D24867">
        <v>0.788804621067698</v>
      </c>
    </row>
    <row r="24868" spans="1:4" hidden="1" x14ac:dyDescent="0.2">
      <c r="A24868" t="s">
        <v>11201</v>
      </c>
      <c r="B24868">
        <v>-677.44491596133003</v>
      </c>
      <c r="C24868">
        <v>1.3850350541980601</v>
      </c>
      <c r="D24868">
        <v>0.82233719504824498</v>
      </c>
    </row>
    <row r="24869" spans="1:4" hidden="1" x14ac:dyDescent="0.2">
      <c r="A24869" t="s">
        <v>11207</v>
      </c>
      <c r="B24869">
        <v>-679.68871507794302</v>
      </c>
      <c r="C24869">
        <v>1.3850169901882501</v>
      </c>
      <c r="D24869">
        <v>1.00289302825464</v>
      </c>
    </row>
    <row r="24870" spans="1:4" hidden="1" x14ac:dyDescent="0.2">
      <c r="A24870" t="s">
        <v>11334</v>
      </c>
      <c r="B24870">
        <v>-662.09702168425099</v>
      </c>
      <c r="C24870">
        <v>1.3849974301211301</v>
      </c>
      <c r="D24870">
        <v>0.85441859293896605</v>
      </c>
    </row>
    <row r="24871" spans="1:4" hidden="1" x14ac:dyDescent="0.2">
      <c r="A24871" t="s">
        <v>11275</v>
      </c>
      <c r="B24871">
        <v>-672.31333940142395</v>
      </c>
      <c r="C24871">
        <v>1.3849801442760601</v>
      </c>
      <c r="D24871">
        <v>0.83270444608880401</v>
      </c>
    </row>
    <row r="24872" spans="1:4" hidden="1" x14ac:dyDescent="0.2">
      <c r="A24872" t="s">
        <v>21466</v>
      </c>
      <c r="B24872">
        <v>-666.623165518419</v>
      </c>
      <c r="C24872">
        <v>1.3848941663161001</v>
      </c>
      <c r="D24872">
        <v>0.89146902067687395</v>
      </c>
    </row>
    <row r="24873" spans="1:4" hidden="1" x14ac:dyDescent="0.2">
      <c r="A24873" t="s">
        <v>11600</v>
      </c>
      <c r="B24873">
        <v>-680.11796961335403</v>
      </c>
      <c r="C24873">
        <v>1.3848795174308099</v>
      </c>
      <c r="D24873">
        <v>0.832763069240814</v>
      </c>
    </row>
    <row r="24874" spans="1:4" hidden="1" x14ac:dyDescent="0.2">
      <c r="A24874" t="s">
        <v>11150</v>
      </c>
      <c r="B24874">
        <v>-676.64437687586701</v>
      </c>
      <c r="C24874">
        <v>1.3848591978213101</v>
      </c>
      <c r="D24874">
        <v>1.0163898909365301</v>
      </c>
    </row>
    <row r="24875" spans="1:4" hidden="1" x14ac:dyDescent="0.2">
      <c r="A24875" t="s">
        <v>11494</v>
      </c>
      <c r="B24875">
        <v>-685.86587681477999</v>
      </c>
      <c r="C24875">
        <v>1.38485465362077</v>
      </c>
      <c r="D24875">
        <v>0.83011837575705405</v>
      </c>
    </row>
    <row r="24876" spans="1:4" hidden="1" x14ac:dyDescent="0.2">
      <c r="A24876" t="s">
        <v>11485</v>
      </c>
      <c r="B24876">
        <v>-684.34895844045104</v>
      </c>
      <c r="C24876">
        <v>1.3848412413882001</v>
      </c>
      <c r="D24876">
        <v>0.82817499593488197</v>
      </c>
    </row>
    <row r="24877" spans="1:4" hidden="1" x14ac:dyDescent="0.2">
      <c r="A24877" t="s">
        <v>5185</v>
      </c>
      <c r="B24877">
        <v>-678.714856298482</v>
      </c>
      <c r="C24877">
        <v>1.38482202500286</v>
      </c>
      <c r="D24877">
        <v>1.0133460145256601</v>
      </c>
    </row>
    <row r="24878" spans="1:4" hidden="1" x14ac:dyDescent="0.2">
      <c r="A24878" t="s">
        <v>11318</v>
      </c>
      <c r="B24878">
        <v>-683.76760243674005</v>
      </c>
      <c r="C24878">
        <v>1.38480643820975</v>
      </c>
      <c r="D24878">
        <v>0.79470333954653904</v>
      </c>
    </row>
    <row r="24879" spans="1:4" hidden="1" x14ac:dyDescent="0.2">
      <c r="A24879" t="s">
        <v>11340</v>
      </c>
      <c r="B24879">
        <v>-674.78109701136896</v>
      </c>
      <c r="C24879">
        <v>1.3848032831341599</v>
      </c>
      <c r="D24879">
        <v>0.82059351009222903</v>
      </c>
    </row>
    <row r="24880" spans="1:4" hidden="1" x14ac:dyDescent="0.2">
      <c r="A24880" t="s">
        <v>11019</v>
      </c>
      <c r="B24880">
        <v>-683.88558953825805</v>
      </c>
      <c r="C24880">
        <v>1.38479794158953</v>
      </c>
      <c r="D24880">
        <v>0.78645505391846404</v>
      </c>
    </row>
    <row r="24881" spans="1:4" hidden="1" x14ac:dyDescent="0.2">
      <c r="A24881" t="s">
        <v>11312</v>
      </c>
      <c r="B24881">
        <v>-676.38834361044496</v>
      </c>
      <c r="C24881">
        <v>1.3847783531206399</v>
      </c>
      <c r="D24881">
        <v>0.81677449767993504</v>
      </c>
    </row>
    <row r="24882" spans="1:4" hidden="1" x14ac:dyDescent="0.2">
      <c r="A24882" t="s">
        <v>11763</v>
      </c>
      <c r="B24882">
        <v>-676.785379274511</v>
      </c>
      <c r="C24882">
        <v>1.3847755880965</v>
      </c>
      <c r="D24882">
        <v>1.20676140293616</v>
      </c>
    </row>
    <row r="24883" spans="1:4" hidden="1" x14ac:dyDescent="0.2">
      <c r="A24883" t="s">
        <v>10822</v>
      </c>
      <c r="B24883">
        <v>-668.27714237671898</v>
      </c>
      <c r="C24883">
        <v>1.3847614667752099</v>
      </c>
      <c r="D24883">
        <v>1.1273050810416501</v>
      </c>
    </row>
    <row r="24884" spans="1:4" hidden="1" x14ac:dyDescent="0.2">
      <c r="A24884" t="s">
        <v>21464</v>
      </c>
      <c r="B24884">
        <v>-670.80264910584299</v>
      </c>
      <c r="C24884">
        <v>1.38475491126739</v>
      </c>
      <c r="D24884">
        <v>0.85468384223267002</v>
      </c>
    </row>
    <row r="24885" spans="1:4" hidden="1" x14ac:dyDescent="0.2">
      <c r="A24885" t="s">
        <v>11735</v>
      </c>
      <c r="B24885">
        <v>-684.53028164129</v>
      </c>
      <c r="C24885">
        <v>1.38471838862565</v>
      </c>
      <c r="D24885">
        <v>0.99914202668821805</v>
      </c>
    </row>
    <row r="24886" spans="1:4" hidden="1" x14ac:dyDescent="0.2">
      <c r="A24886" t="s">
        <v>11032</v>
      </c>
      <c r="B24886">
        <v>-678.26067940991504</v>
      </c>
      <c r="C24886">
        <v>1.38471807091055</v>
      </c>
      <c r="D24886">
        <v>0.82569051776552704</v>
      </c>
    </row>
    <row r="24887" spans="1:4" hidden="1" x14ac:dyDescent="0.2">
      <c r="A24887" t="s">
        <v>11001</v>
      </c>
      <c r="B24887">
        <v>-673.73790470966105</v>
      </c>
      <c r="C24887">
        <v>1.38471396415463</v>
      </c>
      <c r="D24887">
        <v>0.88599684608946905</v>
      </c>
    </row>
    <row r="24888" spans="1:4" hidden="1" x14ac:dyDescent="0.2">
      <c r="A24888" t="s">
        <v>11115</v>
      </c>
      <c r="B24888">
        <v>-682.83516693249203</v>
      </c>
      <c r="C24888">
        <v>1.38469705064529</v>
      </c>
      <c r="D24888">
        <v>0.83681130267439197</v>
      </c>
    </row>
    <row r="24889" spans="1:4" hidden="1" x14ac:dyDescent="0.2">
      <c r="A24889" t="s">
        <v>21690</v>
      </c>
      <c r="B24889">
        <v>-670.69507189889998</v>
      </c>
      <c r="C24889">
        <v>1.38466244398547</v>
      </c>
      <c r="D24889">
        <v>0.85522809798168298</v>
      </c>
    </row>
    <row r="24890" spans="1:4" hidden="1" x14ac:dyDescent="0.2">
      <c r="A24890" t="s">
        <v>11149</v>
      </c>
      <c r="B24890">
        <v>-687.79692408023902</v>
      </c>
      <c r="C24890">
        <v>1.3846080646368799</v>
      </c>
      <c r="D24890">
        <v>0.82507051441031798</v>
      </c>
    </row>
    <row r="24891" spans="1:4" hidden="1" x14ac:dyDescent="0.2">
      <c r="A24891" t="s">
        <v>11206</v>
      </c>
      <c r="B24891">
        <v>-683.20285629347802</v>
      </c>
      <c r="C24891">
        <v>1.38460774736637</v>
      </c>
      <c r="D24891">
        <v>1.00025406337564</v>
      </c>
    </row>
    <row r="24892" spans="1:4" hidden="1" x14ac:dyDescent="0.2">
      <c r="A24892" t="s">
        <v>11506</v>
      </c>
      <c r="B24892">
        <v>-684.43631191233203</v>
      </c>
      <c r="C24892">
        <v>1.3845685486614301</v>
      </c>
      <c r="D24892">
        <v>0.83349004420197104</v>
      </c>
    </row>
    <row r="24893" spans="1:4" hidden="1" x14ac:dyDescent="0.2">
      <c r="A24893" t="s">
        <v>10981</v>
      </c>
      <c r="B24893">
        <v>-673.58683495212597</v>
      </c>
      <c r="C24893">
        <v>1.3845556002311901</v>
      </c>
      <c r="D24893">
        <v>0.88663451684516303</v>
      </c>
    </row>
    <row r="24894" spans="1:4" hidden="1" x14ac:dyDescent="0.2">
      <c r="A24894" t="s">
        <v>5443</v>
      </c>
      <c r="B24894">
        <v>-673.96025044921498</v>
      </c>
      <c r="C24894">
        <v>1.3845446643867501</v>
      </c>
      <c r="D24894">
        <v>0.80920561638211197</v>
      </c>
    </row>
    <row r="24895" spans="1:4" hidden="1" x14ac:dyDescent="0.2">
      <c r="A24895" t="s">
        <v>11598</v>
      </c>
      <c r="B24895">
        <v>-684.02269770788405</v>
      </c>
      <c r="C24895">
        <v>1.38451319492777</v>
      </c>
      <c r="D24895">
        <v>0.84006359398942398</v>
      </c>
    </row>
    <row r="24896" spans="1:4" hidden="1" x14ac:dyDescent="0.2">
      <c r="A24896" t="s">
        <v>11208</v>
      </c>
      <c r="B24896">
        <v>-678.63167233124898</v>
      </c>
      <c r="C24896">
        <v>1.38449420350959</v>
      </c>
      <c r="D24896">
        <v>0.98564952499205405</v>
      </c>
    </row>
    <row r="24897" spans="1:4" hidden="1" x14ac:dyDescent="0.2">
      <c r="A24897" t="s">
        <v>11715</v>
      </c>
      <c r="B24897">
        <v>-686.55462689127899</v>
      </c>
      <c r="C24897">
        <v>1.3844814787208199</v>
      </c>
      <c r="D24897">
        <v>0.92140683525626799</v>
      </c>
    </row>
    <row r="24898" spans="1:4" hidden="1" x14ac:dyDescent="0.2">
      <c r="A24898" t="s">
        <v>12066</v>
      </c>
      <c r="B24898">
        <v>-686.45142315510304</v>
      </c>
      <c r="C24898">
        <v>1.3844330112933101</v>
      </c>
      <c r="D24898">
        <v>1.2014641628721701</v>
      </c>
    </row>
    <row r="24899" spans="1:4" hidden="1" x14ac:dyDescent="0.2">
      <c r="A24899" t="s">
        <v>21480</v>
      </c>
      <c r="B24899">
        <v>-667.66392115706105</v>
      </c>
      <c r="C24899">
        <v>1.3843835094280399</v>
      </c>
      <c r="D24899">
        <v>0.852909624398696</v>
      </c>
    </row>
    <row r="24900" spans="1:4" hidden="1" x14ac:dyDescent="0.2">
      <c r="A24900" t="s">
        <v>11120</v>
      </c>
      <c r="B24900">
        <v>-681.31970038239297</v>
      </c>
      <c r="C24900">
        <v>1.3843834139851301</v>
      </c>
      <c r="D24900">
        <v>0.78107246126551699</v>
      </c>
    </row>
    <row r="24901" spans="1:4" hidden="1" x14ac:dyDescent="0.2">
      <c r="A24901" t="s">
        <v>12065</v>
      </c>
      <c r="B24901">
        <v>-679.68831342285603</v>
      </c>
      <c r="C24901">
        <v>1.38437871270727</v>
      </c>
      <c r="D24901">
        <v>1.2716518427958301</v>
      </c>
    </row>
    <row r="24902" spans="1:4" hidden="1" x14ac:dyDescent="0.2">
      <c r="A24902" t="s">
        <v>5091</v>
      </c>
      <c r="B24902">
        <v>-679.65556244168101</v>
      </c>
      <c r="C24902">
        <v>1.38437199596724</v>
      </c>
      <c r="D24902">
        <v>1.05943846627646</v>
      </c>
    </row>
    <row r="24903" spans="1:4" hidden="1" x14ac:dyDescent="0.2">
      <c r="A24903" t="s">
        <v>21519</v>
      </c>
      <c r="B24903">
        <v>-671.00120924883004</v>
      </c>
      <c r="C24903">
        <v>1.3842908772982701</v>
      </c>
      <c r="D24903">
        <v>0.97417981490693295</v>
      </c>
    </row>
    <row r="24904" spans="1:4" hidden="1" x14ac:dyDescent="0.2">
      <c r="A24904" t="s">
        <v>5043</v>
      </c>
      <c r="B24904">
        <v>-681.34096209991503</v>
      </c>
      <c r="C24904">
        <v>1.38426073332988</v>
      </c>
      <c r="D24904">
        <v>0.81712049754573102</v>
      </c>
    </row>
    <row r="24905" spans="1:4" hidden="1" x14ac:dyDescent="0.2">
      <c r="A24905" t="s">
        <v>10963</v>
      </c>
      <c r="B24905">
        <v>-671.621314811498</v>
      </c>
      <c r="C24905">
        <v>1.38417613849195</v>
      </c>
      <c r="D24905">
        <v>0.88060063804636002</v>
      </c>
    </row>
    <row r="24906" spans="1:4" hidden="1" x14ac:dyDescent="0.2">
      <c r="A24906" t="s">
        <v>5244</v>
      </c>
      <c r="B24906">
        <v>-678.40346831044303</v>
      </c>
      <c r="C24906">
        <v>1.3841492941834299</v>
      </c>
      <c r="D24906">
        <v>0.77804106857906896</v>
      </c>
    </row>
    <row r="24907" spans="1:4" hidden="1" x14ac:dyDescent="0.2">
      <c r="A24907" t="s">
        <v>11229</v>
      </c>
      <c r="B24907">
        <v>-669.35858989952305</v>
      </c>
      <c r="C24907">
        <v>1.3841325438824199</v>
      </c>
      <c r="D24907">
        <v>1.0453613298276301</v>
      </c>
    </row>
    <row r="24908" spans="1:4" hidden="1" x14ac:dyDescent="0.2">
      <c r="A24908" t="s">
        <v>11613</v>
      </c>
      <c r="B24908">
        <v>-683.08968357622405</v>
      </c>
      <c r="C24908">
        <v>1.38408258011096</v>
      </c>
      <c r="D24908">
        <v>0.84282300052443104</v>
      </c>
    </row>
    <row r="24909" spans="1:4" hidden="1" x14ac:dyDescent="0.2">
      <c r="A24909" t="s">
        <v>11237</v>
      </c>
      <c r="B24909">
        <v>-672.51356620090405</v>
      </c>
      <c r="C24909">
        <v>1.38404976184586</v>
      </c>
      <c r="D24909">
        <v>0.82490703009489197</v>
      </c>
    </row>
    <row r="24910" spans="1:4" hidden="1" x14ac:dyDescent="0.2">
      <c r="A24910" t="s">
        <v>11607</v>
      </c>
      <c r="B24910">
        <v>-680.49920558909503</v>
      </c>
      <c r="C24910">
        <v>1.38403706883878</v>
      </c>
      <c r="D24910">
        <v>0.86199409756440704</v>
      </c>
    </row>
    <row r="24911" spans="1:4" hidden="1" x14ac:dyDescent="0.2">
      <c r="A24911" t="s">
        <v>11988</v>
      </c>
      <c r="B24911">
        <v>-668.65224725800499</v>
      </c>
      <c r="C24911">
        <v>1.38394533206846</v>
      </c>
      <c r="D24911">
        <v>0.87388531326207297</v>
      </c>
    </row>
    <row r="24912" spans="1:4" hidden="1" x14ac:dyDescent="0.2">
      <c r="A24912" t="s">
        <v>11425</v>
      </c>
      <c r="B24912">
        <v>-670.95897143000002</v>
      </c>
      <c r="C24912">
        <v>1.3839176583975199</v>
      </c>
      <c r="D24912">
        <v>0.82742958021962798</v>
      </c>
    </row>
    <row r="24913" spans="1:4" hidden="1" x14ac:dyDescent="0.2">
      <c r="A24913" t="s">
        <v>21686</v>
      </c>
      <c r="B24913">
        <v>-659.33950636770101</v>
      </c>
      <c r="C24913">
        <v>1.38389353112171</v>
      </c>
      <c r="D24913">
        <v>0.85907854503458503</v>
      </c>
    </row>
    <row r="24914" spans="1:4" hidden="1" x14ac:dyDescent="0.2">
      <c r="A24914" t="s">
        <v>5064</v>
      </c>
      <c r="B24914">
        <v>-681.48531373532705</v>
      </c>
      <c r="C24914">
        <v>1.3838893486342401</v>
      </c>
      <c r="D24914">
        <v>1.0433766547660599</v>
      </c>
    </row>
    <row r="24915" spans="1:4" hidden="1" x14ac:dyDescent="0.2">
      <c r="A24915" t="s">
        <v>11401</v>
      </c>
      <c r="B24915">
        <v>-675.83472153306195</v>
      </c>
      <c r="C24915">
        <v>1.3838716415107599</v>
      </c>
      <c r="D24915">
        <v>0.79977077231715599</v>
      </c>
    </row>
    <row r="24916" spans="1:4" hidden="1" x14ac:dyDescent="0.2">
      <c r="A24916" t="s">
        <v>12015</v>
      </c>
      <c r="B24916">
        <v>-686.79273805741104</v>
      </c>
      <c r="C24916">
        <v>1.3838357704318001</v>
      </c>
      <c r="D24916">
        <v>1.17745954619439</v>
      </c>
    </row>
    <row r="24917" spans="1:4" hidden="1" x14ac:dyDescent="0.2">
      <c r="A24917" t="s">
        <v>10886</v>
      </c>
      <c r="B24917">
        <v>-675.34321428480803</v>
      </c>
      <c r="C24917">
        <v>1.3838247606646401</v>
      </c>
      <c r="D24917">
        <v>1.1428953198230201</v>
      </c>
    </row>
    <row r="24918" spans="1:4" hidden="1" x14ac:dyDescent="0.2">
      <c r="A24918" t="s">
        <v>11324</v>
      </c>
      <c r="B24918">
        <v>-669.88032603188697</v>
      </c>
      <c r="C24918">
        <v>1.38377599774768</v>
      </c>
      <c r="D24918">
        <v>0.82457290836507302</v>
      </c>
    </row>
    <row r="24919" spans="1:4" hidden="1" x14ac:dyDescent="0.2">
      <c r="A24919" t="s">
        <v>11784</v>
      </c>
      <c r="B24919">
        <v>-686.35537334442495</v>
      </c>
      <c r="C24919">
        <v>1.38375110397881</v>
      </c>
      <c r="D24919">
        <v>0.83270017916981798</v>
      </c>
    </row>
    <row r="24920" spans="1:4" hidden="1" x14ac:dyDescent="0.2">
      <c r="A24920" t="s">
        <v>5084</v>
      </c>
      <c r="B24920">
        <v>-682.50722072318297</v>
      </c>
      <c r="C24920">
        <v>1.3837267878580199</v>
      </c>
      <c r="D24920">
        <v>1.0127681989056201</v>
      </c>
    </row>
    <row r="24921" spans="1:4" hidden="1" x14ac:dyDescent="0.2">
      <c r="A24921" t="s">
        <v>11433</v>
      </c>
      <c r="B24921">
        <v>-682.03601009950899</v>
      </c>
      <c r="C24921">
        <v>1.3837217265647399</v>
      </c>
      <c r="D24921">
        <v>0.81758849502869002</v>
      </c>
    </row>
    <row r="24922" spans="1:4" hidden="1" x14ac:dyDescent="0.2">
      <c r="A24922" t="s">
        <v>11694</v>
      </c>
      <c r="B24922">
        <v>-689.07118051261705</v>
      </c>
      <c r="C24922">
        <v>1.3837102879218199</v>
      </c>
      <c r="D24922">
        <v>0.80557876080218405</v>
      </c>
    </row>
    <row r="24923" spans="1:4" hidden="1" x14ac:dyDescent="0.2">
      <c r="A24923" t="s">
        <v>11296</v>
      </c>
      <c r="B24923">
        <v>-684.71956298798796</v>
      </c>
      <c r="C24923">
        <v>1.3837029266076599</v>
      </c>
      <c r="D24923">
        <v>0.82448883517484794</v>
      </c>
    </row>
    <row r="24924" spans="1:4" hidden="1" x14ac:dyDescent="0.2">
      <c r="A24924" t="s">
        <v>11124</v>
      </c>
      <c r="B24924">
        <v>-682.90921424204703</v>
      </c>
      <c r="C24924">
        <v>1.3836880414920401</v>
      </c>
      <c r="D24924">
        <v>0.80957772035594</v>
      </c>
    </row>
    <row r="24925" spans="1:4" hidden="1" x14ac:dyDescent="0.2">
      <c r="A24925" t="s">
        <v>11504</v>
      </c>
      <c r="B24925">
        <v>-673.95976350386798</v>
      </c>
      <c r="C24925">
        <v>1.3836101468584801</v>
      </c>
      <c r="D24925">
        <v>0.90186845082749101</v>
      </c>
    </row>
    <row r="24926" spans="1:4" hidden="1" x14ac:dyDescent="0.2">
      <c r="A24926" t="s">
        <v>10740</v>
      </c>
      <c r="B24926">
        <v>-670.67384550486895</v>
      </c>
      <c r="C24926">
        <v>1.3835776436634699</v>
      </c>
      <c r="D24926">
        <v>1.1461534628666401</v>
      </c>
    </row>
    <row r="24927" spans="1:4" hidden="1" x14ac:dyDescent="0.2">
      <c r="A24927" t="s">
        <v>11728</v>
      </c>
      <c r="B24927">
        <v>-678.61196739000502</v>
      </c>
      <c r="C24927">
        <v>1.3835576354119199</v>
      </c>
      <c r="D24927">
        <v>1.05325293530603</v>
      </c>
    </row>
    <row r="24928" spans="1:4" hidden="1" x14ac:dyDescent="0.2">
      <c r="A24928" t="s">
        <v>11689</v>
      </c>
      <c r="B24928">
        <v>-690.19840670565895</v>
      </c>
      <c r="C24928">
        <v>1.38354757281689</v>
      </c>
      <c r="D24928">
        <v>0.94203216162469305</v>
      </c>
    </row>
    <row r="24929" spans="1:4" hidden="1" x14ac:dyDescent="0.2">
      <c r="A24929" t="s">
        <v>11697</v>
      </c>
      <c r="B24929">
        <v>-686.47290829656697</v>
      </c>
      <c r="C24929">
        <v>1.38350682394763</v>
      </c>
      <c r="D24929">
        <v>0.82543558699907704</v>
      </c>
    </row>
    <row r="24930" spans="1:4" hidden="1" x14ac:dyDescent="0.2">
      <c r="A24930" t="s">
        <v>11588</v>
      </c>
      <c r="B24930">
        <v>-680.37659542465599</v>
      </c>
      <c r="C24930">
        <v>1.3834632373233799</v>
      </c>
      <c r="D24930">
        <v>0.84729054330643305</v>
      </c>
    </row>
    <row r="24931" spans="1:4" hidden="1" x14ac:dyDescent="0.2">
      <c r="A24931" t="s">
        <v>11209</v>
      </c>
      <c r="B24931">
        <v>-687.93635799189997</v>
      </c>
      <c r="C24931">
        <v>1.38342914830449</v>
      </c>
      <c r="D24931">
        <v>0.83043615550564698</v>
      </c>
    </row>
    <row r="24932" spans="1:4" hidden="1" x14ac:dyDescent="0.2">
      <c r="A24932" t="s">
        <v>12033</v>
      </c>
      <c r="B24932">
        <v>-682.47423920579104</v>
      </c>
      <c r="C24932">
        <v>1.38339622425722</v>
      </c>
      <c r="D24932">
        <v>1.1800511713308799</v>
      </c>
    </row>
    <row r="24933" spans="1:4" hidden="1" x14ac:dyDescent="0.2">
      <c r="A24933" t="s">
        <v>11174</v>
      </c>
      <c r="B24933">
        <v>-680.93455450833301</v>
      </c>
      <c r="C24933">
        <v>1.38336457487152</v>
      </c>
      <c r="D24933">
        <v>0.80997068547198803</v>
      </c>
    </row>
    <row r="24934" spans="1:4" hidden="1" x14ac:dyDescent="0.2">
      <c r="A24934" t="s">
        <v>11544</v>
      </c>
      <c r="B24934">
        <v>-686.84547926924404</v>
      </c>
      <c r="C24934">
        <v>1.3833618568428601</v>
      </c>
      <c r="D24934">
        <v>0.794657398630641</v>
      </c>
    </row>
    <row r="24935" spans="1:4" hidden="1" x14ac:dyDescent="0.2">
      <c r="A24935" t="s">
        <v>11148</v>
      </c>
      <c r="B24935">
        <v>-684.18162206664203</v>
      </c>
      <c r="C24935">
        <v>1.3833574504349</v>
      </c>
      <c r="D24935">
        <v>0.78379194011506603</v>
      </c>
    </row>
    <row r="24936" spans="1:4" hidden="1" x14ac:dyDescent="0.2">
      <c r="A24936" t="s">
        <v>11122</v>
      </c>
      <c r="B24936">
        <v>-682.45475676280796</v>
      </c>
      <c r="C24936">
        <v>1.38331499140694</v>
      </c>
      <c r="D24936">
        <v>0.79357393762391804</v>
      </c>
    </row>
    <row r="24937" spans="1:4" hidden="1" x14ac:dyDescent="0.2">
      <c r="A24937" t="s">
        <v>11424</v>
      </c>
      <c r="B24937">
        <v>-669.64356938195397</v>
      </c>
      <c r="C24937">
        <v>1.38327827742701</v>
      </c>
      <c r="D24937">
        <v>0.82730372521539097</v>
      </c>
    </row>
    <row r="24938" spans="1:4" hidden="1" x14ac:dyDescent="0.2">
      <c r="A24938" t="s">
        <v>11328</v>
      </c>
      <c r="B24938">
        <v>-677.81564819014295</v>
      </c>
      <c r="C24938">
        <v>1.38326267567553</v>
      </c>
      <c r="D24938">
        <v>0.77626763609881999</v>
      </c>
    </row>
    <row r="24939" spans="1:4" hidden="1" x14ac:dyDescent="0.2">
      <c r="A24939" t="s">
        <v>11286</v>
      </c>
      <c r="B24939">
        <v>-673.58215443291397</v>
      </c>
      <c r="C24939">
        <v>1.38325771459278</v>
      </c>
      <c r="D24939">
        <v>0.85261687620055804</v>
      </c>
    </row>
    <row r="24940" spans="1:4" hidden="1" x14ac:dyDescent="0.2">
      <c r="A24940" t="s">
        <v>11163</v>
      </c>
      <c r="B24940">
        <v>-675.79175597298297</v>
      </c>
      <c r="C24940">
        <v>1.3832327057176299</v>
      </c>
      <c r="D24940">
        <v>0.95929913639770104</v>
      </c>
    </row>
    <row r="24941" spans="1:4" hidden="1" x14ac:dyDescent="0.2">
      <c r="A24941" t="s">
        <v>11319</v>
      </c>
      <c r="B24941">
        <v>-673.14572990707495</v>
      </c>
      <c r="C24941">
        <v>1.38321666498329</v>
      </c>
      <c r="D24941">
        <v>0.82544749858506095</v>
      </c>
    </row>
    <row r="24942" spans="1:4" hidden="1" x14ac:dyDescent="0.2">
      <c r="A24942" t="s">
        <v>11108</v>
      </c>
      <c r="B24942">
        <v>-685.14252354350697</v>
      </c>
      <c r="C24942">
        <v>1.3832161683525701</v>
      </c>
      <c r="D24942">
        <v>0.80804821914399805</v>
      </c>
    </row>
    <row r="24943" spans="1:4" hidden="1" x14ac:dyDescent="0.2">
      <c r="A24943" t="s">
        <v>11680</v>
      </c>
      <c r="B24943">
        <v>-687.16454776767603</v>
      </c>
      <c r="C24943">
        <v>1.3832043821929201</v>
      </c>
      <c r="D24943">
        <v>0.82811769435445604</v>
      </c>
    </row>
    <row r="24944" spans="1:4" hidden="1" x14ac:dyDescent="0.2">
      <c r="A24944" t="s">
        <v>21492</v>
      </c>
      <c r="B24944">
        <v>-668.93813364531297</v>
      </c>
      <c r="C24944">
        <v>1.3831949539277</v>
      </c>
      <c r="D24944">
        <v>0.86751697378796599</v>
      </c>
    </row>
    <row r="24945" spans="1:4" hidden="1" x14ac:dyDescent="0.2">
      <c r="A24945" t="s">
        <v>11053</v>
      </c>
      <c r="B24945">
        <v>-672.67427969439905</v>
      </c>
      <c r="C24945">
        <v>1.38316865670537</v>
      </c>
      <c r="D24945">
        <v>0.89179604657388101</v>
      </c>
    </row>
    <row r="24946" spans="1:4" hidden="1" x14ac:dyDescent="0.2">
      <c r="A24946" t="s">
        <v>11586</v>
      </c>
      <c r="B24946">
        <v>-675.03294490259805</v>
      </c>
      <c r="C24946">
        <v>1.3831508145582301</v>
      </c>
      <c r="D24946">
        <v>0.84606141593907602</v>
      </c>
    </row>
    <row r="24947" spans="1:4" hidden="1" x14ac:dyDescent="0.2">
      <c r="A24947" t="s">
        <v>3139</v>
      </c>
      <c r="B24947">
        <v>-682.52316348600596</v>
      </c>
      <c r="C24947">
        <v>1.3831463887258999</v>
      </c>
      <c r="D24947">
        <v>1.0235047255399501</v>
      </c>
    </row>
    <row r="24948" spans="1:4" hidden="1" x14ac:dyDescent="0.2">
      <c r="A24948" t="s">
        <v>11554</v>
      </c>
      <c r="B24948">
        <v>-675.98420438855999</v>
      </c>
      <c r="C24948">
        <v>1.3831384267631399</v>
      </c>
      <c r="D24948">
        <v>0.81552057125778399</v>
      </c>
    </row>
    <row r="24949" spans="1:4" hidden="1" x14ac:dyDescent="0.2">
      <c r="A24949" t="s">
        <v>21522</v>
      </c>
      <c r="B24949">
        <v>-672.119753800176</v>
      </c>
      <c r="C24949">
        <v>1.38312293142775</v>
      </c>
      <c r="D24949">
        <v>0.92115567440546198</v>
      </c>
    </row>
    <row r="24950" spans="1:4" hidden="1" x14ac:dyDescent="0.2">
      <c r="A24950" t="s">
        <v>11352</v>
      </c>
      <c r="B24950">
        <v>-672.75403370302399</v>
      </c>
      <c r="C24950">
        <v>1.3830843495287699</v>
      </c>
      <c r="D24950">
        <v>0.80207249266930403</v>
      </c>
    </row>
    <row r="24951" spans="1:4" hidden="1" x14ac:dyDescent="0.2">
      <c r="A24951" t="s">
        <v>5463</v>
      </c>
      <c r="B24951">
        <v>-684.53296953720201</v>
      </c>
      <c r="C24951">
        <v>1.3830298085935699</v>
      </c>
      <c r="D24951">
        <v>0.79372686265190995</v>
      </c>
    </row>
    <row r="24952" spans="1:4" hidden="1" x14ac:dyDescent="0.2">
      <c r="A24952" t="s">
        <v>11295</v>
      </c>
      <c r="B24952">
        <v>-680.18286639491305</v>
      </c>
      <c r="C24952">
        <v>1.38299270447852</v>
      </c>
      <c r="D24952">
        <v>0.81147903094476703</v>
      </c>
    </row>
    <row r="24953" spans="1:4" hidden="1" x14ac:dyDescent="0.2">
      <c r="A24953" t="s">
        <v>11511</v>
      </c>
      <c r="B24953">
        <v>-685.999687396328</v>
      </c>
      <c r="C24953">
        <v>1.38298099988053</v>
      </c>
      <c r="D24953">
        <v>0.82095257234133501</v>
      </c>
    </row>
    <row r="24954" spans="1:4" hidden="1" x14ac:dyDescent="0.2">
      <c r="A24954" t="s">
        <v>11440</v>
      </c>
      <c r="B24954">
        <v>-659.51961775359405</v>
      </c>
      <c r="C24954">
        <v>1.38296198891358</v>
      </c>
      <c r="D24954">
        <v>0.86628464290672003</v>
      </c>
    </row>
    <row r="24955" spans="1:4" hidden="1" x14ac:dyDescent="0.2">
      <c r="A24955" t="s">
        <v>11455</v>
      </c>
      <c r="B24955">
        <v>-683.56011350257404</v>
      </c>
      <c r="C24955">
        <v>1.3829433497999699</v>
      </c>
      <c r="D24955">
        <v>0.87000105849843301</v>
      </c>
    </row>
    <row r="24956" spans="1:4" hidden="1" x14ac:dyDescent="0.2">
      <c r="A24956" t="s">
        <v>11300</v>
      </c>
      <c r="B24956">
        <v>-673.86555843580902</v>
      </c>
      <c r="C24956">
        <v>1.38289445989986</v>
      </c>
      <c r="D24956">
        <v>0.82998184825480503</v>
      </c>
    </row>
    <row r="24957" spans="1:4" hidden="1" x14ac:dyDescent="0.2">
      <c r="A24957" t="s">
        <v>11186</v>
      </c>
      <c r="B24957">
        <v>-677.31782484107396</v>
      </c>
      <c r="C24957">
        <v>1.3828855016838499</v>
      </c>
      <c r="D24957">
        <v>0.826321298589205</v>
      </c>
    </row>
    <row r="24958" spans="1:4" hidden="1" x14ac:dyDescent="0.2">
      <c r="A24958" t="s">
        <v>11963</v>
      </c>
      <c r="B24958">
        <v>-673.24629126344905</v>
      </c>
      <c r="C24958">
        <v>1.3828826319137799</v>
      </c>
      <c r="D24958">
        <v>0.83581942954608002</v>
      </c>
    </row>
    <row r="24959" spans="1:4" hidden="1" x14ac:dyDescent="0.2">
      <c r="A24959" t="s">
        <v>11471</v>
      </c>
      <c r="B24959">
        <v>-675.38602934470805</v>
      </c>
      <c r="C24959">
        <v>1.38286915229317</v>
      </c>
      <c r="D24959">
        <v>0.79449977435228003</v>
      </c>
    </row>
    <row r="24960" spans="1:4" hidden="1" x14ac:dyDescent="0.2">
      <c r="A24960" t="s">
        <v>21467</v>
      </c>
      <c r="B24960">
        <v>-664.23754704331702</v>
      </c>
      <c r="C24960">
        <v>1.38286484138307</v>
      </c>
      <c r="D24960">
        <v>0.97003301393823604</v>
      </c>
    </row>
    <row r="24961" spans="1:4" hidden="1" x14ac:dyDescent="0.2">
      <c r="A24961" t="s">
        <v>11354</v>
      </c>
      <c r="B24961">
        <v>-674.88372104211396</v>
      </c>
      <c r="C24961">
        <v>1.3828508976718801</v>
      </c>
      <c r="D24961">
        <v>0.79690184306620104</v>
      </c>
    </row>
    <row r="24962" spans="1:4" hidden="1" x14ac:dyDescent="0.2">
      <c r="A24962" t="s">
        <v>11308</v>
      </c>
      <c r="B24962">
        <v>-673.66562772260602</v>
      </c>
      <c r="C24962">
        <v>1.38284192703233</v>
      </c>
      <c r="D24962">
        <v>0.82594646370667602</v>
      </c>
    </row>
    <row r="24963" spans="1:4" hidden="1" x14ac:dyDescent="0.2">
      <c r="A24963" t="s">
        <v>11141</v>
      </c>
      <c r="B24963">
        <v>-672.20709312841495</v>
      </c>
      <c r="C24963">
        <v>1.3828138510811001</v>
      </c>
      <c r="D24963">
        <v>0.78312758915781999</v>
      </c>
    </row>
    <row r="24964" spans="1:4" hidden="1" x14ac:dyDescent="0.2">
      <c r="A24964" t="s">
        <v>11547</v>
      </c>
      <c r="B24964">
        <v>-676.082171743922</v>
      </c>
      <c r="C24964">
        <v>1.3827843399956401</v>
      </c>
      <c r="D24964">
        <v>0.81704350569412898</v>
      </c>
    </row>
    <row r="24965" spans="1:4" hidden="1" x14ac:dyDescent="0.2">
      <c r="A24965" t="s">
        <v>11123</v>
      </c>
      <c r="B24965">
        <v>-686.66935657193198</v>
      </c>
      <c r="C24965">
        <v>1.3827668585316999</v>
      </c>
      <c r="D24965">
        <v>0.811281542044476</v>
      </c>
    </row>
    <row r="24966" spans="1:4" hidden="1" x14ac:dyDescent="0.2">
      <c r="A24966" t="s">
        <v>11895</v>
      </c>
      <c r="B24966">
        <v>-693.72465651533105</v>
      </c>
      <c r="C24966">
        <v>1.38274506055085</v>
      </c>
      <c r="D24966">
        <v>0.93746030234073596</v>
      </c>
    </row>
    <row r="24967" spans="1:4" hidden="1" x14ac:dyDescent="0.2">
      <c r="A24967" t="s">
        <v>11314</v>
      </c>
      <c r="B24967">
        <v>-669.04046504329199</v>
      </c>
      <c r="C24967">
        <v>1.3827240467784001</v>
      </c>
      <c r="D24967">
        <v>0.84419798561763804</v>
      </c>
    </row>
    <row r="24968" spans="1:4" hidden="1" x14ac:dyDescent="0.2">
      <c r="A24968" t="s">
        <v>11287</v>
      </c>
      <c r="B24968">
        <v>-687.16111933574803</v>
      </c>
      <c r="C24968">
        <v>1.3827152976311201</v>
      </c>
      <c r="D24968">
        <v>0.81403976255505495</v>
      </c>
    </row>
    <row r="24969" spans="1:4" hidden="1" x14ac:dyDescent="0.2">
      <c r="A24969" t="s">
        <v>12082</v>
      </c>
      <c r="B24969">
        <v>-681.37160419674694</v>
      </c>
      <c r="C24969">
        <v>1.38269155440592</v>
      </c>
      <c r="D24969">
        <v>1.21543574346534</v>
      </c>
    </row>
    <row r="24970" spans="1:4" hidden="1" x14ac:dyDescent="0.2">
      <c r="A24970" t="s">
        <v>10882</v>
      </c>
      <c r="B24970">
        <v>-671.89490232548803</v>
      </c>
      <c r="C24970">
        <v>1.3826560166259301</v>
      </c>
      <c r="D24970">
        <v>0.90348365041513701</v>
      </c>
    </row>
    <row r="24971" spans="1:4" hidden="1" x14ac:dyDescent="0.2">
      <c r="A24971" t="s">
        <v>11445</v>
      </c>
      <c r="B24971">
        <v>-672.43329148555097</v>
      </c>
      <c r="C24971">
        <v>1.38264395122272</v>
      </c>
      <c r="D24971">
        <v>0.81501691124909303</v>
      </c>
    </row>
    <row r="24972" spans="1:4" hidden="1" x14ac:dyDescent="0.2">
      <c r="A24972" t="s">
        <v>11332</v>
      </c>
      <c r="B24972">
        <v>-673.37423483488897</v>
      </c>
      <c r="C24972">
        <v>1.38264355707</v>
      </c>
      <c r="D24972">
        <v>0.77155884607789005</v>
      </c>
    </row>
    <row r="24973" spans="1:4" hidden="1" x14ac:dyDescent="0.2">
      <c r="A24973" t="s">
        <v>21494</v>
      </c>
      <c r="B24973">
        <v>-665.10961215325995</v>
      </c>
      <c r="C24973">
        <v>1.3826424353827</v>
      </c>
      <c r="D24973">
        <v>1.1356925625049099</v>
      </c>
    </row>
    <row r="24974" spans="1:4" hidden="1" x14ac:dyDescent="0.2">
      <c r="A24974" t="s">
        <v>12028</v>
      </c>
      <c r="B24974">
        <v>-676.00736123110698</v>
      </c>
      <c r="C24974">
        <v>1.3826252410770501</v>
      </c>
      <c r="D24974">
        <v>0.82804432400043404</v>
      </c>
    </row>
    <row r="24975" spans="1:4" hidden="1" x14ac:dyDescent="0.2">
      <c r="A24975" t="s">
        <v>11585</v>
      </c>
      <c r="B24975">
        <v>-676.37001507423497</v>
      </c>
      <c r="C24975">
        <v>1.3826046928084501</v>
      </c>
      <c r="D24975">
        <v>0.99151355517494599</v>
      </c>
    </row>
    <row r="24976" spans="1:4" hidden="1" x14ac:dyDescent="0.2">
      <c r="A24976" t="s">
        <v>5402</v>
      </c>
      <c r="B24976">
        <v>-687.09489591998999</v>
      </c>
      <c r="C24976">
        <v>1.3825920919483601</v>
      </c>
      <c r="D24976">
        <v>0.82309105643314895</v>
      </c>
    </row>
    <row r="24977" spans="1:4" hidden="1" x14ac:dyDescent="0.2">
      <c r="A24977" t="s">
        <v>11348</v>
      </c>
      <c r="B24977">
        <v>-671.63660618473796</v>
      </c>
      <c r="C24977">
        <v>1.3825545374471899</v>
      </c>
      <c r="D24977">
        <v>0.79810704643098096</v>
      </c>
    </row>
    <row r="24978" spans="1:4" hidden="1" x14ac:dyDescent="0.2">
      <c r="A24978" t="s">
        <v>11343</v>
      </c>
      <c r="B24978">
        <v>-669.33421030420402</v>
      </c>
      <c r="C24978">
        <v>1.3825291432567901</v>
      </c>
      <c r="D24978">
        <v>0.78256889048853495</v>
      </c>
    </row>
    <row r="24979" spans="1:4" hidden="1" x14ac:dyDescent="0.2">
      <c r="A24979" t="s">
        <v>11534</v>
      </c>
      <c r="B24979">
        <v>-674.08367623571405</v>
      </c>
      <c r="C24979">
        <v>1.38251643963922</v>
      </c>
      <c r="D24979">
        <v>0.83283258655283299</v>
      </c>
    </row>
    <row r="24980" spans="1:4" hidden="1" x14ac:dyDescent="0.2">
      <c r="A24980" t="s">
        <v>26505</v>
      </c>
      <c r="B24980">
        <v>-671.20627365040002</v>
      </c>
      <c r="C24980">
        <v>1.3825048539845499</v>
      </c>
      <c r="D24980">
        <v>0.79043943131184202</v>
      </c>
    </row>
    <row r="24981" spans="1:4" hidden="1" x14ac:dyDescent="0.2">
      <c r="A24981" t="s">
        <v>10754</v>
      </c>
      <c r="B24981">
        <v>-677.91085417175896</v>
      </c>
      <c r="C24981">
        <v>1.38246857570884</v>
      </c>
      <c r="D24981">
        <v>0.819767810816735</v>
      </c>
    </row>
    <row r="24982" spans="1:4" hidden="1" x14ac:dyDescent="0.2">
      <c r="A24982" t="s">
        <v>11056</v>
      </c>
      <c r="B24982">
        <v>-672.20817253313601</v>
      </c>
      <c r="C24982">
        <v>1.3824567034658799</v>
      </c>
      <c r="D24982">
        <v>1.00339526063033</v>
      </c>
    </row>
    <row r="24983" spans="1:4" hidden="1" x14ac:dyDescent="0.2">
      <c r="A24983" t="s">
        <v>11556</v>
      </c>
      <c r="B24983">
        <v>-675.84496527861802</v>
      </c>
      <c r="C24983">
        <v>1.3824088250656601</v>
      </c>
      <c r="D24983">
        <v>0.828137569403818</v>
      </c>
    </row>
    <row r="24984" spans="1:4" hidden="1" x14ac:dyDescent="0.2">
      <c r="A24984" t="s">
        <v>11555</v>
      </c>
      <c r="B24984">
        <v>-686.86615411179196</v>
      </c>
      <c r="C24984">
        <v>1.38239072008983</v>
      </c>
      <c r="D24984">
        <v>0.83036849590393202</v>
      </c>
    </row>
    <row r="24985" spans="1:4" hidden="1" x14ac:dyDescent="0.2">
      <c r="A24985" t="s">
        <v>11463</v>
      </c>
      <c r="B24985">
        <v>-683.28061011443901</v>
      </c>
      <c r="C24985">
        <v>1.38236421326087</v>
      </c>
      <c r="D24985">
        <v>0.83107785448836502</v>
      </c>
    </row>
    <row r="24986" spans="1:4" hidden="1" x14ac:dyDescent="0.2">
      <c r="A24986" t="s">
        <v>11144</v>
      </c>
      <c r="B24986">
        <v>-684.62033833742805</v>
      </c>
      <c r="C24986">
        <v>1.3823591916753699</v>
      </c>
      <c r="D24986">
        <v>0.82828093544744097</v>
      </c>
    </row>
    <row r="24987" spans="1:4" hidden="1" x14ac:dyDescent="0.2">
      <c r="A24987" t="s">
        <v>11285</v>
      </c>
      <c r="B24987">
        <v>-671.520266640871</v>
      </c>
      <c r="C24987">
        <v>1.3823575121973899</v>
      </c>
      <c r="D24987">
        <v>0.8365368867588</v>
      </c>
    </row>
    <row r="24988" spans="1:4" hidden="1" x14ac:dyDescent="0.2">
      <c r="A24988" t="s">
        <v>11981</v>
      </c>
      <c r="B24988">
        <v>-662.96878513298304</v>
      </c>
      <c r="C24988">
        <v>1.38233109525811</v>
      </c>
      <c r="D24988">
        <v>0.80842904127097703</v>
      </c>
    </row>
    <row r="24989" spans="1:4" hidden="1" x14ac:dyDescent="0.2">
      <c r="A24989" t="s">
        <v>11153</v>
      </c>
      <c r="B24989">
        <v>-676.09322552974299</v>
      </c>
      <c r="C24989">
        <v>1.38229401973802</v>
      </c>
      <c r="D24989">
        <v>0.79804948907877304</v>
      </c>
    </row>
    <row r="24990" spans="1:4" hidden="1" x14ac:dyDescent="0.2">
      <c r="A24990" t="s">
        <v>11527</v>
      </c>
      <c r="B24990">
        <v>-683.43207607429702</v>
      </c>
      <c r="C24990">
        <v>1.38228731876693</v>
      </c>
      <c r="D24990">
        <v>0.87149012711267704</v>
      </c>
    </row>
    <row r="24991" spans="1:4" hidden="1" x14ac:dyDescent="0.2">
      <c r="A24991" t="s">
        <v>5083</v>
      </c>
      <c r="B24991">
        <v>-679.67118653301497</v>
      </c>
      <c r="C24991">
        <v>1.38228224022715</v>
      </c>
      <c r="D24991">
        <v>1.0604252326769701</v>
      </c>
    </row>
    <row r="24992" spans="1:4" hidden="1" x14ac:dyDescent="0.2">
      <c r="A24992" t="s">
        <v>11164</v>
      </c>
      <c r="B24992">
        <v>-685.038840145618</v>
      </c>
      <c r="C24992">
        <v>1.38224199972684</v>
      </c>
      <c r="D24992">
        <v>0.79553507339169005</v>
      </c>
    </row>
    <row r="24993" spans="1:4" hidden="1" x14ac:dyDescent="0.2">
      <c r="A24993" t="s">
        <v>11305</v>
      </c>
      <c r="B24993">
        <v>-676.38445144465504</v>
      </c>
      <c r="C24993">
        <v>1.3822390994212801</v>
      </c>
      <c r="D24993">
        <v>0.83087094073730305</v>
      </c>
    </row>
    <row r="24994" spans="1:4" hidden="1" x14ac:dyDescent="0.2">
      <c r="A24994" t="s">
        <v>11761</v>
      </c>
      <c r="B24994">
        <v>-672.45233712882896</v>
      </c>
      <c r="C24994">
        <v>1.38221956553638</v>
      </c>
      <c r="D24994">
        <v>1.0620973830429099</v>
      </c>
    </row>
    <row r="24995" spans="1:4" hidden="1" x14ac:dyDescent="0.2">
      <c r="A24995" t="s">
        <v>11462</v>
      </c>
      <c r="B24995">
        <v>-673.69836718767795</v>
      </c>
      <c r="C24995">
        <v>1.3822083622809</v>
      </c>
      <c r="D24995">
        <v>0.774286094112553</v>
      </c>
    </row>
    <row r="24996" spans="1:4" hidden="1" x14ac:dyDescent="0.2">
      <c r="A24996" t="s">
        <v>11260</v>
      </c>
      <c r="B24996">
        <v>-675.52316807017303</v>
      </c>
      <c r="C24996">
        <v>1.3821884555652699</v>
      </c>
      <c r="D24996">
        <v>0.84127054343629304</v>
      </c>
    </row>
    <row r="24997" spans="1:4" hidden="1" x14ac:dyDescent="0.2">
      <c r="A24997" t="s">
        <v>11315</v>
      </c>
      <c r="B24997">
        <v>-675.22011554623896</v>
      </c>
      <c r="C24997">
        <v>1.3821629684286401</v>
      </c>
      <c r="D24997">
        <v>0.83553888880234695</v>
      </c>
    </row>
    <row r="24998" spans="1:4" hidden="1" x14ac:dyDescent="0.2">
      <c r="A24998" t="s">
        <v>5085</v>
      </c>
      <c r="B24998">
        <v>-674.800937710114</v>
      </c>
      <c r="C24998">
        <v>1.3821628138909099</v>
      </c>
      <c r="D24998">
        <v>1.0268725385399899</v>
      </c>
    </row>
    <row r="24999" spans="1:4" hidden="1" x14ac:dyDescent="0.2">
      <c r="A24999" t="s">
        <v>11302</v>
      </c>
      <c r="B24999">
        <v>-676.22016012631195</v>
      </c>
      <c r="C24999">
        <v>1.3821539853640801</v>
      </c>
      <c r="D24999">
        <v>0.83030938025270495</v>
      </c>
    </row>
    <row r="25000" spans="1:4" hidden="1" x14ac:dyDescent="0.2">
      <c r="A25000" t="s">
        <v>11584</v>
      </c>
      <c r="B25000">
        <v>-676.50553454513602</v>
      </c>
      <c r="C25000">
        <v>1.38215026424404</v>
      </c>
      <c r="D25000">
        <v>0.81426499777002803</v>
      </c>
    </row>
    <row r="25001" spans="1:4" hidden="1" x14ac:dyDescent="0.2">
      <c r="A25001" t="s">
        <v>11503</v>
      </c>
      <c r="B25001">
        <v>-686.852559080113</v>
      </c>
      <c r="C25001">
        <v>1.38213455921205</v>
      </c>
      <c r="D25001">
        <v>0.83197533163302295</v>
      </c>
    </row>
    <row r="25002" spans="1:4" hidden="1" x14ac:dyDescent="0.2">
      <c r="A25002" t="s">
        <v>11806</v>
      </c>
      <c r="B25002">
        <v>-674.62889351407603</v>
      </c>
      <c r="C25002">
        <v>1.3820797577392101</v>
      </c>
      <c r="D25002">
        <v>0.82456704540382797</v>
      </c>
    </row>
    <row r="25003" spans="1:4" hidden="1" x14ac:dyDescent="0.2">
      <c r="A25003" t="s">
        <v>11571</v>
      </c>
      <c r="B25003">
        <v>-686.28102816448904</v>
      </c>
      <c r="C25003">
        <v>1.3820510620922399</v>
      </c>
      <c r="D25003">
        <v>0.84010939674120699</v>
      </c>
    </row>
    <row r="25004" spans="1:4" hidden="1" x14ac:dyDescent="0.2">
      <c r="A25004" t="s">
        <v>11439</v>
      </c>
      <c r="B25004">
        <v>-669.41794903114499</v>
      </c>
      <c r="C25004">
        <v>1.3820440017755899</v>
      </c>
      <c r="D25004">
        <v>0.79734620697547898</v>
      </c>
    </row>
    <row r="25005" spans="1:4" hidden="1" x14ac:dyDescent="0.2">
      <c r="A25005" t="s">
        <v>11121</v>
      </c>
      <c r="B25005">
        <v>-685.08437912807904</v>
      </c>
      <c r="C25005">
        <v>1.3820407024425601</v>
      </c>
      <c r="D25005">
        <v>0.78750227784640803</v>
      </c>
    </row>
    <row r="25006" spans="1:4" hidden="1" x14ac:dyDescent="0.2">
      <c r="A25006" t="s">
        <v>11666</v>
      </c>
      <c r="B25006">
        <v>-686.40167609219202</v>
      </c>
      <c r="C25006">
        <v>1.3820138175283601</v>
      </c>
      <c r="D25006">
        <v>0.83290892746121103</v>
      </c>
    </row>
    <row r="25007" spans="1:4" hidden="1" x14ac:dyDescent="0.2">
      <c r="A25007" t="s">
        <v>11240</v>
      </c>
      <c r="B25007">
        <v>-669.91875358029597</v>
      </c>
      <c r="C25007">
        <v>1.3819957518974699</v>
      </c>
      <c r="D25007">
        <v>0.80423301078505505</v>
      </c>
    </row>
    <row r="25008" spans="1:4" hidden="1" x14ac:dyDescent="0.2">
      <c r="A25008" t="s">
        <v>11320</v>
      </c>
      <c r="B25008">
        <v>-671.73869507009101</v>
      </c>
      <c r="C25008">
        <v>1.38192785624385</v>
      </c>
      <c r="D25008">
        <v>0.84547046156399697</v>
      </c>
    </row>
    <row r="25009" spans="1:4" hidden="1" x14ac:dyDescent="0.2">
      <c r="A25009" t="s">
        <v>11552</v>
      </c>
      <c r="B25009">
        <v>-680.00899463868097</v>
      </c>
      <c r="C25009">
        <v>1.38192209356841</v>
      </c>
      <c r="D25009">
        <v>0.89598123727346202</v>
      </c>
    </row>
    <row r="25010" spans="1:4" hidden="1" x14ac:dyDescent="0.2">
      <c r="A25010" t="s">
        <v>11236</v>
      </c>
      <c r="B25010">
        <v>-682.29891539398602</v>
      </c>
      <c r="C25010">
        <v>1.3819186820518099</v>
      </c>
      <c r="D25010">
        <v>0.81275063247899404</v>
      </c>
    </row>
    <row r="25011" spans="1:4" hidden="1" x14ac:dyDescent="0.2">
      <c r="A25011" t="s">
        <v>11537</v>
      </c>
      <c r="B25011">
        <v>-685.90699077669296</v>
      </c>
      <c r="C25011">
        <v>1.3818809701777299</v>
      </c>
      <c r="D25011">
        <v>0.86421636376691002</v>
      </c>
    </row>
    <row r="25012" spans="1:4" hidden="1" x14ac:dyDescent="0.2">
      <c r="A25012" t="s">
        <v>11242</v>
      </c>
      <c r="B25012">
        <v>-673.20755854313302</v>
      </c>
      <c r="C25012">
        <v>1.3818536498684799</v>
      </c>
      <c r="D25012">
        <v>0.80914035042166799</v>
      </c>
    </row>
    <row r="25013" spans="1:4" hidden="1" x14ac:dyDescent="0.2">
      <c r="A25013" t="s">
        <v>11143</v>
      </c>
      <c r="B25013">
        <v>-687.03128810334999</v>
      </c>
      <c r="C25013">
        <v>1.38183751260697</v>
      </c>
      <c r="D25013">
        <v>0.77644311171985703</v>
      </c>
    </row>
    <row r="25014" spans="1:4" hidden="1" x14ac:dyDescent="0.2">
      <c r="A25014" t="s">
        <v>11232</v>
      </c>
      <c r="B25014">
        <v>-680.68463313140103</v>
      </c>
      <c r="C25014">
        <v>1.38181638589989</v>
      </c>
      <c r="D25014">
        <v>0.832707814890005</v>
      </c>
    </row>
    <row r="25015" spans="1:4" hidden="1" x14ac:dyDescent="0.2">
      <c r="A25015" t="s">
        <v>11395</v>
      </c>
      <c r="B25015">
        <v>-682.27383227701205</v>
      </c>
      <c r="C25015">
        <v>1.38181577941876</v>
      </c>
      <c r="D25015">
        <v>0.82289316630171405</v>
      </c>
    </row>
    <row r="25016" spans="1:4" hidden="1" x14ac:dyDescent="0.2">
      <c r="A25016" t="s">
        <v>11502</v>
      </c>
      <c r="B25016">
        <v>-685.32340576218098</v>
      </c>
      <c r="C25016">
        <v>1.38180087352173</v>
      </c>
      <c r="D25016">
        <v>0.83372506917553102</v>
      </c>
    </row>
    <row r="25017" spans="1:4" hidden="1" x14ac:dyDescent="0.2">
      <c r="A25017" t="s">
        <v>11474</v>
      </c>
      <c r="B25017">
        <v>-684.82451137636303</v>
      </c>
      <c r="C25017">
        <v>1.38180025349776</v>
      </c>
      <c r="D25017">
        <v>0.84678257063065399</v>
      </c>
    </row>
    <row r="25018" spans="1:4" hidden="1" x14ac:dyDescent="0.2">
      <c r="A25018" t="s">
        <v>5439</v>
      </c>
      <c r="B25018">
        <v>-689.92260871133396</v>
      </c>
      <c r="C25018">
        <v>1.3817492391722099</v>
      </c>
      <c r="D25018">
        <v>0.82862777329770998</v>
      </c>
    </row>
    <row r="25019" spans="1:4" hidden="1" x14ac:dyDescent="0.2">
      <c r="A25019" t="s">
        <v>11486</v>
      </c>
      <c r="B25019">
        <v>-685.52052887808702</v>
      </c>
      <c r="C25019">
        <v>1.3817323860122399</v>
      </c>
      <c r="D25019">
        <v>0.83739542679576495</v>
      </c>
    </row>
    <row r="25020" spans="1:4" hidden="1" x14ac:dyDescent="0.2">
      <c r="A25020" t="s">
        <v>11464</v>
      </c>
      <c r="B25020">
        <v>-682.66162257544397</v>
      </c>
      <c r="C25020">
        <v>1.38172143582207</v>
      </c>
      <c r="D25020">
        <v>0.82803717573327595</v>
      </c>
    </row>
    <row r="25021" spans="1:4" hidden="1" x14ac:dyDescent="0.2">
      <c r="A25021" t="s">
        <v>21476</v>
      </c>
      <c r="B25021">
        <v>-672.82131703814798</v>
      </c>
      <c r="C25021">
        <v>1.38166235731242</v>
      </c>
      <c r="D25021">
        <v>0.87253318642299804</v>
      </c>
    </row>
    <row r="25022" spans="1:4" hidden="1" x14ac:dyDescent="0.2">
      <c r="A25022" t="s">
        <v>11821</v>
      </c>
      <c r="B25022">
        <v>-669.49356576087598</v>
      </c>
      <c r="C25022">
        <v>1.38159478363882</v>
      </c>
      <c r="D25022">
        <v>0.84580693974580901</v>
      </c>
    </row>
    <row r="25023" spans="1:4" hidden="1" x14ac:dyDescent="0.2">
      <c r="A25023" t="s">
        <v>11379</v>
      </c>
      <c r="B25023">
        <v>-675.83904667010097</v>
      </c>
      <c r="C25023">
        <v>1.38156061611062</v>
      </c>
      <c r="D25023">
        <v>0.81157961891298402</v>
      </c>
    </row>
    <row r="25024" spans="1:4" hidden="1" x14ac:dyDescent="0.2">
      <c r="A25024" t="s">
        <v>10850</v>
      </c>
      <c r="B25024">
        <v>-676.305620957982</v>
      </c>
      <c r="C25024">
        <v>1.3815576560924701</v>
      </c>
      <c r="D25024">
        <v>1.1039323836946999</v>
      </c>
    </row>
    <row r="25025" spans="1:4" hidden="1" x14ac:dyDescent="0.2">
      <c r="A25025" t="s">
        <v>11091</v>
      </c>
      <c r="B25025">
        <v>-673.97809854510695</v>
      </c>
      <c r="C25025">
        <v>1.3815363912601599</v>
      </c>
      <c r="D25025">
        <v>0.84554155894683902</v>
      </c>
    </row>
    <row r="25026" spans="1:4" hidden="1" x14ac:dyDescent="0.2">
      <c r="A25026" t="s">
        <v>11829</v>
      </c>
      <c r="B25026">
        <v>-666.75140119692196</v>
      </c>
      <c r="C25026">
        <v>1.38153559546876</v>
      </c>
      <c r="D25026">
        <v>0.86624441748407699</v>
      </c>
    </row>
    <row r="25027" spans="1:4" hidden="1" x14ac:dyDescent="0.2">
      <c r="A25027" t="s">
        <v>11540</v>
      </c>
      <c r="B25027">
        <v>-676.28624162032702</v>
      </c>
      <c r="C25027">
        <v>1.3815309007540699</v>
      </c>
      <c r="D25027">
        <v>0.82062692566943096</v>
      </c>
    </row>
    <row r="25028" spans="1:4" hidden="1" x14ac:dyDescent="0.2">
      <c r="A25028" t="s">
        <v>11373</v>
      </c>
      <c r="B25028">
        <v>-675.32952629629403</v>
      </c>
      <c r="C25028">
        <v>1.38151533245364</v>
      </c>
      <c r="D25028">
        <v>0.78197461185305295</v>
      </c>
    </row>
    <row r="25029" spans="1:4" hidden="1" x14ac:dyDescent="0.2">
      <c r="A25029" t="s">
        <v>11304</v>
      </c>
      <c r="B25029">
        <v>-677.87473885705003</v>
      </c>
      <c r="C25029">
        <v>1.38149974218125</v>
      </c>
      <c r="D25029">
        <v>0.78972992824445098</v>
      </c>
    </row>
    <row r="25030" spans="1:4" hidden="1" x14ac:dyDescent="0.2">
      <c r="A25030" t="s">
        <v>11769</v>
      </c>
      <c r="B25030">
        <v>-674.59467035545595</v>
      </c>
      <c r="C25030">
        <v>1.3814407713071</v>
      </c>
      <c r="D25030">
        <v>0.82381670996294298</v>
      </c>
    </row>
    <row r="25031" spans="1:4" hidden="1" x14ac:dyDescent="0.2">
      <c r="A25031" t="s">
        <v>11468</v>
      </c>
      <c r="B25031">
        <v>-685.27398181340402</v>
      </c>
      <c r="C25031">
        <v>1.3814393996638801</v>
      </c>
      <c r="D25031">
        <v>0.83818169765301198</v>
      </c>
    </row>
    <row r="25032" spans="1:4" hidden="1" x14ac:dyDescent="0.2">
      <c r="A25032" t="s">
        <v>5239</v>
      </c>
      <c r="B25032">
        <v>-683.14756841862504</v>
      </c>
      <c r="C25032">
        <v>1.3814218493778001</v>
      </c>
      <c r="D25032">
        <v>1.0030653869709201</v>
      </c>
    </row>
    <row r="25033" spans="1:4" hidden="1" x14ac:dyDescent="0.2">
      <c r="A25033" t="s">
        <v>5113</v>
      </c>
      <c r="B25033">
        <v>-675.75020271349399</v>
      </c>
      <c r="C25033">
        <v>1.3814041815539599</v>
      </c>
      <c r="D25033">
        <v>1.02179229111628</v>
      </c>
    </row>
    <row r="25034" spans="1:4" hidden="1" x14ac:dyDescent="0.2">
      <c r="A25034" t="s">
        <v>11269</v>
      </c>
      <c r="B25034">
        <v>-674.39966702282504</v>
      </c>
      <c r="C25034">
        <v>1.3813402192322699</v>
      </c>
      <c r="D25034">
        <v>0.826259907901987</v>
      </c>
    </row>
    <row r="25035" spans="1:4" hidden="1" x14ac:dyDescent="0.2">
      <c r="A25035" t="s">
        <v>11322</v>
      </c>
      <c r="B25035">
        <v>-668.94991006828297</v>
      </c>
      <c r="C25035">
        <v>1.3813373971579399</v>
      </c>
      <c r="D25035">
        <v>0.83475501095162397</v>
      </c>
    </row>
    <row r="25036" spans="1:4" hidden="1" x14ac:dyDescent="0.2">
      <c r="A25036" t="s">
        <v>5055</v>
      </c>
      <c r="B25036">
        <v>-685.13316979044703</v>
      </c>
      <c r="C25036">
        <v>1.3813134542613501</v>
      </c>
      <c r="D25036">
        <v>1.05970516812666</v>
      </c>
    </row>
    <row r="25037" spans="1:4" hidden="1" x14ac:dyDescent="0.2">
      <c r="A25037" t="s">
        <v>11887</v>
      </c>
      <c r="B25037">
        <v>-684.878802498357</v>
      </c>
      <c r="C25037">
        <v>1.38130750943333</v>
      </c>
      <c r="D25037">
        <v>1.0935200672109699</v>
      </c>
    </row>
    <row r="25038" spans="1:4" hidden="1" x14ac:dyDescent="0.2">
      <c r="A25038" t="s">
        <v>5377</v>
      </c>
      <c r="B25038">
        <v>-687.72695470758003</v>
      </c>
      <c r="C25038">
        <v>1.38128373946099</v>
      </c>
      <c r="D25038">
        <v>0.82568347904078199</v>
      </c>
    </row>
    <row r="25039" spans="1:4" hidden="1" x14ac:dyDescent="0.2">
      <c r="A25039" t="s">
        <v>11523</v>
      </c>
      <c r="B25039">
        <v>-670.67883208227499</v>
      </c>
      <c r="C25039">
        <v>1.3812772071856301</v>
      </c>
      <c r="D25039">
        <v>0.83755294214584497</v>
      </c>
    </row>
    <row r="25040" spans="1:4" hidden="1" x14ac:dyDescent="0.2">
      <c r="A25040" t="s">
        <v>11550</v>
      </c>
      <c r="B25040">
        <v>-673.18499538062304</v>
      </c>
      <c r="C25040">
        <v>1.3812766288392999</v>
      </c>
      <c r="D25040">
        <v>0.83277020623462505</v>
      </c>
    </row>
    <row r="25041" spans="1:4" hidden="1" x14ac:dyDescent="0.2">
      <c r="A25041" t="s">
        <v>21689</v>
      </c>
      <c r="B25041">
        <v>-671.98272015092004</v>
      </c>
      <c r="C25041">
        <v>1.3812484882860401</v>
      </c>
      <c r="D25041">
        <v>0.91105636096903098</v>
      </c>
    </row>
    <row r="25042" spans="1:4" hidden="1" x14ac:dyDescent="0.2">
      <c r="A25042" t="s">
        <v>11489</v>
      </c>
      <c r="B25042">
        <v>-675.90090162932995</v>
      </c>
      <c r="C25042">
        <v>1.38121125106233</v>
      </c>
      <c r="D25042">
        <v>0.82504360842963598</v>
      </c>
    </row>
    <row r="25043" spans="1:4" hidden="1" x14ac:dyDescent="0.2">
      <c r="A25043" t="s">
        <v>11136</v>
      </c>
      <c r="B25043">
        <v>-682.74890634738904</v>
      </c>
      <c r="C25043">
        <v>1.3811666389436701</v>
      </c>
      <c r="D25043">
        <v>0.78282406876245403</v>
      </c>
    </row>
    <row r="25044" spans="1:4" hidden="1" x14ac:dyDescent="0.2">
      <c r="A25044" t="s">
        <v>11919</v>
      </c>
      <c r="B25044">
        <v>-670.32295256826001</v>
      </c>
      <c r="C25044">
        <v>1.38115395165196</v>
      </c>
      <c r="D25044">
        <v>1.1039383737025901</v>
      </c>
    </row>
    <row r="25045" spans="1:4" hidden="1" x14ac:dyDescent="0.2">
      <c r="A25045" t="s">
        <v>11470</v>
      </c>
      <c r="B25045">
        <v>-680.09260382467596</v>
      </c>
      <c r="C25045">
        <v>1.3811516786712701</v>
      </c>
      <c r="D25045">
        <v>0.79785454267789602</v>
      </c>
    </row>
    <row r="25046" spans="1:4" hidden="1" x14ac:dyDescent="0.2">
      <c r="A25046" t="s">
        <v>11481</v>
      </c>
      <c r="B25046">
        <v>-683.03361845793904</v>
      </c>
      <c r="C25046">
        <v>1.38114770454784</v>
      </c>
      <c r="D25046">
        <v>0.83911228938439697</v>
      </c>
    </row>
    <row r="25047" spans="1:4" hidden="1" x14ac:dyDescent="0.2">
      <c r="A25047" t="s">
        <v>5270</v>
      </c>
      <c r="B25047">
        <v>-683.77346532113199</v>
      </c>
      <c r="C25047">
        <v>1.38114619429737</v>
      </c>
      <c r="D25047">
        <v>1.0944424537677799</v>
      </c>
    </row>
    <row r="25048" spans="1:4" hidden="1" x14ac:dyDescent="0.2">
      <c r="A25048" t="s">
        <v>11536</v>
      </c>
      <c r="B25048">
        <v>-688.40863243094702</v>
      </c>
      <c r="C25048">
        <v>1.381130182888</v>
      </c>
      <c r="D25048">
        <v>0.83219334715571003</v>
      </c>
    </row>
    <row r="25049" spans="1:4" hidden="1" x14ac:dyDescent="0.2">
      <c r="A25049" t="s">
        <v>21431</v>
      </c>
      <c r="B25049">
        <v>-669.04603122993296</v>
      </c>
      <c r="C25049">
        <v>1.38111235780824</v>
      </c>
      <c r="D25049">
        <v>0.86946789400997404</v>
      </c>
    </row>
    <row r="25050" spans="1:4" hidden="1" x14ac:dyDescent="0.2">
      <c r="A25050" t="s">
        <v>11399</v>
      </c>
      <c r="B25050">
        <v>-669.99480657060496</v>
      </c>
      <c r="C25050">
        <v>1.38110626401501</v>
      </c>
      <c r="D25050">
        <v>0.90043151421286804</v>
      </c>
    </row>
    <row r="25051" spans="1:4" hidden="1" x14ac:dyDescent="0.2">
      <c r="A25051" t="s">
        <v>12075</v>
      </c>
      <c r="B25051">
        <v>-686.01236273234895</v>
      </c>
      <c r="C25051">
        <v>1.38106615839318</v>
      </c>
      <c r="D25051">
        <v>0.96598214174580599</v>
      </c>
    </row>
    <row r="25052" spans="1:4" hidden="1" x14ac:dyDescent="0.2">
      <c r="A25052" t="s">
        <v>21515</v>
      </c>
      <c r="B25052">
        <v>-670.25675851215601</v>
      </c>
      <c r="C25052">
        <v>1.3810144778836999</v>
      </c>
      <c r="D25052">
        <v>1.1277835137135801</v>
      </c>
    </row>
    <row r="25053" spans="1:4" hidden="1" x14ac:dyDescent="0.2">
      <c r="A25053" t="s">
        <v>11760</v>
      </c>
      <c r="B25053">
        <v>-678.53779675984094</v>
      </c>
      <c r="C25053">
        <v>1.38099358818857</v>
      </c>
      <c r="D25053">
        <v>0.94522366932689394</v>
      </c>
    </row>
    <row r="25054" spans="1:4" hidden="1" x14ac:dyDescent="0.2">
      <c r="A25054" t="s">
        <v>11583</v>
      </c>
      <c r="B25054">
        <v>-684.92042160068797</v>
      </c>
      <c r="C25054">
        <v>1.3809778740874401</v>
      </c>
      <c r="D25054">
        <v>0.82222371650901405</v>
      </c>
    </row>
    <row r="25055" spans="1:4" hidden="1" x14ac:dyDescent="0.2">
      <c r="A25055" t="s">
        <v>11469</v>
      </c>
      <c r="B25055">
        <v>-684.01595458448696</v>
      </c>
      <c r="C25055">
        <v>1.3809425142325</v>
      </c>
      <c r="D25055">
        <v>0.83661274229135296</v>
      </c>
    </row>
    <row r="25056" spans="1:4" hidden="1" x14ac:dyDescent="0.2">
      <c r="A25056" t="s">
        <v>21457</v>
      </c>
      <c r="B25056">
        <v>-666.23855871524802</v>
      </c>
      <c r="C25056">
        <v>1.38089328742443</v>
      </c>
      <c r="D25056">
        <v>0.87558563179165705</v>
      </c>
    </row>
    <row r="25057" spans="1:4" hidden="1" x14ac:dyDescent="0.2">
      <c r="A25057" t="s">
        <v>11480</v>
      </c>
      <c r="B25057">
        <v>-687.11051718509702</v>
      </c>
      <c r="C25057">
        <v>1.3808922310371701</v>
      </c>
      <c r="D25057">
        <v>0.82733325486482401</v>
      </c>
    </row>
    <row r="25058" spans="1:4" hidden="1" x14ac:dyDescent="0.2">
      <c r="A25058" t="s">
        <v>5585</v>
      </c>
      <c r="B25058">
        <v>-683.23851913296699</v>
      </c>
      <c r="C25058">
        <v>1.3808298238917101</v>
      </c>
      <c r="D25058">
        <v>0.80191611565718002</v>
      </c>
    </row>
    <row r="25059" spans="1:4" hidden="1" x14ac:dyDescent="0.2">
      <c r="A25059" t="s">
        <v>11641</v>
      </c>
      <c r="B25059">
        <v>-671.95166752649197</v>
      </c>
      <c r="C25059">
        <v>1.3808141327353201</v>
      </c>
      <c r="D25059">
        <v>0.79354853237045497</v>
      </c>
    </row>
    <row r="25060" spans="1:4" hidden="1" x14ac:dyDescent="0.2">
      <c r="A25060" t="s">
        <v>11366</v>
      </c>
      <c r="B25060">
        <v>-673.20115580284198</v>
      </c>
      <c r="C25060">
        <v>1.3807949015688199</v>
      </c>
      <c r="D25060">
        <v>0.78828597231188202</v>
      </c>
    </row>
    <row r="25061" spans="1:4" hidden="1" x14ac:dyDescent="0.2">
      <c r="A25061" t="s">
        <v>11734</v>
      </c>
      <c r="B25061">
        <v>-688.09975540714095</v>
      </c>
      <c r="C25061">
        <v>1.3807873512081199</v>
      </c>
      <c r="D25061">
        <v>0.84692055351153395</v>
      </c>
    </row>
    <row r="25062" spans="1:4" hidden="1" x14ac:dyDescent="0.2">
      <c r="A25062" t="s">
        <v>5412</v>
      </c>
      <c r="B25062">
        <v>-682.64903551444002</v>
      </c>
      <c r="C25062">
        <v>1.3807727433162</v>
      </c>
      <c r="D25062">
        <v>0.81342857521493195</v>
      </c>
    </row>
    <row r="25063" spans="1:4" hidden="1" x14ac:dyDescent="0.2">
      <c r="A25063" t="s">
        <v>11559</v>
      </c>
      <c r="B25063">
        <v>-685.90048460859805</v>
      </c>
      <c r="C25063">
        <v>1.3807235912317799</v>
      </c>
      <c r="D25063">
        <v>0.85976150868052303</v>
      </c>
    </row>
    <row r="25064" spans="1:4" hidden="1" x14ac:dyDescent="0.2">
      <c r="A25064" t="s">
        <v>5169</v>
      </c>
      <c r="B25064">
        <v>-682.68001517494201</v>
      </c>
      <c r="C25064">
        <v>1.3806942350324201</v>
      </c>
      <c r="D25064">
        <v>0.78332052634605598</v>
      </c>
    </row>
    <row r="25065" spans="1:4" hidden="1" x14ac:dyDescent="0.2">
      <c r="A25065" t="s">
        <v>12248</v>
      </c>
      <c r="B25065">
        <v>-683.59209939264304</v>
      </c>
      <c r="C25065">
        <v>1.3806789186016999</v>
      </c>
      <c r="D25065">
        <v>1.28977653095057</v>
      </c>
    </row>
    <row r="25066" spans="1:4" hidden="1" x14ac:dyDescent="0.2">
      <c r="A25066" t="s">
        <v>11785</v>
      </c>
      <c r="B25066">
        <v>-675.78921397526005</v>
      </c>
      <c r="C25066">
        <v>1.38066844865669</v>
      </c>
      <c r="D25066">
        <v>0.83723375128308397</v>
      </c>
    </row>
    <row r="25067" spans="1:4" hidden="1" x14ac:dyDescent="0.2">
      <c r="A25067" t="s">
        <v>12022</v>
      </c>
      <c r="B25067">
        <v>-674.94388277837095</v>
      </c>
      <c r="C25067">
        <v>1.3806464240735901</v>
      </c>
      <c r="D25067">
        <v>0.81039191392784704</v>
      </c>
    </row>
    <row r="25068" spans="1:4" hidden="1" x14ac:dyDescent="0.2">
      <c r="A25068" t="s">
        <v>11591</v>
      </c>
      <c r="B25068">
        <v>-680.10228680990804</v>
      </c>
      <c r="C25068">
        <v>1.3806356681841201</v>
      </c>
      <c r="D25068">
        <v>0.83420240714835503</v>
      </c>
    </row>
    <row r="25069" spans="1:4" hidden="1" x14ac:dyDescent="0.2">
      <c r="A25069" t="s">
        <v>11654</v>
      </c>
      <c r="B25069">
        <v>-682.52284106637296</v>
      </c>
      <c r="C25069">
        <v>1.3806233305499001</v>
      </c>
      <c r="D25069">
        <v>0.94413643221888399</v>
      </c>
    </row>
    <row r="25070" spans="1:4" hidden="1" x14ac:dyDescent="0.2">
      <c r="A25070" t="s">
        <v>21485</v>
      </c>
      <c r="B25070">
        <v>-671.302009183785</v>
      </c>
      <c r="C25070">
        <v>1.3806125520364501</v>
      </c>
      <c r="D25070">
        <v>0.84877249849024095</v>
      </c>
    </row>
    <row r="25071" spans="1:4" hidden="1" x14ac:dyDescent="0.2">
      <c r="A25071" t="s">
        <v>11325</v>
      </c>
      <c r="B25071">
        <v>-669.229948656896</v>
      </c>
      <c r="C25071">
        <v>1.3806025136133799</v>
      </c>
      <c r="D25071">
        <v>0.84808879704874396</v>
      </c>
    </row>
    <row r="25072" spans="1:4" hidden="1" x14ac:dyDescent="0.2">
      <c r="A25072" t="s">
        <v>11299</v>
      </c>
      <c r="B25072">
        <v>-673.45025550437697</v>
      </c>
      <c r="C25072">
        <v>1.38059867644227</v>
      </c>
      <c r="D25072">
        <v>0.83473057915481697</v>
      </c>
    </row>
    <row r="25073" spans="1:4" hidden="1" x14ac:dyDescent="0.2">
      <c r="A25073" t="s">
        <v>5103</v>
      </c>
      <c r="B25073">
        <v>-675.95912427821895</v>
      </c>
      <c r="C25073">
        <v>1.38053359485381</v>
      </c>
      <c r="D25073">
        <v>1.0847880163380801</v>
      </c>
    </row>
    <row r="25074" spans="1:4" hidden="1" x14ac:dyDescent="0.2">
      <c r="A25074" t="s">
        <v>11488</v>
      </c>
      <c r="B25074">
        <v>-673.26488588742598</v>
      </c>
      <c r="C25074">
        <v>1.3804904710063901</v>
      </c>
      <c r="D25074">
        <v>1.1600941967969001</v>
      </c>
    </row>
    <row r="25075" spans="1:4" hidden="1" x14ac:dyDescent="0.2">
      <c r="A25075" t="s">
        <v>11579</v>
      </c>
      <c r="B25075">
        <v>-680.19228104443403</v>
      </c>
      <c r="C25075">
        <v>1.3804785640235799</v>
      </c>
      <c r="D25075">
        <v>0.84636955667262403</v>
      </c>
    </row>
    <row r="25076" spans="1:4" hidden="1" x14ac:dyDescent="0.2">
      <c r="A25076" t="s">
        <v>11233</v>
      </c>
      <c r="B25076">
        <v>-674.17391663952606</v>
      </c>
      <c r="C25076">
        <v>1.3804025951048</v>
      </c>
      <c r="D25076">
        <v>0.82914691958503395</v>
      </c>
    </row>
    <row r="25077" spans="1:4" hidden="1" x14ac:dyDescent="0.2">
      <c r="A25077" t="s">
        <v>11932</v>
      </c>
      <c r="B25077">
        <v>-691.44784876199697</v>
      </c>
      <c r="C25077">
        <v>1.3803849009607001</v>
      </c>
      <c r="D25077">
        <v>0.92027731607512697</v>
      </c>
    </row>
    <row r="25078" spans="1:4" hidden="1" x14ac:dyDescent="0.2">
      <c r="A25078" t="s">
        <v>11274</v>
      </c>
      <c r="B25078">
        <v>-674.70331060888395</v>
      </c>
      <c r="C25078">
        <v>1.38034402844795</v>
      </c>
      <c r="D25078">
        <v>0.82401543335518201</v>
      </c>
    </row>
    <row r="25079" spans="1:4" hidden="1" x14ac:dyDescent="0.2">
      <c r="A25079" t="s">
        <v>11532</v>
      </c>
      <c r="B25079">
        <v>-674.10403420738896</v>
      </c>
      <c r="C25079">
        <v>1.3803385871995499</v>
      </c>
      <c r="D25079">
        <v>0.827864903711788</v>
      </c>
    </row>
    <row r="25080" spans="1:4" hidden="1" x14ac:dyDescent="0.2">
      <c r="A25080" t="s">
        <v>11222</v>
      </c>
      <c r="B25080">
        <v>-682.07380995134099</v>
      </c>
      <c r="C25080">
        <v>1.3803336494768099</v>
      </c>
      <c r="D25080">
        <v>1.0492193689879901</v>
      </c>
    </row>
    <row r="25081" spans="1:4" hidden="1" x14ac:dyDescent="0.2">
      <c r="A25081" t="s">
        <v>21708</v>
      </c>
      <c r="B25081">
        <v>-672.30873913791004</v>
      </c>
      <c r="C25081">
        <v>1.3802938230430399</v>
      </c>
      <c r="D25081">
        <v>0.87447773248985805</v>
      </c>
    </row>
    <row r="25082" spans="1:4" hidden="1" x14ac:dyDescent="0.2">
      <c r="A25082" t="s">
        <v>11466</v>
      </c>
      <c r="B25082">
        <v>-675.28874791934504</v>
      </c>
      <c r="C25082">
        <v>1.3802691089578001</v>
      </c>
      <c r="D25082">
        <v>0.81776381300213097</v>
      </c>
    </row>
    <row r="25083" spans="1:4" hidden="1" x14ac:dyDescent="0.2">
      <c r="A25083" t="s">
        <v>11374</v>
      </c>
      <c r="B25083">
        <v>-674.699503845766</v>
      </c>
      <c r="C25083">
        <v>1.38022477337551</v>
      </c>
      <c r="D25083">
        <v>0.78194954918131998</v>
      </c>
    </row>
    <row r="25084" spans="1:4" hidden="1" x14ac:dyDescent="0.2">
      <c r="A25084" t="s">
        <v>9519</v>
      </c>
      <c r="B25084">
        <v>-672.42835573541697</v>
      </c>
      <c r="C25084">
        <v>1.3801840580781699</v>
      </c>
      <c r="D25084">
        <v>0.85369951493218299</v>
      </c>
    </row>
    <row r="25085" spans="1:4" hidden="1" x14ac:dyDescent="0.2">
      <c r="A25085" t="s">
        <v>21445</v>
      </c>
      <c r="B25085">
        <v>-671.98790395563299</v>
      </c>
      <c r="C25085">
        <v>1.3801441607601701</v>
      </c>
      <c r="D25085">
        <v>0.84516486320019701</v>
      </c>
    </row>
    <row r="25086" spans="1:4" hidden="1" x14ac:dyDescent="0.2">
      <c r="A25086" t="s">
        <v>11294</v>
      </c>
      <c r="B25086">
        <v>-675.67905846633801</v>
      </c>
      <c r="C25086">
        <v>1.38012410378482</v>
      </c>
      <c r="D25086">
        <v>0.84247104809637596</v>
      </c>
    </row>
    <row r="25087" spans="1:4" hidden="1" x14ac:dyDescent="0.2">
      <c r="A25087" t="s">
        <v>11272</v>
      </c>
      <c r="B25087">
        <v>-676.641286130156</v>
      </c>
      <c r="C25087">
        <v>1.38009939404273</v>
      </c>
      <c r="D25087">
        <v>0.834549273120063</v>
      </c>
    </row>
    <row r="25088" spans="1:4" hidden="1" x14ac:dyDescent="0.2">
      <c r="A25088" t="s">
        <v>11292</v>
      </c>
      <c r="B25088">
        <v>-676.13395132204698</v>
      </c>
      <c r="C25088">
        <v>1.3800184142423499</v>
      </c>
      <c r="D25088">
        <v>0.82746319317192296</v>
      </c>
    </row>
    <row r="25089" spans="1:4" hidden="1" x14ac:dyDescent="0.2">
      <c r="A25089" t="s">
        <v>11775</v>
      </c>
      <c r="B25089">
        <v>-669.48764250795102</v>
      </c>
      <c r="C25089">
        <v>1.3799388277441</v>
      </c>
      <c r="D25089">
        <v>0.859733609933655</v>
      </c>
    </row>
    <row r="25090" spans="1:4" hidden="1" x14ac:dyDescent="0.2">
      <c r="A25090" t="s">
        <v>11797</v>
      </c>
      <c r="B25090">
        <v>-675.42157186279996</v>
      </c>
      <c r="C25090">
        <v>1.3799214175011101</v>
      </c>
      <c r="D25090">
        <v>0.84010159248257699</v>
      </c>
    </row>
    <row r="25091" spans="1:4" hidden="1" x14ac:dyDescent="0.2">
      <c r="A25091" t="s">
        <v>11277</v>
      </c>
      <c r="B25091">
        <v>-674.26870756423398</v>
      </c>
      <c r="C25091">
        <v>1.3799027476278001</v>
      </c>
      <c r="D25091">
        <v>0.82905230301792698</v>
      </c>
    </row>
    <row r="25092" spans="1:4" hidden="1" x14ac:dyDescent="0.2">
      <c r="A25092" t="s">
        <v>11458</v>
      </c>
      <c r="B25092">
        <v>-674.21210809836805</v>
      </c>
      <c r="C25092">
        <v>1.37989734798396</v>
      </c>
      <c r="D25092">
        <v>0.97713585079413501</v>
      </c>
    </row>
    <row r="25093" spans="1:4" hidden="1" x14ac:dyDescent="0.2">
      <c r="A25093" t="s">
        <v>5469</v>
      </c>
      <c r="B25093">
        <v>-689.21696211558003</v>
      </c>
      <c r="C25093">
        <v>1.37983112508713</v>
      </c>
      <c r="D25093">
        <v>0.81979965432622603</v>
      </c>
    </row>
    <row r="25094" spans="1:4" hidden="1" x14ac:dyDescent="0.2">
      <c r="A25094" t="s">
        <v>11370</v>
      </c>
      <c r="B25094">
        <v>-671.19900920319299</v>
      </c>
      <c r="C25094">
        <v>1.3798011686812299</v>
      </c>
      <c r="D25094">
        <v>0.77824792974079504</v>
      </c>
    </row>
    <row r="25095" spans="1:4" hidden="1" x14ac:dyDescent="0.2">
      <c r="A25095" t="s">
        <v>11344</v>
      </c>
      <c r="B25095">
        <v>-670.51629230430694</v>
      </c>
      <c r="C25095">
        <v>1.3797741512660799</v>
      </c>
      <c r="D25095">
        <v>0.833150658368772</v>
      </c>
    </row>
    <row r="25096" spans="1:4" hidden="1" x14ac:dyDescent="0.2">
      <c r="A25096" t="s">
        <v>11531</v>
      </c>
      <c r="B25096">
        <v>-684.88792333947595</v>
      </c>
      <c r="C25096">
        <v>1.3797715392683101</v>
      </c>
      <c r="D25096">
        <v>0.86750615069377901</v>
      </c>
    </row>
    <row r="25097" spans="1:4" hidden="1" x14ac:dyDescent="0.2">
      <c r="A25097" t="s">
        <v>5190</v>
      </c>
      <c r="B25097">
        <v>-679.174752949609</v>
      </c>
      <c r="C25097">
        <v>1.3797400065029899</v>
      </c>
      <c r="D25097">
        <v>1.0398914188374899</v>
      </c>
    </row>
    <row r="25098" spans="1:4" hidden="1" x14ac:dyDescent="0.2">
      <c r="A25098" t="s">
        <v>11546</v>
      </c>
      <c r="B25098">
        <v>-685.50985783375802</v>
      </c>
      <c r="C25098">
        <v>1.37971035935584</v>
      </c>
      <c r="D25098">
        <v>0.81834202168314296</v>
      </c>
    </row>
    <row r="25099" spans="1:4" hidden="1" x14ac:dyDescent="0.2">
      <c r="A25099" t="s">
        <v>5702</v>
      </c>
      <c r="B25099">
        <v>-667.09530682330899</v>
      </c>
      <c r="C25099">
        <v>1.3796546657426301</v>
      </c>
      <c r="D25099">
        <v>0.88488781980289699</v>
      </c>
    </row>
    <row r="25100" spans="1:4" hidden="1" x14ac:dyDescent="0.2">
      <c r="A25100" t="s">
        <v>11400</v>
      </c>
      <c r="B25100">
        <v>-676.62816483238703</v>
      </c>
      <c r="C25100">
        <v>1.3796480339692001</v>
      </c>
      <c r="D25100">
        <v>0.79798208684036898</v>
      </c>
    </row>
    <row r="25101" spans="1:4" hidden="1" x14ac:dyDescent="0.2">
      <c r="A25101" t="s">
        <v>10836</v>
      </c>
      <c r="B25101">
        <v>-671.61225477445703</v>
      </c>
      <c r="C25101">
        <v>1.3796220606971099</v>
      </c>
      <c r="D25101">
        <v>0.819533762888633</v>
      </c>
    </row>
    <row r="25102" spans="1:4" hidden="1" x14ac:dyDescent="0.2">
      <c r="A25102" t="s">
        <v>11382</v>
      </c>
      <c r="B25102">
        <v>-675.74804365399996</v>
      </c>
      <c r="C25102">
        <v>1.3796134702802001</v>
      </c>
      <c r="D25102">
        <v>0.78659723553297001</v>
      </c>
    </row>
    <row r="25103" spans="1:4" hidden="1" x14ac:dyDescent="0.2">
      <c r="A25103" t="s">
        <v>11333</v>
      </c>
      <c r="B25103">
        <v>-674.17177500710397</v>
      </c>
      <c r="C25103">
        <v>1.37958892183213</v>
      </c>
      <c r="D25103">
        <v>0.84282146834630201</v>
      </c>
    </row>
    <row r="25104" spans="1:4" hidden="1" x14ac:dyDescent="0.2">
      <c r="A25104" t="s">
        <v>11478</v>
      </c>
      <c r="B25104">
        <v>-684.06949625018899</v>
      </c>
      <c r="C25104">
        <v>1.3795739119864201</v>
      </c>
      <c r="D25104">
        <v>0.84161330032050796</v>
      </c>
    </row>
    <row r="25105" spans="1:4" hidden="1" x14ac:dyDescent="0.2">
      <c r="A25105" t="s">
        <v>11529</v>
      </c>
      <c r="B25105">
        <v>-679.22803737236597</v>
      </c>
      <c r="C25105">
        <v>1.3795656163980401</v>
      </c>
      <c r="D25105">
        <v>0.97395329599688296</v>
      </c>
    </row>
    <row r="25106" spans="1:4" hidden="1" x14ac:dyDescent="0.2">
      <c r="A25106" t="s">
        <v>11449</v>
      </c>
      <c r="B25106">
        <v>-670.26281937004296</v>
      </c>
      <c r="C25106">
        <v>1.37953299162478</v>
      </c>
      <c r="D25106">
        <v>0.78198005033487905</v>
      </c>
    </row>
    <row r="25107" spans="1:4" hidden="1" x14ac:dyDescent="0.2">
      <c r="A25107" t="s">
        <v>10773</v>
      </c>
      <c r="B25107">
        <v>-678.83640840415501</v>
      </c>
      <c r="C25107">
        <v>1.3794998132187699</v>
      </c>
      <c r="D25107">
        <v>0.83927802608453295</v>
      </c>
    </row>
    <row r="25108" spans="1:4" hidden="1" x14ac:dyDescent="0.2">
      <c r="A25108" t="s">
        <v>11430</v>
      </c>
      <c r="B25108">
        <v>-668.35027180086695</v>
      </c>
      <c r="C25108">
        <v>1.37943810874534</v>
      </c>
      <c r="D25108">
        <v>0.85363233328868604</v>
      </c>
    </row>
    <row r="25109" spans="1:4" hidden="1" x14ac:dyDescent="0.2">
      <c r="A25109" t="s">
        <v>11293</v>
      </c>
      <c r="B25109">
        <v>-670.63051009348703</v>
      </c>
      <c r="C25109">
        <v>1.3794021978866799</v>
      </c>
      <c r="D25109">
        <v>0.87189745255495299</v>
      </c>
    </row>
    <row r="25110" spans="1:4" hidden="1" x14ac:dyDescent="0.2">
      <c r="A25110" t="s">
        <v>11281</v>
      </c>
      <c r="B25110">
        <v>-671.50846112105603</v>
      </c>
      <c r="C25110">
        <v>1.3793942417870699</v>
      </c>
      <c r="D25110">
        <v>0.85336369728327899</v>
      </c>
    </row>
    <row r="25111" spans="1:4" hidden="1" x14ac:dyDescent="0.2">
      <c r="A25111" t="s">
        <v>11460</v>
      </c>
      <c r="B25111">
        <v>-672.82036406409702</v>
      </c>
      <c r="C25111">
        <v>1.37938673683236</v>
      </c>
      <c r="D25111">
        <v>0.77208857178044699</v>
      </c>
    </row>
    <row r="25112" spans="1:4" hidden="1" x14ac:dyDescent="0.2">
      <c r="A25112" t="s">
        <v>10765</v>
      </c>
      <c r="B25112">
        <v>-677.66411997932198</v>
      </c>
      <c r="C25112">
        <v>1.37936412994568</v>
      </c>
      <c r="D25112">
        <v>0.76560734080127402</v>
      </c>
    </row>
    <row r="25113" spans="1:4" hidden="1" x14ac:dyDescent="0.2">
      <c r="A25113" t="s">
        <v>11347</v>
      </c>
      <c r="B25113">
        <v>-672.19537578214204</v>
      </c>
      <c r="C25113">
        <v>1.3793573897082501</v>
      </c>
      <c r="D25113">
        <v>0.80429858813128197</v>
      </c>
    </row>
    <row r="25114" spans="1:4" hidden="1" x14ac:dyDescent="0.2">
      <c r="A25114" t="s">
        <v>11515</v>
      </c>
      <c r="B25114">
        <v>-667.89657011162797</v>
      </c>
      <c r="C25114">
        <v>1.37927918561222</v>
      </c>
      <c r="D25114">
        <v>0.80849272955660001</v>
      </c>
    </row>
    <row r="25115" spans="1:4" hidden="1" x14ac:dyDescent="0.2">
      <c r="A25115" t="s">
        <v>5549</v>
      </c>
      <c r="B25115">
        <v>-682.21056633442299</v>
      </c>
      <c r="C25115">
        <v>1.37927429542791</v>
      </c>
      <c r="D25115">
        <v>0.79359772514220195</v>
      </c>
    </row>
    <row r="25116" spans="1:4" hidden="1" x14ac:dyDescent="0.2">
      <c r="A25116" t="s">
        <v>11738</v>
      </c>
      <c r="B25116">
        <v>-679.45381810103095</v>
      </c>
      <c r="C25116">
        <v>1.3792570497998999</v>
      </c>
      <c r="D25116">
        <v>1.0038531989591799</v>
      </c>
    </row>
    <row r="25117" spans="1:4" hidden="1" x14ac:dyDescent="0.2">
      <c r="A25117" t="s">
        <v>5560</v>
      </c>
      <c r="B25117">
        <v>-686.74386711824798</v>
      </c>
      <c r="C25117">
        <v>1.37922579756301</v>
      </c>
      <c r="D25117">
        <v>0.86579720962138695</v>
      </c>
    </row>
    <row r="25118" spans="1:4" hidden="1" x14ac:dyDescent="0.2">
      <c r="A25118" t="s">
        <v>11326</v>
      </c>
      <c r="B25118">
        <v>-672.78213812605998</v>
      </c>
      <c r="C25118">
        <v>1.3791659981211899</v>
      </c>
      <c r="D25118">
        <v>0.87063394888990198</v>
      </c>
    </row>
    <row r="25119" spans="1:4" hidden="1" x14ac:dyDescent="0.2">
      <c r="A25119" t="s">
        <v>11362</v>
      </c>
      <c r="B25119">
        <v>-669.52609578224303</v>
      </c>
      <c r="C25119">
        <v>1.3791264127060101</v>
      </c>
      <c r="D25119">
        <v>0.79973603606906796</v>
      </c>
    </row>
    <row r="25120" spans="1:4" hidden="1" x14ac:dyDescent="0.2">
      <c r="A25120" t="s">
        <v>11483</v>
      </c>
      <c r="B25120">
        <v>-688.85754133919102</v>
      </c>
      <c r="C25120">
        <v>1.3791256592985699</v>
      </c>
      <c r="D25120">
        <v>0.83293016785685703</v>
      </c>
    </row>
    <row r="25121" spans="1:4" hidden="1" x14ac:dyDescent="0.2">
      <c r="A25121" t="s">
        <v>11780</v>
      </c>
      <c r="B25121">
        <v>-668.90476665321</v>
      </c>
      <c r="C25121">
        <v>1.3791000635792501</v>
      </c>
      <c r="D25121">
        <v>0.89780915308449305</v>
      </c>
    </row>
    <row r="25122" spans="1:4" hidden="1" x14ac:dyDescent="0.2">
      <c r="A25122" t="s">
        <v>11477</v>
      </c>
      <c r="B25122">
        <v>-686.76292764946402</v>
      </c>
      <c r="C25122">
        <v>1.3790909008324601</v>
      </c>
      <c r="D25122">
        <v>0.86355532266549595</v>
      </c>
    </row>
    <row r="25123" spans="1:4" hidden="1" x14ac:dyDescent="0.2">
      <c r="A25123" t="s">
        <v>11491</v>
      </c>
      <c r="B25123">
        <v>-692.74315855114503</v>
      </c>
      <c r="C25123">
        <v>1.3790819273029999</v>
      </c>
      <c r="D25123">
        <v>0.86711265580582497</v>
      </c>
    </row>
    <row r="25124" spans="1:4" hidden="1" x14ac:dyDescent="0.2">
      <c r="A25124" t="s">
        <v>11267</v>
      </c>
      <c r="B25124">
        <v>-673.92118374781603</v>
      </c>
      <c r="C25124">
        <v>1.3790758340464799</v>
      </c>
      <c r="D25124">
        <v>0.86408484135209196</v>
      </c>
    </row>
    <row r="25125" spans="1:4" hidden="1" x14ac:dyDescent="0.2">
      <c r="A25125" t="s">
        <v>12039</v>
      </c>
      <c r="B25125">
        <v>-680.68137580883399</v>
      </c>
      <c r="C25125">
        <v>1.3790450601769799</v>
      </c>
      <c r="D25125">
        <v>1.1296441865753899</v>
      </c>
    </row>
    <row r="25126" spans="1:4" hidden="1" x14ac:dyDescent="0.2">
      <c r="A25126" t="s">
        <v>11810</v>
      </c>
      <c r="B25126">
        <v>-675.91474740146305</v>
      </c>
      <c r="C25126">
        <v>1.37903087532443</v>
      </c>
      <c r="D25126">
        <v>0.82672134932602204</v>
      </c>
    </row>
    <row r="25127" spans="1:4" hidden="1" x14ac:dyDescent="0.2">
      <c r="A25127" t="s">
        <v>11040</v>
      </c>
      <c r="B25127">
        <v>-674.038885671809</v>
      </c>
      <c r="C25127">
        <v>1.37899845474871</v>
      </c>
      <c r="D25127">
        <v>0.82577355704845201</v>
      </c>
    </row>
    <row r="25128" spans="1:4" hidden="1" x14ac:dyDescent="0.2">
      <c r="A25128" t="s">
        <v>11991</v>
      </c>
      <c r="B25128">
        <v>-667.21650112531995</v>
      </c>
      <c r="C25128">
        <v>1.37896896182786</v>
      </c>
      <c r="D25128">
        <v>0.85528587810702195</v>
      </c>
    </row>
    <row r="25129" spans="1:4" hidden="1" x14ac:dyDescent="0.2">
      <c r="A25129" t="s">
        <v>11762</v>
      </c>
      <c r="B25129">
        <v>-673.19169941630901</v>
      </c>
      <c r="C25129">
        <v>1.37892884542768</v>
      </c>
      <c r="D25129">
        <v>0.85254610552214305</v>
      </c>
    </row>
    <row r="25130" spans="1:4" hidden="1" x14ac:dyDescent="0.2">
      <c r="A25130" t="s">
        <v>12175</v>
      </c>
      <c r="B25130">
        <v>-670.59878175402798</v>
      </c>
      <c r="C25130">
        <v>1.3789112554601299</v>
      </c>
      <c r="D25130">
        <v>1.2046524193209101</v>
      </c>
    </row>
    <row r="25131" spans="1:4" hidden="1" x14ac:dyDescent="0.2">
      <c r="A25131" t="s">
        <v>11535</v>
      </c>
      <c r="B25131">
        <v>-673.42617793266197</v>
      </c>
      <c r="C25131">
        <v>1.37889418354264</v>
      </c>
      <c r="D25131">
        <v>0.81244254174230901</v>
      </c>
    </row>
    <row r="25132" spans="1:4" hidden="1" x14ac:dyDescent="0.2">
      <c r="A25132" t="s">
        <v>952</v>
      </c>
      <c r="B25132">
        <v>-686.01749433668203</v>
      </c>
      <c r="C25132">
        <v>1.37888470435709</v>
      </c>
      <c r="D25132">
        <v>0.82990530773141802</v>
      </c>
    </row>
    <row r="25133" spans="1:4" hidden="1" x14ac:dyDescent="0.2">
      <c r="A25133" t="s">
        <v>10800</v>
      </c>
      <c r="B25133">
        <v>-677.59511810562606</v>
      </c>
      <c r="C25133">
        <v>1.37887600395958</v>
      </c>
      <c r="D25133">
        <v>0.82715383158622802</v>
      </c>
    </row>
    <row r="25134" spans="1:4" hidden="1" x14ac:dyDescent="0.2">
      <c r="A25134" t="s">
        <v>11793</v>
      </c>
      <c r="B25134">
        <v>-674.31199272087702</v>
      </c>
      <c r="C25134">
        <v>1.37885640987194</v>
      </c>
      <c r="D25134">
        <v>0.81973579617155101</v>
      </c>
    </row>
    <row r="25135" spans="1:4" hidden="1" x14ac:dyDescent="0.2">
      <c r="A25135" t="s">
        <v>11409</v>
      </c>
      <c r="B25135">
        <v>-676.36657228132901</v>
      </c>
      <c r="C25135">
        <v>1.3787827584818599</v>
      </c>
      <c r="D25135">
        <v>0.82416918056725796</v>
      </c>
    </row>
    <row r="25136" spans="1:4" hidden="1" x14ac:dyDescent="0.2">
      <c r="A25136" t="s">
        <v>11827</v>
      </c>
      <c r="B25136">
        <v>-664.10114627311498</v>
      </c>
      <c r="C25136">
        <v>1.3787282072768401</v>
      </c>
      <c r="D25136">
        <v>0.97724000577362702</v>
      </c>
    </row>
    <row r="25137" spans="1:4" hidden="1" x14ac:dyDescent="0.2">
      <c r="A25137" t="s">
        <v>11989</v>
      </c>
      <c r="B25137">
        <v>-674.58902839134805</v>
      </c>
      <c r="C25137">
        <v>1.37872793055776</v>
      </c>
      <c r="D25137">
        <v>1.2555691052895901</v>
      </c>
    </row>
    <row r="25138" spans="1:4" hidden="1" x14ac:dyDescent="0.2">
      <c r="A25138" t="s">
        <v>27104</v>
      </c>
      <c r="B25138">
        <v>-678.11472600438401</v>
      </c>
      <c r="C25138">
        <v>1.37870921824637</v>
      </c>
      <c r="D25138">
        <v>0.90622259000364203</v>
      </c>
    </row>
    <row r="25139" spans="1:4" hidden="1" x14ac:dyDescent="0.2">
      <c r="A25139" t="s">
        <v>11492</v>
      </c>
      <c r="B25139">
        <v>-673.20969589638605</v>
      </c>
      <c r="C25139">
        <v>1.37870481677246</v>
      </c>
      <c r="D25139">
        <v>0.80251486832500096</v>
      </c>
    </row>
    <row r="25140" spans="1:4" hidden="1" x14ac:dyDescent="0.2">
      <c r="A25140" t="s">
        <v>11656</v>
      </c>
      <c r="B25140">
        <v>-684.705549024844</v>
      </c>
      <c r="C25140">
        <v>1.37870268245292</v>
      </c>
      <c r="D25140">
        <v>0.86614265025543402</v>
      </c>
    </row>
    <row r="25141" spans="1:4" hidden="1" x14ac:dyDescent="0.2">
      <c r="A25141" t="s">
        <v>10749</v>
      </c>
      <c r="B25141">
        <v>-678.46992007588199</v>
      </c>
      <c r="C25141">
        <v>1.37867865266036</v>
      </c>
      <c r="D25141">
        <v>0.83540092368162699</v>
      </c>
    </row>
    <row r="25142" spans="1:4" hidden="1" x14ac:dyDescent="0.2">
      <c r="A25142" t="s">
        <v>11802</v>
      </c>
      <c r="B25142">
        <v>-674.51936812281497</v>
      </c>
      <c r="C25142">
        <v>1.3786692093086399</v>
      </c>
      <c r="D25142">
        <v>0.85570290584742703</v>
      </c>
    </row>
    <row r="25143" spans="1:4" hidden="1" x14ac:dyDescent="0.2">
      <c r="A25143" t="s">
        <v>11794</v>
      </c>
      <c r="B25143">
        <v>-673.36592025858897</v>
      </c>
      <c r="C25143">
        <v>1.37866518824736</v>
      </c>
      <c r="D25143">
        <v>0.84986487650319598</v>
      </c>
    </row>
    <row r="25144" spans="1:4" hidden="1" x14ac:dyDescent="0.2">
      <c r="A25144" t="s">
        <v>21437</v>
      </c>
      <c r="B25144">
        <v>-668.56362412049896</v>
      </c>
      <c r="C25144">
        <v>1.3786611144079799</v>
      </c>
      <c r="D25144">
        <v>1.10987384352584</v>
      </c>
    </row>
    <row r="25145" spans="1:4" hidden="1" x14ac:dyDescent="0.2">
      <c r="A25145" t="s">
        <v>11743</v>
      </c>
      <c r="B25145">
        <v>-681.69048091853995</v>
      </c>
      <c r="C25145">
        <v>1.37864157546375</v>
      </c>
      <c r="D25145">
        <v>1.0523788352551899</v>
      </c>
    </row>
    <row r="25146" spans="1:4" hidden="1" x14ac:dyDescent="0.2">
      <c r="A25146" t="s">
        <v>12008</v>
      </c>
      <c r="B25146">
        <v>-670.21129946628503</v>
      </c>
      <c r="C25146">
        <v>1.3786315855528399</v>
      </c>
      <c r="D25146">
        <v>0.83373606210425399</v>
      </c>
    </row>
    <row r="25147" spans="1:4" hidden="1" x14ac:dyDescent="0.2">
      <c r="A25147" t="s">
        <v>11076</v>
      </c>
      <c r="B25147">
        <v>-677.89719079537394</v>
      </c>
      <c r="C25147">
        <v>1.3786270203795099</v>
      </c>
      <c r="D25147">
        <v>0.87566250160805104</v>
      </c>
    </row>
    <row r="25148" spans="1:4" hidden="1" x14ac:dyDescent="0.2">
      <c r="A25148" t="s">
        <v>11457</v>
      </c>
      <c r="B25148">
        <v>-668.97798596141899</v>
      </c>
      <c r="C25148">
        <v>1.3786105090921199</v>
      </c>
      <c r="D25148">
        <v>0.85538626824904196</v>
      </c>
    </row>
    <row r="25149" spans="1:4" hidden="1" x14ac:dyDescent="0.2">
      <c r="A25149" t="s">
        <v>11967</v>
      </c>
      <c r="B25149">
        <v>-673.63722841265303</v>
      </c>
      <c r="C25149">
        <v>1.37860505907622</v>
      </c>
      <c r="D25149">
        <v>0.82751957508533203</v>
      </c>
    </row>
    <row r="25150" spans="1:4" hidden="1" x14ac:dyDescent="0.2">
      <c r="A25150" t="s">
        <v>11388</v>
      </c>
      <c r="B25150">
        <v>-669.50468188433797</v>
      </c>
      <c r="C25150">
        <v>1.3785974603683799</v>
      </c>
      <c r="D25150">
        <v>0.84029941127472196</v>
      </c>
    </row>
    <row r="25151" spans="1:4" hidden="1" x14ac:dyDescent="0.2">
      <c r="A25151" t="s">
        <v>11816</v>
      </c>
      <c r="B25151">
        <v>-677.89721316249802</v>
      </c>
      <c r="C25151">
        <v>1.37857922099926</v>
      </c>
      <c r="D25151">
        <v>0.89470406094725197</v>
      </c>
    </row>
    <row r="25152" spans="1:4" hidden="1" x14ac:dyDescent="0.2">
      <c r="A25152" t="s">
        <v>11510</v>
      </c>
      <c r="B25152">
        <v>-687.12605657746894</v>
      </c>
      <c r="C25152">
        <v>1.3785241266141</v>
      </c>
      <c r="D25152">
        <v>0.81090569243500499</v>
      </c>
    </row>
    <row r="25153" spans="1:4" hidden="1" x14ac:dyDescent="0.2">
      <c r="A25153" t="s">
        <v>11369</v>
      </c>
      <c r="B25153">
        <v>-676.414727995774</v>
      </c>
      <c r="C25153">
        <v>1.37849273055379</v>
      </c>
      <c r="D25153">
        <v>0.806472300958605</v>
      </c>
    </row>
    <row r="25154" spans="1:4" hidden="1" x14ac:dyDescent="0.2">
      <c r="A25154" t="s">
        <v>11349</v>
      </c>
      <c r="B25154">
        <v>-672.55590407905197</v>
      </c>
      <c r="C25154">
        <v>1.37841071074823</v>
      </c>
      <c r="D25154">
        <v>0.81154618813079105</v>
      </c>
    </row>
    <row r="25155" spans="1:4" hidden="1" x14ac:dyDescent="0.2">
      <c r="A25155" t="s">
        <v>11679</v>
      </c>
      <c r="B25155">
        <v>-683.85718103394299</v>
      </c>
      <c r="C25155">
        <v>1.37837457525031</v>
      </c>
      <c r="D25155">
        <v>0.87412169758633795</v>
      </c>
    </row>
    <row r="25156" spans="1:4" hidden="1" x14ac:dyDescent="0.2">
      <c r="A25156" t="s">
        <v>12164</v>
      </c>
      <c r="B25156">
        <v>-670.58294849606898</v>
      </c>
      <c r="C25156">
        <v>1.37835003809757</v>
      </c>
      <c r="D25156">
        <v>1.1724605528365599</v>
      </c>
    </row>
    <row r="25157" spans="1:4" hidden="1" x14ac:dyDescent="0.2">
      <c r="A25157" t="s">
        <v>11033</v>
      </c>
      <c r="B25157">
        <v>-677.44831080404401</v>
      </c>
      <c r="C25157">
        <v>1.37834116291222</v>
      </c>
      <c r="D25157">
        <v>0.80669396237707203</v>
      </c>
    </row>
    <row r="25158" spans="1:4" hidden="1" x14ac:dyDescent="0.2">
      <c r="A25158" t="s">
        <v>5380</v>
      </c>
      <c r="B25158">
        <v>-687.32718499655198</v>
      </c>
      <c r="C25158">
        <v>1.37831425391989</v>
      </c>
      <c r="D25158">
        <v>0.81943875315563097</v>
      </c>
    </row>
    <row r="25159" spans="1:4" hidden="1" x14ac:dyDescent="0.2">
      <c r="A25159" t="s">
        <v>11266</v>
      </c>
      <c r="B25159">
        <v>-675.02104474084103</v>
      </c>
      <c r="C25159">
        <v>1.37830793334988</v>
      </c>
      <c r="D25159">
        <v>0.72545092663766697</v>
      </c>
    </row>
    <row r="25160" spans="1:4" hidden="1" x14ac:dyDescent="0.2">
      <c r="A25160" t="s">
        <v>11456</v>
      </c>
      <c r="B25160">
        <v>-685.95022666342595</v>
      </c>
      <c r="C25160">
        <v>1.3782537483555399</v>
      </c>
      <c r="D25160">
        <v>0.83489021777055505</v>
      </c>
    </row>
    <row r="25161" spans="1:4" hidden="1" x14ac:dyDescent="0.2">
      <c r="A25161" t="s">
        <v>5126</v>
      </c>
      <c r="B25161">
        <v>-673.38297491364801</v>
      </c>
      <c r="C25161">
        <v>1.3782266199148501</v>
      </c>
      <c r="D25161">
        <v>1.1779773165891201</v>
      </c>
    </row>
    <row r="25162" spans="1:4" hidden="1" x14ac:dyDescent="0.2">
      <c r="A25162" t="s">
        <v>11262</v>
      </c>
      <c r="B25162">
        <v>-671.94205345073101</v>
      </c>
      <c r="C25162">
        <v>1.3782166516568499</v>
      </c>
      <c r="D25162">
        <v>1.1536470803387</v>
      </c>
    </row>
    <row r="25163" spans="1:4" hidden="1" x14ac:dyDescent="0.2">
      <c r="A25163" t="s">
        <v>5481</v>
      </c>
      <c r="B25163">
        <v>-683.34261152524402</v>
      </c>
      <c r="C25163">
        <v>1.3781827628616099</v>
      </c>
      <c r="D25163">
        <v>0.82302558212385502</v>
      </c>
    </row>
    <row r="25164" spans="1:4" hidden="1" x14ac:dyDescent="0.2">
      <c r="A25164" t="s">
        <v>11516</v>
      </c>
      <c r="B25164">
        <v>-688.01263603403595</v>
      </c>
      <c r="C25164">
        <v>1.3781492304088201</v>
      </c>
      <c r="D25164">
        <v>0.87382164489270597</v>
      </c>
    </row>
    <row r="25165" spans="1:4" hidden="1" x14ac:dyDescent="0.2">
      <c r="A25165" t="s">
        <v>11573</v>
      </c>
      <c r="B25165">
        <v>-673.32494813172298</v>
      </c>
      <c r="C25165">
        <v>1.3781484195550899</v>
      </c>
      <c r="D25165">
        <v>0.81451031682303898</v>
      </c>
    </row>
    <row r="25166" spans="1:4" hidden="1" x14ac:dyDescent="0.2">
      <c r="A25166" t="s">
        <v>11764</v>
      </c>
      <c r="B25166">
        <v>-671.39838764265596</v>
      </c>
      <c r="C25166">
        <v>1.3781470186789999</v>
      </c>
      <c r="D25166">
        <v>0.85201040099696101</v>
      </c>
    </row>
    <row r="25167" spans="1:4" hidden="1" x14ac:dyDescent="0.2">
      <c r="A25167" t="s">
        <v>11790</v>
      </c>
      <c r="B25167">
        <v>-674.89718335730697</v>
      </c>
      <c r="C25167">
        <v>1.3781031388214899</v>
      </c>
      <c r="D25167">
        <v>0.85066781471945696</v>
      </c>
    </row>
    <row r="25168" spans="1:4" hidden="1" x14ac:dyDescent="0.2">
      <c r="A25168" t="s">
        <v>11542</v>
      </c>
      <c r="B25168">
        <v>-670.98131549504603</v>
      </c>
      <c r="C25168">
        <v>1.37807400244383</v>
      </c>
      <c r="D25168">
        <v>0.84305903664164605</v>
      </c>
    </row>
    <row r="25169" spans="1:4" hidden="1" x14ac:dyDescent="0.2">
      <c r="A25169" t="s">
        <v>11346</v>
      </c>
      <c r="B25169">
        <v>-669.21552381718004</v>
      </c>
      <c r="C25169">
        <v>1.37802830576302</v>
      </c>
      <c r="D25169">
        <v>0.79783936786198095</v>
      </c>
    </row>
    <row r="25170" spans="1:4" hidden="1" x14ac:dyDescent="0.2">
      <c r="A25170" t="s">
        <v>5081</v>
      </c>
      <c r="B25170">
        <v>-675.37794439340098</v>
      </c>
      <c r="C25170">
        <v>1.3780180587862101</v>
      </c>
      <c r="D25170">
        <v>1.0391065265728101</v>
      </c>
    </row>
    <row r="25171" spans="1:4" hidden="1" x14ac:dyDescent="0.2">
      <c r="A25171" t="s">
        <v>11437</v>
      </c>
      <c r="B25171">
        <v>-673.47290111721304</v>
      </c>
      <c r="C25171">
        <v>1.3780037511971499</v>
      </c>
      <c r="D25171">
        <v>0.79746313763955201</v>
      </c>
    </row>
    <row r="25172" spans="1:4" hidden="1" x14ac:dyDescent="0.2">
      <c r="A25172" t="s">
        <v>11047</v>
      </c>
      <c r="B25172">
        <v>-668.85367798451603</v>
      </c>
      <c r="C25172">
        <v>1.3779796258486401</v>
      </c>
      <c r="D25172">
        <v>0.84802557315010196</v>
      </c>
    </row>
    <row r="25173" spans="1:4" hidden="1" x14ac:dyDescent="0.2">
      <c r="A25173" t="s">
        <v>11028</v>
      </c>
      <c r="B25173">
        <v>-674.97590865805205</v>
      </c>
      <c r="C25173">
        <v>1.37796374441122</v>
      </c>
      <c r="D25173">
        <v>0.81986064156935601</v>
      </c>
    </row>
    <row r="25174" spans="1:4" hidden="1" x14ac:dyDescent="0.2">
      <c r="A25174" t="s">
        <v>11560</v>
      </c>
      <c r="B25174">
        <v>-676.58178410447294</v>
      </c>
      <c r="C25174">
        <v>1.3779495036631799</v>
      </c>
      <c r="D25174">
        <v>0.81683252864738998</v>
      </c>
    </row>
    <row r="25175" spans="1:4" hidden="1" x14ac:dyDescent="0.2">
      <c r="A25175" t="s">
        <v>5759</v>
      </c>
      <c r="B25175">
        <v>-673.98326671335997</v>
      </c>
      <c r="C25175">
        <v>1.3779414077394101</v>
      </c>
      <c r="D25175">
        <v>0.84480181365629403</v>
      </c>
    </row>
    <row r="25176" spans="1:4" hidden="1" x14ac:dyDescent="0.2">
      <c r="A25176" t="s">
        <v>11777</v>
      </c>
      <c r="B25176">
        <v>-669.26311596755102</v>
      </c>
      <c r="C25176">
        <v>1.37793988153429</v>
      </c>
      <c r="D25176">
        <v>0.84251488755255899</v>
      </c>
    </row>
    <row r="25177" spans="1:4" hidden="1" x14ac:dyDescent="0.2">
      <c r="A25177" t="s">
        <v>11757</v>
      </c>
      <c r="B25177">
        <v>-673.88907492925796</v>
      </c>
      <c r="C25177">
        <v>1.3779042885732999</v>
      </c>
      <c r="D25177">
        <v>0.842629913402129</v>
      </c>
    </row>
    <row r="25178" spans="1:4" hidden="1" x14ac:dyDescent="0.2">
      <c r="A25178" t="s">
        <v>11648</v>
      </c>
      <c r="B25178">
        <v>-672.59682905224201</v>
      </c>
      <c r="C25178">
        <v>1.3778460064982001</v>
      </c>
      <c r="D25178">
        <v>0.77716306459929496</v>
      </c>
    </row>
    <row r="25179" spans="1:4" hidden="1" x14ac:dyDescent="0.2">
      <c r="A25179" t="s">
        <v>11029</v>
      </c>
      <c r="B25179">
        <v>-675.36170398234697</v>
      </c>
      <c r="C25179">
        <v>1.37782644325482</v>
      </c>
      <c r="D25179">
        <v>0.82258543381462801</v>
      </c>
    </row>
    <row r="25180" spans="1:4" hidden="1" x14ac:dyDescent="0.2">
      <c r="A25180" t="s">
        <v>10805</v>
      </c>
      <c r="B25180">
        <v>-681.84168693022298</v>
      </c>
      <c r="C25180">
        <v>1.3778184219262</v>
      </c>
      <c r="D25180">
        <v>0.81802864288580601</v>
      </c>
    </row>
    <row r="25181" spans="1:4" hidden="1" x14ac:dyDescent="0.2">
      <c r="A25181" t="s">
        <v>11520</v>
      </c>
      <c r="B25181">
        <v>-680.89392177936895</v>
      </c>
      <c r="C25181">
        <v>1.3777851964004899</v>
      </c>
      <c r="D25181">
        <v>0.94383832977720195</v>
      </c>
    </row>
    <row r="25182" spans="1:4" hidden="1" x14ac:dyDescent="0.2">
      <c r="A25182" t="s">
        <v>11971</v>
      </c>
      <c r="B25182">
        <v>-672.36210447040298</v>
      </c>
      <c r="C25182">
        <v>1.37774408046255</v>
      </c>
      <c r="D25182">
        <v>0.83406026676605605</v>
      </c>
    </row>
    <row r="25183" spans="1:4" hidden="1" x14ac:dyDescent="0.2">
      <c r="A25183" t="s">
        <v>10914</v>
      </c>
      <c r="B25183">
        <v>-680.94605512234102</v>
      </c>
      <c r="C25183">
        <v>1.37767891311163</v>
      </c>
      <c r="D25183">
        <v>0.885083072383264</v>
      </c>
    </row>
    <row r="25184" spans="1:4" hidden="1" x14ac:dyDescent="0.2">
      <c r="A25184" t="s">
        <v>11342</v>
      </c>
      <c r="B25184">
        <v>-673.786945120165</v>
      </c>
      <c r="C25184">
        <v>1.3776507621865199</v>
      </c>
      <c r="D25184">
        <v>0.81770553262998902</v>
      </c>
    </row>
    <row r="25185" spans="1:4" hidden="1" x14ac:dyDescent="0.2">
      <c r="A25185" t="s">
        <v>11476</v>
      </c>
      <c r="B25185">
        <v>-684.43132594749397</v>
      </c>
      <c r="C25185">
        <v>1.3775986977186101</v>
      </c>
      <c r="D25185">
        <v>0.85048260330539105</v>
      </c>
    </row>
    <row r="25186" spans="1:4" hidden="1" x14ac:dyDescent="0.2">
      <c r="A25186" t="s">
        <v>11270</v>
      </c>
      <c r="B25186">
        <v>-672.58849798231597</v>
      </c>
      <c r="C25186">
        <v>1.37759602302322</v>
      </c>
      <c r="D25186">
        <v>0.83316203594470495</v>
      </c>
    </row>
    <row r="25187" spans="1:4" hidden="1" x14ac:dyDescent="0.2">
      <c r="A25187" t="s">
        <v>11589</v>
      </c>
      <c r="B25187">
        <v>-677.81163600735704</v>
      </c>
      <c r="C25187">
        <v>1.37756368331918</v>
      </c>
      <c r="D25187">
        <v>0.79803346124289698</v>
      </c>
    </row>
    <row r="25188" spans="1:4" hidden="1" x14ac:dyDescent="0.2">
      <c r="A25188" t="s">
        <v>11779</v>
      </c>
      <c r="B25188">
        <v>-672.20139889315703</v>
      </c>
      <c r="C25188">
        <v>1.3775327144707501</v>
      </c>
      <c r="D25188">
        <v>0.82731965968397603</v>
      </c>
    </row>
    <row r="25189" spans="1:4" hidden="1" x14ac:dyDescent="0.2">
      <c r="A25189" t="s">
        <v>11915</v>
      </c>
      <c r="B25189">
        <v>-672.627419505744</v>
      </c>
      <c r="C25189">
        <v>1.3775239713315299</v>
      </c>
      <c r="D25189">
        <v>0.86094947252195897</v>
      </c>
    </row>
    <row r="25190" spans="1:4" hidden="1" x14ac:dyDescent="0.2">
      <c r="A25190" t="s">
        <v>11786</v>
      </c>
      <c r="B25190">
        <v>-673.21697415360904</v>
      </c>
      <c r="C25190">
        <v>1.3774923538383801</v>
      </c>
      <c r="D25190">
        <v>0.86219099046203596</v>
      </c>
    </row>
    <row r="25191" spans="1:4" hidden="1" x14ac:dyDescent="0.2">
      <c r="A25191" t="s">
        <v>11442</v>
      </c>
      <c r="B25191">
        <v>-673.55813370064504</v>
      </c>
      <c r="C25191">
        <v>1.37746189768574</v>
      </c>
      <c r="D25191">
        <v>0.834706846074728</v>
      </c>
    </row>
    <row r="25192" spans="1:4" hidden="1" x14ac:dyDescent="0.2">
      <c r="A25192" t="s">
        <v>11804</v>
      </c>
      <c r="B25192">
        <v>-676.86611414014999</v>
      </c>
      <c r="C25192">
        <v>1.37743969340272</v>
      </c>
      <c r="D25192">
        <v>0.79908783753895696</v>
      </c>
    </row>
    <row r="25193" spans="1:4" hidden="1" x14ac:dyDescent="0.2">
      <c r="A25193" t="s">
        <v>10751</v>
      </c>
      <c r="B25193">
        <v>-679.46565012080305</v>
      </c>
      <c r="C25193">
        <v>1.3774175968142901</v>
      </c>
      <c r="D25193">
        <v>0.82015498387958496</v>
      </c>
    </row>
    <row r="25194" spans="1:4" hidden="1" x14ac:dyDescent="0.2">
      <c r="A25194" t="s">
        <v>5556</v>
      </c>
      <c r="B25194">
        <v>-686.48585160204198</v>
      </c>
      <c r="C25194">
        <v>1.37738299361133</v>
      </c>
      <c r="D25194">
        <v>0.84110259103233598</v>
      </c>
    </row>
    <row r="25195" spans="1:4" hidden="1" x14ac:dyDescent="0.2">
      <c r="A25195" t="s">
        <v>11422</v>
      </c>
      <c r="B25195">
        <v>-669.00599929958503</v>
      </c>
      <c r="C25195">
        <v>1.37736517316312</v>
      </c>
      <c r="D25195">
        <v>0.85233353336456097</v>
      </c>
    </row>
    <row r="25196" spans="1:4" hidden="1" x14ac:dyDescent="0.2">
      <c r="A25196" t="s">
        <v>11507</v>
      </c>
      <c r="B25196">
        <v>-687.52784572580401</v>
      </c>
      <c r="C25196">
        <v>1.37736221440553</v>
      </c>
      <c r="D25196">
        <v>0.83552732039050703</v>
      </c>
    </row>
    <row r="25197" spans="1:4" hidden="1" x14ac:dyDescent="0.2">
      <c r="A25197" t="s">
        <v>10888</v>
      </c>
      <c r="B25197">
        <v>-675.02250022859096</v>
      </c>
      <c r="C25197">
        <v>1.3773046848066799</v>
      </c>
      <c r="D25197">
        <v>0.80098782428676396</v>
      </c>
    </row>
    <row r="25198" spans="1:4" hidden="1" x14ac:dyDescent="0.2">
      <c r="A25198" t="s">
        <v>11575</v>
      </c>
      <c r="B25198">
        <v>-679.867251188865</v>
      </c>
      <c r="C25198">
        <v>1.3772997102646101</v>
      </c>
      <c r="D25198">
        <v>0.84576060450421198</v>
      </c>
    </row>
    <row r="25199" spans="1:4" hidden="1" x14ac:dyDescent="0.2">
      <c r="A25199" t="s">
        <v>5014</v>
      </c>
      <c r="B25199">
        <v>-684.18538458638</v>
      </c>
      <c r="C25199">
        <v>1.37729218276224</v>
      </c>
      <c r="D25199">
        <v>1.00702564370476</v>
      </c>
    </row>
    <row r="25200" spans="1:4" hidden="1" x14ac:dyDescent="0.2">
      <c r="A25200" t="s">
        <v>11890</v>
      </c>
      <c r="B25200">
        <v>-667.20123988407897</v>
      </c>
      <c r="C25200">
        <v>1.37722156184043</v>
      </c>
      <c r="D25200">
        <v>1.3950636045361899</v>
      </c>
    </row>
    <row r="25201" spans="1:4" hidden="1" x14ac:dyDescent="0.2">
      <c r="A25201" t="s">
        <v>10853</v>
      </c>
      <c r="B25201">
        <v>-677.58855358986102</v>
      </c>
      <c r="C25201">
        <v>1.3772159545290299</v>
      </c>
      <c r="D25201">
        <v>0.89516366664937497</v>
      </c>
    </row>
    <row r="25202" spans="1:4" hidden="1" x14ac:dyDescent="0.2">
      <c r="A25202" t="s">
        <v>25137</v>
      </c>
      <c r="B25202">
        <v>-679.62316807237801</v>
      </c>
      <c r="C25202">
        <v>1.3772012147452199</v>
      </c>
      <c r="D25202">
        <v>0.68070745340291094</v>
      </c>
    </row>
    <row r="25203" spans="1:4" hidden="1" x14ac:dyDescent="0.2">
      <c r="A25203" t="s">
        <v>11428</v>
      </c>
      <c r="B25203">
        <v>-669.95678700974497</v>
      </c>
      <c r="C25203">
        <v>1.3771705750644401</v>
      </c>
      <c r="D25203">
        <v>0.77474728441616802</v>
      </c>
    </row>
    <row r="25204" spans="1:4" hidden="1" x14ac:dyDescent="0.2">
      <c r="A25204" t="s">
        <v>10980</v>
      </c>
      <c r="B25204">
        <v>-681.53648633704802</v>
      </c>
      <c r="C25204">
        <v>1.3771640286395399</v>
      </c>
      <c r="D25204">
        <v>0.79504707808669095</v>
      </c>
    </row>
    <row r="25205" spans="1:4" hidden="1" x14ac:dyDescent="0.2">
      <c r="A25205" t="s">
        <v>11751</v>
      </c>
      <c r="B25205">
        <v>-672.58555512793305</v>
      </c>
      <c r="C25205">
        <v>1.37715996204681</v>
      </c>
      <c r="D25205">
        <v>0.84079644280499599</v>
      </c>
    </row>
    <row r="25206" spans="1:4" hidden="1" x14ac:dyDescent="0.2">
      <c r="A25206" t="s">
        <v>11265</v>
      </c>
      <c r="B25206">
        <v>-672.23243386338299</v>
      </c>
      <c r="C25206">
        <v>1.37712913385142</v>
      </c>
      <c r="D25206">
        <v>0.84240834042305701</v>
      </c>
    </row>
    <row r="25207" spans="1:4" hidden="1" x14ac:dyDescent="0.2">
      <c r="A25207" t="s">
        <v>11438</v>
      </c>
      <c r="B25207">
        <v>-665.43316180919498</v>
      </c>
      <c r="C25207">
        <v>1.37707940496135</v>
      </c>
      <c r="D25207">
        <v>1.04875380382018</v>
      </c>
    </row>
    <row r="25208" spans="1:4" hidden="1" x14ac:dyDescent="0.2">
      <c r="A25208" t="s">
        <v>11245</v>
      </c>
      <c r="B25208">
        <v>-671.10640995516303</v>
      </c>
      <c r="C25208">
        <v>1.37707716711488</v>
      </c>
      <c r="D25208">
        <v>0.80295895831313302</v>
      </c>
    </row>
    <row r="25209" spans="1:4" hidden="1" x14ac:dyDescent="0.2">
      <c r="A25209" t="s">
        <v>11570</v>
      </c>
      <c r="B25209">
        <v>-690.111745146781</v>
      </c>
      <c r="C25209">
        <v>1.3770644685068301</v>
      </c>
      <c r="D25209">
        <v>0.85636033521223098</v>
      </c>
    </row>
    <row r="25210" spans="1:4" hidden="1" x14ac:dyDescent="0.2">
      <c r="A25210" t="s">
        <v>11508</v>
      </c>
      <c r="B25210">
        <v>-686.161207352509</v>
      </c>
      <c r="C25210">
        <v>1.3770130084846</v>
      </c>
      <c r="D25210">
        <v>0.86671752657874901</v>
      </c>
    </row>
    <row r="25211" spans="1:4" hidden="1" x14ac:dyDescent="0.2">
      <c r="A25211" t="s">
        <v>11398</v>
      </c>
      <c r="B25211">
        <v>-678.52920594616796</v>
      </c>
      <c r="C25211">
        <v>1.37700222130297</v>
      </c>
      <c r="D25211">
        <v>0.79022324932628696</v>
      </c>
    </row>
    <row r="25212" spans="1:4" hidden="1" x14ac:dyDescent="0.2">
      <c r="A25212" t="s">
        <v>11541</v>
      </c>
      <c r="B25212">
        <v>-673.39469125675396</v>
      </c>
      <c r="C25212">
        <v>1.3769734794680999</v>
      </c>
      <c r="D25212">
        <v>0.808917515870342</v>
      </c>
    </row>
    <row r="25213" spans="1:4" hidden="1" x14ac:dyDescent="0.2">
      <c r="A25213" t="s">
        <v>11497</v>
      </c>
      <c r="B25213">
        <v>-683.206067415397</v>
      </c>
      <c r="C25213">
        <v>1.37696597398938</v>
      </c>
      <c r="D25213">
        <v>0.92447314068543496</v>
      </c>
    </row>
    <row r="25214" spans="1:4" hidden="1" x14ac:dyDescent="0.2">
      <c r="A25214" t="s">
        <v>11331</v>
      </c>
      <c r="B25214">
        <v>-673.03563633531701</v>
      </c>
      <c r="C25214">
        <v>1.37695971620889</v>
      </c>
      <c r="D25214">
        <v>0.84577468245008203</v>
      </c>
    </row>
    <row r="25215" spans="1:4" hidden="1" x14ac:dyDescent="0.2">
      <c r="A25215" t="s">
        <v>11410</v>
      </c>
      <c r="B25215">
        <v>-674.94387649702105</v>
      </c>
      <c r="C25215">
        <v>1.3769591886949899</v>
      </c>
      <c r="D25215">
        <v>0.83114456700977601</v>
      </c>
    </row>
    <row r="25216" spans="1:4" hidden="1" x14ac:dyDescent="0.2">
      <c r="A25216" t="s">
        <v>10851</v>
      </c>
      <c r="B25216">
        <v>-680.18031204021599</v>
      </c>
      <c r="C25216">
        <v>1.3769212749603299</v>
      </c>
      <c r="D25216">
        <v>0.88456687258279698</v>
      </c>
    </row>
    <row r="25217" spans="1:4" hidden="1" x14ac:dyDescent="0.2">
      <c r="A25217" t="s">
        <v>12032</v>
      </c>
      <c r="B25217">
        <v>-674.36511032032797</v>
      </c>
      <c r="C25217">
        <v>1.37692000570909</v>
      </c>
      <c r="D25217">
        <v>0.84156776001973799</v>
      </c>
    </row>
    <row r="25218" spans="1:4" hidden="1" x14ac:dyDescent="0.2">
      <c r="A25218" t="s">
        <v>11271</v>
      </c>
      <c r="B25218">
        <v>-666.04544712048596</v>
      </c>
      <c r="C25218">
        <v>1.3769069261631399</v>
      </c>
      <c r="D25218">
        <v>0.92416765912035603</v>
      </c>
    </row>
    <row r="25219" spans="1:4" hidden="1" x14ac:dyDescent="0.2">
      <c r="A25219" t="s">
        <v>11357</v>
      </c>
      <c r="B25219">
        <v>-673.97353265641402</v>
      </c>
      <c r="C25219">
        <v>1.37689563993566</v>
      </c>
      <c r="D25219">
        <v>0.800839831531447</v>
      </c>
    </row>
    <row r="25220" spans="1:4" hidden="1" x14ac:dyDescent="0.2">
      <c r="A25220" t="s">
        <v>11524</v>
      </c>
      <c r="B25220">
        <v>-684.62513668724</v>
      </c>
      <c r="C25220">
        <v>1.37688942250155</v>
      </c>
      <c r="D25220">
        <v>0.86344660403927997</v>
      </c>
    </row>
    <row r="25221" spans="1:4" hidden="1" x14ac:dyDescent="0.2">
      <c r="A25221" t="s">
        <v>11808</v>
      </c>
      <c r="B25221">
        <v>-671.03086481254695</v>
      </c>
      <c r="C25221">
        <v>1.3768646598016101</v>
      </c>
      <c r="D25221">
        <v>0.85341358394265898</v>
      </c>
    </row>
    <row r="25222" spans="1:4" hidden="1" x14ac:dyDescent="0.2">
      <c r="A25222" t="s">
        <v>11946</v>
      </c>
      <c r="B25222">
        <v>-672.03804831891205</v>
      </c>
      <c r="C25222">
        <v>1.3768587449742899</v>
      </c>
      <c r="D25222">
        <v>0.89481316637247998</v>
      </c>
    </row>
    <row r="25223" spans="1:4" hidden="1" x14ac:dyDescent="0.2">
      <c r="A25223" t="s">
        <v>11016</v>
      </c>
      <c r="B25223">
        <v>-676.16984287013702</v>
      </c>
      <c r="C25223">
        <v>1.37682733317476</v>
      </c>
      <c r="D25223">
        <v>0.85648668499304303</v>
      </c>
    </row>
    <row r="25224" spans="1:4" hidden="1" x14ac:dyDescent="0.2">
      <c r="A25224" t="s">
        <v>11801</v>
      </c>
      <c r="B25224">
        <v>-668.42214720796301</v>
      </c>
      <c r="C25224">
        <v>1.3768110822050701</v>
      </c>
      <c r="D25224">
        <v>0.84085657177818496</v>
      </c>
    </row>
    <row r="25225" spans="1:4" hidden="1" x14ac:dyDescent="0.2">
      <c r="A25225" t="s">
        <v>10801</v>
      </c>
      <c r="B25225">
        <v>-681.15725998770301</v>
      </c>
      <c r="C25225">
        <v>1.3767991384418901</v>
      </c>
      <c r="D25225">
        <v>0.80992318875729397</v>
      </c>
    </row>
    <row r="25226" spans="1:4" hidden="1" x14ac:dyDescent="0.2">
      <c r="A25226" t="s">
        <v>5436</v>
      </c>
      <c r="B25226">
        <v>-689.65414042225598</v>
      </c>
      <c r="C25226">
        <v>1.37679641430609</v>
      </c>
      <c r="D25226">
        <v>0.78941284772520803</v>
      </c>
    </row>
    <row r="25227" spans="1:4" hidden="1" x14ac:dyDescent="0.2">
      <c r="A25227" t="s">
        <v>10818</v>
      </c>
      <c r="B25227">
        <v>-679.02986012464203</v>
      </c>
      <c r="C25227">
        <v>1.37678965176359</v>
      </c>
      <c r="D25227">
        <v>0.81700486002452499</v>
      </c>
    </row>
    <row r="25228" spans="1:4" hidden="1" x14ac:dyDescent="0.2">
      <c r="A25228" t="s">
        <v>10885</v>
      </c>
      <c r="B25228">
        <v>-678.757961613009</v>
      </c>
      <c r="C25228">
        <v>1.3767773616858201</v>
      </c>
      <c r="D25228">
        <v>0.86543704786600495</v>
      </c>
    </row>
    <row r="25229" spans="1:4" hidden="1" x14ac:dyDescent="0.2">
      <c r="A25229" t="s">
        <v>11593</v>
      </c>
      <c r="B25229">
        <v>-678.56988650978303</v>
      </c>
      <c r="C25229">
        <v>1.37675182315773</v>
      </c>
      <c r="D25229">
        <v>0.89761735113755503</v>
      </c>
    </row>
    <row r="25230" spans="1:4" hidden="1" x14ac:dyDescent="0.2">
      <c r="A25230" t="s">
        <v>10793</v>
      </c>
      <c r="B25230">
        <v>-674.24486233598202</v>
      </c>
      <c r="C25230">
        <v>1.3767481189836599</v>
      </c>
      <c r="D25230">
        <v>0.99085334836753003</v>
      </c>
    </row>
    <row r="25231" spans="1:4" hidden="1" x14ac:dyDescent="0.2">
      <c r="A25231" t="s">
        <v>11514</v>
      </c>
      <c r="B25231">
        <v>-688.67450625636002</v>
      </c>
      <c r="C25231">
        <v>1.3767374761847</v>
      </c>
      <c r="D25231">
        <v>0.83827143995683295</v>
      </c>
    </row>
    <row r="25232" spans="1:4" hidden="1" x14ac:dyDescent="0.2">
      <c r="A25232" t="s">
        <v>11044</v>
      </c>
      <c r="B25232">
        <v>-675.909086701192</v>
      </c>
      <c r="C25232">
        <v>1.3767196833858599</v>
      </c>
      <c r="D25232">
        <v>0.81735880846895403</v>
      </c>
    </row>
    <row r="25233" spans="1:4" hidden="1" x14ac:dyDescent="0.2">
      <c r="A25233" t="s">
        <v>11152</v>
      </c>
      <c r="B25233">
        <v>-673.62936130941398</v>
      </c>
      <c r="C25233">
        <v>1.37671808622484</v>
      </c>
      <c r="D25233">
        <v>0.84870003368444302</v>
      </c>
    </row>
    <row r="25234" spans="1:4" hidden="1" x14ac:dyDescent="0.2">
      <c r="A25234" t="s">
        <v>11345</v>
      </c>
      <c r="B25234">
        <v>-675.87873387039701</v>
      </c>
      <c r="C25234">
        <v>1.37667138972616</v>
      </c>
      <c r="D25234">
        <v>0.82505717896420006</v>
      </c>
    </row>
    <row r="25235" spans="1:4" hidden="1" x14ac:dyDescent="0.2">
      <c r="A25235" t="s">
        <v>11393</v>
      </c>
      <c r="B25235">
        <v>-676.04215136983498</v>
      </c>
      <c r="C25235">
        <v>1.3766528643396301</v>
      </c>
      <c r="D25235">
        <v>0.82138875813563705</v>
      </c>
    </row>
    <row r="25236" spans="1:4" hidden="1" x14ac:dyDescent="0.2">
      <c r="A25236" t="s">
        <v>11796</v>
      </c>
      <c r="B25236">
        <v>-671.66791300874502</v>
      </c>
      <c r="C25236">
        <v>1.37661355205313</v>
      </c>
      <c r="D25236">
        <v>0.86614877223491005</v>
      </c>
    </row>
    <row r="25237" spans="1:4" hidden="1" x14ac:dyDescent="0.2">
      <c r="A25237" t="s">
        <v>11276</v>
      </c>
      <c r="B25237">
        <v>-671.57091149341704</v>
      </c>
      <c r="C25237">
        <v>1.37659078964899</v>
      </c>
      <c r="D25237">
        <v>0.84027144541334897</v>
      </c>
    </row>
    <row r="25238" spans="1:4" hidden="1" x14ac:dyDescent="0.2">
      <c r="A25238" t="s">
        <v>11355</v>
      </c>
      <c r="B25238">
        <v>-671.49989800914602</v>
      </c>
      <c r="C25238">
        <v>1.37655828552255</v>
      </c>
      <c r="D25238">
        <v>0.79769516406579299</v>
      </c>
    </row>
    <row r="25239" spans="1:4" hidden="1" x14ac:dyDescent="0.2">
      <c r="A25239" t="s">
        <v>11781</v>
      </c>
      <c r="B25239">
        <v>-670.83370770154102</v>
      </c>
      <c r="C25239">
        <v>1.3765559957570599</v>
      </c>
      <c r="D25239">
        <v>0.82978836397865996</v>
      </c>
    </row>
    <row r="25240" spans="1:4" hidden="1" x14ac:dyDescent="0.2">
      <c r="A25240" t="s">
        <v>11390</v>
      </c>
      <c r="B25240">
        <v>-675.38556730790003</v>
      </c>
      <c r="C25240">
        <v>1.3765470712775401</v>
      </c>
      <c r="D25240">
        <v>0.87793533063262796</v>
      </c>
    </row>
    <row r="25241" spans="1:4" hidden="1" x14ac:dyDescent="0.2">
      <c r="A25241" t="s">
        <v>10750</v>
      </c>
      <c r="B25241">
        <v>-677.49095684540998</v>
      </c>
      <c r="C25241">
        <v>1.37650472580118</v>
      </c>
      <c r="D25241">
        <v>0.79397825738349403</v>
      </c>
    </row>
    <row r="25242" spans="1:4" hidden="1" x14ac:dyDescent="0.2">
      <c r="A25242" t="s">
        <v>11791</v>
      </c>
      <c r="B25242">
        <v>-657.10837880547001</v>
      </c>
      <c r="C25242">
        <v>1.3764983604374399</v>
      </c>
      <c r="D25242">
        <v>0.83905721382405696</v>
      </c>
    </row>
    <row r="25243" spans="1:4" hidden="1" x14ac:dyDescent="0.2">
      <c r="A25243" t="s">
        <v>10636</v>
      </c>
      <c r="B25243">
        <v>-673.89967970140106</v>
      </c>
      <c r="C25243">
        <v>1.3764583736309299</v>
      </c>
      <c r="D25243">
        <v>0.83531274558095203</v>
      </c>
    </row>
    <row r="25244" spans="1:4" hidden="1" x14ac:dyDescent="0.2">
      <c r="A25244" t="s">
        <v>11952</v>
      </c>
      <c r="B25244">
        <v>-675.87277185064295</v>
      </c>
      <c r="C25244">
        <v>1.37645415256309</v>
      </c>
      <c r="D25244">
        <v>0.84872204512922</v>
      </c>
    </row>
    <row r="25245" spans="1:4" hidden="1" x14ac:dyDescent="0.2">
      <c r="A25245" t="s">
        <v>11500</v>
      </c>
      <c r="B25245">
        <v>-675.88378017833804</v>
      </c>
      <c r="C25245">
        <v>1.37645052118393</v>
      </c>
      <c r="D25245">
        <v>0.85155827944496099</v>
      </c>
    </row>
    <row r="25246" spans="1:4" hidden="1" x14ac:dyDescent="0.2">
      <c r="A25246" t="s">
        <v>11754</v>
      </c>
      <c r="B25246">
        <v>-671.85390300025006</v>
      </c>
      <c r="C25246">
        <v>1.3764480408197</v>
      </c>
      <c r="D25246">
        <v>0.82414297142177995</v>
      </c>
    </row>
    <row r="25247" spans="1:4" hidden="1" x14ac:dyDescent="0.2">
      <c r="A25247" t="s">
        <v>5387</v>
      </c>
      <c r="B25247">
        <v>-684.99071955750298</v>
      </c>
      <c r="C25247">
        <v>1.37643934379334</v>
      </c>
      <c r="D25247">
        <v>0.81853450058319599</v>
      </c>
    </row>
    <row r="25248" spans="1:4" hidden="1" x14ac:dyDescent="0.2">
      <c r="A25248" t="s">
        <v>11391</v>
      </c>
      <c r="B25248">
        <v>-676.03474088184396</v>
      </c>
      <c r="C25248">
        <v>1.37642897674081</v>
      </c>
      <c r="D25248">
        <v>0.81507552782335901</v>
      </c>
    </row>
    <row r="25249" spans="1:4" hidden="1" x14ac:dyDescent="0.2">
      <c r="A25249" t="s">
        <v>11799</v>
      </c>
      <c r="B25249">
        <v>-674.50178471594404</v>
      </c>
      <c r="C25249">
        <v>1.3763787294668</v>
      </c>
      <c r="D25249">
        <v>0.816965399273061</v>
      </c>
    </row>
    <row r="25250" spans="1:4" hidden="1" x14ac:dyDescent="0.2">
      <c r="A25250" t="s">
        <v>11004</v>
      </c>
      <c r="B25250">
        <v>-675.32859598062203</v>
      </c>
      <c r="C25250">
        <v>1.3763695733518</v>
      </c>
      <c r="D25250">
        <v>0.81694095169983505</v>
      </c>
    </row>
    <row r="25251" spans="1:4" hidden="1" x14ac:dyDescent="0.2">
      <c r="A25251" t="s">
        <v>11482</v>
      </c>
      <c r="B25251">
        <v>-669.56238475778798</v>
      </c>
      <c r="C25251">
        <v>1.3763636853446699</v>
      </c>
      <c r="D25251">
        <v>0.79044685522006497</v>
      </c>
    </row>
    <row r="25252" spans="1:4" hidden="1" x14ac:dyDescent="0.2">
      <c r="A25252" t="s">
        <v>11498</v>
      </c>
      <c r="B25252">
        <v>-690.94473631262997</v>
      </c>
      <c r="C25252">
        <v>1.3763133767431199</v>
      </c>
      <c r="D25252">
        <v>0.83561716306187805</v>
      </c>
    </row>
    <row r="25253" spans="1:4" hidden="1" x14ac:dyDescent="0.2">
      <c r="A25253" t="s">
        <v>10813</v>
      </c>
      <c r="B25253">
        <v>-680.298965821053</v>
      </c>
      <c r="C25253">
        <v>1.3763027616824901</v>
      </c>
      <c r="D25253">
        <v>0.83413860954697605</v>
      </c>
    </row>
    <row r="25254" spans="1:4" hidden="1" x14ac:dyDescent="0.2">
      <c r="A25254" t="s">
        <v>11737</v>
      </c>
      <c r="B25254">
        <v>-675.69944254392499</v>
      </c>
      <c r="C25254">
        <v>1.37630132739884</v>
      </c>
      <c r="D25254">
        <v>1.01665495696264</v>
      </c>
    </row>
    <row r="25255" spans="1:4" hidden="1" x14ac:dyDescent="0.2">
      <c r="A25255" t="s">
        <v>11139</v>
      </c>
      <c r="B25255">
        <v>-674.22304075356794</v>
      </c>
      <c r="C25255">
        <v>1.3762668835315299</v>
      </c>
      <c r="D25255">
        <v>0.86877656657397995</v>
      </c>
    </row>
    <row r="25256" spans="1:4" hidden="1" x14ac:dyDescent="0.2">
      <c r="A25256" t="s">
        <v>11235</v>
      </c>
      <c r="B25256">
        <v>-670.27668432524297</v>
      </c>
      <c r="C25256">
        <v>1.37626601129421</v>
      </c>
      <c r="D25256">
        <v>0.80918519660103505</v>
      </c>
    </row>
    <row r="25257" spans="1:4" hidden="1" x14ac:dyDescent="0.2">
      <c r="A25257" t="s">
        <v>27058</v>
      </c>
      <c r="B25257">
        <v>-688.67219621053198</v>
      </c>
      <c r="C25257">
        <v>1.3762653109391001</v>
      </c>
      <c r="D25257">
        <v>0.69308808761560503</v>
      </c>
    </row>
    <row r="25258" spans="1:4" hidden="1" x14ac:dyDescent="0.2">
      <c r="A25258" t="s">
        <v>11688</v>
      </c>
      <c r="B25258">
        <v>-683.28952587737001</v>
      </c>
      <c r="C25258">
        <v>1.3762406648902601</v>
      </c>
      <c r="D25258">
        <v>0.92410068533837098</v>
      </c>
    </row>
    <row r="25259" spans="1:4" hidden="1" x14ac:dyDescent="0.2">
      <c r="A25259" t="s">
        <v>11454</v>
      </c>
      <c r="B25259">
        <v>-670.289851587013</v>
      </c>
      <c r="C25259">
        <v>1.3762052957993101</v>
      </c>
      <c r="D25259">
        <v>0.83372438146453298</v>
      </c>
    </row>
    <row r="25260" spans="1:4" hidden="1" x14ac:dyDescent="0.2">
      <c r="A25260" t="s">
        <v>5386</v>
      </c>
      <c r="B25260">
        <v>-686.99836414990602</v>
      </c>
      <c r="C25260">
        <v>1.3761969516375601</v>
      </c>
      <c r="D25260">
        <v>0.84719150429635004</v>
      </c>
    </row>
    <row r="25261" spans="1:4" hidden="1" x14ac:dyDescent="0.2">
      <c r="A25261" t="s">
        <v>11776</v>
      </c>
      <c r="B25261">
        <v>-675.03510119805503</v>
      </c>
      <c r="C25261">
        <v>1.37614694698594</v>
      </c>
      <c r="D25261">
        <v>0.84685229643937598</v>
      </c>
    </row>
    <row r="25262" spans="1:4" hidden="1" x14ac:dyDescent="0.2">
      <c r="A25262" t="s">
        <v>11419</v>
      </c>
      <c r="B25262">
        <v>-676.23287005958798</v>
      </c>
      <c r="C25262">
        <v>1.37611746726781</v>
      </c>
      <c r="D25262">
        <v>0.81323901236501395</v>
      </c>
    </row>
    <row r="25263" spans="1:4" hidden="1" x14ac:dyDescent="0.2">
      <c r="A25263" t="s">
        <v>11289</v>
      </c>
      <c r="B25263">
        <v>-666.00300753480803</v>
      </c>
      <c r="C25263">
        <v>1.37611004278158</v>
      </c>
      <c r="D25263">
        <v>0.83206854122839202</v>
      </c>
    </row>
    <row r="25264" spans="1:4" hidden="1" x14ac:dyDescent="0.2">
      <c r="A25264" t="s">
        <v>12026</v>
      </c>
      <c r="B25264">
        <v>-673.69448290463902</v>
      </c>
      <c r="C25264">
        <v>1.3760864620204201</v>
      </c>
      <c r="D25264">
        <v>0.84546353140249797</v>
      </c>
    </row>
    <row r="25265" spans="1:4" hidden="1" x14ac:dyDescent="0.2">
      <c r="A25265" t="s">
        <v>11368</v>
      </c>
      <c r="B25265">
        <v>-668.61757541762699</v>
      </c>
      <c r="C25265">
        <v>1.37603837767917</v>
      </c>
      <c r="D25265">
        <v>0.79900396108332905</v>
      </c>
    </row>
    <row r="25266" spans="1:4" hidden="1" x14ac:dyDescent="0.2">
      <c r="A25266" t="s">
        <v>10758</v>
      </c>
      <c r="B25266">
        <v>-678.28030277779897</v>
      </c>
      <c r="C25266">
        <v>1.37589935115072</v>
      </c>
      <c r="D25266">
        <v>0.80391953841466501</v>
      </c>
    </row>
    <row r="25267" spans="1:4" hidden="1" x14ac:dyDescent="0.2">
      <c r="A25267" t="s">
        <v>11528</v>
      </c>
      <c r="B25267">
        <v>-672.78330404091002</v>
      </c>
      <c r="C25267">
        <v>1.3758917932043899</v>
      </c>
      <c r="D25267">
        <v>0.85197145772438498</v>
      </c>
    </row>
    <row r="25268" spans="1:4" hidden="1" x14ac:dyDescent="0.2">
      <c r="A25268" t="s">
        <v>11955</v>
      </c>
      <c r="B25268">
        <v>-672.74047648215401</v>
      </c>
      <c r="C25268">
        <v>1.37586300783927</v>
      </c>
      <c r="D25268">
        <v>0.83501379341562199</v>
      </c>
    </row>
    <row r="25269" spans="1:4" hidden="1" x14ac:dyDescent="0.2">
      <c r="A25269" t="s">
        <v>11813</v>
      </c>
      <c r="B25269">
        <v>-678.43344897736495</v>
      </c>
      <c r="C25269">
        <v>1.3758592092804101</v>
      </c>
      <c r="D25269">
        <v>0.86305799234964498</v>
      </c>
    </row>
    <row r="25270" spans="1:4" hidden="1" x14ac:dyDescent="0.2">
      <c r="A25270" t="s">
        <v>11817</v>
      </c>
      <c r="B25270">
        <v>-670.86529348398506</v>
      </c>
      <c r="C25270">
        <v>1.37583876297301</v>
      </c>
      <c r="D25270">
        <v>0.86193243329142799</v>
      </c>
    </row>
    <row r="25271" spans="1:4" hidden="1" x14ac:dyDescent="0.2">
      <c r="A25271" t="s">
        <v>11069</v>
      </c>
      <c r="B25271">
        <v>-680.41459571180599</v>
      </c>
      <c r="C25271">
        <v>1.37583808138303</v>
      </c>
      <c r="D25271">
        <v>0.86113997469843095</v>
      </c>
    </row>
    <row r="25272" spans="1:4" hidden="1" x14ac:dyDescent="0.2">
      <c r="A25272" t="s">
        <v>10746</v>
      </c>
      <c r="B25272">
        <v>-677.73161548810799</v>
      </c>
      <c r="C25272">
        <v>1.3758372289854099</v>
      </c>
      <c r="D25272">
        <v>0.80591006347404204</v>
      </c>
    </row>
    <row r="25273" spans="1:4" hidden="1" x14ac:dyDescent="0.2">
      <c r="A25273" t="s">
        <v>11548</v>
      </c>
      <c r="B25273">
        <v>-676.16289707676799</v>
      </c>
      <c r="C25273">
        <v>1.3758105933837701</v>
      </c>
      <c r="D25273">
        <v>0.80649586545366203</v>
      </c>
    </row>
    <row r="25274" spans="1:4" hidden="1" x14ac:dyDescent="0.2">
      <c r="A25274" t="s">
        <v>11490</v>
      </c>
      <c r="B25274">
        <v>-687.68625050799699</v>
      </c>
      <c r="C25274">
        <v>1.3757703242522501</v>
      </c>
      <c r="D25274">
        <v>0.90748590549073405</v>
      </c>
    </row>
    <row r="25275" spans="1:4" hidden="1" x14ac:dyDescent="0.2">
      <c r="A25275" t="s">
        <v>11959</v>
      </c>
      <c r="B25275">
        <v>-672.17510534226994</v>
      </c>
      <c r="C25275">
        <v>1.37575517404843</v>
      </c>
      <c r="D25275">
        <v>0.84489344034657499</v>
      </c>
    </row>
    <row r="25276" spans="1:4" hidden="1" x14ac:dyDescent="0.2">
      <c r="A25276" t="s">
        <v>11744</v>
      </c>
      <c r="B25276">
        <v>-674.17635217344298</v>
      </c>
      <c r="C25276">
        <v>1.3756960039669801</v>
      </c>
      <c r="D25276">
        <v>0.82673808983851904</v>
      </c>
    </row>
    <row r="25277" spans="1:4" hidden="1" x14ac:dyDescent="0.2">
      <c r="A25277" t="s">
        <v>21555</v>
      </c>
      <c r="B25277">
        <v>-660.63593415851199</v>
      </c>
      <c r="C25277">
        <v>1.3756920351005399</v>
      </c>
      <c r="D25277">
        <v>0.89064212307993396</v>
      </c>
    </row>
    <row r="25278" spans="1:4" hidden="1" x14ac:dyDescent="0.2">
      <c r="A25278" t="s">
        <v>10760</v>
      </c>
      <c r="B25278">
        <v>-680.14748711032996</v>
      </c>
      <c r="C25278">
        <v>1.3756887149466099</v>
      </c>
      <c r="D25278">
        <v>0.80856652377066196</v>
      </c>
    </row>
    <row r="25279" spans="1:4" hidden="1" x14ac:dyDescent="0.2">
      <c r="A25279" t="s">
        <v>11461</v>
      </c>
      <c r="B25279">
        <v>-672.02376370534796</v>
      </c>
      <c r="C25279">
        <v>1.3756689518541101</v>
      </c>
      <c r="D25279">
        <v>0.81887390456009002</v>
      </c>
    </row>
    <row r="25280" spans="1:4" hidden="1" x14ac:dyDescent="0.2">
      <c r="A25280" t="s">
        <v>5588</v>
      </c>
      <c r="B25280">
        <v>-687.82559521956398</v>
      </c>
      <c r="C25280">
        <v>1.37565375508681</v>
      </c>
      <c r="D25280">
        <v>0.82055721854620201</v>
      </c>
    </row>
    <row r="25281" spans="1:4" hidden="1" x14ac:dyDescent="0.2">
      <c r="A25281" t="s">
        <v>10869</v>
      </c>
      <c r="B25281">
        <v>-680.59794348653395</v>
      </c>
      <c r="C25281">
        <v>1.3756123513473699</v>
      </c>
      <c r="D25281">
        <v>0.87161133039610295</v>
      </c>
    </row>
    <row r="25282" spans="1:4" hidden="1" x14ac:dyDescent="0.2">
      <c r="A25282" t="s">
        <v>21711</v>
      </c>
      <c r="B25282">
        <v>-670.26064066854701</v>
      </c>
      <c r="C25282">
        <v>1.37560307908246</v>
      </c>
      <c r="D25282">
        <v>1.10756858056492</v>
      </c>
    </row>
    <row r="25283" spans="1:4" hidden="1" x14ac:dyDescent="0.2">
      <c r="A25283" t="s">
        <v>11561</v>
      </c>
      <c r="B25283">
        <v>-682.54489815083502</v>
      </c>
      <c r="C25283">
        <v>1.3755562604995299</v>
      </c>
      <c r="D25283">
        <v>0.84673884797944499</v>
      </c>
    </row>
    <row r="25284" spans="1:4" hidden="1" x14ac:dyDescent="0.2">
      <c r="A25284" t="s">
        <v>11538</v>
      </c>
      <c r="B25284">
        <v>-673.44104274347399</v>
      </c>
      <c r="C25284">
        <v>1.3755380086234801</v>
      </c>
      <c r="D25284">
        <v>0.77557213582423101</v>
      </c>
    </row>
    <row r="25285" spans="1:4" hidden="1" x14ac:dyDescent="0.2">
      <c r="A25285" t="s">
        <v>11484</v>
      </c>
      <c r="B25285">
        <v>-683.37930340225898</v>
      </c>
      <c r="C25285">
        <v>1.37550634171779</v>
      </c>
      <c r="D25285">
        <v>0.85657392373920904</v>
      </c>
    </row>
    <row r="25286" spans="1:4" hidden="1" x14ac:dyDescent="0.2">
      <c r="A25286" t="s">
        <v>11770</v>
      </c>
      <c r="B25286">
        <v>-670.06954529105201</v>
      </c>
      <c r="C25286">
        <v>1.3755043814555901</v>
      </c>
      <c r="D25286">
        <v>0.86755857991004603</v>
      </c>
    </row>
    <row r="25287" spans="1:4" hidden="1" x14ac:dyDescent="0.2">
      <c r="A25287" t="s">
        <v>11282</v>
      </c>
      <c r="B25287">
        <v>-670.603614147896</v>
      </c>
      <c r="C25287">
        <v>1.3754761041900401</v>
      </c>
      <c r="D25287">
        <v>0.84759684319143302</v>
      </c>
    </row>
    <row r="25288" spans="1:4" hidden="1" x14ac:dyDescent="0.2">
      <c r="A25288" t="s">
        <v>12062</v>
      </c>
      <c r="B25288">
        <v>-675.74703003075001</v>
      </c>
      <c r="C25288">
        <v>1.3754587322421801</v>
      </c>
      <c r="D25288">
        <v>0.83398855587859799</v>
      </c>
    </row>
    <row r="25289" spans="1:4" hidden="1" x14ac:dyDescent="0.2">
      <c r="A25289" t="s">
        <v>12030</v>
      </c>
      <c r="B25289">
        <v>-674.83646298164103</v>
      </c>
      <c r="C25289">
        <v>1.3754585638755901</v>
      </c>
      <c r="D25289">
        <v>0.86278240458175803</v>
      </c>
    </row>
    <row r="25290" spans="1:4" hidden="1" x14ac:dyDescent="0.2">
      <c r="A25290" t="s">
        <v>11850</v>
      </c>
      <c r="B25290">
        <v>-665.69625536232502</v>
      </c>
      <c r="C25290">
        <v>1.3754396441992001</v>
      </c>
      <c r="D25290">
        <v>0.83522514194664899</v>
      </c>
    </row>
    <row r="25291" spans="1:4" hidden="1" x14ac:dyDescent="0.2">
      <c r="A25291" t="s">
        <v>11472</v>
      </c>
      <c r="B25291">
        <v>-671.75146286409699</v>
      </c>
      <c r="C25291">
        <v>1.3753724377754699</v>
      </c>
      <c r="D25291">
        <v>0.84050397868204096</v>
      </c>
    </row>
    <row r="25292" spans="1:4" hidden="1" x14ac:dyDescent="0.2">
      <c r="A25292" t="s">
        <v>10804</v>
      </c>
      <c r="B25292">
        <v>-679.64902532078895</v>
      </c>
      <c r="C25292">
        <v>1.3753644775643299</v>
      </c>
      <c r="D25292">
        <v>0.81954487587283997</v>
      </c>
    </row>
    <row r="25293" spans="1:4" hidden="1" x14ac:dyDescent="0.2">
      <c r="A25293" t="s">
        <v>10919</v>
      </c>
      <c r="B25293">
        <v>-674.69091366933901</v>
      </c>
      <c r="C25293">
        <v>1.3753476579053101</v>
      </c>
      <c r="D25293">
        <v>1.03947473222492</v>
      </c>
    </row>
    <row r="25294" spans="1:4" hidden="1" x14ac:dyDescent="0.2">
      <c r="A25294" t="s">
        <v>11327</v>
      </c>
      <c r="B25294">
        <v>-672.55146427055297</v>
      </c>
      <c r="C25294">
        <v>1.3753417116873501</v>
      </c>
      <c r="D25294">
        <v>0.79927553864549605</v>
      </c>
    </row>
    <row r="25295" spans="1:4" hidden="1" x14ac:dyDescent="0.2">
      <c r="A25295" t="s">
        <v>11365</v>
      </c>
      <c r="B25295">
        <v>-675.49847004788103</v>
      </c>
      <c r="C25295">
        <v>1.3753334964025099</v>
      </c>
      <c r="D25295">
        <v>0.82114618327350797</v>
      </c>
    </row>
    <row r="25296" spans="1:4" hidden="1" x14ac:dyDescent="0.2">
      <c r="A25296" t="s">
        <v>11568</v>
      </c>
      <c r="B25296">
        <v>-673.83879901220905</v>
      </c>
      <c r="C25296">
        <v>1.37532077208369</v>
      </c>
      <c r="D25296">
        <v>0.80755165631377801</v>
      </c>
    </row>
    <row r="25297" spans="1:4" hidden="1" x14ac:dyDescent="0.2">
      <c r="A25297" t="s">
        <v>11834</v>
      </c>
      <c r="B25297">
        <v>-674.61012126498497</v>
      </c>
      <c r="C25297">
        <v>1.3752900185550501</v>
      </c>
      <c r="D25297">
        <v>0.84183960674022495</v>
      </c>
    </row>
    <row r="25298" spans="1:4" hidden="1" x14ac:dyDescent="0.2">
      <c r="A25298" t="s">
        <v>11549</v>
      </c>
      <c r="B25298">
        <v>-676.73424569435497</v>
      </c>
      <c r="C25298">
        <v>1.3752800551473401</v>
      </c>
      <c r="D25298">
        <v>0.857998876077392</v>
      </c>
    </row>
    <row r="25299" spans="1:4" hidden="1" x14ac:dyDescent="0.2">
      <c r="A25299" t="s">
        <v>11230</v>
      </c>
      <c r="B25299">
        <v>-675.05001213057903</v>
      </c>
      <c r="C25299">
        <v>1.3752680251560301</v>
      </c>
      <c r="D25299">
        <v>0.82146685230889505</v>
      </c>
    </row>
    <row r="25300" spans="1:4" hidden="1" x14ac:dyDescent="0.2">
      <c r="A25300" t="s">
        <v>10842</v>
      </c>
      <c r="B25300">
        <v>-682.096145831934</v>
      </c>
      <c r="C25300">
        <v>1.3752378614182701</v>
      </c>
      <c r="D25300">
        <v>0.89128999050347002</v>
      </c>
    </row>
    <row r="25301" spans="1:4" hidden="1" x14ac:dyDescent="0.2">
      <c r="A25301" t="s">
        <v>11845</v>
      </c>
      <c r="B25301">
        <v>-666.235169603896</v>
      </c>
      <c r="C25301">
        <v>1.37523735883559</v>
      </c>
      <c r="D25301">
        <v>0.89275931876814496</v>
      </c>
    </row>
    <row r="25302" spans="1:4" hidden="1" x14ac:dyDescent="0.2">
      <c r="A25302" t="s">
        <v>11291</v>
      </c>
      <c r="B25302">
        <v>-662.22498225702304</v>
      </c>
      <c r="C25302">
        <v>1.3752320783721299</v>
      </c>
      <c r="D25302">
        <v>0.82697429859706095</v>
      </c>
    </row>
    <row r="25303" spans="1:4" hidden="1" x14ac:dyDescent="0.2">
      <c r="A25303" t="s">
        <v>12109</v>
      </c>
      <c r="B25303">
        <v>-668.82912107026095</v>
      </c>
      <c r="C25303">
        <v>1.3752298535226499</v>
      </c>
      <c r="D25303">
        <v>0.86874134659926805</v>
      </c>
    </row>
    <row r="25304" spans="1:4" hidden="1" x14ac:dyDescent="0.2">
      <c r="A25304" t="s">
        <v>11479</v>
      </c>
      <c r="B25304">
        <v>-672.99431931014703</v>
      </c>
      <c r="C25304">
        <v>1.3752147303389299</v>
      </c>
      <c r="D25304">
        <v>0.79799774730904904</v>
      </c>
    </row>
    <row r="25305" spans="1:4" hidden="1" x14ac:dyDescent="0.2">
      <c r="A25305" t="s">
        <v>11574</v>
      </c>
      <c r="B25305">
        <v>-672.22942503433603</v>
      </c>
      <c r="C25305">
        <v>1.3752118336443799</v>
      </c>
      <c r="D25305">
        <v>0.843565739750745</v>
      </c>
    </row>
    <row r="25306" spans="1:4" hidden="1" x14ac:dyDescent="0.2">
      <c r="A25306" t="s">
        <v>12012</v>
      </c>
      <c r="B25306">
        <v>-673.302374939473</v>
      </c>
      <c r="C25306">
        <v>1.37520175766577</v>
      </c>
      <c r="D25306">
        <v>0.84060962322816402</v>
      </c>
    </row>
    <row r="25307" spans="1:4" hidden="1" x14ac:dyDescent="0.2">
      <c r="A25307" t="s">
        <v>11562</v>
      </c>
      <c r="B25307">
        <v>-669.56837053025299</v>
      </c>
      <c r="C25307">
        <v>1.3751839018771901</v>
      </c>
      <c r="D25307">
        <v>0.81762895795060198</v>
      </c>
    </row>
    <row r="25308" spans="1:4" hidden="1" x14ac:dyDescent="0.2">
      <c r="A25308" t="s">
        <v>11321</v>
      </c>
      <c r="B25308">
        <v>-671.36589613479805</v>
      </c>
      <c r="C25308">
        <v>1.3751726696523501</v>
      </c>
      <c r="D25308">
        <v>0.89041709914798495</v>
      </c>
    </row>
    <row r="25309" spans="1:4" hidden="1" x14ac:dyDescent="0.2">
      <c r="A25309" t="s">
        <v>11812</v>
      </c>
      <c r="B25309">
        <v>-662.18249091331404</v>
      </c>
      <c r="C25309">
        <v>1.3751693947322801</v>
      </c>
      <c r="D25309">
        <v>0.84178847527277101</v>
      </c>
    </row>
    <row r="25310" spans="1:4" hidden="1" x14ac:dyDescent="0.2">
      <c r="A25310" t="s">
        <v>12042</v>
      </c>
      <c r="B25310">
        <v>-674.44400399006201</v>
      </c>
      <c r="C25310">
        <v>1.37514646331072</v>
      </c>
      <c r="D25310">
        <v>0.83866618138742399</v>
      </c>
    </row>
    <row r="25311" spans="1:4" hidden="1" x14ac:dyDescent="0.2">
      <c r="A25311" t="s">
        <v>5784</v>
      </c>
      <c r="B25311">
        <v>-673.12652904936499</v>
      </c>
      <c r="C25311">
        <v>1.37512086650924</v>
      </c>
      <c r="D25311">
        <v>1.1255841993756399</v>
      </c>
    </row>
    <row r="25312" spans="1:4" hidden="1" x14ac:dyDescent="0.2">
      <c r="A25312" t="s">
        <v>10819</v>
      </c>
      <c r="B25312">
        <v>-679.33552353643097</v>
      </c>
      <c r="C25312">
        <v>1.3750794235043799</v>
      </c>
      <c r="D25312">
        <v>0.79815684334701198</v>
      </c>
    </row>
    <row r="25313" spans="1:4" hidden="1" x14ac:dyDescent="0.2">
      <c r="A25313" t="s">
        <v>11805</v>
      </c>
      <c r="B25313">
        <v>-675.60799079320998</v>
      </c>
      <c r="C25313">
        <v>1.3750628998627601</v>
      </c>
      <c r="D25313">
        <v>0.84104407616027499</v>
      </c>
    </row>
    <row r="25314" spans="1:4" hidden="1" x14ac:dyDescent="0.2">
      <c r="A25314" t="s">
        <v>11831</v>
      </c>
      <c r="B25314">
        <v>-676.53332962419495</v>
      </c>
      <c r="C25314">
        <v>1.37504973855002</v>
      </c>
      <c r="D25314">
        <v>0.84049722300412399</v>
      </c>
    </row>
    <row r="25315" spans="1:4" hidden="1" x14ac:dyDescent="0.2">
      <c r="A25315" t="s">
        <v>10936</v>
      </c>
      <c r="B25315">
        <v>-679.69954003975101</v>
      </c>
      <c r="C25315">
        <v>1.3750187348813601</v>
      </c>
      <c r="D25315">
        <v>0.84995743543712599</v>
      </c>
    </row>
    <row r="25316" spans="1:4" hidden="1" x14ac:dyDescent="0.2">
      <c r="A25316" t="s">
        <v>11505</v>
      </c>
      <c r="B25316">
        <v>-683.26172348320904</v>
      </c>
      <c r="C25316">
        <v>1.3750176232623099</v>
      </c>
      <c r="D25316">
        <v>0.86919814122313099</v>
      </c>
    </row>
    <row r="25317" spans="1:4" hidden="1" x14ac:dyDescent="0.2">
      <c r="A25317" t="s">
        <v>11818</v>
      </c>
      <c r="B25317">
        <v>-675.93017109935897</v>
      </c>
      <c r="C25317">
        <v>1.3750142265016001</v>
      </c>
      <c r="D25317">
        <v>0.83457618282962998</v>
      </c>
    </row>
    <row r="25318" spans="1:4" hidden="1" x14ac:dyDescent="0.2">
      <c r="A25318" t="s">
        <v>11350</v>
      </c>
      <c r="B25318">
        <v>-671.21388197572298</v>
      </c>
      <c r="C25318">
        <v>1.37500801812521</v>
      </c>
      <c r="D25318">
        <v>0.81840497215229702</v>
      </c>
    </row>
    <row r="25319" spans="1:4" hidden="1" x14ac:dyDescent="0.2">
      <c r="A25319" t="s">
        <v>10941</v>
      </c>
      <c r="B25319">
        <v>-684.71414993898202</v>
      </c>
      <c r="C25319">
        <v>1.37499569524636</v>
      </c>
      <c r="D25319">
        <v>0.87931807857905997</v>
      </c>
    </row>
    <row r="25320" spans="1:4" hidden="1" x14ac:dyDescent="0.2">
      <c r="A25320" t="s">
        <v>11765</v>
      </c>
      <c r="B25320">
        <v>-671.86687864835199</v>
      </c>
      <c r="C25320">
        <v>1.3748761769128099</v>
      </c>
      <c r="D25320">
        <v>0.84126756698697702</v>
      </c>
    </row>
    <row r="25321" spans="1:4" hidden="1" x14ac:dyDescent="0.2">
      <c r="A25321" t="s">
        <v>12153</v>
      </c>
      <c r="B25321">
        <v>-674.82267896996495</v>
      </c>
      <c r="C25321">
        <v>1.3748617174353399</v>
      </c>
      <c r="D25321">
        <v>1.14532719751322</v>
      </c>
    </row>
    <row r="25322" spans="1:4" hidden="1" x14ac:dyDescent="0.2">
      <c r="A25322" t="s">
        <v>5512</v>
      </c>
      <c r="B25322">
        <v>-687.14054868468497</v>
      </c>
      <c r="C25322">
        <v>1.3748564299350801</v>
      </c>
      <c r="D25322">
        <v>0.85680719558231699</v>
      </c>
    </row>
    <row r="25323" spans="1:4" hidden="1" x14ac:dyDescent="0.2">
      <c r="A25323" t="s">
        <v>11385</v>
      </c>
      <c r="B25323">
        <v>-677.55944736076003</v>
      </c>
      <c r="C25323">
        <v>1.37483730147047</v>
      </c>
      <c r="D25323">
        <v>0.82036545190034305</v>
      </c>
    </row>
    <row r="25324" spans="1:4" hidden="1" x14ac:dyDescent="0.2">
      <c r="A25324" t="s">
        <v>12025</v>
      </c>
      <c r="B25324">
        <v>-671.153035317942</v>
      </c>
      <c r="C25324">
        <v>1.3748185045330901</v>
      </c>
      <c r="D25324">
        <v>0.82664092660633604</v>
      </c>
    </row>
    <row r="25325" spans="1:4" hidden="1" x14ac:dyDescent="0.2">
      <c r="A25325" t="s">
        <v>10781</v>
      </c>
      <c r="B25325">
        <v>-679.72548007246803</v>
      </c>
      <c r="C25325">
        <v>1.37480399798082</v>
      </c>
      <c r="D25325">
        <v>0.78952352507324197</v>
      </c>
    </row>
    <row r="25326" spans="1:4" hidden="1" x14ac:dyDescent="0.2">
      <c r="A25326" t="s">
        <v>10839</v>
      </c>
      <c r="B25326">
        <v>-681.54603423613605</v>
      </c>
      <c r="C25326">
        <v>1.3748000006155201</v>
      </c>
      <c r="D25326">
        <v>0.86631302997332205</v>
      </c>
    </row>
    <row r="25327" spans="1:4" hidden="1" x14ac:dyDescent="0.2">
      <c r="A25327" t="s">
        <v>11750</v>
      </c>
      <c r="B25327">
        <v>-671.39978950563795</v>
      </c>
      <c r="C25327">
        <v>1.37475154253823</v>
      </c>
      <c r="D25327">
        <v>0.94600111849257096</v>
      </c>
    </row>
    <row r="25328" spans="1:4" hidden="1" x14ac:dyDescent="0.2">
      <c r="A25328" t="s">
        <v>11330</v>
      </c>
      <c r="B25328">
        <v>-673.18002621594405</v>
      </c>
      <c r="C25328">
        <v>1.3747003263786</v>
      </c>
      <c r="D25328">
        <v>0.84790603655388896</v>
      </c>
    </row>
    <row r="25329" spans="1:5" hidden="1" x14ac:dyDescent="0.2">
      <c r="A25329" t="s">
        <v>11337</v>
      </c>
      <c r="B25329">
        <v>-670.34191074220701</v>
      </c>
      <c r="C25329">
        <v>1.3746835740332499</v>
      </c>
      <c r="D25329">
        <v>0.76683158456488998</v>
      </c>
    </row>
    <row r="25330" spans="1:5" hidden="1" x14ac:dyDescent="0.2">
      <c r="A25330" t="s">
        <v>11446</v>
      </c>
      <c r="B25330">
        <v>-668.05706899562301</v>
      </c>
      <c r="C25330">
        <v>1.3746662933328599</v>
      </c>
      <c r="D25330">
        <v>0.96704578369185401</v>
      </c>
    </row>
    <row r="25331" spans="1:5" hidden="1" x14ac:dyDescent="0.2">
      <c r="A25331" t="s">
        <v>11819</v>
      </c>
      <c r="B25331">
        <v>-676.52969317075599</v>
      </c>
      <c r="C25331">
        <v>1.37462321679928</v>
      </c>
      <c r="D25331">
        <v>0.85355638458087801</v>
      </c>
    </row>
    <row r="25332" spans="1:5" hidden="1" x14ac:dyDescent="0.2">
      <c r="A25332" t="s">
        <v>11415</v>
      </c>
      <c r="B25332">
        <v>-676.06222954355599</v>
      </c>
      <c r="C25332">
        <v>1.37461334986127</v>
      </c>
      <c r="D25332">
        <v>0.82287009324300797</v>
      </c>
    </row>
    <row r="25333" spans="1:5" hidden="1" x14ac:dyDescent="0.2">
      <c r="A25333" t="s">
        <v>11080</v>
      </c>
      <c r="B25333">
        <v>-683.67621950651096</v>
      </c>
      <c r="C25333">
        <v>1.3746110622726899</v>
      </c>
      <c r="D25333">
        <v>0.86821088459759999</v>
      </c>
    </row>
    <row r="25334" spans="1:5" hidden="1" x14ac:dyDescent="0.2">
      <c r="A25334" t="s">
        <v>11061</v>
      </c>
      <c r="B25334">
        <v>-680.21943576058197</v>
      </c>
      <c r="C25334">
        <v>1.37459621353116</v>
      </c>
      <c r="D25334">
        <v>0.87261584579658902</v>
      </c>
    </row>
    <row r="25335" spans="1:5" hidden="1" x14ac:dyDescent="0.2">
      <c r="A25335" t="s">
        <v>11937</v>
      </c>
      <c r="B25335">
        <v>-674.42174370817895</v>
      </c>
      <c r="C25335">
        <v>1.37457735146602</v>
      </c>
      <c r="D25335">
        <v>0.846427823766841</v>
      </c>
    </row>
    <row r="25336" spans="1:5" hidden="1" x14ac:dyDescent="0.2">
      <c r="A25336" t="s">
        <v>10966</v>
      </c>
      <c r="B25336">
        <v>-688.94257958721005</v>
      </c>
      <c r="C25336">
        <v>1.37452077848387</v>
      </c>
      <c r="D25336">
        <v>0.86130692494565897</v>
      </c>
    </row>
    <row r="25337" spans="1:5" hidden="1" x14ac:dyDescent="0.2">
      <c r="A25337" t="s">
        <v>11064</v>
      </c>
      <c r="B25337">
        <v>-680.27534091439998</v>
      </c>
      <c r="C25337">
        <v>1.3744949934147399</v>
      </c>
      <c r="D25337">
        <v>0.819434442552336</v>
      </c>
    </row>
    <row r="25338" spans="1:5" hidden="1" x14ac:dyDescent="0.2">
      <c r="A25338" t="s">
        <v>11022</v>
      </c>
      <c r="B25338">
        <v>-670.99596665612796</v>
      </c>
      <c r="C25338">
        <v>1.3744935073514899</v>
      </c>
      <c r="D25338">
        <v>0.797548292472402</v>
      </c>
    </row>
    <row r="25339" spans="1:5" hidden="1" x14ac:dyDescent="0.2">
      <c r="A25339" t="s">
        <v>5542</v>
      </c>
      <c r="B25339">
        <v>-687.50022066858696</v>
      </c>
      <c r="C25339">
        <v>1.3744523153019299</v>
      </c>
      <c r="D25339">
        <v>0.85631347559159898</v>
      </c>
    </row>
    <row r="25340" spans="1:5" hidden="1" x14ac:dyDescent="0.2">
      <c r="A25340" t="s">
        <v>10802</v>
      </c>
      <c r="B25340">
        <v>-680.60288569828697</v>
      </c>
      <c r="C25340">
        <v>1.37441378270702</v>
      </c>
      <c r="D25340">
        <v>0.79287697231767196</v>
      </c>
    </row>
    <row r="25341" spans="1:5" hidden="1" x14ac:dyDescent="0.2">
      <c r="A25341" t="s">
        <v>11811</v>
      </c>
      <c r="B25341">
        <v>-673.43949501298403</v>
      </c>
      <c r="C25341">
        <v>1.3743693021066601</v>
      </c>
      <c r="D25341">
        <v>0.88778081487731797</v>
      </c>
    </row>
    <row r="25342" spans="1:5" hidden="1" x14ac:dyDescent="0.2">
      <c r="A25342" t="s">
        <v>11825</v>
      </c>
      <c r="B25342">
        <v>-668.76539073730896</v>
      </c>
      <c r="C25342">
        <v>1.3743339067909099</v>
      </c>
      <c r="D25342">
        <v>0.90426078181760405</v>
      </c>
    </row>
    <row r="25343" spans="1:5" hidden="1" x14ac:dyDescent="0.2">
      <c r="A25343" t="s">
        <v>11958</v>
      </c>
      <c r="B25343">
        <v>-673.31556541002703</v>
      </c>
      <c r="C25343">
        <v>1.3743255160602901</v>
      </c>
      <c r="D25343">
        <v>0.84144673669425196</v>
      </c>
    </row>
    <row r="25344" spans="1:5" x14ac:dyDescent="0.2">
      <c r="A25344" s="2" t="s">
        <v>595</v>
      </c>
      <c r="B25344" s="2">
        <v>-690.70437021992404</v>
      </c>
      <c r="C25344" s="2">
        <v>1.37430199587613</v>
      </c>
      <c r="D25344">
        <v>0.73098086996119505</v>
      </c>
      <c r="E25344">
        <f>(LEN(A25344)-LEN(SUBSTITUTE(A25344,"__","")))/2</f>
        <v>2</v>
      </c>
    </row>
    <row r="25345" spans="1:4" hidden="1" x14ac:dyDescent="0.2">
      <c r="A25345" t="s">
        <v>5157</v>
      </c>
      <c r="B25345">
        <v>-685.16715512654002</v>
      </c>
      <c r="C25345">
        <v>1.3742616715168201</v>
      </c>
      <c r="D25345">
        <v>0.76952522602909001</v>
      </c>
    </row>
    <row r="25346" spans="1:4" hidden="1" x14ac:dyDescent="0.2">
      <c r="A25346" t="s">
        <v>5425</v>
      </c>
      <c r="B25346">
        <v>-683.91405291231604</v>
      </c>
      <c r="C25346">
        <v>1.37425013996777</v>
      </c>
      <c r="D25346">
        <v>0.85189923583688598</v>
      </c>
    </row>
    <row r="25347" spans="1:4" hidden="1" x14ac:dyDescent="0.2">
      <c r="A25347" t="s">
        <v>12036</v>
      </c>
      <c r="B25347">
        <v>-675.35888165760605</v>
      </c>
      <c r="C25347">
        <v>1.3742233274404201</v>
      </c>
      <c r="D25347">
        <v>0.86817942737448095</v>
      </c>
    </row>
    <row r="25348" spans="1:4" hidden="1" x14ac:dyDescent="0.2">
      <c r="A25348" t="s">
        <v>11443</v>
      </c>
      <c r="B25348">
        <v>-667.58304409324398</v>
      </c>
      <c r="C25348">
        <v>1.3741736092466199</v>
      </c>
      <c r="D25348">
        <v>0.84358469142458503</v>
      </c>
    </row>
    <row r="25349" spans="1:4" hidden="1" x14ac:dyDescent="0.2">
      <c r="A25349" t="s">
        <v>10816</v>
      </c>
      <c r="B25349">
        <v>-674.411682662506</v>
      </c>
      <c r="C25349">
        <v>1.3741321358608001</v>
      </c>
      <c r="D25349">
        <v>0.77131137079850698</v>
      </c>
    </row>
    <row r="25350" spans="1:4" hidden="1" x14ac:dyDescent="0.2">
      <c r="A25350" t="s">
        <v>1010</v>
      </c>
      <c r="B25350">
        <v>-691.70289065059796</v>
      </c>
      <c r="C25350">
        <v>1.3740924813292299</v>
      </c>
      <c r="D25350">
        <v>0.83017878509863696</v>
      </c>
    </row>
    <row r="25351" spans="1:4" hidden="1" x14ac:dyDescent="0.2">
      <c r="A25351" t="s">
        <v>934</v>
      </c>
      <c r="B25351">
        <v>-686.75666216018703</v>
      </c>
      <c r="C25351">
        <v>1.3740920974194</v>
      </c>
      <c r="D25351">
        <v>0.91625694292341897</v>
      </c>
    </row>
    <row r="25352" spans="1:4" hidden="1" x14ac:dyDescent="0.2">
      <c r="A25352" t="s">
        <v>12006</v>
      </c>
      <c r="B25352">
        <v>-670.29818551066796</v>
      </c>
      <c r="C25352">
        <v>1.3740817070181499</v>
      </c>
      <c r="D25352">
        <v>1.1367338086647401</v>
      </c>
    </row>
    <row r="25353" spans="1:4" hidden="1" x14ac:dyDescent="0.2">
      <c r="A25353" t="s">
        <v>11837</v>
      </c>
      <c r="B25353">
        <v>-669.93909101791803</v>
      </c>
      <c r="C25353">
        <v>1.37408151810206</v>
      </c>
      <c r="D25353">
        <v>0.87172935918238403</v>
      </c>
    </row>
    <row r="25354" spans="1:4" hidden="1" x14ac:dyDescent="0.2">
      <c r="A25354" t="s">
        <v>10815</v>
      </c>
      <c r="B25354">
        <v>-671.24216227434897</v>
      </c>
      <c r="C25354">
        <v>1.3740496964928799</v>
      </c>
      <c r="D25354">
        <v>0.78399876689555803</v>
      </c>
    </row>
    <row r="25355" spans="1:4" hidden="1" x14ac:dyDescent="0.2">
      <c r="A25355" t="s">
        <v>11792</v>
      </c>
      <c r="B25355">
        <v>-669.86177465427704</v>
      </c>
      <c r="C25355">
        <v>1.3740341904033699</v>
      </c>
      <c r="D25355">
        <v>0.83624197811359802</v>
      </c>
    </row>
    <row r="25356" spans="1:4" hidden="1" x14ac:dyDescent="0.2">
      <c r="A25356" t="s">
        <v>12005</v>
      </c>
      <c r="B25356">
        <v>-675.27188470561805</v>
      </c>
      <c r="C25356">
        <v>1.3740297014946801</v>
      </c>
      <c r="D25356">
        <v>0.87533599175070498</v>
      </c>
    </row>
    <row r="25357" spans="1:4" hidden="1" x14ac:dyDescent="0.2">
      <c r="A25357" t="s">
        <v>10779</v>
      </c>
      <c r="B25357">
        <v>-679.95227852067501</v>
      </c>
      <c r="C25357">
        <v>1.37401668500692</v>
      </c>
      <c r="D25357">
        <v>0.84760823897631299</v>
      </c>
    </row>
    <row r="25358" spans="1:4" hidden="1" x14ac:dyDescent="0.2">
      <c r="A25358" t="s">
        <v>11297</v>
      </c>
      <c r="B25358">
        <v>-671.84655389325803</v>
      </c>
      <c r="C25358">
        <v>1.3740072449948799</v>
      </c>
      <c r="D25358">
        <v>0.84072760487833798</v>
      </c>
    </row>
    <row r="25359" spans="1:4" hidden="1" x14ac:dyDescent="0.2">
      <c r="A25359" t="s">
        <v>11590</v>
      </c>
      <c r="B25359">
        <v>-684.12248715235501</v>
      </c>
      <c r="C25359">
        <v>1.3739824672757699</v>
      </c>
      <c r="D25359">
        <v>0.81959208482837498</v>
      </c>
    </row>
    <row r="25360" spans="1:4" hidden="1" x14ac:dyDescent="0.2">
      <c r="A25360" t="s">
        <v>11564</v>
      </c>
      <c r="B25360">
        <v>-673.03486772113399</v>
      </c>
      <c r="C25360">
        <v>1.37394692565011</v>
      </c>
      <c r="D25360">
        <v>0.78021863604474595</v>
      </c>
    </row>
    <row r="25361" spans="1:4" hidden="1" x14ac:dyDescent="0.2">
      <c r="A25361" t="s">
        <v>10826</v>
      </c>
      <c r="B25361">
        <v>-668.39982162211004</v>
      </c>
      <c r="C25361">
        <v>1.37394346482885</v>
      </c>
      <c r="D25361">
        <v>0.74503701477180595</v>
      </c>
    </row>
    <row r="25362" spans="1:4" hidden="1" x14ac:dyDescent="0.2">
      <c r="A25362" t="s">
        <v>5551</v>
      </c>
      <c r="B25362">
        <v>-688.33244604434105</v>
      </c>
      <c r="C25362">
        <v>1.37394112376009</v>
      </c>
      <c r="D25362">
        <v>0.88527421741398304</v>
      </c>
    </row>
    <row r="25363" spans="1:4" hidden="1" x14ac:dyDescent="0.2">
      <c r="A25363" t="s">
        <v>5438</v>
      </c>
      <c r="B25363">
        <v>-687.51121781184099</v>
      </c>
      <c r="C25363">
        <v>1.3738301249573399</v>
      </c>
      <c r="D25363">
        <v>0.856346283310227</v>
      </c>
    </row>
    <row r="25364" spans="1:4" hidden="1" x14ac:dyDescent="0.2">
      <c r="A25364" t="s">
        <v>10742</v>
      </c>
      <c r="B25364">
        <v>-677.85881067388596</v>
      </c>
      <c r="C25364">
        <v>1.3737794731361399</v>
      </c>
      <c r="D25364">
        <v>0.88957258995991395</v>
      </c>
    </row>
    <row r="25365" spans="1:4" hidden="1" x14ac:dyDescent="0.2">
      <c r="A25365" t="s">
        <v>11031</v>
      </c>
      <c r="B25365">
        <v>-679.95339763983895</v>
      </c>
      <c r="C25365">
        <v>1.37376364224077</v>
      </c>
      <c r="D25365">
        <v>0.83419929104200696</v>
      </c>
    </row>
    <row r="25366" spans="1:4" hidden="1" x14ac:dyDescent="0.2">
      <c r="A25366" t="s">
        <v>11283</v>
      </c>
      <c r="B25366">
        <v>-671.47829673882495</v>
      </c>
      <c r="C25366">
        <v>1.3737569198664601</v>
      </c>
      <c r="D25366">
        <v>0.83942117933434302</v>
      </c>
    </row>
    <row r="25367" spans="1:4" hidden="1" x14ac:dyDescent="0.2">
      <c r="A25367" t="s">
        <v>24450</v>
      </c>
      <c r="B25367">
        <v>-686.25867340403397</v>
      </c>
      <c r="C25367">
        <v>1.37375429873495</v>
      </c>
      <c r="D25367">
        <v>1.1864704689633501</v>
      </c>
    </row>
    <row r="25368" spans="1:4" hidden="1" x14ac:dyDescent="0.2">
      <c r="A25368" t="s">
        <v>11426</v>
      </c>
      <c r="B25368">
        <v>-665.86786891377301</v>
      </c>
      <c r="C25368">
        <v>1.37374167047253</v>
      </c>
      <c r="D25368">
        <v>0.78665070405584203</v>
      </c>
    </row>
    <row r="25369" spans="1:4" hidden="1" x14ac:dyDescent="0.2">
      <c r="A25369" t="s">
        <v>11773</v>
      </c>
      <c r="B25369">
        <v>-679.71531973053004</v>
      </c>
      <c r="C25369">
        <v>1.37366111032257</v>
      </c>
      <c r="D25369">
        <v>0.88947804748927894</v>
      </c>
    </row>
    <row r="25370" spans="1:4" hidden="1" x14ac:dyDescent="0.2">
      <c r="A25370" t="s">
        <v>11448</v>
      </c>
      <c r="B25370">
        <v>-673.78223258358298</v>
      </c>
      <c r="C25370">
        <v>1.3736495921808201</v>
      </c>
      <c r="D25370">
        <v>0.83501802275713299</v>
      </c>
    </row>
    <row r="25371" spans="1:4" hidden="1" x14ac:dyDescent="0.2">
      <c r="A25371" t="s">
        <v>11670</v>
      </c>
      <c r="B25371">
        <v>-682.21384034790105</v>
      </c>
      <c r="C25371">
        <v>1.3736227349121399</v>
      </c>
      <c r="D25371">
        <v>0.86008334717573898</v>
      </c>
    </row>
    <row r="25372" spans="1:4" hidden="1" x14ac:dyDescent="0.2">
      <c r="A25372" t="s">
        <v>10757</v>
      </c>
      <c r="B25372">
        <v>-675.82869372363405</v>
      </c>
      <c r="C25372">
        <v>1.37354241445765</v>
      </c>
      <c r="D25372">
        <v>0.78229017806114898</v>
      </c>
    </row>
    <row r="25373" spans="1:4" hidden="1" x14ac:dyDescent="0.2">
      <c r="A25373" t="s">
        <v>11420</v>
      </c>
      <c r="B25373">
        <v>-669.73622000449404</v>
      </c>
      <c r="C25373">
        <v>1.37351972510998</v>
      </c>
      <c r="D25373">
        <v>0.82575996134016805</v>
      </c>
    </row>
    <row r="25374" spans="1:4" hidden="1" x14ac:dyDescent="0.2">
      <c r="A25374" t="s">
        <v>11800</v>
      </c>
      <c r="B25374">
        <v>-670.46664537888103</v>
      </c>
      <c r="C25374">
        <v>1.37351111733978</v>
      </c>
      <c r="D25374">
        <v>0.83115408218840003</v>
      </c>
    </row>
    <row r="25375" spans="1:4" hidden="1" x14ac:dyDescent="0.2">
      <c r="A25375" t="s">
        <v>12387</v>
      </c>
      <c r="B25375">
        <v>-667.66290760894003</v>
      </c>
      <c r="C25375">
        <v>1.3734670715664401</v>
      </c>
      <c r="D25375">
        <v>1.197925326757</v>
      </c>
    </row>
    <row r="25376" spans="1:4" hidden="1" x14ac:dyDescent="0.2">
      <c r="A25376" t="s">
        <v>5698</v>
      </c>
      <c r="B25376">
        <v>-683.18964371178095</v>
      </c>
      <c r="C25376">
        <v>1.3734575216351199</v>
      </c>
      <c r="D25376">
        <v>0.87956029784017997</v>
      </c>
    </row>
    <row r="25377" spans="1:4" hidden="1" x14ac:dyDescent="0.2">
      <c r="A25377" t="s">
        <v>11173</v>
      </c>
      <c r="B25377">
        <v>-680.52183543528497</v>
      </c>
      <c r="C25377">
        <v>1.37343410123054</v>
      </c>
      <c r="D25377">
        <v>0.86614370013387898</v>
      </c>
    </row>
    <row r="25378" spans="1:4" hidden="1" x14ac:dyDescent="0.2">
      <c r="A25378" t="s">
        <v>12105</v>
      </c>
      <c r="B25378">
        <v>-667.63112838768905</v>
      </c>
      <c r="C25378">
        <v>1.3734102548359399</v>
      </c>
      <c r="D25378">
        <v>0.90404062222566295</v>
      </c>
    </row>
    <row r="25379" spans="1:4" hidden="1" x14ac:dyDescent="0.2">
      <c r="A25379" t="s">
        <v>11452</v>
      </c>
      <c r="B25379">
        <v>-669.92256040871098</v>
      </c>
      <c r="C25379">
        <v>1.3733437697127</v>
      </c>
      <c r="D25379">
        <v>0.85433359093565897</v>
      </c>
    </row>
    <row r="25380" spans="1:4" hidden="1" x14ac:dyDescent="0.2">
      <c r="A25380" t="s">
        <v>10859</v>
      </c>
      <c r="B25380">
        <v>-675.25698747996103</v>
      </c>
      <c r="C25380">
        <v>1.37330996568897</v>
      </c>
      <c r="D25380">
        <v>0.86582635465750801</v>
      </c>
    </row>
    <row r="25381" spans="1:4" hidden="1" x14ac:dyDescent="0.2">
      <c r="A25381" t="s">
        <v>12111</v>
      </c>
      <c r="B25381">
        <v>-683.74651378536305</v>
      </c>
      <c r="C25381">
        <v>1.3732897190634801</v>
      </c>
      <c r="D25381">
        <v>1.1846744835202101</v>
      </c>
    </row>
    <row r="25382" spans="1:4" hidden="1" x14ac:dyDescent="0.2">
      <c r="A25382" t="s">
        <v>11976</v>
      </c>
      <c r="B25382">
        <v>-671.14462367862097</v>
      </c>
      <c r="C25382">
        <v>1.37326820452781</v>
      </c>
      <c r="D25382">
        <v>0.91435837367595896</v>
      </c>
    </row>
    <row r="25383" spans="1:4" hidden="1" x14ac:dyDescent="0.2">
      <c r="A25383" t="s">
        <v>11567</v>
      </c>
      <c r="B25383">
        <v>-668.62123338610695</v>
      </c>
      <c r="C25383">
        <v>1.3732661017052801</v>
      </c>
      <c r="D25383">
        <v>0.88636009357656997</v>
      </c>
    </row>
    <row r="25384" spans="1:4" hidden="1" x14ac:dyDescent="0.2">
      <c r="A25384" t="s">
        <v>10794</v>
      </c>
      <c r="B25384">
        <v>-682.625196548791</v>
      </c>
      <c r="C25384">
        <v>1.37325160435199</v>
      </c>
      <c r="D25384">
        <v>0.81092559344957504</v>
      </c>
    </row>
    <row r="25385" spans="1:4" hidden="1" x14ac:dyDescent="0.2">
      <c r="A25385" t="s">
        <v>12014</v>
      </c>
      <c r="B25385">
        <v>-672.88314529814204</v>
      </c>
      <c r="C25385">
        <v>1.37323709308303</v>
      </c>
      <c r="D25385">
        <v>0.83135423086189497</v>
      </c>
    </row>
    <row r="25386" spans="1:4" hidden="1" x14ac:dyDescent="0.2">
      <c r="A25386" t="s">
        <v>10817</v>
      </c>
      <c r="B25386">
        <v>-678.99569225986102</v>
      </c>
      <c r="C25386">
        <v>1.37322871852647</v>
      </c>
      <c r="D25386">
        <v>0.83037071465169598</v>
      </c>
    </row>
    <row r="25387" spans="1:4" hidden="1" x14ac:dyDescent="0.2">
      <c r="A25387" t="s">
        <v>11311</v>
      </c>
      <c r="B25387">
        <v>-677.46255941414699</v>
      </c>
      <c r="C25387">
        <v>1.3732164364238399</v>
      </c>
      <c r="D25387">
        <v>0.83527886465539203</v>
      </c>
    </row>
    <row r="25388" spans="1:4" hidden="1" x14ac:dyDescent="0.2">
      <c r="A25388" t="s">
        <v>11521</v>
      </c>
      <c r="B25388">
        <v>-672.98642309652303</v>
      </c>
      <c r="C25388">
        <v>1.3732161967015499</v>
      </c>
      <c r="D25388">
        <v>0.82514356609180095</v>
      </c>
    </row>
    <row r="25389" spans="1:4" hidden="1" x14ac:dyDescent="0.2">
      <c r="A25389" t="s">
        <v>10943</v>
      </c>
      <c r="B25389">
        <v>-673.07744562571497</v>
      </c>
      <c r="C25389">
        <v>1.37319513957271</v>
      </c>
      <c r="D25389">
        <v>1.05916333768427</v>
      </c>
    </row>
    <row r="25390" spans="1:4" hidden="1" x14ac:dyDescent="0.2">
      <c r="A25390" t="s">
        <v>10844</v>
      </c>
      <c r="B25390">
        <v>-680.34660654766901</v>
      </c>
      <c r="C25390">
        <v>1.37316657827643</v>
      </c>
      <c r="D25390">
        <v>0.88632625683791799</v>
      </c>
    </row>
    <row r="25391" spans="1:4" hidden="1" x14ac:dyDescent="0.2">
      <c r="A25391" t="s">
        <v>11453</v>
      </c>
      <c r="B25391">
        <v>-670.27427777485195</v>
      </c>
      <c r="C25391">
        <v>1.37316461952752</v>
      </c>
      <c r="D25391">
        <v>1.09127954575606</v>
      </c>
    </row>
    <row r="25392" spans="1:4" hidden="1" x14ac:dyDescent="0.2">
      <c r="A25392" t="s">
        <v>11450</v>
      </c>
      <c r="B25392">
        <v>-665.39732513839795</v>
      </c>
      <c r="C25392">
        <v>1.3731613574708399</v>
      </c>
      <c r="D25392">
        <v>0.97356743897562903</v>
      </c>
    </row>
    <row r="25393" spans="1:4" hidden="1" x14ac:dyDescent="0.2">
      <c r="A25393" t="s">
        <v>11876</v>
      </c>
      <c r="B25393">
        <v>-676.87703329654198</v>
      </c>
      <c r="C25393">
        <v>1.3731141642176501</v>
      </c>
      <c r="D25393">
        <v>0.951083828119203</v>
      </c>
    </row>
    <row r="25394" spans="1:4" hidden="1" x14ac:dyDescent="0.2">
      <c r="A25394" t="s">
        <v>11904</v>
      </c>
      <c r="B25394">
        <v>-674.25976993906397</v>
      </c>
      <c r="C25394">
        <v>1.37308272986235</v>
      </c>
      <c r="D25394">
        <v>0.81036031305163803</v>
      </c>
    </row>
    <row r="25395" spans="1:4" hidden="1" x14ac:dyDescent="0.2">
      <c r="A25395" t="s">
        <v>10825</v>
      </c>
      <c r="B25395">
        <v>-675.12105513848201</v>
      </c>
      <c r="C25395">
        <v>1.37298949229961</v>
      </c>
      <c r="D25395">
        <v>0.77480988307077803</v>
      </c>
    </row>
    <row r="25396" spans="1:4" hidden="1" x14ac:dyDescent="0.2">
      <c r="A25396" t="s">
        <v>11034</v>
      </c>
      <c r="B25396">
        <v>-685.19026855969298</v>
      </c>
      <c r="C25396">
        <v>1.3729739132490799</v>
      </c>
      <c r="D25396">
        <v>0.76567345451515001</v>
      </c>
    </row>
    <row r="25397" spans="1:4" hidden="1" x14ac:dyDescent="0.2">
      <c r="A25397" t="s">
        <v>5367</v>
      </c>
      <c r="B25397">
        <v>-685.56704594309201</v>
      </c>
      <c r="C25397">
        <v>1.3729684840383101</v>
      </c>
      <c r="D25397">
        <v>0.82271204891856398</v>
      </c>
    </row>
    <row r="25398" spans="1:4" hidden="1" x14ac:dyDescent="0.2">
      <c r="A25398" t="s">
        <v>11335</v>
      </c>
      <c r="B25398">
        <v>-674.70173363457502</v>
      </c>
      <c r="C25398">
        <v>1.3729391512803799</v>
      </c>
      <c r="D25398">
        <v>0.81297726231942102</v>
      </c>
    </row>
    <row r="25399" spans="1:4" hidden="1" x14ac:dyDescent="0.2">
      <c r="A25399" t="s">
        <v>11279</v>
      </c>
      <c r="B25399">
        <v>-683.688721397667</v>
      </c>
      <c r="C25399">
        <v>1.37293270346875</v>
      </c>
      <c r="D25399">
        <v>1.0493091384522799</v>
      </c>
    </row>
    <row r="25400" spans="1:4" hidden="1" x14ac:dyDescent="0.2">
      <c r="A25400" t="s">
        <v>11772</v>
      </c>
      <c r="B25400">
        <v>-677.19821148130802</v>
      </c>
      <c r="C25400">
        <v>1.3729321133864301</v>
      </c>
      <c r="D25400">
        <v>0.83934475949052201</v>
      </c>
    </row>
    <row r="25401" spans="1:4" hidden="1" x14ac:dyDescent="0.2">
      <c r="A25401" t="s">
        <v>10865</v>
      </c>
      <c r="B25401">
        <v>-682.65880469020999</v>
      </c>
      <c r="C25401">
        <v>1.3728923704272</v>
      </c>
      <c r="D25401">
        <v>0.864606092893902</v>
      </c>
    </row>
    <row r="25402" spans="1:4" hidden="1" x14ac:dyDescent="0.2">
      <c r="A25402" t="s">
        <v>21350</v>
      </c>
      <c r="B25402">
        <v>-679.84405313148295</v>
      </c>
      <c r="C25402">
        <v>1.3728666335638899</v>
      </c>
      <c r="D25402">
        <v>0.99728001671266997</v>
      </c>
    </row>
    <row r="25403" spans="1:4" hidden="1" x14ac:dyDescent="0.2">
      <c r="A25403" t="s">
        <v>11407</v>
      </c>
      <c r="B25403">
        <v>-672.401921407651</v>
      </c>
      <c r="C25403">
        <v>1.3728212407587801</v>
      </c>
      <c r="D25403">
        <v>0.80445240690324604</v>
      </c>
    </row>
    <row r="25404" spans="1:4" hidden="1" x14ac:dyDescent="0.2">
      <c r="A25404" t="s">
        <v>5591</v>
      </c>
      <c r="B25404">
        <v>-690.32877915599295</v>
      </c>
      <c r="C25404">
        <v>1.3728137519241199</v>
      </c>
      <c r="D25404">
        <v>0.85014503592778401</v>
      </c>
    </row>
    <row r="25405" spans="1:4" hidden="1" x14ac:dyDescent="0.2">
      <c r="A25405" t="s">
        <v>5393</v>
      </c>
      <c r="B25405">
        <v>-685.73491430643901</v>
      </c>
      <c r="C25405">
        <v>1.37272658140808</v>
      </c>
      <c r="D25405">
        <v>0.83245077168751103</v>
      </c>
    </row>
    <row r="25406" spans="1:4" hidden="1" x14ac:dyDescent="0.2">
      <c r="A25406" t="s">
        <v>5197</v>
      </c>
      <c r="B25406">
        <v>-683.31266860826099</v>
      </c>
      <c r="C25406">
        <v>1.3727001479387799</v>
      </c>
      <c r="D25406">
        <v>0.79283596377784105</v>
      </c>
    </row>
    <row r="25407" spans="1:4" hidden="1" x14ac:dyDescent="0.2">
      <c r="A25407" t="s">
        <v>10350</v>
      </c>
      <c r="B25407">
        <v>-680.15582798820105</v>
      </c>
      <c r="C25407">
        <v>1.37267782797064</v>
      </c>
      <c r="D25407">
        <v>0.89276827950761095</v>
      </c>
    </row>
    <row r="25408" spans="1:4" hidden="1" x14ac:dyDescent="0.2">
      <c r="A25408" t="s">
        <v>5547</v>
      </c>
      <c r="B25408">
        <v>-692.47949260515998</v>
      </c>
      <c r="C25408">
        <v>1.37267275902948</v>
      </c>
      <c r="D25408">
        <v>0.82932060767143101</v>
      </c>
    </row>
    <row r="25409" spans="1:4" hidden="1" x14ac:dyDescent="0.2">
      <c r="A25409" t="s">
        <v>5728</v>
      </c>
      <c r="B25409">
        <v>-687.74073806678302</v>
      </c>
      <c r="C25409">
        <v>1.372642635082</v>
      </c>
      <c r="D25409">
        <v>0.85615024458671396</v>
      </c>
    </row>
    <row r="25410" spans="1:4" hidden="1" x14ac:dyDescent="0.2">
      <c r="A25410" t="s">
        <v>10809</v>
      </c>
      <c r="B25410">
        <v>-679.84037405092795</v>
      </c>
      <c r="C25410">
        <v>1.37263585170161</v>
      </c>
      <c r="D25410">
        <v>0.80090490951600302</v>
      </c>
    </row>
    <row r="25411" spans="1:4" hidden="1" x14ac:dyDescent="0.2">
      <c r="A25411" t="s">
        <v>10841</v>
      </c>
      <c r="B25411">
        <v>-682.021118382699</v>
      </c>
      <c r="C25411">
        <v>1.3724385461488999</v>
      </c>
      <c r="D25411">
        <v>0.87040216522576697</v>
      </c>
    </row>
    <row r="25412" spans="1:4" hidden="1" x14ac:dyDescent="0.2">
      <c r="A25412" t="s">
        <v>11316</v>
      </c>
      <c r="B25412">
        <v>-670.49880161410204</v>
      </c>
      <c r="C25412">
        <v>1.3723383259070601</v>
      </c>
      <c r="D25412">
        <v>0.88974269609127898</v>
      </c>
    </row>
    <row r="25413" spans="1:4" hidden="1" x14ac:dyDescent="0.2">
      <c r="A25413" t="s">
        <v>11243</v>
      </c>
      <c r="B25413">
        <v>-672.42261610262995</v>
      </c>
      <c r="C25413">
        <v>1.37233824040387</v>
      </c>
      <c r="D25413">
        <v>0.79823120546881199</v>
      </c>
    </row>
    <row r="25414" spans="1:4" hidden="1" x14ac:dyDescent="0.2">
      <c r="A25414" t="s">
        <v>5753</v>
      </c>
      <c r="B25414">
        <v>-683.38786501068398</v>
      </c>
      <c r="C25414">
        <v>1.37218999799537</v>
      </c>
      <c r="D25414">
        <v>0.88216046018949701</v>
      </c>
    </row>
    <row r="25415" spans="1:4" hidden="1" x14ac:dyDescent="0.2">
      <c r="A25415" t="s">
        <v>11684</v>
      </c>
      <c r="B25415">
        <v>-687.93817563634695</v>
      </c>
      <c r="C25415">
        <v>1.3721833363873099</v>
      </c>
      <c r="D25415">
        <v>0.82165737127792504</v>
      </c>
    </row>
    <row r="25416" spans="1:4" hidden="1" x14ac:dyDescent="0.2">
      <c r="A25416" t="s">
        <v>11807</v>
      </c>
      <c r="B25416">
        <v>-674.20980455431004</v>
      </c>
      <c r="C25416">
        <v>1.37214730900557</v>
      </c>
      <c r="D25416">
        <v>0.82232460415555098</v>
      </c>
    </row>
    <row r="25417" spans="1:4" hidden="1" x14ac:dyDescent="0.2">
      <c r="A25417" t="s">
        <v>11068</v>
      </c>
      <c r="B25417">
        <v>-679.79843289899497</v>
      </c>
      <c r="C25417">
        <v>1.3721179274729101</v>
      </c>
      <c r="D25417">
        <v>0.79456064743452304</v>
      </c>
    </row>
    <row r="25418" spans="1:4" hidden="1" x14ac:dyDescent="0.2">
      <c r="A25418" t="s">
        <v>10796</v>
      </c>
      <c r="B25418">
        <v>-678.74752053168595</v>
      </c>
      <c r="C25418">
        <v>1.3720917772487</v>
      </c>
      <c r="D25418">
        <v>0.79770442033398004</v>
      </c>
    </row>
    <row r="25419" spans="1:4" hidden="1" x14ac:dyDescent="0.2">
      <c r="A25419" t="s">
        <v>11551</v>
      </c>
      <c r="B25419">
        <v>-671.72780018734295</v>
      </c>
      <c r="C25419">
        <v>1.37208493009946</v>
      </c>
      <c r="D25419">
        <v>0.79536235649920195</v>
      </c>
    </row>
    <row r="25420" spans="1:4" hidden="1" x14ac:dyDescent="0.2">
      <c r="A25420" t="s">
        <v>11935</v>
      </c>
      <c r="B25420">
        <v>-688.3963426107</v>
      </c>
      <c r="C25420">
        <v>1.3720329614948299</v>
      </c>
      <c r="D25420">
        <v>0.97726889870635403</v>
      </c>
    </row>
    <row r="25421" spans="1:4" hidden="1" x14ac:dyDescent="0.2">
      <c r="A25421" t="s">
        <v>10771</v>
      </c>
      <c r="B25421">
        <v>-679.44238109117202</v>
      </c>
      <c r="C25421">
        <v>1.3720278489295099</v>
      </c>
      <c r="D25421">
        <v>0.79193780460685004</v>
      </c>
    </row>
    <row r="25422" spans="1:4" hidden="1" x14ac:dyDescent="0.2">
      <c r="A25422" t="s">
        <v>10854</v>
      </c>
      <c r="B25422">
        <v>-682.65409964998196</v>
      </c>
      <c r="C25422">
        <v>1.3719836973752999</v>
      </c>
      <c r="D25422">
        <v>0.88495315444574296</v>
      </c>
    </row>
    <row r="25423" spans="1:4" hidden="1" x14ac:dyDescent="0.2">
      <c r="A25423" t="s">
        <v>10770</v>
      </c>
      <c r="B25423">
        <v>-678.896040645639</v>
      </c>
      <c r="C25423">
        <v>1.3719686608641899</v>
      </c>
      <c r="D25423">
        <v>0.77896430049035803</v>
      </c>
    </row>
    <row r="25424" spans="1:4" hidden="1" x14ac:dyDescent="0.2">
      <c r="A25424" t="s">
        <v>5564</v>
      </c>
      <c r="B25424">
        <v>-689.86740424256197</v>
      </c>
      <c r="C25424">
        <v>1.3719536761998301</v>
      </c>
      <c r="D25424">
        <v>0.83175260022444497</v>
      </c>
    </row>
    <row r="25425" spans="1:4" hidden="1" x14ac:dyDescent="0.2">
      <c r="A25425" t="s">
        <v>11259</v>
      </c>
      <c r="B25425">
        <v>-676.605745309143</v>
      </c>
      <c r="C25425">
        <v>1.37193175197146</v>
      </c>
      <c r="D25425">
        <v>0.86022104481758699</v>
      </c>
    </row>
    <row r="25426" spans="1:4" hidden="1" x14ac:dyDescent="0.2">
      <c r="A25426" t="s">
        <v>11414</v>
      </c>
      <c r="B25426">
        <v>-674.93138832521697</v>
      </c>
      <c r="C25426">
        <v>1.3719188482876901</v>
      </c>
      <c r="D25426">
        <v>0.78767315936564497</v>
      </c>
    </row>
    <row r="25427" spans="1:4" hidden="1" x14ac:dyDescent="0.2">
      <c r="A25427" t="s">
        <v>11557</v>
      </c>
      <c r="B25427">
        <v>-678.38112628748297</v>
      </c>
      <c r="C25427">
        <v>1.37191290958496</v>
      </c>
      <c r="D25427">
        <v>0.83267913864676102</v>
      </c>
    </row>
    <row r="25428" spans="1:4" hidden="1" x14ac:dyDescent="0.2">
      <c r="A25428" t="s">
        <v>10837</v>
      </c>
      <c r="B25428">
        <v>-682.80855927474101</v>
      </c>
      <c r="C25428">
        <v>1.37188722470864</v>
      </c>
      <c r="D25428">
        <v>0.87900813068345196</v>
      </c>
    </row>
    <row r="25429" spans="1:4" hidden="1" x14ac:dyDescent="0.2">
      <c r="A25429" t="s">
        <v>10829</v>
      </c>
      <c r="B25429">
        <v>-676.68532682015802</v>
      </c>
      <c r="C25429">
        <v>1.3718237141874701</v>
      </c>
      <c r="D25429">
        <v>0.80090052960859404</v>
      </c>
    </row>
    <row r="25430" spans="1:4" hidden="1" x14ac:dyDescent="0.2">
      <c r="A25430" t="s">
        <v>5082</v>
      </c>
      <c r="B25430">
        <v>-674.08610073301497</v>
      </c>
      <c r="C25430">
        <v>1.37173537605739</v>
      </c>
      <c r="D25430">
        <v>1.0878789261988699</v>
      </c>
    </row>
    <row r="25431" spans="1:4" hidden="1" x14ac:dyDescent="0.2">
      <c r="A25431" t="s">
        <v>11747</v>
      </c>
      <c r="B25431">
        <v>-676.05510087776099</v>
      </c>
      <c r="C25431">
        <v>1.3717020326589799</v>
      </c>
      <c r="D25431">
        <v>1.1214842819836199</v>
      </c>
    </row>
    <row r="25432" spans="1:4" hidden="1" x14ac:dyDescent="0.2">
      <c r="A25432" t="s">
        <v>24424</v>
      </c>
      <c r="B25432">
        <v>-684.14187810618398</v>
      </c>
      <c r="C25432">
        <v>1.37161957578702</v>
      </c>
      <c r="D25432">
        <v>1.1056463618440799</v>
      </c>
    </row>
    <row r="25433" spans="1:4" hidden="1" x14ac:dyDescent="0.2">
      <c r="A25433" t="s">
        <v>11417</v>
      </c>
      <c r="B25433">
        <v>-669.88058086968499</v>
      </c>
      <c r="C25433">
        <v>1.37158311662015</v>
      </c>
      <c r="D25433">
        <v>0.79463705162593601</v>
      </c>
    </row>
    <row r="25434" spans="1:4" hidden="1" x14ac:dyDescent="0.2">
      <c r="A25434" t="s">
        <v>21483</v>
      </c>
      <c r="B25434">
        <v>-672.49306594146105</v>
      </c>
      <c r="C25434">
        <v>1.3715825738836001</v>
      </c>
      <c r="D25434">
        <v>0.89789010716284501</v>
      </c>
    </row>
    <row r="25435" spans="1:4" hidden="1" x14ac:dyDescent="0.2">
      <c r="A25435" t="s">
        <v>5500</v>
      </c>
      <c r="B25435">
        <v>-690.30284890596295</v>
      </c>
      <c r="C25435">
        <v>1.37140864095966</v>
      </c>
      <c r="D25435">
        <v>0.84153012195172106</v>
      </c>
    </row>
    <row r="25436" spans="1:4" hidden="1" x14ac:dyDescent="0.2">
      <c r="A25436" t="s">
        <v>10957</v>
      </c>
      <c r="B25436">
        <v>-685.22882764039002</v>
      </c>
      <c r="C25436">
        <v>1.3713527013692599</v>
      </c>
      <c r="D25436">
        <v>0.76002979261039305</v>
      </c>
    </row>
    <row r="25437" spans="1:4" hidden="1" x14ac:dyDescent="0.2">
      <c r="A25437" t="s">
        <v>10969</v>
      </c>
      <c r="B25437">
        <v>-680.88674009384795</v>
      </c>
      <c r="C25437">
        <v>1.3712985115204499</v>
      </c>
      <c r="D25437">
        <v>0.77635240990280396</v>
      </c>
    </row>
    <row r="25438" spans="1:4" hidden="1" x14ac:dyDescent="0.2">
      <c r="A25438" t="s">
        <v>11509</v>
      </c>
      <c r="B25438">
        <v>-688.99725312175201</v>
      </c>
      <c r="C25438">
        <v>1.37126701173149</v>
      </c>
      <c r="D25438">
        <v>0.78781982099542003</v>
      </c>
    </row>
    <row r="25439" spans="1:4" hidden="1" x14ac:dyDescent="0.2">
      <c r="A25439" t="s">
        <v>10768</v>
      </c>
      <c r="B25439">
        <v>-665.88635532493697</v>
      </c>
      <c r="C25439">
        <v>1.37125838527106</v>
      </c>
      <c r="D25439">
        <v>0.787639947623063</v>
      </c>
    </row>
    <row r="25440" spans="1:4" hidden="1" x14ac:dyDescent="0.2">
      <c r="A25440" t="s">
        <v>11377</v>
      </c>
      <c r="B25440">
        <v>-659.04666709743196</v>
      </c>
      <c r="C25440">
        <v>1.37125055978055</v>
      </c>
      <c r="D25440">
        <v>0.84916482206753197</v>
      </c>
    </row>
    <row r="25441" spans="1:4" hidden="1" x14ac:dyDescent="0.2">
      <c r="A25441" t="s">
        <v>10832</v>
      </c>
      <c r="B25441">
        <v>-679.5888170193</v>
      </c>
      <c r="C25441">
        <v>1.37120654763494</v>
      </c>
      <c r="D25441">
        <v>0.75652768175981899</v>
      </c>
    </row>
    <row r="25442" spans="1:4" hidden="1" x14ac:dyDescent="0.2">
      <c r="A25442" t="s">
        <v>11361</v>
      </c>
      <c r="B25442">
        <v>-675.48718360649298</v>
      </c>
      <c r="C25442">
        <v>1.37119351255545</v>
      </c>
      <c r="D25442">
        <v>0.80668549424718095</v>
      </c>
    </row>
    <row r="25443" spans="1:4" hidden="1" x14ac:dyDescent="0.2">
      <c r="A25443" t="s">
        <v>12406</v>
      </c>
      <c r="B25443">
        <v>-671.18533111879401</v>
      </c>
      <c r="C25443">
        <v>1.3711774400505501</v>
      </c>
      <c r="D25443">
        <v>1.1936286385201</v>
      </c>
    </row>
    <row r="25444" spans="1:4" hidden="1" x14ac:dyDescent="0.2">
      <c r="A25444" t="s">
        <v>10786</v>
      </c>
      <c r="B25444">
        <v>-678.48055405892899</v>
      </c>
      <c r="C25444">
        <v>1.3711685510195799</v>
      </c>
      <c r="D25444">
        <v>0.78823444941013099</v>
      </c>
    </row>
    <row r="25445" spans="1:4" hidden="1" x14ac:dyDescent="0.2">
      <c r="A25445" t="s">
        <v>11495</v>
      </c>
      <c r="B25445">
        <v>-682.61560135374998</v>
      </c>
      <c r="C25445">
        <v>1.37116832851475</v>
      </c>
      <c r="D25445">
        <v>0.92379122261589397</v>
      </c>
    </row>
    <row r="25446" spans="1:4" hidden="1" x14ac:dyDescent="0.2">
      <c r="A25446" t="s">
        <v>11246</v>
      </c>
      <c r="B25446">
        <v>-670.12607394806696</v>
      </c>
      <c r="C25446">
        <v>1.37115286263727</v>
      </c>
      <c r="D25446">
        <v>0.94633370764553904</v>
      </c>
    </row>
    <row r="25447" spans="1:4" hidden="1" x14ac:dyDescent="0.2">
      <c r="A25447" t="s">
        <v>11587</v>
      </c>
      <c r="B25447">
        <v>-680.08293948909795</v>
      </c>
      <c r="C25447">
        <v>1.3711488562267899</v>
      </c>
      <c r="D25447">
        <v>0.95244834577561899</v>
      </c>
    </row>
    <row r="25448" spans="1:4" hidden="1" x14ac:dyDescent="0.2">
      <c r="A25448" t="s">
        <v>11513</v>
      </c>
      <c r="B25448">
        <v>-671.74494512547199</v>
      </c>
      <c r="C25448">
        <v>1.3711407894638901</v>
      </c>
      <c r="D25448">
        <v>0.83299158659634598</v>
      </c>
    </row>
    <row r="25449" spans="1:4" hidden="1" x14ac:dyDescent="0.2">
      <c r="A25449" t="s">
        <v>10774</v>
      </c>
      <c r="B25449">
        <v>-677.59555294642496</v>
      </c>
      <c r="C25449">
        <v>1.3710974762697901</v>
      </c>
      <c r="D25449">
        <v>0.77132140966423601</v>
      </c>
    </row>
    <row r="25450" spans="1:4" hidden="1" x14ac:dyDescent="0.2">
      <c r="A25450" t="s">
        <v>11190</v>
      </c>
      <c r="B25450">
        <v>-665.11210511447996</v>
      </c>
      <c r="C25450">
        <v>1.3710930816031</v>
      </c>
      <c r="D25450">
        <v>0.84854244492081599</v>
      </c>
    </row>
    <row r="25451" spans="1:4" hidden="1" x14ac:dyDescent="0.2">
      <c r="A25451" t="s">
        <v>10846</v>
      </c>
      <c r="B25451">
        <v>-681.25318749144697</v>
      </c>
      <c r="C25451">
        <v>1.37106879586143</v>
      </c>
      <c r="D25451">
        <v>0.86224997908998802</v>
      </c>
    </row>
    <row r="25452" spans="1:4" hidden="1" x14ac:dyDescent="0.2">
      <c r="A25452" t="s">
        <v>10814</v>
      </c>
      <c r="B25452">
        <v>-673.38270728869702</v>
      </c>
      <c r="C25452">
        <v>1.3710234273202599</v>
      </c>
      <c r="D25452">
        <v>0.77457691485032298</v>
      </c>
    </row>
    <row r="25453" spans="1:4" hidden="1" x14ac:dyDescent="0.2">
      <c r="A25453" t="s">
        <v>10795</v>
      </c>
      <c r="B25453">
        <v>-681.81909106239198</v>
      </c>
      <c r="C25453">
        <v>1.3710035468503201</v>
      </c>
      <c r="D25453">
        <v>0.78468258234187005</v>
      </c>
    </row>
    <row r="25454" spans="1:4" hidden="1" x14ac:dyDescent="0.2">
      <c r="A25454" t="s">
        <v>11444</v>
      </c>
      <c r="B25454">
        <v>-665.076214038388</v>
      </c>
      <c r="C25454">
        <v>1.3709703505486499</v>
      </c>
      <c r="D25454">
        <v>0.88715126012419498</v>
      </c>
    </row>
    <row r="25455" spans="1:4" hidden="1" x14ac:dyDescent="0.2">
      <c r="A25455" t="s">
        <v>10777</v>
      </c>
      <c r="B25455">
        <v>-677.77385016286701</v>
      </c>
      <c r="C25455">
        <v>1.37096775461877</v>
      </c>
      <c r="D25455">
        <v>0.79162799123019101</v>
      </c>
    </row>
    <row r="25456" spans="1:4" hidden="1" x14ac:dyDescent="0.2">
      <c r="A25456" t="s">
        <v>11306</v>
      </c>
      <c r="B25456">
        <v>-674.66997064178997</v>
      </c>
      <c r="C25456">
        <v>1.3709156144163399</v>
      </c>
      <c r="D25456">
        <v>0.96997572503546503</v>
      </c>
    </row>
    <row r="25457" spans="1:4" hidden="1" x14ac:dyDescent="0.2">
      <c r="A25457" t="s">
        <v>10823</v>
      </c>
      <c r="B25457">
        <v>-672.41748116640599</v>
      </c>
      <c r="C25457">
        <v>1.37091406828032</v>
      </c>
      <c r="D25457">
        <v>0.77354381663776495</v>
      </c>
    </row>
    <row r="25458" spans="1:4" hidden="1" x14ac:dyDescent="0.2">
      <c r="A25458" t="s">
        <v>10902</v>
      </c>
      <c r="B25458">
        <v>-680.31993031412696</v>
      </c>
      <c r="C25458">
        <v>1.3709087134851199</v>
      </c>
      <c r="D25458">
        <v>0.87732952627018801</v>
      </c>
    </row>
    <row r="25459" spans="1:4" hidden="1" x14ac:dyDescent="0.2">
      <c r="A25459" t="s">
        <v>21495</v>
      </c>
      <c r="B25459">
        <v>-669.16535360563705</v>
      </c>
      <c r="C25459">
        <v>1.3708604807677001</v>
      </c>
      <c r="D25459">
        <v>0.91310969247379503</v>
      </c>
    </row>
    <row r="25460" spans="1:4" hidden="1" x14ac:dyDescent="0.2">
      <c r="A25460" t="s">
        <v>11742</v>
      </c>
      <c r="B25460">
        <v>-680.36039340561297</v>
      </c>
      <c r="C25460">
        <v>1.37084814147951</v>
      </c>
      <c r="D25460">
        <v>0.89678900112934601</v>
      </c>
    </row>
    <row r="25461" spans="1:4" hidden="1" x14ac:dyDescent="0.2">
      <c r="A25461" t="s">
        <v>21531</v>
      </c>
      <c r="B25461">
        <v>-671.73584790384098</v>
      </c>
      <c r="C25461">
        <v>1.37083124479334</v>
      </c>
      <c r="D25461">
        <v>0.87674560918795397</v>
      </c>
    </row>
    <row r="25462" spans="1:4" hidden="1" x14ac:dyDescent="0.2">
      <c r="A25462" t="s">
        <v>5554</v>
      </c>
      <c r="B25462">
        <v>-677.95506376594403</v>
      </c>
      <c r="C25462">
        <v>1.3707553063664299</v>
      </c>
      <c r="D25462">
        <v>0.849558717965747</v>
      </c>
    </row>
    <row r="25463" spans="1:4" hidden="1" x14ac:dyDescent="0.2">
      <c r="A25463" t="s">
        <v>10761</v>
      </c>
      <c r="B25463">
        <v>-677.32023401984304</v>
      </c>
      <c r="C25463">
        <v>1.3707456758525201</v>
      </c>
      <c r="D25463">
        <v>0.84986783203199301</v>
      </c>
    </row>
    <row r="25464" spans="1:4" hidden="1" x14ac:dyDescent="0.2">
      <c r="A25464" t="s">
        <v>11035</v>
      </c>
      <c r="B25464">
        <v>-672.973599437752</v>
      </c>
      <c r="C25464">
        <v>1.3706760018753199</v>
      </c>
      <c r="D25464">
        <v>0.76826179682460904</v>
      </c>
    </row>
    <row r="25465" spans="1:4" hidden="1" x14ac:dyDescent="0.2">
      <c r="A25465" t="s">
        <v>5572</v>
      </c>
      <c r="B25465">
        <v>-691.440158345383</v>
      </c>
      <c r="C25465">
        <v>1.3706746992422301</v>
      </c>
      <c r="D25465">
        <v>0.85155583784470501</v>
      </c>
    </row>
    <row r="25466" spans="1:4" hidden="1" x14ac:dyDescent="0.2">
      <c r="A25466" t="s">
        <v>11372</v>
      </c>
      <c r="B25466">
        <v>-670.07758978575805</v>
      </c>
      <c r="C25466">
        <v>1.3706531240837201</v>
      </c>
      <c r="D25466">
        <v>0.92900847893363303</v>
      </c>
    </row>
    <row r="25467" spans="1:4" hidden="1" x14ac:dyDescent="0.2">
      <c r="A25467" t="s">
        <v>11041</v>
      </c>
      <c r="B25467">
        <v>-679.13700645447398</v>
      </c>
      <c r="C25467">
        <v>1.37065198653225</v>
      </c>
      <c r="D25467">
        <v>0.76165701002192598</v>
      </c>
    </row>
    <row r="25468" spans="1:4" hidden="1" x14ac:dyDescent="0.2">
      <c r="A25468" t="s">
        <v>10976</v>
      </c>
      <c r="B25468">
        <v>-679.729522701517</v>
      </c>
      <c r="C25468">
        <v>1.3706492283413501</v>
      </c>
      <c r="D25468">
        <v>0.77083011026772597</v>
      </c>
    </row>
    <row r="25469" spans="1:4" hidden="1" x14ac:dyDescent="0.2">
      <c r="A25469" t="s">
        <v>10860</v>
      </c>
      <c r="B25469">
        <v>-684.82150822406402</v>
      </c>
      <c r="C25469">
        <v>1.37064566504614</v>
      </c>
      <c r="D25469">
        <v>0.87131511020571295</v>
      </c>
    </row>
    <row r="25470" spans="1:4" hidden="1" x14ac:dyDescent="0.2">
      <c r="A25470" t="s">
        <v>10785</v>
      </c>
      <c r="B25470">
        <v>-677.660452664383</v>
      </c>
      <c r="C25470">
        <v>1.37064563876965</v>
      </c>
      <c r="D25470">
        <v>0.77473567218908101</v>
      </c>
    </row>
    <row r="25471" spans="1:4" hidden="1" x14ac:dyDescent="0.2">
      <c r="A25471" t="s">
        <v>5552</v>
      </c>
      <c r="B25471">
        <v>-690.14766508902403</v>
      </c>
      <c r="C25471">
        <v>1.37058352909772</v>
      </c>
      <c r="D25471">
        <v>0.85533690586697597</v>
      </c>
    </row>
    <row r="25472" spans="1:4" hidden="1" x14ac:dyDescent="0.2">
      <c r="A25472" t="s">
        <v>21517</v>
      </c>
      <c r="B25472">
        <v>-672.91910562671103</v>
      </c>
      <c r="C25472">
        <v>1.37040591791266</v>
      </c>
      <c r="D25472">
        <v>0.90201658642431504</v>
      </c>
    </row>
    <row r="25473" spans="1:4" hidden="1" x14ac:dyDescent="0.2">
      <c r="A25473" t="s">
        <v>5762</v>
      </c>
      <c r="B25473">
        <v>-689.02236702156904</v>
      </c>
      <c r="C25473">
        <v>1.3703981779417</v>
      </c>
      <c r="D25473">
        <v>0.843178548693295</v>
      </c>
    </row>
    <row r="25474" spans="1:4" hidden="1" x14ac:dyDescent="0.2">
      <c r="A25474" t="s">
        <v>11545</v>
      </c>
      <c r="B25474">
        <v>-668.23013014927005</v>
      </c>
      <c r="C25474">
        <v>1.3703604437321999</v>
      </c>
      <c r="D25474">
        <v>0.938494501677825</v>
      </c>
    </row>
    <row r="25475" spans="1:4" hidden="1" x14ac:dyDescent="0.2">
      <c r="A25475" t="s">
        <v>10827</v>
      </c>
      <c r="B25475">
        <v>-674.07677291273399</v>
      </c>
      <c r="C25475">
        <v>1.3703522610026699</v>
      </c>
      <c r="D25475">
        <v>0.76471265475220596</v>
      </c>
    </row>
    <row r="25476" spans="1:4" hidden="1" x14ac:dyDescent="0.2">
      <c r="A25476" t="s">
        <v>11110</v>
      </c>
      <c r="B25476">
        <v>-685.54164423222505</v>
      </c>
      <c r="C25476">
        <v>1.3703132932850199</v>
      </c>
      <c r="D25476">
        <v>0.78718227070529301</v>
      </c>
    </row>
    <row r="25477" spans="1:4" hidden="1" x14ac:dyDescent="0.2">
      <c r="A25477" t="s">
        <v>5592</v>
      </c>
      <c r="B25477">
        <v>-684.67200234335996</v>
      </c>
      <c r="C25477">
        <v>1.37026988127317</v>
      </c>
      <c r="D25477">
        <v>0.85298422493833304</v>
      </c>
    </row>
    <row r="25478" spans="1:4" hidden="1" x14ac:dyDescent="0.2">
      <c r="A25478" t="s">
        <v>11612</v>
      </c>
      <c r="B25478">
        <v>-678.560221728035</v>
      </c>
      <c r="C25478">
        <v>1.3702151211023399</v>
      </c>
      <c r="D25478">
        <v>0.95643766355867998</v>
      </c>
    </row>
    <row r="25479" spans="1:4" hidden="1" x14ac:dyDescent="0.2">
      <c r="A25479" t="s">
        <v>12176</v>
      </c>
      <c r="B25479">
        <v>-673.73926807407202</v>
      </c>
      <c r="C25479">
        <v>1.37020191147908</v>
      </c>
      <c r="D25479">
        <v>1.1608286939233201</v>
      </c>
    </row>
    <row r="25480" spans="1:4" hidden="1" x14ac:dyDescent="0.2">
      <c r="A25480" t="s">
        <v>5761</v>
      </c>
      <c r="B25480">
        <v>-685.10694943889598</v>
      </c>
      <c r="C25480">
        <v>1.37016451782547</v>
      </c>
      <c r="D25480">
        <v>0.85127991451586904</v>
      </c>
    </row>
    <row r="25481" spans="1:4" hidden="1" x14ac:dyDescent="0.2">
      <c r="A25481" t="s">
        <v>909</v>
      </c>
      <c r="B25481">
        <v>-690.57771265588701</v>
      </c>
      <c r="C25481">
        <v>1.37012331282296</v>
      </c>
      <c r="D25481">
        <v>0.905104394044424</v>
      </c>
    </row>
    <row r="25482" spans="1:4" hidden="1" x14ac:dyDescent="0.2">
      <c r="A25482" t="s">
        <v>10784</v>
      </c>
      <c r="B25482">
        <v>-680.20650577094</v>
      </c>
      <c r="C25482">
        <v>1.3701221369449901</v>
      </c>
      <c r="D25482">
        <v>0.78056738704994699</v>
      </c>
    </row>
    <row r="25483" spans="1:4" hidden="1" x14ac:dyDescent="0.2">
      <c r="A25483" t="s">
        <v>10968</v>
      </c>
      <c r="B25483">
        <v>-680.77966679692599</v>
      </c>
      <c r="C25483">
        <v>1.3701162208684099</v>
      </c>
      <c r="D25483">
        <v>0.77827003884901302</v>
      </c>
    </row>
    <row r="25484" spans="1:4" hidden="1" x14ac:dyDescent="0.2">
      <c r="A25484" t="s">
        <v>5532</v>
      </c>
      <c r="B25484">
        <v>-691.20443607221296</v>
      </c>
      <c r="C25484">
        <v>1.3700354063281599</v>
      </c>
      <c r="D25484">
        <v>0.86482251172740898</v>
      </c>
    </row>
    <row r="25485" spans="1:4" hidden="1" x14ac:dyDescent="0.2">
      <c r="A25485" t="s">
        <v>5593</v>
      </c>
      <c r="B25485">
        <v>-688.35649667250004</v>
      </c>
      <c r="C25485">
        <v>1.3700100382885001</v>
      </c>
      <c r="D25485">
        <v>0.87075757007475496</v>
      </c>
    </row>
    <row r="25486" spans="1:4" hidden="1" x14ac:dyDescent="0.2">
      <c r="A25486" t="s">
        <v>11602</v>
      </c>
      <c r="B25486">
        <v>-683.15537848098802</v>
      </c>
      <c r="C25486">
        <v>1.36998691910307</v>
      </c>
      <c r="D25486">
        <v>0.81759964867632495</v>
      </c>
    </row>
    <row r="25487" spans="1:4" hidden="1" x14ac:dyDescent="0.2">
      <c r="A25487" t="s">
        <v>10973</v>
      </c>
      <c r="B25487">
        <v>-678.25055668163395</v>
      </c>
      <c r="C25487">
        <v>1.3699531210919</v>
      </c>
      <c r="D25487">
        <v>0.772195043112617</v>
      </c>
    </row>
    <row r="25488" spans="1:4" hidden="1" x14ac:dyDescent="0.2">
      <c r="A25488" t="s">
        <v>10812</v>
      </c>
      <c r="B25488">
        <v>-676.35921369433004</v>
      </c>
      <c r="C25488">
        <v>1.36993804119664</v>
      </c>
      <c r="D25488">
        <v>0.77151654411220805</v>
      </c>
    </row>
    <row r="25489" spans="1:4" hidden="1" x14ac:dyDescent="0.2">
      <c r="A25489" t="s">
        <v>10835</v>
      </c>
      <c r="B25489">
        <v>-683.28585384395103</v>
      </c>
      <c r="C25489">
        <v>1.36991705124199</v>
      </c>
      <c r="D25489">
        <v>0.87809539920625301</v>
      </c>
    </row>
    <row r="25490" spans="1:4" hidden="1" x14ac:dyDescent="0.2">
      <c r="A25490" t="s">
        <v>11580</v>
      </c>
      <c r="B25490">
        <v>-680.25186647725195</v>
      </c>
      <c r="C25490">
        <v>1.36989742631763</v>
      </c>
      <c r="D25490">
        <v>0.89115362051076297</v>
      </c>
    </row>
    <row r="25491" spans="1:4" hidden="1" x14ac:dyDescent="0.2">
      <c r="A25491" t="s">
        <v>10901</v>
      </c>
      <c r="B25491">
        <v>-684.47443650883099</v>
      </c>
      <c r="C25491">
        <v>1.3698637576061401</v>
      </c>
      <c r="D25491">
        <v>0.87846381579010602</v>
      </c>
    </row>
    <row r="25492" spans="1:4" hidden="1" x14ac:dyDescent="0.2">
      <c r="A25492" t="s">
        <v>12070</v>
      </c>
      <c r="B25492">
        <v>-669.70583979805701</v>
      </c>
      <c r="C25492">
        <v>1.3698269143169699</v>
      </c>
      <c r="D25492">
        <v>0.89889358200779401</v>
      </c>
    </row>
    <row r="25493" spans="1:4" hidden="1" x14ac:dyDescent="0.2">
      <c r="A25493" t="s">
        <v>10783</v>
      </c>
      <c r="B25493">
        <v>-679.16538886601495</v>
      </c>
      <c r="C25493">
        <v>1.3698258935033001</v>
      </c>
      <c r="D25493">
        <v>0.776120202918269</v>
      </c>
    </row>
    <row r="25494" spans="1:4" hidden="1" x14ac:dyDescent="0.2">
      <c r="A25494" t="s">
        <v>11402</v>
      </c>
      <c r="B25494">
        <v>-677.57151981131301</v>
      </c>
      <c r="C25494">
        <v>1.3697484093818899</v>
      </c>
      <c r="D25494">
        <v>0.84343226240695002</v>
      </c>
    </row>
    <row r="25495" spans="1:4" hidden="1" x14ac:dyDescent="0.2">
      <c r="A25495" t="s">
        <v>5214</v>
      </c>
      <c r="B25495">
        <v>-672.44796320429396</v>
      </c>
      <c r="C25495">
        <v>1.3697450327105001</v>
      </c>
      <c r="D25495">
        <v>0.75366963026285205</v>
      </c>
    </row>
    <row r="25496" spans="1:4" hidden="1" x14ac:dyDescent="0.2">
      <c r="A25496" t="s">
        <v>11358</v>
      </c>
      <c r="B25496">
        <v>-677.99791869441901</v>
      </c>
      <c r="C25496">
        <v>1.3697135138569601</v>
      </c>
      <c r="D25496">
        <v>0.90684770098327205</v>
      </c>
    </row>
    <row r="25497" spans="1:4" hidden="1" x14ac:dyDescent="0.2">
      <c r="A25497" t="s">
        <v>11581</v>
      </c>
      <c r="B25497">
        <v>-680.57934787285103</v>
      </c>
      <c r="C25497">
        <v>1.3695931002524899</v>
      </c>
      <c r="D25497">
        <v>0.88069460717915105</v>
      </c>
    </row>
    <row r="25498" spans="1:4" hidden="1" x14ac:dyDescent="0.2">
      <c r="A25498" t="s">
        <v>11042</v>
      </c>
      <c r="B25498">
        <v>-679.92067513457198</v>
      </c>
      <c r="C25498">
        <v>1.36955983308285</v>
      </c>
      <c r="D25498">
        <v>0.77386871505299104</v>
      </c>
    </row>
    <row r="25499" spans="1:4" hidden="1" x14ac:dyDescent="0.2">
      <c r="A25499" t="s">
        <v>10925</v>
      </c>
      <c r="B25499">
        <v>-685.08160686832503</v>
      </c>
      <c r="C25499">
        <v>1.3695412501127799</v>
      </c>
      <c r="D25499">
        <v>0.87019189173217304</v>
      </c>
    </row>
    <row r="25500" spans="1:4" hidden="1" x14ac:dyDescent="0.2">
      <c r="A25500" t="s">
        <v>5372</v>
      </c>
      <c r="B25500">
        <v>-686.417527432101</v>
      </c>
      <c r="C25500">
        <v>1.36953583147737</v>
      </c>
      <c r="D25500">
        <v>0.90449140245585702</v>
      </c>
    </row>
    <row r="25501" spans="1:4" hidden="1" x14ac:dyDescent="0.2">
      <c r="A25501" t="s">
        <v>11849</v>
      </c>
      <c r="B25501">
        <v>-677.85574451891603</v>
      </c>
      <c r="C25501">
        <v>1.3694032197996999</v>
      </c>
      <c r="D25501">
        <v>0.99310747575782199</v>
      </c>
    </row>
    <row r="25502" spans="1:4" hidden="1" x14ac:dyDescent="0.2">
      <c r="A25502" t="s">
        <v>11298</v>
      </c>
      <c r="B25502">
        <v>-669.502918902484</v>
      </c>
      <c r="C25502">
        <v>1.36938517433003</v>
      </c>
      <c r="D25502">
        <v>0.91001305879092897</v>
      </c>
    </row>
    <row r="25503" spans="1:4" hidden="1" x14ac:dyDescent="0.2">
      <c r="A25503" t="s">
        <v>10767</v>
      </c>
      <c r="B25503">
        <v>-678.86035887886896</v>
      </c>
      <c r="C25503">
        <v>1.3693044757674999</v>
      </c>
      <c r="D25503">
        <v>0.77223254894854299</v>
      </c>
    </row>
    <row r="25504" spans="1:4" hidden="1" x14ac:dyDescent="0.2">
      <c r="A25504" t="s">
        <v>10831</v>
      </c>
      <c r="B25504">
        <v>-678.08687258918803</v>
      </c>
      <c r="C25504">
        <v>1.3692712976769801</v>
      </c>
      <c r="D25504">
        <v>0.83871197002692999</v>
      </c>
    </row>
    <row r="25505" spans="1:4" hidden="1" x14ac:dyDescent="0.2">
      <c r="A25505" t="s">
        <v>10810</v>
      </c>
      <c r="B25505">
        <v>-676.40390512601596</v>
      </c>
      <c r="C25505">
        <v>1.3692586425448601</v>
      </c>
      <c r="D25505">
        <v>0.786745684503109</v>
      </c>
    </row>
    <row r="25506" spans="1:4" hidden="1" x14ac:dyDescent="0.2">
      <c r="A25506" t="s">
        <v>10803</v>
      </c>
      <c r="B25506">
        <v>-671.74979052095898</v>
      </c>
      <c r="C25506">
        <v>1.36925740784996</v>
      </c>
      <c r="D25506">
        <v>0.81908483457222803</v>
      </c>
    </row>
    <row r="25507" spans="1:4" hidden="1" x14ac:dyDescent="0.2">
      <c r="A25507" t="s">
        <v>5584</v>
      </c>
      <c r="B25507">
        <v>-686.15829219172099</v>
      </c>
      <c r="C25507">
        <v>1.3692317170800099</v>
      </c>
      <c r="D25507">
        <v>0.85290216690333298</v>
      </c>
    </row>
    <row r="25508" spans="1:4" hidden="1" x14ac:dyDescent="0.2">
      <c r="A25508" t="s">
        <v>11017</v>
      </c>
      <c r="B25508">
        <v>-678.85424555477596</v>
      </c>
      <c r="C25508">
        <v>1.3692304131767401</v>
      </c>
      <c r="D25508">
        <v>0.77855545666563197</v>
      </c>
    </row>
    <row r="25509" spans="1:4" hidden="1" x14ac:dyDescent="0.2">
      <c r="A25509" t="s">
        <v>11375</v>
      </c>
      <c r="B25509">
        <v>-680.52022866971004</v>
      </c>
      <c r="C25509">
        <v>1.3691731898520401</v>
      </c>
      <c r="D25509">
        <v>1.0552879817040299</v>
      </c>
    </row>
    <row r="25510" spans="1:4" hidden="1" x14ac:dyDescent="0.2">
      <c r="A25510" t="s">
        <v>11441</v>
      </c>
      <c r="B25510">
        <v>-669.53345207742302</v>
      </c>
      <c r="C25510">
        <v>1.3691731530504101</v>
      </c>
      <c r="D25510">
        <v>0.79659539324379403</v>
      </c>
    </row>
    <row r="25511" spans="1:4" hidden="1" x14ac:dyDescent="0.2">
      <c r="A25511" t="s">
        <v>10858</v>
      </c>
      <c r="B25511">
        <v>-678.49572802396904</v>
      </c>
      <c r="C25511">
        <v>1.36916048743838</v>
      </c>
      <c r="D25511">
        <v>0.99965367071699696</v>
      </c>
    </row>
    <row r="25512" spans="1:4" hidden="1" x14ac:dyDescent="0.2">
      <c r="A25512" t="s">
        <v>11724</v>
      </c>
      <c r="B25512">
        <v>-677.49940773299704</v>
      </c>
      <c r="C25512">
        <v>1.36915951691799</v>
      </c>
      <c r="D25512">
        <v>0.883589475987685</v>
      </c>
    </row>
    <row r="25513" spans="1:4" hidden="1" x14ac:dyDescent="0.2">
      <c r="A25513" t="s">
        <v>12058</v>
      </c>
      <c r="B25513">
        <v>-670.24551297775895</v>
      </c>
      <c r="C25513">
        <v>1.3691495275154799</v>
      </c>
      <c r="D25513">
        <v>0.85301333698672199</v>
      </c>
    </row>
    <row r="25514" spans="1:4" hidden="1" x14ac:dyDescent="0.2">
      <c r="A25514" t="s">
        <v>11049</v>
      </c>
      <c r="B25514">
        <v>-678.47929623878895</v>
      </c>
      <c r="C25514">
        <v>1.3691493035368001</v>
      </c>
      <c r="D25514">
        <v>0.770100137515077</v>
      </c>
    </row>
    <row r="25515" spans="1:4" hidden="1" x14ac:dyDescent="0.2">
      <c r="A25515" t="s">
        <v>10763</v>
      </c>
      <c r="B25515">
        <v>-678.33625287993095</v>
      </c>
      <c r="C25515">
        <v>1.36914837722936</v>
      </c>
      <c r="D25515">
        <v>0.77790686972940404</v>
      </c>
    </row>
    <row r="25516" spans="1:4" hidden="1" x14ac:dyDescent="0.2">
      <c r="A25516" t="s">
        <v>5400</v>
      </c>
      <c r="B25516">
        <v>-682.55886281815197</v>
      </c>
      <c r="C25516">
        <v>1.3690668447947301</v>
      </c>
      <c r="D25516">
        <v>0.90366006204835203</v>
      </c>
    </row>
    <row r="25517" spans="1:4" hidden="1" x14ac:dyDescent="0.2">
      <c r="A25517" t="s">
        <v>11030</v>
      </c>
      <c r="B25517">
        <v>-680.506284183101</v>
      </c>
      <c r="C25517">
        <v>1.3690259138598699</v>
      </c>
      <c r="D25517">
        <v>0.76190067006572204</v>
      </c>
    </row>
    <row r="25518" spans="1:4" hidden="1" x14ac:dyDescent="0.2">
      <c r="A25518" t="s">
        <v>5754</v>
      </c>
      <c r="B25518">
        <v>-684.00652242733804</v>
      </c>
      <c r="C25518">
        <v>1.36900358756822</v>
      </c>
      <c r="D25518">
        <v>0.86825882252988695</v>
      </c>
    </row>
    <row r="25519" spans="1:4" hidden="1" x14ac:dyDescent="0.2">
      <c r="A25519" t="s">
        <v>10923</v>
      </c>
      <c r="B25519">
        <v>-684.96990785048604</v>
      </c>
      <c r="C25519">
        <v>1.3689631597698899</v>
      </c>
      <c r="D25519">
        <v>0.87564703156345203</v>
      </c>
    </row>
    <row r="25520" spans="1:4" hidden="1" x14ac:dyDescent="0.2">
      <c r="A25520" t="s">
        <v>10808</v>
      </c>
      <c r="B25520">
        <v>-676.00082890200395</v>
      </c>
      <c r="C25520">
        <v>1.36895027176656</v>
      </c>
      <c r="D25520">
        <v>0.80750440955048197</v>
      </c>
    </row>
    <row r="25521" spans="1:4" hidden="1" x14ac:dyDescent="0.2">
      <c r="A25521" t="s">
        <v>5776</v>
      </c>
      <c r="B25521">
        <v>-688.46576368949798</v>
      </c>
      <c r="C25521">
        <v>1.3689257604238201</v>
      </c>
      <c r="D25521">
        <v>0.82557195568130903</v>
      </c>
    </row>
    <row r="25522" spans="1:4" hidden="1" x14ac:dyDescent="0.2">
      <c r="A25522" t="s">
        <v>24453</v>
      </c>
      <c r="B25522">
        <v>-683.16588905341496</v>
      </c>
      <c r="C25522">
        <v>1.3689146845942299</v>
      </c>
      <c r="D25522">
        <v>1.1492803821137001</v>
      </c>
    </row>
    <row r="25523" spans="1:4" hidden="1" x14ac:dyDescent="0.2">
      <c r="A25523" t="s">
        <v>10766</v>
      </c>
      <c r="B25523">
        <v>-679.66969840913498</v>
      </c>
      <c r="C25523">
        <v>1.36891226894686</v>
      </c>
      <c r="D25523">
        <v>0.77697887126800202</v>
      </c>
    </row>
    <row r="25524" spans="1:4" hidden="1" x14ac:dyDescent="0.2">
      <c r="A25524" t="s">
        <v>5756</v>
      </c>
      <c r="B25524">
        <v>-684.613836625104</v>
      </c>
      <c r="C25524">
        <v>1.36890088521964</v>
      </c>
      <c r="D25524">
        <v>0.85140815783380497</v>
      </c>
    </row>
    <row r="25525" spans="1:4" hidden="1" x14ac:dyDescent="0.2">
      <c r="A25525" t="s">
        <v>11360</v>
      </c>
      <c r="B25525">
        <v>-669.12880727894606</v>
      </c>
      <c r="C25525">
        <v>1.3688299857897801</v>
      </c>
      <c r="D25525">
        <v>0.77565408337209596</v>
      </c>
    </row>
    <row r="25526" spans="1:4" hidden="1" x14ac:dyDescent="0.2">
      <c r="A25526" t="s">
        <v>11771</v>
      </c>
      <c r="B25526">
        <v>-676.07823914331595</v>
      </c>
      <c r="C25526">
        <v>1.36882429025309</v>
      </c>
      <c r="D25526">
        <v>0.87595934062526204</v>
      </c>
    </row>
    <row r="25527" spans="1:4" hidden="1" x14ac:dyDescent="0.2">
      <c r="A25527" t="s">
        <v>5409</v>
      </c>
      <c r="B25527">
        <v>-674.37137138475498</v>
      </c>
      <c r="C25527">
        <v>1.36882326366306</v>
      </c>
      <c r="D25527">
        <v>0.78759623943424395</v>
      </c>
    </row>
    <row r="25528" spans="1:4" hidden="1" x14ac:dyDescent="0.2">
      <c r="A25528" t="s">
        <v>10987</v>
      </c>
      <c r="B25528">
        <v>-679.51485858657497</v>
      </c>
      <c r="C25528">
        <v>1.36879882262596</v>
      </c>
      <c r="D25528">
        <v>0.77927592209764596</v>
      </c>
    </row>
    <row r="25529" spans="1:4" hidden="1" x14ac:dyDescent="0.2">
      <c r="A25529" t="s">
        <v>11427</v>
      </c>
      <c r="B25529">
        <v>-667.57038177454797</v>
      </c>
      <c r="C25529">
        <v>1.36866520279298</v>
      </c>
      <c r="D25529">
        <v>0.83679312422057806</v>
      </c>
    </row>
    <row r="25530" spans="1:4" hidden="1" x14ac:dyDescent="0.2">
      <c r="A25530" t="s">
        <v>11820</v>
      </c>
      <c r="B25530">
        <v>-666.90022594842696</v>
      </c>
      <c r="C25530">
        <v>1.3686327970187799</v>
      </c>
      <c r="D25530">
        <v>0.84196166147535201</v>
      </c>
    </row>
    <row r="25531" spans="1:4" hidden="1" x14ac:dyDescent="0.2">
      <c r="A25531" t="s">
        <v>5540</v>
      </c>
      <c r="B25531">
        <v>-691.50432730082503</v>
      </c>
      <c r="C25531">
        <v>1.3685715904073099</v>
      </c>
      <c r="D25531">
        <v>0.89053366330262296</v>
      </c>
    </row>
    <row r="25532" spans="1:4" hidden="1" x14ac:dyDescent="0.2">
      <c r="A25532" t="s">
        <v>10988</v>
      </c>
      <c r="B25532">
        <v>-685.86218337007597</v>
      </c>
      <c r="C25532">
        <v>1.3685522844189499</v>
      </c>
      <c r="D25532">
        <v>0.81641125583101204</v>
      </c>
    </row>
    <row r="25533" spans="1:4" hidden="1" x14ac:dyDescent="0.2">
      <c r="A25533" t="s">
        <v>21705</v>
      </c>
      <c r="B25533">
        <v>-670.55006733044399</v>
      </c>
      <c r="C25533">
        <v>1.3685000850871201</v>
      </c>
      <c r="D25533">
        <v>0.91700084067434795</v>
      </c>
    </row>
    <row r="25534" spans="1:4" hidden="1" x14ac:dyDescent="0.2">
      <c r="A25534" t="s">
        <v>10843</v>
      </c>
      <c r="B25534">
        <v>-683.44614129122203</v>
      </c>
      <c r="C25534">
        <v>1.36846291907655</v>
      </c>
      <c r="D25534">
        <v>0.86990628391787395</v>
      </c>
    </row>
    <row r="25535" spans="1:4" hidden="1" x14ac:dyDescent="0.2">
      <c r="A25535" t="s">
        <v>11543</v>
      </c>
      <c r="B25535">
        <v>-684.04928078967498</v>
      </c>
      <c r="C25535">
        <v>1.3684617776897301</v>
      </c>
      <c r="D25535">
        <v>0.92702386385409596</v>
      </c>
    </row>
    <row r="25536" spans="1:4" hidden="1" x14ac:dyDescent="0.2">
      <c r="A25536" t="s">
        <v>10807</v>
      </c>
      <c r="B25536">
        <v>-667.297238488571</v>
      </c>
      <c r="C25536">
        <v>1.36844310537013</v>
      </c>
      <c r="D25536">
        <v>0.77553608642278204</v>
      </c>
    </row>
    <row r="25537" spans="1:4" hidden="1" x14ac:dyDescent="0.2">
      <c r="A25537" t="s">
        <v>5271</v>
      </c>
      <c r="B25537">
        <v>-678.27069245138</v>
      </c>
      <c r="C25537">
        <v>1.36841677215247</v>
      </c>
      <c r="D25537">
        <v>0.78129241924600701</v>
      </c>
    </row>
    <row r="25538" spans="1:4" hidden="1" x14ac:dyDescent="0.2">
      <c r="A25538" t="s">
        <v>5765</v>
      </c>
      <c r="B25538">
        <v>-684.54499401739201</v>
      </c>
      <c r="C25538">
        <v>1.3683313401861199</v>
      </c>
      <c r="D25538">
        <v>0.86406909760047201</v>
      </c>
    </row>
    <row r="25539" spans="1:4" hidden="1" x14ac:dyDescent="0.2">
      <c r="A25539" t="s">
        <v>12085</v>
      </c>
      <c r="B25539">
        <v>-669.05337711050197</v>
      </c>
      <c r="C25539">
        <v>1.3683192292442501</v>
      </c>
      <c r="D25539">
        <v>0.91282003462641703</v>
      </c>
    </row>
    <row r="25540" spans="1:4" hidden="1" x14ac:dyDescent="0.2">
      <c r="A25540" t="s">
        <v>10788</v>
      </c>
      <c r="B25540">
        <v>-677.84402561231104</v>
      </c>
      <c r="C25540">
        <v>1.3682717771817601</v>
      </c>
      <c r="D25540">
        <v>0.77506901071754697</v>
      </c>
    </row>
    <row r="25541" spans="1:4" hidden="1" x14ac:dyDescent="0.2">
      <c r="A25541" t="s">
        <v>5465</v>
      </c>
      <c r="B25541">
        <v>-677.57298710407997</v>
      </c>
      <c r="C25541">
        <v>1.3681274382313</v>
      </c>
      <c r="D25541">
        <v>0.80070317759399201</v>
      </c>
    </row>
    <row r="25542" spans="1:4" hidden="1" x14ac:dyDescent="0.2">
      <c r="A25542" t="s">
        <v>5604</v>
      </c>
      <c r="B25542">
        <v>-686.52244250146998</v>
      </c>
      <c r="C25542">
        <v>1.36789261989232</v>
      </c>
      <c r="D25542">
        <v>0.90889215008549196</v>
      </c>
    </row>
    <row r="25543" spans="1:4" hidden="1" x14ac:dyDescent="0.2">
      <c r="A25543" t="s">
        <v>5162</v>
      </c>
      <c r="B25543">
        <v>-682.14322437239105</v>
      </c>
      <c r="C25543">
        <v>1.3678249807908101</v>
      </c>
      <c r="D25543">
        <v>1.0034459482575899</v>
      </c>
    </row>
    <row r="25544" spans="1:4" hidden="1" x14ac:dyDescent="0.2">
      <c r="A25544" t="s">
        <v>11709</v>
      </c>
      <c r="B25544">
        <v>-674.13019410913705</v>
      </c>
      <c r="C25544">
        <v>1.3677858027010401</v>
      </c>
      <c r="D25544">
        <v>0.84755879456329497</v>
      </c>
    </row>
    <row r="25545" spans="1:4" hidden="1" x14ac:dyDescent="0.2">
      <c r="A25545" t="s">
        <v>27098</v>
      </c>
      <c r="B25545">
        <v>-679.12658969606605</v>
      </c>
      <c r="C25545">
        <v>1.3676104315448001</v>
      </c>
      <c r="D25545">
        <v>0.81461485210843698</v>
      </c>
    </row>
    <row r="25546" spans="1:4" hidden="1" x14ac:dyDescent="0.2">
      <c r="A25546" t="s">
        <v>11783</v>
      </c>
      <c r="B25546">
        <v>-689.34355071671803</v>
      </c>
      <c r="C25546">
        <v>1.36760985053614</v>
      </c>
      <c r="D25546">
        <v>0.81896680853113901</v>
      </c>
    </row>
    <row r="25547" spans="1:4" hidden="1" x14ac:dyDescent="0.2">
      <c r="A25547" t="s">
        <v>11301</v>
      </c>
      <c r="B25547">
        <v>-667.45878893064105</v>
      </c>
      <c r="C25547">
        <v>1.3674801189296799</v>
      </c>
      <c r="D25547">
        <v>1.0163221327895</v>
      </c>
    </row>
    <row r="25548" spans="1:4" hidden="1" x14ac:dyDescent="0.2">
      <c r="A25548" t="s">
        <v>11280</v>
      </c>
      <c r="B25548">
        <v>-673.35563522891402</v>
      </c>
      <c r="C25548">
        <v>1.36747761728734</v>
      </c>
      <c r="D25548">
        <v>0.92141292308775102</v>
      </c>
    </row>
    <row r="25549" spans="1:4" hidden="1" x14ac:dyDescent="0.2">
      <c r="A25549" t="s">
        <v>11766</v>
      </c>
      <c r="B25549">
        <v>-683.32574606876199</v>
      </c>
      <c r="C25549">
        <v>1.3673432217408401</v>
      </c>
      <c r="D25549">
        <v>0.88674098371250198</v>
      </c>
    </row>
    <row r="25550" spans="1:4" hidden="1" x14ac:dyDescent="0.2">
      <c r="A25550" t="s">
        <v>11974</v>
      </c>
      <c r="B25550">
        <v>-673.07099744274103</v>
      </c>
      <c r="C25550">
        <v>1.3673343183239099</v>
      </c>
      <c r="D25550">
        <v>0.82142061985694603</v>
      </c>
    </row>
    <row r="25551" spans="1:4" hidden="1" x14ac:dyDescent="0.2">
      <c r="A25551" t="s">
        <v>24728</v>
      </c>
      <c r="B25551">
        <v>-668.25158354964003</v>
      </c>
      <c r="C25551">
        <v>1.3673298490653401</v>
      </c>
      <c r="D25551">
        <v>0.67637196309633496</v>
      </c>
    </row>
    <row r="25552" spans="1:4" hidden="1" x14ac:dyDescent="0.2">
      <c r="A25552" t="s">
        <v>10820</v>
      </c>
      <c r="B25552">
        <v>-679.40125249764696</v>
      </c>
      <c r="C25552">
        <v>1.3672686410950099</v>
      </c>
      <c r="D25552">
        <v>0.76770969911172904</v>
      </c>
    </row>
    <row r="25553" spans="1:4" hidden="1" x14ac:dyDescent="0.2">
      <c r="A25553" t="s">
        <v>11517</v>
      </c>
      <c r="B25553">
        <v>-668.29156595419602</v>
      </c>
      <c r="C25553">
        <v>1.36714175165276</v>
      </c>
      <c r="D25553">
        <v>0.79790378437299803</v>
      </c>
    </row>
    <row r="25554" spans="1:4" hidden="1" x14ac:dyDescent="0.2">
      <c r="A25554" t="s">
        <v>11603</v>
      </c>
      <c r="B25554">
        <v>-690.17529820570098</v>
      </c>
      <c r="C25554">
        <v>1.3671088571618799</v>
      </c>
      <c r="D25554">
        <v>0.82962230817169502</v>
      </c>
    </row>
    <row r="25555" spans="1:4" hidden="1" x14ac:dyDescent="0.2">
      <c r="A25555" t="s">
        <v>12180</v>
      </c>
      <c r="B25555">
        <v>-672.95741888524105</v>
      </c>
      <c r="C25555">
        <v>1.3670773155227101</v>
      </c>
      <c r="D25555">
        <v>1.1244053336150499</v>
      </c>
    </row>
    <row r="25556" spans="1:4" hidden="1" x14ac:dyDescent="0.2">
      <c r="A25556" t="s">
        <v>11404</v>
      </c>
      <c r="B25556">
        <v>-668.27291646998901</v>
      </c>
      <c r="C25556">
        <v>1.3670581229682901</v>
      </c>
      <c r="D25556">
        <v>0.80555374800903601</v>
      </c>
    </row>
    <row r="25557" spans="1:4" hidden="1" x14ac:dyDescent="0.2">
      <c r="A25557" t="s">
        <v>11582</v>
      </c>
      <c r="B25557">
        <v>-685.33391654453806</v>
      </c>
      <c r="C25557">
        <v>1.3668690634996401</v>
      </c>
      <c r="D25557">
        <v>0.82411316088006603</v>
      </c>
    </row>
    <row r="25558" spans="1:4" hidden="1" x14ac:dyDescent="0.2">
      <c r="A25558" t="s">
        <v>11351</v>
      </c>
      <c r="B25558">
        <v>-671.81922823371406</v>
      </c>
      <c r="C25558">
        <v>1.36686379799064</v>
      </c>
      <c r="D25558">
        <v>0.93722181510396296</v>
      </c>
    </row>
    <row r="25559" spans="1:4" hidden="1" x14ac:dyDescent="0.2">
      <c r="A25559" t="s">
        <v>11060</v>
      </c>
      <c r="B25559">
        <v>-681.55840308001302</v>
      </c>
      <c r="C25559">
        <v>1.3667904243316</v>
      </c>
      <c r="D25559">
        <v>0.88424916099055495</v>
      </c>
    </row>
    <row r="25560" spans="1:4" hidden="1" x14ac:dyDescent="0.2">
      <c r="A25560" t="s">
        <v>10755</v>
      </c>
      <c r="B25560">
        <v>-675.96533749434502</v>
      </c>
      <c r="C25560">
        <v>1.3667634870844501</v>
      </c>
      <c r="D25560">
        <v>0.76284765257036902</v>
      </c>
    </row>
    <row r="25561" spans="1:4" hidden="1" x14ac:dyDescent="0.2">
      <c r="A25561" t="s">
        <v>24433</v>
      </c>
      <c r="B25561">
        <v>-686.21470664521598</v>
      </c>
      <c r="C25561">
        <v>1.3667530195205899</v>
      </c>
      <c r="D25561">
        <v>1.05472467918619</v>
      </c>
    </row>
    <row r="25562" spans="1:4" hidden="1" x14ac:dyDescent="0.2">
      <c r="A25562" t="s">
        <v>10797</v>
      </c>
      <c r="B25562">
        <v>-680.35482646372395</v>
      </c>
      <c r="C25562">
        <v>1.36669983846252</v>
      </c>
      <c r="D25562">
        <v>0.79256065835171297</v>
      </c>
    </row>
    <row r="25563" spans="1:4" hidden="1" x14ac:dyDescent="0.2">
      <c r="A25563" t="s">
        <v>10586</v>
      </c>
      <c r="B25563">
        <v>-681.56415843822504</v>
      </c>
      <c r="C25563">
        <v>1.3666618863870501</v>
      </c>
      <c r="D25563">
        <v>0.89237910646747798</v>
      </c>
    </row>
    <row r="25564" spans="1:4" hidden="1" x14ac:dyDescent="0.2">
      <c r="A25564" t="s">
        <v>11566</v>
      </c>
      <c r="B25564">
        <v>-669.84505525123404</v>
      </c>
      <c r="C25564">
        <v>1.3665465395232901</v>
      </c>
      <c r="D25564">
        <v>1.0304385448254301</v>
      </c>
    </row>
    <row r="25565" spans="1:4" hidden="1" x14ac:dyDescent="0.2">
      <c r="A25565" t="s">
        <v>5037</v>
      </c>
      <c r="B25565">
        <v>-683.98544501406798</v>
      </c>
      <c r="C25565">
        <v>1.3662119276498501</v>
      </c>
      <c r="D25565">
        <v>0.80703847868635203</v>
      </c>
    </row>
    <row r="25566" spans="1:4" hidden="1" x14ac:dyDescent="0.2">
      <c r="A25566" t="s">
        <v>10811</v>
      </c>
      <c r="B25566">
        <v>-674.35723532229895</v>
      </c>
      <c r="C25566">
        <v>1.36605523598531</v>
      </c>
      <c r="D25566">
        <v>0.77835360595817804</v>
      </c>
    </row>
    <row r="25567" spans="1:4" hidden="1" x14ac:dyDescent="0.2">
      <c r="A25567" t="s">
        <v>10792</v>
      </c>
      <c r="B25567">
        <v>-677.35880786213295</v>
      </c>
      <c r="C25567">
        <v>1.3660413301727401</v>
      </c>
      <c r="D25567">
        <v>0.79929542297904799</v>
      </c>
    </row>
    <row r="25568" spans="1:4" hidden="1" x14ac:dyDescent="0.2">
      <c r="A25568" t="s">
        <v>5485</v>
      </c>
      <c r="B25568">
        <v>-678.74632968691003</v>
      </c>
      <c r="C25568">
        <v>1.3660171534171399</v>
      </c>
      <c r="D25568">
        <v>0.93848637170917504</v>
      </c>
    </row>
    <row r="25569" spans="1:4" hidden="1" x14ac:dyDescent="0.2">
      <c r="A25569" t="s">
        <v>10845</v>
      </c>
      <c r="B25569">
        <v>-682.97610616615702</v>
      </c>
      <c r="C25569">
        <v>1.36596297549806</v>
      </c>
      <c r="D25569">
        <v>0.86911182376782603</v>
      </c>
    </row>
    <row r="25570" spans="1:4" hidden="1" x14ac:dyDescent="0.2">
      <c r="A25570" t="s">
        <v>11530</v>
      </c>
      <c r="B25570">
        <v>-687.01926525348904</v>
      </c>
      <c r="C25570">
        <v>1.3659461918231099</v>
      </c>
      <c r="D25570">
        <v>0.81763857825741704</v>
      </c>
    </row>
    <row r="25571" spans="1:4" hidden="1" x14ac:dyDescent="0.2">
      <c r="A25571" t="s">
        <v>5875</v>
      </c>
      <c r="B25571">
        <v>-672.11389046851195</v>
      </c>
      <c r="C25571">
        <v>1.36583365162871</v>
      </c>
      <c r="D25571">
        <v>1.4162195776284601</v>
      </c>
    </row>
    <row r="25572" spans="1:4" hidden="1" x14ac:dyDescent="0.2">
      <c r="A25572" t="s">
        <v>11923</v>
      </c>
      <c r="B25572">
        <v>-675.345847523609</v>
      </c>
      <c r="C25572">
        <v>1.3657966680423299</v>
      </c>
      <c r="D25572">
        <v>0.82191142787553895</v>
      </c>
    </row>
    <row r="25573" spans="1:4" hidden="1" x14ac:dyDescent="0.2">
      <c r="A25573" t="s">
        <v>24052</v>
      </c>
      <c r="B25573">
        <v>-686.9658144343</v>
      </c>
      <c r="C25573">
        <v>1.36575860296774</v>
      </c>
      <c r="D25573">
        <v>1.0345403498499299</v>
      </c>
    </row>
    <row r="25574" spans="1:4" hidden="1" x14ac:dyDescent="0.2">
      <c r="A25574" t="s">
        <v>11539</v>
      </c>
      <c r="B25574">
        <v>-690.014826790798</v>
      </c>
      <c r="C25574">
        <v>1.3656299594174099</v>
      </c>
      <c r="D25574">
        <v>0.82993606169276901</v>
      </c>
    </row>
    <row r="25575" spans="1:4" hidden="1" x14ac:dyDescent="0.2">
      <c r="A25575" t="s">
        <v>11336</v>
      </c>
      <c r="B25575">
        <v>-672.34630984789806</v>
      </c>
      <c r="C25575">
        <v>1.36561646424025</v>
      </c>
      <c r="D25575">
        <v>0.795972504880331</v>
      </c>
    </row>
    <row r="25576" spans="1:4" hidden="1" x14ac:dyDescent="0.2">
      <c r="A25576" t="s">
        <v>11553</v>
      </c>
      <c r="B25576">
        <v>-675.65216593847595</v>
      </c>
      <c r="C25576">
        <v>1.3655801085678501</v>
      </c>
      <c r="D25576">
        <v>0.87894595790381402</v>
      </c>
    </row>
    <row r="25577" spans="1:4" hidden="1" x14ac:dyDescent="0.2">
      <c r="A25577" t="s">
        <v>5548</v>
      </c>
      <c r="B25577">
        <v>-688.94895228665098</v>
      </c>
      <c r="C25577">
        <v>1.36555965569618</v>
      </c>
      <c r="D25577">
        <v>0.90350578070260501</v>
      </c>
    </row>
    <row r="25578" spans="1:4" hidden="1" x14ac:dyDescent="0.2">
      <c r="A25578" t="s">
        <v>10830</v>
      </c>
      <c r="B25578">
        <v>-672.67167011717902</v>
      </c>
      <c r="C25578">
        <v>1.3655110935574899</v>
      </c>
      <c r="D25578">
        <v>0.77805813314218097</v>
      </c>
    </row>
    <row r="25579" spans="1:4" hidden="1" x14ac:dyDescent="0.2">
      <c r="A25579" t="s">
        <v>11403</v>
      </c>
      <c r="B25579">
        <v>-672.215968748926</v>
      </c>
      <c r="C25579">
        <v>1.36541844813341</v>
      </c>
      <c r="D25579">
        <v>0.90068360460198105</v>
      </c>
    </row>
    <row r="25580" spans="1:4" hidden="1" x14ac:dyDescent="0.2">
      <c r="A25580" t="s">
        <v>5570</v>
      </c>
      <c r="B25580">
        <v>-683.08455902812</v>
      </c>
      <c r="C25580">
        <v>1.36540964977241</v>
      </c>
      <c r="D25580">
        <v>0.88827554212192095</v>
      </c>
    </row>
    <row r="25581" spans="1:4" hidden="1" x14ac:dyDescent="0.2">
      <c r="A25581" t="s">
        <v>5583</v>
      </c>
      <c r="B25581">
        <v>-678.62295813303297</v>
      </c>
      <c r="C25581">
        <v>1.3652007746744399</v>
      </c>
      <c r="D25581">
        <v>0.875875378044362</v>
      </c>
    </row>
    <row r="25582" spans="1:4" hidden="1" x14ac:dyDescent="0.2">
      <c r="A25582" t="s">
        <v>11961</v>
      </c>
      <c r="B25582">
        <v>-679.05210782229904</v>
      </c>
      <c r="C25582">
        <v>1.3651620946606799</v>
      </c>
      <c r="D25582">
        <v>1.33175957623152</v>
      </c>
    </row>
    <row r="25583" spans="1:4" hidden="1" x14ac:dyDescent="0.2">
      <c r="A25583" t="s">
        <v>24332</v>
      </c>
      <c r="B25583">
        <v>-685.71497936310197</v>
      </c>
      <c r="C25583">
        <v>1.3649353982960399</v>
      </c>
      <c r="D25583">
        <v>1.0465912807395801</v>
      </c>
    </row>
    <row r="25584" spans="1:4" hidden="1" x14ac:dyDescent="0.2">
      <c r="A25584" t="s">
        <v>24534</v>
      </c>
      <c r="B25584">
        <v>-685.77607473133696</v>
      </c>
      <c r="C25584">
        <v>1.36481074675263</v>
      </c>
      <c r="D25584">
        <v>1.0746986725001599</v>
      </c>
    </row>
    <row r="25585" spans="1:4" hidden="1" x14ac:dyDescent="0.2">
      <c r="A25585" t="s">
        <v>5590</v>
      </c>
      <c r="B25585">
        <v>-677.86458541619095</v>
      </c>
      <c r="C25585">
        <v>1.36458310392953</v>
      </c>
      <c r="D25585">
        <v>0.86497514282283094</v>
      </c>
    </row>
    <row r="25586" spans="1:4" hidden="1" x14ac:dyDescent="0.2">
      <c r="A25586" t="s">
        <v>11519</v>
      </c>
      <c r="B25586">
        <v>-666.08431819812904</v>
      </c>
      <c r="C25586">
        <v>1.36441784329454</v>
      </c>
      <c r="D25586">
        <v>1.06156300251302</v>
      </c>
    </row>
    <row r="25587" spans="1:4" hidden="1" x14ac:dyDescent="0.2">
      <c r="A25587" t="s">
        <v>10759</v>
      </c>
      <c r="B25587">
        <v>-680.05847818513098</v>
      </c>
      <c r="C25587">
        <v>1.36421751422659</v>
      </c>
      <c r="D25587">
        <v>0.79190489412869902</v>
      </c>
    </row>
    <row r="25588" spans="1:4" hidden="1" x14ac:dyDescent="0.2">
      <c r="A25588" t="s">
        <v>5397</v>
      </c>
      <c r="B25588">
        <v>-686.158475473105</v>
      </c>
      <c r="C25588">
        <v>1.36415234082026</v>
      </c>
      <c r="D25588">
        <v>1.0100222498001701</v>
      </c>
    </row>
    <row r="25589" spans="1:4" hidden="1" x14ac:dyDescent="0.2">
      <c r="A25589" t="s">
        <v>10633</v>
      </c>
      <c r="B25589">
        <v>-679.14191627915204</v>
      </c>
      <c r="C25589">
        <v>1.3640127406649001</v>
      </c>
      <c r="D25589">
        <v>1.0889868986975499</v>
      </c>
    </row>
    <row r="25590" spans="1:4" hidden="1" x14ac:dyDescent="0.2">
      <c r="A25590" t="s">
        <v>5791</v>
      </c>
      <c r="B25590">
        <v>-683.96850473756899</v>
      </c>
      <c r="C25590">
        <v>1.36395530492799</v>
      </c>
      <c r="D25590">
        <v>0.93102844974431898</v>
      </c>
    </row>
    <row r="25591" spans="1:4" hidden="1" x14ac:dyDescent="0.2">
      <c r="A25591" t="s">
        <v>10778</v>
      </c>
      <c r="B25591">
        <v>-677.86556008232901</v>
      </c>
      <c r="C25591">
        <v>1.3638172475002299</v>
      </c>
      <c r="D25591">
        <v>0.78909971019884995</v>
      </c>
    </row>
    <row r="25592" spans="1:4" hidden="1" x14ac:dyDescent="0.2">
      <c r="A25592" t="s">
        <v>10790</v>
      </c>
      <c r="B25592">
        <v>-679.97136449816901</v>
      </c>
      <c r="C25592">
        <v>1.36348030895752</v>
      </c>
      <c r="D25592">
        <v>0.81574730988339095</v>
      </c>
    </row>
    <row r="25593" spans="1:4" hidden="1" x14ac:dyDescent="0.2">
      <c r="A25593" t="s">
        <v>10776</v>
      </c>
      <c r="B25593">
        <v>-679.59179526381399</v>
      </c>
      <c r="C25593">
        <v>1.36345769389897</v>
      </c>
      <c r="D25593">
        <v>0.826526753819813</v>
      </c>
    </row>
    <row r="25594" spans="1:4" hidden="1" x14ac:dyDescent="0.2">
      <c r="A25594" t="s">
        <v>26667</v>
      </c>
      <c r="B25594">
        <v>-680.757193394605</v>
      </c>
      <c r="C25594">
        <v>1.36342981440324</v>
      </c>
      <c r="D25594">
        <v>0.70238798780684497</v>
      </c>
    </row>
    <row r="25595" spans="1:4" hidden="1" x14ac:dyDescent="0.2">
      <c r="A25595" t="s">
        <v>24372</v>
      </c>
      <c r="B25595">
        <v>-687.95420408374696</v>
      </c>
      <c r="C25595">
        <v>1.36312466799476</v>
      </c>
      <c r="D25595">
        <v>1.0690860957629</v>
      </c>
    </row>
    <row r="25596" spans="1:4" hidden="1" x14ac:dyDescent="0.2">
      <c r="A25596" t="s">
        <v>11558</v>
      </c>
      <c r="B25596">
        <v>-681.35651749441502</v>
      </c>
      <c r="C25596">
        <v>1.36303413660762</v>
      </c>
      <c r="D25596">
        <v>0.93308107754491099</v>
      </c>
    </row>
    <row r="25597" spans="1:4" hidden="1" x14ac:dyDescent="0.2">
      <c r="A25597" t="s">
        <v>11599</v>
      </c>
      <c r="B25597">
        <v>-680.66572236630498</v>
      </c>
      <c r="C25597">
        <v>1.36287567146292</v>
      </c>
      <c r="D25597">
        <v>0.92864304182604096</v>
      </c>
    </row>
    <row r="25598" spans="1:4" hidden="1" x14ac:dyDescent="0.2">
      <c r="A25598" t="s">
        <v>10539</v>
      </c>
      <c r="B25598">
        <v>-679.01063470329598</v>
      </c>
      <c r="C25598">
        <v>1.3627285449473701</v>
      </c>
      <c r="D25598">
        <v>0.73761347570810598</v>
      </c>
    </row>
    <row r="25599" spans="1:4" hidden="1" x14ac:dyDescent="0.2">
      <c r="A25599" t="s">
        <v>1320</v>
      </c>
      <c r="B25599">
        <v>-669.336258114668</v>
      </c>
      <c r="C25599">
        <v>1.36267471708915</v>
      </c>
      <c r="D25599">
        <v>0.92509762691425601</v>
      </c>
    </row>
    <row r="25600" spans="1:4" hidden="1" x14ac:dyDescent="0.2">
      <c r="A25600" t="s">
        <v>11623</v>
      </c>
      <c r="B25600">
        <v>-683.33822630753696</v>
      </c>
      <c r="C25600">
        <v>1.3626538734892999</v>
      </c>
      <c r="D25600">
        <v>0.81258425405248902</v>
      </c>
    </row>
    <row r="25601" spans="1:4" hidden="1" x14ac:dyDescent="0.2">
      <c r="A25601" t="s">
        <v>11740</v>
      </c>
      <c r="B25601">
        <v>-678.14153761397904</v>
      </c>
      <c r="C25601">
        <v>1.3624448666655899</v>
      </c>
      <c r="D25601">
        <v>0.95250556446581502</v>
      </c>
    </row>
    <row r="25602" spans="1:4" hidden="1" x14ac:dyDescent="0.2">
      <c r="A25602" t="s">
        <v>11012</v>
      </c>
      <c r="B25602">
        <v>-680.82200646825402</v>
      </c>
      <c r="C25602">
        <v>1.3624010915087601</v>
      </c>
      <c r="D25602">
        <v>0.77948822667609297</v>
      </c>
    </row>
    <row r="25603" spans="1:4" hidden="1" x14ac:dyDescent="0.2">
      <c r="A25603" t="s">
        <v>5456</v>
      </c>
      <c r="B25603">
        <v>-679.21751113555001</v>
      </c>
      <c r="C25603">
        <v>1.3622465192739399</v>
      </c>
      <c r="D25603">
        <v>0.82367025699291696</v>
      </c>
    </row>
    <row r="25604" spans="1:4" hidden="1" x14ac:dyDescent="0.2">
      <c r="A25604" t="s">
        <v>24376</v>
      </c>
      <c r="B25604">
        <v>-689.52942519012902</v>
      </c>
      <c r="C25604">
        <v>1.3621263486864199</v>
      </c>
      <c r="D25604">
        <v>1.09271976227634</v>
      </c>
    </row>
    <row r="25605" spans="1:4" hidden="1" x14ac:dyDescent="0.2">
      <c r="A25605" t="s">
        <v>10946</v>
      </c>
      <c r="B25605">
        <v>-680.386666301015</v>
      </c>
      <c r="C25605">
        <v>1.3618087091370601</v>
      </c>
      <c r="D25605">
        <v>0.77937206664561498</v>
      </c>
    </row>
    <row r="25606" spans="1:4" hidden="1" x14ac:dyDescent="0.2">
      <c r="A25606" t="s">
        <v>10828</v>
      </c>
      <c r="B25606">
        <v>-674.14921070601804</v>
      </c>
      <c r="C25606">
        <v>1.3617295704052499</v>
      </c>
      <c r="D25606">
        <v>0.80867631743760904</v>
      </c>
    </row>
    <row r="25607" spans="1:4" hidden="1" x14ac:dyDescent="0.2">
      <c r="A25607" t="s">
        <v>5516</v>
      </c>
      <c r="B25607">
        <v>-686.91029785909097</v>
      </c>
      <c r="C25607">
        <v>1.36163941700993</v>
      </c>
      <c r="D25607">
        <v>0.80996801622710202</v>
      </c>
    </row>
    <row r="25608" spans="1:4" hidden="1" x14ac:dyDescent="0.2">
      <c r="A25608" t="s">
        <v>5747</v>
      </c>
      <c r="B25608">
        <v>-677.17346995805303</v>
      </c>
      <c r="C25608">
        <v>1.3615977324341499</v>
      </c>
      <c r="D25608">
        <v>0.96335436087873705</v>
      </c>
    </row>
    <row r="25609" spans="1:4" hidden="1" x14ac:dyDescent="0.2">
      <c r="A25609" t="s">
        <v>5497</v>
      </c>
      <c r="B25609">
        <v>-687.61194749420304</v>
      </c>
      <c r="C25609">
        <v>1.3614738350042499</v>
      </c>
      <c r="D25609">
        <v>0.99783493441354998</v>
      </c>
    </row>
    <row r="25610" spans="1:4" hidden="1" x14ac:dyDescent="0.2">
      <c r="A25610" t="s">
        <v>11778</v>
      </c>
      <c r="B25610">
        <v>-672.234255960464</v>
      </c>
      <c r="C25610">
        <v>1.36128990979552</v>
      </c>
      <c r="D25610">
        <v>0.84284105897061101</v>
      </c>
    </row>
    <row r="25611" spans="1:4" hidden="1" x14ac:dyDescent="0.2">
      <c r="A25611" t="s">
        <v>12121</v>
      </c>
      <c r="B25611">
        <v>-660.91636638174896</v>
      </c>
      <c r="C25611">
        <v>1.3611782562817401</v>
      </c>
      <c r="D25611">
        <v>0.969623521856955</v>
      </c>
    </row>
    <row r="25612" spans="1:4" hidden="1" x14ac:dyDescent="0.2">
      <c r="A25612" t="s">
        <v>24442</v>
      </c>
      <c r="B25612">
        <v>-685.33377324496405</v>
      </c>
      <c r="C25612">
        <v>1.36099653124843</v>
      </c>
      <c r="D25612">
        <v>1.1012337184148699</v>
      </c>
    </row>
    <row r="25613" spans="1:4" hidden="1" x14ac:dyDescent="0.2">
      <c r="A25613" t="s">
        <v>11432</v>
      </c>
      <c r="B25613">
        <v>-670.81725330869199</v>
      </c>
      <c r="C25613">
        <v>1.3607678353096999</v>
      </c>
      <c r="D25613">
        <v>0.90721040272763598</v>
      </c>
    </row>
    <row r="25614" spans="1:4" hidden="1" x14ac:dyDescent="0.2">
      <c r="A25614" t="s">
        <v>5470</v>
      </c>
      <c r="B25614">
        <v>-680.05215264769299</v>
      </c>
      <c r="C25614">
        <v>1.360635921796</v>
      </c>
      <c r="D25614">
        <v>0.97416502278400297</v>
      </c>
    </row>
    <row r="25615" spans="1:4" hidden="1" x14ac:dyDescent="0.2">
      <c r="A25615" t="s">
        <v>24614</v>
      </c>
      <c r="B25615">
        <v>-676.50953148750796</v>
      </c>
      <c r="C25615">
        <v>1.3605620079318099</v>
      </c>
      <c r="D25615">
        <v>0.98176662409103299</v>
      </c>
    </row>
    <row r="25616" spans="1:4" hidden="1" x14ac:dyDescent="0.2">
      <c r="A25616" t="s">
        <v>5546</v>
      </c>
      <c r="B25616">
        <v>-693.662069915085</v>
      </c>
      <c r="C25616">
        <v>1.3605171634638</v>
      </c>
      <c r="D25616">
        <v>0.89965027956613097</v>
      </c>
    </row>
    <row r="25617" spans="1:4" hidden="1" x14ac:dyDescent="0.2">
      <c r="A25617" t="s">
        <v>11782</v>
      </c>
      <c r="B25617">
        <v>-672.64675328326996</v>
      </c>
      <c r="C25617">
        <v>1.36017259056969</v>
      </c>
      <c r="D25617">
        <v>1.0012202487802699</v>
      </c>
    </row>
    <row r="25618" spans="1:4" hidden="1" x14ac:dyDescent="0.2">
      <c r="A25618" t="s">
        <v>5445</v>
      </c>
      <c r="B25618">
        <v>-691.49862662354701</v>
      </c>
      <c r="C25618">
        <v>1.36015451866792</v>
      </c>
      <c r="D25618">
        <v>0.86513957669906905</v>
      </c>
    </row>
    <row r="25619" spans="1:4" hidden="1" x14ac:dyDescent="0.2">
      <c r="A25619" t="s">
        <v>5638</v>
      </c>
      <c r="B25619">
        <v>-681.368245299048</v>
      </c>
      <c r="C25619">
        <v>1.3600563867081299</v>
      </c>
      <c r="D25619">
        <v>0.88432967693258901</v>
      </c>
    </row>
    <row r="25620" spans="1:4" hidden="1" x14ac:dyDescent="0.2">
      <c r="A25620" t="s">
        <v>11353</v>
      </c>
      <c r="B25620">
        <v>-667.25242215239803</v>
      </c>
      <c r="C25620">
        <v>1.3596748477930101</v>
      </c>
      <c r="D25620">
        <v>1.1862643825733501</v>
      </c>
    </row>
    <row r="25621" spans="1:4" hidden="1" x14ac:dyDescent="0.2">
      <c r="A25621" t="s">
        <v>5660</v>
      </c>
      <c r="B25621">
        <v>-676.92285745972197</v>
      </c>
      <c r="C25621">
        <v>1.35966988263664</v>
      </c>
      <c r="D25621">
        <v>0.89978822722561302</v>
      </c>
    </row>
    <row r="25622" spans="1:4" hidden="1" x14ac:dyDescent="0.2">
      <c r="A25622" t="s">
        <v>23037</v>
      </c>
      <c r="B25622">
        <v>-666.66360547857096</v>
      </c>
      <c r="C25622">
        <v>1.3596346589241</v>
      </c>
      <c r="D25622">
        <v>0.781231819991548</v>
      </c>
    </row>
    <row r="25623" spans="1:4" hidden="1" x14ac:dyDescent="0.2">
      <c r="A25623" t="s">
        <v>23896</v>
      </c>
      <c r="B25623">
        <v>-683.97590108036502</v>
      </c>
      <c r="C25623">
        <v>1.35952632080289</v>
      </c>
      <c r="D25623">
        <v>1.1415784854053601</v>
      </c>
    </row>
    <row r="25624" spans="1:4" hidden="1" x14ac:dyDescent="0.2">
      <c r="A25624" t="s">
        <v>11803</v>
      </c>
      <c r="B25624">
        <v>-678.89005976820204</v>
      </c>
      <c r="C25624">
        <v>1.35948789259806</v>
      </c>
      <c r="D25624">
        <v>0.88379921200109601</v>
      </c>
    </row>
    <row r="25625" spans="1:4" hidden="1" x14ac:dyDescent="0.2">
      <c r="A25625" t="s">
        <v>10587</v>
      </c>
      <c r="B25625">
        <v>-678.58317722969196</v>
      </c>
      <c r="C25625">
        <v>1.35931506647168</v>
      </c>
      <c r="D25625">
        <v>0.969792293100875</v>
      </c>
    </row>
    <row r="25626" spans="1:4" hidden="1" x14ac:dyDescent="0.2">
      <c r="A25626" t="s">
        <v>11526</v>
      </c>
      <c r="B25626">
        <v>-689.74513491787604</v>
      </c>
      <c r="C25626">
        <v>1.3592396142921701</v>
      </c>
      <c r="D25626">
        <v>0.81416346937037098</v>
      </c>
    </row>
    <row r="25627" spans="1:4" hidden="1" x14ac:dyDescent="0.2">
      <c r="A25627" t="s">
        <v>27095</v>
      </c>
      <c r="B25627">
        <v>-671.48316180468805</v>
      </c>
      <c r="C25627">
        <v>1.35913137512428</v>
      </c>
      <c r="D25627">
        <v>0.85154109211004603</v>
      </c>
    </row>
    <row r="25628" spans="1:4" hidden="1" x14ac:dyDescent="0.2">
      <c r="A25628" t="s">
        <v>24385</v>
      </c>
      <c r="B25628">
        <v>-690.71570707921103</v>
      </c>
      <c r="C25628">
        <v>1.35904873037033</v>
      </c>
      <c r="D25628">
        <v>1.09880697953578</v>
      </c>
    </row>
    <row r="25629" spans="1:4" hidden="1" x14ac:dyDescent="0.2">
      <c r="A25629" t="s">
        <v>11323</v>
      </c>
      <c r="B25629">
        <v>-673.73440264313194</v>
      </c>
      <c r="C25629">
        <v>1.3590417543206501</v>
      </c>
      <c r="D25629">
        <v>0.86466274201886395</v>
      </c>
    </row>
    <row r="25630" spans="1:4" hidden="1" x14ac:dyDescent="0.2">
      <c r="A25630" t="s">
        <v>24406</v>
      </c>
      <c r="B25630">
        <v>-682.16289174243798</v>
      </c>
      <c r="C25630">
        <v>1.3589695215852</v>
      </c>
      <c r="D25630">
        <v>1.1005502514854899</v>
      </c>
    </row>
    <row r="25631" spans="1:4" hidden="1" x14ac:dyDescent="0.2">
      <c r="A25631" t="s">
        <v>24441</v>
      </c>
      <c r="B25631">
        <v>-678.377476483534</v>
      </c>
      <c r="C25631">
        <v>1.35888288579465</v>
      </c>
      <c r="D25631">
        <v>0.98524791989272498</v>
      </c>
    </row>
    <row r="25632" spans="1:4" hidden="1" x14ac:dyDescent="0.2">
      <c r="A25632" t="s">
        <v>24195</v>
      </c>
      <c r="B25632">
        <v>-680.61666530702803</v>
      </c>
      <c r="C25632">
        <v>1.35884519449273</v>
      </c>
      <c r="D25632">
        <v>1.1098373822999199</v>
      </c>
    </row>
    <row r="25633" spans="1:4" hidden="1" x14ac:dyDescent="0.2">
      <c r="A25633" t="s">
        <v>24447</v>
      </c>
      <c r="B25633">
        <v>-685.86542764061301</v>
      </c>
      <c r="C25633">
        <v>1.3585275692224299</v>
      </c>
      <c r="D25633">
        <v>1.0426280732445601</v>
      </c>
    </row>
    <row r="25634" spans="1:4" hidden="1" x14ac:dyDescent="0.2">
      <c r="A25634" t="s">
        <v>27055</v>
      </c>
      <c r="B25634">
        <v>-676.73388598485406</v>
      </c>
      <c r="C25634">
        <v>1.35849817781677</v>
      </c>
      <c r="D25634">
        <v>0.92682602128993796</v>
      </c>
    </row>
    <row r="25635" spans="1:4" hidden="1" x14ac:dyDescent="0.2">
      <c r="A25635" t="s">
        <v>24432</v>
      </c>
      <c r="B25635">
        <v>-684.25436343426895</v>
      </c>
      <c r="C25635">
        <v>1.3584371971396101</v>
      </c>
      <c r="D25635">
        <v>1.04889556029481</v>
      </c>
    </row>
    <row r="25636" spans="1:4" hidden="1" x14ac:dyDescent="0.2">
      <c r="A25636" t="s">
        <v>22377</v>
      </c>
      <c r="B25636">
        <v>-665.09374342695605</v>
      </c>
      <c r="C25636">
        <v>1.35837715031136</v>
      </c>
      <c r="D25636">
        <v>0.71705615486395002</v>
      </c>
    </row>
    <row r="25637" spans="1:4" hidden="1" x14ac:dyDescent="0.2">
      <c r="A25637" t="s">
        <v>5743</v>
      </c>
      <c r="B25637">
        <v>-685.51567091214804</v>
      </c>
      <c r="C25637">
        <v>1.3582823365093899</v>
      </c>
      <c r="D25637">
        <v>0.91649886005593395</v>
      </c>
    </row>
    <row r="25638" spans="1:4" hidden="1" x14ac:dyDescent="0.2">
      <c r="A25638" t="s">
        <v>26520</v>
      </c>
      <c r="B25638">
        <v>-682.03977616959401</v>
      </c>
      <c r="C25638">
        <v>1.35814220983308</v>
      </c>
      <c r="D25638">
        <v>0.66160822938680497</v>
      </c>
    </row>
    <row r="25639" spans="1:4" hidden="1" x14ac:dyDescent="0.2">
      <c r="A25639" t="s">
        <v>10821</v>
      </c>
      <c r="B25639">
        <v>-659.786416416718</v>
      </c>
      <c r="C25639">
        <v>1.3578727764679199</v>
      </c>
      <c r="D25639">
        <v>0.92482852201763399</v>
      </c>
    </row>
    <row r="25640" spans="1:4" hidden="1" x14ac:dyDescent="0.2">
      <c r="A25640" t="s">
        <v>22832</v>
      </c>
      <c r="B25640">
        <v>-668.26236193690499</v>
      </c>
      <c r="C25640">
        <v>1.3578357601363999</v>
      </c>
      <c r="D25640">
        <v>0.79179365813733404</v>
      </c>
    </row>
    <row r="25641" spans="1:4" hidden="1" x14ac:dyDescent="0.2">
      <c r="A25641" t="s">
        <v>21707</v>
      </c>
      <c r="B25641">
        <v>-668.28010088059705</v>
      </c>
      <c r="C25641">
        <v>1.3577277838016899</v>
      </c>
      <c r="D25641">
        <v>0.78921392961040904</v>
      </c>
    </row>
    <row r="25642" spans="1:4" hidden="1" x14ac:dyDescent="0.2">
      <c r="A25642" t="s">
        <v>24393</v>
      </c>
      <c r="B25642">
        <v>-686.093953863259</v>
      </c>
      <c r="C25642">
        <v>1.3576788420736099</v>
      </c>
      <c r="D25642">
        <v>1.07649246390112</v>
      </c>
    </row>
    <row r="25643" spans="1:4" hidden="1" x14ac:dyDescent="0.2">
      <c r="A25643" t="s">
        <v>24523</v>
      </c>
      <c r="B25643">
        <v>-673.657300933177</v>
      </c>
      <c r="C25643">
        <v>1.35766279510971</v>
      </c>
      <c r="D25643">
        <v>1.0581685149779101</v>
      </c>
    </row>
    <row r="25644" spans="1:4" hidden="1" x14ac:dyDescent="0.2">
      <c r="A25644" t="s">
        <v>24359</v>
      </c>
      <c r="B25644">
        <v>-680.67671363424301</v>
      </c>
      <c r="C25644">
        <v>1.35759038675211</v>
      </c>
      <c r="D25644">
        <v>1.01721883811531</v>
      </c>
    </row>
    <row r="25645" spans="1:4" hidden="1" x14ac:dyDescent="0.2">
      <c r="A25645" t="s">
        <v>24396</v>
      </c>
      <c r="B25645">
        <v>-689.47429284831799</v>
      </c>
      <c r="C25645">
        <v>1.35755050841849</v>
      </c>
      <c r="D25645">
        <v>1.09697179893616</v>
      </c>
    </row>
    <row r="25646" spans="1:4" hidden="1" x14ac:dyDescent="0.2">
      <c r="A25646" t="s">
        <v>24352</v>
      </c>
      <c r="B25646">
        <v>-675.35732544263203</v>
      </c>
      <c r="C25646">
        <v>1.3575343186730799</v>
      </c>
      <c r="D25646">
        <v>1.05065141858501</v>
      </c>
    </row>
    <row r="25647" spans="1:4" hidden="1" x14ac:dyDescent="0.2">
      <c r="A25647" t="s">
        <v>10799</v>
      </c>
      <c r="B25647">
        <v>-686.51191263477801</v>
      </c>
      <c r="C25647">
        <v>1.3574886903179599</v>
      </c>
      <c r="D25647">
        <v>1.0378670898198501</v>
      </c>
    </row>
    <row r="25648" spans="1:4" hidden="1" x14ac:dyDescent="0.2">
      <c r="A25648" t="s">
        <v>10562</v>
      </c>
      <c r="B25648">
        <v>-671.28117605337502</v>
      </c>
      <c r="C25648">
        <v>1.35747689980137</v>
      </c>
      <c r="D25648">
        <v>1.0332574982268801</v>
      </c>
    </row>
    <row r="25649" spans="1:4" hidden="1" x14ac:dyDescent="0.2">
      <c r="A25649" t="s">
        <v>5574</v>
      </c>
      <c r="B25649">
        <v>-683.871908871458</v>
      </c>
      <c r="C25649">
        <v>1.3572290273772301</v>
      </c>
      <c r="D25649">
        <v>0.87520707533879705</v>
      </c>
    </row>
    <row r="25650" spans="1:4" hidden="1" x14ac:dyDescent="0.2">
      <c r="A25650" t="s">
        <v>10824</v>
      </c>
      <c r="B25650">
        <v>-680.94276436843597</v>
      </c>
      <c r="C25650">
        <v>1.35722828608085</v>
      </c>
      <c r="D25650">
        <v>0.80498518847709499</v>
      </c>
    </row>
    <row r="25651" spans="1:4" hidden="1" x14ac:dyDescent="0.2">
      <c r="A25651" t="s">
        <v>5395</v>
      </c>
      <c r="B25651">
        <v>-683.90524859042205</v>
      </c>
      <c r="C25651">
        <v>1.3571964975809501</v>
      </c>
      <c r="D25651">
        <v>0.82079331621631302</v>
      </c>
    </row>
    <row r="25652" spans="1:4" hidden="1" x14ac:dyDescent="0.2">
      <c r="A25652" t="s">
        <v>24408</v>
      </c>
      <c r="B25652">
        <v>-678.56958630726194</v>
      </c>
      <c r="C25652">
        <v>1.3571280685473801</v>
      </c>
      <c r="D25652">
        <v>1.04455940867927</v>
      </c>
    </row>
    <row r="25653" spans="1:4" hidden="1" x14ac:dyDescent="0.2">
      <c r="A25653" t="s">
        <v>5486</v>
      </c>
      <c r="B25653">
        <v>-687.27717111183699</v>
      </c>
      <c r="C25653">
        <v>1.3570428113225901</v>
      </c>
      <c r="D25653">
        <v>0.73181740647909199</v>
      </c>
    </row>
    <row r="25654" spans="1:4" hidden="1" x14ac:dyDescent="0.2">
      <c r="A25654" t="s">
        <v>5286</v>
      </c>
      <c r="B25654">
        <v>-671.89998469486795</v>
      </c>
      <c r="C25654">
        <v>1.3569406392985901</v>
      </c>
      <c r="D25654">
        <v>1.21728721746916</v>
      </c>
    </row>
    <row r="25655" spans="1:4" hidden="1" x14ac:dyDescent="0.2">
      <c r="A25655" t="s">
        <v>24361</v>
      </c>
      <c r="B25655">
        <v>-683.25467456446495</v>
      </c>
      <c r="C25655">
        <v>1.35692694367441</v>
      </c>
      <c r="D25655">
        <v>1.01645831886452</v>
      </c>
    </row>
    <row r="25656" spans="1:4" hidden="1" x14ac:dyDescent="0.2">
      <c r="A25656" t="s">
        <v>24336</v>
      </c>
      <c r="B25656">
        <v>-685.31469160181803</v>
      </c>
      <c r="C25656">
        <v>1.3568844245054701</v>
      </c>
      <c r="D25656">
        <v>1.0050172049758599</v>
      </c>
    </row>
    <row r="25657" spans="1:4" hidden="1" x14ac:dyDescent="0.2">
      <c r="A25657" t="s">
        <v>27529</v>
      </c>
      <c r="B25657">
        <v>-676.87904738866803</v>
      </c>
      <c r="C25657">
        <v>1.3568585485610001</v>
      </c>
      <c r="D25657">
        <v>0.95207263175368695</v>
      </c>
    </row>
    <row r="25658" spans="1:4" hidden="1" x14ac:dyDescent="0.2">
      <c r="A25658" t="s">
        <v>24358</v>
      </c>
      <c r="B25658">
        <v>-687.12631072042404</v>
      </c>
      <c r="C25658">
        <v>1.3568158330772</v>
      </c>
      <c r="D25658">
        <v>1.06480287721614</v>
      </c>
    </row>
    <row r="25659" spans="1:4" hidden="1" x14ac:dyDescent="0.2">
      <c r="A25659" t="s">
        <v>24454</v>
      </c>
      <c r="B25659">
        <v>-685.38620516656601</v>
      </c>
      <c r="C25659">
        <v>1.35679477284224</v>
      </c>
      <c r="D25659">
        <v>1.0717695447565501</v>
      </c>
    </row>
    <row r="25660" spans="1:4" hidden="1" x14ac:dyDescent="0.2">
      <c r="A25660" t="s">
        <v>24302</v>
      </c>
      <c r="B25660">
        <v>-687.79470492719099</v>
      </c>
      <c r="C25660">
        <v>1.3567083024225699</v>
      </c>
      <c r="D25660">
        <v>1.08329503988069</v>
      </c>
    </row>
    <row r="25661" spans="1:4" x14ac:dyDescent="0.2">
      <c r="A25661" s="2" t="s">
        <v>25119</v>
      </c>
      <c r="B25661" s="2">
        <v>-693.51525390103905</v>
      </c>
      <c r="C25661" s="2">
        <v>1.3566999027395901</v>
      </c>
      <c r="D25661">
        <v>0.87549788412297302</v>
      </c>
    </row>
    <row r="25662" spans="1:4" hidden="1" x14ac:dyDescent="0.2">
      <c r="A25662" t="s">
        <v>24389</v>
      </c>
      <c r="B25662">
        <v>-691.76206564598203</v>
      </c>
      <c r="C25662">
        <v>1.3566054454016701</v>
      </c>
      <c r="D25662">
        <v>1.0927312527947199</v>
      </c>
    </row>
    <row r="25663" spans="1:4" hidden="1" x14ac:dyDescent="0.2">
      <c r="A25663" t="s">
        <v>5748</v>
      </c>
      <c r="B25663">
        <v>-685.29160035397297</v>
      </c>
      <c r="C25663">
        <v>1.3565288174863801</v>
      </c>
      <c r="D25663">
        <v>0.92507509568379598</v>
      </c>
    </row>
    <row r="25664" spans="1:4" hidden="1" x14ac:dyDescent="0.2">
      <c r="A25664" t="s">
        <v>21580</v>
      </c>
      <c r="B25664">
        <v>-670.97614943336896</v>
      </c>
      <c r="C25664">
        <v>1.35652256229594</v>
      </c>
      <c r="D25664">
        <v>0.69836584286847603</v>
      </c>
    </row>
    <row r="25665" spans="1:4" hidden="1" x14ac:dyDescent="0.2">
      <c r="A25665" t="s">
        <v>24325</v>
      </c>
      <c r="B25665">
        <v>-685.44744931991397</v>
      </c>
      <c r="C25665">
        <v>1.3564060465016501</v>
      </c>
      <c r="D25665">
        <v>1.06748430374959</v>
      </c>
    </row>
    <row r="25666" spans="1:4" hidden="1" x14ac:dyDescent="0.2">
      <c r="A25666" t="s">
        <v>5424</v>
      </c>
      <c r="B25666">
        <v>-683.32342208242699</v>
      </c>
      <c r="C25666">
        <v>1.35639320957726</v>
      </c>
      <c r="D25666">
        <v>0.79593920917768501</v>
      </c>
    </row>
    <row r="25667" spans="1:4" hidden="1" x14ac:dyDescent="0.2">
      <c r="A25667" t="s">
        <v>21511</v>
      </c>
      <c r="B25667">
        <v>-671.68283144334998</v>
      </c>
      <c r="C25667">
        <v>1.35621669484649</v>
      </c>
      <c r="D25667">
        <v>0.71403759131429401</v>
      </c>
    </row>
    <row r="25668" spans="1:4" hidden="1" x14ac:dyDescent="0.2">
      <c r="A25668" t="s">
        <v>21529</v>
      </c>
      <c r="B25668">
        <v>-675.68693385094696</v>
      </c>
      <c r="C25668">
        <v>1.3561771513474099</v>
      </c>
      <c r="D25668">
        <v>0.79862765578526296</v>
      </c>
    </row>
    <row r="25669" spans="1:4" hidden="1" x14ac:dyDescent="0.2">
      <c r="A25669" t="s">
        <v>12021</v>
      </c>
      <c r="B25669">
        <v>-661.60533733160503</v>
      </c>
      <c r="C25669">
        <v>1.3560573776833</v>
      </c>
      <c r="D25669">
        <v>1.00848095989358</v>
      </c>
    </row>
    <row r="25670" spans="1:4" hidden="1" x14ac:dyDescent="0.2">
      <c r="A25670" t="s">
        <v>11597</v>
      </c>
      <c r="B25670">
        <v>-678.40050966187005</v>
      </c>
      <c r="C25670">
        <v>1.3560451715816999</v>
      </c>
      <c r="D25670">
        <v>0.93676102652432702</v>
      </c>
    </row>
    <row r="25671" spans="1:4" hidden="1" x14ac:dyDescent="0.2">
      <c r="A25671" t="s">
        <v>24598</v>
      </c>
      <c r="B25671">
        <v>-676.50162887090301</v>
      </c>
      <c r="C25671">
        <v>1.35595031134337</v>
      </c>
      <c r="D25671">
        <v>0.95483057331695698</v>
      </c>
    </row>
    <row r="25672" spans="1:4" hidden="1" x14ac:dyDescent="0.2">
      <c r="A25672" t="s">
        <v>27040</v>
      </c>
      <c r="B25672">
        <v>-689.93693169884205</v>
      </c>
      <c r="C25672">
        <v>1.3559135179286199</v>
      </c>
      <c r="D25672">
        <v>0.85955192948765502</v>
      </c>
    </row>
    <row r="25673" spans="1:4" hidden="1" x14ac:dyDescent="0.2">
      <c r="A25673" t="s">
        <v>23917</v>
      </c>
      <c r="B25673">
        <v>-685.05405177693899</v>
      </c>
      <c r="C25673">
        <v>1.35581669314185</v>
      </c>
      <c r="D25673">
        <v>1.3282469562330399</v>
      </c>
    </row>
    <row r="25674" spans="1:4" hidden="1" x14ac:dyDescent="0.2">
      <c r="A25674" t="s">
        <v>24299</v>
      </c>
      <c r="B25674">
        <v>-687.15670527557302</v>
      </c>
      <c r="C25674">
        <v>1.35580556560044</v>
      </c>
      <c r="D25674">
        <v>0.95491535442276498</v>
      </c>
    </row>
    <row r="25675" spans="1:4" hidden="1" x14ac:dyDescent="0.2">
      <c r="A25675" t="s">
        <v>21546</v>
      </c>
      <c r="B25675">
        <v>-668.68130212644201</v>
      </c>
      <c r="C25675">
        <v>1.3555840296325099</v>
      </c>
      <c r="D25675">
        <v>0.69334948206886204</v>
      </c>
    </row>
    <row r="25676" spans="1:4" hidden="1" x14ac:dyDescent="0.2">
      <c r="A25676" t="s">
        <v>5616</v>
      </c>
      <c r="B25676">
        <v>-685.86707389071603</v>
      </c>
      <c r="C25676">
        <v>1.35556822853412</v>
      </c>
      <c r="D25676">
        <v>0.91171979973815898</v>
      </c>
    </row>
    <row r="25677" spans="1:4" hidden="1" x14ac:dyDescent="0.2">
      <c r="A25677" t="s">
        <v>24338</v>
      </c>
      <c r="B25677">
        <v>-687.51822463503902</v>
      </c>
      <c r="C25677">
        <v>1.3555023713529</v>
      </c>
      <c r="D25677">
        <v>1.0145636798103399</v>
      </c>
    </row>
    <row r="25678" spans="1:4" hidden="1" x14ac:dyDescent="0.2">
      <c r="A25678" t="s">
        <v>10986</v>
      </c>
      <c r="B25678">
        <v>-679.888770534728</v>
      </c>
      <c r="C25678">
        <v>1.35548798510683</v>
      </c>
      <c r="D25678">
        <v>0.87863722123613197</v>
      </c>
    </row>
    <row r="25679" spans="1:4" hidden="1" x14ac:dyDescent="0.2">
      <c r="A25679" t="s">
        <v>12964</v>
      </c>
      <c r="B25679">
        <v>-680.12426693832799</v>
      </c>
      <c r="C25679">
        <v>1.3554543224878699</v>
      </c>
      <c r="D25679">
        <v>1.2541569824319301</v>
      </c>
    </row>
    <row r="25680" spans="1:4" hidden="1" x14ac:dyDescent="0.2">
      <c r="A25680" t="s">
        <v>21489</v>
      </c>
      <c r="B25680">
        <v>-672.17251088579098</v>
      </c>
      <c r="C25680">
        <v>1.3553741987380299</v>
      </c>
      <c r="D25680">
        <v>0.67718073440860305</v>
      </c>
    </row>
    <row r="25681" spans="1:4" hidden="1" x14ac:dyDescent="0.2">
      <c r="A25681" t="s">
        <v>24923</v>
      </c>
      <c r="B25681">
        <v>-672.06333935805299</v>
      </c>
      <c r="C25681">
        <v>1.3553400105207201</v>
      </c>
      <c r="D25681">
        <v>0.99661265955144895</v>
      </c>
    </row>
    <row r="25682" spans="1:4" hidden="1" x14ac:dyDescent="0.2">
      <c r="A25682" t="s">
        <v>21475</v>
      </c>
      <c r="B25682">
        <v>-669.35943028207203</v>
      </c>
      <c r="C25682">
        <v>1.3553148398525801</v>
      </c>
      <c r="D25682">
        <v>0.71582970258779599</v>
      </c>
    </row>
    <row r="25683" spans="1:4" hidden="1" x14ac:dyDescent="0.2">
      <c r="A25683" t="s">
        <v>10787</v>
      </c>
      <c r="B25683">
        <v>-679.453044479906</v>
      </c>
      <c r="C25683">
        <v>1.3552643518604099</v>
      </c>
      <c r="D25683">
        <v>0.82965376426837101</v>
      </c>
    </row>
    <row r="25684" spans="1:4" hidden="1" x14ac:dyDescent="0.2">
      <c r="A25684" t="s">
        <v>5801</v>
      </c>
      <c r="B25684">
        <v>-683.55999888287499</v>
      </c>
      <c r="C25684">
        <v>1.35520933350988</v>
      </c>
      <c r="D25684">
        <v>0.878509429497631</v>
      </c>
    </row>
    <row r="25685" spans="1:4" hidden="1" x14ac:dyDescent="0.2">
      <c r="A25685" t="s">
        <v>24451</v>
      </c>
      <c r="B25685">
        <v>-686.01914729568296</v>
      </c>
      <c r="C25685">
        <v>1.3551431479854501</v>
      </c>
      <c r="D25685">
        <v>1.07664636506496</v>
      </c>
    </row>
    <row r="25686" spans="1:4" hidden="1" x14ac:dyDescent="0.2">
      <c r="A25686" t="s">
        <v>21502</v>
      </c>
      <c r="B25686">
        <v>-670.69211401153905</v>
      </c>
      <c r="C25686">
        <v>1.35509445721511</v>
      </c>
      <c r="D25686">
        <v>0.699041888789667</v>
      </c>
    </row>
    <row r="25687" spans="1:4" hidden="1" x14ac:dyDescent="0.2">
      <c r="A25687" t="s">
        <v>24365</v>
      </c>
      <c r="B25687">
        <v>-683.88998314155504</v>
      </c>
      <c r="C25687">
        <v>1.3550669438726299</v>
      </c>
      <c r="D25687">
        <v>1.10498645555943</v>
      </c>
    </row>
    <row r="25688" spans="1:4" hidden="1" x14ac:dyDescent="0.2">
      <c r="A25688" t="s">
        <v>25124</v>
      </c>
      <c r="B25688">
        <v>-678.66327706093102</v>
      </c>
      <c r="C25688">
        <v>1.35504243674924</v>
      </c>
      <c r="D25688">
        <v>0.65623599621055395</v>
      </c>
    </row>
    <row r="25689" spans="1:4" hidden="1" x14ac:dyDescent="0.2">
      <c r="A25689" t="s">
        <v>11610</v>
      </c>
      <c r="B25689">
        <v>-674.48769727902902</v>
      </c>
      <c r="C25689">
        <v>1.35493698752576</v>
      </c>
      <c r="D25689">
        <v>0.98646534415582199</v>
      </c>
    </row>
    <row r="25690" spans="1:4" hidden="1" x14ac:dyDescent="0.2">
      <c r="A25690" t="s">
        <v>21481</v>
      </c>
      <c r="B25690">
        <v>-673.30930953971597</v>
      </c>
      <c r="C25690">
        <v>1.3549046727324701</v>
      </c>
      <c r="D25690">
        <v>0.69806301543180205</v>
      </c>
    </row>
    <row r="25691" spans="1:4" hidden="1" x14ac:dyDescent="0.2">
      <c r="A25691" t="s">
        <v>5355</v>
      </c>
      <c r="B25691">
        <v>-687.84608070791501</v>
      </c>
      <c r="C25691">
        <v>1.3547947214851199</v>
      </c>
      <c r="D25691">
        <v>0.76128734050694002</v>
      </c>
    </row>
    <row r="25692" spans="1:4" hidden="1" x14ac:dyDescent="0.2">
      <c r="A25692" t="s">
        <v>11569</v>
      </c>
      <c r="B25692">
        <v>-670.27190198034202</v>
      </c>
      <c r="C25692">
        <v>1.3547880109311701</v>
      </c>
      <c r="D25692">
        <v>0.94098719895171201</v>
      </c>
    </row>
    <row r="25693" spans="1:4" hidden="1" x14ac:dyDescent="0.2">
      <c r="A25693" t="s">
        <v>5360</v>
      </c>
      <c r="B25693">
        <v>-686.38077912648498</v>
      </c>
      <c r="C25693">
        <v>1.35475519974451</v>
      </c>
      <c r="D25693">
        <v>0.79277568585250702</v>
      </c>
    </row>
    <row r="25694" spans="1:4" hidden="1" x14ac:dyDescent="0.2">
      <c r="A25694" t="s">
        <v>24431</v>
      </c>
      <c r="B25694">
        <v>-687.99814684527803</v>
      </c>
      <c r="C25694">
        <v>1.3547095100906199</v>
      </c>
      <c r="D25694">
        <v>1.0642586739573501</v>
      </c>
    </row>
    <row r="25695" spans="1:4" hidden="1" x14ac:dyDescent="0.2">
      <c r="A25695" t="s">
        <v>5361</v>
      </c>
      <c r="B25695">
        <v>-685.83640512711099</v>
      </c>
      <c r="C25695">
        <v>1.35465520841839</v>
      </c>
      <c r="D25695">
        <v>0.79693587750329897</v>
      </c>
    </row>
    <row r="25696" spans="1:4" hidden="1" x14ac:dyDescent="0.2">
      <c r="A25696" t="s">
        <v>24319</v>
      </c>
      <c r="B25696">
        <v>-689.46479925511301</v>
      </c>
      <c r="C25696">
        <v>1.35461309767135</v>
      </c>
      <c r="D25696">
        <v>1.07995872759665</v>
      </c>
    </row>
    <row r="25697" spans="1:5" hidden="1" x14ac:dyDescent="0.2">
      <c r="A25697" t="s">
        <v>12125</v>
      </c>
      <c r="B25697">
        <v>-665.037874219483</v>
      </c>
      <c r="C25697">
        <v>1.35450571647258</v>
      </c>
      <c r="D25697">
        <v>0.92995164054301505</v>
      </c>
    </row>
    <row r="25698" spans="1:5" hidden="1" x14ac:dyDescent="0.2">
      <c r="A25698" t="s">
        <v>22781</v>
      </c>
      <c r="B25698">
        <v>-667.13276480484501</v>
      </c>
      <c r="C25698">
        <v>1.3543939246876</v>
      </c>
      <c r="D25698">
        <v>0.880845240736297</v>
      </c>
    </row>
    <row r="25699" spans="1:5" hidden="1" x14ac:dyDescent="0.2">
      <c r="A25699" t="s">
        <v>24387</v>
      </c>
      <c r="B25699">
        <v>-687.87734077904497</v>
      </c>
      <c r="C25699">
        <v>1.35437288658894</v>
      </c>
      <c r="D25699">
        <v>1.06341877350199</v>
      </c>
    </row>
    <row r="25700" spans="1:5" hidden="1" x14ac:dyDescent="0.2">
      <c r="A25700" t="s">
        <v>21534</v>
      </c>
      <c r="B25700">
        <v>-669.26696003297002</v>
      </c>
      <c r="C25700">
        <v>1.35437221002056</v>
      </c>
      <c r="D25700">
        <v>0.77116601021643705</v>
      </c>
    </row>
    <row r="25701" spans="1:5" hidden="1" x14ac:dyDescent="0.2">
      <c r="A25701" t="s">
        <v>21541</v>
      </c>
      <c r="B25701">
        <v>-672.40410984123105</v>
      </c>
      <c r="C25701">
        <v>1.3543603435051299</v>
      </c>
      <c r="D25701">
        <v>0.72160894917586904</v>
      </c>
    </row>
    <row r="25702" spans="1:5" hidden="1" x14ac:dyDescent="0.2">
      <c r="A25702" t="s">
        <v>11071</v>
      </c>
      <c r="B25702">
        <v>-677.38664197885498</v>
      </c>
      <c r="C25702">
        <v>1.3540981857579899</v>
      </c>
      <c r="D25702">
        <v>0.86002383824551298</v>
      </c>
    </row>
    <row r="25703" spans="1:5" hidden="1" x14ac:dyDescent="0.2">
      <c r="A25703" t="s">
        <v>24294</v>
      </c>
      <c r="B25703">
        <v>-688.73425743765802</v>
      </c>
      <c r="C25703">
        <v>1.3540979044085</v>
      </c>
      <c r="D25703">
        <v>1.0878812831589899</v>
      </c>
    </row>
    <row r="25704" spans="1:5" hidden="1" x14ac:dyDescent="0.2">
      <c r="A25704" t="s">
        <v>21701</v>
      </c>
      <c r="B25704">
        <v>-668.18214332180901</v>
      </c>
      <c r="C25704">
        <v>1.35405705375116</v>
      </c>
      <c r="D25704">
        <v>0.90187129388856202</v>
      </c>
    </row>
    <row r="25705" spans="1:5" hidden="1" x14ac:dyDescent="0.2">
      <c r="A25705" t="s">
        <v>24367</v>
      </c>
      <c r="B25705">
        <v>-689.29231896646604</v>
      </c>
      <c r="C25705">
        <v>1.35401225515833</v>
      </c>
      <c r="D25705">
        <v>1.07422200345172</v>
      </c>
    </row>
    <row r="25706" spans="1:5" hidden="1" x14ac:dyDescent="0.2">
      <c r="A25706" t="s">
        <v>21554</v>
      </c>
      <c r="B25706">
        <v>-673.43603914619803</v>
      </c>
      <c r="C25706">
        <v>1.3540060575636601</v>
      </c>
      <c r="D25706">
        <v>0.71187616980554003</v>
      </c>
    </row>
    <row r="25707" spans="1:5" hidden="1" x14ac:dyDescent="0.2">
      <c r="A25707" t="s">
        <v>21504</v>
      </c>
      <c r="B25707">
        <v>-656.97868714571496</v>
      </c>
      <c r="C25707">
        <v>1.3539726723440799</v>
      </c>
      <c r="D25707">
        <v>0.711817609656757</v>
      </c>
    </row>
    <row r="25708" spans="1:5" hidden="1" x14ac:dyDescent="0.2">
      <c r="A25708" t="s">
        <v>293</v>
      </c>
      <c r="B25708">
        <v>-693.73904049274699</v>
      </c>
      <c r="C25708">
        <v>1.3539671625837599</v>
      </c>
      <c r="D25708">
        <v>0.798749307971101</v>
      </c>
      <c r="E25708">
        <f>(LEN(A25708)-LEN(SUBSTITUTE(A25708,"__","")))/2</f>
        <v>2</v>
      </c>
    </row>
    <row r="25709" spans="1:5" hidden="1" x14ac:dyDescent="0.2">
      <c r="A25709" t="s">
        <v>5411</v>
      </c>
      <c r="B25709">
        <v>-688.52570227415401</v>
      </c>
      <c r="C25709">
        <v>1.35396391579509</v>
      </c>
      <c r="D25709">
        <v>0.78195736515132397</v>
      </c>
    </row>
    <row r="25710" spans="1:5" hidden="1" x14ac:dyDescent="0.2">
      <c r="A25710" t="s">
        <v>24349</v>
      </c>
      <c r="B25710">
        <v>-683.63729598995201</v>
      </c>
      <c r="C25710">
        <v>1.3539377919833799</v>
      </c>
      <c r="D25710">
        <v>1.0132487861585</v>
      </c>
    </row>
    <row r="25711" spans="1:5" hidden="1" x14ac:dyDescent="0.2">
      <c r="A25711" t="s">
        <v>24364</v>
      </c>
      <c r="B25711">
        <v>-687.239215217788</v>
      </c>
      <c r="C25711">
        <v>1.35393653970863</v>
      </c>
      <c r="D25711">
        <v>0.95536948872499206</v>
      </c>
    </row>
    <row r="25712" spans="1:5" hidden="1" x14ac:dyDescent="0.2">
      <c r="A25712" t="s">
        <v>21706</v>
      </c>
      <c r="B25712">
        <v>-672.14196315297602</v>
      </c>
      <c r="C25712">
        <v>1.35389212199967</v>
      </c>
      <c r="D25712">
        <v>0.71586301140661202</v>
      </c>
    </row>
    <row r="25713" spans="1:4" hidden="1" x14ac:dyDescent="0.2">
      <c r="A25713" t="s">
        <v>24391</v>
      </c>
      <c r="B25713">
        <v>-688.43034417151205</v>
      </c>
      <c r="C25713">
        <v>1.35374433996409</v>
      </c>
      <c r="D25713">
        <v>1.0843465835508601</v>
      </c>
    </row>
    <row r="25714" spans="1:4" hidden="1" x14ac:dyDescent="0.2">
      <c r="A25714" t="s">
        <v>24412</v>
      </c>
      <c r="B25714">
        <v>-689.163932289689</v>
      </c>
      <c r="C25714">
        <v>1.35369804433213</v>
      </c>
      <c r="D25714">
        <v>1.0862876200075899</v>
      </c>
    </row>
    <row r="25715" spans="1:4" hidden="1" x14ac:dyDescent="0.2">
      <c r="A25715" t="s">
        <v>24500</v>
      </c>
      <c r="B25715">
        <v>-688.27851882890002</v>
      </c>
      <c r="C25715">
        <v>1.35366409014788</v>
      </c>
      <c r="D25715">
        <v>1.08510476636307</v>
      </c>
    </row>
    <row r="25716" spans="1:4" hidden="1" x14ac:dyDescent="0.2">
      <c r="A25716" t="s">
        <v>11155</v>
      </c>
      <c r="B25716">
        <v>-667.96967696610795</v>
      </c>
      <c r="C25716">
        <v>1.3536086548328301</v>
      </c>
      <c r="D25716">
        <v>0.90133284300031302</v>
      </c>
    </row>
    <row r="25717" spans="1:4" hidden="1" x14ac:dyDescent="0.2">
      <c r="A25717" t="s">
        <v>24309</v>
      </c>
      <c r="B25717">
        <v>-685.32719804515</v>
      </c>
      <c r="C25717">
        <v>1.35358650260027</v>
      </c>
      <c r="D25717">
        <v>0.91319375267601099</v>
      </c>
    </row>
    <row r="25718" spans="1:4" hidden="1" x14ac:dyDescent="0.2">
      <c r="A25718" t="s">
        <v>22815</v>
      </c>
      <c r="B25718">
        <v>-669.52114591531301</v>
      </c>
      <c r="C25718">
        <v>1.35349023300639</v>
      </c>
      <c r="D25718">
        <v>0.86944599505174802</v>
      </c>
    </row>
    <row r="25719" spans="1:4" hidden="1" x14ac:dyDescent="0.2">
      <c r="A25719" t="s">
        <v>5429</v>
      </c>
      <c r="B25719">
        <v>-679.24829974612896</v>
      </c>
      <c r="C25719">
        <v>1.35345971570215</v>
      </c>
      <c r="D25719">
        <v>0.93209930970169197</v>
      </c>
    </row>
    <row r="25720" spans="1:4" hidden="1" x14ac:dyDescent="0.2">
      <c r="A25720" t="s">
        <v>24435</v>
      </c>
      <c r="B25720">
        <v>-685.99682608140904</v>
      </c>
      <c r="C25720">
        <v>1.3534556812586001</v>
      </c>
      <c r="D25720">
        <v>1.0566325372868</v>
      </c>
    </row>
    <row r="25721" spans="1:4" hidden="1" x14ac:dyDescent="0.2">
      <c r="A25721" t="s">
        <v>9485</v>
      </c>
      <c r="B25721">
        <v>-671.93806793769397</v>
      </c>
      <c r="C25721">
        <v>1.35343566900672</v>
      </c>
      <c r="D25721">
        <v>0.69246357912247603</v>
      </c>
    </row>
    <row r="25722" spans="1:4" hidden="1" x14ac:dyDescent="0.2">
      <c r="A25722" t="s">
        <v>21576</v>
      </c>
      <c r="B25722">
        <v>-658.25577140348901</v>
      </c>
      <c r="C25722">
        <v>1.3534331543808999</v>
      </c>
      <c r="D25722">
        <v>0.69646988544716704</v>
      </c>
    </row>
    <row r="25723" spans="1:4" hidden="1" x14ac:dyDescent="0.2">
      <c r="A25723" t="s">
        <v>22797</v>
      </c>
      <c r="B25723">
        <v>-659.42891672110295</v>
      </c>
      <c r="C25723">
        <v>1.3534232785163101</v>
      </c>
      <c r="D25723">
        <v>0.93563827341789196</v>
      </c>
    </row>
    <row r="25724" spans="1:4" hidden="1" x14ac:dyDescent="0.2">
      <c r="A25724" t="s">
        <v>9523</v>
      </c>
      <c r="B25724">
        <v>-674.61942989393106</v>
      </c>
      <c r="C25724">
        <v>1.3533983136271801</v>
      </c>
      <c r="D25724">
        <v>0.71617699569694904</v>
      </c>
    </row>
    <row r="25725" spans="1:4" hidden="1" x14ac:dyDescent="0.2">
      <c r="A25725" t="s">
        <v>9505</v>
      </c>
      <c r="B25725">
        <v>-676.40075145983099</v>
      </c>
      <c r="C25725">
        <v>1.3533657029906001</v>
      </c>
      <c r="D25725">
        <v>0.72836206568332096</v>
      </c>
    </row>
    <row r="25726" spans="1:4" hidden="1" x14ac:dyDescent="0.2">
      <c r="A25726" t="s">
        <v>22038</v>
      </c>
      <c r="B25726">
        <v>-673.73881346091503</v>
      </c>
      <c r="C25726">
        <v>1.35333087632694</v>
      </c>
      <c r="D25726">
        <v>0.87551922075119304</v>
      </c>
    </row>
    <row r="25727" spans="1:4" hidden="1" x14ac:dyDescent="0.2">
      <c r="A25727" t="s">
        <v>24492</v>
      </c>
      <c r="B25727">
        <v>-686.05600770879698</v>
      </c>
      <c r="C25727">
        <v>1.3532787392550201</v>
      </c>
      <c r="D25727">
        <v>0.994054454707757</v>
      </c>
    </row>
    <row r="25728" spans="1:4" hidden="1" x14ac:dyDescent="0.2">
      <c r="A25728" t="s">
        <v>21737</v>
      </c>
      <c r="B25728">
        <v>-671.32749951988296</v>
      </c>
      <c r="C25728">
        <v>1.3532513755912701</v>
      </c>
      <c r="D25728">
        <v>0.73250018408933504</v>
      </c>
    </row>
    <row r="25729" spans="1:4" hidden="1" x14ac:dyDescent="0.2">
      <c r="A25729" t="s">
        <v>9508</v>
      </c>
      <c r="B25729">
        <v>-676.32769626534798</v>
      </c>
      <c r="C25729">
        <v>1.3531823314332201</v>
      </c>
      <c r="D25729">
        <v>0.70308522443800303</v>
      </c>
    </row>
    <row r="25730" spans="1:4" hidden="1" x14ac:dyDescent="0.2">
      <c r="A25730" t="s">
        <v>24386</v>
      </c>
      <c r="B25730">
        <v>-687.55651980633797</v>
      </c>
      <c r="C25730">
        <v>1.3531695060707001</v>
      </c>
      <c r="D25730">
        <v>1.10444282549475</v>
      </c>
    </row>
    <row r="25731" spans="1:4" hidden="1" x14ac:dyDescent="0.2">
      <c r="A25731" t="s">
        <v>21647</v>
      </c>
      <c r="B25731">
        <v>-674.46585720391397</v>
      </c>
      <c r="C25731">
        <v>1.35315379328327</v>
      </c>
      <c r="D25731">
        <v>0.71241853325833204</v>
      </c>
    </row>
    <row r="25732" spans="1:4" hidden="1" x14ac:dyDescent="0.2">
      <c r="A25732" t="s">
        <v>24437</v>
      </c>
      <c r="B25732">
        <v>-684.19783968795002</v>
      </c>
      <c r="C25732">
        <v>1.35314046652356</v>
      </c>
      <c r="D25732">
        <v>1.0632727295337701</v>
      </c>
    </row>
    <row r="25733" spans="1:4" hidden="1" x14ac:dyDescent="0.2">
      <c r="A25733" t="s">
        <v>11429</v>
      </c>
      <c r="B25733">
        <v>-666.602724276054</v>
      </c>
      <c r="C25733">
        <v>1.3531267353252801</v>
      </c>
      <c r="D25733">
        <v>0.91907538535483901</v>
      </c>
    </row>
    <row r="25734" spans="1:4" hidden="1" x14ac:dyDescent="0.2">
      <c r="A25734" t="s">
        <v>10856</v>
      </c>
      <c r="B25734">
        <v>-678.40058829866803</v>
      </c>
      <c r="C25734">
        <v>1.35312172775254</v>
      </c>
      <c r="D25734">
        <v>0.83621024110832298</v>
      </c>
    </row>
    <row r="25735" spans="1:4" hidden="1" x14ac:dyDescent="0.2">
      <c r="A25735" t="s">
        <v>24286</v>
      </c>
      <c r="B25735">
        <v>-686.87588653794</v>
      </c>
      <c r="C25735">
        <v>1.3530060599370901</v>
      </c>
      <c r="D25735">
        <v>0.94354544315159095</v>
      </c>
    </row>
    <row r="25736" spans="1:4" hidden="1" x14ac:dyDescent="0.2">
      <c r="A25736" t="s">
        <v>21549</v>
      </c>
      <c r="B25736">
        <v>-669.97775605979496</v>
      </c>
      <c r="C25736">
        <v>1.35296731486958</v>
      </c>
      <c r="D25736">
        <v>0.72776410166335403</v>
      </c>
    </row>
    <row r="25737" spans="1:4" hidden="1" x14ac:dyDescent="0.2">
      <c r="A25737" t="s">
        <v>23021</v>
      </c>
      <c r="B25737">
        <v>-665.65099421232298</v>
      </c>
      <c r="C25737">
        <v>1.3529048578178799</v>
      </c>
      <c r="D25737">
        <v>0.89977800518126105</v>
      </c>
    </row>
    <row r="25738" spans="1:4" hidden="1" x14ac:dyDescent="0.2">
      <c r="A25738" t="s">
        <v>21673</v>
      </c>
      <c r="B25738">
        <v>-672.10768880092803</v>
      </c>
      <c r="C25738">
        <v>1.35289097892649</v>
      </c>
      <c r="D25738">
        <v>0.69394863973953003</v>
      </c>
    </row>
    <row r="25739" spans="1:4" hidden="1" x14ac:dyDescent="0.2">
      <c r="A25739" t="s">
        <v>24438</v>
      </c>
      <c r="B25739">
        <v>-684.78314053055396</v>
      </c>
      <c r="C25739">
        <v>1.35289067488748</v>
      </c>
      <c r="D25739">
        <v>0.97279911051829004</v>
      </c>
    </row>
    <row r="25740" spans="1:4" hidden="1" x14ac:dyDescent="0.2">
      <c r="A25740" t="s">
        <v>21478</v>
      </c>
      <c r="B25740">
        <v>-671.13562135305904</v>
      </c>
      <c r="C25740">
        <v>1.3528859016153501</v>
      </c>
      <c r="D25740">
        <v>0.72467080921316596</v>
      </c>
    </row>
    <row r="25741" spans="1:4" hidden="1" x14ac:dyDescent="0.2">
      <c r="A25741" t="s">
        <v>9496</v>
      </c>
      <c r="B25741">
        <v>-675.19856583889703</v>
      </c>
      <c r="C25741">
        <v>1.3528592176438401</v>
      </c>
      <c r="D25741">
        <v>0.729069352114324</v>
      </c>
    </row>
    <row r="25742" spans="1:4" hidden="1" x14ac:dyDescent="0.2">
      <c r="A25742" t="s">
        <v>12035</v>
      </c>
      <c r="B25742">
        <v>-687.58061624171</v>
      </c>
      <c r="C25742">
        <v>1.3528337059281399</v>
      </c>
      <c r="D25742">
        <v>1.37357042394219</v>
      </c>
    </row>
    <row r="25743" spans="1:4" hidden="1" x14ac:dyDescent="0.2">
      <c r="A25743" t="s">
        <v>24421</v>
      </c>
      <c r="B25743">
        <v>-692.64362736934197</v>
      </c>
      <c r="C25743">
        <v>1.3528254495293599</v>
      </c>
      <c r="D25743">
        <v>0.90231750100248398</v>
      </c>
    </row>
    <row r="25744" spans="1:4" hidden="1" x14ac:dyDescent="0.2">
      <c r="A25744" t="s">
        <v>21573</v>
      </c>
      <c r="B25744">
        <v>-672.888941367656</v>
      </c>
      <c r="C25744">
        <v>1.35282252167254</v>
      </c>
      <c r="D25744">
        <v>0.69546477987064703</v>
      </c>
    </row>
    <row r="25745" spans="1:4" hidden="1" x14ac:dyDescent="0.2">
      <c r="A25745" t="s">
        <v>9638</v>
      </c>
      <c r="B25745">
        <v>-663.65928522938998</v>
      </c>
      <c r="C25745">
        <v>1.3527525015206401</v>
      </c>
      <c r="D25745">
        <v>0.70435132376365095</v>
      </c>
    </row>
    <row r="25746" spans="1:4" hidden="1" x14ac:dyDescent="0.2">
      <c r="A25746" t="s">
        <v>9457</v>
      </c>
      <c r="B25746">
        <v>-672.92258590989798</v>
      </c>
      <c r="C25746">
        <v>1.35274696939173</v>
      </c>
      <c r="D25746">
        <v>0.70580497581470203</v>
      </c>
    </row>
    <row r="25747" spans="1:4" hidden="1" x14ac:dyDescent="0.2">
      <c r="A25747" t="s">
        <v>23966</v>
      </c>
      <c r="B25747">
        <v>-692.76122501772295</v>
      </c>
      <c r="C25747">
        <v>1.35271355989639</v>
      </c>
      <c r="D25747">
        <v>0.90260765335428805</v>
      </c>
    </row>
    <row r="25748" spans="1:4" hidden="1" x14ac:dyDescent="0.2">
      <c r="A25748" t="s">
        <v>9646</v>
      </c>
      <c r="B25748">
        <v>-663.90096108754506</v>
      </c>
      <c r="C25748">
        <v>1.3526774824480801</v>
      </c>
      <c r="D25748">
        <v>0.71898049597074498</v>
      </c>
    </row>
    <row r="25749" spans="1:4" hidden="1" x14ac:dyDescent="0.2">
      <c r="A25749" t="s">
        <v>21535</v>
      </c>
      <c r="B25749">
        <v>-659.73862144754105</v>
      </c>
      <c r="C25749">
        <v>1.35263893456066</v>
      </c>
      <c r="D25749">
        <v>0.69401907370015103</v>
      </c>
    </row>
    <row r="25750" spans="1:4" hidden="1" x14ac:dyDescent="0.2">
      <c r="A25750" t="s">
        <v>21501</v>
      </c>
      <c r="B25750">
        <v>-670.96008640213597</v>
      </c>
      <c r="C25750">
        <v>1.3526171187995599</v>
      </c>
      <c r="D25750">
        <v>0.71178197969359802</v>
      </c>
    </row>
    <row r="25751" spans="1:4" hidden="1" x14ac:dyDescent="0.2">
      <c r="A25751" t="s">
        <v>21493</v>
      </c>
      <c r="B25751">
        <v>-671.53566630796297</v>
      </c>
      <c r="C25751">
        <v>1.3526128686294101</v>
      </c>
      <c r="D25751">
        <v>0.72151412309616003</v>
      </c>
    </row>
    <row r="25752" spans="1:4" hidden="1" x14ac:dyDescent="0.2">
      <c r="A25752" t="s">
        <v>24150</v>
      </c>
      <c r="B25752">
        <v>-686.25122448656305</v>
      </c>
      <c r="C25752">
        <v>1.35261095038382</v>
      </c>
      <c r="D25752">
        <v>1.07678800011339</v>
      </c>
    </row>
    <row r="25753" spans="1:4" hidden="1" x14ac:dyDescent="0.2">
      <c r="A25753" t="s">
        <v>21590</v>
      </c>
      <c r="B25753">
        <v>-658.33310658620496</v>
      </c>
      <c r="C25753">
        <v>1.35257759995</v>
      </c>
      <c r="D25753">
        <v>0.70485714564261903</v>
      </c>
    </row>
    <row r="25754" spans="1:4" hidden="1" x14ac:dyDescent="0.2">
      <c r="A25754" t="s">
        <v>24305</v>
      </c>
      <c r="B25754">
        <v>-686.25698108862105</v>
      </c>
      <c r="C25754">
        <v>1.3525628543724799</v>
      </c>
      <c r="D25754">
        <v>1.05501687212997</v>
      </c>
    </row>
    <row r="25755" spans="1:4" hidden="1" x14ac:dyDescent="0.2">
      <c r="A25755" t="s">
        <v>24508</v>
      </c>
      <c r="B25755">
        <v>-687.24843634367596</v>
      </c>
      <c r="C25755">
        <v>1.35254377459219</v>
      </c>
      <c r="D25755">
        <v>1.0247679376016099</v>
      </c>
    </row>
    <row r="25756" spans="1:4" hidden="1" x14ac:dyDescent="0.2">
      <c r="A25756" t="s">
        <v>9497</v>
      </c>
      <c r="B25756">
        <v>-675.83709467778499</v>
      </c>
      <c r="C25756">
        <v>1.35242354884173</v>
      </c>
      <c r="D25756">
        <v>0.72005459741558597</v>
      </c>
    </row>
    <row r="25757" spans="1:4" hidden="1" x14ac:dyDescent="0.2">
      <c r="A25757" t="s">
        <v>5535</v>
      </c>
      <c r="B25757">
        <v>-683.41802178575904</v>
      </c>
      <c r="C25757">
        <v>1.3523998295956201</v>
      </c>
      <c r="D25757">
        <v>0.80708676403431301</v>
      </c>
    </row>
    <row r="25758" spans="1:4" hidden="1" x14ac:dyDescent="0.2">
      <c r="A25758" t="s">
        <v>5421</v>
      </c>
      <c r="B25758">
        <v>-689.56068087639801</v>
      </c>
      <c r="C25758">
        <v>1.3523394665353501</v>
      </c>
      <c r="D25758">
        <v>0.770170098054899</v>
      </c>
    </row>
    <row r="25759" spans="1:4" hidden="1" x14ac:dyDescent="0.2">
      <c r="A25759" t="s">
        <v>21498</v>
      </c>
      <c r="B25759">
        <v>-670.451894075734</v>
      </c>
      <c r="C25759">
        <v>1.3523259705689299</v>
      </c>
      <c r="D25759">
        <v>0.68759069070449996</v>
      </c>
    </row>
    <row r="25760" spans="1:4" hidden="1" x14ac:dyDescent="0.2">
      <c r="A25760" t="s">
        <v>21693</v>
      </c>
      <c r="B25760">
        <v>-669.60475947854502</v>
      </c>
      <c r="C25760">
        <v>1.35228718470578</v>
      </c>
      <c r="D25760">
        <v>0.71564000394608196</v>
      </c>
    </row>
    <row r="25761" spans="1:4" hidden="1" x14ac:dyDescent="0.2">
      <c r="A25761" t="s">
        <v>5384</v>
      </c>
      <c r="B25761">
        <v>-682.09869120668202</v>
      </c>
      <c r="C25761">
        <v>1.35221073107004</v>
      </c>
      <c r="D25761">
        <v>0.85061004619868497</v>
      </c>
    </row>
    <row r="25762" spans="1:4" hidden="1" x14ac:dyDescent="0.2">
      <c r="A25762" t="s">
        <v>24402</v>
      </c>
      <c r="B25762">
        <v>-689.22245904308704</v>
      </c>
      <c r="C25762">
        <v>1.3522042247366499</v>
      </c>
      <c r="D25762">
        <v>0.92179726912625903</v>
      </c>
    </row>
    <row r="25763" spans="1:4" hidden="1" x14ac:dyDescent="0.2">
      <c r="A25763" t="s">
        <v>5658</v>
      </c>
      <c r="B25763">
        <v>-674.58016512193899</v>
      </c>
      <c r="C25763">
        <v>1.3521845304959099</v>
      </c>
      <c r="D25763">
        <v>0.88052906875952697</v>
      </c>
    </row>
    <row r="25764" spans="1:4" hidden="1" x14ac:dyDescent="0.2">
      <c r="A25764" t="s">
        <v>9557</v>
      </c>
      <c r="B25764">
        <v>-679.261429717277</v>
      </c>
      <c r="C25764">
        <v>1.35214341535699</v>
      </c>
      <c r="D25764">
        <v>0.69271471249882599</v>
      </c>
    </row>
    <row r="25765" spans="1:4" hidden="1" x14ac:dyDescent="0.2">
      <c r="A25765" t="s">
        <v>21710</v>
      </c>
      <c r="B25765">
        <v>-672.88143264681605</v>
      </c>
      <c r="C25765">
        <v>1.352140539901</v>
      </c>
      <c r="D25765">
        <v>0.72148564598020404</v>
      </c>
    </row>
    <row r="25766" spans="1:4" hidden="1" x14ac:dyDescent="0.2">
      <c r="A25766" t="s">
        <v>9551</v>
      </c>
      <c r="B25766">
        <v>-674.79823594795903</v>
      </c>
      <c r="C25766">
        <v>1.3521251846334299</v>
      </c>
      <c r="D25766">
        <v>0.69001769746957797</v>
      </c>
    </row>
    <row r="25767" spans="1:4" hidden="1" x14ac:dyDescent="0.2">
      <c r="A25767" t="s">
        <v>22730</v>
      </c>
      <c r="B25767">
        <v>-665.09868089587906</v>
      </c>
      <c r="C25767">
        <v>1.3521174093627299</v>
      </c>
      <c r="D25767">
        <v>0.95772295202193902</v>
      </c>
    </row>
    <row r="25768" spans="1:4" hidden="1" x14ac:dyDescent="0.2">
      <c r="A25768" t="s">
        <v>5573</v>
      </c>
      <c r="B25768">
        <v>-682.80957510820497</v>
      </c>
      <c r="C25768">
        <v>1.3521148096106499</v>
      </c>
      <c r="D25768">
        <v>0.81770155906803599</v>
      </c>
    </row>
    <row r="25769" spans="1:4" hidden="1" x14ac:dyDescent="0.2">
      <c r="A25769" t="s">
        <v>21539</v>
      </c>
      <c r="B25769">
        <v>-668.93738099928203</v>
      </c>
      <c r="C25769">
        <v>1.35209368071568</v>
      </c>
      <c r="D25769">
        <v>0.69792646307964601</v>
      </c>
    </row>
    <row r="25770" spans="1:4" hidden="1" x14ac:dyDescent="0.2">
      <c r="A25770" t="s">
        <v>9494</v>
      </c>
      <c r="B25770">
        <v>-674.960210450369</v>
      </c>
      <c r="C25770">
        <v>1.3520743709406</v>
      </c>
      <c r="D25770">
        <v>0.708389821475648</v>
      </c>
    </row>
    <row r="25771" spans="1:4" hidden="1" x14ac:dyDescent="0.2">
      <c r="A25771" t="s">
        <v>21537</v>
      </c>
      <c r="B25771">
        <v>-672.69875818228797</v>
      </c>
      <c r="C25771">
        <v>1.35207417418027</v>
      </c>
      <c r="D25771">
        <v>0.70889897698206605</v>
      </c>
    </row>
    <row r="25772" spans="1:4" hidden="1" x14ac:dyDescent="0.2">
      <c r="A25772" t="s">
        <v>24503</v>
      </c>
      <c r="B25772">
        <v>-688.25896838066001</v>
      </c>
      <c r="C25772">
        <v>1.35206689189673</v>
      </c>
      <c r="D25772">
        <v>1.0697635475143901</v>
      </c>
    </row>
    <row r="25773" spans="1:4" hidden="1" x14ac:dyDescent="0.2">
      <c r="A25773" t="s">
        <v>21506</v>
      </c>
      <c r="B25773">
        <v>-671.84820446912499</v>
      </c>
      <c r="C25773">
        <v>1.3520521996383299</v>
      </c>
      <c r="D25773">
        <v>0.70910048671522397</v>
      </c>
    </row>
    <row r="25774" spans="1:4" hidden="1" x14ac:dyDescent="0.2">
      <c r="A25774" t="s">
        <v>9702</v>
      </c>
      <c r="B25774">
        <v>-671.74614353921197</v>
      </c>
      <c r="C25774">
        <v>1.3520493719044</v>
      </c>
      <c r="D25774">
        <v>0.72014734682522097</v>
      </c>
    </row>
    <row r="25775" spans="1:4" hidden="1" x14ac:dyDescent="0.2">
      <c r="A25775" t="s">
        <v>5568</v>
      </c>
      <c r="B25775">
        <v>-682.98797091826202</v>
      </c>
      <c r="C25775">
        <v>1.35199302017741</v>
      </c>
      <c r="D25775">
        <v>0.81039805218088801</v>
      </c>
    </row>
    <row r="25776" spans="1:4" hidden="1" x14ac:dyDescent="0.2">
      <c r="A25776" t="s">
        <v>21520</v>
      </c>
      <c r="B25776">
        <v>-670.42047019932102</v>
      </c>
      <c r="C25776">
        <v>1.3519419969945401</v>
      </c>
      <c r="D25776">
        <v>0.73771111374660003</v>
      </c>
    </row>
    <row r="25777" spans="1:4" hidden="1" x14ac:dyDescent="0.2">
      <c r="A25777" t="s">
        <v>24371</v>
      </c>
      <c r="B25777">
        <v>-683.91775008281604</v>
      </c>
      <c r="C25777">
        <v>1.35192908882027</v>
      </c>
      <c r="D25777">
        <v>0.91142738630023401</v>
      </c>
    </row>
    <row r="25778" spans="1:4" hidden="1" x14ac:dyDescent="0.2">
      <c r="A25778" t="s">
        <v>5637</v>
      </c>
      <c r="B25778">
        <v>-686.26056189363101</v>
      </c>
      <c r="C25778">
        <v>1.3519289095340501</v>
      </c>
      <c r="D25778">
        <v>0.97225930212111999</v>
      </c>
    </row>
    <row r="25779" spans="1:4" hidden="1" x14ac:dyDescent="0.2">
      <c r="A25779" t="s">
        <v>9473</v>
      </c>
      <c r="B25779">
        <v>-670.34016812887796</v>
      </c>
      <c r="C25779">
        <v>1.3519286582591401</v>
      </c>
      <c r="D25779">
        <v>0.69259977884863999</v>
      </c>
    </row>
    <row r="25780" spans="1:4" hidden="1" x14ac:dyDescent="0.2">
      <c r="A25780" t="s">
        <v>24348</v>
      </c>
      <c r="B25780">
        <v>-690.36157477947302</v>
      </c>
      <c r="C25780">
        <v>1.35192004626422</v>
      </c>
      <c r="D25780">
        <v>1.06406701448075</v>
      </c>
    </row>
    <row r="25781" spans="1:4" hidden="1" x14ac:dyDescent="0.2">
      <c r="A25781" t="s">
        <v>5368</v>
      </c>
      <c r="B25781">
        <v>-683.83782629675295</v>
      </c>
      <c r="C25781">
        <v>1.3519135032080001</v>
      </c>
      <c r="D25781">
        <v>0.81653950448844304</v>
      </c>
    </row>
    <row r="25782" spans="1:4" hidden="1" x14ac:dyDescent="0.2">
      <c r="A25782" t="s">
        <v>5577</v>
      </c>
      <c r="B25782">
        <v>-688.97730777858101</v>
      </c>
      <c r="C25782">
        <v>1.3518791308157001</v>
      </c>
      <c r="D25782">
        <v>0.74895228802887504</v>
      </c>
    </row>
    <row r="25783" spans="1:4" hidden="1" x14ac:dyDescent="0.2">
      <c r="A25783" t="s">
        <v>9556</v>
      </c>
      <c r="B25783">
        <v>-676.63251852026497</v>
      </c>
      <c r="C25783">
        <v>1.35187808381854</v>
      </c>
      <c r="D25783">
        <v>0.70384337313983403</v>
      </c>
    </row>
    <row r="25784" spans="1:4" hidden="1" x14ac:dyDescent="0.2">
      <c r="A25784" t="s">
        <v>9579</v>
      </c>
      <c r="B25784">
        <v>-676.89420983943398</v>
      </c>
      <c r="C25784">
        <v>1.35187367621266</v>
      </c>
      <c r="D25784">
        <v>0.70473259084942597</v>
      </c>
    </row>
    <row r="25785" spans="1:4" hidden="1" x14ac:dyDescent="0.2">
      <c r="A25785" t="s">
        <v>9659</v>
      </c>
      <c r="B25785">
        <v>-677.07704577582899</v>
      </c>
      <c r="C25785">
        <v>1.3518586474401599</v>
      </c>
      <c r="D25785">
        <v>0.711435446708514</v>
      </c>
    </row>
    <row r="25786" spans="1:4" hidden="1" x14ac:dyDescent="0.2">
      <c r="A25786" t="s">
        <v>4909</v>
      </c>
      <c r="B25786">
        <v>-675.81599315466599</v>
      </c>
      <c r="C25786">
        <v>1.3518548868142199</v>
      </c>
      <c r="D25786">
        <v>0.70431474052237897</v>
      </c>
    </row>
    <row r="25787" spans="1:4" hidden="1" x14ac:dyDescent="0.2">
      <c r="A25787" t="s">
        <v>9573</v>
      </c>
      <c r="B25787">
        <v>-677.64498341890499</v>
      </c>
      <c r="C25787">
        <v>1.35183422314527</v>
      </c>
      <c r="D25787">
        <v>0.68493141374087196</v>
      </c>
    </row>
    <row r="25788" spans="1:4" hidden="1" x14ac:dyDescent="0.2">
      <c r="A25788" t="s">
        <v>9569</v>
      </c>
      <c r="B25788">
        <v>-677.26638436340897</v>
      </c>
      <c r="C25788">
        <v>1.3517967871793199</v>
      </c>
      <c r="D25788">
        <v>0.705164826517233</v>
      </c>
    </row>
    <row r="25789" spans="1:4" hidden="1" x14ac:dyDescent="0.2">
      <c r="A25789" t="s">
        <v>9512</v>
      </c>
      <c r="B25789">
        <v>-676.66575634817298</v>
      </c>
      <c r="C25789">
        <v>1.35178724566609</v>
      </c>
      <c r="D25789">
        <v>0.70400299942442701</v>
      </c>
    </row>
    <row r="25790" spans="1:4" hidden="1" x14ac:dyDescent="0.2">
      <c r="A25790" t="s">
        <v>9568</v>
      </c>
      <c r="B25790">
        <v>-673.22897581286395</v>
      </c>
      <c r="C25790">
        <v>1.3517778368133</v>
      </c>
      <c r="D25790">
        <v>0.70991501216660302</v>
      </c>
    </row>
    <row r="25791" spans="1:4" hidden="1" x14ac:dyDescent="0.2">
      <c r="A25791" t="s">
        <v>9561</v>
      </c>
      <c r="B25791">
        <v>-673.44980682937705</v>
      </c>
      <c r="C25791">
        <v>1.3517654004639701</v>
      </c>
      <c r="D25791">
        <v>0.69498448878862396</v>
      </c>
    </row>
    <row r="25792" spans="1:4" hidden="1" x14ac:dyDescent="0.2">
      <c r="A25792" t="s">
        <v>24375</v>
      </c>
      <c r="B25792">
        <v>-682.92642332770902</v>
      </c>
      <c r="C25792">
        <v>1.3517536516459601</v>
      </c>
      <c r="D25792">
        <v>1.0181487364281301</v>
      </c>
    </row>
    <row r="25793" spans="1:4" hidden="1" x14ac:dyDescent="0.2">
      <c r="A25793" t="s">
        <v>21677</v>
      </c>
      <c r="B25793">
        <v>-672.12985567020496</v>
      </c>
      <c r="C25793">
        <v>1.3517423600318099</v>
      </c>
      <c r="D25793">
        <v>0.70094162076223498</v>
      </c>
    </row>
    <row r="25794" spans="1:4" hidden="1" x14ac:dyDescent="0.2">
      <c r="A25794" t="s">
        <v>21516</v>
      </c>
      <c r="B25794">
        <v>-670.50293199075304</v>
      </c>
      <c r="C25794">
        <v>1.35173255404038</v>
      </c>
      <c r="D25794">
        <v>0.70677171700083097</v>
      </c>
    </row>
    <row r="25795" spans="1:4" hidden="1" x14ac:dyDescent="0.2">
      <c r="A25795" t="s">
        <v>5398</v>
      </c>
      <c r="B25795">
        <v>-686.79434910667806</v>
      </c>
      <c r="C25795">
        <v>1.3517221012198399</v>
      </c>
      <c r="D25795">
        <v>0.79577191983668605</v>
      </c>
    </row>
    <row r="25796" spans="1:4" hidden="1" x14ac:dyDescent="0.2">
      <c r="A25796" t="s">
        <v>21714</v>
      </c>
      <c r="B25796">
        <v>-672.00519767959497</v>
      </c>
      <c r="C25796">
        <v>1.35168888617506</v>
      </c>
      <c r="D25796">
        <v>0.70066860244214602</v>
      </c>
    </row>
    <row r="25797" spans="1:4" hidden="1" x14ac:dyDescent="0.2">
      <c r="A25797" t="s">
        <v>9477</v>
      </c>
      <c r="B25797">
        <v>-674.02846360847104</v>
      </c>
      <c r="C25797">
        <v>1.3516879971064399</v>
      </c>
      <c r="D25797">
        <v>0.69565034965657202</v>
      </c>
    </row>
    <row r="25798" spans="1:4" hidden="1" x14ac:dyDescent="0.2">
      <c r="A25798" t="s">
        <v>9639</v>
      </c>
      <c r="B25798">
        <v>-677.17269699286396</v>
      </c>
      <c r="C25798">
        <v>1.3516765708868399</v>
      </c>
      <c r="D25798">
        <v>0.70420932296744598</v>
      </c>
    </row>
    <row r="25799" spans="1:4" hidden="1" x14ac:dyDescent="0.2">
      <c r="A25799" t="s">
        <v>21726</v>
      </c>
      <c r="B25799">
        <v>-674.10654693131903</v>
      </c>
      <c r="C25799">
        <v>1.3516411421818899</v>
      </c>
      <c r="D25799">
        <v>0.72102983768042905</v>
      </c>
    </row>
    <row r="25800" spans="1:4" hidden="1" x14ac:dyDescent="0.2">
      <c r="A25800" t="s">
        <v>9624</v>
      </c>
      <c r="B25800">
        <v>-674.67540277308206</v>
      </c>
      <c r="C25800">
        <v>1.3516281610097101</v>
      </c>
      <c r="D25800">
        <v>0.68525114748443305</v>
      </c>
    </row>
    <row r="25801" spans="1:4" hidden="1" x14ac:dyDescent="0.2">
      <c r="A25801" t="s">
        <v>9447</v>
      </c>
      <c r="B25801">
        <v>-675.36848668554296</v>
      </c>
      <c r="C25801">
        <v>1.35162605978512</v>
      </c>
      <c r="D25801">
        <v>0.71091721059459201</v>
      </c>
    </row>
    <row r="25802" spans="1:4" hidden="1" x14ac:dyDescent="0.2">
      <c r="A25802" t="s">
        <v>5405</v>
      </c>
      <c r="B25802">
        <v>-690.06899920769399</v>
      </c>
      <c r="C25802">
        <v>1.3516177722265399</v>
      </c>
      <c r="D25802">
        <v>0.86201138595679505</v>
      </c>
    </row>
    <row r="25803" spans="1:4" hidden="1" x14ac:dyDescent="0.2">
      <c r="A25803" t="s">
        <v>1050</v>
      </c>
      <c r="B25803">
        <v>-682.796019305242</v>
      </c>
      <c r="C25803">
        <v>1.35159831023667</v>
      </c>
      <c r="D25803">
        <v>0.81777244112010505</v>
      </c>
    </row>
    <row r="25804" spans="1:4" hidden="1" x14ac:dyDescent="0.2">
      <c r="A25804" t="s">
        <v>9510</v>
      </c>
      <c r="B25804">
        <v>-662.64577707865601</v>
      </c>
      <c r="C25804">
        <v>1.35158609841428</v>
      </c>
      <c r="D25804">
        <v>0.70602018790309695</v>
      </c>
    </row>
    <row r="25805" spans="1:4" hidden="1" x14ac:dyDescent="0.2">
      <c r="A25805" t="s">
        <v>9502</v>
      </c>
      <c r="B25805">
        <v>-674.45254111210204</v>
      </c>
      <c r="C25805">
        <v>1.3515457598993199</v>
      </c>
      <c r="D25805">
        <v>0.71441263921406795</v>
      </c>
    </row>
    <row r="25806" spans="1:4" hidden="1" x14ac:dyDescent="0.2">
      <c r="A25806" t="s">
        <v>21540</v>
      </c>
      <c r="B25806">
        <v>-671.05778750866705</v>
      </c>
      <c r="C25806">
        <v>1.3515403830421899</v>
      </c>
      <c r="D25806">
        <v>0.70779910212402597</v>
      </c>
    </row>
    <row r="25807" spans="1:4" hidden="1" x14ac:dyDescent="0.2">
      <c r="A25807" t="s">
        <v>5605</v>
      </c>
      <c r="B25807">
        <v>-681.57558335829299</v>
      </c>
      <c r="C25807">
        <v>1.35150680913773</v>
      </c>
      <c r="D25807">
        <v>0.89557672943712197</v>
      </c>
    </row>
    <row r="25808" spans="1:4" hidden="1" x14ac:dyDescent="0.2">
      <c r="A25808" t="s">
        <v>22882</v>
      </c>
      <c r="B25808">
        <v>-666.96675187388496</v>
      </c>
      <c r="C25808">
        <v>1.35148745385123</v>
      </c>
      <c r="D25808">
        <v>0.89952427356505704</v>
      </c>
    </row>
    <row r="25809" spans="1:4" hidden="1" x14ac:dyDescent="0.2">
      <c r="A25809" t="s">
        <v>21703</v>
      </c>
      <c r="B25809">
        <v>-670.762053318678</v>
      </c>
      <c r="C25809">
        <v>1.3514823229624799</v>
      </c>
      <c r="D25809">
        <v>0.70018664380323403</v>
      </c>
    </row>
    <row r="25810" spans="1:4" hidden="1" x14ac:dyDescent="0.2">
      <c r="A25810" t="s">
        <v>22780</v>
      </c>
      <c r="B25810">
        <v>-664.29860057341602</v>
      </c>
      <c r="C25810">
        <v>1.3514774223951</v>
      </c>
      <c r="D25810">
        <v>0.88231072293406898</v>
      </c>
    </row>
    <row r="25811" spans="1:4" hidden="1" x14ac:dyDescent="0.2">
      <c r="A25811" t="s">
        <v>21652</v>
      </c>
      <c r="B25811">
        <v>-670.57016863220701</v>
      </c>
      <c r="C25811">
        <v>1.35144936256709</v>
      </c>
      <c r="D25811">
        <v>0.72983733495105896</v>
      </c>
    </row>
    <row r="25812" spans="1:4" hidden="1" x14ac:dyDescent="0.2">
      <c r="A25812" t="s">
        <v>9636</v>
      </c>
      <c r="B25812">
        <v>-673.91129080918199</v>
      </c>
      <c r="C25812">
        <v>1.3514462776526901</v>
      </c>
      <c r="D25812">
        <v>0.693446457401941</v>
      </c>
    </row>
    <row r="25813" spans="1:4" hidden="1" x14ac:dyDescent="0.2">
      <c r="A25813" t="s">
        <v>9596</v>
      </c>
      <c r="B25813">
        <v>-672.14087240179902</v>
      </c>
      <c r="C25813">
        <v>1.35144513359471</v>
      </c>
      <c r="D25813">
        <v>0.70069234430692995</v>
      </c>
    </row>
    <row r="25814" spans="1:4" hidden="1" x14ac:dyDescent="0.2">
      <c r="A25814" t="s">
        <v>21545</v>
      </c>
      <c r="B25814">
        <v>-670.48871360683495</v>
      </c>
      <c r="C25814">
        <v>1.35138908104337</v>
      </c>
      <c r="D25814">
        <v>0.69491389490084698</v>
      </c>
    </row>
    <row r="25815" spans="1:4" hidden="1" x14ac:dyDescent="0.2">
      <c r="A25815" t="s">
        <v>9645</v>
      </c>
      <c r="B25815">
        <v>-673.62601673312599</v>
      </c>
      <c r="C25815">
        <v>1.35137106359729</v>
      </c>
      <c r="D25815">
        <v>0.69376339811237897</v>
      </c>
    </row>
    <row r="25816" spans="1:4" hidden="1" x14ac:dyDescent="0.2">
      <c r="A25816" t="s">
        <v>5651</v>
      </c>
      <c r="B25816">
        <v>-673.62636236059097</v>
      </c>
      <c r="C25816">
        <v>1.3513648857416001</v>
      </c>
      <c r="D25816">
        <v>0.99867723274207498</v>
      </c>
    </row>
    <row r="25817" spans="1:4" hidden="1" x14ac:dyDescent="0.2">
      <c r="A25817" t="s">
        <v>24345</v>
      </c>
      <c r="B25817">
        <v>-685.94389372918795</v>
      </c>
      <c r="C25817">
        <v>1.3513468023219499</v>
      </c>
      <c r="D25817">
        <v>0.91255920322616602</v>
      </c>
    </row>
    <row r="25818" spans="1:4" hidden="1" x14ac:dyDescent="0.2">
      <c r="A25818" t="s">
        <v>5656</v>
      </c>
      <c r="B25818">
        <v>-672.14631802394695</v>
      </c>
      <c r="C25818">
        <v>1.3513357628058</v>
      </c>
      <c r="D25818">
        <v>1.3174171433478099</v>
      </c>
    </row>
    <row r="25819" spans="1:4" hidden="1" x14ac:dyDescent="0.2">
      <c r="A25819" t="s">
        <v>24341</v>
      </c>
      <c r="B25819">
        <v>-686.88546567055005</v>
      </c>
      <c r="C25819">
        <v>1.3512989963900801</v>
      </c>
      <c r="D25819">
        <v>1.02930804512792</v>
      </c>
    </row>
    <row r="25820" spans="1:4" hidden="1" x14ac:dyDescent="0.2">
      <c r="A25820" t="s">
        <v>9571</v>
      </c>
      <c r="B25820">
        <v>-675.039693831367</v>
      </c>
      <c r="C25820">
        <v>1.3512573383478901</v>
      </c>
      <c r="D25820">
        <v>0.68928752629086798</v>
      </c>
    </row>
    <row r="25821" spans="1:4" hidden="1" x14ac:dyDescent="0.2">
      <c r="A25821" t="s">
        <v>24388</v>
      </c>
      <c r="B25821">
        <v>-689.83609259322202</v>
      </c>
      <c r="C25821">
        <v>1.3512361240094299</v>
      </c>
      <c r="D25821">
        <v>1.0784382993811401</v>
      </c>
    </row>
    <row r="25822" spans="1:4" hidden="1" x14ac:dyDescent="0.2">
      <c r="A25822" t="s">
        <v>24395</v>
      </c>
      <c r="B25822">
        <v>-687.19052411040798</v>
      </c>
      <c r="C25822">
        <v>1.3511981576346701</v>
      </c>
      <c r="D25822">
        <v>0.95010153365946703</v>
      </c>
    </row>
    <row r="25823" spans="1:4" hidden="1" x14ac:dyDescent="0.2">
      <c r="A25823" t="s">
        <v>5578</v>
      </c>
      <c r="B25823">
        <v>-684.71993680750995</v>
      </c>
      <c r="C25823">
        <v>1.35118138393187</v>
      </c>
      <c r="D25823">
        <v>0.82827190578224597</v>
      </c>
    </row>
    <row r="25824" spans="1:4" hidden="1" x14ac:dyDescent="0.2">
      <c r="A25824" t="s">
        <v>21614</v>
      </c>
      <c r="B25824">
        <v>-674.63787270548801</v>
      </c>
      <c r="C25824">
        <v>1.3511777134057299</v>
      </c>
      <c r="D25824">
        <v>0.70676265738937505</v>
      </c>
    </row>
    <row r="25825" spans="1:4" hidden="1" x14ac:dyDescent="0.2">
      <c r="A25825" t="s">
        <v>9542</v>
      </c>
      <c r="B25825">
        <v>-676.562312185363</v>
      </c>
      <c r="C25825">
        <v>1.3511584627700199</v>
      </c>
      <c r="D25825">
        <v>0.68653980522024904</v>
      </c>
    </row>
    <row r="25826" spans="1:4" hidden="1" x14ac:dyDescent="0.2">
      <c r="A25826" t="s">
        <v>24353</v>
      </c>
      <c r="B25826">
        <v>-688.54167814286598</v>
      </c>
      <c r="C25826">
        <v>1.35115564362673</v>
      </c>
      <c r="D25826">
        <v>1.07523710789335</v>
      </c>
    </row>
    <row r="25827" spans="1:4" hidden="1" x14ac:dyDescent="0.2">
      <c r="A25827" t="s">
        <v>24399</v>
      </c>
      <c r="B25827">
        <v>-690.63778861065396</v>
      </c>
      <c r="C25827">
        <v>1.3511489200610101</v>
      </c>
      <c r="D25827">
        <v>1.09699623809998</v>
      </c>
    </row>
    <row r="25828" spans="1:4" hidden="1" x14ac:dyDescent="0.2">
      <c r="A25828" t="s">
        <v>5606</v>
      </c>
      <c r="B25828">
        <v>-680.50225092458697</v>
      </c>
      <c r="C25828">
        <v>1.35113366912361</v>
      </c>
      <c r="D25828">
        <v>0.85493045684751701</v>
      </c>
    </row>
    <row r="25829" spans="1:4" hidden="1" x14ac:dyDescent="0.2">
      <c r="A25829" t="s">
        <v>9499</v>
      </c>
      <c r="B25829">
        <v>-672.55417147034905</v>
      </c>
      <c r="C25829">
        <v>1.3511199033961401</v>
      </c>
      <c r="D25829">
        <v>0.70101612726701701</v>
      </c>
    </row>
    <row r="25830" spans="1:4" hidden="1" x14ac:dyDescent="0.2">
      <c r="A25830" t="s">
        <v>22226</v>
      </c>
      <c r="B25830">
        <v>-663.46138681473099</v>
      </c>
      <c r="C25830">
        <v>1.3510189010204099</v>
      </c>
      <c r="D25830">
        <v>0.68444655963109202</v>
      </c>
    </row>
    <row r="25831" spans="1:4" hidden="1" x14ac:dyDescent="0.2">
      <c r="A25831" t="s">
        <v>21524</v>
      </c>
      <c r="B25831">
        <v>-671.70145993784001</v>
      </c>
      <c r="C25831">
        <v>1.35099928775898</v>
      </c>
      <c r="D25831">
        <v>0.70791578897391505</v>
      </c>
    </row>
    <row r="25832" spans="1:4" hidden="1" x14ac:dyDescent="0.2">
      <c r="A25832" t="s">
        <v>24483</v>
      </c>
      <c r="B25832">
        <v>-689.06471226449798</v>
      </c>
      <c r="C25832">
        <v>1.3509865253509299</v>
      </c>
      <c r="D25832">
        <v>1.04985023019041</v>
      </c>
    </row>
    <row r="25833" spans="1:4" hidden="1" x14ac:dyDescent="0.2">
      <c r="A25833" t="s">
        <v>22821</v>
      </c>
      <c r="B25833">
        <v>-662.97631938043003</v>
      </c>
      <c r="C25833">
        <v>1.3509748460026301</v>
      </c>
      <c r="D25833">
        <v>0.677198513224197</v>
      </c>
    </row>
    <row r="25834" spans="1:4" hidden="1" x14ac:dyDescent="0.2">
      <c r="A25834" t="s">
        <v>9578</v>
      </c>
      <c r="B25834">
        <v>-671.92081167939</v>
      </c>
      <c r="C25834">
        <v>1.3509693032732499</v>
      </c>
      <c r="D25834">
        <v>0.72237201058914102</v>
      </c>
    </row>
    <row r="25835" spans="1:4" hidden="1" x14ac:dyDescent="0.2">
      <c r="A25835" t="s">
        <v>9444</v>
      </c>
      <c r="B25835">
        <v>-672.41759821524101</v>
      </c>
      <c r="C25835">
        <v>1.35095232163905</v>
      </c>
      <c r="D25835">
        <v>0.71180873967042302</v>
      </c>
    </row>
    <row r="25836" spans="1:4" hidden="1" x14ac:dyDescent="0.2">
      <c r="A25836" t="s">
        <v>22422</v>
      </c>
      <c r="B25836">
        <v>-665.68514218154303</v>
      </c>
      <c r="C25836">
        <v>1.3508495152104201</v>
      </c>
      <c r="D25836">
        <v>0.69269150890819498</v>
      </c>
    </row>
    <row r="25837" spans="1:4" hidden="1" x14ac:dyDescent="0.2">
      <c r="A25837" t="s">
        <v>24417</v>
      </c>
      <c r="B25837">
        <v>-677.52129129460195</v>
      </c>
      <c r="C25837">
        <v>1.35084247118391</v>
      </c>
      <c r="D25837">
        <v>1.0985719525228399</v>
      </c>
    </row>
    <row r="25838" spans="1:4" hidden="1" x14ac:dyDescent="0.2">
      <c r="A25838" t="s">
        <v>9576</v>
      </c>
      <c r="B25838">
        <v>-675.83983998741701</v>
      </c>
      <c r="C25838">
        <v>1.35083248290302</v>
      </c>
      <c r="D25838">
        <v>0.68133058471907904</v>
      </c>
    </row>
    <row r="25839" spans="1:4" hidden="1" x14ac:dyDescent="0.2">
      <c r="A25839" t="s">
        <v>21851</v>
      </c>
      <c r="B25839">
        <v>-672.62336886478295</v>
      </c>
      <c r="C25839">
        <v>1.35083137607848</v>
      </c>
      <c r="D25839">
        <v>0.75845046193947196</v>
      </c>
    </row>
    <row r="25840" spans="1:4" hidden="1" x14ac:dyDescent="0.2">
      <c r="A25840" t="s">
        <v>9481</v>
      </c>
      <c r="B25840">
        <v>-658.55773083944496</v>
      </c>
      <c r="C25840">
        <v>1.35079152499912</v>
      </c>
      <c r="D25840">
        <v>0.69576183467159303</v>
      </c>
    </row>
    <row r="25841" spans="1:4" hidden="1" x14ac:dyDescent="0.2">
      <c r="A25841" t="s">
        <v>24360</v>
      </c>
      <c r="B25841">
        <v>-687.99368691323502</v>
      </c>
      <c r="C25841">
        <v>1.3507776756848</v>
      </c>
      <c r="D25841">
        <v>1.0853579560050099</v>
      </c>
    </row>
    <row r="25842" spans="1:4" hidden="1" x14ac:dyDescent="0.2">
      <c r="A25842" t="s">
        <v>21468</v>
      </c>
      <c r="B25842">
        <v>-670.31759791292598</v>
      </c>
      <c r="C25842">
        <v>1.3507663353421699</v>
      </c>
      <c r="D25842">
        <v>0.70939003418235602</v>
      </c>
    </row>
    <row r="25843" spans="1:4" hidden="1" x14ac:dyDescent="0.2">
      <c r="A25843" t="s">
        <v>24322</v>
      </c>
      <c r="B25843">
        <v>-687.67016601846206</v>
      </c>
      <c r="C25843">
        <v>1.3507648660637701</v>
      </c>
      <c r="D25843">
        <v>1.0474842241761799</v>
      </c>
    </row>
    <row r="25844" spans="1:4" hidden="1" x14ac:dyDescent="0.2">
      <c r="A25844" t="s">
        <v>22664</v>
      </c>
      <c r="B25844">
        <v>-667.01318651730196</v>
      </c>
      <c r="C25844">
        <v>1.35074829400438</v>
      </c>
      <c r="D25844">
        <v>0.66371892488755002</v>
      </c>
    </row>
    <row r="25845" spans="1:4" hidden="1" x14ac:dyDescent="0.2">
      <c r="A25845" t="s">
        <v>21759</v>
      </c>
      <c r="B25845">
        <v>-671.79889371074898</v>
      </c>
      <c r="C25845">
        <v>1.3507443873981799</v>
      </c>
      <c r="D25845">
        <v>0.73372515882975597</v>
      </c>
    </row>
    <row r="25846" spans="1:4" hidden="1" x14ac:dyDescent="0.2">
      <c r="A25846" t="s">
        <v>1287</v>
      </c>
      <c r="B25846">
        <v>-684.93343534049802</v>
      </c>
      <c r="C25846">
        <v>1.35072520913717</v>
      </c>
      <c r="D25846">
        <v>0.81070149671361103</v>
      </c>
    </row>
    <row r="25847" spans="1:4" hidden="1" x14ac:dyDescent="0.2">
      <c r="A25847" t="s">
        <v>22137</v>
      </c>
      <c r="B25847">
        <v>-662.345053657878</v>
      </c>
      <c r="C25847">
        <v>1.35068236580275</v>
      </c>
      <c r="D25847">
        <v>0.68750420168297</v>
      </c>
    </row>
    <row r="25848" spans="1:4" hidden="1" x14ac:dyDescent="0.2">
      <c r="A25848" t="s">
        <v>10926</v>
      </c>
      <c r="B25848">
        <v>-676.46033998567304</v>
      </c>
      <c r="C25848">
        <v>1.35067779095458</v>
      </c>
      <c r="D25848">
        <v>0.82688987849831497</v>
      </c>
    </row>
    <row r="25849" spans="1:4" hidden="1" x14ac:dyDescent="0.2">
      <c r="A25849" t="s">
        <v>23941</v>
      </c>
      <c r="B25849">
        <v>-679.87058323290898</v>
      </c>
      <c r="C25849">
        <v>1.35064895425577</v>
      </c>
      <c r="D25849">
        <v>1.1826770787119401</v>
      </c>
    </row>
    <row r="25850" spans="1:4" hidden="1" x14ac:dyDescent="0.2">
      <c r="A25850" t="s">
        <v>9725</v>
      </c>
      <c r="B25850">
        <v>-676.96201400319205</v>
      </c>
      <c r="C25850">
        <v>1.35062195872907</v>
      </c>
      <c r="D25850">
        <v>0.69298132502937604</v>
      </c>
    </row>
    <row r="25851" spans="1:4" hidden="1" x14ac:dyDescent="0.2">
      <c r="A25851" t="s">
        <v>12259</v>
      </c>
      <c r="B25851">
        <v>-655.61418513245803</v>
      </c>
      <c r="C25851">
        <v>1.3506178055701501</v>
      </c>
      <c r="D25851">
        <v>1.0546574053792701</v>
      </c>
    </row>
    <row r="25852" spans="1:4" hidden="1" x14ac:dyDescent="0.2">
      <c r="A25852" t="s">
        <v>21695</v>
      </c>
      <c r="B25852">
        <v>-670.08376506833997</v>
      </c>
      <c r="C25852">
        <v>1.35058095013235</v>
      </c>
      <c r="D25852">
        <v>0.70651577838763102</v>
      </c>
    </row>
    <row r="25853" spans="1:4" hidden="1" x14ac:dyDescent="0.2">
      <c r="A25853" t="s">
        <v>9488</v>
      </c>
      <c r="B25853">
        <v>-675.98963926549197</v>
      </c>
      <c r="C25853">
        <v>1.35054880449676</v>
      </c>
      <c r="D25853">
        <v>0.72199518753158698</v>
      </c>
    </row>
    <row r="25854" spans="1:4" hidden="1" x14ac:dyDescent="0.2">
      <c r="A25854" t="s">
        <v>9650</v>
      </c>
      <c r="B25854">
        <v>-677.21639952263104</v>
      </c>
      <c r="C25854">
        <v>1.3505451065545999</v>
      </c>
      <c r="D25854">
        <v>0.69268739000719803</v>
      </c>
    </row>
    <row r="25855" spans="1:4" hidden="1" x14ac:dyDescent="0.2">
      <c r="A25855" t="s">
        <v>9472</v>
      </c>
      <c r="B25855">
        <v>-677.13680559648105</v>
      </c>
      <c r="C25855">
        <v>1.3505368818566701</v>
      </c>
      <c r="D25855">
        <v>0.70209674014360701</v>
      </c>
    </row>
    <row r="25856" spans="1:4" hidden="1" x14ac:dyDescent="0.2">
      <c r="A25856" t="s">
        <v>22409</v>
      </c>
      <c r="B25856">
        <v>-663.12105625822096</v>
      </c>
      <c r="C25856">
        <v>1.3505136178983199</v>
      </c>
      <c r="D25856">
        <v>0.65652724691075903</v>
      </c>
    </row>
    <row r="25857" spans="1:4" hidden="1" x14ac:dyDescent="0.2">
      <c r="A25857" t="s">
        <v>24696</v>
      </c>
      <c r="B25857">
        <v>-669.39905190424395</v>
      </c>
      <c r="C25857">
        <v>1.35050738444332</v>
      </c>
      <c r="D25857">
        <v>0.65950985361383196</v>
      </c>
    </row>
    <row r="25858" spans="1:4" hidden="1" x14ac:dyDescent="0.2">
      <c r="A25858" t="s">
        <v>5392</v>
      </c>
      <c r="B25858">
        <v>-682.55291773892395</v>
      </c>
      <c r="C25858">
        <v>1.3504986009451501</v>
      </c>
      <c r="D25858">
        <v>0.81706462762170295</v>
      </c>
    </row>
    <row r="25859" spans="1:4" hidden="1" x14ac:dyDescent="0.2">
      <c r="A25859" t="s">
        <v>9615</v>
      </c>
      <c r="B25859">
        <v>-675.52664401992297</v>
      </c>
      <c r="C25859">
        <v>1.35049483030324</v>
      </c>
      <c r="D25859">
        <v>0.69258112127492</v>
      </c>
    </row>
    <row r="25860" spans="1:4" hidden="1" x14ac:dyDescent="0.2">
      <c r="A25860" t="s">
        <v>11421</v>
      </c>
      <c r="B25860">
        <v>-667.97835134543004</v>
      </c>
      <c r="C25860">
        <v>1.3504794646285101</v>
      </c>
      <c r="D25860">
        <v>0.89729091530808203</v>
      </c>
    </row>
    <row r="25861" spans="1:4" hidden="1" x14ac:dyDescent="0.2">
      <c r="A25861" t="s">
        <v>22831</v>
      </c>
      <c r="B25861">
        <v>-661.68802802670405</v>
      </c>
      <c r="C25861">
        <v>1.35045886947099</v>
      </c>
      <c r="D25861">
        <v>0.692099682303431</v>
      </c>
    </row>
    <row r="25862" spans="1:4" hidden="1" x14ac:dyDescent="0.2">
      <c r="A25862" t="s">
        <v>9628</v>
      </c>
      <c r="B25862">
        <v>-675.03429993453403</v>
      </c>
      <c r="C25862">
        <v>1.3504496977514899</v>
      </c>
      <c r="D25862">
        <v>0.69386061079260297</v>
      </c>
    </row>
    <row r="25863" spans="1:4" hidden="1" x14ac:dyDescent="0.2">
      <c r="A25863" t="s">
        <v>11565</v>
      </c>
      <c r="B25863">
        <v>-674.78805343269596</v>
      </c>
      <c r="C25863">
        <v>1.3503911444707599</v>
      </c>
      <c r="D25863">
        <v>1.0569168235216999</v>
      </c>
    </row>
    <row r="25864" spans="1:4" hidden="1" x14ac:dyDescent="0.2">
      <c r="A25864" t="s">
        <v>24422</v>
      </c>
      <c r="B25864">
        <v>-687.40762276699104</v>
      </c>
      <c r="C25864">
        <v>1.3503901757668799</v>
      </c>
      <c r="D25864">
        <v>1.0321396834096299</v>
      </c>
    </row>
    <row r="25865" spans="1:4" hidden="1" x14ac:dyDescent="0.2">
      <c r="A25865" t="s">
        <v>24374</v>
      </c>
      <c r="B25865">
        <v>-692.91822791916604</v>
      </c>
      <c r="C25865">
        <v>1.3503817539529299</v>
      </c>
      <c r="D25865">
        <v>1.078786860368</v>
      </c>
    </row>
    <row r="25866" spans="1:4" hidden="1" x14ac:dyDescent="0.2">
      <c r="A25866" t="s">
        <v>21610</v>
      </c>
      <c r="B25866">
        <v>-670.15596036633201</v>
      </c>
      <c r="C25866">
        <v>1.35031540363842</v>
      </c>
      <c r="D25866">
        <v>0.72366577019554901</v>
      </c>
    </row>
    <row r="25867" spans="1:4" hidden="1" x14ac:dyDescent="0.2">
      <c r="A25867" t="s">
        <v>22675</v>
      </c>
      <c r="B25867">
        <v>-666.18840021204903</v>
      </c>
      <c r="C25867">
        <v>1.3503036823871399</v>
      </c>
      <c r="D25867">
        <v>0.67656744872021501</v>
      </c>
    </row>
    <row r="25868" spans="1:4" hidden="1" x14ac:dyDescent="0.2">
      <c r="A25868" t="s">
        <v>10985</v>
      </c>
      <c r="B25868">
        <v>-677.14712990287899</v>
      </c>
      <c r="C25868">
        <v>1.35025618401112</v>
      </c>
      <c r="D25868">
        <v>0.83639256012452201</v>
      </c>
    </row>
    <row r="25869" spans="1:4" hidden="1" x14ac:dyDescent="0.2">
      <c r="A25869" t="s">
        <v>21566</v>
      </c>
      <c r="B25869">
        <v>-668.50211072177001</v>
      </c>
      <c r="C25869">
        <v>1.35022704749668</v>
      </c>
      <c r="D25869">
        <v>0.760175559971628</v>
      </c>
    </row>
    <row r="25870" spans="1:4" hidden="1" x14ac:dyDescent="0.2">
      <c r="A25870" t="s">
        <v>5614</v>
      </c>
      <c r="B25870">
        <v>-681.02499782076904</v>
      </c>
      <c r="C25870">
        <v>1.35020975245959</v>
      </c>
      <c r="D25870">
        <v>0.83116308671779804</v>
      </c>
    </row>
    <row r="25871" spans="1:4" hidden="1" x14ac:dyDescent="0.2">
      <c r="A25871" t="s">
        <v>9530</v>
      </c>
      <c r="B25871">
        <v>-675.80178405922197</v>
      </c>
      <c r="C25871">
        <v>1.35019968523338</v>
      </c>
      <c r="D25871">
        <v>0.71239757924134095</v>
      </c>
    </row>
    <row r="25872" spans="1:4" hidden="1" x14ac:dyDescent="0.2">
      <c r="A25872" t="s">
        <v>21564</v>
      </c>
      <c r="B25872">
        <v>-670.99555840413996</v>
      </c>
      <c r="C25872">
        <v>1.35019813311132</v>
      </c>
      <c r="D25872">
        <v>0.76430694384054298</v>
      </c>
    </row>
    <row r="25873" spans="1:4" hidden="1" x14ac:dyDescent="0.2">
      <c r="A25873" t="s">
        <v>9539</v>
      </c>
      <c r="B25873">
        <v>-674.72695660630995</v>
      </c>
      <c r="C25873">
        <v>1.3501423528824801</v>
      </c>
      <c r="D25873">
        <v>0.68851394045786196</v>
      </c>
    </row>
    <row r="25874" spans="1:4" hidden="1" x14ac:dyDescent="0.2">
      <c r="A25874" t="s">
        <v>24334</v>
      </c>
      <c r="B25874">
        <v>-686.99985626425303</v>
      </c>
      <c r="C25874">
        <v>1.3501323367260101</v>
      </c>
      <c r="D25874">
        <v>1.07293205912413</v>
      </c>
    </row>
    <row r="25875" spans="1:4" hidden="1" x14ac:dyDescent="0.2">
      <c r="A25875" t="s">
        <v>21764</v>
      </c>
      <c r="B25875">
        <v>-676.58245146806803</v>
      </c>
      <c r="C25875">
        <v>1.3501220675277601</v>
      </c>
      <c r="D25875">
        <v>0.70250660208741</v>
      </c>
    </row>
    <row r="25876" spans="1:4" hidden="1" x14ac:dyDescent="0.2">
      <c r="A25876" t="s">
        <v>21986</v>
      </c>
      <c r="B25876">
        <v>-673.89664320638406</v>
      </c>
      <c r="C25876">
        <v>1.3501164346713099</v>
      </c>
      <c r="D25876">
        <v>0.73377321166097997</v>
      </c>
    </row>
    <row r="25877" spans="1:4" hidden="1" x14ac:dyDescent="0.2">
      <c r="A25877" t="s">
        <v>22663</v>
      </c>
      <c r="B25877">
        <v>-663.72735909974699</v>
      </c>
      <c r="C25877">
        <v>1.35011324044166</v>
      </c>
      <c r="D25877">
        <v>0.68323889475772304</v>
      </c>
    </row>
    <row r="25878" spans="1:4" hidden="1" x14ac:dyDescent="0.2">
      <c r="A25878" t="s">
        <v>9635</v>
      </c>
      <c r="B25878">
        <v>-677.01611893707695</v>
      </c>
      <c r="C25878">
        <v>1.35011038475191</v>
      </c>
      <c r="D25878">
        <v>0.68650604705260199</v>
      </c>
    </row>
    <row r="25879" spans="1:4" hidden="1" x14ac:dyDescent="0.2">
      <c r="A25879" t="s">
        <v>21536</v>
      </c>
      <c r="B25879">
        <v>-666.04365346597797</v>
      </c>
      <c r="C25879">
        <v>1.3501032520823699</v>
      </c>
      <c r="D25879">
        <v>0.79699038176506598</v>
      </c>
    </row>
    <row r="25880" spans="1:4" hidden="1" x14ac:dyDescent="0.2">
      <c r="A25880" t="s">
        <v>9843</v>
      </c>
      <c r="B25880">
        <v>-670.82280207791098</v>
      </c>
      <c r="C25880">
        <v>1.35010249560339</v>
      </c>
      <c r="D25880">
        <v>0.75040534665674696</v>
      </c>
    </row>
    <row r="25881" spans="1:4" hidden="1" x14ac:dyDescent="0.2">
      <c r="A25881" t="s">
        <v>22158</v>
      </c>
      <c r="B25881">
        <v>-662.284825792113</v>
      </c>
      <c r="C25881">
        <v>1.35010106270733</v>
      </c>
      <c r="D25881">
        <v>0.66611728106882895</v>
      </c>
    </row>
    <row r="25882" spans="1:4" hidden="1" x14ac:dyDescent="0.2">
      <c r="A25882" t="s">
        <v>9513</v>
      </c>
      <c r="B25882">
        <v>-675.675271330393</v>
      </c>
      <c r="C25882">
        <v>1.35007204325829</v>
      </c>
      <c r="D25882">
        <v>0.69287168743676397</v>
      </c>
    </row>
    <row r="25883" spans="1:4" hidden="1" x14ac:dyDescent="0.2">
      <c r="A25883" t="s">
        <v>9462</v>
      </c>
      <c r="B25883">
        <v>-671.16691389483299</v>
      </c>
      <c r="C25883">
        <v>1.35005041724397</v>
      </c>
      <c r="D25883">
        <v>0.67996214805899302</v>
      </c>
    </row>
    <row r="25884" spans="1:4" hidden="1" x14ac:dyDescent="0.2">
      <c r="A25884" t="s">
        <v>21528</v>
      </c>
      <c r="B25884">
        <v>-668.38603716451996</v>
      </c>
      <c r="C25884">
        <v>1.35002794946983</v>
      </c>
      <c r="D25884">
        <v>0.72835978921382105</v>
      </c>
    </row>
    <row r="25885" spans="1:4" hidden="1" x14ac:dyDescent="0.2">
      <c r="A25885" t="s">
        <v>21609</v>
      </c>
      <c r="B25885">
        <v>-669.57568216841901</v>
      </c>
      <c r="C25885">
        <v>1.3500090245059999</v>
      </c>
      <c r="D25885">
        <v>0.75829302203853799</v>
      </c>
    </row>
    <row r="25886" spans="1:4" hidden="1" x14ac:dyDescent="0.2">
      <c r="A25886" t="s">
        <v>21544</v>
      </c>
      <c r="B25886">
        <v>-667.73960733822605</v>
      </c>
      <c r="C25886">
        <v>1.3499981502970799</v>
      </c>
      <c r="D25886">
        <v>0.69990392237874499</v>
      </c>
    </row>
    <row r="25887" spans="1:4" hidden="1" x14ac:dyDescent="0.2">
      <c r="A25887" t="s">
        <v>22369</v>
      </c>
      <c r="B25887">
        <v>-663.40479203705604</v>
      </c>
      <c r="C25887">
        <v>1.34998146938868</v>
      </c>
      <c r="D25887">
        <v>0.71158535726458505</v>
      </c>
    </row>
    <row r="25888" spans="1:4" hidden="1" x14ac:dyDescent="0.2">
      <c r="A25888" t="s">
        <v>22715</v>
      </c>
      <c r="B25888">
        <v>-659.47478317647699</v>
      </c>
      <c r="C25888">
        <v>1.3499334488375101</v>
      </c>
      <c r="D25888">
        <v>0.74055025137663799</v>
      </c>
    </row>
    <row r="25889" spans="1:4" hidden="1" x14ac:dyDescent="0.2">
      <c r="A25889" t="s">
        <v>9450</v>
      </c>
      <c r="B25889">
        <v>-674.31722379291102</v>
      </c>
      <c r="C25889">
        <v>1.3499186936617</v>
      </c>
      <c r="D25889">
        <v>0.71770206809327297</v>
      </c>
    </row>
    <row r="25890" spans="1:4" hidden="1" x14ac:dyDescent="0.2">
      <c r="A25890" t="s">
        <v>5478</v>
      </c>
      <c r="B25890">
        <v>-685.76086075897399</v>
      </c>
      <c r="C25890">
        <v>1.34991488540646</v>
      </c>
      <c r="D25890">
        <v>0.80655493695429603</v>
      </c>
    </row>
    <row r="25891" spans="1:4" hidden="1" x14ac:dyDescent="0.2">
      <c r="A25891" t="s">
        <v>21716</v>
      </c>
      <c r="B25891">
        <v>-666.45993689043996</v>
      </c>
      <c r="C25891">
        <v>1.34991415889288</v>
      </c>
      <c r="D25891">
        <v>0.72051383499893595</v>
      </c>
    </row>
    <row r="25892" spans="1:4" hidden="1" x14ac:dyDescent="0.2">
      <c r="A25892" t="s">
        <v>9478</v>
      </c>
      <c r="B25892">
        <v>-675.15504781755101</v>
      </c>
      <c r="C25892">
        <v>1.34987816984354</v>
      </c>
      <c r="D25892">
        <v>0.71707986131272905</v>
      </c>
    </row>
    <row r="25893" spans="1:4" hidden="1" x14ac:dyDescent="0.2">
      <c r="A25893" t="s">
        <v>9643</v>
      </c>
      <c r="B25893">
        <v>-676.01549499668704</v>
      </c>
      <c r="C25893">
        <v>1.34984733401548</v>
      </c>
      <c r="D25893">
        <v>0.69090673332146002</v>
      </c>
    </row>
    <row r="25894" spans="1:4" hidden="1" x14ac:dyDescent="0.2">
      <c r="A25894" t="s">
        <v>10624</v>
      </c>
      <c r="B25894">
        <v>-678.82423485347203</v>
      </c>
      <c r="C25894">
        <v>1.34984069925533</v>
      </c>
      <c r="D25894">
        <v>1.03933503005935</v>
      </c>
    </row>
    <row r="25895" spans="1:4" hidden="1" x14ac:dyDescent="0.2">
      <c r="A25895" t="s">
        <v>9623</v>
      </c>
      <c r="B25895">
        <v>-676.82330108553504</v>
      </c>
      <c r="C25895">
        <v>1.34979337596642</v>
      </c>
      <c r="D25895">
        <v>0.72055243613477404</v>
      </c>
    </row>
    <row r="25896" spans="1:4" hidden="1" x14ac:dyDescent="0.2">
      <c r="A25896" t="s">
        <v>5751</v>
      </c>
      <c r="B25896">
        <v>-682.91679508818197</v>
      </c>
      <c r="C25896">
        <v>1.34976085548786</v>
      </c>
      <c r="D25896">
        <v>0.80335906812786595</v>
      </c>
    </row>
    <row r="25897" spans="1:4" hidden="1" x14ac:dyDescent="0.2">
      <c r="A25897" t="s">
        <v>11847</v>
      </c>
      <c r="B25897">
        <v>-676.15964604227099</v>
      </c>
      <c r="C25897">
        <v>1.3497587046714601</v>
      </c>
      <c r="D25897">
        <v>0.89804853279955998</v>
      </c>
    </row>
    <row r="25898" spans="1:4" hidden="1" x14ac:dyDescent="0.2">
      <c r="A25898" t="s">
        <v>21450</v>
      </c>
      <c r="B25898">
        <v>-671.11192344669905</v>
      </c>
      <c r="C25898">
        <v>1.34965970036042</v>
      </c>
      <c r="D25898">
        <v>0.73371107836503702</v>
      </c>
    </row>
    <row r="25899" spans="1:4" hidden="1" x14ac:dyDescent="0.2">
      <c r="A25899" t="s">
        <v>22198</v>
      </c>
      <c r="B25899">
        <v>-665.18559997358</v>
      </c>
      <c r="C25899">
        <v>1.3496395050394501</v>
      </c>
      <c r="D25899">
        <v>0.67449992915759005</v>
      </c>
    </row>
    <row r="25900" spans="1:4" hidden="1" x14ac:dyDescent="0.2">
      <c r="A25900" t="s">
        <v>22131</v>
      </c>
      <c r="B25900">
        <v>-663.11203559163403</v>
      </c>
      <c r="C25900">
        <v>1.34962996283355</v>
      </c>
      <c r="D25900">
        <v>0.65065654483838897</v>
      </c>
    </row>
    <row r="25901" spans="1:4" hidden="1" x14ac:dyDescent="0.2">
      <c r="A25901" t="s">
        <v>21620</v>
      </c>
      <c r="B25901">
        <v>-669.65290468744797</v>
      </c>
      <c r="C25901">
        <v>1.34957815824664</v>
      </c>
      <c r="D25901">
        <v>0.74555503967842196</v>
      </c>
    </row>
    <row r="25902" spans="1:4" hidden="1" x14ac:dyDescent="0.2">
      <c r="A25902" t="s">
        <v>12293</v>
      </c>
      <c r="B25902">
        <v>-664.58837011034802</v>
      </c>
      <c r="C25902">
        <v>1.34956801234894</v>
      </c>
      <c r="D25902">
        <v>1.07120319997395</v>
      </c>
    </row>
    <row r="25903" spans="1:4" hidden="1" x14ac:dyDescent="0.2">
      <c r="A25903" t="s">
        <v>22097</v>
      </c>
      <c r="B25903">
        <v>-662.20983979541904</v>
      </c>
      <c r="C25903">
        <v>1.3495655440355301</v>
      </c>
      <c r="D25903">
        <v>0.67265975124227195</v>
      </c>
    </row>
    <row r="25904" spans="1:4" hidden="1" x14ac:dyDescent="0.2">
      <c r="A25904" t="s">
        <v>21527</v>
      </c>
      <c r="B25904">
        <v>-670.27842811485095</v>
      </c>
      <c r="C25904">
        <v>1.34955733928835</v>
      </c>
      <c r="D25904">
        <v>0.71198087222463302</v>
      </c>
    </row>
    <row r="25905" spans="1:4" hidden="1" x14ac:dyDescent="0.2">
      <c r="A25905" t="s">
        <v>10847</v>
      </c>
      <c r="B25905">
        <v>-679.29740736512201</v>
      </c>
      <c r="C25905">
        <v>1.3495486239025301</v>
      </c>
      <c r="D25905">
        <v>0.83522866516302796</v>
      </c>
    </row>
    <row r="25906" spans="1:4" hidden="1" x14ac:dyDescent="0.2">
      <c r="A25906" t="s">
        <v>21443</v>
      </c>
      <c r="B25906">
        <v>-672.17555092474004</v>
      </c>
      <c r="C25906">
        <v>1.3495469256213599</v>
      </c>
      <c r="D25906">
        <v>0.70816770216582903</v>
      </c>
    </row>
    <row r="25907" spans="1:4" hidden="1" x14ac:dyDescent="0.2">
      <c r="A25907" t="s">
        <v>24012</v>
      </c>
      <c r="B25907">
        <v>-686.67438197768502</v>
      </c>
      <c r="C25907">
        <v>1.3495466295891501</v>
      </c>
      <c r="D25907">
        <v>1.1714845291690901</v>
      </c>
    </row>
    <row r="25908" spans="1:4" hidden="1" x14ac:dyDescent="0.2">
      <c r="A25908" t="s">
        <v>22102</v>
      </c>
      <c r="B25908">
        <v>-664.12471228893196</v>
      </c>
      <c r="C25908">
        <v>1.34951587746202</v>
      </c>
      <c r="D25908">
        <v>0.68883147227424102</v>
      </c>
    </row>
    <row r="25909" spans="1:4" hidden="1" x14ac:dyDescent="0.2">
      <c r="A25909" t="s">
        <v>2945</v>
      </c>
      <c r="B25909">
        <v>-683.96447236441702</v>
      </c>
      <c r="C25909">
        <v>1.3495129528435701</v>
      </c>
      <c r="D25909">
        <v>0.82439256827808804</v>
      </c>
    </row>
    <row r="25910" spans="1:4" hidden="1" x14ac:dyDescent="0.2">
      <c r="A25910" t="s">
        <v>9486</v>
      </c>
      <c r="B25910">
        <v>-670.12351325979796</v>
      </c>
      <c r="C25910">
        <v>1.3494956898460899</v>
      </c>
      <c r="D25910">
        <v>0.70171163516087698</v>
      </c>
    </row>
    <row r="25911" spans="1:4" hidden="1" x14ac:dyDescent="0.2">
      <c r="A25911" t="s">
        <v>22042</v>
      </c>
      <c r="B25911">
        <v>-672.87987587351904</v>
      </c>
      <c r="C25911">
        <v>1.34947653465687</v>
      </c>
      <c r="D25911">
        <v>0.72455425414101804</v>
      </c>
    </row>
    <row r="25912" spans="1:4" hidden="1" x14ac:dyDescent="0.2">
      <c r="A25912" t="s">
        <v>5677</v>
      </c>
      <c r="B25912">
        <v>-676.19886568492905</v>
      </c>
      <c r="C25912">
        <v>1.34945208384106</v>
      </c>
      <c r="D25912">
        <v>0.79511267254409801</v>
      </c>
    </row>
    <row r="25913" spans="1:4" hidden="1" x14ac:dyDescent="0.2">
      <c r="A25913" t="s">
        <v>21560</v>
      </c>
      <c r="B25913">
        <v>-672.67069887651098</v>
      </c>
      <c r="C25913">
        <v>1.3494208868759401</v>
      </c>
      <c r="D25913">
        <v>0.74376795203082002</v>
      </c>
    </row>
    <row r="25914" spans="1:4" hidden="1" x14ac:dyDescent="0.2">
      <c r="A25914" t="s">
        <v>9721</v>
      </c>
      <c r="B25914">
        <v>-674.80164736349104</v>
      </c>
      <c r="C25914">
        <v>1.34941505402809</v>
      </c>
      <c r="D25914">
        <v>0.71114169642435299</v>
      </c>
    </row>
    <row r="25915" spans="1:4" hidden="1" x14ac:dyDescent="0.2">
      <c r="A25915" t="s">
        <v>24585</v>
      </c>
      <c r="B25915">
        <v>-678.10334993675099</v>
      </c>
      <c r="C25915">
        <v>1.34941036930019</v>
      </c>
      <c r="D25915">
        <v>1.08480306240503</v>
      </c>
    </row>
    <row r="25916" spans="1:4" hidden="1" x14ac:dyDescent="0.2">
      <c r="A25916" t="s">
        <v>24377</v>
      </c>
      <c r="B25916">
        <v>-686.88852867823402</v>
      </c>
      <c r="C25916">
        <v>1.3494007113494699</v>
      </c>
      <c r="D25916">
        <v>0.959346458309982</v>
      </c>
    </row>
    <row r="25917" spans="1:4" hidden="1" x14ac:dyDescent="0.2">
      <c r="A25917" t="s">
        <v>5579</v>
      </c>
      <c r="B25917">
        <v>-680.994384878098</v>
      </c>
      <c r="C25917">
        <v>1.34938560536527</v>
      </c>
      <c r="D25917">
        <v>0.93614777157866602</v>
      </c>
    </row>
    <row r="25918" spans="1:4" hidden="1" x14ac:dyDescent="0.2">
      <c r="A25918" t="s">
        <v>5417</v>
      </c>
      <c r="B25918">
        <v>-688.98614300217002</v>
      </c>
      <c r="C25918">
        <v>1.3493465850695601</v>
      </c>
      <c r="D25918">
        <v>0.80730024953343604</v>
      </c>
    </row>
    <row r="25919" spans="1:4" hidden="1" x14ac:dyDescent="0.2">
      <c r="A25919" t="s">
        <v>21748</v>
      </c>
      <c r="B25919">
        <v>-664.87991064558605</v>
      </c>
      <c r="C25919">
        <v>1.34934384855255</v>
      </c>
      <c r="D25919">
        <v>0.783648224593812</v>
      </c>
    </row>
    <row r="25920" spans="1:4" hidden="1" x14ac:dyDescent="0.2">
      <c r="A25920" t="s">
        <v>22796</v>
      </c>
      <c r="B25920">
        <v>-664.32243999002799</v>
      </c>
      <c r="C25920">
        <v>1.34930729179221</v>
      </c>
      <c r="D25920">
        <v>0.65923391823118305</v>
      </c>
    </row>
    <row r="25921" spans="1:4" hidden="1" x14ac:dyDescent="0.2">
      <c r="A25921" t="s">
        <v>9480</v>
      </c>
      <c r="B25921">
        <v>-676.48506853247102</v>
      </c>
      <c r="C25921">
        <v>1.3492791997356599</v>
      </c>
      <c r="D25921">
        <v>0.72059446711856801</v>
      </c>
    </row>
    <row r="25922" spans="1:4" hidden="1" x14ac:dyDescent="0.2">
      <c r="A25922" t="s">
        <v>21754</v>
      </c>
      <c r="B25922">
        <v>-672.22991683421105</v>
      </c>
      <c r="C25922">
        <v>1.3492709294807901</v>
      </c>
      <c r="D25922">
        <v>0.71481151417152899</v>
      </c>
    </row>
    <row r="25923" spans="1:4" hidden="1" x14ac:dyDescent="0.2">
      <c r="A25923" t="s">
        <v>22820</v>
      </c>
      <c r="B25923">
        <v>-663.08553210053606</v>
      </c>
      <c r="C25923">
        <v>1.34925671602463</v>
      </c>
      <c r="D25923">
        <v>0.68722461719697103</v>
      </c>
    </row>
    <row r="25924" spans="1:4" hidden="1" x14ac:dyDescent="0.2">
      <c r="A25924" t="s">
        <v>9474</v>
      </c>
      <c r="B25924">
        <v>-675.35083313630298</v>
      </c>
      <c r="C25924">
        <v>1.34925007848678</v>
      </c>
      <c r="D25924">
        <v>0.71290448925417704</v>
      </c>
    </row>
    <row r="25925" spans="1:4" hidden="1" x14ac:dyDescent="0.2">
      <c r="A25925" t="s">
        <v>5448</v>
      </c>
      <c r="B25925">
        <v>-689.19700260147704</v>
      </c>
      <c r="C25925">
        <v>1.3492258779073301</v>
      </c>
      <c r="D25925">
        <v>0.81725346246461505</v>
      </c>
    </row>
    <row r="25926" spans="1:4" hidden="1" x14ac:dyDescent="0.2">
      <c r="A25926" t="s">
        <v>5648</v>
      </c>
      <c r="B25926">
        <v>-673.37488046496901</v>
      </c>
      <c r="C25926">
        <v>1.3492222494839301</v>
      </c>
      <c r="D25926">
        <v>0.79069011297289904</v>
      </c>
    </row>
    <row r="25927" spans="1:4" hidden="1" x14ac:dyDescent="0.2">
      <c r="A25927" t="s">
        <v>21781</v>
      </c>
      <c r="B25927">
        <v>-674.15665323225403</v>
      </c>
      <c r="C25927">
        <v>1.3492162063563999</v>
      </c>
      <c r="D25927">
        <v>0.69310216602212305</v>
      </c>
    </row>
    <row r="25928" spans="1:4" hidden="1" x14ac:dyDescent="0.2">
      <c r="A25928" t="s">
        <v>21598</v>
      </c>
      <c r="B25928">
        <v>-670.40503390010099</v>
      </c>
      <c r="C25928">
        <v>1.3492080537698199</v>
      </c>
      <c r="D25928">
        <v>0.73611963585955598</v>
      </c>
    </row>
    <row r="25929" spans="1:4" hidden="1" x14ac:dyDescent="0.2">
      <c r="A25929" t="s">
        <v>22136</v>
      </c>
      <c r="B25929">
        <v>-661.32963638051604</v>
      </c>
      <c r="C25929">
        <v>1.3492032853988101</v>
      </c>
      <c r="D25929">
        <v>0.683988690091892</v>
      </c>
    </row>
    <row r="25930" spans="1:4" hidden="1" x14ac:dyDescent="0.2">
      <c r="A25930" t="s">
        <v>22141</v>
      </c>
      <c r="B25930">
        <v>-651.15190258306995</v>
      </c>
      <c r="C25930">
        <v>1.3491735110652201</v>
      </c>
      <c r="D25930">
        <v>0.70673028837984797</v>
      </c>
    </row>
    <row r="25931" spans="1:4" hidden="1" x14ac:dyDescent="0.2">
      <c r="A25931" t="s">
        <v>9663</v>
      </c>
      <c r="B25931">
        <v>-669.26325239704101</v>
      </c>
      <c r="C25931">
        <v>1.34916712808212</v>
      </c>
      <c r="D25931">
        <v>0.74797135754077104</v>
      </c>
    </row>
    <row r="25932" spans="1:4" hidden="1" x14ac:dyDescent="0.2">
      <c r="A25932" t="s">
        <v>21632</v>
      </c>
      <c r="B25932">
        <v>-669.63031819558501</v>
      </c>
      <c r="C25932">
        <v>1.34914397705642</v>
      </c>
      <c r="D25932">
        <v>0.75312569594179002</v>
      </c>
    </row>
    <row r="25933" spans="1:4" hidden="1" x14ac:dyDescent="0.2">
      <c r="A25933" t="s">
        <v>21629</v>
      </c>
      <c r="B25933">
        <v>-674.59971386471602</v>
      </c>
      <c r="C25933">
        <v>1.34913414642663</v>
      </c>
      <c r="D25933">
        <v>0.71918127741513005</v>
      </c>
    </row>
    <row r="25934" spans="1:4" hidden="1" x14ac:dyDescent="0.2">
      <c r="A25934" t="s">
        <v>22352</v>
      </c>
      <c r="B25934">
        <v>-660.79954030785802</v>
      </c>
      <c r="C25934">
        <v>1.34912496593797</v>
      </c>
      <c r="D25934">
        <v>0.68776254307145301</v>
      </c>
    </row>
    <row r="25935" spans="1:4" hidden="1" x14ac:dyDescent="0.2">
      <c r="A25935" t="s">
        <v>22103</v>
      </c>
      <c r="B25935">
        <v>-664.43457369206806</v>
      </c>
      <c r="C25935">
        <v>1.3491135148075999</v>
      </c>
      <c r="D25935">
        <v>0.662740790244982</v>
      </c>
    </row>
    <row r="25936" spans="1:4" hidden="1" x14ac:dyDescent="0.2">
      <c r="A25936" t="s">
        <v>5419</v>
      </c>
      <c r="B25936">
        <v>-685.81584056906104</v>
      </c>
      <c r="C25936">
        <v>1.3490962667156201</v>
      </c>
      <c r="D25936">
        <v>0.85794050238258102</v>
      </c>
    </row>
    <row r="25937" spans="1:4" hidden="1" x14ac:dyDescent="0.2">
      <c r="A25937" t="s">
        <v>21725</v>
      </c>
      <c r="B25937">
        <v>-671.43466039176701</v>
      </c>
      <c r="C25937">
        <v>1.34909618839685</v>
      </c>
      <c r="D25937">
        <v>0.74520690406407797</v>
      </c>
    </row>
    <row r="25938" spans="1:4" hidden="1" x14ac:dyDescent="0.2">
      <c r="A25938" t="s">
        <v>21553</v>
      </c>
      <c r="B25938">
        <v>-670.27988450865405</v>
      </c>
      <c r="C25938">
        <v>1.3490617155189799</v>
      </c>
      <c r="D25938">
        <v>0.70890591059713803</v>
      </c>
    </row>
    <row r="25939" spans="1:4" hidden="1" x14ac:dyDescent="0.2">
      <c r="A25939" t="s">
        <v>21616</v>
      </c>
      <c r="B25939">
        <v>-674.01901392429397</v>
      </c>
      <c r="C25939">
        <v>1.3490461649432699</v>
      </c>
      <c r="D25939">
        <v>0.78389063523830604</v>
      </c>
    </row>
    <row r="25940" spans="1:4" hidden="1" x14ac:dyDescent="0.2">
      <c r="A25940" t="s">
        <v>22426</v>
      </c>
      <c r="B25940">
        <v>-665.23394284588005</v>
      </c>
      <c r="C25940">
        <v>1.3490391724437201</v>
      </c>
      <c r="D25940">
        <v>0.67188791822316996</v>
      </c>
    </row>
    <row r="25941" spans="1:4" hidden="1" x14ac:dyDescent="0.2">
      <c r="A25941" t="s">
        <v>22250</v>
      </c>
      <c r="B25941">
        <v>-671.34677847686703</v>
      </c>
      <c r="C25941">
        <v>1.34903790171972</v>
      </c>
      <c r="D25941">
        <v>0.72359877681028395</v>
      </c>
    </row>
    <row r="25942" spans="1:4" hidden="1" x14ac:dyDescent="0.2">
      <c r="A25942" t="s">
        <v>22833</v>
      </c>
      <c r="B25942">
        <v>-660.71269040725099</v>
      </c>
      <c r="C25942">
        <v>1.34900440966086</v>
      </c>
      <c r="D25942">
        <v>0.67611808739312396</v>
      </c>
    </row>
    <row r="25943" spans="1:4" hidden="1" x14ac:dyDescent="0.2">
      <c r="A25943" t="s">
        <v>5575</v>
      </c>
      <c r="B25943">
        <v>-684.49595058718398</v>
      </c>
      <c r="C25943">
        <v>1.3489845920141501</v>
      </c>
      <c r="D25943">
        <v>0.79573616395568703</v>
      </c>
    </row>
    <row r="25944" spans="1:4" hidden="1" x14ac:dyDescent="0.2">
      <c r="A25944" t="s">
        <v>21547</v>
      </c>
      <c r="B25944">
        <v>-670.95936775816494</v>
      </c>
      <c r="C25944">
        <v>1.34897477912549</v>
      </c>
      <c r="D25944">
        <v>0.70822421899773602</v>
      </c>
    </row>
    <row r="25945" spans="1:4" hidden="1" x14ac:dyDescent="0.2">
      <c r="A25945" t="s">
        <v>12300</v>
      </c>
      <c r="B25945">
        <v>-664.431513744781</v>
      </c>
      <c r="C25945">
        <v>1.34897149053368</v>
      </c>
      <c r="D25945">
        <v>1.0549950584618499</v>
      </c>
    </row>
    <row r="25946" spans="1:4" hidden="1" x14ac:dyDescent="0.2">
      <c r="A25946" t="s">
        <v>22110</v>
      </c>
      <c r="B25946">
        <v>-658.19536364117801</v>
      </c>
      <c r="C25946">
        <v>1.3489635503470501</v>
      </c>
      <c r="D25946">
        <v>0.66600008208768202</v>
      </c>
    </row>
    <row r="25947" spans="1:4" hidden="1" x14ac:dyDescent="0.2">
      <c r="A25947" t="s">
        <v>22683</v>
      </c>
      <c r="B25947">
        <v>-666.09972809479302</v>
      </c>
      <c r="C25947">
        <v>1.3489480676152099</v>
      </c>
      <c r="D25947">
        <v>0.67434522440147504</v>
      </c>
    </row>
    <row r="25948" spans="1:4" hidden="1" x14ac:dyDescent="0.2">
      <c r="A25948" t="s">
        <v>24055</v>
      </c>
      <c r="B25948">
        <v>-682.39859161026095</v>
      </c>
      <c r="C25948">
        <v>1.3489355771081999</v>
      </c>
      <c r="D25948">
        <v>1.1541539742592899</v>
      </c>
    </row>
    <row r="25949" spans="1:4" hidden="1" x14ac:dyDescent="0.2">
      <c r="A25949" t="s">
        <v>22609</v>
      </c>
      <c r="B25949">
        <v>-662.36427435370797</v>
      </c>
      <c r="C25949">
        <v>1.3488837013146799</v>
      </c>
      <c r="D25949">
        <v>0.68844948015832097</v>
      </c>
    </row>
    <row r="25950" spans="1:4" hidden="1" x14ac:dyDescent="0.2">
      <c r="A25950" t="s">
        <v>5373</v>
      </c>
      <c r="B25950">
        <v>-686.41106801569595</v>
      </c>
      <c r="C25950">
        <v>1.34886099460838</v>
      </c>
      <c r="D25950">
        <v>0.81006293240890304</v>
      </c>
    </row>
    <row r="25951" spans="1:4" hidden="1" x14ac:dyDescent="0.2">
      <c r="A25951" t="s">
        <v>22124</v>
      </c>
      <c r="B25951">
        <v>-663.98185270250997</v>
      </c>
      <c r="C25951">
        <v>1.34885772205278</v>
      </c>
      <c r="D25951">
        <v>0.68416108142653598</v>
      </c>
    </row>
    <row r="25952" spans="1:4" hidden="1" x14ac:dyDescent="0.2">
      <c r="A25952" t="s">
        <v>5423</v>
      </c>
      <c r="B25952">
        <v>-684.11768613659001</v>
      </c>
      <c r="C25952">
        <v>1.34882936086352</v>
      </c>
      <c r="D25952">
        <v>0.82512078925110699</v>
      </c>
    </row>
    <row r="25953" spans="1:4" hidden="1" x14ac:dyDescent="0.2">
      <c r="A25953" t="s">
        <v>22129</v>
      </c>
      <c r="B25953">
        <v>-665.04469535259705</v>
      </c>
      <c r="C25953">
        <v>1.34881786415772</v>
      </c>
      <c r="D25953">
        <v>0.683171344813717</v>
      </c>
    </row>
    <row r="25954" spans="1:4" hidden="1" x14ac:dyDescent="0.2">
      <c r="A25954" t="s">
        <v>5513</v>
      </c>
      <c r="B25954">
        <v>-686.24538873987797</v>
      </c>
      <c r="C25954">
        <v>1.3487956689353999</v>
      </c>
      <c r="D25954">
        <v>0.81555057260945596</v>
      </c>
    </row>
    <row r="25955" spans="1:4" hidden="1" x14ac:dyDescent="0.2">
      <c r="A25955" t="s">
        <v>5427</v>
      </c>
      <c r="B25955">
        <v>-688.438829814977</v>
      </c>
      <c r="C25955">
        <v>1.34877202090276</v>
      </c>
      <c r="D25955">
        <v>0.79792039923187896</v>
      </c>
    </row>
    <row r="25956" spans="1:4" hidden="1" x14ac:dyDescent="0.2">
      <c r="A25956" t="s">
        <v>9661</v>
      </c>
      <c r="B25956">
        <v>-675.58705918312899</v>
      </c>
      <c r="C25956">
        <v>1.34876793189982</v>
      </c>
      <c r="D25956">
        <v>0.77577011528711304</v>
      </c>
    </row>
    <row r="25957" spans="1:4" hidden="1" x14ac:dyDescent="0.2">
      <c r="A25957" t="s">
        <v>22645</v>
      </c>
      <c r="B25957">
        <v>-666.27097346468099</v>
      </c>
      <c r="C25957">
        <v>1.34875271814569</v>
      </c>
      <c r="D25957">
        <v>0.68242592806854496</v>
      </c>
    </row>
    <row r="25958" spans="1:4" hidden="1" x14ac:dyDescent="0.2">
      <c r="A25958" t="s">
        <v>24700</v>
      </c>
      <c r="B25958">
        <v>-672.52988093747194</v>
      </c>
      <c r="C25958">
        <v>1.3487221020031299</v>
      </c>
      <c r="D25958">
        <v>0.71249317862930495</v>
      </c>
    </row>
    <row r="25959" spans="1:4" hidden="1" x14ac:dyDescent="0.2">
      <c r="A25959" t="s">
        <v>10940</v>
      </c>
      <c r="B25959">
        <v>-670.03046956358503</v>
      </c>
      <c r="C25959">
        <v>1.34871137069893</v>
      </c>
      <c r="D25959">
        <v>0.766347212167239</v>
      </c>
    </row>
    <row r="25960" spans="1:4" hidden="1" x14ac:dyDescent="0.2">
      <c r="A25960" t="s">
        <v>5462</v>
      </c>
      <c r="B25960">
        <v>-689.93775241004903</v>
      </c>
      <c r="C25960">
        <v>1.3486733840412699</v>
      </c>
      <c r="D25960">
        <v>0.78428900017856995</v>
      </c>
    </row>
    <row r="25961" spans="1:4" hidden="1" x14ac:dyDescent="0.2">
      <c r="A25961" t="s">
        <v>9681</v>
      </c>
      <c r="B25961">
        <v>-675.73544104346104</v>
      </c>
      <c r="C25961">
        <v>1.3486438804333101</v>
      </c>
      <c r="D25961">
        <v>0.70599407875383202</v>
      </c>
    </row>
    <row r="25962" spans="1:4" hidden="1" x14ac:dyDescent="0.2">
      <c r="A25962" t="s">
        <v>9751</v>
      </c>
      <c r="B25962">
        <v>-673.45203042043397</v>
      </c>
      <c r="C25962">
        <v>1.3486208056587199</v>
      </c>
      <c r="D25962">
        <v>0.710665942027358</v>
      </c>
    </row>
    <row r="25963" spans="1:4" hidden="1" x14ac:dyDescent="0.2">
      <c r="A25963" t="s">
        <v>22544</v>
      </c>
      <c r="B25963">
        <v>-666.63765199551597</v>
      </c>
      <c r="C25963">
        <v>1.34861279600314</v>
      </c>
      <c r="D25963">
        <v>0.77238394702754098</v>
      </c>
    </row>
    <row r="25964" spans="1:4" hidden="1" x14ac:dyDescent="0.2">
      <c r="A25964" t="s">
        <v>21929</v>
      </c>
      <c r="B25964">
        <v>-677.98277167623803</v>
      </c>
      <c r="C25964">
        <v>1.3485896755870399</v>
      </c>
      <c r="D25964">
        <v>0.70438730365867097</v>
      </c>
    </row>
    <row r="25965" spans="1:4" hidden="1" x14ac:dyDescent="0.2">
      <c r="A25965" t="s">
        <v>5418</v>
      </c>
      <c r="B25965">
        <v>-690.906100640658</v>
      </c>
      <c r="C25965">
        <v>1.3485452721523401</v>
      </c>
      <c r="D25965">
        <v>0.81629342480118705</v>
      </c>
    </row>
    <row r="25966" spans="1:4" hidden="1" x14ac:dyDescent="0.2">
      <c r="A25966" t="s">
        <v>22040</v>
      </c>
      <c r="B25966">
        <v>-672.76298857395602</v>
      </c>
      <c r="C25966">
        <v>1.34854306725755</v>
      </c>
      <c r="D25966">
        <v>0.70282165538112895</v>
      </c>
    </row>
    <row r="25967" spans="1:4" hidden="1" x14ac:dyDescent="0.2">
      <c r="A25967" t="s">
        <v>21557</v>
      </c>
      <c r="B25967">
        <v>-673.16609223101102</v>
      </c>
      <c r="C25967">
        <v>1.3485358265394101</v>
      </c>
      <c r="D25967">
        <v>0.72357954976628003</v>
      </c>
    </row>
    <row r="25968" spans="1:4" hidden="1" x14ac:dyDescent="0.2">
      <c r="A25968" t="s">
        <v>22413</v>
      </c>
      <c r="B25968">
        <v>-663.54071085432497</v>
      </c>
      <c r="C25968">
        <v>1.34852468492067</v>
      </c>
      <c r="D25968">
        <v>0.68553483707954299</v>
      </c>
    </row>
    <row r="25969" spans="1:4" hidden="1" x14ac:dyDescent="0.2">
      <c r="A25969" t="s">
        <v>22204</v>
      </c>
      <c r="B25969">
        <v>-670.96694161136099</v>
      </c>
      <c r="C25969">
        <v>1.34850474963611</v>
      </c>
      <c r="D25969">
        <v>0.77301802438644496</v>
      </c>
    </row>
    <row r="25970" spans="1:4" hidden="1" x14ac:dyDescent="0.2">
      <c r="A25970" t="s">
        <v>9794</v>
      </c>
      <c r="B25970">
        <v>-662.96899089747899</v>
      </c>
      <c r="C25970">
        <v>1.3484933058547299</v>
      </c>
      <c r="D25970">
        <v>0.67653064613345204</v>
      </c>
    </row>
    <row r="25971" spans="1:4" hidden="1" x14ac:dyDescent="0.2">
      <c r="A25971" t="s">
        <v>4933</v>
      </c>
      <c r="B25971">
        <v>-674.68771661051005</v>
      </c>
      <c r="C25971">
        <v>1.3484889349661</v>
      </c>
      <c r="D25971">
        <v>0.70563518032614003</v>
      </c>
    </row>
    <row r="25972" spans="1:4" hidden="1" x14ac:dyDescent="0.2">
      <c r="A25972" t="s">
        <v>21634</v>
      </c>
      <c r="B25972">
        <v>-673.06873535701698</v>
      </c>
      <c r="C25972">
        <v>1.34847090982457</v>
      </c>
      <c r="D25972">
        <v>0.72051508759657401</v>
      </c>
    </row>
    <row r="25973" spans="1:4" hidden="1" x14ac:dyDescent="0.2">
      <c r="A25973" t="s">
        <v>22370</v>
      </c>
      <c r="B25973">
        <v>-663.22785598060204</v>
      </c>
      <c r="C25973">
        <v>1.3484511008354401</v>
      </c>
      <c r="D25973">
        <v>0.68216775436658506</v>
      </c>
    </row>
    <row r="25974" spans="1:4" hidden="1" x14ac:dyDescent="0.2">
      <c r="A25974" t="s">
        <v>21893</v>
      </c>
      <c r="B25974">
        <v>-668.42485187387001</v>
      </c>
      <c r="C25974">
        <v>1.34844456757321</v>
      </c>
      <c r="D25974">
        <v>0.75228341791833198</v>
      </c>
    </row>
    <row r="25975" spans="1:4" hidden="1" x14ac:dyDescent="0.2">
      <c r="A25975" t="s">
        <v>22644</v>
      </c>
      <c r="B25975">
        <v>-661.95603171371397</v>
      </c>
      <c r="C25975">
        <v>1.3484021238013599</v>
      </c>
      <c r="D25975">
        <v>0.72218173751341996</v>
      </c>
    </row>
    <row r="25976" spans="1:4" hidden="1" x14ac:dyDescent="0.2">
      <c r="A25976" t="s">
        <v>22027</v>
      </c>
      <c r="B25976">
        <v>-665.29072445166696</v>
      </c>
      <c r="C25976">
        <v>1.3483880901234799</v>
      </c>
      <c r="D25976">
        <v>0.70179831962496797</v>
      </c>
    </row>
    <row r="25977" spans="1:4" hidden="1" x14ac:dyDescent="0.2">
      <c r="A25977" t="s">
        <v>9675</v>
      </c>
      <c r="B25977">
        <v>-673.06241593557502</v>
      </c>
      <c r="C25977">
        <v>1.3483824035079199</v>
      </c>
      <c r="D25977">
        <v>0.72440288272801501</v>
      </c>
    </row>
    <row r="25978" spans="1:4" hidden="1" x14ac:dyDescent="0.2">
      <c r="A25978" t="s">
        <v>24363</v>
      </c>
      <c r="B25978">
        <v>-688.98018541813303</v>
      </c>
      <c r="C25978">
        <v>1.3483761694599501</v>
      </c>
      <c r="D25978">
        <v>1.1010071931785099</v>
      </c>
    </row>
    <row r="25979" spans="1:4" hidden="1" x14ac:dyDescent="0.2">
      <c r="A25979" t="s">
        <v>21592</v>
      </c>
      <c r="B25979">
        <v>-672.38016631347898</v>
      </c>
      <c r="C25979">
        <v>1.34836589359166</v>
      </c>
      <c r="D25979">
        <v>0.70749360278234696</v>
      </c>
    </row>
    <row r="25980" spans="1:4" hidden="1" x14ac:dyDescent="0.2">
      <c r="A25980" t="s">
        <v>22081</v>
      </c>
      <c r="B25980">
        <v>-676.25202840036104</v>
      </c>
      <c r="C25980">
        <v>1.3483638218383101</v>
      </c>
      <c r="D25980">
        <v>0.74299983240711798</v>
      </c>
    </row>
    <row r="25981" spans="1:4" hidden="1" x14ac:dyDescent="0.2">
      <c r="A25981" t="s">
        <v>22843</v>
      </c>
      <c r="B25981">
        <v>-667.75843845005295</v>
      </c>
      <c r="C25981">
        <v>1.3483404671675401</v>
      </c>
      <c r="D25981">
        <v>0.68053834109104006</v>
      </c>
    </row>
    <row r="25982" spans="1:4" hidden="1" x14ac:dyDescent="0.2">
      <c r="A25982" t="s">
        <v>21569</v>
      </c>
      <c r="B25982">
        <v>-672.88734342761597</v>
      </c>
      <c r="C25982">
        <v>1.3483145517411801</v>
      </c>
      <c r="D25982">
        <v>0.73241678787844799</v>
      </c>
    </row>
    <row r="25983" spans="1:4" hidden="1" x14ac:dyDescent="0.2">
      <c r="A25983" t="s">
        <v>22337</v>
      </c>
      <c r="B25983">
        <v>-657.90245035728799</v>
      </c>
      <c r="C25983">
        <v>1.34831056833765</v>
      </c>
      <c r="D25983">
        <v>0.67544213469250902</v>
      </c>
    </row>
    <row r="25984" spans="1:4" hidden="1" x14ac:dyDescent="0.2">
      <c r="A25984" t="s">
        <v>5366</v>
      </c>
      <c r="B25984">
        <v>-686.87609902494796</v>
      </c>
      <c r="C25984">
        <v>1.34830636010925</v>
      </c>
      <c r="D25984">
        <v>0.80886222438255295</v>
      </c>
    </row>
    <row r="25985" spans="1:4" hidden="1" x14ac:dyDescent="0.2">
      <c r="A25985" t="s">
        <v>22168</v>
      </c>
      <c r="B25985">
        <v>-664.54396509661694</v>
      </c>
      <c r="C25985">
        <v>1.3482986460309401</v>
      </c>
      <c r="D25985">
        <v>0.67905508824428795</v>
      </c>
    </row>
    <row r="25986" spans="1:4" hidden="1" x14ac:dyDescent="0.2">
      <c r="A25986" t="s">
        <v>22713</v>
      </c>
      <c r="B25986">
        <v>-667.60258951427204</v>
      </c>
      <c r="C25986">
        <v>1.3482872779336199</v>
      </c>
      <c r="D25986">
        <v>0.68433283534582801</v>
      </c>
    </row>
    <row r="25987" spans="1:4" hidden="1" x14ac:dyDescent="0.2">
      <c r="A25987" t="s">
        <v>21639</v>
      </c>
      <c r="B25987">
        <v>-670.34357314719205</v>
      </c>
      <c r="C25987">
        <v>1.3482806533778899</v>
      </c>
      <c r="D25987">
        <v>0.74219298854354498</v>
      </c>
    </row>
    <row r="25988" spans="1:4" hidden="1" x14ac:dyDescent="0.2">
      <c r="A25988" t="s">
        <v>21758</v>
      </c>
      <c r="B25988">
        <v>-660.01619985630396</v>
      </c>
      <c r="C25988">
        <v>1.3482803184391301</v>
      </c>
      <c r="D25988">
        <v>0.719602178042136</v>
      </c>
    </row>
    <row r="25989" spans="1:4" hidden="1" x14ac:dyDescent="0.2">
      <c r="A25989" t="s">
        <v>12296</v>
      </c>
      <c r="B25989">
        <v>-663.68788207105501</v>
      </c>
      <c r="C25989">
        <v>1.3482614713769701</v>
      </c>
      <c r="D25989">
        <v>0.90463233516887698</v>
      </c>
    </row>
    <row r="25990" spans="1:4" hidden="1" x14ac:dyDescent="0.2">
      <c r="A25990" t="s">
        <v>9469</v>
      </c>
      <c r="B25990">
        <v>-672.36806266636404</v>
      </c>
      <c r="C25990">
        <v>1.3482589170603201</v>
      </c>
      <c r="D25990">
        <v>0.71344579883692705</v>
      </c>
    </row>
    <row r="25991" spans="1:4" hidden="1" x14ac:dyDescent="0.2">
      <c r="A25991" t="s">
        <v>22703</v>
      </c>
      <c r="B25991">
        <v>-656.66303124294495</v>
      </c>
      <c r="C25991">
        <v>1.3482478814587</v>
      </c>
      <c r="D25991">
        <v>0.69551864770696503</v>
      </c>
    </row>
    <row r="25992" spans="1:4" hidden="1" x14ac:dyDescent="0.2">
      <c r="A25992" t="s">
        <v>5433</v>
      </c>
      <c r="B25992">
        <v>-682.13851818802596</v>
      </c>
      <c r="C25992">
        <v>1.3482368141719501</v>
      </c>
      <c r="D25992">
        <v>0.85239686424375305</v>
      </c>
    </row>
    <row r="25993" spans="1:4" hidden="1" x14ac:dyDescent="0.2">
      <c r="A25993" t="s">
        <v>22483</v>
      </c>
      <c r="B25993">
        <v>-660.33069179365702</v>
      </c>
      <c r="C25993">
        <v>1.34823606570296</v>
      </c>
      <c r="D25993">
        <v>0.67941711418523698</v>
      </c>
    </row>
    <row r="25994" spans="1:4" hidden="1" x14ac:dyDescent="0.2">
      <c r="A25994" t="s">
        <v>22435</v>
      </c>
      <c r="B25994">
        <v>-664.514782253411</v>
      </c>
      <c r="C25994">
        <v>1.3482333770375401</v>
      </c>
      <c r="D25994">
        <v>0.67551417142388404</v>
      </c>
    </row>
    <row r="25995" spans="1:4" hidden="1" x14ac:dyDescent="0.2">
      <c r="A25995" t="s">
        <v>5391</v>
      </c>
      <c r="B25995">
        <v>-688.34337566165902</v>
      </c>
      <c r="C25995">
        <v>1.3482236825384899</v>
      </c>
      <c r="D25995">
        <v>0.80975076320061401</v>
      </c>
    </row>
    <row r="25996" spans="1:4" hidden="1" x14ac:dyDescent="0.2">
      <c r="A25996" t="s">
        <v>22428</v>
      </c>
      <c r="B25996">
        <v>-667.32481826299204</v>
      </c>
      <c r="C25996">
        <v>1.34819099504608</v>
      </c>
      <c r="D25996">
        <v>0.70730097790497803</v>
      </c>
    </row>
    <row r="25997" spans="1:4" hidden="1" x14ac:dyDescent="0.2">
      <c r="A25997" t="s">
        <v>11011</v>
      </c>
      <c r="B25997">
        <v>-679.07458076671298</v>
      </c>
      <c r="C25997">
        <v>1.34816199435346</v>
      </c>
      <c r="D25997">
        <v>0.80407624597636096</v>
      </c>
    </row>
    <row r="25998" spans="1:4" hidden="1" x14ac:dyDescent="0.2">
      <c r="A25998" t="s">
        <v>22596</v>
      </c>
      <c r="B25998">
        <v>-663.02405727758799</v>
      </c>
      <c r="C25998">
        <v>1.3481493441903001</v>
      </c>
      <c r="D25998">
        <v>0.68421951631796896</v>
      </c>
    </row>
    <row r="25999" spans="1:4" hidden="1" x14ac:dyDescent="0.2">
      <c r="A25999" t="s">
        <v>22430</v>
      </c>
      <c r="B25999">
        <v>-666.35753191543802</v>
      </c>
      <c r="C25999">
        <v>1.3481335312478899</v>
      </c>
      <c r="D25999">
        <v>0.66992475946712504</v>
      </c>
    </row>
    <row r="26000" spans="1:4" hidden="1" x14ac:dyDescent="0.2">
      <c r="A26000" t="s">
        <v>22727</v>
      </c>
      <c r="B26000">
        <v>-669.13970066174898</v>
      </c>
      <c r="C26000">
        <v>1.3481315343331599</v>
      </c>
      <c r="D26000">
        <v>0.756664845887426</v>
      </c>
    </row>
    <row r="26001" spans="1:4" hidden="1" x14ac:dyDescent="0.2">
      <c r="A26001" t="s">
        <v>9459</v>
      </c>
      <c r="B26001">
        <v>-676.65482442015195</v>
      </c>
      <c r="C26001">
        <v>1.34808621990598</v>
      </c>
      <c r="D26001">
        <v>0.69080738006442799</v>
      </c>
    </row>
    <row r="26002" spans="1:4" hidden="1" x14ac:dyDescent="0.2">
      <c r="A26002" t="s">
        <v>22696</v>
      </c>
      <c r="B26002">
        <v>-662.58504363601503</v>
      </c>
      <c r="C26002">
        <v>1.3480858886506399</v>
      </c>
      <c r="D26002">
        <v>0.68908334239108304</v>
      </c>
    </row>
    <row r="26003" spans="1:4" hidden="1" x14ac:dyDescent="0.2">
      <c r="A26003" t="s">
        <v>22646</v>
      </c>
      <c r="B26003">
        <v>-665.16076000159001</v>
      </c>
      <c r="C26003">
        <v>1.34808531023185</v>
      </c>
      <c r="D26003">
        <v>0.68412576780774204</v>
      </c>
    </row>
    <row r="26004" spans="1:4" hidden="1" x14ac:dyDescent="0.2">
      <c r="A26004" t="s">
        <v>5399</v>
      </c>
      <c r="B26004">
        <v>-687.03874999874802</v>
      </c>
      <c r="C26004">
        <v>1.34806002531406</v>
      </c>
      <c r="D26004">
        <v>0.82129161474587398</v>
      </c>
    </row>
    <row r="26005" spans="1:4" hidden="1" x14ac:dyDescent="0.2">
      <c r="A26005" t="s">
        <v>22178</v>
      </c>
      <c r="B26005">
        <v>-663.89449120804704</v>
      </c>
      <c r="C26005">
        <v>1.34805395586635</v>
      </c>
      <c r="D26005">
        <v>0.68797665266847896</v>
      </c>
    </row>
    <row r="26006" spans="1:4" hidden="1" x14ac:dyDescent="0.2">
      <c r="A26006" t="s">
        <v>5594</v>
      </c>
      <c r="B26006">
        <v>-677.16235125000503</v>
      </c>
      <c r="C26006">
        <v>1.34803782885521</v>
      </c>
      <c r="D26006">
        <v>0.87927345518559097</v>
      </c>
    </row>
    <row r="26007" spans="1:4" hidden="1" x14ac:dyDescent="0.2">
      <c r="A26007" t="s">
        <v>9572</v>
      </c>
      <c r="B26007">
        <v>-679.98500553887402</v>
      </c>
      <c r="C26007">
        <v>1.34803487931451</v>
      </c>
      <c r="D26007">
        <v>0.76168616627275798</v>
      </c>
    </row>
    <row r="26008" spans="1:4" hidden="1" x14ac:dyDescent="0.2">
      <c r="A26008" t="s">
        <v>5539</v>
      </c>
      <c r="B26008">
        <v>-681.505684845259</v>
      </c>
      <c r="C26008">
        <v>1.34802828129688</v>
      </c>
      <c r="D26008">
        <v>0.78205195232540603</v>
      </c>
    </row>
    <row r="26009" spans="1:4" hidden="1" x14ac:dyDescent="0.2">
      <c r="A26009" t="s">
        <v>5437</v>
      </c>
      <c r="B26009">
        <v>-688.10654368914197</v>
      </c>
      <c r="C26009">
        <v>1.3480231148930999</v>
      </c>
      <c r="D26009">
        <v>0.85738400105624601</v>
      </c>
    </row>
    <row r="26010" spans="1:4" hidden="1" x14ac:dyDescent="0.2">
      <c r="A26010" t="s">
        <v>21770</v>
      </c>
      <c r="B26010">
        <v>-669.03613455896004</v>
      </c>
      <c r="C26010">
        <v>1.3480006947424601</v>
      </c>
      <c r="D26010">
        <v>0.71641299654924895</v>
      </c>
    </row>
    <row r="26011" spans="1:4" hidden="1" x14ac:dyDescent="0.2">
      <c r="A26011" t="s">
        <v>12536</v>
      </c>
      <c r="B26011">
        <v>-665.24067268091301</v>
      </c>
      <c r="C26011">
        <v>1.3479680765390201</v>
      </c>
      <c r="D26011">
        <v>1.0051421094505399</v>
      </c>
    </row>
    <row r="26012" spans="1:4" hidden="1" x14ac:dyDescent="0.2">
      <c r="A26012" t="s">
        <v>24335</v>
      </c>
      <c r="B26012">
        <v>-686.54239176107399</v>
      </c>
      <c r="C26012">
        <v>1.34796295265398</v>
      </c>
      <c r="D26012">
        <v>0.92657125980683996</v>
      </c>
    </row>
    <row r="26013" spans="1:4" hidden="1" x14ac:dyDescent="0.2">
      <c r="A26013" t="s">
        <v>22692</v>
      </c>
      <c r="B26013">
        <v>-667.89316159369105</v>
      </c>
      <c r="C26013">
        <v>1.3479606231714401</v>
      </c>
      <c r="D26013">
        <v>0.69210415161485705</v>
      </c>
    </row>
    <row r="26014" spans="1:4" hidden="1" x14ac:dyDescent="0.2">
      <c r="A26014" t="s">
        <v>21651</v>
      </c>
      <c r="B26014">
        <v>-670.13697409850795</v>
      </c>
      <c r="C26014">
        <v>1.3479584240143501</v>
      </c>
      <c r="D26014">
        <v>0.73298146711058598</v>
      </c>
    </row>
    <row r="26015" spans="1:4" hidden="1" x14ac:dyDescent="0.2">
      <c r="A26015" t="s">
        <v>24401</v>
      </c>
      <c r="B26015">
        <v>-689.671345164022</v>
      </c>
      <c r="C26015">
        <v>1.34795581939765</v>
      </c>
      <c r="D26015">
        <v>0.92681461932772102</v>
      </c>
    </row>
    <row r="26016" spans="1:4" hidden="1" x14ac:dyDescent="0.2">
      <c r="A26016" t="s">
        <v>9706</v>
      </c>
      <c r="B26016">
        <v>-679.17454895250705</v>
      </c>
      <c r="C26016">
        <v>1.3479528481081899</v>
      </c>
      <c r="D26016">
        <v>0.71587666350456702</v>
      </c>
    </row>
    <row r="26017" spans="1:4" hidden="1" x14ac:dyDescent="0.2">
      <c r="A26017" t="s">
        <v>12305</v>
      </c>
      <c r="B26017">
        <v>-654.77886391932998</v>
      </c>
      <c r="C26017">
        <v>1.3479524611496201</v>
      </c>
      <c r="D26017">
        <v>1.0585477659225699</v>
      </c>
    </row>
    <row r="26018" spans="1:4" hidden="1" x14ac:dyDescent="0.2">
      <c r="A26018" t="s">
        <v>22746</v>
      </c>
      <c r="B26018">
        <v>-665.20603489992402</v>
      </c>
      <c r="C26018">
        <v>1.3479270810245001</v>
      </c>
      <c r="D26018">
        <v>0.72341303673797197</v>
      </c>
    </row>
    <row r="26019" spans="1:4" hidden="1" x14ac:dyDescent="0.2">
      <c r="A26019" t="s">
        <v>21970</v>
      </c>
      <c r="B26019">
        <v>-664.33093454798404</v>
      </c>
      <c r="C26019">
        <v>1.34790992709904</v>
      </c>
      <c r="D26019">
        <v>0.79925929058023304</v>
      </c>
    </row>
    <row r="26020" spans="1:4" hidden="1" x14ac:dyDescent="0.2">
      <c r="A26020" t="s">
        <v>9748</v>
      </c>
      <c r="B26020">
        <v>-674.29358470651005</v>
      </c>
      <c r="C26020">
        <v>1.3479051414044101</v>
      </c>
      <c r="D26020">
        <v>0.71203157283523899</v>
      </c>
    </row>
    <row r="26021" spans="1:4" hidden="1" x14ac:dyDescent="0.2">
      <c r="A26021" t="s">
        <v>21745</v>
      </c>
      <c r="B26021">
        <v>-675.23686191190404</v>
      </c>
      <c r="C26021">
        <v>1.3479008669521899</v>
      </c>
      <c r="D26021">
        <v>0.72249271143035299</v>
      </c>
    </row>
    <row r="26022" spans="1:4" hidden="1" x14ac:dyDescent="0.2">
      <c r="A26022" t="s">
        <v>21570</v>
      </c>
      <c r="B26022">
        <v>-672.15747307701997</v>
      </c>
      <c r="C26022">
        <v>1.34789944114286</v>
      </c>
      <c r="D26022">
        <v>0.73367365476269597</v>
      </c>
    </row>
    <row r="26023" spans="1:4" hidden="1" x14ac:dyDescent="0.2">
      <c r="A26023" t="s">
        <v>9764</v>
      </c>
      <c r="B26023">
        <v>-678.93617394235196</v>
      </c>
      <c r="C26023">
        <v>1.3478920856932599</v>
      </c>
      <c r="D26023">
        <v>0.71389899935437995</v>
      </c>
    </row>
    <row r="26024" spans="1:4" hidden="1" x14ac:dyDescent="0.2">
      <c r="A26024" t="s">
        <v>22690</v>
      </c>
      <c r="B26024">
        <v>-666.93857604455104</v>
      </c>
      <c r="C26024">
        <v>1.3478779775107099</v>
      </c>
      <c r="D26024">
        <v>0.67481976862420601</v>
      </c>
    </row>
    <row r="26025" spans="1:4" hidden="1" x14ac:dyDescent="0.2">
      <c r="A26025" t="s">
        <v>5496</v>
      </c>
      <c r="B26025">
        <v>-685.854345141203</v>
      </c>
      <c r="C26025">
        <v>1.3478772737356799</v>
      </c>
      <c r="D26025">
        <v>0.76030202027310401</v>
      </c>
    </row>
    <row r="26026" spans="1:4" hidden="1" x14ac:dyDescent="0.2">
      <c r="A26026" t="s">
        <v>9758</v>
      </c>
      <c r="B26026">
        <v>-677.49895797858096</v>
      </c>
      <c r="C26026">
        <v>1.34787689535472</v>
      </c>
      <c r="D26026">
        <v>0.70708601447885799</v>
      </c>
    </row>
    <row r="26027" spans="1:4" hidden="1" x14ac:dyDescent="0.2">
      <c r="A26027" t="s">
        <v>22732</v>
      </c>
      <c r="B26027">
        <v>-670.42585635418504</v>
      </c>
      <c r="C26027">
        <v>1.3478756950185999</v>
      </c>
      <c r="D26027">
        <v>0.76240651275804805</v>
      </c>
    </row>
    <row r="26028" spans="1:4" hidden="1" x14ac:dyDescent="0.2">
      <c r="A26028" t="s">
        <v>21957</v>
      </c>
      <c r="B26028">
        <v>-672.65175117428896</v>
      </c>
      <c r="C26028">
        <v>1.3478311847399</v>
      </c>
      <c r="D26028">
        <v>0.77353973821702204</v>
      </c>
    </row>
    <row r="26029" spans="1:4" hidden="1" x14ac:dyDescent="0.2">
      <c r="A26029" t="s">
        <v>21470</v>
      </c>
      <c r="B26029">
        <v>-670.85114396113397</v>
      </c>
      <c r="C26029">
        <v>1.3478166807598499</v>
      </c>
      <c r="D26029">
        <v>0.72694652294417805</v>
      </c>
    </row>
    <row r="26030" spans="1:4" hidden="1" x14ac:dyDescent="0.2">
      <c r="A26030" t="s">
        <v>21628</v>
      </c>
      <c r="B26030">
        <v>-673.93686411194301</v>
      </c>
      <c r="C26030">
        <v>1.34781054035087</v>
      </c>
      <c r="D26030">
        <v>0.78780018131910701</v>
      </c>
    </row>
    <row r="26031" spans="1:4" hidden="1" x14ac:dyDescent="0.2">
      <c r="A26031" t="s">
        <v>22351</v>
      </c>
      <c r="B26031">
        <v>-661.95731879648599</v>
      </c>
      <c r="C26031">
        <v>1.3477942491364601</v>
      </c>
      <c r="D26031">
        <v>0.66959851548444704</v>
      </c>
    </row>
    <row r="26032" spans="1:4" hidden="1" x14ac:dyDescent="0.2">
      <c r="A26032" t="s">
        <v>22121</v>
      </c>
      <c r="B26032">
        <v>-665.10423795278905</v>
      </c>
      <c r="C26032">
        <v>1.34779210917335</v>
      </c>
      <c r="D26032">
        <v>0.67030615091027101</v>
      </c>
    </row>
    <row r="26033" spans="1:4" hidden="1" x14ac:dyDescent="0.2">
      <c r="A26033" t="s">
        <v>12217</v>
      </c>
      <c r="B26033">
        <v>-655.53442066800301</v>
      </c>
      <c r="C26033">
        <v>1.3477601466550699</v>
      </c>
      <c r="D26033">
        <v>1.0529060693291401</v>
      </c>
    </row>
    <row r="26034" spans="1:4" hidden="1" x14ac:dyDescent="0.2">
      <c r="A26034" t="s">
        <v>21648</v>
      </c>
      <c r="B26034">
        <v>-669.45663749839605</v>
      </c>
      <c r="C26034">
        <v>1.3477599846944901</v>
      </c>
      <c r="D26034">
        <v>0.740800763723508</v>
      </c>
    </row>
    <row r="26035" spans="1:4" hidden="1" x14ac:dyDescent="0.2">
      <c r="A26035" t="s">
        <v>22416</v>
      </c>
      <c r="B26035">
        <v>-664.84743733648202</v>
      </c>
      <c r="C26035">
        <v>1.34775458338584</v>
      </c>
      <c r="D26035">
        <v>0.71903823647124598</v>
      </c>
    </row>
    <row r="26036" spans="1:4" hidden="1" x14ac:dyDescent="0.2">
      <c r="A26036" t="s">
        <v>5836</v>
      </c>
      <c r="B26036">
        <v>-686.22770895564804</v>
      </c>
      <c r="C26036">
        <v>1.34774894546556</v>
      </c>
      <c r="D26036">
        <v>0.89921430345234099</v>
      </c>
    </row>
    <row r="26037" spans="1:4" hidden="1" x14ac:dyDescent="0.2">
      <c r="A26037" t="s">
        <v>21898</v>
      </c>
      <c r="B26037">
        <v>-669.25290352453806</v>
      </c>
      <c r="C26037">
        <v>1.3477403821448699</v>
      </c>
      <c r="D26037">
        <v>0.74140832245045596</v>
      </c>
    </row>
    <row r="26038" spans="1:4" hidden="1" x14ac:dyDescent="0.2">
      <c r="A26038" t="s">
        <v>21578</v>
      </c>
      <c r="B26038">
        <v>-671.12844338930597</v>
      </c>
      <c r="C26038">
        <v>1.3477352575255901</v>
      </c>
      <c r="D26038">
        <v>0.70977695784560502</v>
      </c>
    </row>
    <row r="26039" spans="1:4" hidden="1" x14ac:dyDescent="0.2">
      <c r="A26039" t="s">
        <v>5406</v>
      </c>
      <c r="B26039">
        <v>-688.17480086464195</v>
      </c>
      <c r="C26039">
        <v>1.34772951607001</v>
      </c>
      <c r="D26039">
        <v>0.86920992127955798</v>
      </c>
    </row>
    <row r="26040" spans="1:4" hidden="1" x14ac:dyDescent="0.2">
      <c r="A26040" t="s">
        <v>22393</v>
      </c>
      <c r="B26040">
        <v>-666.053724913476</v>
      </c>
      <c r="C26040">
        <v>1.3477289688424801</v>
      </c>
      <c r="D26040">
        <v>0.68795130230694002</v>
      </c>
    </row>
    <row r="26041" spans="1:4" hidden="1" x14ac:dyDescent="0.2">
      <c r="A26041" t="s">
        <v>22208</v>
      </c>
      <c r="B26041">
        <v>-671.36728923079704</v>
      </c>
      <c r="C26041">
        <v>1.3477168468897101</v>
      </c>
      <c r="D26041">
        <v>0.73194958838907598</v>
      </c>
    </row>
    <row r="26042" spans="1:4" hidden="1" x14ac:dyDescent="0.2">
      <c r="A26042" t="s">
        <v>22501</v>
      </c>
      <c r="B26042">
        <v>-660.905169064132</v>
      </c>
      <c r="C26042">
        <v>1.3477130351153499</v>
      </c>
      <c r="D26042">
        <v>0.67214510484258005</v>
      </c>
    </row>
    <row r="26043" spans="1:4" hidden="1" x14ac:dyDescent="0.2">
      <c r="A26043" t="s">
        <v>22216</v>
      </c>
      <c r="B26043">
        <v>-663.29265460399404</v>
      </c>
      <c r="C26043">
        <v>1.34770021450371</v>
      </c>
      <c r="D26043">
        <v>0.67638660110361803</v>
      </c>
    </row>
    <row r="26044" spans="1:4" hidden="1" x14ac:dyDescent="0.2">
      <c r="A26044" t="s">
        <v>22532</v>
      </c>
      <c r="B26044">
        <v>-667.96560807498099</v>
      </c>
      <c r="C26044">
        <v>1.34769419953971</v>
      </c>
      <c r="D26044">
        <v>0.76273001683689701</v>
      </c>
    </row>
    <row r="26045" spans="1:4" hidden="1" x14ac:dyDescent="0.2">
      <c r="A26045" t="s">
        <v>22632</v>
      </c>
      <c r="B26045">
        <v>-660.341590769753</v>
      </c>
      <c r="C26045">
        <v>1.3476884893911001</v>
      </c>
      <c r="D26045">
        <v>0.68632100677182095</v>
      </c>
    </row>
    <row r="26046" spans="1:4" hidden="1" x14ac:dyDescent="0.2">
      <c r="A26046" t="s">
        <v>22142</v>
      </c>
      <c r="B26046">
        <v>-665.11973241950795</v>
      </c>
      <c r="C26046">
        <v>1.3476806384747699</v>
      </c>
      <c r="D26046">
        <v>0.674567352321642</v>
      </c>
    </row>
    <row r="26047" spans="1:4" hidden="1" x14ac:dyDescent="0.2">
      <c r="A26047" t="s">
        <v>22012</v>
      </c>
      <c r="B26047">
        <v>-675.33916266464496</v>
      </c>
      <c r="C26047">
        <v>1.34767707129317</v>
      </c>
      <c r="D26047">
        <v>0.73245654200276</v>
      </c>
    </row>
    <row r="26048" spans="1:4" hidden="1" x14ac:dyDescent="0.2">
      <c r="A26048" t="s">
        <v>21757</v>
      </c>
      <c r="B26048">
        <v>-675.23974729088297</v>
      </c>
      <c r="C26048">
        <v>1.3476763563052701</v>
      </c>
      <c r="D26048">
        <v>0.67824690452424297</v>
      </c>
    </row>
    <row r="26049" spans="1:4" hidden="1" x14ac:dyDescent="0.2">
      <c r="A26049" t="s">
        <v>24624</v>
      </c>
      <c r="B26049">
        <v>-679.56511217297896</v>
      </c>
      <c r="C26049">
        <v>1.34767540664621</v>
      </c>
      <c r="D26049">
        <v>1.25764121783317</v>
      </c>
    </row>
    <row r="26050" spans="1:4" hidden="1" x14ac:dyDescent="0.2">
      <c r="A26050" t="s">
        <v>22788</v>
      </c>
      <c r="B26050">
        <v>-664.28044572275303</v>
      </c>
      <c r="C26050">
        <v>1.3476753260249099</v>
      </c>
      <c r="D26050">
        <v>0.67299239122937704</v>
      </c>
    </row>
    <row r="26051" spans="1:4" hidden="1" x14ac:dyDescent="0.2">
      <c r="A26051" t="s">
        <v>22384</v>
      </c>
      <c r="B26051">
        <v>-663.98882768893202</v>
      </c>
      <c r="C26051">
        <v>1.3476657463700401</v>
      </c>
      <c r="D26051">
        <v>0.67113782099324404</v>
      </c>
    </row>
    <row r="26052" spans="1:4" hidden="1" x14ac:dyDescent="0.2">
      <c r="A26052" t="s">
        <v>22541</v>
      </c>
      <c r="B26052">
        <v>-662.05027378597799</v>
      </c>
      <c r="C26052">
        <v>1.3476561856023199</v>
      </c>
      <c r="D26052">
        <v>0.67784660573029798</v>
      </c>
    </row>
    <row r="26053" spans="1:4" hidden="1" x14ac:dyDescent="0.2">
      <c r="A26053" t="s">
        <v>22405</v>
      </c>
      <c r="B26053">
        <v>-665.27159989398797</v>
      </c>
      <c r="C26053">
        <v>1.3476529340774701</v>
      </c>
      <c r="D26053">
        <v>0.69187994445521495</v>
      </c>
    </row>
    <row r="26054" spans="1:4" hidden="1" x14ac:dyDescent="0.2">
      <c r="A26054" t="s">
        <v>9726</v>
      </c>
      <c r="B26054">
        <v>-680.22231644907299</v>
      </c>
      <c r="C26054">
        <v>1.3476433500684699</v>
      </c>
      <c r="D26054">
        <v>0.71185209506561498</v>
      </c>
    </row>
    <row r="26055" spans="1:4" hidden="1" x14ac:dyDescent="0.2">
      <c r="A26055" t="s">
        <v>9464</v>
      </c>
      <c r="B26055">
        <v>-671.92431220171795</v>
      </c>
      <c r="C26055">
        <v>1.34763274014458</v>
      </c>
      <c r="D26055">
        <v>0.73565181680814895</v>
      </c>
    </row>
    <row r="26056" spans="1:4" hidden="1" x14ac:dyDescent="0.2">
      <c r="A26056" t="s">
        <v>22516</v>
      </c>
      <c r="B26056">
        <v>-666.44695839093902</v>
      </c>
      <c r="C26056">
        <v>1.3476259624062199</v>
      </c>
      <c r="D26056">
        <v>0.66845590446185799</v>
      </c>
    </row>
    <row r="26057" spans="1:4" hidden="1" x14ac:dyDescent="0.2">
      <c r="A26057" t="s">
        <v>9743</v>
      </c>
      <c r="B26057">
        <v>-667.63766959904001</v>
      </c>
      <c r="C26057">
        <v>1.3476038637204699</v>
      </c>
      <c r="D26057">
        <v>0.69824804953988995</v>
      </c>
    </row>
    <row r="26058" spans="1:4" hidden="1" x14ac:dyDescent="0.2">
      <c r="A26058" t="s">
        <v>10015</v>
      </c>
      <c r="B26058">
        <v>-664.85815658696697</v>
      </c>
      <c r="C26058">
        <v>1.34758039277707</v>
      </c>
      <c r="D26058">
        <v>0.681129740547878</v>
      </c>
    </row>
    <row r="26059" spans="1:4" hidden="1" x14ac:dyDescent="0.2">
      <c r="A26059" t="s">
        <v>21645</v>
      </c>
      <c r="B26059">
        <v>-670.044478211654</v>
      </c>
      <c r="C26059">
        <v>1.34755933915648</v>
      </c>
      <c r="D26059">
        <v>0.73627563553991004</v>
      </c>
    </row>
    <row r="26060" spans="1:4" hidden="1" x14ac:dyDescent="0.2">
      <c r="A26060" t="s">
        <v>9709</v>
      </c>
      <c r="B26060">
        <v>-673.52157367753898</v>
      </c>
      <c r="C26060">
        <v>1.34754138243889</v>
      </c>
      <c r="D26060">
        <v>0.74166116806239002</v>
      </c>
    </row>
    <row r="26061" spans="1:4" hidden="1" x14ac:dyDescent="0.2">
      <c r="A26061" t="s">
        <v>5413</v>
      </c>
      <c r="B26061">
        <v>-686.19590708527403</v>
      </c>
      <c r="C26061">
        <v>1.34753376733203</v>
      </c>
      <c r="D26061">
        <v>0.75330744250616</v>
      </c>
    </row>
    <row r="26062" spans="1:4" hidden="1" x14ac:dyDescent="0.2">
      <c r="A26062" t="s">
        <v>21641</v>
      </c>
      <c r="B26062">
        <v>-669.11748834778598</v>
      </c>
      <c r="C26062">
        <v>1.3475294078693301</v>
      </c>
      <c r="D26062">
        <v>0.71791755900469201</v>
      </c>
    </row>
    <row r="26063" spans="1:4" hidden="1" x14ac:dyDescent="0.2">
      <c r="A26063" t="s">
        <v>9680</v>
      </c>
      <c r="B26063">
        <v>-676.31467984917504</v>
      </c>
      <c r="C26063">
        <v>1.3475288056510499</v>
      </c>
      <c r="D26063">
        <v>0.70536254108806096</v>
      </c>
    </row>
    <row r="26064" spans="1:4" hidden="1" x14ac:dyDescent="0.2">
      <c r="A26064" t="s">
        <v>21723</v>
      </c>
      <c r="B26064">
        <v>-673.85584651376701</v>
      </c>
      <c r="C26064">
        <v>1.3475253431285801</v>
      </c>
      <c r="D26064">
        <v>0.70805640583358997</v>
      </c>
    </row>
    <row r="26065" spans="1:4" hidden="1" x14ac:dyDescent="0.2">
      <c r="A26065" t="s">
        <v>22699</v>
      </c>
      <c r="B26065">
        <v>-667.36862441492099</v>
      </c>
      <c r="C26065">
        <v>1.34752136164239</v>
      </c>
      <c r="D26065">
        <v>0.68574933363920998</v>
      </c>
    </row>
    <row r="26066" spans="1:4" hidden="1" x14ac:dyDescent="0.2">
      <c r="A26066" t="s">
        <v>22118</v>
      </c>
      <c r="B26066">
        <v>-662.31784814049695</v>
      </c>
      <c r="C26066">
        <v>1.34751745211463</v>
      </c>
      <c r="D26066">
        <v>0.67113611385829497</v>
      </c>
    </row>
    <row r="26067" spans="1:4" hidden="1" x14ac:dyDescent="0.2">
      <c r="A26067" t="s">
        <v>10920</v>
      </c>
      <c r="B26067">
        <v>-678.83793486928198</v>
      </c>
      <c r="C26067">
        <v>1.34750747185221</v>
      </c>
      <c r="D26067">
        <v>0.81513416151959395</v>
      </c>
    </row>
    <row r="26068" spans="1:4" hidden="1" x14ac:dyDescent="0.2">
      <c r="A26068" t="s">
        <v>21742</v>
      </c>
      <c r="B26068">
        <v>-667.36990490797803</v>
      </c>
      <c r="C26068">
        <v>1.3475048648393499</v>
      </c>
      <c r="D26068">
        <v>0.70207013915368899</v>
      </c>
    </row>
    <row r="26069" spans="1:4" hidden="1" x14ac:dyDescent="0.2">
      <c r="A26069" t="s">
        <v>22186</v>
      </c>
      <c r="B26069">
        <v>-665.75878684719896</v>
      </c>
      <c r="C26069">
        <v>1.3474979581540401</v>
      </c>
      <c r="D26069">
        <v>0.67329220055246097</v>
      </c>
    </row>
    <row r="26070" spans="1:4" hidden="1" x14ac:dyDescent="0.2">
      <c r="A26070" t="s">
        <v>9679</v>
      </c>
      <c r="B26070">
        <v>-680.55949923493597</v>
      </c>
      <c r="C26070">
        <v>1.3474728649819301</v>
      </c>
      <c r="D26070">
        <v>0.71248135057514295</v>
      </c>
    </row>
    <row r="26071" spans="1:4" hidden="1" x14ac:dyDescent="0.2">
      <c r="A26071" t="s">
        <v>21998</v>
      </c>
      <c r="B26071">
        <v>-671.59347777224298</v>
      </c>
      <c r="C26071">
        <v>1.3474550385547399</v>
      </c>
      <c r="D26071">
        <v>0.70366792032424597</v>
      </c>
    </row>
    <row r="26072" spans="1:4" hidden="1" x14ac:dyDescent="0.2">
      <c r="A26072" t="s">
        <v>21585</v>
      </c>
      <c r="B26072">
        <v>-667.68513701648703</v>
      </c>
      <c r="C26072">
        <v>1.34744877030167</v>
      </c>
      <c r="D26072">
        <v>0.71691644697259505</v>
      </c>
    </row>
    <row r="26073" spans="1:4" hidden="1" x14ac:dyDescent="0.2">
      <c r="A26073" t="s">
        <v>11576</v>
      </c>
      <c r="B26073">
        <v>-680.97381552357797</v>
      </c>
      <c r="C26073">
        <v>1.3474478230404101</v>
      </c>
      <c r="D26073">
        <v>0.94993447264072395</v>
      </c>
    </row>
    <row r="26074" spans="1:4" hidden="1" x14ac:dyDescent="0.2">
      <c r="A26074" t="s">
        <v>9466</v>
      </c>
      <c r="B26074">
        <v>-674.231247240887</v>
      </c>
      <c r="C26074">
        <v>1.34744081908087</v>
      </c>
      <c r="D26074">
        <v>0.68352496365246596</v>
      </c>
    </row>
    <row r="26075" spans="1:4" hidden="1" x14ac:dyDescent="0.2">
      <c r="A26075" t="s">
        <v>21603</v>
      </c>
      <c r="B26075">
        <v>-674.82197104378702</v>
      </c>
      <c r="C26075">
        <v>1.347439463265</v>
      </c>
      <c r="D26075">
        <v>0.70504244730455501</v>
      </c>
    </row>
    <row r="26076" spans="1:4" hidden="1" x14ac:dyDescent="0.2">
      <c r="A26076" t="s">
        <v>22133</v>
      </c>
      <c r="B26076">
        <v>-662.83983938029701</v>
      </c>
      <c r="C26076">
        <v>1.3474391788381801</v>
      </c>
      <c r="D26076">
        <v>0.67962005075543497</v>
      </c>
    </row>
    <row r="26077" spans="1:4" hidden="1" x14ac:dyDescent="0.2">
      <c r="A26077" t="s">
        <v>22398</v>
      </c>
      <c r="B26077">
        <v>-663.39755506800896</v>
      </c>
      <c r="C26077">
        <v>1.34743915001974</v>
      </c>
      <c r="D26077">
        <v>0.68678735880768205</v>
      </c>
    </row>
    <row r="26078" spans="1:4" hidden="1" x14ac:dyDescent="0.2">
      <c r="A26078" t="s">
        <v>22383</v>
      </c>
      <c r="B26078">
        <v>-656.49303632471003</v>
      </c>
      <c r="C26078">
        <v>1.3474269619763499</v>
      </c>
      <c r="D26078">
        <v>0.65764422478081697</v>
      </c>
    </row>
    <row r="26079" spans="1:4" hidden="1" x14ac:dyDescent="0.2">
      <c r="A26079" t="s">
        <v>5403</v>
      </c>
      <c r="B26079">
        <v>-685.94897174394805</v>
      </c>
      <c r="C26079">
        <v>1.3474220171150899</v>
      </c>
      <c r="D26079">
        <v>0.78831350544965495</v>
      </c>
    </row>
    <row r="26080" spans="1:4" hidden="1" x14ac:dyDescent="0.2">
      <c r="A26080" t="s">
        <v>22256</v>
      </c>
      <c r="B26080">
        <v>-664.22875901751502</v>
      </c>
      <c r="C26080">
        <v>1.3474205932633301</v>
      </c>
      <c r="D26080">
        <v>0.66967791106511398</v>
      </c>
    </row>
    <row r="26081" spans="1:4" hidden="1" x14ac:dyDescent="0.2">
      <c r="A26081" t="s">
        <v>22415</v>
      </c>
      <c r="B26081">
        <v>-665.89550794083095</v>
      </c>
      <c r="C26081">
        <v>1.3474129509364801</v>
      </c>
      <c r="D26081">
        <v>0.681325167170033</v>
      </c>
    </row>
    <row r="26082" spans="1:4" hidden="1" x14ac:dyDescent="0.2">
      <c r="A26082" t="s">
        <v>21568</v>
      </c>
      <c r="B26082">
        <v>-672.70128086204397</v>
      </c>
      <c r="C26082">
        <v>1.34740598181405</v>
      </c>
      <c r="D26082">
        <v>0.73633948733093402</v>
      </c>
    </row>
    <row r="26083" spans="1:4" hidden="1" x14ac:dyDescent="0.2">
      <c r="A26083" t="s">
        <v>9608</v>
      </c>
      <c r="B26083">
        <v>-673.65713333246197</v>
      </c>
      <c r="C26083">
        <v>1.34738507969162</v>
      </c>
      <c r="D26083">
        <v>0.69595083295370097</v>
      </c>
    </row>
    <row r="26084" spans="1:4" hidden="1" x14ac:dyDescent="0.2">
      <c r="A26084" t="s">
        <v>9625</v>
      </c>
      <c r="B26084">
        <v>-671.93688044765304</v>
      </c>
      <c r="C26084">
        <v>1.34736214035635</v>
      </c>
      <c r="D26084">
        <v>0.73793238573289799</v>
      </c>
    </row>
    <row r="26085" spans="1:4" hidden="1" x14ac:dyDescent="0.2">
      <c r="A26085" t="s">
        <v>22400</v>
      </c>
      <c r="B26085">
        <v>-664.97862569889901</v>
      </c>
      <c r="C26085">
        <v>1.34735423199258</v>
      </c>
      <c r="D26085">
        <v>0.704285724658678</v>
      </c>
    </row>
    <row r="26086" spans="1:4" hidden="1" x14ac:dyDescent="0.2">
      <c r="A26086" t="s">
        <v>22557</v>
      </c>
      <c r="B26086">
        <v>-659.16464849062004</v>
      </c>
      <c r="C26086">
        <v>1.3473498143112099</v>
      </c>
      <c r="D26086">
        <v>0.67747231541932196</v>
      </c>
    </row>
    <row r="26087" spans="1:4" hidden="1" x14ac:dyDescent="0.2">
      <c r="A26087" t="s">
        <v>5609</v>
      </c>
      <c r="B26087">
        <v>-681.63574477044301</v>
      </c>
      <c r="C26087">
        <v>1.3473369508748601</v>
      </c>
      <c r="D26087">
        <v>0.79865125661997705</v>
      </c>
    </row>
    <row r="26088" spans="1:4" hidden="1" x14ac:dyDescent="0.2">
      <c r="A26088" t="s">
        <v>22601</v>
      </c>
      <c r="B26088">
        <v>-662.857895061352</v>
      </c>
      <c r="C26088">
        <v>1.34731496188582</v>
      </c>
      <c r="D26088">
        <v>0.69626997919311895</v>
      </c>
    </row>
    <row r="26089" spans="1:4" hidden="1" x14ac:dyDescent="0.2">
      <c r="A26089" t="s">
        <v>9880</v>
      </c>
      <c r="B26089">
        <v>-681.67280939521595</v>
      </c>
      <c r="C26089">
        <v>1.34730257413604</v>
      </c>
      <c r="D26089">
        <v>0.69989987622258099</v>
      </c>
    </row>
    <row r="26090" spans="1:4" hidden="1" x14ac:dyDescent="0.2">
      <c r="A26090" t="s">
        <v>22099</v>
      </c>
      <c r="B26090">
        <v>-661.50347496621896</v>
      </c>
      <c r="C26090">
        <v>1.3472988066146601</v>
      </c>
      <c r="D26090">
        <v>0.67973016501893202</v>
      </c>
    </row>
    <row r="26091" spans="1:4" hidden="1" x14ac:dyDescent="0.2">
      <c r="A26091" t="s">
        <v>21828</v>
      </c>
      <c r="B26091">
        <v>-675.482249124963</v>
      </c>
      <c r="C26091">
        <v>1.3472985053682101</v>
      </c>
      <c r="D26091">
        <v>0.68502681282364897</v>
      </c>
    </row>
    <row r="26092" spans="1:4" hidden="1" x14ac:dyDescent="0.2">
      <c r="A26092" t="s">
        <v>22620</v>
      </c>
      <c r="B26092">
        <v>-662.99500713666305</v>
      </c>
      <c r="C26092">
        <v>1.3472965213063901</v>
      </c>
      <c r="D26092">
        <v>0.69011076633214896</v>
      </c>
    </row>
    <row r="26093" spans="1:4" hidden="1" x14ac:dyDescent="0.2">
      <c r="A26093" t="s">
        <v>21766</v>
      </c>
      <c r="B26093">
        <v>-671.42877535915295</v>
      </c>
      <c r="C26093">
        <v>1.34729640377742</v>
      </c>
      <c r="D26093">
        <v>0.72990085894567003</v>
      </c>
    </row>
    <row r="26094" spans="1:4" hidden="1" x14ac:dyDescent="0.2">
      <c r="A26094" t="s">
        <v>9658</v>
      </c>
      <c r="B26094">
        <v>-674.19587004155301</v>
      </c>
      <c r="C26094">
        <v>1.3472634963683601</v>
      </c>
      <c r="D26094">
        <v>0.72565128224551101</v>
      </c>
    </row>
    <row r="26095" spans="1:4" hidden="1" x14ac:dyDescent="0.2">
      <c r="A26095" t="s">
        <v>10894</v>
      </c>
      <c r="B26095">
        <v>-680.08497639770496</v>
      </c>
      <c r="C26095">
        <v>1.3472555166346101</v>
      </c>
      <c r="D26095">
        <v>0.79924945799343305</v>
      </c>
    </row>
    <row r="26096" spans="1:4" hidden="1" x14ac:dyDescent="0.2">
      <c r="A26096" t="s">
        <v>9744</v>
      </c>
      <c r="B26096">
        <v>-676.01243487377496</v>
      </c>
      <c r="C26096">
        <v>1.3472487736969301</v>
      </c>
      <c r="D26096">
        <v>0.68062022088651697</v>
      </c>
    </row>
    <row r="26097" spans="1:4" hidden="1" x14ac:dyDescent="0.2">
      <c r="A26097" t="s">
        <v>5426</v>
      </c>
      <c r="B26097">
        <v>-690.18277422153994</v>
      </c>
      <c r="C26097">
        <v>1.3472423321615501</v>
      </c>
      <c r="D26097">
        <v>0.81479574960219203</v>
      </c>
    </row>
    <row r="26098" spans="1:4" hidden="1" x14ac:dyDescent="0.2">
      <c r="A26098" t="s">
        <v>22798</v>
      </c>
      <c r="B26098">
        <v>-668.736313601549</v>
      </c>
      <c r="C26098">
        <v>1.34724063908034</v>
      </c>
      <c r="D26098">
        <v>0.95862274292676797</v>
      </c>
    </row>
    <row r="26099" spans="1:4" hidden="1" x14ac:dyDescent="0.2">
      <c r="A26099" t="s">
        <v>22642</v>
      </c>
      <c r="B26099">
        <v>-662.67486997041397</v>
      </c>
      <c r="C26099">
        <v>1.3472372988264001</v>
      </c>
      <c r="D26099">
        <v>0.68462819358503701</v>
      </c>
    </row>
    <row r="26100" spans="1:4" hidden="1" x14ac:dyDescent="0.2">
      <c r="A26100" t="s">
        <v>21904</v>
      </c>
      <c r="B26100">
        <v>-680.13074595699197</v>
      </c>
      <c r="C26100">
        <v>1.34723109841551</v>
      </c>
      <c r="D26100">
        <v>0.69425786282976298</v>
      </c>
    </row>
    <row r="26101" spans="1:4" hidden="1" x14ac:dyDescent="0.2">
      <c r="A26101" t="s">
        <v>9724</v>
      </c>
      <c r="B26101">
        <v>-679.87382117681</v>
      </c>
      <c r="C26101">
        <v>1.3472253613190199</v>
      </c>
      <c r="D26101">
        <v>0.71016196268435505</v>
      </c>
    </row>
    <row r="26102" spans="1:4" hidden="1" x14ac:dyDescent="0.2">
      <c r="A26102" t="s">
        <v>21787</v>
      </c>
      <c r="B26102">
        <v>-673.15931901281397</v>
      </c>
      <c r="C26102">
        <v>1.3472061891611999</v>
      </c>
      <c r="D26102">
        <v>0.69205147433217595</v>
      </c>
    </row>
    <row r="26103" spans="1:4" hidden="1" x14ac:dyDescent="0.2">
      <c r="A26103" t="s">
        <v>21579</v>
      </c>
      <c r="B26103">
        <v>-672.94830481683596</v>
      </c>
      <c r="C26103">
        <v>1.34720257097989</v>
      </c>
      <c r="D26103">
        <v>0.73023509424592403</v>
      </c>
    </row>
    <row r="26104" spans="1:4" hidden="1" x14ac:dyDescent="0.2">
      <c r="A26104" t="s">
        <v>9763</v>
      </c>
      <c r="B26104">
        <v>-671.87145116789998</v>
      </c>
      <c r="C26104">
        <v>1.34718974204395</v>
      </c>
      <c r="D26104">
        <v>0.73205826563935605</v>
      </c>
    </row>
    <row r="26105" spans="1:4" hidden="1" x14ac:dyDescent="0.2">
      <c r="A26105" t="s">
        <v>12489</v>
      </c>
      <c r="B26105">
        <v>-655.12196058854704</v>
      </c>
      <c r="C26105">
        <v>1.3471822515731799</v>
      </c>
      <c r="D26105">
        <v>1.0765047260149201</v>
      </c>
    </row>
    <row r="26106" spans="1:4" hidden="1" x14ac:dyDescent="0.2">
      <c r="A26106" t="s">
        <v>23026</v>
      </c>
      <c r="B26106">
        <v>-662.25596411679305</v>
      </c>
      <c r="C26106">
        <v>1.34717352625082</v>
      </c>
      <c r="D26106">
        <v>0.97023578578750902</v>
      </c>
    </row>
    <row r="26107" spans="1:4" hidden="1" x14ac:dyDescent="0.2">
      <c r="A26107" t="s">
        <v>9684</v>
      </c>
      <c r="B26107">
        <v>-679.72322875640498</v>
      </c>
      <c r="C26107">
        <v>1.3471565921112301</v>
      </c>
      <c r="D26107">
        <v>0.70079461221455397</v>
      </c>
    </row>
    <row r="26108" spans="1:4" hidden="1" x14ac:dyDescent="0.2">
      <c r="A26108" t="s">
        <v>9699</v>
      </c>
      <c r="B26108">
        <v>-674.57031793271904</v>
      </c>
      <c r="C26108">
        <v>1.34715654333128</v>
      </c>
      <c r="D26108">
        <v>0.74114098990044397</v>
      </c>
    </row>
    <row r="26109" spans="1:4" hidden="1" x14ac:dyDescent="0.2">
      <c r="A26109" t="s">
        <v>21666</v>
      </c>
      <c r="B26109">
        <v>-659.52534982874897</v>
      </c>
      <c r="C26109">
        <v>1.3471451891522299</v>
      </c>
      <c r="D26109">
        <v>0.73598230330868997</v>
      </c>
    </row>
    <row r="26110" spans="1:4" hidden="1" x14ac:dyDescent="0.2">
      <c r="A26110" t="s">
        <v>22777</v>
      </c>
      <c r="B26110">
        <v>-666.39066625239104</v>
      </c>
      <c r="C26110">
        <v>1.3471432789717099</v>
      </c>
      <c r="D26110">
        <v>0.68257884907240296</v>
      </c>
    </row>
    <row r="26111" spans="1:4" hidden="1" x14ac:dyDescent="0.2">
      <c r="A26111" t="s">
        <v>22008</v>
      </c>
      <c r="B26111">
        <v>-681.12166299537398</v>
      </c>
      <c r="C26111">
        <v>1.34714106989263</v>
      </c>
      <c r="D26111">
        <v>0.70631352708274397</v>
      </c>
    </row>
    <row r="26112" spans="1:4" hidden="1" x14ac:dyDescent="0.2">
      <c r="A26112" t="s">
        <v>9677</v>
      </c>
      <c r="B26112">
        <v>-670.09334281758697</v>
      </c>
      <c r="C26112">
        <v>1.34713953922124</v>
      </c>
      <c r="D26112">
        <v>0.69596457343879903</v>
      </c>
    </row>
    <row r="26113" spans="1:4" hidden="1" x14ac:dyDescent="0.2">
      <c r="A26113" t="s">
        <v>22480</v>
      </c>
      <c r="B26113">
        <v>-660.93564724513601</v>
      </c>
      <c r="C26113">
        <v>1.34713819564605</v>
      </c>
      <c r="D26113">
        <v>0.69840562878748202</v>
      </c>
    </row>
    <row r="26114" spans="1:4" hidden="1" x14ac:dyDescent="0.2">
      <c r="A26114" t="s">
        <v>21521</v>
      </c>
      <c r="B26114">
        <v>-669.53495743608698</v>
      </c>
      <c r="C26114">
        <v>1.3471376407686999</v>
      </c>
      <c r="D26114">
        <v>0.86650239775124804</v>
      </c>
    </row>
    <row r="26115" spans="1:4" hidden="1" x14ac:dyDescent="0.2">
      <c r="A26115" t="s">
        <v>21548</v>
      </c>
      <c r="B26115">
        <v>-668.46619024347103</v>
      </c>
      <c r="C26115">
        <v>1.34713216797288</v>
      </c>
      <c r="D26115">
        <v>0.71849373957797302</v>
      </c>
    </row>
    <row r="26116" spans="1:4" hidden="1" x14ac:dyDescent="0.2">
      <c r="A26116" t="s">
        <v>12252</v>
      </c>
      <c r="B26116">
        <v>-654.10606720960095</v>
      </c>
      <c r="C26116">
        <v>1.34710408614712</v>
      </c>
      <c r="D26116">
        <v>1.05787128530095</v>
      </c>
    </row>
    <row r="26117" spans="1:4" hidden="1" x14ac:dyDescent="0.2">
      <c r="A26117" t="s">
        <v>21533</v>
      </c>
      <c r="B26117">
        <v>-677.30110586962701</v>
      </c>
      <c r="C26117">
        <v>1.34707984931387</v>
      </c>
      <c r="D26117">
        <v>0.76261619624191501</v>
      </c>
    </row>
    <row r="26118" spans="1:4" hidden="1" x14ac:dyDescent="0.2">
      <c r="A26118" t="s">
        <v>21717</v>
      </c>
      <c r="B26118">
        <v>-666.56915421538497</v>
      </c>
      <c r="C26118">
        <v>1.3470774700480901</v>
      </c>
      <c r="D26118">
        <v>0.90194879037453701</v>
      </c>
    </row>
    <row r="26119" spans="1:4" hidden="1" x14ac:dyDescent="0.2">
      <c r="A26119" t="s">
        <v>22019</v>
      </c>
      <c r="B26119">
        <v>-680.35979591406306</v>
      </c>
      <c r="C26119">
        <v>1.3470652892444099</v>
      </c>
      <c r="D26119">
        <v>0.76268523073736705</v>
      </c>
    </row>
    <row r="26120" spans="1:4" hidden="1" x14ac:dyDescent="0.2">
      <c r="A26120" t="s">
        <v>9633</v>
      </c>
      <c r="B26120">
        <v>-670.09779935977599</v>
      </c>
      <c r="C26120">
        <v>1.3470597910817399</v>
      </c>
      <c r="D26120">
        <v>0.72911198647984599</v>
      </c>
    </row>
    <row r="26121" spans="1:4" hidden="1" x14ac:dyDescent="0.2">
      <c r="A26121" t="s">
        <v>21996</v>
      </c>
      <c r="B26121">
        <v>-668.50838953378502</v>
      </c>
      <c r="C26121">
        <v>1.3470530377216301</v>
      </c>
      <c r="D26121">
        <v>0.75135617474051697</v>
      </c>
    </row>
    <row r="26122" spans="1:4" hidden="1" x14ac:dyDescent="0.2">
      <c r="A26122" t="s">
        <v>5559</v>
      </c>
      <c r="B26122">
        <v>-674.52484409250997</v>
      </c>
      <c r="C26122">
        <v>1.3470518488569201</v>
      </c>
      <c r="D26122">
        <v>0.773248653243231</v>
      </c>
    </row>
    <row r="26123" spans="1:4" hidden="1" x14ac:dyDescent="0.2">
      <c r="A26123" t="s">
        <v>21773</v>
      </c>
      <c r="B26123">
        <v>-672.25442749367005</v>
      </c>
      <c r="C26123">
        <v>1.3470204607287699</v>
      </c>
      <c r="D26123">
        <v>0.71093253297395198</v>
      </c>
    </row>
    <row r="26124" spans="1:4" hidden="1" x14ac:dyDescent="0.2">
      <c r="A26124" t="s">
        <v>9750</v>
      </c>
      <c r="B26124">
        <v>-681.51321913379195</v>
      </c>
      <c r="C26124">
        <v>1.3470199235003999</v>
      </c>
      <c r="D26124">
        <v>0.69905781822892099</v>
      </c>
    </row>
    <row r="26125" spans="1:4" hidden="1" x14ac:dyDescent="0.2">
      <c r="A26125" t="s">
        <v>22587</v>
      </c>
      <c r="B26125">
        <v>-664.81471411781695</v>
      </c>
      <c r="C26125">
        <v>1.34699902412591</v>
      </c>
      <c r="D26125">
        <v>0.68086779154159205</v>
      </c>
    </row>
    <row r="26126" spans="1:4" hidden="1" x14ac:dyDescent="0.2">
      <c r="A26126" t="s">
        <v>21622</v>
      </c>
      <c r="B26126">
        <v>-670.37146978329304</v>
      </c>
      <c r="C26126">
        <v>1.3469879570505301</v>
      </c>
      <c r="D26126">
        <v>0.69566766946218195</v>
      </c>
    </row>
    <row r="26127" spans="1:4" hidden="1" x14ac:dyDescent="0.2">
      <c r="A26127" t="s">
        <v>23883</v>
      </c>
      <c r="B26127">
        <v>-685.05383567203705</v>
      </c>
      <c r="C26127">
        <v>1.34698589380929</v>
      </c>
      <c r="D26127">
        <v>0.94288088634759704</v>
      </c>
    </row>
    <row r="26128" spans="1:4" hidden="1" x14ac:dyDescent="0.2">
      <c r="A26128" t="s">
        <v>9848</v>
      </c>
      <c r="B26128">
        <v>-679.21381734889303</v>
      </c>
      <c r="C26128">
        <v>1.34698298290998</v>
      </c>
      <c r="D26128">
        <v>0.69142230571475805</v>
      </c>
    </row>
    <row r="26129" spans="1:4" hidden="1" x14ac:dyDescent="0.2">
      <c r="A26129" t="s">
        <v>9719</v>
      </c>
      <c r="B26129">
        <v>-676.57569006895994</v>
      </c>
      <c r="C26129">
        <v>1.3469829816944701</v>
      </c>
      <c r="D26129">
        <v>0.68986671626711105</v>
      </c>
    </row>
    <row r="26130" spans="1:4" hidden="1" x14ac:dyDescent="0.2">
      <c r="A26130" t="s">
        <v>22576</v>
      </c>
      <c r="B26130">
        <v>-649.68852561832398</v>
      </c>
      <c r="C26130">
        <v>1.3469711494687699</v>
      </c>
      <c r="D26130">
        <v>0.72333572780842403</v>
      </c>
    </row>
    <row r="26131" spans="1:4" hidden="1" x14ac:dyDescent="0.2">
      <c r="A26131" t="s">
        <v>21741</v>
      </c>
      <c r="B26131">
        <v>-671.71369533763595</v>
      </c>
      <c r="C26131">
        <v>1.3469699924960301</v>
      </c>
      <c r="D26131">
        <v>0.78384469180037597</v>
      </c>
    </row>
    <row r="26132" spans="1:4" hidden="1" x14ac:dyDescent="0.2">
      <c r="A26132" t="s">
        <v>21911</v>
      </c>
      <c r="B26132">
        <v>-681.535949828497</v>
      </c>
      <c r="C26132">
        <v>1.3469647559528499</v>
      </c>
      <c r="D26132">
        <v>0.71809803312873799</v>
      </c>
    </row>
    <row r="26133" spans="1:4" hidden="1" x14ac:dyDescent="0.2">
      <c r="A26133" t="s">
        <v>21752</v>
      </c>
      <c r="B26133">
        <v>-674.42149224111097</v>
      </c>
      <c r="C26133">
        <v>1.34696341920683</v>
      </c>
      <c r="D26133">
        <v>0.72283957202123605</v>
      </c>
    </row>
    <row r="26134" spans="1:4" hidden="1" x14ac:dyDescent="0.2">
      <c r="A26134" t="s">
        <v>22128</v>
      </c>
      <c r="B26134">
        <v>-650.08177875591298</v>
      </c>
      <c r="C26134">
        <v>1.3469489566919499</v>
      </c>
      <c r="D26134">
        <v>0.70376897084147505</v>
      </c>
    </row>
    <row r="26135" spans="1:4" hidden="1" x14ac:dyDescent="0.2">
      <c r="A26135" t="s">
        <v>9845</v>
      </c>
      <c r="B26135">
        <v>-677.234169613022</v>
      </c>
      <c r="C26135">
        <v>1.3469477694126</v>
      </c>
      <c r="D26135">
        <v>0.68227677328429204</v>
      </c>
    </row>
    <row r="26136" spans="1:4" hidden="1" x14ac:dyDescent="0.2">
      <c r="A26136" t="s">
        <v>9611</v>
      </c>
      <c r="B26136">
        <v>-670.58621259984898</v>
      </c>
      <c r="C26136">
        <v>1.3469345903689101</v>
      </c>
      <c r="D26136">
        <v>0.70695626644359599</v>
      </c>
    </row>
    <row r="26137" spans="1:4" hidden="1" x14ac:dyDescent="0.2">
      <c r="A26137" t="s">
        <v>9837</v>
      </c>
      <c r="B26137">
        <v>-672.30124380363395</v>
      </c>
      <c r="C26137">
        <v>1.3469335438885801</v>
      </c>
      <c r="D26137">
        <v>0.74198494541424997</v>
      </c>
    </row>
    <row r="26138" spans="1:4" hidden="1" x14ac:dyDescent="0.2">
      <c r="A26138" t="s">
        <v>22360</v>
      </c>
      <c r="B26138">
        <v>-660.93221160198198</v>
      </c>
      <c r="C26138">
        <v>1.34693007887195</v>
      </c>
      <c r="D26138">
        <v>0.67512285241443404</v>
      </c>
    </row>
    <row r="26139" spans="1:4" hidden="1" x14ac:dyDescent="0.2">
      <c r="A26139" t="s">
        <v>21613</v>
      </c>
      <c r="B26139">
        <v>-673.83271174315905</v>
      </c>
      <c r="C26139">
        <v>1.34691560051668</v>
      </c>
      <c r="D26139">
        <v>0.72849295254743696</v>
      </c>
    </row>
    <row r="26140" spans="1:4" hidden="1" x14ac:dyDescent="0.2">
      <c r="A26140" t="s">
        <v>9759</v>
      </c>
      <c r="B26140">
        <v>-673.06599427651497</v>
      </c>
      <c r="C26140">
        <v>1.34689727703311</v>
      </c>
      <c r="D26140">
        <v>0.72910032886165599</v>
      </c>
    </row>
    <row r="26141" spans="1:4" hidden="1" x14ac:dyDescent="0.2">
      <c r="A26141" t="s">
        <v>9777</v>
      </c>
      <c r="B26141">
        <v>-674.91427548067497</v>
      </c>
      <c r="C26141">
        <v>1.3468943711491499</v>
      </c>
      <c r="D26141">
        <v>0.72463260711287003</v>
      </c>
    </row>
    <row r="26142" spans="1:4" hidden="1" x14ac:dyDescent="0.2">
      <c r="A26142" t="s">
        <v>9674</v>
      </c>
      <c r="B26142">
        <v>-668.916604900979</v>
      </c>
      <c r="C26142">
        <v>1.346893102226</v>
      </c>
      <c r="D26142">
        <v>0.70508079277015101</v>
      </c>
    </row>
    <row r="26143" spans="1:4" hidden="1" x14ac:dyDescent="0.2">
      <c r="A26143" t="s">
        <v>5905</v>
      </c>
      <c r="B26143">
        <v>-654.89603431743399</v>
      </c>
      <c r="C26143">
        <v>1.3468813176601699</v>
      </c>
      <c r="D26143">
        <v>1.06114454830348</v>
      </c>
    </row>
    <row r="26144" spans="1:4" hidden="1" x14ac:dyDescent="0.2">
      <c r="A26144" t="s">
        <v>9853</v>
      </c>
      <c r="B26144">
        <v>-679.10715117112295</v>
      </c>
      <c r="C26144">
        <v>1.3468565121797</v>
      </c>
      <c r="D26144">
        <v>0.69887632154711998</v>
      </c>
    </row>
    <row r="26145" spans="1:4" hidden="1" x14ac:dyDescent="0.2">
      <c r="A26145" t="s">
        <v>21958</v>
      </c>
      <c r="B26145">
        <v>-672.92848912977604</v>
      </c>
      <c r="C26145">
        <v>1.3468507020887699</v>
      </c>
      <c r="D26145">
        <v>0.72366209624047195</v>
      </c>
    </row>
    <row r="26146" spans="1:4" hidden="1" x14ac:dyDescent="0.2">
      <c r="A26146" t="s">
        <v>21631</v>
      </c>
      <c r="B26146">
        <v>-668.41067247934097</v>
      </c>
      <c r="C26146">
        <v>1.34684633273887</v>
      </c>
      <c r="D26146">
        <v>0.82714233766564704</v>
      </c>
    </row>
    <row r="26147" spans="1:4" hidden="1" x14ac:dyDescent="0.2">
      <c r="A26147" t="s">
        <v>21607</v>
      </c>
      <c r="B26147">
        <v>-673.65274408622395</v>
      </c>
      <c r="C26147">
        <v>1.34683725552899</v>
      </c>
      <c r="D26147">
        <v>0.75355686890268903</v>
      </c>
    </row>
    <row r="26148" spans="1:4" hidden="1" x14ac:dyDescent="0.2">
      <c r="A26148" t="s">
        <v>21909</v>
      </c>
      <c r="B26148">
        <v>-681.06050906703001</v>
      </c>
      <c r="C26148">
        <v>1.34682849676133</v>
      </c>
      <c r="D26148">
        <v>0.74337187604962496</v>
      </c>
    </row>
    <row r="26149" spans="1:4" hidden="1" x14ac:dyDescent="0.2">
      <c r="A26149" t="s">
        <v>9870</v>
      </c>
      <c r="B26149">
        <v>-678.47425351436095</v>
      </c>
      <c r="C26149">
        <v>1.3468000731891401</v>
      </c>
      <c r="D26149">
        <v>0.70211956546960597</v>
      </c>
    </row>
    <row r="26150" spans="1:4" hidden="1" x14ac:dyDescent="0.2">
      <c r="A26150" t="s">
        <v>21599</v>
      </c>
      <c r="B26150">
        <v>-674.95363253327901</v>
      </c>
      <c r="C26150">
        <v>1.3467418275579499</v>
      </c>
      <c r="D26150">
        <v>0.76400809210320697</v>
      </c>
    </row>
    <row r="26151" spans="1:4" hidden="1" x14ac:dyDescent="0.2">
      <c r="A26151" t="s">
        <v>22156</v>
      </c>
      <c r="B26151">
        <v>-665.58171874166806</v>
      </c>
      <c r="C26151">
        <v>1.34674090016379</v>
      </c>
      <c r="D26151">
        <v>0.716265664236443</v>
      </c>
    </row>
    <row r="26152" spans="1:4" hidden="1" x14ac:dyDescent="0.2">
      <c r="A26152" t="s">
        <v>22387</v>
      </c>
      <c r="B26152">
        <v>-663.89086226166103</v>
      </c>
      <c r="C26152">
        <v>1.34674047279987</v>
      </c>
      <c r="D26152">
        <v>0.68137481322814197</v>
      </c>
    </row>
    <row r="26153" spans="1:4" hidden="1" x14ac:dyDescent="0.2">
      <c r="A26153" t="s">
        <v>11435</v>
      </c>
      <c r="B26153">
        <v>-664.13077447348405</v>
      </c>
      <c r="C26153">
        <v>1.3467403307683901</v>
      </c>
      <c r="D26153">
        <v>1.0004732980547599</v>
      </c>
    </row>
    <row r="26154" spans="1:4" hidden="1" x14ac:dyDescent="0.2">
      <c r="A26154" t="s">
        <v>9727</v>
      </c>
      <c r="B26154">
        <v>-681.71841623095304</v>
      </c>
      <c r="C26154">
        <v>1.3467344192885899</v>
      </c>
      <c r="D26154">
        <v>0.69901167350442095</v>
      </c>
    </row>
    <row r="26155" spans="1:4" hidden="1" x14ac:dyDescent="0.2">
      <c r="A26155" t="s">
        <v>5457</v>
      </c>
      <c r="B26155">
        <v>-688.50227507997204</v>
      </c>
      <c r="C26155">
        <v>1.3467342883272599</v>
      </c>
      <c r="D26155">
        <v>0.79432694712041496</v>
      </c>
    </row>
    <row r="26156" spans="1:4" hidden="1" x14ac:dyDescent="0.2">
      <c r="A26156" t="s">
        <v>9741</v>
      </c>
      <c r="B26156">
        <v>-676.558136293031</v>
      </c>
      <c r="C26156">
        <v>1.3467294939635801</v>
      </c>
      <c r="D26156">
        <v>0.72225848305471596</v>
      </c>
    </row>
    <row r="26157" spans="1:4" hidden="1" x14ac:dyDescent="0.2">
      <c r="A26157" t="s">
        <v>12265</v>
      </c>
      <c r="B26157">
        <v>-656.520615358849</v>
      </c>
      <c r="C26157">
        <v>1.34672624204762</v>
      </c>
      <c r="D26157">
        <v>1.2337573348411801</v>
      </c>
    </row>
    <row r="26158" spans="1:4" hidden="1" x14ac:dyDescent="0.2">
      <c r="A26158" t="s">
        <v>22709</v>
      </c>
      <c r="B26158">
        <v>-663.61705419385498</v>
      </c>
      <c r="C26158">
        <v>1.34671375978292</v>
      </c>
      <c r="D26158">
        <v>0.68714227279691198</v>
      </c>
    </row>
    <row r="26159" spans="1:4" hidden="1" x14ac:dyDescent="0.2">
      <c r="A26159" t="s">
        <v>10861</v>
      </c>
      <c r="B26159">
        <v>-678.41121142541795</v>
      </c>
      <c r="C26159">
        <v>1.3467087486467599</v>
      </c>
      <c r="D26159">
        <v>0.82612891881251005</v>
      </c>
    </row>
    <row r="26160" spans="1:4" hidden="1" x14ac:dyDescent="0.2">
      <c r="A26160" t="s">
        <v>12275</v>
      </c>
      <c r="B26160">
        <v>-664.16558783691301</v>
      </c>
      <c r="C26160">
        <v>1.3466936064613599</v>
      </c>
      <c r="D26160">
        <v>0.89965315947869995</v>
      </c>
    </row>
    <row r="26161" spans="1:4" hidden="1" x14ac:dyDescent="0.2">
      <c r="A26161" t="s">
        <v>21582</v>
      </c>
      <c r="B26161">
        <v>-670.50299920272198</v>
      </c>
      <c r="C26161">
        <v>1.3466872106243299</v>
      </c>
      <c r="D26161">
        <v>0.77478712837913399</v>
      </c>
    </row>
    <row r="26162" spans="1:4" hidden="1" x14ac:dyDescent="0.2">
      <c r="A26162" t="s">
        <v>9791</v>
      </c>
      <c r="B26162">
        <v>-673.62802684033704</v>
      </c>
      <c r="C26162">
        <v>1.3466846826013901</v>
      </c>
      <c r="D26162">
        <v>0.75149869922744295</v>
      </c>
    </row>
    <row r="26163" spans="1:4" hidden="1" x14ac:dyDescent="0.2">
      <c r="A26163" t="s">
        <v>9729</v>
      </c>
      <c r="B26163">
        <v>-675.72056798616995</v>
      </c>
      <c r="C26163">
        <v>1.3466675689924399</v>
      </c>
      <c r="D26163">
        <v>0.73185027050589202</v>
      </c>
    </row>
    <row r="26164" spans="1:4" hidden="1" x14ac:dyDescent="0.2">
      <c r="A26164" t="s">
        <v>22810</v>
      </c>
      <c r="B26164">
        <v>-665.33178543948702</v>
      </c>
      <c r="C26164">
        <v>1.3466663514688899</v>
      </c>
      <c r="D26164">
        <v>0.945091832303253</v>
      </c>
    </row>
    <row r="26165" spans="1:4" hidden="1" x14ac:dyDescent="0.2">
      <c r="A26165" t="s">
        <v>22380</v>
      </c>
      <c r="B26165">
        <v>-662.95727425571704</v>
      </c>
      <c r="C26165">
        <v>1.3466531352855899</v>
      </c>
      <c r="D26165">
        <v>0.66457872703898802</v>
      </c>
    </row>
    <row r="26166" spans="1:4" hidden="1" x14ac:dyDescent="0.2">
      <c r="A26166" t="s">
        <v>9903</v>
      </c>
      <c r="B26166">
        <v>-677.72803916087901</v>
      </c>
      <c r="C26166">
        <v>1.34663650588813</v>
      </c>
      <c r="D26166">
        <v>0.70040198149117405</v>
      </c>
    </row>
    <row r="26167" spans="1:4" hidden="1" x14ac:dyDescent="0.2">
      <c r="A26167" t="s">
        <v>10906</v>
      </c>
      <c r="B26167">
        <v>-682.24636912520305</v>
      </c>
      <c r="C26167">
        <v>1.3466277019747099</v>
      </c>
      <c r="D26167">
        <v>0.83026023410939298</v>
      </c>
    </row>
    <row r="26168" spans="1:4" hidden="1" x14ac:dyDescent="0.2">
      <c r="A26168" t="s">
        <v>5488</v>
      </c>
      <c r="B26168">
        <v>-684.28203884461198</v>
      </c>
      <c r="C26168">
        <v>1.3466274952542601</v>
      </c>
      <c r="D26168">
        <v>0.83545956426996504</v>
      </c>
    </row>
    <row r="26169" spans="1:4" hidden="1" x14ac:dyDescent="0.2">
      <c r="A26169" t="s">
        <v>21761</v>
      </c>
      <c r="B26169">
        <v>-672.27229352152801</v>
      </c>
      <c r="C26169">
        <v>1.34661737368561</v>
      </c>
      <c r="D26169">
        <v>0.767163966336182</v>
      </c>
    </row>
    <row r="26170" spans="1:4" hidden="1" x14ac:dyDescent="0.2">
      <c r="A26170" t="s">
        <v>22462</v>
      </c>
      <c r="B26170">
        <v>-662.12698097654402</v>
      </c>
      <c r="C26170">
        <v>1.34661534894602</v>
      </c>
      <c r="D26170">
        <v>0.66105751195450901</v>
      </c>
    </row>
    <row r="26171" spans="1:4" hidden="1" x14ac:dyDescent="0.2">
      <c r="A26171" t="s">
        <v>12284</v>
      </c>
      <c r="B26171">
        <v>-653.72287813818696</v>
      </c>
      <c r="C26171">
        <v>1.3466147436658999</v>
      </c>
      <c r="D26171">
        <v>1.0586748294502399</v>
      </c>
    </row>
    <row r="26172" spans="1:4" hidden="1" x14ac:dyDescent="0.2">
      <c r="A26172" t="s">
        <v>9920</v>
      </c>
      <c r="B26172">
        <v>-660.58556411990105</v>
      </c>
      <c r="C26172">
        <v>1.3465990295721499</v>
      </c>
      <c r="D26172">
        <v>0.66222017897798202</v>
      </c>
    </row>
    <row r="26173" spans="1:4" hidden="1" x14ac:dyDescent="0.2">
      <c r="A26173" t="s">
        <v>22559</v>
      </c>
      <c r="B26173">
        <v>-659.25566230230902</v>
      </c>
      <c r="C26173">
        <v>1.3465962174760699</v>
      </c>
      <c r="D26173">
        <v>0.66894713990149901</v>
      </c>
    </row>
    <row r="26174" spans="1:4" hidden="1" x14ac:dyDescent="0.2">
      <c r="A26174" t="s">
        <v>10977</v>
      </c>
      <c r="B26174">
        <v>-678.27413801255602</v>
      </c>
      <c r="C26174">
        <v>1.3465835003143001</v>
      </c>
      <c r="D26174">
        <v>0.81910824662299997</v>
      </c>
    </row>
    <row r="26175" spans="1:4" hidden="1" x14ac:dyDescent="0.2">
      <c r="A26175" t="s">
        <v>21862</v>
      </c>
      <c r="B26175">
        <v>-675.88463189813103</v>
      </c>
      <c r="C26175">
        <v>1.3465772143383901</v>
      </c>
      <c r="D26175">
        <v>0.68313064047351801</v>
      </c>
    </row>
    <row r="26176" spans="1:4" hidden="1" x14ac:dyDescent="0.2">
      <c r="A26176" t="s">
        <v>22140</v>
      </c>
      <c r="B26176">
        <v>-666.60698091416305</v>
      </c>
      <c r="C26176">
        <v>1.34656486926429</v>
      </c>
      <c r="D26176">
        <v>0.69260896043909803</v>
      </c>
    </row>
    <row r="26177" spans="1:4" hidden="1" x14ac:dyDescent="0.2">
      <c r="A26177" t="s">
        <v>12225</v>
      </c>
      <c r="B26177">
        <v>-654.76085567436201</v>
      </c>
      <c r="C26177">
        <v>1.34655192517283</v>
      </c>
      <c r="D26177">
        <v>1.0553928879179</v>
      </c>
    </row>
    <row r="26178" spans="1:4" hidden="1" x14ac:dyDescent="0.2">
      <c r="A26178" t="s">
        <v>22046</v>
      </c>
      <c r="B26178">
        <v>-678.58295517702095</v>
      </c>
      <c r="C26178">
        <v>1.3465513907520601</v>
      </c>
      <c r="D26178">
        <v>0.69146122746538796</v>
      </c>
    </row>
    <row r="26179" spans="1:4" hidden="1" x14ac:dyDescent="0.2">
      <c r="A26179" t="s">
        <v>10950</v>
      </c>
      <c r="B26179">
        <v>-679.87736328385404</v>
      </c>
      <c r="C26179">
        <v>1.3465502513137899</v>
      </c>
      <c r="D26179">
        <v>0.80468934471077702</v>
      </c>
    </row>
    <row r="26180" spans="1:4" hidden="1" x14ac:dyDescent="0.2">
      <c r="A26180" t="s">
        <v>22545</v>
      </c>
      <c r="B26180">
        <v>-660.81502276470701</v>
      </c>
      <c r="C26180">
        <v>1.34653927790919</v>
      </c>
      <c r="D26180">
        <v>0.68117472220708497</v>
      </c>
    </row>
    <row r="26181" spans="1:4" hidden="1" x14ac:dyDescent="0.2">
      <c r="A26181" t="s">
        <v>21596</v>
      </c>
      <c r="B26181">
        <v>-671.11668339874097</v>
      </c>
      <c r="C26181">
        <v>1.3465376048870801</v>
      </c>
      <c r="D26181">
        <v>0.71976502889027005</v>
      </c>
    </row>
    <row r="26182" spans="1:4" hidden="1" x14ac:dyDescent="0.2">
      <c r="A26182" t="s">
        <v>9673</v>
      </c>
      <c r="B26182">
        <v>-681.513268470762</v>
      </c>
      <c r="C26182">
        <v>1.34653437232616</v>
      </c>
      <c r="D26182">
        <v>0.69720996807365099</v>
      </c>
    </row>
    <row r="26183" spans="1:4" hidden="1" x14ac:dyDescent="0.2">
      <c r="A26183" t="s">
        <v>22754</v>
      </c>
      <c r="B26183">
        <v>-670.01853103343399</v>
      </c>
      <c r="C26183">
        <v>1.3465235395322199</v>
      </c>
      <c r="D26183">
        <v>0.73402702571100698</v>
      </c>
    </row>
    <row r="26184" spans="1:4" hidden="1" x14ac:dyDescent="0.2">
      <c r="A26184" t="s">
        <v>22300</v>
      </c>
      <c r="B26184">
        <v>-663.62087268506298</v>
      </c>
      <c r="C26184">
        <v>1.34650563365906</v>
      </c>
      <c r="D26184">
        <v>0.65796643231725305</v>
      </c>
    </row>
    <row r="26185" spans="1:4" hidden="1" x14ac:dyDescent="0.2">
      <c r="A26185" t="s">
        <v>12285</v>
      </c>
      <c r="B26185">
        <v>-667.343502693657</v>
      </c>
      <c r="C26185">
        <v>1.3464942698130999</v>
      </c>
      <c r="D26185">
        <v>0.90506355180337605</v>
      </c>
    </row>
    <row r="26186" spans="1:4" hidden="1" x14ac:dyDescent="0.2">
      <c r="A26186" t="s">
        <v>22565</v>
      </c>
      <c r="B26186">
        <v>-659.91672607838098</v>
      </c>
      <c r="C26186">
        <v>1.3464827782845099</v>
      </c>
      <c r="D26186">
        <v>0.66895755755759601</v>
      </c>
    </row>
    <row r="26187" spans="1:4" hidden="1" x14ac:dyDescent="0.2">
      <c r="A26187" t="s">
        <v>22114</v>
      </c>
      <c r="B26187">
        <v>-662.69644398873004</v>
      </c>
      <c r="C26187">
        <v>1.3464824280971599</v>
      </c>
      <c r="D26187">
        <v>0.67458694582655898</v>
      </c>
    </row>
    <row r="26188" spans="1:4" hidden="1" x14ac:dyDescent="0.2">
      <c r="A26188" t="s">
        <v>21814</v>
      </c>
      <c r="B26188">
        <v>-674.60204651990296</v>
      </c>
      <c r="C26188">
        <v>1.3464776596475501</v>
      </c>
      <c r="D26188">
        <v>0.77698236627406603</v>
      </c>
    </row>
    <row r="26189" spans="1:4" hidden="1" x14ac:dyDescent="0.2">
      <c r="A26189" t="s">
        <v>21937</v>
      </c>
      <c r="B26189">
        <v>-682.36025614841799</v>
      </c>
      <c r="C26189">
        <v>1.3464667926157501</v>
      </c>
      <c r="D26189">
        <v>0.72359822057900702</v>
      </c>
    </row>
    <row r="26190" spans="1:4" hidden="1" x14ac:dyDescent="0.2">
      <c r="A26190" t="s">
        <v>9953</v>
      </c>
      <c r="B26190">
        <v>-662.61089299091896</v>
      </c>
      <c r="C26190">
        <v>1.34645486412005</v>
      </c>
      <c r="D26190">
        <v>0.68302303323226699</v>
      </c>
    </row>
    <row r="26191" spans="1:4" hidden="1" x14ac:dyDescent="0.2">
      <c r="A26191" t="s">
        <v>22048</v>
      </c>
      <c r="B26191">
        <v>-677.16379656253696</v>
      </c>
      <c r="C26191">
        <v>1.34643262861577</v>
      </c>
      <c r="D26191">
        <v>0.70764613049815195</v>
      </c>
    </row>
    <row r="26192" spans="1:4" hidden="1" x14ac:dyDescent="0.2">
      <c r="A26192" t="s">
        <v>21627</v>
      </c>
      <c r="B26192">
        <v>-666.55792839565504</v>
      </c>
      <c r="C26192">
        <v>1.3464300180356701</v>
      </c>
      <c r="D26192">
        <v>0.73845650822154396</v>
      </c>
    </row>
    <row r="26193" spans="1:4" hidden="1" x14ac:dyDescent="0.2">
      <c r="A26193" t="s">
        <v>22590</v>
      </c>
      <c r="B26193">
        <v>-665.94162003966596</v>
      </c>
      <c r="C26193">
        <v>1.3464253628620899</v>
      </c>
      <c r="D26193">
        <v>0.70394732175127805</v>
      </c>
    </row>
    <row r="26194" spans="1:4" hidden="1" x14ac:dyDescent="0.2">
      <c r="A26194" t="s">
        <v>22431</v>
      </c>
      <c r="B26194">
        <v>-663.94659863626896</v>
      </c>
      <c r="C26194">
        <v>1.3464152476578299</v>
      </c>
      <c r="D26194">
        <v>0.70285757627348699</v>
      </c>
    </row>
    <row r="26195" spans="1:4" hidden="1" x14ac:dyDescent="0.2">
      <c r="A26195" t="s">
        <v>22460</v>
      </c>
      <c r="B26195">
        <v>-661.07228928708196</v>
      </c>
      <c r="C26195">
        <v>1.3464011857279801</v>
      </c>
      <c r="D26195">
        <v>0.68307613462774397</v>
      </c>
    </row>
    <row r="26196" spans="1:4" hidden="1" x14ac:dyDescent="0.2">
      <c r="A26196" t="s">
        <v>22539</v>
      </c>
      <c r="B26196">
        <v>-662.85360595013401</v>
      </c>
      <c r="C26196">
        <v>1.3463929567616799</v>
      </c>
      <c r="D26196">
        <v>0.75909668957060905</v>
      </c>
    </row>
    <row r="26197" spans="1:4" hidden="1" x14ac:dyDescent="0.2">
      <c r="A26197" t="s">
        <v>21775</v>
      </c>
      <c r="B26197">
        <v>-673.46149092649603</v>
      </c>
      <c r="C26197">
        <v>1.3463918923151501</v>
      </c>
      <c r="D26197">
        <v>0.70473093258305597</v>
      </c>
    </row>
    <row r="26198" spans="1:4" hidden="1" x14ac:dyDescent="0.2">
      <c r="A26198" t="s">
        <v>24619</v>
      </c>
      <c r="B26198">
        <v>-677.64911008049103</v>
      </c>
      <c r="C26198">
        <v>1.3463841452402601</v>
      </c>
      <c r="D26198">
        <v>1.02606620422324</v>
      </c>
    </row>
    <row r="26199" spans="1:4" hidden="1" x14ac:dyDescent="0.2">
      <c r="A26199" t="s">
        <v>21670</v>
      </c>
      <c r="B26199">
        <v>-669.44647043909401</v>
      </c>
      <c r="C26199">
        <v>1.346380585595</v>
      </c>
      <c r="D26199">
        <v>0.73340413642632896</v>
      </c>
    </row>
    <row r="26200" spans="1:4" hidden="1" x14ac:dyDescent="0.2">
      <c r="A26200" t="s">
        <v>21624</v>
      </c>
      <c r="B26200">
        <v>-669.923459357311</v>
      </c>
      <c r="C26200">
        <v>1.3463698153664601</v>
      </c>
      <c r="D26200">
        <v>0.72846393121701603</v>
      </c>
    </row>
    <row r="26201" spans="1:4" hidden="1" x14ac:dyDescent="0.2">
      <c r="A26201" t="s">
        <v>10863</v>
      </c>
      <c r="B26201">
        <v>-667.14017537701295</v>
      </c>
      <c r="C26201">
        <v>1.3463657251016801</v>
      </c>
      <c r="D26201">
        <v>0.82182402436206703</v>
      </c>
    </row>
    <row r="26202" spans="1:4" hidden="1" x14ac:dyDescent="0.2">
      <c r="A26202" t="s">
        <v>22737</v>
      </c>
      <c r="B26202">
        <v>-663.24366764921399</v>
      </c>
      <c r="C26202">
        <v>1.3463561637353301</v>
      </c>
      <c r="D26202">
        <v>0.68167420432654002</v>
      </c>
    </row>
    <row r="26203" spans="1:4" hidden="1" x14ac:dyDescent="0.2">
      <c r="A26203" t="s">
        <v>26589</v>
      </c>
      <c r="B26203">
        <v>-674.68523839971397</v>
      </c>
      <c r="C26203">
        <v>1.3463551641154099</v>
      </c>
      <c r="D26203">
        <v>0.74847868303451803</v>
      </c>
    </row>
    <row r="26204" spans="1:4" hidden="1" x14ac:dyDescent="0.2">
      <c r="A26204" t="s">
        <v>9448</v>
      </c>
      <c r="B26204">
        <v>-672.80669696656696</v>
      </c>
      <c r="C26204">
        <v>1.34633930968368</v>
      </c>
      <c r="D26204">
        <v>0.72507076829983597</v>
      </c>
    </row>
    <row r="26205" spans="1:4" hidden="1" x14ac:dyDescent="0.2">
      <c r="A26205" t="s">
        <v>11525</v>
      </c>
      <c r="B26205">
        <v>-666.79984120059601</v>
      </c>
      <c r="C26205">
        <v>1.3463352406440401</v>
      </c>
      <c r="D26205">
        <v>1.02464855099986</v>
      </c>
    </row>
    <row r="26206" spans="1:4" hidden="1" x14ac:dyDescent="0.2">
      <c r="A26206" t="s">
        <v>21776</v>
      </c>
      <c r="B26206">
        <v>-669.56819397918798</v>
      </c>
      <c r="C26206">
        <v>1.3463266954348001</v>
      </c>
      <c r="D26206">
        <v>0.70268573892873898</v>
      </c>
    </row>
    <row r="26207" spans="1:4" hidden="1" x14ac:dyDescent="0.2">
      <c r="A26207" t="s">
        <v>10932</v>
      </c>
      <c r="B26207">
        <v>-682.04876869580505</v>
      </c>
      <c r="C26207">
        <v>1.3463174606425801</v>
      </c>
      <c r="D26207">
        <v>0.83994365070528498</v>
      </c>
    </row>
    <row r="26208" spans="1:4" hidden="1" x14ac:dyDescent="0.2">
      <c r="A26208" t="s">
        <v>9857</v>
      </c>
      <c r="B26208">
        <v>-674.91470664821497</v>
      </c>
      <c r="C26208">
        <v>1.34628451060154</v>
      </c>
      <c r="D26208">
        <v>0.70386071884271795</v>
      </c>
    </row>
    <row r="26209" spans="1:4" hidden="1" x14ac:dyDescent="0.2">
      <c r="A26209" t="s">
        <v>22107</v>
      </c>
      <c r="B26209">
        <v>-663.44524648382503</v>
      </c>
      <c r="C26209">
        <v>1.34628408365535</v>
      </c>
      <c r="D26209">
        <v>0.67607292388634899</v>
      </c>
    </row>
    <row r="26210" spans="1:4" hidden="1" x14ac:dyDescent="0.2">
      <c r="A26210" t="s">
        <v>22200</v>
      </c>
      <c r="B26210">
        <v>-664.84046624586699</v>
      </c>
      <c r="C26210">
        <v>1.34628404103592</v>
      </c>
      <c r="D26210">
        <v>0.70820662109644295</v>
      </c>
    </row>
    <row r="26211" spans="1:4" hidden="1" x14ac:dyDescent="0.2">
      <c r="A26211" t="s">
        <v>4854</v>
      </c>
      <c r="B26211">
        <v>-679.21145652137</v>
      </c>
      <c r="C26211">
        <v>1.3462828172032</v>
      </c>
      <c r="D26211">
        <v>0.67913787190770303</v>
      </c>
    </row>
    <row r="26212" spans="1:4" hidden="1" x14ac:dyDescent="0.2">
      <c r="A26212" t="s">
        <v>9860</v>
      </c>
      <c r="B26212">
        <v>-674.35861022915503</v>
      </c>
      <c r="C26212">
        <v>1.34628148362066</v>
      </c>
      <c r="D26212">
        <v>0.727636505702553</v>
      </c>
    </row>
    <row r="26213" spans="1:4" hidden="1" x14ac:dyDescent="0.2">
      <c r="A26213" t="s">
        <v>5422</v>
      </c>
      <c r="B26213">
        <v>-684.79990908366801</v>
      </c>
      <c r="C26213">
        <v>1.3462813930800901</v>
      </c>
      <c r="D26213">
        <v>0.82308161335581798</v>
      </c>
    </row>
    <row r="26214" spans="1:4" hidden="1" x14ac:dyDescent="0.2">
      <c r="A26214" t="s">
        <v>9771</v>
      </c>
      <c r="B26214">
        <v>-677.03739337283002</v>
      </c>
      <c r="C26214">
        <v>1.34627783098516</v>
      </c>
      <c r="D26214">
        <v>0.75177620948348201</v>
      </c>
    </row>
    <row r="26215" spans="1:4" hidden="1" x14ac:dyDescent="0.2">
      <c r="A26215" t="s">
        <v>10078</v>
      </c>
      <c r="B26215">
        <v>-672.25673263666295</v>
      </c>
      <c r="C26215">
        <v>1.3462696451618901</v>
      </c>
      <c r="D26215">
        <v>0.65084629181622</v>
      </c>
    </row>
    <row r="26216" spans="1:4" hidden="1" x14ac:dyDescent="0.2">
      <c r="A26216" t="s">
        <v>22505</v>
      </c>
      <c r="B26216">
        <v>-646.53674081556403</v>
      </c>
      <c r="C26216">
        <v>1.34625947553131</v>
      </c>
      <c r="D26216">
        <v>0.69367382486120699</v>
      </c>
    </row>
    <row r="26217" spans="1:4" hidden="1" x14ac:dyDescent="0.2">
      <c r="A26217" t="s">
        <v>9876</v>
      </c>
      <c r="B26217">
        <v>-680.28069895344402</v>
      </c>
      <c r="C26217">
        <v>1.34625857582764</v>
      </c>
      <c r="D26217">
        <v>0.69399484701701397</v>
      </c>
    </row>
    <row r="26218" spans="1:4" hidden="1" x14ac:dyDescent="0.2">
      <c r="A26218" t="s">
        <v>5766</v>
      </c>
      <c r="B26218">
        <v>-678.09902440083204</v>
      </c>
      <c r="C26218">
        <v>1.3462577696834199</v>
      </c>
      <c r="D26218">
        <v>1.16283058423379</v>
      </c>
    </row>
    <row r="26219" spans="1:4" hidden="1" x14ac:dyDescent="0.2">
      <c r="A26219" t="s">
        <v>9734</v>
      </c>
      <c r="B26219">
        <v>-673.75436474970002</v>
      </c>
      <c r="C26219">
        <v>1.3462507321558499</v>
      </c>
      <c r="D26219">
        <v>0.70944176257548797</v>
      </c>
    </row>
    <row r="26220" spans="1:4" hidden="1" x14ac:dyDescent="0.2">
      <c r="A26220" t="s">
        <v>21928</v>
      </c>
      <c r="B26220">
        <v>-677.77335984376998</v>
      </c>
      <c r="C26220">
        <v>1.34624963523027</v>
      </c>
      <c r="D26220">
        <v>0.69808902321410204</v>
      </c>
    </row>
    <row r="26221" spans="1:4" hidden="1" x14ac:dyDescent="0.2">
      <c r="A26221" t="s">
        <v>10867</v>
      </c>
      <c r="B26221">
        <v>-677.05478195033504</v>
      </c>
      <c r="C26221">
        <v>1.3462464060994499</v>
      </c>
      <c r="D26221">
        <v>0.84442948326190503</v>
      </c>
    </row>
    <row r="26222" spans="1:4" hidden="1" x14ac:dyDescent="0.2">
      <c r="A26222" t="s">
        <v>22495</v>
      </c>
      <c r="B26222">
        <v>-659.04504993176204</v>
      </c>
      <c r="C26222">
        <v>1.34624606378529</v>
      </c>
      <c r="D26222">
        <v>0.69822172860586396</v>
      </c>
    </row>
    <row r="26223" spans="1:4" hidden="1" x14ac:dyDescent="0.2">
      <c r="A26223" t="s">
        <v>22106</v>
      </c>
      <c r="B26223">
        <v>-664.59604905066396</v>
      </c>
      <c r="C26223">
        <v>1.34623307890202</v>
      </c>
      <c r="D26223">
        <v>0.67595648583346901</v>
      </c>
    </row>
    <row r="26224" spans="1:4" hidden="1" x14ac:dyDescent="0.2">
      <c r="A26224" t="s">
        <v>9800</v>
      </c>
      <c r="B26224">
        <v>-680.98261711063105</v>
      </c>
      <c r="C26224">
        <v>1.3462118857485199</v>
      </c>
      <c r="D26224">
        <v>0.70191094412077704</v>
      </c>
    </row>
    <row r="26225" spans="1:4" hidden="1" x14ac:dyDescent="0.2">
      <c r="A26225" t="s">
        <v>21823</v>
      </c>
      <c r="B26225">
        <v>-680.67356717103098</v>
      </c>
      <c r="C26225">
        <v>1.3462069218962001</v>
      </c>
      <c r="D26225">
        <v>0.70303707177844299</v>
      </c>
    </row>
    <row r="26226" spans="1:4" hidden="1" x14ac:dyDescent="0.2">
      <c r="A26226" t="s">
        <v>22769</v>
      </c>
      <c r="B26226">
        <v>-664.68720268235097</v>
      </c>
      <c r="C26226">
        <v>1.3462031347784</v>
      </c>
      <c r="D26226">
        <v>0.79410720830315096</v>
      </c>
    </row>
    <row r="26227" spans="1:4" hidden="1" x14ac:dyDescent="0.2">
      <c r="A26227" t="s">
        <v>21656</v>
      </c>
      <c r="B26227">
        <v>-667.69053973795599</v>
      </c>
      <c r="C26227">
        <v>1.3461987433232501</v>
      </c>
      <c r="D26227">
        <v>0.74159243729092095</v>
      </c>
    </row>
    <row r="26228" spans="1:4" hidden="1" x14ac:dyDescent="0.2">
      <c r="A26228" t="s">
        <v>10019</v>
      </c>
      <c r="B26228">
        <v>-660.53456977477197</v>
      </c>
      <c r="C26228">
        <v>1.34619386487008</v>
      </c>
      <c r="D26228">
        <v>0.67259849873001898</v>
      </c>
    </row>
    <row r="26229" spans="1:4" hidden="1" x14ac:dyDescent="0.2">
      <c r="A26229" t="s">
        <v>21755</v>
      </c>
      <c r="B26229">
        <v>-671.86795400128096</v>
      </c>
      <c r="C26229">
        <v>1.3461916433036101</v>
      </c>
      <c r="D26229">
        <v>0.72838470955006895</v>
      </c>
    </row>
    <row r="26230" spans="1:4" hidden="1" x14ac:dyDescent="0.2">
      <c r="A26230" t="s">
        <v>21942</v>
      </c>
      <c r="B26230">
        <v>-681.57053785128301</v>
      </c>
      <c r="C26230">
        <v>1.3461862293181901</v>
      </c>
      <c r="D26230">
        <v>0.71886445807237698</v>
      </c>
    </row>
    <row r="26231" spans="1:4" hidden="1" x14ac:dyDescent="0.2">
      <c r="A26231" t="s">
        <v>22719</v>
      </c>
      <c r="B26231">
        <v>-657.96408392884996</v>
      </c>
      <c r="C26231">
        <v>1.34617665071013</v>
      </c>
      <c r="D26231">
        <v>0.68830876236390903</v>
      </c>
    </row>
    <row r="26232" spans="1:4" hidden="1" x14ac:dyDescent="0.2">
      <c r="A26232" t="s">
        <v>23782</v>
      </c>
      <c r="B26232">
        <v>-691.55650060328799</v>
      </c>
      <c r="C26232">
        <v>1.3461668828159801</v>
      </c>
      <c r="D26232">
        <v>1.1986139782495799</v>
      </c>
    </row>
    <row r="26233" spans="1:4" hidden="1" x14ac:dyDescent="0.2">
      <c r="A26233" t="s">
        <v>9685</v>
      </c>
      <c r="B26233">
        <v>-676.63154782456195</v>
      </c>
      <c r="C26233">
        <v>1.3461467093936099</v>
      </c>
      <c r="D26233">
        <v>0.72562518487370298</v>
      </c>
    </row>
    <row r="26234" spans="1:4" hidden="1" x14ac:dyDescent="0.2">
      <c r="A26234" t="s">
        <v>9479</v>
      </c>
      <c r="B26234">
        <v>-678.04244781474301</v>
      </c>
      <c r="C26234">
        <v>1.3461408819101399</v>
      </c>
      <c r="D26234">
        <v>0.72100989626429501</v>
      </c>
    </row>
    <row r="26235" spans="1:4" hidden="1" x14ac:dyDescent="0.2">
      <c r="A26235" t="s">
        <v>21796</v>
      </c>
      <c r="B26235">
        <v>-669.153482632286</v>
      </c>
      <c r="C26235">
        <v>1.3461156947578901</v>
      </c>
      <c r="D26235">
        <v>0.71414019009941199</v>
      </c>
    </row>
    <row r="26236" spans="1:4" hidden="1" x14ac:dyDescent="0.2">
      <c r="A26236" t="s">
        <v>9631</v>
      </c>
      <c r="B26236">
        <v>-676.75835298027198</v>
      </c>
      <c r="C26236">
        <v>1.34611200717903</v>
      </c>
      <c r="D26236">
        <v>0.69471673601809902</v>
      </c>
    </row>
    <row r="26237" spans="1:4" hidden="1" x14ac:dyDescent="0.2">
      <c r="A26237" t="s">
        <v>21820</v>
      </c>
      <c r="B26237">
        <v>-675.09449421724401</v>
      </c>
      <c r="C26237">
        <v>1.3461064455790199</v>
      </c>
      <c r="D26237">
        <v>0.70630917889334</v>
      </c>
    </row>
    <row r="26238" spans="1:4" hidden="1" x14ac:dyDescent="0.2">
      <c r="A26238" t="s">
        <v>22450</v>
      </c>
      <c r="B26238">
        <v>-671.20096071712499</v>
      </c>
      <c r="C26238">
        <v>1.3461056272657801</v>
      </c>
      <c r="D26238">
        <v>0.73725104038290201</v>
      </c>
    </row>
    <row r="26239" spans="1:4" hidden="1" x14ac:dyDescent="0.2">
      <c r="A26239" t="s">
        <v>21832</v>
      </c>
      <c r="B26239">
        <v>-662.72306392566702</v>
      </c>
      <c r="C26239">
        <v>1.34609520471675</v>
      </c>
      <c r="D26239">
        <v>0.70128469134961702</v>
      </c>
    </row>
    <row r="26240" spans="1:4" hidden="1" x14ac:dyDescent="0.2">
      <c r="A26240" t="s">
        <v>21552</v>
      </c>
      <c r="B26240">
        <v>-672.89094821398305</v>
      </c>
      <c r="C26240">
        <v>1.3460923792619</v>
      </c>
      <c r="D26240">
        <v>0.79675566185570001</v>
      </c>
    </row>
    <row r="26241" spans="1:4" hidden="1" x14ac:dyDescent="0.2">
      <c r="A26241" t="s">
        <v>5382</v>
      </c>
      <c r="B26241">
        <v>-686.84094490421296</v>
      </c>
      <c r="C26241">
        <v>1.3460915353533101</v>
      </c>
      <c r="D26241">
        <v>0.82436834792718205</v>
      </c>
    </row>
    <row r="26242" spans="1:4" hidden="1" x14ac:dyDescent="0.2">
      <c r="A26242" t="s">
        <v>9756</v>
      </c>
      <c r="B26242">
        <v>-676.93833560467601</v>
      </c>
      <c r="C26242">
        <v>1.3460910957148</v>
      </c>
      <c r="D26242">
        <v>0.68842122732185396</v>
      </c>
    </row>
    <row r="26243" spans="1:4" hidden="1" x14ac:dyDescent="0.2">
      <c r="A26243" t="s">
        <v>9737</v>
      </c>
      <c r="B26243">
        <v>-680.14751870130704</v>
      </c>
      <c r="C26243">
        <v>1.34607957481263</v>
      </c>
      <c r="D26243">
        <v>0.69685571665027601</v>
      </c>
    </row>
    <row r="26244" spans="1:4" hidden="1" x14ac:dyDescent="0.2">
      <c r="A26244" t="s">
        <v>9768</v>
      </c>
      <c r="B26244">
        <v>-661.23260149661303</v>
      </c>
      <c r="C26244">
        <v>1.34607765885115</v>
      </c>
      <c r="D26244">
        <v>0.72372695150159005</v>
      </c>
    </row>
    <row r="26245" spans="1:4" hidden="1" x14ac:dyDescent="0.2">
      <c r="A26245" t="s">
        <v>21869</v>
      </c>
      <c r="B26245">
        <v>-669.30424359905498</v>
      </c>
      <c r="C26245">
        <v>1.34606309405978</v>
      </c>
      <c r="D26245">
        <v>0.74814302181989101</v>
      </c>
    </row>
    <row r="26246" spans="1:4" hidden="1" x14ac:dyDescent="0.2">
      <c r="A26246" t="s">
        <v>22451</v>
      </c>
      <c r="B26246">
        <v>-660.52080855739803</v>
      </c>
      <c r="C26246">
        <v>1.3460601630737501</v>
      </c>
      <c r="D26246">
        <v>0.67429523676969305</v>
      </c>
    </row>
    <row r="26247" spans="1:4" hidden="1" x14ac:dyDescent="0.2">
      <c r="A26247" t="s">
        <v>9463</v>
      </c>
      <c r="B26247">
        <v>-675.10528231499802</v>
      </c>
      <c r="C26247">
        <v>1.3460442678489499</v>
      </c>
      <c r="D26247">
        <v>0.72286191233321395</v>
      </c>
    </row>
    <row r="26248" spans="1:4" hidden="1" x14ac:dyDescent="0.2">
      <c r="A26248" t="s">
        <v>4906</v>
      </c>
      <c r="B26248">
        <v>-674.033564844323</v>
      </c>
      <c r="C26248">
        <v>1.3460434207876899</v>
      </c>
      <c r="D26248">
        <v>0.71317393903329196</v>
      </c>
    </row>
    <row r="26249" spans="1:4" hidden="1" x14ac:dyDescent="0.2">
      <c r="A26249" t="s">
        <v>22065</v>
      </c>
      <c r="B26249">
        <v>-680.44498402129</v>
      </c>
      <c r="C26249">
        <v>1.3460404895706399</v>
      </c>
      <c r="D26249">
        <v>0.72380860418772797</v>
      </c>
    </row>
    <row r="26250" spans="1:4" hidden="1" x14ac:dyDescent="0.2">
      <c r="A26250" t="s">
        <v>10881</v>
      </c>
      <c r="B26250">
        <v>-679.29583016418496</v>
      </c>
      <c r="C26250">
        <v>1.3460367815665899</v>
      </c>
      <c r="D26250">
        <v>0.83558246096855104</v>
      </c>
    </row>
    <row r="26251" spans="1:4" hidden="1" x14ac:dyDescent="0.2">
      <c r="A26251" t="s">
        <v>9619</v>
      </c>
      <c r="B26251">
        <v>-670.73394847000202</v>
      </c>
      <c r="C26251">
        <v>1.3460209828129199</v>
      </c>
      <c r="D26251">
        <v>0.74426237003394102</v>
      </c>
    </row>
    <row r="26252" spans="1:4" hidden="1" x14ac:dyDescent="0.2">
      <c r="A26252" t="s">
        <v>22493</v>
      </c>
      <c r="B26252">
        <v>-661.48520266774801</v>
      </c>
      <c r="C26252">
        <v>1.34602085058799</v>
      </c>
      <c r="D26252">
        <v>0.68476038543477902</v>
      </c>
    </row>
    <row r="26253" spans="1:4" hidden="1" x14ac:dyDescent="0.2">
      <c r="A26253" t="s">
        <v>21642</v>
      </c>
      <c r="B26253">
        <v>-655.33616034955503</v>
      </c>
      <c r="C26253">
        <v>1.34602047277005</v>
      </c>
      <c r="D26253">
        <v>0.74568877243407305</v>
      </c>
    </row>
    <row r="26254" spans="1:4" hidden="1" x14ac:dyDescent="0.2">
      <c r="A26254" t="s">
        <v>9654</v>
      </c>
      <c r="B26254">
        <v>-672.16604082478</v>
      </c>
      <c r="C26254">
        <v>1.34601012514921</v>
      </c>
      <c r="D26254">
        <v>0.70258799277686801</v>
      </c>
    </row>
    <row r="26255" spans="1:4" hidden="1" x14ac:dyDescent="0.2">
      <c r="A26255" t="s">
        <v>9467</v>
      </c>
      <c r="B26255">
        <v>-673.33531798733702</v>
      </c>
      <c r="C26255">
        <v>1.3460095578663001</v>
      </c>
      <c r="D26255">
        <v>0.70242920133626896</v>
      </c>
    </row>
    <row r="26256" spans="1:4" hidden="1" x14ac:dyDescent="0.2">
      <c r="A26256" t="s">
        <v>22822</v>
      </c>
      <c r="B26256">
        <v>-664.44754598584404</v>
      </c>
      <c r="C26256">
        <v>1.3460076992098999</v>
      </c>
      <c r="D26256">
        <v>0.69500800850574695</v>
      </c>
    </row>
    <row r="26257" spans="1:4" hidden="1" x14ac:dyDescent="0.2">
      <c r="A26257" t="s">
        <v>9618</v>
      </c>
      <c r="B26257">
        <v>-673.74655270708797</v>
      </c>
      <c r="C26257">
        <v>1.3460045643980501</v>
      </c>
      <c r="D26257">
        <v>0.72141614730512404</v>
      </c>
    </row>
    <row r="26258" spans="1:4" hidden="1" x14ac:dyDescent="0.2">
      <c r="A26258" t="s">
        <v>9612</v>
      </c>
      <c r="B26258">
        <v>-671.42474306575502</v>
      </c>
      <c r="C26258">
        <v>1.3460036863718099</v>
      </c>
      <c r="D26258">
        <v>0.71885269795455098</v>
      </c>
    </row>
    <row r="26259" spans="1:4" hidden="1" x14ac:dyDescent="0.2">
      <c r="A26259" t="s">
        <v>9653</v>
      </c>
      <c r="B26259">
        <v>-670.76965827983202</v>
      </c>
      <c r="C26259">
        <v>1.34600110191912</v>
      </c>
      <c r="D26259">
        <v>0.74820965610388901</v>
      </c>
    </row>
    <row r="26260" spans="1:4" hidden="1" x14ac:dyDescent="0.2">
      <c r="A26260" t="s">
        <v>10967</v>
      </c>
      <c r="B26260">
        <v>-683.78219653453698</v>
      </c>
      <c r="C26260">
        <v>1.34599184920198</v>
      </c>
      <c r="D26260">
        <v>0.83813061504952502</v>
      </c>
    </row>
    <row r="26261" spans="1:4" hidden="1" x14ac:dyDescent="0.2">
      <c r="A26261" t="s">
        <v>22032</v>
      </c>
      <c r="B26261">
        <v>-674.20390183695702</v>
      </c>
      <c r="C26261">
        <v>1.3459876315360599</v>
      </c>
      <c r="D26261">
        <v>0.69931539852757796</v>
      </c>
    </row>
    <row r="26262" spans="1:4" hidden="1" x14ac:dyDescent="0.2">
      <c r="A26262" t="s">
        <v>22410</v>
      </c>
      <c r="B26262">
        <v>-662.455840148123</v>
      </c>
      <c r="C26262">
        <v>1.34598685617651</v>
      </c>
      <c r="D26262">
        <v>0.68841507584032002</v>
      </c>
    </row>
    <row r="26263" spans="1:4" hidden="1" x14ac:dyDescent="0.2">
      <c r="A26263" t="s">
        <v>23051</v>
      </c>
      <c r="B26263">
        <v>-664.426868866066</v>
      </c>
      <c r="C26263">
        <v>1.3459854822835899</v>
      </c>
      <c r="D26263">
        <v>0.70284355448869495</v>
      </c>
    </row>
    <row r="26264" spans="1:4" hidden="1" x14ac:dyDescent="0.2">
      <c r="A26264" t="s">
        <v>9648</v>
      </c>
      <c r="B26264">
        <v>-674.71645188664695</v>
      </c>
      <c r="C26264">
        <v>1.34598186423091</v>
      </c>
      <c r="D26264">
        <v>0.70074367315827701</v>
      </c>
    </row>
    <row r="26265" spans="1:4" hidden="1" x14ac:dyDescent="0.2">
      <c r="A26265" t="s">
        <v>22500</v>
      </c>
      <c r="B26265">
        <v>-656.48439345609495</v>
      </c>
      <c r="C26265">
        <v>1.3459775647899801</v>
      </c>
      <c r="D26265">
        <v>0.70766888283660001</v>
      </c>
    </row>
    <row r="26266" spans="1:4" hidden="1" x14ac:dyDescent="0.2">
      <c r="A26266" t="s">
        <v>24574</v>
      </c>
      <c r="B26266">
        <v>-675.07528603764297</v>
      </c>
      <c r="C26266">
        <v>1.34597562256458</v>
      </c>
      <c r="D26266">
        <v>1.07284623445723</v>
      </c>
    </row>
    <row r="26267" spans="1:4" hidden="1" x14ac:dyDescent="0.2">
      <c r="A26267" t="s">
        <v>22388</v>
      </c>
      <c r="B26267">
        <v>-658.04382909724802</v>
      </c>
      <c r="C26267">
        <v>1.3459692747920999</v>
      </c>
      <c r="D26267">
        <v>0.70757898150181997</v>
      </c>
    </row>
    <row r="26268" spans="1:4" hidden="1" x14ac:dyDescent="0.2">
      <c r="A26268" t="s">
        <v>22366</v>
      </c>
      <c r="B26268">
        <v>-659.05882142435905</v>
      </c>
      <c r="C26268">
        <v>1.34596728727658</v>
      </c>
      <c r="D26268">
        <v>0.72039371037618105</v>
      </c>
    </row>
    <row r="26269" spans="1:4" hidden="1" x14ac:dyDescent="0.2">
      <c r="A26269" t="s">
        <v>21805</v>
      </c>
      <c r="B26269">
        <v>-679.90297987197403</v>
      </c>
      <c r="C26269">
        <v>1.34595317511723</v>
      </c>
      <c r="D26269">
        <v>0.70602710820472703</v>
      </c>
    </row>
    <row r="26270" spans="1:4" hidden="1" x14ac:dyDescent="0.2">
      <c r="A26270" t="s">
        <v>9630</v>
      </c>
      <c r="B26270">
        <v>-675.33819146368</v>
      </c>
      <c r="C26270">
        <v>1.3459523401659199</v>
      </c>
      <c r="D26270">
        <v>0.69707177070946102</v>
      </c>
    </row>
    <row r="26271" spans="1:4" hidden="1" x14ac:dyDescent="0.2">
      <c r="A26271" t="s">
        <v>22476</v>
      </c>
      <c r="B26271">
        <v>-655.22079369493395</v>
      </c>
      <c r="C26271">
        <v>1.3459451316839799</v>
      </c>
      <c r="D26271">
        <v>0.67850195866812402</v>
      </c>
    </row>
    <row r="26272" spans="1:4" hidden="1" x14ac:dyDescent="0.2">
      <c r="A26272" t="s">
        <v>4801</v>
      </c>
      <c r="B26272">
        <v>-667.85838228759701</v>
      </c>
      <c r="C26272">
        <v>1.3459363418517201</v>
      </c>
      <c r="D26272">
        <v>0.65611331358144698</v>
      </c>
    </row>
    <row r="26273" spans="1:4" hidden="1" x14ac:dyDescent="0.2">
      <c r="A26273" t="s">
        <v>22362</v>
      </c>
      <c r="B26273">
        <v>-660.90606217131904</v>
      </c>
      <c r="C26273">
        <v>1.34593215482534</v>
      </c>
      <c r="D26273">
        <v>0.72452428696222304</v>
      </c>
    </row>
    <row r="26274" spans="1:4" hidden="1" x14ac:dyDescent="0.2">
      <c r="A26274" t="s">
        <v>12301</v>
      </c>
      <c r="B26274">
        <v>-665.009042130681</v>
      </c>
      <c r="C26274">
        <v>1.34592412184387</v>
      </c>
      <c r="D26274">
        <v>1.07078316334551</v>
      </c>
    </row>
    <row r="26275" spans="1:4" hidden="1" x14ac:dyDescent="0.2">
      <c r="A26275" t="s">
        <v>21979</v>
      </c>
      <c r="B26275">
        <v>-665.00866647355099</v>
      </c>
      <c r="C26275">
        <v>1.34591947560937</v>
      </c>
      <c r="D26275">
        <v>0.71283774349210605</v>
      </c>
    </row>
    <row r="26276" spans="1:4" hidden="1" x14ac:dyDescent="0.2">
      <c r="A26276" t="s">
        <v>22688</v>
      </c>
      <c r="B26276">
        <v>-661.10193243144295</v>
      </c>
      <c r="C26276">
        <v>1.3459186843905899</v>
      </c>
      <c r="D26276">
        <v>0.67849468769933596</v>
      </c>
    </row>
    <row r="26277" spans="1:4" hidden="1" x14ac:dyDescent="0.2">
      <c r="A26277" t="s">
        <v>5450</v>
      </c>
      <c r="B26277">
        <v>-689.63748158511601</v>
      </c>
      <c r="C26277">
        <v>1.34591532110936</v>
      </c>
      <c r="D26277">
        <v>0.80957299776284197</v>
      </c>
    </row>
    <row r="26278" spans="1:4" hidden="1" x14ac:dyDescent="0.2">
      <c r="A26278" t="s">
        <v>9501</v>
      </c>
      <c r="B26278">
        <v>-674.27218450794703</v>
      </c>
      <c r="C26278">
        <v>1.34591093442719</v>
      </c>
      <c r="D26278">
        <v>0.70440601947030901</v>
      </c>
    </row>
    <row r="26279" spans="1:4" hidden="1" x14ac:dyDescent="0.2">
      <c r="A26279" t="s">
        <v>22378</v>
      </c>
      <c r="B26279">
        <v>-656.40194268867799</v>
      </c>
      <c r="C26279">
        <v>1.3458964796639199</v>
      </c>
      <c r="D26279">
        <v>0.68194799084540503</v>
      </c>
    </row>
    <row r="26280" spans="1:4" hidden="1" x14ac:dyDescent="0.2">
      <c r="A26280" t="s">
        <v>21931</v>
      </c>
      <c r="B26280">
        <v>-681.39178779323595</v>
      </c>
      <c r="C26280">
        <v>1.3458901663324601</v>
      </c>
      <c r="D26280">
        <v>0.72674299741257897</v>
      </c>
    </row>
    <row r="26281" spans="1:4" hidden="1" x14ac:dyDescent="0.2">
      <c r="A26281" t="s">
        <v>22787</v>
      </c>
      <c r="B26281">
        <v>-666.99600243999305</v>
      </c>
      <c r="C26281">
        <v>1.34586768515138</v>
      </c>
      <c r="D26281">
        <v>0.78465570376792404</v>
      </c>
    </row>
    <row r="26282" spans="1:4" hidden="1" x14ac:dyDescent="0.2">
      <c r="A26282" t="s">
        <v>9720</v>
      </c>
      <c r="B26282">
        <v>-682.75669672014101</v>
      </c>
      <c r="C26282">
        <v>1.3458473323434701</v>
      </c>
      <c r="D26282">
        <v>0.74837631515136105</v>
      </c>
    </row>
    <row r="26283" spans="1:4" hidden="1" x14ac:dyDescent="0.2">
      <c r="A26283" t="s">
        <v>21777</v>
      </c>
      <c r="B26283">
        <v>-676.95713600576903</v>
      </c>
      <c r="C26283">
        <v>1.3458443652633201</v>
      </c>
      <c r="D26283">
        <v>0.68322686047966896</v>
      </c>
    </row>
    <row r="26284" spans="1:4" hidden="1" x14ac:dyDescent="0.2">
      <c r="A26284" t="s">
        <v>10893</v>
      </c>
      <c r="B26284">
        <v>-683.77060417677103</v>
      </c>
      <c r="C26284">
        <v>1.3458411210629799</v>
      </c>
      <c r="D26284">
        <v>0.82962750950756603</v>
      </c>
    </row>
    <row r="26285" spans="1:4" hidden="1" x14ac:dyDescent="0.2">
      <c r="A26285" t="s">
        <v>22104</v>
      </c>
      <c r="B26285">
        <v>-661.56057443046495</v>
      </c>
      <c r="C26285">
        <v>1.3458319709234801</v>
      </c>
      <c r="D26285">
        <v>0.68769756920482195</v>
      </c>
    </row>
    <row r="26286" spans="1:4" hidden="1" x14ac:dyDescent="0.2">
      <c r="A26286" t="s">
        <v>21743</v>
      </c>
      <c r="B26286">
        <v>-671.71006944068097</v>
      </c>
      <c r="C26286">
        <v>1.34582327941727</v>
      </c>
      <c r="D26286">
        <v>0.71768373719204603</v>
      </c>
    </row>
    <row r="26287" spans="1:4" hidden="1" x14ac:dyDescent="0.2">
      <c r="A26287" t="s">
        <v>21897</v>
      </c>
      <c r="B26287">
        <v>-680.34997172753003</v>
      </c>
      <c r="C26287">
        <v>1.3458198167367801</v>
      </c>
      <c r="D26287">
        <v>0.707598175481849</v>
      </c>
    </row>
    <row r="26288" spans="1:4" hidden="1" x14ac:dyDescent="0.2">
      <c r="A26288" t="s">
        <v>10944</v>
      </c>
      <c r="B26288">
        <v>-685.26949752920802</v>
      </c>
      <c r="C26288">
        <v>1.3458109191621099</v>
      </c>
      <c r="D26288">
        <v>0.833804759496374</v>
      </c>
    </row>
    <row r="26289" spans="1:4" hidden="1" x14ac:dyDescent="0.2">
      <c r="A26289" t="s">
        <v>21995</v>
      </c>
      <c r="B26289">
        <v>-677.63876471642095</v>
      </c>
      <c r="C26289">
        <v>1.34580812870374</v>
      </c>
      <c r="D26289">
        <v>0.70722628788861597</v>
      </c>
    </row>
    <row r="26290" spans="1:4" hidden="1" x14ac:dyDescent="0.2">
      <c r="A26290" t="s">
        <v>22734</v>
      </c>
      <c r="B26290">
        <v>-666.56494091200398</v>
      </c>
      <c r="C26290">
        <v>1.34580787086678</v>
      </c>
      <c r="D26290">
        <v>0.95739407118931297</v>
      </c>
    </row>
    <row r="26291" spans="1:4" hidden="1" x14ac:dyDescent="0.2">
      <c r="A26291" t="s">
        <v>5778</v>
      </c>
      <c r="B26291">
        <v>-683.14716312893097</v>
      </c>
      <c r="C26291">
        <v>1.3458020635617201</v>
      </c>
      <c r="D26291">
        <v>0.84507186341246099</v>
      </c>
    </row>
    <row r="26292" spans="1:4" hidden="1" x14ac:dyDescent="0.2">
      <c r="A26292" t="s">
        <v>9979</v>
      </c>
      <c r="B26292">
        <v>-666.28948200281195</v>
      </c>
      <c r="C26292">
        <v>1.34578952968828</v>
      </c>
      <c r="D26292">
        <v>0.68633592145395605</v>
      </c>
    </row>
    <row r="26293" spans="1:4" hidden="1" x14ac:dyDescent="0.2">
      <c r="A26293" t="s">
        <v>21772</v>
      </c>
      <c r="B26293">
        <v>-675.53806987493397</v>
      </c>
      <c r="C26293">
        <v>1.34578000950509</v>
      </c>
      <c r="D26293">
        <v>0.69412887026459702</v>
      </c>
    </row>
    <row r="26294" spans="1:4" hidden="1" x14ac:dyDescent="0.2">
      <c r="A26294" t="s">
        <v>21778</v>
      </c>
      <c r="B26294">
        <v>-676.43864546878797</v>
      </c>
      <c r="C26294">
        <v>1.3457796471199699</v>
      </c>
      <c r="D26294">
        <v>0.69990588868616999</v>
      </c>
    </row>
    <row r="26295" spans="1:4" hidden="1" x14ac:dyDescent="0.2">
      <c r="A26295" t="s">
        <v>5587</v>
      </c>
      <c r="B26295">
        <v>-684.75663637862101</v>
      </c>
      <c r="C26295">
        <v>1.3457794419284499</v>
      </c>
      <c r="D26295">
        <v>0.782044925312537</v>
      </c>
    </row>
    <row r="26296" spans="1:4" hidden="1" x14ac:dyDescent="0.2">
      <c r="A26296" t="s">
        <v>9688</v>
      </c>
      <c r="B26296">
        <v>-671.90519671853497</v>
      </c>
      <c r="C26296">
        <v>1.3457744595757399</v>
      </c>
      <c r="D26296">
        <v>0.70653059693475295</v>
      </c>
    </row>
    <row r="26297" spans="1:4" hidden="1" x14ac:dyDescent="0.2">
      <c r="A26297" t="s">
        <v>21912</v>
      </c>
      <c r="B26297">
        <v>-672.63791259977802</v>
      </c>
      <c r="C26297">
        <v>1.3457446891585501</v>
      </c>
      <c r="D26297">
        <v>0.73457334060662605</v>
      </c>
    </row>
    <row r="26298" spans="1:4" hidden="1" x14ac:dyDescent="0.2">
      <c r="A26298" t="s">
        <v>9662</v>
      </c>
      <c r="B26298">
        <v>-676.70071494952595</v>
      </c>
      <c r="C26298">
        <v>1.3457294221915499</v>
      </c>
      <c r="D26298">
        <v>0.69395054087578101</v>
      </c>
    </row>
    <row r="26299" spans="1:4" hidden="1" x14ac:dyDescent="0.2">
      <c r="A26299" t="s">
        <v>21727</v>
      </c>
      <c r="B26299">
        <v>-672.03835639579302</v>
      </c>
      <c r="C26299">
        <v>1.3457248725583</v>
      </c>
      <c r="D26299">
        <v>0.73920694910020401</v>
      </c>
    </row>
    <row r="26300" spans="1:4" hidden="1" x14ac:dyDescent="0.2">
      <c r="A26300" t="s">
        <v>22229</v>
      </c>
      <c r="B26300">
        <v>-680.19884018567996</v>
      </c>
      <c r="C26300">
        <v>1.3457197398246199</v>
      </c>
      <c r="D26300">
        <v>0.70950554182298098</v>
      </c>
    </row>
    <row r="26301" spans="1:4" hidden="1" x14ac:dyDescent="0.2">
      <c r="A26301" t="s">
        <v>22759</v>
      </c>
      <c r="B26301">
        <v>-666.77320148134504</v>
      </c>
      <c r="C26301">
        <v>1.3457181066127899</v>
      </c>
      <c r="D26301">
        <v>0.79824487911880604</v>
      </c>
    </row>
    <row r="26302" spans="1:4" hidden="1" x14ac:dyDescent="0.2">
      <c r="A26302" t="s">
        <v>22113</v>
      </c>
      <c r="B26302">
        <v>-663.05582969937905</v>
      </c>
      <c r="C26302">
        <v>1.3457086505851801</v>
      </c>
      <c r="D26302">
        <v>0.69265913706072202</v>
      </c>
    </row>
    <row r="26303" spans="1:4" hidden="1" x14ac:dyDescent="0.2">
      <c r="A26303" t="s">
        <v>22123</v>
      </c>
      <c r="B26303">
        <v>-660.82171928666401</v>
      </c>
      <c r="C26303">
        <v>1.34570663657594</v>
      </c>
      <c r="D26303">
        <v>0.69470816492554499</v>
      </c>
    </row>
    <row r="26304" spans="1:4" hidden="1" x14ac:dyDescent="0.2">
      <c r="A26304" t="s">
        <v>22992</v>
      </c>
      <c r="B26304">
        <v>-666.98993163632997</v>
      </c>
      <c r="C26304">
        <v>1.34570588911835</v>
      </c>
      <c r="D26304">
        <v>0.95986546430591502</v>
      </c>
    </row>
    <row r="26305" spans="1:4" hidden="1" x14ac:dyDescent="0.2">
      <c r="A26305" t="s">
        <v>21786</v>
      </c>
      <c r="B26305">
        <v>-663.75328086344405</v>
      </c>
      <c r="C26305">
        <v>1.34569822395131</v>
      </c>
      <c r="D26305">
        <v>0.67805503979802895</v>
      </c>
    </row>
    <row r="26306" spans="1:4" hidden="1" x14ac:dyDescent="0.2">
      <c r="A26306" t="s">
        <v>22525</v>
      </c>
      <c r="B26306">
        <v>-659.84809238673802</v>
      </c>
      <c r="C26306">
        <v>1.3456920750946899</v>
      </c>
      <c r="D26306">
        <v>0.67377733995265299</v>
      </c>
    </row>
    <row r="26307" spans="1:4" hidden="1" x14ac:dyDescent="0.2">
      <c r="A26307" t="s">
        <v>24414</v>
      </c>
      <c r="B26307">
        <v>-686.08751120222098</v>
      </c>
      <c r="C26307">
        <v>1.3456795694351</v>
      </c>
      <c r="D26307">
        <v>1.07396217539634</v>
      </c>
    </row>
    <row r="26308" spans="1:4" hidden="1" x14ac:dyDescent="0.2">
      <c r="A26308" t="s">
        <v>12525</v>
      </c>
      <c r="B26308">
        <v>-664.24904225458897</v>
      </c>
      <c r="C26308">
        <v>1.34567782551102</v>
      </c>
      <c r="D26308">
        <v>0.90214372670476595</v>
      </c>
    </row>
    <row r="26309" spans="1:4" hidden="1" x14ac:dyDescent="0.2">
      <c r="A26309" t="s">
        <v>21917</v>
      </c>
      <c r="B26309">
        <v>-670.28941102863098</v>
      </c>
      <c r="C26309">
        <v>1.3456705031507299</v>
      </c>
      <c r="D26309">
        <v>0.73994718954288397</v>
      </c>
    </row>
    <row r="26310" spans="1:4" hidden="1" x14ac:dyDescent="0.2">
      <c r="A26310" t="s">
        <v>9669</v>
      </c>
      <c r="B26310">
        <v>-672.364637695336</v>
      </c>
      <c r="C26310">
        <v>1.34564782411119</v>
      </c>
      <c r="D26310">
        <v>0.720058424834774</v>
      </c>
    </row>
    <row r="26311" spans="1:4" hidden="1" x14ac:dyDescent="0.2">
      <c r="A26311" t="s">
        <v>9782</v>
      </c>
      <c r="B26311">
        <v>-675.35753194287304</v>
      </c>
      <c r="C26311">
        <v>1.3456464821826499</v>
      </c>
      <c r="D26311">
        <v>0.71029551126871004</v>
      </c>
    </row>
    <row r="26312" spans="1:4" hidden="1" x14ac:dyDescent="0.2">
      <c r="A26312" t="s">
        <v>4658</v>
      </c>
      <c r="B26312">
        <v>-674.33468437600902</v>
      </c>
      <c r="C26312">
        <v>1.3456373258010199</v>
      </c>
      <c r="D26312">
        <v>0.74886360106495498</v>
      </c>
    </row>
    <row r="26313" spans="1:4" hidden="1" x14ac:dyDescent="0.2">
      <c r="A26313" t="s">
        <v>21821</v>
      </c>
      <c r="B26313">
        <v>-681.03773427046701</v>
      </c>
      <c r="C26313">
        <v>1.34563012416773</v>
      </c>
      <c r="D26313">
        <v>0.71415395165026496</v>
      </c>
    </row>
    <row r="26314" spans="1:4" hidden="1" x14ac:dyDescent="0.2">
      <c r="A26314" t="s">
        <v>22267</v>
      </c>
      <c r="B26314">
        <v>-658.756107529931</v>
      </c>
      <c r="C26314">
        <v>1.34562260991606</v>
      </c>
      <c r="D26314">
        <v>0.683668991877316</v>
      </c>
    </row>
    <row r="26315" spans="1:4" hidden="1" x14ac:dyDescent="0.2">
      <c r="A26315" t="s">
        <v>21735</v>
      </c>
      <c r="B26315">
        <v>-673.66853706065604</v>
      </c>
      <c r="C26315">
        <v>1.3456075171790101</v>
      </c>
      <c r="D26315">
        <v>0.81130170019953496</v>
      </c>
    </row>
    <row r="26316" spans="1:4" hidden="1" x14ac:dyDescent="0.2">
      <c r="A26316" t="s">
        <v>5435</v>
      </c>
      <c r="B26316">
        <v>-689.31337929008305</v>
      </c>
      <c r="C26316">
        <v>1.3455981678397899</v>
      </c>
      <c r="D26316">
        <v>0.83460370712746401</v>
      </c>
    </row>
    <row r="26317" spans="1:4" hidden="1" x14ac:dyDescent="0.2">
      <c r="A26317" t="s">
        <v>5442</v>
      </c>
      <c r="B26317">
        <v>-688.57559016350604</v>
      </c>
      <c r="C26317">
        <v>1.3455860384923799</v>
      </c>
      <c r="D26317">
        <v>0.80541486070495005</v>
      </c>
    </row>
    <row r="26318" spans="1:4" hidden="1" x14ac:dyDescent="0.2">
      <c r="A26318" t="s">
        <v>21850</v>
      </c>
      <c r="B26318">
        <v>-679.50733400805802</v>
      </c>
      <c r="C26318">
        <v>1.34557862114338</v>
      </c>
      <c r="D26318">
        <v>0.72829255202699505</v>
      </c>
    </row>
    <row r="26319" spans="1:4" hidden="1" x14ac:dyDescent="0.2">
      <c r="A26319" t="s">
        <v>9738</v>
      </c>
      <c r="B26319">
        <v>-672.94733712841105</v>
      </c>
      <c r="C26319">
        <v>1.3455778744476099</v>
      </c>
      <c r="D26319">
        <v>0.68930629336371496</v>
      </c>
    </row>
    <row r="26320" spans="1:4" hidden="1" x14ac:dyDescent="0.2">
      <c r="A26320" t="s">
        <v>21788</v>
      </c>
      <c r="B26320">
        <v>-676.13936817874605</v>
      </c>
      <c r="C26320">
        <v>1.34556748438586</v>
      </c>
      <c r="D26320">
        <v>0.70269281054987398</v>
      </c>
    </row>
    <row r="26321" spans="1:4" hidden="1" x14ac:dyDescent="0.2">
      <c r="A26321" t="s">
        <v>5358</v>
      </c>
      <c r="B26321">
        <v>-685.31796230762404</v>
      </c>
      <c r="C26321">
        <v>1.3455602909726501</v>
      </c>
      <c r="D26321">
        <v>0.79922844447565999</v>
      </c>
    </row>
    <row r="26322" spans="1:4" hidden="1" x14ac:dyDescent="0.2">
      <c r="A26322" t="s">
        <v>21966</v>
      </c>
      <c r="B26322">
        <v>-671.96440327487801</v>
      </c>
      <c r="C26322">
        <v>1.34555843650047</v>
      </c>
      <c r="D26322">
        <v>0.70043086336581994</v>
      </c>
    </row>
    <row r="26323" spans="1:4" hidden="1" x14ac:dyDescent="0.2">
      <c r="A26323" t="s">
        <v>9666</v>
      </c>
      <c r="B26323">
        <v>-673.33857753797997</v>
      </c>
      <c r="C26323">
        <v>1.3455573167647501</v>
      </c>
      <c r="D26323">
        <v>0.73260696155499305</v>
      </c>
    </row>
    <row r="26324" spans="1:4" hidden="1" x14ac:dyDescent="0.2">
      <c r="A26324" t="s">
        <v>21630</v>
      </c>
      <c r="B26324">
        <v>-668.49418764518498</v>
      </c>
      <c r="C26324">
        <v>1.3455430588603601</v>
      </c>
      <c r="D26324">
        <v>0.73480193179903996</v>
      </c>
    </row>
    <row r="26325" spans="1:4" hidden="1" x14ac:dyDescent="0.2">
      <c r="A26325" t="s">
        <v>10091</v>
      </c>
      <c r="B26325">
        <v>-666.17724914646794</v>
      </c>
      <c r="C26325">
        <v>1.3455378995396301</v>
      </c>
      <c r="D26325">
        <v>0.69348343553309599</v>
      </c>
    </row>
    <row r="26326" spans="1:4" hidden="1" x14ac:dyDescent="0.2">
      <c r="A26326" t="s">
        <v>9745</v>
      </c>
      <c r="B26326">
        <v>-680.474210690223</v>
      </c>
      <c r="C26326">
        <v>1.3455354279451901</v>
      </c>
      <c r="D26326">
        <v>0.68484685257473898</v>
      </c>
    </row>
    <row r="26327" spans="1:4" hidden="1" x14ac:dyDescent="0.2">
      <c r="A26327" t="s">
        <v>9468</v>
      </c>
      <c r="B26327">
        <v>-672.72679834905705</v>
      </c>
      <c r="C26327">
        <v>1.34552521915419</v>
      </c>
      <c r="D26327">
        <v>0.72314514388617401</v>
      </c>
    </row>
    <row r="26328" spans="1:4" hidden="1" x14ac:dyDescent="0.2">
      <c r="A26328" t="s">
        <v>10129</v>
      </c>
      <c r="B26328">
        <v>-668.00083903196401</v>
      </c>
      <c r="C26328">
        <v>1.34552242402156</v>
      </c>
      <c r="D26328">
        <v>0.76194530030337004</v>
      </c>
    </row>
    <row r="26329" spans="1:4" hidden="1" x14ac:dyDescent="0.2">
      <c r="A26329" t="s">
        <v>22511</v>
      </c>
      <c r="B26329">
        <v>-662.05814809440506</v>
      </c>
      <c r="C26329">
        <v>1.3455114472059</v>
      </c>
      <c r="D26329">
        <v>0.67177746797695204</v>
      </c>
    </row>
    <row r="26330" spans="1:4" hidden="1" x14ac:dyDescent="0.2">
      <c r="A26330" t="s">
        <v>22531</v>
      </c>
      <c r="B26330">
        <v>-667.14556793500503</v>
      </c>
      <c r="C26330">
        <v>1.3454818580826799</v>
      </c>
      <c r="D26330">
        <v>0.71891523487180997</v>
      </c>
    </row>
    <row r="26331" spans="1:4" hidden="1" x14ac:dyDescent="0.2">
      <c r="A26331" t="s">
        <v>22523</v>
      </c>
      <c r="B26331">
        <v>-659.65356536997604</v>
      </c>
      <c r="C26331">
        <v>1.3454794118504401</v>
      </c>
      <c r="D26331">
        <v>0.67335276783623099</v>
      </c>
    </row>
    <row r="26332" spans="1:4" hidden="1" x14ac:dyDescent="0.2">
      <c r="A26332" t="s">
        <v>24339</v>
      </c>
      <c r="B26332">
        <v>-674.105115614905</v>
      </c>
      <c r="C26332">
        <v>1.3454708022325099</v>
      </c>
      <c r="D26332">
        <v>1.2195679946328499</v>
      </c>
    </row>
    <row r="26333" spans="1:4" hidden="1" x14ac:dyDescent="0.2">
      <c r="A26333" t="s">
        <v>22025</v>
      </c>
      <c r="B26333">
        <v>-677.63882655414</v>
      </c>
      <c r="C26333">
        <v>1.3454670398441</v>
      </c>
      <c r="D26333">
        <v>0.706362549141624</v>
      </c>
    </row>
    <row r="26334" spans="1:4" hidden="1" x14ac:dyDescent="0.2">
      <c r="A26334" t="s">
        <v>9762</v>
      </c>
      <c r="B26334">
        <v>-676.09914113773402</v>
      </c>
      <c r="C26334">
        <v>1.34546195871537</v>
      </c>
      <c r="D26334">
        <v>0.71280512995784795</v>
      </c>
    </row>
    <row r="26335" spans="1:4" hidden="1" x14ac:dyDescent="0.2">
      <c r="A26335" t="s">
        <v>22437</v>
      </c>
      <c r="B26335">
        <v>-674.16184566254401</v>
      </c>
      <c r="C26335">
        <v>1.34545671408504</v>
      </c>
      <c r="D26335">
        <v>0.78222883532957999</v>
      </c>
    </row>
    <row r="26336" spans="1:4" hidden="1" x14ac:dyDescent="0.2">
      <c r="A26336" t="s">
        <v>21684</v>
      </c>
      <c r="B26336">
        <v>-670.79444515023101</v>
      </c>
      <c r="C26336">
        <v>1.34545450524502</v>
      </c>
      <c r="D26336">
        <v>0.73714264812553099</v>
      </c>
    </row>
    <row r="26337" spans="1:4" hidden="1" x14ac:dyDescent="0.2">
      <c r="A26337" t="s">
        <v>22120</v>
      </c>
      <c r="B26337">
        <v>-662.07979117075604</v>
      </c>
      <c r="C26337">
        <v>1.3454422598584199</v>
      </c>
      <c r="D26337">
        <v>0.70856464031043898</v>
      </c>
    </row>
    <row r="26338" spans="1:4" hidden="1" x14ac:dyDescent="0.2">
      <c r="A26338" t="s">
        <v>21881</v>
      </c>
      <c r="B26338">
        <v>-679.41560127218804</v>
      </c>
      <c r="C26338">
        <v>1.34542751841942</v>
      </c>
      <c r="D26338">
        <v>0.72105209414626803</v>
      </c>
    </row>
    <row r="26339" spans="1:4" hidden="1" x14ac:dyDescent="0.2">
      <c r="A26339" t="s">
        <v>21885</v>
      </c>
      <c r="B26339">
        <v>-670.15212189560702</v>
      </c>
      <c r="C26339">
        <v>1.3454215222239401</v>
      </c>
      <c r="D26339">
        <v>0.73622605243052697</v>
      </c>
    </row>
    <row r="26340" spans="1:4" hidden="1" x14ac:dyDescent="0.2">
      <c r="A26340" t="s">
        <v>22184</v>
      </c>
      <c r="B26340">
        <v>-662.17565412926206</v>
      </c>
      <c r="C26340">
        <v>1.34541735628834</v>
      </c>
      <c r="D26340">
        <v>0.70948746145275199</v>
      </c>
    </row>
    <row r="26341" spans="1:4" hidden="1" x14ac:dyDescent="0.2">
      <c r="A26341" t="s">
        <v>21683</v>
      </c>
      <c r="B26341">
        <v>-662.447741605955</v>
      </c>
      <c r="C26341">
        <v>1.3454066179467099</v>
      </c>
      <c r="D26341">
        <v>0.74475425314736698</v>
      </c>
    </row>
    <row r="26342" spans="1:4" hidden="1" x14ac:dyDescent="0.2">
      <c r="A26342" t="s">
        <v>9516</v>
      </c>
      <c r="B26342">
        <v>-677.72822158088502</v>
      </c>
      <c r="C26342">
        <v>1.3453955417846799</v>
      </c>
      <c r="D26342">
        <v>0.68218173195385001</v>
      </c>
    </row>
    <row r="26343" spans="1:4" hidden="1" x14ac:dyDescent="0.2">
      <c r="A26343" t="s">
        <v>4686</v>
      </c>
      <c r="B26343">
        <v>-677.81587190682399</v>
      </c>
      <c r="C26343">
        <v>1.3453925311539101</v>
      </c>
      <c r="D26343">
        <v>0.699655301719879</v>
      </c>
    </row>
    <row r="26344" spans="1:4" hidden="1" x14ac:dyDescent="0.2">
      <c r="A26344" t="s">
        <v>22489</v>
      </c>
      <c r="B26344">
        <v>-660.49927372699801</v>
      </c>
      <c r="C26344">
        <v>1.3453827191252501</v>
      </c>
      <c r="D26344">
        <v>0.67489477605061798</v>
      </c>
    </row>
    <row r="26345" spans="1:4" hidden="1" x14ac:dyDescent="0.2">
      <c r="A26345" t="s">
        <v>22630</v>
      </c>
      <c r="B26345">
        <v>-669.48913517777498</v>
      </c>
      <c r="C26345">
        <v>1.3453822467446801</v>
      </c>
      <c r="D26345">
        <v>0.72387971904868698</v>
      </c>
    </row>
    <row r="26346" spans="1:4" hidden="1" x14ac:dyDescent="0.2">
      <c r="A26346" t="s">
        <v>21915</v>
      </c>
      <c r="B26346">
        <v>-680.96004622741805</v>
      </c>
      <c r="C26346">
        <v>1.3453804192188601</v>
      </c>
      <c r="D26346">
        <v>0.71843815709368597</v>
      </c>
    </row>
    <row r="26347" spans="1:4" hidden="1" x14ac:dyDescent="0.2">
      <c r="A26347" t="s">
        <v>22757</v>
      </c>
      <c r="B26347">
        <v>-672.52740761933399</v>
      </c>
      <c r="C26347">
        <v>1.34537921774375</v>
      </c>
      <c r="D26347">
        <v>0.72232754085611295</v>
      </c>
    </row>
    <row r="26348" spans="1:4" hidden="1" x14ac:dyDescent="0.2">
      <c r="A26348" t="s">
        <v>21663</v>
      </c>
      <c r="B26348">
        <v>-671.27195012225604</v>
      </c>
      <c r="C26348">
        <v>1.3453714161325701</v>
      </c>
      <c r="D26348">
        <v>0.72484386599768502</v>
      </c>
    </row>
    <row r="26349" spans="1:4" hidden="1" x14ac:dyDescent="0.2">
      <c r="A26349" t="s">
        <v>22670</v>
      </c>
      <c r="B26349">
        <v>-661.77221109781601</v>
      </c>
      <c r="C26349">
        <v>1.34536663357486</v>
      </c>
      <c r="D26349">
        <v>0.68851517587438205</v>
      </c>
    </row>
    <row r="26350" spans="1:4" hidden="1" x14ac:dyDescent="0.2">
      <c r="A26350" t="s">
        <v>21659</v>
      </c>
      <c r="B26350">
        <v>-672.30168424917099</v>
      </c>
      <c r="C26350">
        <v>1.34535102305396</v>
      </c>
      <c r="D26350">
        <v>0.76073149360986503</v>
      </c>
    </row>
    <row r="26351" spans="1:4" hidden="1" x14ac:dyDescent="0.2">
      <c r="A26351" t="s">
        <v>21890</v>
      </c>
      <c r="B26351">
        <v>-668.37827800590196</v>
      </c>
      <c r="C26351">
        <v>1.3453448111363999</v>
      </c>
      <c r="D26351">
        <v>0.72128968355767298</v>
      </c>
    </row>
    <row r="26352" spans="1:4" hidden="1" x14ac:dyDescent="0.2">
      <c r="A26352" t="s">
        <v>9752</v>
      </c>
      <c r="B26352">
        <v>-672.45713007324798</v>
      </c>
      <c r="C26352">
        <v>1.34534091410295</v>
      </c>
      <c r="D26352">
        <v>0.71974394818920395</v>
      </c>
    </row>
    <row r="26353" spans="1:4" hidden="1" x14ac:dyDescent="0.2">
      <c r="A26353" t="s">
        <v>22456</v>
      </c>
      <c r="B26353">
        <v>-666.505641328764</v>
      </c>
      <c r="C26353">
        <v>1.3453383570959101</v>
      </c>
      <c r="D26353">
        <v>0.71989595912368898</v>
      </c>
    </row>
    <row r="26354" spans="1:4" hidden="1" x14ac:dyDescent="0.2">
      <c r="A26354" t="s">
        <v>21827</v>
      </c>
      <c r="B26354">
        <v>-671.01970724910495</v>
      </c>
      <c r="C26354">
        <v>1.3453257533021501</v>
      </c>
      <c r="D26354">
        <v>0.70052554955172197</v>
      </c>
    </row>
    <row r="26355" spans="1:4" hidden="1" x14ac:dyDescent="0.2">
      <c r="A26355" t="s">
        <v>21971</v>
      </c>
      <c r="B26355">
        <v>-670.88392188504304</v>
      </c>
      <c r="C26355">
        <v>1.3453200991754799</v>
      </c>
      <c r="D26355">
        <v>0.76433438148461497</v>
      </c>
    </row>
    <row r="26356" spans="1:4" hidden="1" x14ac:dyDescent="0.2">
      <c r="A26356" t="s">
        <v>21563</v>
      </c>
      <c r="B26356">
        <v>-671.84062685172603</v>
      </c>
      <c r="C26356">
        <v>1.3453164701864999</v>
      </c>
      <c r="D26356">
        <v>0.77657270043294302</v>
      </c>
    </row>
    <row r="26357" spans="1:4" hidden="1" x14ac:dyDescent="0.2">
      <c r="A26357" t="s">
        <v>22452</v>
      </c>
      <c r="B26357">
        <v>-659.00743004135097</v>
      </c>
      <c r="C26357">
        <v>1.3452978249071199</v>
      </c>
      <c r="D26357">
        <v>0.67398098873126999</v>
      </c>
    </row>
    <row r="26358" spans="1:4" hidden="1" x14ac:dyDescent="0.2">
      <c r="A26358" t="s">
        <v>22827</v>
      </c>
      <c r="B26358">
        <v>-661.68394334384197</v>
      </c>
      <c r="C26358">
        <v>1.3452967329168</v>
      </c>
      <c r="D26358">
        <v>0.67170072615382803</v>
      </c>
    </row>
    <row r="26359" spans="1:4" hidden="1" x14ac:dyDescent="0.2">
      <c r="A26359" t="s">
        <v>10898</v>
      </c>
      <c r="B26359">
        <v>-684.72489689425004</v>
      </c>
      <c r="C26359">
        <v>1.345281978149</v>
      </c>
      <c r="D26359">
        <v>0.832359929542699</v>
      </c>
    </row>
    <row r="26360" spans="1:4" hidden="1" x14ac:dyDescent="0.2">
      <c r="A26360" t="s">
        <v>22367</v>
      </c>
      <c r="B26360">
        <v>-661.25828170494901</v>
      </c>
      <c r="C26360">
        <v>1.3452816454405601</v>
      </c>
      <c r="D26360">
        <v>0.73168746010604802</v>
      </c>
    </row>
    <row r="26361" spans="1:4" hidden="1" x14ac:dyDescent="0.2">
      <c r="A26361" t="s">
        <v>22685</v>
      </c>
      <c r="B26361">
        <v>-665.67914194521404</v>
      </c>
      <c r="C26361">
        <v>1.3452774824064</v>
      </c>
      <c r="D26361">
        <v>0.71389046286321201</v>
      </c>
    </row>
    <row r="26362" spans="1:4" hidden="1" x14ac:dyDescent="0.2">
      <c r="A26362" t="s">
        <v>22331</v>
      </c>
      <c r="B26362">
        <v>-668.19019834522396</v>
      </c>
      <c r="C26362">
        <v>1.34527650756019</v>
      </c>
      <c r="D26362">
        <v>0.756715239222851</v>
      </c>
    </row>
    <row r="26363" spans="1:4" hidden="1" x14ac:dyDescent="0.2">
      <c r="A26363" t="s">
        <v>22499</v>
      </c>
      <c r="B26363">
        <v>-657.00235902504096</v>
      </c>
      <c r="C26363">
        <v>1.3452625478715401</v>
      </c>
      <c r="D26363">
        <v>0.68309354787271104</v>
      </c>
    </row>
    <row r="26364" spans="1:4" hidden="1" x14ac:dyDescent="0.2">
      <c r="A26364" t="s">
        <v>10899</v>
      </c>
      <c r="B26364">
        <v>-683.41206088603099</v>
      </c>
      <c r="C26364">
        <v>1.3452617865624801</v>
      </c>
      <c r="D26364">
        <v>0.82780333891267599</v>
      </c>
    </row>
    <row r="26365" spans="1:4" hidden="1" x14ac:dyDescent="0.2">
      <c r="A26365" t="s">
        <v>12302</v>
      </c>
      <c r="B26365">
        <v>-664.72288836705195</v>
      </c>
      <c r="C26365">
        <v>1.3452606270271801</v>
      </c>
      <c r="D26365">
        <v>0.90900359739757297</v>
      </c>
    </row>
    <row r="26366" spans="1:4" hidden="1" x14ac:dyDescent="0.2">
      <c r="A26366" t="s">
        <v>24383</v>
      </c>
      <c r="B26366">
        <v>-689.20845270526297</v>
      </c>
      <c r="C26366">
        <v>1.3452203547682</v>
      </c>
      <c r="D26366">
        <v>1.0881892941598199</v>
      </c>
    </row>
    <row r="26367" spans="1:4" hidden="1" x14ac:dyDescent="0.2">
      <c r="A26367" t="s">
        <v>21587</v>
      </c>
      <c r="B26367">
        <v>-674.21257794002304</v>
      </c>
      <c r="C26367">
        <v>1.34521270011728</v>
      </c>
      <c r="D26367">
        <v>0.76757903998054799</v>
      </c>
    </row>
    <row r="26368" spans="1:4" hidden="1" x14ac:dyDescent="0.2">
      <c r="A26368" t="s">
        <v>22252</v>
      </c>
      <c r="B26368">
        <v>-660.73177491240995</v>
      </c>
      <c r="C26368">
        <v>1.34521122398091</v>
      </c>
      <c r="D26368">
        <v>0.71956160218058296</v>
      </c>
    </row>
    <row r="26369" spans="1:4" hidden="1" x14ac:dyDescent="0.2">
      <c r="A26369" t="s">
        <v>22522</v>
      </c>
      <c r="B26369">
        <v>-667.93737840735002</v>
      </c>
      <c r="C26369">
        <v>1.3452065227826699</v>
      </c>
      <c r="D26369">
        <v>0.72001825459525404</v>
      </c>
    </row>
    <row r="26370" spans="1:4" hidden="1" x14ac:dyDescent="0.2">
      <c r="A26370" t="s">
        <v>5732</v>
      </c>
      <c r="B26370">
        <v>-685.030086622456</v>
      </c>
      <c r="C26370">
        <v>1.3452055799476801</v>
      </c>
      <c r="D26370">
        <v>0.78312644217191396</v>
      </c>
    </row>
    <row r="26371" spans="1:4" hidden="1" x14ac:dyDescent="0.2">
      <c r="A26371" t="s">
        <v>21671</v>
      </c>
      <c r="B26371">
        <v>-672.72790930291706</v>
      </c>
      <c r="C26371">
        <v>1.34520505519292</v>
      </c>
      <c r="D26371">
        <v>0.75667628411666199</v>
      </c>
    </row>
    <row r="26372" spans="1:4" hidden="1" x14ac:dyDescent="0.2">
      <c r="A26372" t="s">
        <v>22050</v>
      </c>
      <c r="B26372">
        <v>-676.17774463220906</v>
      </c>
      <c r="C26372">
        <v>1.34520368036144</v>
      </c>
      <c r="D26372">
        <v>0.70182213514708802</v>
      </c>
    </row>
    <row r="26373" spans="1:4" hidden="1" x14ac:dyDescent="0.2">
      <c r="A26373" t="s">
        <v>23031</v>
      </c>
      <c r="B26373">
        <v>-672.248748033163</v>
      </c>
      <c r="C26373">
        <v>1.34519869765897</v>
      </c>
      <c r="D26373">
        <v>0.70985429195009597</v>
      </c>
    </row>
    <row r="26374" spans="1:4" hidden="1" x14ac:dyDescent="0.2">
      <c r="A26374" t="s">
        <v>22515</v>
      </c>
      <c r="B26374">
        <v>-660.50834390298098</v>
      </c>
      <c r="C26374">
        <v>1.3451974312824999</v>
      </c>
      <c r="D26374">
        <v>0.68099292858348004</v>
      </c>
    </row>
    <row r="26375" spans="1:4" hidden="1" x14ac:dyDescent="0.2">
      <c r="A26375" t="s">
        <v>22022</v>
      </c>
      <c r="B26375">
        <v>-672.57035824505795</v>
      </c>
      <c r="C26375">
        <v>1.3451796553455599</v>
      </c>
      <c r="D26375">
        <v>0.68304798201495698</v>
      </c>
    </row>
    <row r="26376" spans="1:4" hidden="1" x14ac:dyDescent="0.2">
      <c r="A26376" t="s">
        <v>4853</v>
      </c>
      <c r="B26376">
        <v>-679.736189213236</v>
      </c>
      <c r="C26376">
        <v>1.34516703141516</v>
      </c>
      <c r="D26376">
        <v>0.67306204859438701</v>
      </c>
    </row>
    <row r="26377" spans="1:4" hidden="1" x14ac:dyDescent="0.2">
      <c r="A26377" t="s">
        <v>10184</v>
      </c>
      <c r="B26377">
        <v>-666.52016134800795</v>
      </c>
      <c r="C26377">
        <v>1.34513324211528</v>
      </c>
      <c r="D26377">
        <v>0.67533291171156995</v>
      </c>
    </row>
    <row r="26378" spans="1:4" hidden="1" x14ac:dyDescent="0.2">
      <c r="A26378" t="s">
        <v>22427</v>
      </c>
      <c r="B26378">
        <v>-664.61894366587001</v>
      </c>
      <c r="C26378">
        <v>1.34513246739815</v>
      </c>
      <c r="D26378">
        <v>0.69372487507946301</v>
      </c>
    </row>
    <row r="26379" spans="1:4" hidden="1" x14ac:dyDescent="0.2">
      <c r="A26379" t="s">
        <v>22847</v>
      </c>
      <c r="B26379">
        <v>-665.05706410276298</v>
      </c>
      <c r="C26379">
        <v>1.34512328521712</v>
      </c>
      <c r="D26379">
        <v>0.69167841242860595</v>
      </c>
    </row>
    <row r="26380" spans="1:4" hidden="1" x14ac:dyDescent="0.2">
      <c r="A26380" t="s">
        <v>22127</v>
      </c>
      <c r="B26380">
        <v>-661.53525524277597</v>
      </c>
      <c r="C26380">
        <v>1.3451143028422701</v>
      </c>
      <c r="D26380">
        <v>0.69020997505675297</v>
      </c>
    </row>
    <row r="26381" spans="1:4" hidden="1" x14ac:dyDescent="0.2">
      <c r="A26381" t="s">
        <v>12282</v>
      </c>
      <c r="B26381">
        <v>-655.346979067912</v>
      </c>
      <c r="C26381">
        <v>1.3451023340006201</v>
      </c>
      <c r="D26381">
        <v>1.06014754140929</v>
      </c>
    </row>
    <row r="26382" spans="1:4" hidden="1" x14ac:dyDescent="0.2">
      <c r="A26382" t="s">
        <v>5375</v>
      </c>
      <c r="B26382">
        <v>-686.45190599650596</v>
      </c>
      <c r="C26382">
        <v>1.3450979982804701</v>
      </c>
      <c r="D26382">
        <v>0.77305309720200699</v>
      </c>
    </row>
    <row r="26383" spans="1:4" hidden="1" x14ac:dyDescent="0.2">
      <c r="A26383" t="s">
        <v>21807</v>
      </c>
      <c r="B26383">
        <v>-673.07831330868305</v>
      </c>
      <c r="C26383">
        <v>1.34509706740276</v>
      </c>
      <c r="D26383">
        <v>0.69256545954304904</v>
      </c>
    </row>
    <row r="26384" spans="1:4" hidden="1" x14ac:dyDescent="0.2">
      <c r="A26384" t="s">
        <v>10848</v>
      </c>
      <c r="B26384">
        <v>-679.39846497787698</v>
      </c>
      <c r="C26384">
        <v>1.3450766274866</v>
      </c>
      <c r="D26384">
        <v>0.85535574653121804</v>
      </c>
    </row>
    <row r="26385" spans="1:4" hidden="1" x14ac:dyDescent="0.2">
      <c r="A26385" t="s">
        <v>21565</v>
      </c>
      <c r="B26385">
        <v>-674.03374383977405</v>
      </c>
      <c r="C26385">
        <v>1.3450696405967</v>
      </c>
      <c r="D26385">
        <v>0.75311561434469299</v>
      </c>
    </row>
    <row r="26386" spans="1:4" hidden="1" x14ac:dyDescent="0.2">
      <c r="A26386" t="s">
        <v>21926</v>
      </c>
      <c r="B26386">
        <v>-666.08529734412798</v>
      </c>
      <c r="C26386">
        <v>1.3450530115138299</v>
      </c>
      <c r="D26386">
        <v>0.69996940250258399</v>
      </c>
    </row>
    <row r="26387" spans="1:4" hidden="1" x14ac:dyDescent="0.2">
      <c r="A26387" t="s">
        <v>22873</v>
      </c>
      <c r="B26387">
        <v>-671.56066483945006</v>
      </c>
      <c r="C26387">
        <v>1.3450509745508801</v>
      </c>
      <c r="D26387">
        <v>0.69855276197361504</v>
      </c>
    </row>
    <row r="26388" spans="1:4" hidden="1" x14ac:dyDescent="0.2">
      <c r="A26388" t="s">
        <v>22526</v>
      </c>
      <c r="B26388">
        <v>-662.09033291796595</v>
      </c>
      <c r="C26388">
        <v>1.3450421784079301</v>
      </c>
      <c r="D26388">
        <v>0.70245904595321795</v>
      </c>
    </row>
    <row r="26389" spans="1:4" hidden="1" x14ac:dyDescent="0.2">
      <c r="A26389" t="s">
        <v>22341</v>
      </c>
      <c r="B26389">
        <v>-661.20738590324902</v>
      </c>
      <c r="C26389">
        <v>1.3450362891643499</v>
      </c>
      <c r="D26389">
        <v>0.71660780711201799</v>
      </c>
    </row>
    <row r="26390" spans="1:4" hidden="1" x14ac:dyDescent="0.2">
      <c r="A26390" t="s">
        <v>22726</v>
      </c>
      <c r="B26390">
        <v>-662.64764420224503</v>
      </c>
      <c r="C26390">
        <v>1.3450335918735601</v>
      </c>
      <c r="D26390">
        <v>0.71834115871906701</v>
      </c>
    </row>
    <row r="26391" spans="1:4" hidden="1" x14ac:dyDescent="0.2">
      <c r="A26391" t="s">
        <v>22478</v>
      </c>
      <c r="B26391">
        <v>-658.15324976632405</v>
      </c>
      <c r="C26391">
        <v>1.3450329920413</v>
      </c>
      <c r="D26391">
        <v>0.684159197925861</v>
      </c>
    </row>
    <row r="26392" spans="1:4" hidden="1" x14ac:dyDescent="0.2">
      <c r="A26392" t="s">
        <v>5816</v>
      </c>
      <c r="B26392">
        <v>-680.61048201057895</v>
      </c>
      <c r="C26392">
        <v>1.3450143832052699</v>
      </c>
      <c r="D26392">
        <v>0.87280756964311201</v>
      </c>
    </row>
    <row r="26393" spans="1:4" hidden="1" x14ac:dyDescent="0.2">
      <c r="A26393" t="s">
        <v>21887</v>
      </c>
      <c r="B26393">
        <v>-679.07308066845098</v>
      </c>
      <c r="C26393">
        <v>1.3450025614976699</v>
      </c>
      <c r="D26393">
        <v>0.69544196565177796</v>
      </c>
    </row>
    <row r="26394" spans="1:4" hidden="1" x14ac:dyDescent="0.2">
      <c r="A26394" t="s">
        <v>22356</v>
      </c>
      <c r="B26394">
        <v>-659.48471176278895</v>
      </c>
      <c r="C26394">
        <v>1.3449946432307001</v>
      </c>
      <c r="D26394">
        <v>0.68940307867325701</v>
      </c>
    </row>
    <row r="26395" spans="1:4" hidden="1" x14ac:dyDescent="0.2">
      <c r="A26395" t="s">
        <v>9696</v>
      </c>
      <c r="B26395">
        <v>-675.74441362007894</v>
      </c>
      <c r="C26395">
        <v>1.34496703598714</v>
      </c>
      <c r="D26395">
        <v>0.69776245826027194</v>
      </c>
    </row>
    <row r="26396" spans="1:4" hidden="1" x14ac:dyDescent="0.2">
      <c r="A26396" t="s">
        <v>22325</v>
      </c>
      <c r="B26396">
        <v>-661.78522999776703</v>
      </c>
      <c r="C26396">
        <v>1.34496451414884</v>
      </c>
      <c r="D26396">
        <v>0.665193754534946</v>
      </c>
    </row>
    <row r="26397" spans="1:4" hidden="1" x14ac:dyDescent="0.2">
      <c r="A26397" t="s">
        <v>21980</v>
      </c>
      <c r="B26397">
        <v>-658.73681950920798</v>
      </c>
      <c r="C26397">
        <v>1.3449610550487601</v>
      </c>
      <c r="D26397">
        <v>0.741964538933365</v>
      </c>
    </row>
    <row r="26398" spans="1:4" hidden="1" x14ac:dyDescent="0.2">
      <c r="A26398" t="s">
        <v>22458</v>
      </c>
      <c r="B26398">
        <v>-657.64949892827099</v>
      </c>
      <c r="C26398">
        <v>1.3449601158959199</v>
      </c>
      <c r="D26398">
        <v>0.67995719291979395</v>
      </c>
    </row>
    <row r="26399" spans="1:4" hidden="1" x14ac:dyDescent="0.2">
      <c r="A26399" t="s">
        <v>9722</v>
      </c>
      <c r="B26399">
        <v>-660.68473007503201</v>
      </c>
      <c r="C26399">
        <v>1.3449552273615299</v>
      </c>
      <c r="D26399">
        <v>0.72742313941185899</v>
      </c>
    </row>
    <row r="26400" spans="1:4" hidden="1" x14ac:dyDescent="0.2">
      <c r="A26400" t="s">
        <v>22637</v>
      </c>
      <c r="B26400">
        <v>-658.72205036266803</v>
      </c>
      <c r="C26400">
        <v>1.3448970111088201</v>
      </c>
      <c r="D26400">
        <v>0.670453047947418</v>
      </c>
    </row>
    <row r="26401" spans="1:4" hidden="1" x14ac:dyDescent="0.2">
      <c r="A26401" t="s">
        <v>21945</v>
      </c>
      <c r="B26401">
        <v>-679.41784029243604</v>
      </c>
      <c r="C26401">
        <v>1.3448951673885801</v>
      </c>
      <c r="D26401">
        <v>0.70855031265380597</v>
      </c>
    </row>
    <row r="26402" spans="1:4" hidden="1" x14ac:dyDescent="0.2">
      <c r="A26402" t="s">
        <v>9660</v>
      </c>
      <c r="B26402">
        <v>-674.76688874344802</v>
      </c>
      <c r="C26402">
        <v>1.34488862148111</v>
      </c>
      <c r="D26402">
        <v>0.69844015645814705</v>
      </c>
    </row>
    <row r="26403" spans="1:4" hidden="1" x14ac:dyDescent="0.2">
      <c r="A26403" t="s">
        <v>12238</v>
      </c>
      <c r="B26403">
        <v>-653.77684994002902</v>
      </c>
      <c r="C26403">
        <v>1.3448666669426099</v>
      </c>
      <c r="D26403">
        <v>1.0722888498035801</v>
      </c>
    </row>
    <row r="26404" spans="1:4" hidden="1" x14ac:dyDescent="0.2">
      <c r="A26404" t="s">
        <v>5527</v>
      </c>
      <c r="B26404">
        <v>-680.27888255131404</v>
      </c>
      <c r="C26404">
        <v>1.34485778222369</v>
      </c>
      <c r="D26404">
        <v>0.80930374407153405</v>
      </c>
    </row>
    <row r="26405" spans="1:4" hidden="1" x14ac:dyDescent="0.2">
      <c r="A26405" t="s">
        <v>9644</v>
      </c>
      <c r="B26405">
        <v>-673.54564946353298</v>
      </c>
      <c r="C26405">
        <v>1.3448553929809699</v>
      </c>
      <c r="D26405">
        <v>0.73700691341545899</v>
      </c>
    </row>
    <row r="26406" spans="1:4" hidden="1" x14ac:dyDescent="0.2">
      <c r="A26406" t="s">
        <v>22185</v>
      </c>
      <c r="B26406">
        <v>-659.84261573966296</v>
      </c>
      <c r="C26406">
        <v>1.34484780113192</v>
      </c>
      <c r="D26406">
        <v>0.70418057455866201</v>
      </c>
    </row>
    <row r="26407" spans="1:4" hidden="1" x14ac:dyDescent="0.2">
      <c r="A26407" t="s">
        <v>22446</v>
      </c>
      <c r="B26407">
        <v>-666.98218164590196</v>
      </c>
      <c r="C26407">
        <v>1.3448376253146499</v>
      </c>
      <c r="D26407">
        <v>0.68414814621976905</v>
      </c>
    </row>
    <row r="26408" spans="1:4" hidden="1" x14ac:dyDescent="0.2">
      <c r="A26408" t="s">
        <v>22804</v>
      </c>
      <c r="B26408">
        <v>-665.726673074377</v>
      </c>
      <c r="C26408">
        <v>1.3448361793363599</v>
      </c>
      <c r="D26408">
        <v>0.74983610657205602</v>
      </c>
    </row>
    <row r="26409" spans="1:4" hidden="1" x14ac:dyDescent="0.2">
      <c r="A26409" t="s">
        <v>12273</v>
      </c>
      <c r="B26409">
        <v>-663.09627471378701</v>
      </c>
      <c r="C26409">
        <v>1.34481672915188</v>
      </c>
      <c r="D26409">
        <v>0.89212001388343198</v>
      </c>
    </row>
    <row r="26410" spans="1:4" hidden="1" x14ac:dyDescent="0.2">
      <c r="A26410" t="s">
        <v>21713</v>
      </c>
      <c r="B26410">
        <v>-671.516792309126</v>
      </c>
      <c r="C26410">
        <v>1.3448046166321901</v>
      </c>
      <c r="D26410">
        <v>0.70591407909086301</v>
      </c>
    </row>
    <row r="26411" spans="1:4" hidden="1" x14ac:dyDescent="0.2">
      <c r="A26411" t="s">
        <v>22044</v>
      </c>
      <c r="B26411">
        <v>-677.07675534900102</v>
      </c>
      <c r="C26411">
        <v>1.34479747736551</v>
      </c>
      <c r="D26411">
        <v>0.76537949106271197</v>
      </c>
    </row>
    <row r="26412" spans="1:4" hidden="1" x14ac:dyDescent="0.2">
      <c r="A26412" t="s">
        <v>21992</v>
      </c>
      <c r="B26412">
        <v>-671.40702582614995</v>
      </c>
      <c r="C26412">
        <v>1.3447952800752401</v>
      </c>
      <c r="D26412">
        <v>0.70140347206802101</v>
      </c>
    </row>
    <row r="26413" spans="1:4" hidden="1" x14ac:dyDescent="0.2">
      <c r="A26413" t="s">
        <v>9622</v>
      </c>
      <c r="B26413">
        <v>-673.069340648771</v>
      </c>
      <c r="C26413">
        <v>1.3447948560228999</v>
      </c>
      <c r="D26413">
        <v>0.68654785395165197</v>
      </c>
    </row>
    <row r="26414" spans="1:4" hidden="1" x14ac:dyDescent="0.2">
      <c r="A26414" t="s">
        <v>21913</v>
      </c>
      <c r="B26414">
        <v>-672.49770026348801</v>
      </c>
      <c r="C26414">
        <v>1.3447889421135399</v>
      </c>
      <c r="D26414">
        <v>0.75427681552111503</v>
      </c>
    </row>
    <row r="26415" spans="1:4" hidden="1" x14ac:dyDescent="0.2">
      <c r="A26415" t="s">
        <v>9605</v>
      </c>
      <c r="B26415">
        <v>-674.45876673716396</v>
      </c>
      <c r="C26415">
        <v>1.34477329585307</v>
      </c>
      <c r="D26415">
        <v>0.70736783190893704</v>
      </c>
    </row>
    <row r="26416" spans="1:4" hidden="1" x14ac:dyDescent="0.2">
      <c r="A26416" t="s">
        <v>21589</v>
      </c>
      <c r="B26416">
        <v>-674.95210627003905</v>
      </c>
      <c r="C26416">
        <v>1.34475792819026</v>
      </c>
      <c r="D26416">
        <v>0.76628811133206298</v>
      </c>
    </row>
    <row r="26417" spans="1:4" hidden="1" x14ac:dyDescent="0.2">
      <c r="A26417" t="s">
        <v>9733</v>
      </c>
      <c r="B26417">
        <v>-678.03165326619603</v>
      </c>
      <c r="C26417">
        <v>1.34475021998953</v>
      </c>
      <c r="D26417">
        <v>0.67993203433933502</v>
      </c>
    </row>
    <row r="26418" spans="1:4" hidden="1" x14ac:dyDescent="0.2">
      <c r="A26418" t="s">
        <v>5647</v>
      </c>
      <c r="B26418">
        <v>-684.02420275289296</v>
      </c>
      <c r="C26418">
        <v>1.3447478995094699</v>
      </c>
      <c r="D26418">
        <v>1.1641083180696199</v>
      </c>
    </row>
    <row r="26419" spans="1:4" hidden="1" x14ac:dyDescent="0.2">
      <c r="A26419" t="s">
        <v>21526</v>
      </c>
      <c r="B26419">
        <v>-669.30896820859402</v>
      </c>
      <c r="C26419">
        <v>1.3447437784327401</v>
      </c>
      <c r="D26419">
        <v>0.73035892647082101</v>
      </c>
    </row>
    <row r="26420" spans="1:4" hidden="1" x14ac:dyDescent="0.2">
      <c r="A26420" t="s">
        <v>5410</v>
      </c>
      <c r="B26420">
        <v>-688.92723636798496</v>
      </c>
      <c r="C26420">
        <v>1.3447373596224499</v>
      </c>
      <c r="D26420">
        <v>0.75238674438762698</v>
      </c>
    </row>
    <row r="26421" spans="1:4" hidden="1" x14ac:dyDescent="0.2">
      <c r="A26421" t="s">
        <v>22555</v>
      </c>
      <c r="B26421">
        <v>-659.19397358610195</v>
      </c>
      <c r="C26421">
        <v>1.3447335266025</v>
      </c>
      <c r="D26421">
        <v>0.67851229063333396</v>
      </c>
    </row>
    <row r="26422" spans="1:4" hidden="1" x14ac:dyDescent="0.2">
      <c r="A26422" t="s">
        <v>9460</v>
      </c>
      <c r="B26422">
        <v>-675.164574532041</v>
      </c>
      <c r="C26422">
        <v>1.3447270619223499</v>
      </c>
      <c r="D26422">
        <v>0.72943239531544501</v>
      </c>
    </row>
    <row r="26423" spans="1:4" hidden="1" x14ac:dyDescent="0.2">
      <c r="A26423" t="s">
        <v>10174</v>
      </c>
      <c r="B26423">
        <v>-666.33383049655197</v>
      </c>
      <c r="C26423">
        <v>1.34471089503741</v>
      </c>
      <c r="D26423">
        <v>0.68550700618285998</v>
      </c>
    </row>
    <row r="26424" spans="1:4" hidden="1" x14ac:dyDescent="0.2">
      <c r="A26424" t="s">
        <v>22323</v>
      </c>
      <c r="B26424">
        <v>-665.384940892636</v>
      </c>
      <c r="C26424">
        <v>1.34468633979881</v>
      </c>
      <c r="D26424">
        <v>0.723994097452068</v>
      </c>
    </row>
    <row r="26425" spans="1:4" hidden="1" x14ac:dyDescent="0.2">
      <c r="A26425" t="s">
        <v>22650</v>
      </c>
      <c r="B26425">
        <v>-658.430856419105</v>
      </c>
      <c r="C26425">
        <v>1.3446627606578201</v>
      </c>
      <c r="D26425">
        <v>0.68250739485545397</v>
      </c>
    </row>
    <row r="26426" spans="1:4" hidden="1" x14ac:dyDescent="0.2">
      <c r="A26426" t="s">
        <v>21949</v>
      </c>
      <c r="B26426">
        <v>-666.34617917864296</v>
      </c>
      <c r="C26426">
        <v>1.3446319859571101</v>
      </c>
      <c r="D26426">
        <v>0.72782591944820296</v>
      </c>
    </row>
    <row r="26427" spans="1:4" hidden="1" x14ac:dyDescent="0.2">
      <c r="A26427" t="s">
        <v>22673</v>
      </c>
      <c r="B26427">
        <v>-665.75119199599703</v>
      </c>
      <c r="C26427">
        <v>1.34461825241434</v>
      </c>
      <c r="D26427">
        <v>0.69636704380130399</v>
      </c>
    </row>
    <row r="26428" spans="1:4" hidden="1" x14ac:dyDescent="0.2">
      <c r="A26428" t="s">
        <v>21914</v>
      </c>
      <c r="B26428">
        <v>-680.43176750326802</v>
      </c>
      <c r="C26428">
        <v>1.3446130811975601</v>
      </c>
      <c r="D26428">
        <v>0.71238987635936502</v>
      </c>
    </row>
    <row r="26429" spans="1:4" hidden="1" x14ac:dyDescent="0.2">
      <c r="A26429" t="s">
        <v>22475</v>
      </c>
      <c r="B26429">
        <v>-659.36133799802803</v>
      </c>
      <c r="C26429">
        <v>1.34460773014795</v>
      </c>
      <c r="D26429">
        <v>0.66598675512362904</v>
      </c>
    </row>
    <row r="26430" spans="1:4" hidden="1" x14ac:dyDescent="0.2">
      <c r="A26430" t="s">
        <v>9461</v>
      </c>
      <c r="B26430">
        <v>-672.01693003827995</v>
      </c>
      <c r="C26430">
        <v>1.34460447230881</v>
      </c>
      <c r="D26430">
        <v>0.69588495431201902</v>
      </c>
    </row>
    <row r="26431" spans="1:4" hidden="1" x14ac:dyDescent="0.2">
      <c r="A26431" t="s">
        <v>9515</v>
      </c>
      <c r="B26431">
        <v>-673.94933607813698</v>
      </c>
      <c r="C26431">
        <v>1.3446032655795701</v>
      </c>
      <c r="D26431">
        <v>0.73325782805244699</v>
      </c>
    </row>
    <row r="26432" spans="1:4" hidden="1" x14ac:dyDescent="0.2">
      <c r="A26432" t="s">
        <v>5621</v>
      </c>
      <c r="B26432">
        <v>-687.03046813408105</v>
      </c>
      <c r="C26432">
        <v>1.3446031152985101</v>
      </c>
      <c r="D26432">
        <v>0.88845837868920297</v>
      </c>
    </row>
    <row r="26433" spans="1:4" hidden="1" x14ac:dyDescent="0.2">
      <c r="A26433" t="s">
        <v>12413</v>
      </c>
      <c r="B26433">
        <v>-666.49327639546402</v>
      </c>
      <c r="C26433">
        <v>1.34458066822769</v>
      </c>
      <c r="D26433">
        <v>0.90059274665937294</v>
      </c>
    </row>
    <row r="26434" spans="1:4" hidden="1" x14ac:dyDescent="0.2">
      <c r="A26434" t="s">
        <v>5632</v>
      </c>
      <c r="B26434">
        <v>-686.58475487664396</v>
      </c>
      <c r="C26434">
        <v>1.3445619377606599</v>
      </c>
      <c r="D26434">
        <v>0.936690132763358</v>
      </c>
    </row>
    <row r="26435" spans="1:4" hidden="1" x14ac:dyDescent="0.2">
      <c r="A26435" t="s">
        <v>21905</v>
      </c>
      <c r="B26435">
        <v>-677.77434193824797</v>
      </c>
      <c r="C26435">
        <v>1.3445596667239901</v>
      </c>
      <c r="D26435">
        <v>0.70992019460604106</v>
      </c>
    </row>
    <row r="26436" spans="1:4" hidden="1" x14ac:dyDescent="0.2">
      <c r="A26436" t="s">
        <v>21733</v>
      </c>
      <c r="B26436">
        <v>-670.70354854991604</v>
      </c>
      <c r="C26436">
        <v>1.3445558346542801</v>
      </c>
      <c r="D26436">
        <v>0.75767522311672997</v>
      </c>
    </row>
    <row r="26437" spans="1:4" hidden="1" x14ac:dyDescent="0.2">
      <c r="A26437" t="s">
        <v>21896</v>
      </c>
      <c r="B26437">
        <v>-669.91166798552001</v>
      </c>
      <c r="C26437">
        <v>1.3445536490054599</v>
      </c>
      <c r="D26437">
        <v>0.72231493610645303</v>
      </c>
    </row>
    <row r="26438" spans="1:4" hidden="1" x14ac:dyDescent="0.2">
      <c r="A26438" t="s">
        <v>9774</v>
      </c>
      <c r="B26438">
        <v>-673.40740219277598</v>
      </c>
      <c r="C26438">
        <v>1.34455017851805</v>
      </c>
      <c r="D26438">
        <v>0.71292686573661701</v>
      </c>
    </row>
    <row r="26439" spans="1:4" hidden="1" x14ac:dyDescent="0.2">
      <c r="A26439" t="s">
        <v>5415</v>
      </c>
      <c r="B26439">
        <v>-687.21600007371205</v>
      </c>
      <c r="C26439">
        <v>1.34454868826406</v>
      </c>
      <c r="D26439">
        <v>0.76913843173929697</v>
      </c>
    </row>
    <row r="26440" spans="1:4" hidden="1" x14ac:dyDescent="0.2">
      <c r="A26440" t="s">
        <v>9595</v>
      </c>
      <c r="B26440">
        <v>-672.36878553512702</v>
      </c>
      <c r="C26440">
        <v>1.3445471889544101</v>
      </c>
      <c r="D26440">
        <v>0.73123842369130698</v>
      </c>
    </row>
    <row r="26441" spans="1:4" hidden="1" x14ac:dyDescent="0.2">
      <c r="A26441" t="s">
        <v>10994</v>
      </c>
      <c r="B26441">
        <v>-680.77577998772495</v>
      </c>
      <c r="C26441">
        <v>1.3445426457156899</v>
      </c>
      <c r="D26441">
        <v>0.83897690599981101</v>
      </c>
    </row>
    <row r="26442" spans="1:4" hidden="1" x14ac:dyDescent="0.2">
      <c r="A26442" t="s">
        <v>22836</v>
      </c>
      <c r="B26442">
        <v>-664.26459664275797</v>
      </c>
      <c r="C26442">
        <v>1.34454180211636</v>
      </c>
      <c r="D26442">
        <v>0.70015604760851202</v>
      </c>
    </row>
    <row r="26443" spans="1:4" hidden="1" x14ac:dyDescent="0.2">
      <c r="A26443" t="s">
        <v>5620</v>
      </c>
      <c r="B26443">
        <v>-684.77653825335801</v>
      </c>
      <c r="C26443">
        <v>1.3445347401173999</v>
      </c>
      <c r="D26443">
        <v>0.84991224432059098</v>
      </c>
    </row>
    <row r="26444" spans="1:4" hidden="1" x14ac:dyDescent="0.2">
      <c r="A26444" t="s">
        <v>22472</v>
      </c>
      <c r="B26444">
        <v>-659.48331110438698</v>
      </c>
      <c r="C26444">
        <v>1.3445340833972601</v>
      </c>
      <c r="D26444">
        <v>0.70551193158416503</v>
      </c>
    </row>
    <row r="26445" spans="1:4" hidden="1" x14ac:dyDescent="0.2">
      <c r="A26445" t="s">
        <v>21963</v>
      </c>
      <c r="B26445">
        <v>-671.80344205641495</v>
      </c>
      <c r="C26445">
        <v>1.34452890923958</v>
      </c>
      <c r="D26445">
        <v>0.74877711882683595</v>
      </c>
    </row>
    <row r="26446" spans="1:4" hidden="1" x14ac:dyDescent="0.2">
      <c r="A26446" t="s">
        <v>9470</v>
      </c>
      <c r="B26446">
        <v>-671.766816026475</v>
      </c>
      <c r="C26446">
        <v>1.34452809501278</v>
      </c>
      <c r="D26446">
        <v>0.70318600916321505</v>
      </c>
    </row>
    <row r="26447" spans="1:4" hidden="1" x14ac:dyDescent="0.2">
      <c r="A26447" t="s">
        <v>22173</v>
      </c>
      <c r="B26447">
        <v>-677.53511326845899</v>
      </c>
      <c r="C26447">
        <v>1.3445234464053399</v>
      </c>
      <c r="D26447">
        <v>0.70605320953788797</v>
      </c>
    </row>
    <row r="26448" spans="1:4" hidden="1" x14ac:dyDescent="0.2">
      <c r="A26448" t="s">
        <v>5623</v>
      </c>
      <c r="B26448">
        <v>-684.23042261284195</v>
      </c>
      <c r="C26448">
        <v>1.3445179157945399</v>
      </c>
      <c r="D26448">
        <v>0.84048905919402905</v>
      </c>
    </row>
    <row r="26449" spans="1:4" hidden="1" x14ac:dyDescent="0.2">
      <c r="A26449" t="s">
        <v>11020</v>
      </c>
      <c r="B26449">
        <v>-684.362798788698</v>
      </c>
      <c r="C26449">
        <v>1.34451587746627</v>
      </c>
      <c r="D26449">
        <v>0.83601776231810498</v>
      </c>
    </row>
    <row r="26450" spans="1:4" hidden="1" x14ac:dyDescent="0.2">
      <c r="A26450" t="s">
        <v>22363</v>
      </c>
      <c r="B26450">
        <v>-660.99010466484106</v>
      </c>
      <c r="C26450">
        <v>1.3445013038246201</v>
      </c>
      <c r="D26450">
        <v>0.68555494702688502</v>
      </c>
    </row>
    <row r="26451" spans="1:4" hidden="1" x14ac:dyDescent="0.2">
      <c r="A26451" t="s">
        <v>5624</v>
      </c>
      <c r="B26451">
        <v>-676.97870747215995</v>
      </c>
      <c r="C26451">
        <v>1.34447177410118</v>
      </c>
      <c r="D26451">
        <v>0.91843274961666399</v>
      </c>
    </row>
    <row r="26452" spans="1:4" hidden="1" x14ac:dyDescent="0.2">
      <c r="A26452" t="s">
        <v>12336</v>
      </c>
      <c r="B26452">
        <v>-654.989939500319</v>
      </c>
      <c r="C26452">
        <v>1.3444622997626201</v>
      </c>
      <c r="D26452">
        <v>0.90286510109668705</v>
      </c>
    </row>
    <row r="26453" spans="1:4" hidden="1" x14ac:dyDescent="0.2">
      <c r="A26453" t="s">
        <v>22785</v>
      </c>
      <c r="B26453">
        <v>-667.88895792951303</v>
      </c>
      <c r="C26453">
        <v>1.34444631460453</v>
      </c>
      <c r="D26453">
        <v>0.75382939793600701</v>
      </c>
    </row>
    <row r="26454" spans="1:4" hidden="1" x14ac:dyDescent="0.2">
      <c r="A26454" t="s">
        <v>22669</v>
      </c>
      <c r="B26454">
        <v>-663.09429224190001</v>
      </c>
      <c r="C26454">
        <v>1.3444415096476601</v>
      </c>
      <c r="D26454">
        <v>0.70663682489552804</v>
      </c>
    </row>
    <row r="26455" spans="1:4" hidden="1" x14ac:dyDescent="0.2">
      <c r="A26455" t="s">
        <v>5828</v>
      </c>
      <c r="B26455">
        <v>-675.89326244197696</v>
      </c>
      <c r="C26455">
        <v>1.3444382287229399</v>
      </c>
      <c r="D26455">
        <v>0.86067862280474305</v>
      </c>
    </row>
    <row r="26456" spans="1:4" hidden="1" x14ac:dyDescent="0.2">
      <c r="A26456" t="s">
        <v>21967</v>
      </c>
      <c r="B26456">
        <v>-680.14028977092505</v>
      </c>
      <c r="C26456">
        <v>1.3444317284234599</v>
      </c>
      <c r="D26456">
        <v>0.70442336909203496</v>
      </c>
    </row>
    <row r="26457" spans="1:4" hidden="1" x14ac:dyDescent="0.2">
      <c r="A26457" t="s">
        <v>5640</v>
      </c>
      <c r="B26457">
        <v>-684.05148739375602</v>
      </c>
      <c r="C26457">
        <v>1.34443051447972</v>
      </c>
      <c r="D26457">
        <v>0.84231693396556495</v>
      </c>
    </row>
    <row r="26458" spans="1:4" hidden="1" x14ac:dyDescent="0.2">
      <c r="A26458" t="s">
        <v>9844</v>
      </c>
      <c r="B26458">
        <v>-666.39838618505303</v>
      </c>
      <c r="C26458">
        <v>1.3444237482764201</v>
      </c>
      <c r="D26458">
        <v>0.75149512500957205</v>
      </c>
    </row>
    <row r="26459" spans="1:4" hidden="1" x14ac:dyDescent="0.2">
      <c r="A26459" t="s">
        <v>9609</v>
      </c>
      <c r="B26459">
        <v>-672.02435621021198</v>
      </c>
      <c r="C26459">
        <v>1.3444186781476199</v>
      </c>
      <c r="D26459">
        <v>0.71077553753654998</v>
      </c>
    </row>
    <row r="26460" spans="1:4" hidden="1" x14ac:dyDescent="0.2">
      <c r="A26460" t="s">
        <v>9841</v>
      </c>
      <c r="B26460">
        <v>-661.57093905593899</v>
      </c>
      <c r="C26460">
        <v>1.34441541372886</v>
      </c>
      <c r="D26460">
        <v>0.67133535356529095</v>
      </c>
    </row>
    <row r="26461" spans="1:4" hidden="1" x14ac:dyDescent="0.2">
      <c r="A26461" t="s">
        <v>21924</v>
      </c>
      <c r="B26461">
        <v>-667.87441056775106</v>
      </c>
      <c r="C26461">
        <v>1.34441501697032</v>
      </c>
      <c r="D26461">
        <v>0.68939542115686203</v>
      </c>
    </row>
    <row r="26462" spans="1:4" hidden="1" x14ac:dyDescent="0.2">
      <c r="A26462" t="s">
        <v>22303</v>
      </c>
      <c r="B26462">
        <v>-659.06046883701197</v>
      </c>
      <c r="C26462">
        <v>1.3444134209904299</v>
      </c>
      <c r="D26462">
        <v>0.69297585134239503</v>
      </c>
    </row>
    <row r="26463" spans="1:4" hidden="1" x14ac:dyDescent="0.2">
      <c r="A26463" t="s">
        <v>21934</v>
      </c>
      <c r="B26463">
        <v>-681.05964447930501</v>
      </c>
      <c r="C26463">
        <v>1.3444009729947599</v>
      </c>
      <c r="D26463">
        <v>0.71318344000885103</v>
      </c>
    </row>
    <row r="26464" spans="1:4" hidden="1" x14ac:dyDescent="0.2">
      <c r="A26464" t="s">
        <v>22015</v>
      </c>
      <c r="B26464">
        <v>-673.95523799719399</v>
      </c>
      <c r="C26464">
        <v>1.3443909058786101</v>
      </c>
      <c r="D26464">
        <v>0.790297574397684</v>
      </c>
    </row>
    <row r="26465" spans="1:4" hidden="1" x14ac:dyDescent="0.2">
      <c r="A26465" t="s">
        <v>21597</v>
      </c>
      <c r="B26465">
        <v>-674.12388584851703</v>
      </c>
      <c r="C26465">
        <v>1.3443834419126299</v>
      </c>
      <c r="D26465">
        <v>0.75108314156339495</v>
      </c>
    </row>
    <row r="26466" spans="1:4" hidden="1" x14ac:dyDescent="0.2">
      <c r="A26466" t="s">
        <v>22467</v>
      </c>
      <c r="B26466">
        <v>-659.37261601215698</v>
      </c>
      <c r="C26466">
        <v>1.3443832229464701</v>
      </c>
      <c r="D26466">
        <v>0.68454044298539396</v>
      </c>
    </row>
    <row r="26467" spans="1:4" hidden="1" x14ac:dyDescent="0.2">
      <c r="A26467" t="s">
        <v>21762</v>
      </c>
      <c r="B26467">
        <v>-675.46595831421905</v>
      </c>
      <c r="C26467">
        <v>1.3443711390893101</v>
      </c>
      <c r="D26467">
        <v>0.66809201963057396</v>
      </c>
    </row>
    <row r="26468" spans="1:4" hidden="1" x14ac:dyDescent="0.2">
      <c r="A26468" t="s">
        <v>21588</v>
      </c>
      <c r="B26468">
        <v>-673.99694509548794</v>
      </c>
      <c r="C26468">
        <v>1.3443628865003201</v>
      </c>
      <c r="D26468">
        <v>0.747919264542101</v>
      </c>
    </row>
    <row r="26469" spans="1:4" hidden="1" x14ac:dyDescent="0.2">
      <c r="A26469" t="s">
        <v>22779</v>
      </c>
      <c r="B26469">
        <v>-668.43676491373503</v>
      </c>
      <c r="C26469">
        <v>1.34436209150793</v>
      </c>
      <c r="D26469">
        <v>0.96589025410164697</v>
      </c>
    </row>
    <row r="26470" spans="1:4" hidden="1" x14ac:dyDescent="0.2">
      <c r="A26470" t="s">
        <v>21959</v>
      </c>
      <c r="B26470">
        <v>-679.90028731861901</v>
      </c>
      <c r="C26470">
        <v>1.34435213459307</v>
      </c>
      <c r="D26470">
        <v>0.70317005488439899</v>
      </c>
    </row>
    <row r="26471" spans="1:4" hidden="1" x14ac:dyDescent="0.2">
      <c r="A26471" t="s">
        <v>21753</v>
      </c>
      <c r="B26471">
        <v>-677.42339818684798</v>
      </c>
      <c r="C26471">
        <v>1.3443406608780299</v>
      </c>
      <c r="D26471">
        <v>0.74917488258818998</v>
      </c>
    </row>
    <row r="26472" spans="1:4" hidden="1" x14ac:dyDescent="0.2">
      <c r="A26472" t="s">
        <v>9781</v>
      </c>
      <c r="B26472">
        <v>-669.50655613439801</v>
      </c>
      <c r="C26472">
        <v>1.34433628375574</v>
      </c>
      <c r="D26472">
        <v>0.72111985874921203</v>
      </c>
    </row>
    <row r="26473" spans="1:4" hidden="1" x14ac:dyDescent="0.2">
      <c r="A26473" t="s">
        <v>21891</v>
      </c>
      <c r="B26473">
        <v>-676.78231145729501</v>
      </c>
      <c r="C26473">
        <v>1.3443291533741899</v>
      </c>
      <c r="D26473">
        <v>0.72649253832357996</v>
      </c>
    </row>
    <row r="26474" spans="1:4" hidden="1" x14ac:dyDescent="0.2">
      <c r="A26474" t="s">
        <v>12276</v>
      </c>
      <c r="B26474">
        <v>-661.92834847316601</v>
      </c>
      <c r="C26474">
        <v>1.3443283787968201</v>
      </c>
      <c r="D26474">
        <v>1.1176309344370401</v>
      </c>
    </row>
    <row r="26475" spans="1:4" hidden="1" x14ac:dyDescent="0.2">
      <c r="A26475" t="s">
        <v>5774</v>
      </c>
      <c r="B26475">
        <v>-685.00887058690296</v>
      </c>
      <c r="C26475">
        <v>1.34432042827095</v>
      </c>
      <c r="D26475">
        <v>0.78875176006322001</v>
      </c>
    </row>
    <row r="26476" spans="1:4" hidden="1" x14ac:dyDescent="0.2">
      <c r="A26476" t="s">
        <v>22448</v>
      </c>
      <c r="B26476">
        <v>-657.25011437829005</v>
      </c>
      <c r="C26476">
        <v>1.3443193636519699</v>
      </c>
      <c r="D26476">
        <v>0.68335386025151301</v>
      </c>
    </row>
    <row r="26477" spans="1:4" hidden="1" x14ac:dyDescent="0.2">
      <c r="A26477" t="s">
        <v>4880</v>
      </c>
      <c r="B26477">
        <v>-683.49154697124595</v>
      </c>
      <c r="C26477">
        <v>1.3443171390406099</v>
      </c>
      <c r="D26477">
        <v>0.65734750069303605</v>
      </c>
    </row>
    <row r="26478" spans="1:4" hidden="1" x14ac:dyDescent="0.2">
      <c r="A26478" t="s">
        <v>21562</v>
      </c>
      <c r="B26478">
        <v>-669.22138092777004</v>
      </c>
      <c r="C26478">
        <v>1.34431337868124</v>
      </c>
      <c r="D26478">
        <v>0.72276938188275297</v>
      </c>
    </row>
    <row r="26479" spans="1:4" hidden="1" x14ac:dyDescent="0.2">
      <c r="A26479" t="s">
        <v>10890</v>
      </c>
      <c r="B26479">
        <v>-682.09308265658501</v>
      </c>
      <c r="C26479">
        <v>1.34429954515856</v>
      </c>
      <c r="D26479">
        <v>0.83171046088181599</v>
      </c>
    </row>
    <row r="26480" spans="1:4" hidden="1" x14ac:dyDescent="0.2">
      <c r="A26480" t="s">
        <v>21653</v>
      </c>
      <c r="B26480">
        <v>-667.95676915447996</v>
      </c>
      <c r="C26480">
        <v>1.3442969085622301</v>
      </c>
      <c r="D26480">
        <v>0.73899829804580797</v>
      </c>
    </row>
    <row r="26481" spans="1:4" hidden="1" x14ac:dyDescent="0.2">
      <c r="A26481" t="s">
        <v>22656</v>
      </c>
      <c r="B26481">
        <v>-664.45269857179903</v>
      </c>
      <c r="C26481">
        <v>1.34428382563756</v>
      </c>
      <c r="D26481">
        <v>0.71783216316675402</v>
      </c>
    </row>
    <row r="26482" spans="1:4" hidden="1" x14ac:dyDescent="0.2">
      <c r="A26482" t="s">
        <v>21839</v>
      </c>
      <c r="B26482">
        <v>-679.52234477011302</v>
      </c>
      <c r="C26482">
        <v>1.34428353821613</v>
      </c>
      <c r="D26482">
        <v>0.69827685214944801</v>
      </c>
    </row>
    <row r="26483" spans="1:4" hidden="1" x14ac:dyDescent="0.2">
      <c r="A26483" t="s">
        <v>5619</v>
      </c>
      <c r="B26483">
        <v>-676.42468473303904</v>
      </c>
      <c r="C26483">
        <v>1.3442797825861901</v>
      </c>
      <c r="D26483">
        <v>0.84566342309732001</v>
      </c>
    </row>
    <row r="26484" spans="1:4" hidden="1" x14ac:dyDescent="0.2">
      <c r="A26484" t="s">
        <v>21906</v>
      </c>
      <c r="B26484">
        <v>-678.64699168182597</v>
      </c>
      <c r="C26484">
        <v>1.34426728821307</v>
      </c>
      <c r="D26484">
        <v>0.70100071280651199</v>
      </c>
    </row>
    <row r="26485" spans="1:4" hidden="1" x14ac:dyDescent="0.2">
      <c r="A26485" t="s">
        <v>22866</v>
      </c>
      <c r="B26485">
        <v>-670.51153234941796</v>
      </c>
      <c r="C26485">
        <v>1.3442634665507001</v>
      </c>
      <c r="D26485">
        <v>0.76305942816357297</v>
      </c>
    </row>
    <row r="26486" spans="1:4" hidden="1" x14ac:dyDescent="0.2">
      <c r="A26486" t="s">
        <v>21953</v>
      </c>
      <c r="B26486">
        <v>-680.61361264213099</v>
      </c>
      <c r="C26486">
        <v>1.34425883358485</v>
      </c>
      <c r="D26486">
        <v>0.70560204338594801</v>
      </c>
    </row>
    <row r="26487" spans="1:4" hidden="1" x14ac:dyDescent="0.2">
      <c r="A26487" t="s">
        <v>5364</v>
      </c>
      <c r="B26487">
        <v>-688.73033238578</v>
      </c>
      <c r="C26487">
        <v>1.3442478697473701</v>
      </c>
      <c r="D26487">
        <v>0.80195771586516296</v>
      </c>
    </row>
    <row r="26488" spans="1:4" hidden="1" x14ac:dyDescent="0.2">
      <c r="A26488" t="s">
        <v>21944</v>
      </c>
      <c r="B26488">
        <v>-679.27656379894302</v>
      </c>
      <c r="C26488">
        <v>1.34424303514979</v>
      </c>
      <c r="D26488">
        <v>0.68009715947094995</v>
      </c>
    </row>
    <row r="26489" spans="1:4" hidden="1" x14ac:dyDescent="0.2">
      <c r="A26489" t="s">
        <v>5741</v>
      </c>
      <c r="B26489">
        <v>-679.71764898535503</v>
      </c>
      <c r="C26489">
        <v>1.34423512201216</v>
      </c>
      <c r="D26489">
        <v>0.78729054380677399</v>
      </c>
    </row>
    <row r="26490" spans="1:4" hidden="1" x14ac:dyDescent="0.2">
      <c r="A26490" t="s">
        <v>22674</v>
      </c>
      <c r="B26490">
        <v>-666.37736828012498</v>
      </c>
      <c r="C26490">
        <v>1.3442317565217099</v>
      </c>
      <c r="D26490">
        <v>0.69099402366867302</v>
      </c>
    </row>
    <row r="26491" spans="1:4" hidden="1" x14ac:dyDescent="0.2">
      <c r="A26491" t="s">
        <v>12243</v>
      </c>
      <c r="B26491">
        <v>-653.55179516576197</v>
      </c>
      <c r="C26491">
        <v>1.34421481654567</v>
      </c>
      <c r="D26491">
        <v>1.05892593015954</v>
      </c>
    </row>
    <row r="26492" spans="1:4" hidden="1" x14ac:dyDescent="0.2">
      <c r="A26492" t="s">
        <v>22794</v>
      </c>
      <c r="B26492">
        <v>-668.71447322926895</v>
      </c>
      <c r="C26492">
        <v>1.3442107523781599</v>
      </c>
      <c r="D26492">
        <v>1.0354042515122499</v>
      </c>
    </row>
    <row r="26493" spans="1:4" hidden="1" x14ac:dyDescent="0.2">
      <c r="A26493" t="s">
        <v>22639</v>
      </c>
      <c r="B26493">
        <v>-665.56117850050305</v>
      </c>
      <c r="C26493">
        <v>1.34420441554968</v>
      </c>
      <c r="D26493">
        <v>0.69866201635311198</v>
      </c>
    </row>
    <row r="26494" spans="1:4" hidden="1" x14ac:dyDescent="0.2">
      <c r="A26494" t="s">
        <v>21765</v>
      </c>
      <c r="B26494">
        <v>-681.36052994538704</v>
      </c>
      <c r="C26494">
        <v>1.34420322621815</v>
      </c>
      <c r="D26494">
        <v>0.70905546628253402</v>
      </c>
    </row>
    <row r="26495" spans="1:4" hidden="1" x14ac:dyDescent="0.2">
      <c r="A26495" t="s">
        <v>10297</v>
      </c>
      <c r="B26495">
        <v>-675.465749023944</v>
      </c>
      <c r="C26495">
        <v>1.3441995721662301</v>
      </c>
      <c r="D26495">
        <v>0.697863775812256</v>
      </c>
    </row>
    <row r="26496" spans="1:4" hidden="1" x14ac:dyDescent="0.2">
      <c r="A26496" t="s">
        <v>5800</v>
      </c>
      <c r="B26496">
        <v>-680.33320947363404</v>
      </c>
      <c r="C26496">
        <v>1.34418872799167</v>
      </c>
      <c r="D26496">
        <v>0.78332472310121704</v>
      </c>
    </row>
    <row r="26497" spans="1:4" hidden="1" x14ac:dyDescent="0.2">
      <c r="A26497" t="s">
        <v>9603</v>
      </c>
      <c r="B26497">
        <v>-671.64440159969399</v>
      </c>
      <c r="C26497">
        <v>1.34417759436391</v>
      </c>
      <c r="D26497">
        <v>0.67358586411516197</v>
      </c>
    </row>
    <row r="26498" spans="1:4" hidden="1" x14ac:dyDescent="0.2">
      <c r="A26498" t="s">
        <v>4881</v>
      </c>
      <c r="B26498">
        <v>-682.080854364076</v>
      </c>
      <c r="C26498">
        <v>1.3441738542655699</v>
      </c>
      <c r="D26498">
        <v>0.69749331500380696</v>
      </c>
    </row>
    <row r="26499" spans="1:4" hidden="1" x14ac:dyDescent="0.2">
      <c r="A26499" t="s">
        <v>22432</v>
      </c>
      <c r="B26499">
        <v>-665.58331077986804</v>
      </c>
      <c r="C26499">
        <v>1.3441533727223201</v>
      </c>
      <c r="D26499">
        <v>0.68095966681861697</v>
      </c>
    </row>
    <row r="26500" spans="1:4" hidden="1" x14ac:dyDescent="0.2">
      <c r="A26500" t="s">
        <v>10164</v>
      </c>
      <c r="B26500">
        <v>-669.52290816425398</v>
      </c>
      <c r="C26500">
        <v>1.3441479709288899</v>
      </c>
      <c r="D26500">
        <v>0.69188886486251999</v>
      </c>
    </row>
    <row r="26501" spans="1:4" hidden="1" x14ac:dyDescent="0.2">
      <c r="A26501" t="s">
        <v>21973</v>
      </c>
      <c r="B26501">
        <v>-679.92656147336095</v>
      </c>
      <c r="C26501">
        <v>1.3441447517177401</v>
      </c>
      <c r="D26501">
        <v>0.69722398981607503</v>
      </c>
    </row>
    <row r="26502" spans="1:4" hidden="1" x14ac:dyDescent="0.2">
      <c r="A26502" t="s">
        <v>12417</v>
      </c>
      <c r="B26502">
        <v>-664.55440047296804</v>
      </c>
      <c r="C26502">
        <v>1.34413669469806</v>
      </c>
      <c r="D26502">
        <v>1.1503795254099201</v>
      </c>
    </row>
    <row r="26503" spans="1:4" hidden="1" x14ac:dyDescent="0.2">
      <c r="A26503" t="s">
        <v>21797</v>
      </c>
      <c r="B26503">
        <v>-676.97454558452398</v>
      </c>
      <c r="C26503">
        <v>1.34413645189682</v>
      </c>
      <c r="D26503">
        <v>0.69915090357879395</v>
      </c>
    </row>
    <row r="26504" spans="1:4" hidden="1" x14ac:dyDescent="0.2">
      <c r="A26504" t="s">
        <v>4659</v>
      </c>
      <c r="B26504">
        <v>-677.80320599710797</v>
      </c>
      <c r="C26504">
        <v>1.34412974997837</v>
      </c>
      <c r="D26504">
        <v>0.68568345916343398</v>
      </c>
    </row>
    <row r="26505" spans="1:4" hidden="1" x14ac:dyDescent="0.2">
      <c r="A26505" t="s">
        <v>10951</v>
      </c>
      <c r="B26505">
        <v>-684.58789664691699</v>
      </c>
      <c r="C26505">
        <v>1.3441274550045399</v>
      </c>
      <c r="D26505">
        <v>0.82958052007187899</v>
      </c>
    </row>
    <row r="26506" spans="1:4" hidden="1" x14ac:dyDescent="0.2">
      <c r="A26506" t="s">
        <v>22203</v>
      </c>
      <c r="B26506">
        <v>-668.87004730712999</v>
      </c>
      <c r="C26506">
        <v>1.34412629618556</v>
      </c>
      <c r="D26506">
        <v>0.65868392790140495</v>
      </c>
    </row>
    <row r="26507" spans="1:4" hidden="1" x14ac:dyDescent="0.2">
      <c r="A26507" t="s">
        <v>22244</v>
      </c>
      <c r="B26507">
        <v>-666.43080540928304</v>
      </c>
      <c r="C26507">
        <v>1.34412454960976</v>
      </c>
      <c r="D26507">
        <v>0.710314992540796</v>
      </c>
    </row>
    <row r="26508" spans="1:4" hidden="1" x14ac:dyDescent="0.2">
      <c r="A26508" t="s">
        <v>22718</v>
      </c>
      <c r="B26508">
        <v>-669.93769061341197</v>
      </c>
      <c r="C26508">
        <v>1.34412058038559</v>
      </c>
      <c r="D26508">
        <v>0.71432634432087805</v>
      </c>
    </row>
    <row r="26509" spans="1:4" hidden="1" x14ac:dyDescent="0.2">
      <c r="A26509" t="s">
        <v>22624</v>
      </c>
      <c r="B26509">
        <v>-666.98787406468205</v>
      </c>
      <c r="C26509">
        <v>1.34411936557094</v>
      </c>
      <c r="D26509">
        <v>0.68393334232104297</v>
      </c>
    </row>
    <row r="26510" spans="1:4" hidden="1" x14ac:dyDescent="0.2">
      <c r="A26510" t="s">
        <v>9982</v>
      </c>
      <c r="B26510">
        <v>-663.91570934090396</v>
      </c>
      <c r="C26510">
        <v>1.3441180835153801</v>
      </c>
      <c r="D26510">
        <v>0.65411248427928703</v>
      </c>
    </row>
    <row r="26511" spans="1:4" hidden="1" x14ac:dyDescent="0.2">
      <c r="A26511" t="s">
        <v>22442</v>
      </c>
      <c r="B26511">
        <v>-671.91295672996</v>
      </c>
      <c r="C26511">
        <v>1.34411147504283</v>
      </c>
      <c r="D26511">
        <v>0.72923816058903801</v>
      </c>
    </row>
    <row r="26512" spans="1:4" hidden="1" x14ac:dyDescent="0.2">
      <c r="A26512" t="s">
        <v>9769</v>
      </c>
      <c r="B26512">
        <v>-670.32469886909405</v>
      </c>
      <c r="C26512">
        <v>1.3441095457904699</v>
      </c>
      <c r="D26512">
        <v>0.71975934441696199</v>
      </c>
    </row>
    <row r="26513" spans="1:4" hidden="1" x14ac:dyDescent="0.2">
      <c r="A26513" t="s">
        <v>10955</v>
      </c>
      <c r="B26513">
        <v>-682.77254192862097</v>
      </c>
      <c r="C26513">
        <v>1.34409430990284</v>
      </c>
      <c r="D26513">
        <v>0.81082222649792302</v>
      </c>
    </row>
    <row r="26514" spans="1:4" hidden="1" x14ac:dyDescent="0.2">
      <c r="A26514" t="s">
        <v>23933</v>
      </c>
      <c r="B26514">
        <v>-686.52740318987196</v>
      </c>
      <c r="C26514">
        <v>1.34409105190356</v>
      </c>
      <c r="D26514">
        <v>1.0245108115405099</v>
      </c>
    </row>
    <row r="26515" spans="1:4" hidden="1" x14ac:dyDescent="0.2">
      <c r="A26515" t="s">
        <v>9792</v>
      </c>
      <c r="B26515">
        <v>-681.20529699681401</v>
      </c>
      <c r="C26515">
        <v>1.34408735847191</v>
      </c>
      <c r="D26515">
        <v>0.71074085747718296</v>
      </c>
    </row>
    <row r="26516" spans="1:4" hidden="1" x14ac:dyDescent="0.2">
      <c r="A26516" t="s">
        <v>9742</v>
      </c>
      <c r="B26516">
        <v>-668.06246371390898</v>
      </c>
      <c r="C26516">
        <v>1.34407489694896</v>
      </c>
      <c r="D26516">
        <v>0.74484467901747897</v>
      </c>
    </row>
    <row r="26517" spans="1:4" hidden="1" x14ac:dyDescent="0.2">
      <c r="A26517" t="s">
        <v>9667</v>
      </c>
      <c r="B26517">
        <v>-681.74260156939897</v>
      </c>
      <c r="C26517">
        <v>1.3440706181570601</v>
      </c>
      <c r="D26517">
        <v>0.68175503801032</v>
      </c>
    </row>
    <row r="26518" spans="1:4" hidden="1" x14ac:dyDescent="0.2">
      <c r="A26518" t="s">
        <v>21815</v>
      </c>
      <c r="B26518">
        <v>-679.247559398926</v>
      </c>
      <c r="C26518">
        <v>1.3440534898819201</v>
      </c>
      <c r="D26518">
        <v>0.80448503925580095</v>
      </c>
    </row>
    <row r="26519" spans="1:4" hidden="1" x14ac:dyDescent="0.2">
      <c r="A26519" t="s">
        <v>22132</v>
      </c>
      <c r="B26519">
        <v>-658.71152547351096</v>
      </c>
      <c r="C26519">
        <v>1.3440508253239101</v>
      </c>
      <c r="D26519">
        <v>0.66467551960209503</v>
      </c>
    </row>
    <row r="26520" spans="1:4" hidden="1" x14ac:dyDescent="0.2">
      <c r="A26520" t="s">
        <v>9861</v>
      </c>
      <c r="B26520">
        <v>-680.69449209033405</v>
      </c>
      <c r="C26520">
        <v>1.3440229180629799</v>
      </c>
      <c r="D26520">
        <v>0.709044051752869</v>
      </c>
    </row>
    <row r="26521" spans="1:4" hidden="1" x14ac:dyDescent="0.2">
      <c r="A26521" t="s">
        <v>9766</v>
      </c>
      <c r="B26521">
        <v>-670.00886226707496</v>
      </c>
      <c r="C26521">
        <v>1.34402152319379</v>
      </c>
      <c r="D26521">
        <v>0.73366060279131595</v>
      </c>
    </row>
    <row r="26522" spans="1:4" hidden="1" x14ac:dyDescent="0.2">
      <c r="A26522" t="s">
        <v>21606</v>
      </c>
      <c r="B26522">
        <v>-670.03266842157905</v>
      </c>
      <c r="C26522">
        <v>1.3440119081355399</v>
      </c>
      <c r="D26522">
        <v>0.721426096890316</v>
      </c>
    </row>
    <row r="26523" spans="1:4" hidden="1" x14ac:dyDescent="0.2">
      <c r="A26523" t="s">
        <v>24439</v>
      </c>
      <c r="B26523">
        <v>-681.51867307459304</v>
      </c>
      <c r="C26523">
        <v>1.3440076895034101</v>
      </c>
      <c r="D26523">
        <v>1.0897778779812799</v>
      </c>
    </row>
    <row r="26524" spans="1:4" hidden="1" x14ac:dyDescent="0.2">
      <c r="A26524" t="s">
        <v>22143</v>
      </c>
      <c r="B26524">
        <v>-661.76095669120002</v>
      </c>
      <c r="C26524">
        <v>1.3439955176907701</v>
      </c>
      <c r="D26524">
        <v>0.70995976682240403</v>
      </c>
    </row>
    <row r="26525" spans="1:4" hidden="1" x14ac:dyDescent="0.2">
      <c r="A26525" t="s">
        <v>9731</v>
      </c>
      <c r="B26525">
        <v>-678.52381535845996</v>
      </c>
      <c r="C26525">
        <v>1.34399326896672</v>
      </c>
      <c r="D26525">
        <v>0.69580226241266196</v>
      </c>
    </row>
    <row r="26526" spans="1:4" hidden="1" x14ac:dyDescent="0.2">
      <c r="A26526" t="s">
        <v>9509</v>
      </c>
      <c r="B26526">
        <v>-676.08213357507498</v>
      </c>
      <c r="C26526">
        <v>1.34398608118244</v>
      </c>
      <c r="D26526">
        <v>0.69424514912780999</v>
      </c>
    </row>
    <row r="26527" spans="1:4" hidden="1" x14ac:dyDescent="0.2">
      <c r="A26527" t="s">
        <v>22484</v>
      </c>
      <c r="B26527">
        <v>-659.40459154413804</v>
      </c>
      <c r="C26527">
        <v>1.34398566167879</v>
      </c>
      <c r="D26527">
        <v>0.666357758543906</v>
      </c>
    </row>
    <row r="26528" spans="1:4" hidden="1" x14ac:dyDescent="0.2">
      <c r="A26528" t="s">
        <v>21617</v>
      </c>
      <c r="B26528">
        <v>-661.07191806696505</v>
      </c>
      <c r="C26528">
        <v>1.3439773889178499</v>
      </c>
      <c r="D26528">
        <v>0.73370408166430601</v>
      </c>
    </row>
    <row r="26529" spans="1:4" hidden="1" x14ac:dyDescent="0.2">
      <c r="A26529" t="s">
        <v>9689</v>
      </c>
      <c r="B26529">
        <v>-679.36702564167194</v>
      </c>
      <c r="C26529">
        <v>1.34397303067605</v>
      </c>
      <c r="D26529">
        <v>0.83914836577993301</v>
      </c>
    </row>
    <row r="26530" spans="1:4" hidden="1" x14ac:dyDescent="0.2">
      <c r="A26530" t="s">
        <v>22251</v>
      </c>
      <c r="B26530">
        <v>-660.16459318133695</v>
      </c>
      <c r="C26530">
        <v>1.3439728286286601</v>
      </c>
      <c r="D26530">
        <v>0.67651315783490196</v>
      </c>
    </row>
    <row r="26531" spans="1:4" hidden="1" x14ac:dyDescent="0.2">
      <c r="A26531" t="s">
        <v>23034</v>
      </c>
      <c r="B26531">
        <v>-658.66538874790001</v>
      </c>
      <c r="C26531">
        <v>1.3439528690138101</v>
      </c>
      <c r="D26531">
        <v>0.71498826438381102</v>
      </c>
    </row>
    <row r="26532" spans="1:4" hidden="1" x14ac:dyDescent="0.2">
      <c r="A26532" t="s">
        <v>22973</v>
      </c>
      <c r="B26532">
        <v>-661.64671666417405</v>
      </c>
      <c r="C26532">
        <v>1.34394025115559</v>
      </c>
      <c r="D26532">
        <v>0.70750489368431901</v>
      </c>
    </row>
    <row r="26533" spans="1:4" hidden="1" x14ac:dyDescent="0.2">
      <c r="A26533" t="s">
        <v>22035</v>
      </c>
      <c r="B26533">
        <v>-676.74005693075003</v>
      </c>
      <c r="C26533">
        <v>1.34392614323971</v>
      </c>
      <c r="D26533">
        <v>0.68660629052081401</v>
      </c>
    </row>
    <row r="26534" spans="1:4" hidden="1" x14ac:dyDescent="0.2">
      <c r="A26534" t="s">
        <v>21836</v>
      </c>
      <c r="B26534">
        <v>-677.05800281321899</v>
      </c>
      <c r="C26534">
        <v>1.3439213329751201</v>
      </c>
      <c r="D26534">
        <v>0.71410683848512702</v>
      </c>
    </row>
    <row r="26535" spans="1:4" hidden="1" x14ac:dyDescent="0.2">
      <c r="A26535" t="s">
        <v>22421</v>
      </c>
      <c r="B26535">
        <v>-664.53530848125001</v>
      </c>
      <c r="C26535">
        <v>1.34392051473493</v>
      </c>
      <c r="D26535">
        <v>0.70433890061482096</v>
      </c>
    </row>
    <row r="26536" spans="1:4" hidden="1" x14ac:dyDescent="0.2">
      <c r="A26536" t="s">
        <v>9600</v>
      </c>
      <c r="B26536">
        <v>-672.92766501012704</v>
      </c>
      <c r="C26536">
        <v>1.34390527451191</v>
      </c>
      <c r="D26536">
        <v>0.73960874850621205</v>
      </c>
    </row>
    <row r="26537" spans="1:4" hidden="1" x14ac:dyDescent="0.2">
      <c r="A26537" t="s">
        <v>10889</v>
      </c>
      <c r="B26537">
        <v>-683.77706054312398</v>
      </c>
      <c r="C26537">
        <v>1.3438945040952299</v>
      </c>
      <c r="D26537">
        <v>0.82639368337534702</v>
      </c>
    </row>
    <row r="26538" spans="1:4" hidden="1" x14ac:dyDescent="0.2">
      <c r="A26538" t="s">
        <v>22227</v>
      </c>
      <c r="B26538">
        <v>-655.95178066935296</v>
      </c>
      <c r="C26538">
        <v>1.3438891737841001</v>
      </c>
      <c r="D26538">
        <v>0.70295117863140399</v>
      </c>
    </row>
    <row r="26539" spans="1:4" hidden="1" x14ac:dyDescent="0.2">
      <c r="A26539" t="s">
        <v>22334</v>
      </c>
      <c r="B26539">
        <v>-660.33898778346395</v>
      </c>
      <c r="C26539">
        <v>1.34388098680567</v>
      </c>
      <c r="D26539">
        <v>0.693453050981366</v>
      </c>
    </row>
    <row r="26540" spans="1:4" hidden="1" x14ac:dyDescent="0.2">
      <c r="A26540" t="s">
        <v>21767</v>
      </c>
      <c r="B26540">
        <v>-674.49706741183297</v>
      </c>
      <c r="C26540">
        <v>1.3438773543907201</v>
      </c>
      <c r="D26540">
        <v>0.752078455096856</v>
      </c>
    </row>
    <row r="26541" spans="1:4" hidden="1" x14ac:dyDescent="0.2">
      <c r="A26541" t="s">
        <v>21842</v>
      </c>
      <c r="B26541">
        <v>-676.88152788449304</v>
      </c>
      <c r="C26541">
        <v>1.34387653606063</v>
      </c>
      <c r="D26541">
        <v>0.71719196203846003</v>
      </c>
    </row>
    <row r="26542" spans="1:4" hidden="1" x14ac:dyDescent="0.2">
      <c r="A26542" t="s">
        <v>23126</v>
      </c>
      <c r="B26542">
        <v>-677.623450929049</v>
      </c>
      <c r="C26542">
        <v>1.34387415005221</v>
      </c>
      <c r="D26542">
        <v>0.69122221877401302</v>
      </c>
    </row>
    <row r="26543" spans="1:4" hidden="1" x14ac:dyDescent="0.2">
      <c r="A26543" t="s">
        <v>22260</v>
      </c>
      <c r="B26543">
        <v>-670.11383311035297</v>
      </c>
      <c r="C26543">
        <v>1.34387215686427</v>
      </c>
      <c r="D26543">
        <v>0.67571978109084796</v>
      </c>
    </row>
    <row r="26544" spans="1:4" hidden="1" x14ac:dyDescent="0.2">
      <c r="A26544" t="s">
        <v>22741</v>
      </c>
      <c r="B26544">
        <v>-672.97466640181403</v>
      </c>
      <c r="C26544">
        <v>1.3438703897072599</v>
      </c>
      <c r="D26544">
        <v>0.67032162798607797</v>
      </c>
    </row>
    <row r="26545" spans="1:4" hidden="1" x14ac:dyDescent="0.2">
      <c r="A26545" t="s">
        <v>9614</v>
      </c>
      <c r="B26545">
        <v>-672.33737511073298</v>
      </c>
      <c r="C26545">
        <v>1.34386549842668</v>
      </c>
      <c r="D26545">
        <v>0.69582511312008999</v>
      </c>
    </row>
    <row r="26546" spans="1:4" hidden="1" x14ac:dyDescent="0.2">
      <c r="A26546" t="s">
        <v>10895</v>
      </c>
      <c r="B26546">
        <v>-684.59399674297401</v>
      </c>
      <c r="C26546">
        <v>1.3438612917045401</v>
      </c>
      <c r="D26546">
        <v>0.83653123486662295</v>
      </c>
    </row>
    <row r="26547" spans="1:4" hidden="1" x14ac:dyDescent="0.2">
      <c r="A26547" t="s">
        <v>21602</v>
      </c>
      <c r="B26547">
        <v>-665.97385855971299</v>
      </c>
      <c r="C26547">
        <v>1.3438603826445401</v>
      </c>
      <c r="D26547">
        <v>0.79247170904997699</v>
      </c>
    </row>
    <row r="26548" spans="1:4" hidden="1" x14ac:dyDescent="0.2">
      <c r="A26548" t="s">
        <v>22497</v>
      </c>
      <c r="B26548">
        <v>-663.59281426530094</v>
      </c>
      <c r="C26548">
        <v>1.34385326140813</v>
      </c>
      <c r="D26548">
        <v>0.66217526380344904</v>
      </c>
    </row>
    <row r="26549" spans="1:4" hidden="1" x14ac:dyDescent="0.2">
      <c r="A26549" t="s">
        <v>22736</v>
      </c>
      <c r="B26549">
        <v>-672.12234956766201</v>
      </c>
      <c r="C26549">
        <v>1.34385116065513</v>
      </c>
      <c r="D26549">
        <v>0.66309458730416804</v>
      </c>
    </row>
    <row r="26550" spans="1:4" hidden="1" x14ac:dyDescent="0.2">
      <c r="A26550" t="s">
        <v>21680</v>
      </c>
      <c r="B26550">
        <v>-675.24271393340098</v>
      </c>
      <c r="C26550">
        <v>1.3438494924567099</v>
      </c>
      <c r="D26550">
        <v>0.75568868593261895</v>
      </c>
    </row>
    <row r="26551" spans="1:4" hidden="1" x14ac:dyDescent="0.2">
      <c r="A26551" t="s">
        <v>21697</v>
      </c>
      <c r="B26551">
        <v>-673.04385949718903</v>
      </c>
      <c r="C26551">
        <v>1.3438458233273101</v>
      </c>
      <c r="D26551">
        <v>0.74211844070550903</v>
      </c>
    </row>
    <row r="26552" spans="1:4" hidden="1" x14ac:dyDescent="0.2">
      <c r="A26552" t="s">
        <v>9926</v>
      </c>
      <c r="B26552">
        <v>-665.11933809509105</v>
      </c>
      <c r="C26552">
        <v>1.3438457252112199</v>
      </c>
      <c r="D26552">
        <v>0.69022237742419201</v>
      </c>
    </row>
    <row r="26553" spans="1:4" hidden="1" x14ac:dyDescent="0.2">
      <c r="A26553" t="s">
        <v>22240</v>
      </c>
      <c r="B26553">
        <v>-659.40385775274399</v>
      </c>
      <c r="C26553">
        <v>1.3438432232142401</v>
      </c>
      <c r="D26553">
        <v>0.67446361527030596</v>
      </c>
    </row>
    <row r="26554" spans="1:4" hidden="1" x14ac:dyDescent="0.2">
      <c r="A26554" t="s">
        <v>22508</v>
      </c>
      <c r="B26554">
        <v>-661.53334304902205</v>
      </c>
      <c r="C26554">
        <v>1.3438428807117799</v>
      </c>
      <c r="D26554">
        <v>0.66795810505096198</v>
      </c>
    </row>
    <row r="26555" spans="1:4" hidden="1" x14ac:dyDescent="0.2">
      <c r="A26555" t="s">
        <v>22824</v>
      </c>
      <c r="B26555">
        <v>-673.16439806403901</v>
      </c>
      <c r="C26555">
        <v>1.34384185909534</v>
      </c>
      <c r="D26555">
        <v>0.71940667961364402</v>
      </c>
    </row>
    <row r="26556" spans="1:4" hidden="1" x14ac:dyDescent="0.2">
      <c r="A26556" t="s">
        <v>22588</v>
      </c>
      <c r="B26556">
        <v>-665.052137869989</v>
      </c>
      <c r="C26556">
        <v>1.3438412419005099</v>
      </c>
      <c r="D26556">
        <v>0.68741764421324503</v>
      </c>
    </row>
    <row r="26557" spans="1:4" hidden="1" x14ac:dyDescent="0.2">
      <c r="A26557" t="s">
        <v>22138</v>
      </c>
      <c r="B26557">
        <v>-662.16026578050105</v>
      </c>
      <c r="C26557">
        <v>1.3438361849751601</v>
      </c>
      <c r="D26557">
        <v>0.71973570974675005</v>
      </c>
    </row>
    <row r="26558" spans="1:4" hidden="1" x14ac:dyDescent="0.2">
      <c r="A26558" t="s">
        <v>22326</v>
      </c>
      <c r="B26558">
        <v>-662.73118314253702</v>
      </c>
      <c r="C26558">
        <v>1.3438315983601901</v>
      </c>
      <c r="D26558">
        <v>0.66837563187405102</v>
      </c>
    </row>
    <row r="26559" spans="1:4" hidden="1" x14ac:dyDescent="0.2">
      <c r="A26559" t="s">
        <v>22281</v>
      </c>
      <c r="B26559">
        <v>-662.42825487949494</v>
      </c>
      <c r="C26559">
        <v>1.3438242687594599</v>
      </c>
      <c r="D26559">
        <v>0.679436607189011</v>
      </c>
    </row>
    <row r="26560" spans="1:4" hidden="1" x14ac:dyDescent="0.2">
      <c r="A26560" t="s">
        <v>5603</v>
      </c>
      <c r="B26560">
        <v>-680.33673134125502</v>
      </c>
      <c r="C26560">
        <v>1.34381644833122</v>
      </c>
      <c r="D26560">
        <v>0.82467607815245803</v>
      </c>
    </row>
    <row r="26561" spans="1:4" hidden="1" x14ac:dyDescent="0.2">
      <c r="A26561" t="s">
        <v>22414</v>
      </c>
      <c r="B26561">
        <v>-658.12038614286303</v>
      </c>
      <c r="C26561">
        <v>1.3438129349405501</v>
      </c>
      <c r="D26561">
        <v>0.73293842583148405</v>
      </c>
    </row>
    <row r="26562" spans="1:4" hidden="1" x14ac:dyDescent="0.2">
      <c r="A26562" t="s">
        <v>22364</v>
      </c>
      <c r="B26562">
        <v>-660.29261237567698</v>
      </c>
      <c r="C26562">
        <v>1.3437990959042101</v>
      </c>
      <c r="D26562">
        <v>0.69468840889639505</v>
      </c>
    </row>
    <row r="26563" spans="1:4" hidden="1" x14ac:dyDescent="0.2">
      <c r="A26563" t="s">
        <v>23135</v>
      </c>
      <c r="B26563">
        <v>-670.78037625524405</v>
      </c>
      <c r="C26563">
        <v>1.3437975500986501</v>
      </c>
      <c r="D26563">
        <v>0.69976346540745704</v>
      </c>
    </row>
    <row r="26564" spans="1:4" hidden="1" x14ac:dyDescent="0.2">
      <c r="A26564" t="s">
        <v>9746</v>
      </c>
      <c r="B26564">
        <v>-681.35499337194699</v>
      </c>
      <c r="C26564">
        <v>1.3437973727502699</v>
      </c>
      <c r="D26564">
        <v>0.75081855492127703</v>
      </c>
    </row>
    <row r="26565" spans="1:4" hidden="1" x14ac:dyDescent="0.2">
      <c r="A26565" t="s">
        <v>10247</v>
      </c>
      <c r="B26565">
        <v>-673.25035780238204</v>
      </c>
      <c r="C26565">
        <v>1.34379638410725</v>
      </c>
      <c r="D26565">
        <v>0.70025337878022997</v>
      </c>
    </row>
    <row r="26566" spans="1:4" hidden="1" x14ac:dyDescent="0.2">
      <c r="A26566" t="s">
        <v>22218</v>
      </c>
      <c r="B26566">
        <v>-664.46457366248399</v>
      </c>
      <c r="C26566">
        <v>1.34379372526597</v>
      </c>
      <c r="D26566">
        <v>0.69419025370488896</v>
      </c>
    </row>
    <row r="26567" spans="1:4" hidden="1" x14ac:dyDescent="0.2">
      <c r="A26567" t="s">
        <v>22529</v>
      </c>
      <c r="B26567">
        <v>-660.98022720345705</v>
      </c>
      <c r="C26567">
        <v>1.3437887652185001</v>
      </c>
      <c r="D26567">
        <v>0.70595681434581503</v>
      </c>
    </row>
    <row r="26568" spans="1:4" hidden="1" x14ac:dyDescent="0.2">
      <c r="A26568" t="s">
        <v>5796</v>
      </c>
      <c r="B26568">
        <v>-683.40471137554903</v>
      </c>
      <c r="C26568">
        <v>1.34377607669335</v>
      </c>
      <c r="D26568">
        <v>0.775112241229161</v>
      </c>
    </row>
    <row r="26569" spans="1:4" hidden="1" x14ac:dyDescent="0.2">
      <c r="A26569" t="s">
        <v>10908</v>
      </c>
      <c r="B26569">
        <v>-683.75871726901505</v>
      </c>
      <c r="C26569">
        <v>1.34376505709188</v>
      </c>
      <c r="D26569">
        <v>0.83630002429308303</v>
      </c>
    </row>
    <row r="26570" spans="1:4" hidden="1" x14ac:dyDescent="0.2">
      <c r="A26570" t="s">
        <v>4841</v>
      </c>
      <c r="B26570">
        <v>-680.910314136794</v>
      </c>
      <c r="C26570">
        <v>1.34376405223835</v>
      </c>
      <c r="D26570">
        <v>0.691977108047509</v>
      </c>
    </row>
    <row r="26571" spans="1:4" hidden="1" x14ac:dyDescent="0.2">
      <c r="A26571" t="s">
        <v>9683</v>
      </c>
      <c r="B26571">
        <v>-675.94005405504504</v>
      </c>
      <c r="C26571">
        <v>1.34376145248486</v>
      </c>
      <c r="D26571">
        <v>0.77197676656011405</v>
      </c>
    </row>
    <row r="26572" spans="1:4" hidden="1" x14ac:dyDescent="0.2">
      <c r="A26572" t="s">
        <v>22385</v>
      </c>
      <c r="B26572">
        <v>-663.54906208969896</v>
      </c>
      <c r="C26572">
        <v>1.3437574030613599</v>
      </c>
      <c r="D26572">
        <v>0.68181868743234597</v>
      </c>
    </row>
    <row r="26573" spans="1:4" hidden="1" x14ac:dyDescent="0.2">
      <c r="A26573" t="s">
        <v>10308</v>
      </c>
      <c r="B26573">
        <v>-676.090278427116</v>
      </c>
      <c r="C26573">
        <v>1.3437506095430001</v>
      </c>
      <c r="D26573">
        <v>0.696598966483432</v>
      </c>
    </row>
    <row r="26574" spans="1:4" hidden="1" x14ac:dyDescent="0.2">
      <c r="A26574" t="s">
        <v>22425</v>
      </c>
      <c r="B26574">
        <v>-661.53678007715905</v>
      </c>
      <c r="C26574">
        <v>1.3437495261739301</v>
      </c>
      <c r="D26574">
        <v>0.68767055711556002</v>
      </c>
    </row>
    <row r="26575" spans="1:4" hidden="1" x14ac:dyDescent="0.2">
      <c r="A26575" t="s">
        <v>10162</v>
      </c>
      <c r="B26575">
        <v>-675.25675382365603</v>
      </c>
      <c r="C26575">
        <v>1.3437429844298601</v>
      </c>
      <c r="D26575">
        <v>0.69004490425965603</v>
      </c>
    </row>
    <row r="26576" spans="1:4" hidden="1" x14ac:dyDescent="0.2">
      <c r="A26576" t="s">
        <v>9998</v>
      </c>
      <c r="B26576">
        <v>-660.16011465454096</v>
      </c>
      <c r="C26576">
        <v>1.34372997003256</v>
      </c>
      <c r="D26576">
        <v>0.66018174636737803</v>
      </c>
    </row>
    <row r="26577" spans="1:4" hidden="1" x14ac:dyDescent="0.2">
      <c r="A26577" t="s">
        <v>21769</v>
      </c>
      <c r="B26577">
        <v>-671.53190339126695</v>
      </c>
      <c r="C26577">
        <v>1.3437285204056799</v>
      </c>
      <c r="D26577">
        <v>0.71466172997751998</v>
      </c>
    </row>
    <row r="26578" spans="1:4" hidden="1" x14ac:dyDescent="0.2">
      <c r="A26578" t="s">
        <v>9592</v>
      </c>
      <c r="B26578">
        <v>-671.67397577453403</v>
      </c>
      <c r="C26578">
        <v>1.3437275272275899</v>
      </c>
      <c r="D26578">
        <v>0.74180716613331898</v>
      </c>
    </row>
    <row r="26579" spans="1:4" hidden="1" x14ac:dyDescent="0.2">
      <c r="A26579" t="s">
        <v>22563</v>
      </c>
      <c r="B26579">
        <v>-661.62594830596902</v>
      </c>
      <c r="C26579">
        <v>1.3437269963641001</v>
      </c>
      <c r="D26579">
        <v>0.67146728085899898</v>
      </c>
    </row>
    <row r="26580" spans="1:4" hidden="1" x14ac:dyDescent="0.2">
      <c r="A26580" t="s">
        <v>9703</v>
      </c>
      <c r="B26580">
        <v>-678.11554373424099</v>
      </c>
      <c r="C26580">
        <v>1.34371674611428</v>
      </c>
      <c r="D26580">
        <v>0.73756955724395001</v>
      </c>
    </row>
    <row r="26581" spans="1:4" hidden="1" x14ac:dyDescent="0.2">
      <c r="A26581" t="s">
        <v>10912</v>
      </c>
      <c r="B26581">
        <v>-685.09955925681595</v>
      </c>
      <c r="C26581">
        <v>1.3436958062336699</v>
      </c>
      <c r="D26581">
        <v>0.83096793313688899</v>
      </c>
    </row>
    <row r="26582" spans="1:4" hidden="1" x14ac:dyDescent="0.2">
      <c r="A26582" t="s">
        <v>22147</v>
      </c>
      <c r="B26582">
        <v>-676.87740708231695</v>
      </c>
      <c r="C26582">
        <v>1.34369443147127</v>
      </c>
      <c r="D26582">
        <v>0.69565744046827305</v>
      </c>
    </row>
    <row r="26583" spans="1:4" hidden="1" x14ac:dyDescent="0.2">
      <c r="A26583" t="s">
        <v>12503</v>
      </c>
      <c r="B26583">
        <v>-650.69229204566705</v>
      </c>
      <c r="C26583">
        <v>1.3436845430587701</v>
      </c>
      <c r="D26583">
        <v>1.0748179398934301</v>
      </c>
    </row>
    <row r="26584" spans="1:4" hidden="1" x14ac:dyDescent="0.2">
      <c r="A26584" t="s">
        <v>22764</v>
      </c>
      <c r="B26584">
        <v>-661.843578133449</v>
      </c>
      <c r="C26584">
        <v>1.3436830750545701</v>
      </c>
      <c r="D26584">
        <v>0.67198000329074303</v>
      </c>
    </row>
    <row r="26585" spans="1:4" hidden="1" x14ac:dyDescent="0.2">
      <c r="A26585" t="s">
        <v>22112</v>
      </c>
      <c r="B26585">
        <v>-661.91875881235899</v>
      </c>
      <c r="C26585">
        <v>1.3436728610147799</v>
      </c>
      <c r="D26585">
        <v>0.70252767502959101</v>
      </c>
    </row>
    <row r="26586" spans="1:4" hidden="1" x14ac:dyDescent="0.2">
      <c r="A26586" t="s">
        <v>22816</v>
      </c>
      <c r="B26586">
        <v>-662.970180397847</v>
      </c>
      <c r="C26586">
        <v>1.3436618304763699</v>
      </c>
      <c r="D26586">
        <v>0.69730629917939801</v>
      </c>
    </row>
    <row r="26587" spans="1:4" hidden="1" x14ac:dyDescent="0.2">
      <c r="A26587" t="s">
        <v>10144</v>
      </c>
      <c r="B26587">
        <v>-666.39077889961902</v>
      </c>
      <c r="C26587">
        <v>1.34365371648942</v>
      </c>
      <c r="D26587">
        <v>0.68594125958122798</v>
      </c>
    </row>
    <row r="26588" spans="1:4" hidden="1" x14ac:dyDescent="0.2">
      <c r="A26588" t="s">
        <v>21908</v>
      </c>
      <c r="B26588">
        <v>-680.47910374830997</v>
      </c>
      <c r="C26588">
        <v>1.3436498470620599</v>
      </c>
      <c r="D26588">
        <v>0.78611567938926497</v>
      </c>
    </row>
    <row r="26589" spans="1:4" hidden="1" x14ac:dyDescent="0.2">
      <c r="A26589" t="s">
        <v>12298</v>
      </c>
      <c r="B26589">
        <v>-665.38248360931198</v>
      </c>
      <c r="C26589">
        <v>1.34364644583713</v>
      </c>
      <c r="D26589">
        <v>0.90319261661872596</v>
      </c>
    </row>
    <row r="26590" spans="1:4" hidden="1" x14ac:dyDescent="0.2">
      <c r="A26590" t="s">
        <v>21712</v>
      </c>
      <c r="B26590">
        <v>-670.82140847234996</v>
      </c>
      <c r="C26590">
        <v>1.34364458250984</v>
      </c>
      <c r="D26590">
        <v>0.75113981826411902</v>
      </c>
    </row>
    <row r="26591" spans="1:4" hidden="1" x14ac:dyDescent="0.2">
      <c r="A26591" t="s">
        <v>9923</v>
      </c>
      <c r="B26591">
        <v>-664.65097009811495</v>
      </c>
      <c r="C26591">
        <v>1.3436430194211599</v>
      </c>
      <c r="D26591">
        <v>0.69243684543225603</v>
      </c>
    </row>
    <row r="26592" spans="1:4" hidden="1" x14ac:dyDescent="0.2">
      <c r="A26592" t="s">
        <v>22233</v>
      </c>
      <c r="B26592">
        <v>-668.02861589200495</v>
      </c>
      <c r="C26592">
        <v>1.34364025463718</v>
      </c>
      <c r="D26592">
        <v>0.69644324463326501</v>
      </c>
    </row>
    <row r="26593" spans="1:4" hidden="1" x14ac:dyDescent="0.2">
      <c r="A26593" t="s">
        <v>21873</v>
      </c>
      <c r="B26593">
        <v>-675.898103128152</v>
      </c>
      <c r="C26593">
        <v>1.34363908116933</v>
      </c>
      <c r="D26593">
        <v>0.75174627520702497</v>
      </c>
    </row>
    <row r="26594" spans="1:4" hidden="1" x14ac:dyDescent="0.2">
      <c r="A26594" t="s">
        <v>21990</v>
      </c>
      <c r="B26594">
        <v>-671.67528011889101</v>
      </c>
      <c r="C26594">
        <v>1.34363800783711</v>
      </c>
      <c r="D26594">
        <v>0.81845819205664605</v>
      </c>
    </row>
    <row r="26595" spans="1:4" hidden="1" x14ac:dyDescent="0.2">
      <c r="A26595" t="s">
        <v>5484</v>
      </c>
      <c r="B26595">
        <v>-682.915479449798</v>
      </c>
      <c r="C26595">
        <v>1.3436368169950901</v>
      </c>
      <c r="D26595">
        <v>0.78284350177873996</v>
      </c>
    </row>
    <row r="26596" spans="1:4" hidden="1" x14ac:dyDescent="0.2">
      <c r="A26596" t="s">
        <v>9935</v>
      </c>
      <c r="B26596">
        <v>-671.02003834243806</v>
      </c>
      <c r="C26596">
        <v>1.3436338389134199</v>
      </c>
      <c r="D26596">
        <v>0.728668293483553</v>
      </c>
    </row>
    <row r="26597" spans="1:4" hidden="1" x14ac:dyDescent="0.2">
      <c r="A26597" t="s">
        <v>9862</v>
      </c>
      <c r="B26597">
        <v>-678.39845949132302</v>
      </c>
      <c r="C26597">
        <v>1.3436239335864</v>
      </c>
      <c r="D26597">
        <v>0.70343007385577605</v>
      </c>
    </row>
    <row r="26598" spans="1:4" hidden="1" x14ac:dyDescent="0.2">
      <c r="A26598" t="s">
        <v>5460</v>
      </c>
      <c r="B26598">
        <v>-688.76712433021498</v>
      </c>
      <c r="C26598">
        <v>1.3436222722489699</v>
      </c>
      <c r="D26598">
        <v>0.77008786856106204</v>
      </c>
    </row>
    <row r="26599" spans="1:4" hidden="1" x14ac:dyDescent="0.2">
      <c r="A26599" t="s">
        <v>22488</v>
      </c>
      <c r="B26599">
        <v>-660.72800206887598</v>
      </c>
      <c r="C26599">
        <v>1.34362085553718</v>
      </c>
      <c r="D26599">
        <v>0.68767033363596097</v>
      </c>
    </row>
    <row r="26600" spans="1:4" hidden="1" x14ac:dyDescent="0.2">
      <c r="A26600" t="s">
        <v>22869</v>
      </c>
      <c r="B26600">
        <v>-677.01658433686703</v>
      </c>
      <c r="C26600">
        <v>1.3436160458825901</v>
      </c>
      <c r="D26600">
        <v>0.72596537627619395</v>
      </c>
    </row>
    <row r="26601" spans="1:4" hidden="1" x14ac:dyDescent="0.2">
      <c r="A26601" t="s">
        <v>12295</v>
      </c>
      <c r="B26601">
        <v>-658.80253305481301</v>
      </c>
      <c r="C26601">
        <v>1.3436157161953</v>
      </c>
      <c r="D26601">
        <v>1.0736043199429901</v>
      </c>
    </row>
    <row r="26602" spans="1:4" hidden="1" x14ac:dyDescent="0.2">
      <c r="A26602" t="s">
        <v>10267</v>
      </c>
      <c r="B26602">
        <v>-672.77240842906701</v>
      </c>
      <c r="C26602">
        <v>1.3436009471334101</v>
      </c>
      <c r="D26602">
        <v>0.69648626518763102</v>
      </c>
    </row>
    <row r="26603" spans="1:4" hidden="1" x14ac:dyDescent="0.2">
      <c r="A26603" t="s">
        <v>5808</v>
      </c>
      <c r="B26603">
        <v>-680.40586296189804</v>
      </c>
      <c r="C26603">
        <v>1.3435920248309201</v>
      </c>
      <c r="D26603">
        <v>0.87573759907111304</v>
      </c>
    </row>
    <row r="26604" spans="1:4" hidden="1" x14ac:dyDescent="0.2">
      <c r="A26604" t="s">
        <v>22704</v>
      </c>
      <c r="B26604">
        <v>-666.47030228547101</v>
      </c>
      <c r="C26604">
        <v>1.3435910746995801</v>
      </c>
      <c r="D26604">
        <v>0.72298451564166699</v>
      </c>
    </row>
    <row r="26605" spans="1:4" hidden="1" x14ac:dyDescent="0.2">
      <c r="A26605" t="s">
        <v>9695</v>
      </c>
      <c r="B26605">
        <v>-677.81647640512301</v>
      </c>
      <c r="C26605">
        <v>1.3435908436234401</v>
      </c>
      <c r="D26605">
        <v>0.68823143903239503</v>
      </c>
    </row>
    <row r="26606" spans="1:4" hidden="1" x14ac:dyDescent="0.2">
      <c r="A26606" t="s">
        <v>9915</v>
      </c>
      <c r="B26606">
        <v>-663.01022946099204</v>
      </c>
      <c r="C26606">
        <v>1.3435894410912601</v>
      </c>
      <c r="D26606">
        <v>0.67668563236773005</v>
      </c>
    </row>
    <row r="26607" spans="1:4" hidden="1" x14ac:dyDescent="0.2">
      <c r="A26607" t="s">
        <v>22003</v>
      </c>
      <c r="B26607">
        <v>-676.39535565893095</v>
      </c>
      <c r="C26607">
        <v>1.34357856233392</v>
      </c>
      <c r="D26607">
        <v>0.77684323833902702</v>
      </c>
    </row>
    <row r="26608" spans="1:4" hidden="1" x14ac:dyDescent="0.2">
      <c r="A26608" t="s">
        <v>22678</v>
      </c>
      <c r="B26608">
        <v>-668.00748497371706</v>
      </c>
      <c r="C26608">
        <v>1.3435762482322</v>
      </c>
      <c r="D26608">
        <v>0.72592107097369596</v>
      </c>
    </row>
    <row r="26609" spans="1:4" hidden="1" x14ac:dyDescent="0.2">
      <c r="A26609" t="s">
        <v>5830</v>
      </c>
      <c r="B26609">
        <v>-681.37471107990905</v>
      </c>
      <c r="C26609">
        <v>1.34356881469672</v>
      </c>
      <c r="D26609">
        <v>0.82576141488741905</v>
      </c>
    </row>
    <row r="26610" spans="1:4" hidden="1" x14ac:dyDescent="0.2">
      <c r="A26610" t="s">
        <v>12291</v>
      </c>
      <c r="B26610">
        <v>-668.22143977803898</v>
      </c>
      <c r="C26610">
        <v>1.34356861478018</v>
      </c>
      <c r="D26610">
        <v>0.89851146254859304</v>
      </c>
    </row>
    <row r="26611" spans="1:4" hidden="1" x14ac:dyDescent="0.2">
      <c r="A26611" t="s">
        <v>4832</v>
      </c>
      <c r="B26611">
        <v>-680.27336864031997</v>
      </c>
      <c r="C26611">
        <v>1.34356389053287</v>
      </c>
      <c r="D26611">
        <v>0.69881247534954205</v>
      </c>
    </row>
    <row r="26612" spans="1:4" hidden="1" x14ac:dyDescent="0.2">
      <c r="A26612" t="s">
        <v>21644</v>
      </c>
      <c r="B26612">
        <v>-670.12072639217297</v>
      </c>
      <c r="C26612">
        <v>1.34356226720258</v>
      </c>
      <c r="D26612">
        <v>0.74124276128137501</v>
      </c>
    </row>
    <row r="26613" spans="1:4" hidden="1" x14ac:dyDescent="0.2">
      <c r="A26613" t="s">
        <v>4879</v>
      </c>
      <c r="B26613">
        <v>-682.75905629517194</v>
      </c>
      <c r="C26613">
        <v>1.3435587751262501</v>
      </c>
      <c r="D26613">
        <v>0.666100959526433</v>
      </c>
    </row>
    <row r="26614" spans="1:4" hidden="1" x14ac:dyDescent="0.2">
      <c r="A26614" t="s">
        <v>21871</v>
      </c>
      <c r="B26614">
        <v>-676.77338495029198</v>
      </c>
      <c r="C26614">
        <v>1.3435502342310099</v>
      </c>
      <c r="D26614">
        <v>0.69835201411710901</v>
      </c>
    </row>
    <row r="26615" spans="1:4" hidden="1" x14ac:dyDescent="0.2">
      <c r="A26615" t="s">
        <v>22657</v>
      </c>
      <c r="B26615">
        <v>-667.90421768775104</v>
      </c>
      <c r="C26615">
        <v>1.34354808846943</v>
      </c>
      <c r="D26615">
        <v>0.67785925483172405</v>
      </c>
    </row>
    <row r="26616" spans="1:4" hidden="1" x14ac:dyDescent="0.2">
      <c r="A26616" t="s">
        <v>22196</v>
      </c>
      <c r="B26616">
        <v>-666.10561236567003</v>
      </c>
      <c r="C26616">
        <v>1.34354747299879</v>
      </c>
      <c r="D26616">
        <v>0.68923385650511204</v>
      </c>
    </row>
    <row r="26617" spans="1:4" hidden="1" x14ac:dyDescent="0.2">
      <c r="A26617" t="s">
        <v>21749</v>
      </c>
      <c r="B26617">
        <v>-674.84493445239002</v>
      </c>
      <c r="C26617">
        <v>1.34354071686665</v>
      </c>
      <c r="D26617">
        <v>0.73389084262030402</v>
      </c>
    </row>
    <row r="26618" spans="1:4" hidden="1" x14ac:dyDescent="0.2">
      <c r="A26618" t="s">
        <v>21636</v>
      </c>
      <c r="B26618">
        <v>-671.82089088338898</v>
      </c>
      <c r="C26618">
        <v>1.34353954940413</v>
      </c>
      <c r="D26618">
        <v>0.74623586394452701</v>
      </c>
    </row>
    <row r="26619" spans="1:4" hidden="1" x14ac:dyDescent="0.2">
      <c r="A26619" t="s">
        <v>5526</v>
      </c>
      <c r="B26619">
        <v>-683.930867556826</v>
      </c>
      <c r="C26619">
        <v>1.34353609168707</v>
      </c>
      <c r="D26619">
        <v>0.83079297841422295</v>
      </c>
    </row>
    <row r="26620" spans="1:4" hidden="1" x14ac:dyDescent="0.2">
      <c r="A26620" t="s">
        <v>22051</v>
      </c>
      <c r="B26620">
        <v>-672.92228406089498</v>
      </c>
      <c r="C26620">
        <v>1.3435335167722899</v>
      </c>
      <c r="D26620">
        <v>0.69621936759557901</v>
      </c>
    </row>
    <row r="26621" spans="1:4" hidden="1" x14ac:dyDescent="0.2">
      <c r="A26621" t="s">
        <v>12277</v>
      </c>
      <c r="B26621">
        <v>-652.61032164338098</v>
      </c>
      <c r="C26621">
        <v>1.3435317599144201</v>
      </c>
      <c r="D26621">
        <v>1.06934560112059</v>
      </c>
    </row>
    <row r="26622" spans="1:4" hidden="1" x14ac:dyDescent="0.2">
      <c r="A26622" t="s">
        <v>22273</v>
      </c>
      <c r="B26622">
        <v>-661.18729029602196</v>
      </c>
      <c r="C26622">
        <v>1.34352761038948</v>
      </c>
      <c r="D26622">
        <v>0.66640789283513002</v>
      </c>
    </row>
    <row r="26623" spans="1:4" hidden="1" x14ac:dyDescent="0.2">
      <c r="A26623" t="s">
        <v>5813</v>
      </c>
      <c r="B26623">
        <v>-682.05098962712304</v>
      </c>
      <c r="C26623">
        <v>1.34352156275352</v>
      </c>
      <c r="D26623">
        <v>0.82492819555138497</v>
      </c>
    </row>
    <row r="26624" spans="1:4" hidden="1" x14ac:dyDescent="0.2">
      <c r="A26624" t="s">
        <v>9640</v>
      </c>
      <c r="B26624">
        <v>-673.36804703676603</v>
      </c>
      <c r="C26624">
        <v>1.3435133209989401</v>
      </c>
      <c r="D26624">
        <v>0.67891908552236802</v>
      </c>
    </row>
    <row r="26625" spans="1:4" hidden="1" x14ac:dyDescent="0.2">
      <c r="A26625" t="s">
        <v>9786</v>
      </c>
      <c r="B26625">
        <v>-678.29705638415396</v>
      </c>
      <c r="C26625">
        <v>1.3435051102367099</v>
      </c>
      <c r="D26625">
        <v>0.77108839086722203</v>
      </c>
    </row>
    <row r="26626" spans="1:4" hidden="1" x14ac:dyDescent="0.2">
      <c r="A26626" t="s">
        <v>9999</v>
      </c>
      <c r="B26626">
        <v>-665.51954623020299</v>
      </c>
      <c r="C26626">
        <v>1.34350131353749</v>
      </c>
      <c r="D26626">
        <v>0.664182613645939</v>
      </c>
    </row>
    <row r="26627" spans="1:4" hidden="1" x14ac:dyDescent="0.2">
      <c r="A26627" t="s">
        <v>9728</v>
      </c>
      <c r="B26627">
        <v>-679.09018758536797</v>
      </c>
      <c r="C26627">
        <v>1.3435003173867699</v>
      </c>
      <c r="D26627">
        <v>0.69603989062571003</v>
      </c>
    </row>
    <row r="26628" spans="1:4" hidden="1" x14ac:dyDescent="0.2">
      <c r="A26628" t="s">
        <v>9864</v>
      </c>
      <c r="B26628">
        <v>-678.32632315515298</v>
      </c>
      <c r="C26628">
        <v>1.3434946808299</v>
      </c>
      <c r="D26628">
        <v>0.71592463563749698</v>
      </c>
    </row>
    <row r="26629" spans="1:4" hidden="1" x14ac:dyDescent="0.2">
      <c r="A26629" t="s">
        <v>22213</v>
      </c>
      <c r="B26629">
        <v>-663.63163346689396</v>
      </c>
      <c r="C26629">
        <v>1.34348812585031</v>
      </c>
      <c r="D26629">
        <v>0.69164935509848602</v>
      </c>
    </row>
    <row r="26630" spans="1:4" hidden="1" x14ac:dyDescent="0.2">
      <c r="A26630" t="s">
        <v>21615</v>
      </c>
      <c r="B26630">
        <v>-673.86928176280696</v>
      </c>
      <c r="C26630">
        <v>1.3434871513192901</v>
      </c>
      <c r="D26630">
        <v>0.70781066636879997</v>
      </c>
    </row>
    <row r="26631" spans="1:4" hidden="1" x14ac:dyDescent="0.2">
      <c r="A26631" t="s">
        <v>5520</v>
      </c>
      <c r="B26631">
        <v>-683.30623949668495</v>
      </c>
      <c r="C26631">
        <v>1.3434830938810001</v>
      </c>
      <c r="D26631">
        <v>0.81156379517143296</v>
      </c>
    </row>
    <row r="26632" spans="1:4" hidden="1" x14ac:dyDescent="0.2">
      <c r="A26632" t="s">
        <v>21824</v>
      </c>
      <c r="B26632">
        <v>-679.58437399965999</v>
      </c>
      <c r="C26632">
        <v>1.34347953085399</v>
      </c>
      <c r="D26632">
        <v>0.72296986506456995</v>
      </c>
    </row>
    <row r="26633" spans="1:4" hidden="1" x14ac:dyDescent="0.2">
      <c r="A26633" t="s">
        <v>10069</v>
      </c>
      <c r="B26633">
        <v>-671.99927988525201</v>
      </c>
      <c r="C26633">
        <v>1.3434772387695899</v>
      </c>
      <c r="D26633">
        <v>0.69843508330803095</v>
      </c>
    </row>
    <row r="26634" spans="1:4" hidden="1" x14ac:dyDescent="0.2">
      <c r="A26634" t="s">
        <v>22731</v>
      </c>
      <c r="B26634">
        <v>-669.194493071274</v>
      </c>
      <c r="C26634">
        <v>1.34347595302639</v>
      </c>
      <c r="D26634">
        <v>0.69079701318761899</v>
      </c>
    </row>
    <row r="26635" spans="1:4" hidden="1" x14ac:dyDescent="0.2">
      <c r="A26635" t="s">
        <v>22502</v>
      </c>
      <c r="B26635">
        <v>-657.77369669004202</v>
      </c>
      <c r="C26635">
        <v>1.34347238503935</v>
      </c>
      <c r="D26635">
        <v>0.68761543203799702</v>
      </c>
    </row>
    <row r="26636" spans="1:4" hidden="1" x14ac:dyDescent="0.2">
      <c r="A26636" t="s">
        <v>11095</v>
      </c>
      <c r="B26636">
        <v>-682.12422419940197</v>
      </c>
      <c r="C26636">
        <v>1.3434607343793901</v>
      </c>
      <c r="D26636">
        <v>0.833507902252827</v>
      </c>
    </row>
    <row r="26637" spans="1:4" hidden="1" x14ac:dyDescent="0.2">
      <c r="A26637" t="s">
        <v>22465</v>
      </c>
      <c r="B26637">
        <v>-658.73220453112799</v>
      </c>
      <c r="C26637">
        <v>1.3434541686168699</v>
      </c>
      <c r="D26637">
        <v>0.67299227681349405</v>
      </c>
    </row>
    <row r="26638" spans="1:4" hidden="1" x14ac:dyDescent="0.2">
      <c r="A26638" t="s">
        <v>22332</v>
      </c>
      <c r="B26638">
        <v>-664.636461896367</v>
      </c>
      <c r="C26638">
        <v>1.3434508868238999</v>
      </c>
      <c r="D26638">
        <v>0.68083429320105104</v>
      </c>
    </row>
    <row r="26639" spans="1:4" hidden="1" x14ac:dyDescent="0.2">
      <c r="A26639" t="s">
        <v>10067</v>
      </c>
      <c r="B26639">
        <v>-654.09048401497296</v>
      </c>
      <c r="C26639">
        <v>1.3434473208403199</v>
      </c>
      <c r="D26639">
        <v>0.70367736364558697</v>
      </c>
    </row>
    <row r="26640" spans="1:4" hidden="1" x14ac:dyDescent="0.2">
      <c r="A26640" t="s">
        <v>22868</v>
      </c>
      <c r="B26640">
        <v>-667.17678435921505</v>
      </c>
      <c r="C26640">
        <v>1.3434429846343701</v>
      </c>
      <c r="D26640">
        <v>0.70179732575311904</v>
      </c>
    </row>
    <row r="26641" spans="1:4" hidden="1" x14ac:dyDescent="0.2">
      <c r="A26641" t="s">
        <v>22193</v>
      </c>
      <c r="B26641">
        <v>-666.18863914905</v>
      </c>
      <c r="C26641">
        <v>1.34344177190418</v>
      </c>
      <c r="D26641">
        <v>0.68022675345101202</v>
      </c>
    </row>
    <row r="26642" spans="1:4" hidden="1" x14ac:dyDescent="0.2">
      <c r="A26642" t="s">
        <v>5628</v>
      </c>
      <c r="B26642">
        <v>-670.33847170658203</v>
      </c>
      <c r="C26642">
        <v>1.3434391137723301</v>
      </c>
      <c r="D26642">
        <v>0.76182205408787096</v>
      </c>
    </row>
    <row r="26643" spans="1:4" hidden="1" x14ac:dyDescent="0.2">
      <c r="A26643" t="s">
        <v>22835</v>
      </c>
      <c r="B26643">
        <v>-666.65394893365396</v>
      </c>
      <c r="C26643">
        <v>1.3434315173482301</v>
      </c>
      <c r="D26643">
        <v>0.70146947652361002</v>
      </c>
    </row>
    <row r="26644" spans="1:4" hidden="1" x14ac:dyDescent="0.2">
      <c r="A26644" t="s">
        <v>22243</v>
      </c>
      <c r="B26644">
        <v>-662.57636227398496</v>
      </c>
      <c r="C26644">
        <v>1.34342851410164</v>
      </c>
      <c r="D26644">
        <v>0.67495436697084898</v>
      </c>
    </row>
    <row r="26645" spans="1:4" hidden="1" x14ac:dyDescent="0.2">
      <c r="A26645" t="s">
        <v>4681</v>
      </c>
      <c r="B26645">
        <v>-680.13896652296296</v>
      </c>
      <c r="C26645">
        <v>1.3434269435721</v>
      </c>
      <c r="D26645">
        <v>0.68378722657473001</v>
      </c>
    </row>
    <row r="26646" spans="1:4" hidden="1" x14ac:dyDescent="0.2">
      <c r="A26646" t="s">
        <v>9840</v>
      </c>
      <c r="B26646">
        <v>-680.98524469876304</v>
      </c>
      <c r="C26646">
        <v>1.3434187196210099</v>
      </c>
      <c r="D26646">
        <v>0.68970240071815703</v>
      </c>
    </row>
    <row r="26647" spans="1:4" hidden="1" x14ac:dyDescent="0.2">
      <c r="A26647" t="s">
        <v>22672</v>
      </c>
      <c r="B26647">
        <v>-662.50673916859796</v>
      </c>
      <c r="C26647">
        <v>1.3434128132382099</v>
      </c>
      <c r="D26647">
        <v>0.73950179569657704</v>
      </c>
    </row>
    <row r="26648" spans="1:4" hidden="1" x14ac:dyDescent="0.2">
      <c r="A26648" t="s">
        <v>22789</v>
      </c>
      <c r="B26648">
        <v>-671.58709569548205</v>
      </c>
      <c r="C26648">
        <v>1.3433720379671501</v>
      </c>
      <c r="D26648">
        <v>0.96301046925137002</v>
      </c>
    </row>
    <row r="26649" spans="1:4" hidden="1" x14ac:dyDescent="0.2">
      <c r="A26649" t="s">
        <v>21574</v>
      </c>
      <c r="B26649">
        <v>-671.69038314136196</v>
      </c>
      <c r="C26649">
        <v>1.3433537429740099</v>
      </c>
      <c r="D26649">
        <v>0.77685698479046195</v>
      </c>
    </row>
    <row r="26650" spans="1:4" hidden="1" x14ac:dyDescent="0.2">
      <c r="A26650" t="s">
        <v>22238</v>
      </c>
      <c r="B26650">
        <v>-662.37733858870797</v>
      </c>
      <c r="C26650">
        <v>1.3433515587167899</v>
      </c>
      <c r="D26650">
        <v>0.68353909867119</v>
      </c>
    </row>
    <row r="26651" spans="1:4" hidden="1" x14ac:dyDescent="0.2">
      <c r="A26651" t="s">
        <v>21860</v>
      </c>
      <c r="B26651">
        <v>-678.94342196388698</v>
      </c>
      <c r="C26651">
        <v>1.34335061154448</v>
      </c>
      <c r="D26651">
        <v>0.73860621804198001</v>
      </c>
    </row>
    <row r="26652" spans="1:4" hidden="1" x14ac:dyDescent="0.2">
      <c r="A26652" t="s">
        <v>21681</v>
      </c>
      <c r="B26652">
        <v>-674.18367137122402</v>
      </c>
      <c r="C26652">
        <v>1.3433463561791199</v>
      </c>
      <c r="D26652">
        <v>0.60110055923141603</v>
      </c>
    </row>
    <row r="26653" spans="1:4" hidden="1" x14ac:dyDescent="0.2">
      <c r="A26653" t="s">
        <v>10952</v>
      </c>
      <c r="B26653">
        <v>-684.26639829837495</v>
      </c>
      <c r="C26653">
        <v>1.3433451145973601</v>
      </c>
      <c r="D26653">
        <v>0.83273965857725196</v>
      </c>
    </row>
    <row r="26654" spans="1:4" hidden="1" x14ac:dyDescent="0.2">
      <c r="A26654" t="s">
        <v>4871</v>
      </c>
      <c r="B26654">
        <v>-681.28648183201096</v>
      </c>
      <c r="C26654">
        <v>1.3433379600203701</v>
      </c>
      <c r="D26654">
        <v>0.67743559886072902</v>
      </c>
    </row>
    <row r="26655" spans="1:4" hidden="1" x14ac:dyDescent="0.2">
      <c r="A26655" t="s">
        <v>9629</v>
      </c>
      <c r="B26655">
        <v>-672.54919934118402</v>
      </c>
      <c r="C26655">
        <v>1.3433364371567</v>
      </c>
      <c r="D26655">
        <v>0.72351175451130001</v>
      </c>
    </row>
    <row r="26656" spans="1:4" hidden="1" x14ac:dyDescent="0.2">
      <c r="A26656" t="s">
        <v>21643</v>
      </c>
      <c r="B26656">
        <v>-671.52547464359395</v>
      </c>
      <c r="C26656">
        <v>1.3433359997087799</v>
      </c>
      <c r="D26656">
        <v>0.74820710399850698</v>
      </c>
    </row>
    <row r="26657" spans="1:4" hidden="1" x14ac:dyDescent="0.2">
      <c r="A26657" t="s">
        <v>9993</v>
      </c>
      <c r="B26657">
        <v>-662.68227897267002</v>
      </c>
      <c r="C26657">
        <v>1.34332941097779</v>
      </c>
      <c r="D26657">
        <v>0.68591515383976998</v>
      </c>
    </row>
    <row r="26658" spans="1:4" hidden="1" x14ac:dyDescent="0.2">
      <c r="A26658" t="s">
        <v>22805</v>
      </c>
      <c r="B26658">
        <v>-671.72044631926894</v>
      </c>
      <c r="C26658">
        <v>1.3433258571490601</v>
      </c>
      <c r="D26658">
        <v>0.72370144074520404</v>
      </c>
    </row>
    <row r="26659" spans="1:4" hidden="1" x14ac:dyDescent="0.2">
      <c r="A26659" t="s">
        <v>10429</v>
      </c>
      <c r="B26659">
        <v>-670.047377273557</v>
      </c>
      <c r="C26659">
        <v>1.3433194727942099</v>
      </c>
      <c r="D26659">
        <v>0.69640193699620101</v>
      </c>
    </row>
    <row r="26660" spans="1:4" hidden="1" x14ac:dyDescent="0.2">
      <c r="A26660" t="s">
        <v>22167</v>
      </c>
      <c r="B26660">
        <v>-668.14001166984701</v>
      </c>
      <c r="C26660">
        <v>1.3433144423154499</v>
      </c>
      <c r="D26660">
        <v>0.68617237653548602</v>
      </c>
    </row>
    <row r="26661" spans="1:4" hidden="1" x14ac:dyDescent="0.2">
      <c r="A26661" t="s">
        <v>21732</v>
      </c>
      <c r="B26661">
        <v>-671.89150291566</v>
      </c>
      <c r="C26661">
        <v>1.3433054563304501</v>
      </c>
      <c r="D26661">
        <v>0.73194273822299605</v>
      </c>
    </row>
    <row r="26662" spans="1:4" hidden="1" x14ac:dyDescent="0.2">
      <c r="A26662" t="s">
        <v>22687</v>
      </c>
      <c r="B26662">
        <v>-670.10951255058001</v>
      </c>
      <c r="C26662">
        <v>1.3433051262993401</v>
      </c>
      <c r="D26662">
        <v>0.694036767737783</v>
      </c>
    </row>
    <row r="26663" spans="1:4" hidden="1" x14ac:dyDescent="0.2">
      <c r="A26663" t="s">
        <v>9875</v>
      </c>
      <c r="B26663">
        <v>-682.11330299909298</v>
      </c>
      <c r="C26663">
        <v>1.34330071650158</v>
      </c>
      <c r="D26663">
        <v>0.75066798219169095</v>
      </c>
    </row>
    <row r="26664" spans="1:4" hidden="1" x14ac:dyDescent="0.2">
      <c r="A26664" t="s">
        <v>22424</v>
      </c>
      <c r="B26664">
        <v>-662.29657515224096</v>
      </c>
      <c r="C26664">
        <v>1.3433006921622901</v>
      </c>
      <c r="D26664">
        <v>0.69896689676103396</v>
      </c>
    </row>
    <row r="26665" spans="1:4" hidden="1" x14ac:dyDescent="0.2">
      <c r="A26665" t="s">
        <v>22379</v>
      </c>
      <c r="B26665">
        <v>-648.16235744533901</v>
      </c>
      <c r="C26665">
        <v>1.3432991112492001</v>
      </c>
      <c r="D26665">
        <v>0.67794147789196302</v>
      </c>
    </row>
    <row r="26666" spans="1:4" hidden="1" x14ac:dyDescent="0.2">
      <c r="A26666" t="s">
        <v>22572</v>
      </c>
      <c r="B26666">
        <v>-663.12519502217401</v>
      </c>
      <c r="C26666">
        <v>1.3432989253010701</v>
      </c>
      <c r="D26666">
        <v>0.67610727773156498</v>
      </c>
    </row>
    <row r="26667" spans="1:4" hidden="1" x14ac:dyDescent="0.2">
      <c r="A26667" t="s">
        <v>21611</v>
      </c>
      <c r="B26667">
        <v>-673.73325423048402</v>
      </c>
      <c r="C26667">
        <v>1.34329843203677</v>
      </c>
      <c r="D26667">
        <v>0.74444020979307102</v>
      </c>
    </row>
    <row r="26668" spans="1:4" hidden="1" x14ac:dyDescent="0.2">
      <c r="A26668" t="s">
        <v>22494</v>
      </c>
      <c r="B26668">
        <v>-655.63136380564401</v>
      </c>
      <c r="C26668">
        <v>1.34329425856208</v>
      </c>
      <c r="D26668">
        <v>0.69281852526697296</v>
      </c>
    </row>
    <row r="26669" spans="1:4" hidden="1" x14ac:dyDescent="0.2">
      <c r="A26669" t="s">
        <v>22328</v>
      </c>
      <c r="B26669">
        <v>-661.24012648619998</v>
      </c>
      <c r="C26669">
        <v>1.34328145313262</v>
      </c>
      <c r="D26669">
        <v>0.67340415935518505</v>
      </c>
    </row>
    <row r="26670" spans="1:4" hidden="1" x14ac:dyDescent="0.2">
      <c r="A26670" t="s">
        <v>10150</v>
      </c>
      <c r="B26670">
        <v>-667.60856483866303</v>
      </c>
      <c r="C26670">
        <v>1.3432808021950799</v>
      </c>
      <c r="D26670">
        <v>0.689228514160524</v>
      </c>
    </row>
    <row r="26671" spans="1:4" hidden="1" x14ac:dyDescent="0.2">
      <c r="A26671" t="s">
        <v>9817</v>
      </c>
      <c r="B26671">
        <v>-665.06880591347897</v>
      </c>
      <c r="C26671">
        <v>1.3432769973554</v>
      </c>
      <c r="D26671">
        <v>0.65164666291895901</v>
      </c>
    </row>
    <row r="26672" spans="1:4" hidden="1" x14ac:dyDescent="0.2">
      <c r="A26672" t="s">
        <v>10947</v>
      </c>
      <c r="B26672">
        <v>-681.18918153561299</v>
      </c>
      <c r="C26672">
        <v>1.3432762898491499</v>
      </c>
      <c r="D26672">
        <v>0.79321892155363305</v>
      </c>
    </row>
    <row r="26673" spans="1:4" hidden="1" x14ac:dyDescent="0.2">
      <c r="A26673" t="s">
        <v>22482</v>
      </c>
      <c r="B26673">
        <v>-647.16190714413096</v>
      </c>
      <c r="C26673">
        <v>1.3432690212126199</v>
      </c>
      <c r="D26673">
        <v>0.69951804588818101</v>
      </c>
    </row>
    <row r="26674" spans="1:4" hidden="1" x14ac:dyDescent="0.2">
      <c r="A26674" t="s">
        <v>22906</v>
      </c>
      <c r="B26674">
        <v>-663.58557575114003</v>
      </c>
      <c r="C26674">
        <v>1.3432664049677601</v>
      </c>
      <c r="D26674">
        <v>0.68542187829491197</v>
      </c>
    </row>
    <row r="26675" spans="1:4" hidden="1" x14ac:dyDescent="0.2">
      <c r="A26675" t="s">
        <v>22355</v>
      </c>
      <c r="B26675">
        <v>-660.76496659731197</v>
      </c>
      <c r="C26675">
        <v>1.34325389113227</v>
      </c>
      <c r="D26675">
        <v>0.68509889774359201</v>
      </c>
    </row>
    <row r="26676" spans="1:4" hidden="1" x14ac:dyDescent="0.2">
      <c r="A26676" t="s">
        <v>9842</v>
      </c>
      <c r="B26676">
        <v>-663.68841462857301</v>
      </c>
      <c r="C26676">
        <v>1.3432286555646</v>
      </c>
      <c r="D26676">
        <v>0.69306138369657699</v>
      </c>
    </row>
    <row r="26677" spans="1:4" hidden="1" x14ac:dyDescent="0.2">
      <c r="A26677" t="s">
        <v>10181</v>
      </c>
      <c r="B26677">
        <v>-667.55053824838706</v>
      </c>
      <c r="C26677">
        <v>1.34322201456638</v>
      </c>
      <c r="D26677">
        <v>0.69291736408396198</v>
      </c>
    </row>
    <row r="26678" spans="1:4" hidden="1" x14ac:dyDescent="0.2">
      <c r="A26678" t="s">
        <v>22469</v>
      </c>
      <c r="B26678">
        <v>-656.48156362222903</v>
      </c>
      <c r="C26678">
        <v>1.34320844353196</v>
      </c>
      <c r="D26678">
        <v>0.67754921642039401</v>
      </c>
    </row>
    <row r="26679" spans="1:4" hidden="1" x14ac:dyDescent="0.2">
      <c r="A26679" t="s">
        <v>23804</v>
      </c>
      <c r="B26679">
        <v>-686.65543065470001</v>
      </c>
      <c r="C26679">
        <v>1.3431947802041599</v>
      </c>
      <c r="D26679">
        <v>0.98700066940023001</v>
      </c>
    </row>
    <row r="26680" spans="1:4" hidden="1" x14ac:dyDescent="0.2">
      <c r="A26680" t="s">
        <v>9735</v>
      </c>
      <c r="B26680">
        <v>-672.74694711808695</v>
      </c>
      <c r="C26680">
        <v>1.34317143542293</v>
      </c>
      <c r="D26680">
        <v>0.718411963733118</v>
      </c>
    </row>
    <row r="26681" spans="1:4" hidden="1" x14ac:dyDescent="0.2">
      <c r="A26681" t="s">
        <v>9747</v>
      </c>
      <c r="B26681">
        <v>-683.14153319541299</v>
      </c>
      <c r="C26681">
        <v>1.34314767919095</v>
      </c>
      <c r="D26681">
        <v>0.71187500474306598</v>
      </c>
    </row>
    <row r="26682" spans="1:4" hidden="1" x14ac:dyDescent="0.2">
      <c r="A26682" t="s">
        <v>22506</v>
      </c>
      <c r="B26682">
        <v>-662.93506898643398</v>
      </c>
      <c r="C26682">
        <v>1.3431459304700299</v>
      </c>
      <c r="D26682">
        <v>0.66887111968135105</v>
      </c>
    </row>
    <row r="26683" spans="1:4" hidden="1" x14ac:dyDescent="0.2">
      <c r="A26683" t="s">
        <v>4650</v>
      </c>
      <c r="B26683">
        <v>-680.66354324655197</v>
      </c>
      <c r="C26683">
        <v>1.34314489711995</v>
      </c>
      <c r="D26683">
        <v>0.69584601310358796</v>
      </c>
    </row>
    <row r="26684" spans="1:4" hidden="1" x14ac:dyDescent="0.2">
      <c r="A26684" t="s">
        <v>21841</v>
      </c>
      <c r="B26684">
        <v>-676.27236565648502</v>
      </c>
      <c r="C26684">
        <v>1.34314269833434</v>
      </c>
      <c r="D26684">
        <v>0.699281622580607</v>
      </c>
    </row>
    <row r="26685" spans="1:4" hidden="1" x14ac:dyDescent="0.2">
      <c r="A26685" t="s">
        <v>22504</v>
      </c>
      <c r="B26685">
        <v>-657.53923786248299</v>
      </c>
      <c r="C26685">
        <v>1.3431247185844799</v>
      </c>
      <c r="D26685">
        <v>0.69348888668832498</v>
      </c>
    </row>
    <row r="26686" spans="1:4" hidden="1" x14ac:dyDescent="0.2">
      <c r="A26686" t="s">
        <v>12041</v>
      </c>
      <c r="B26686">
        <v>-685.45661301647499</v>
      </c>
      <c r="C26686">
        <v>1.3431170783131201</v>
      </c>
      <c r="D26686">
        <v>1.1165252226017099</v>
      </c>
    </row>
    <row r="26687" spans="1:4" hidden="1" x14ac:dyDescent="0.2">
      <c r="A26687" t="s">
        <v>22915</v>
      </c>
      <c r="B26687">
        <v>-673.43296688539101</v>
      </c>
      <c r="C26687">
        <v>1.3431126949252701</v>
      </c>
      <c r="D26687">
        <v>0.71907330515825596</v>
      </c>
    </row>
    <row r="26688" spans="1:4" hidden="1" x14ac:dyDescent="0.2">
      <c r="A26688" t="s">
        <v>21658</v>
      </c>
      <c r="B26688">
        <v>-667.90010424561001</v>
      </c>
      <c r="C26688">
        <v>1.3431110895655101</v>
      </c>
      <c r="D26688">
        <v>0.72945032652910102</v>
      </c>
    </row>
    <row r="26689" spans="1:4" hidden="1" x14ac:dyDescent="0.2">
      <c r="A26689" t="s">
        <v>21969</v>
      </c>
      <c r="B26689">
        <v>-683.08070576850605</v>
      </c>
      <c r="C26689">
        <v>1.34311090467728</v>
      </c>
      <c r="D26689">
        <v>0.79704854763904998</v>
      </c>
    </row>
    <row r="26690" spans="1:4" hidden="1" x14ac:dyDescent="0.2">
      <c r="A26690" t="s">
        <v>12286</v>
      </c>
      <c r="B26690">
        <v>-662.129582307889</v>
      </c>
      <c r="C26690">
        <v>1.34310939583357</v>
      </c>
      <c r="D26690">
        <v>0.91087725007795795</v>
      </c>
    </row>
    <row r="26691" spans="1:4" hidden="1" x14ac:dyDescent="0.2">
      <c r="A26691" t="s">
        <v>10149</v>
      </c>
      <c r="B26691">
        <v>-663.37645468087396</v>
      </c>
      <c r="C26691">
        <v>1.3431059825872</v>
      </c>
      <c r="D26691">
        <v>0.69076585324857998</v>
      </c>
    </row>
    <row r="26692" spans="1:4" hidden="1" x14ac:dyDescent="0.2">
      <c r="A26692" t="s">
        <v>10840</v>
      </c>
      <c r="B26692">
        <v>-681.52684959620603</v>
      </c>
      <c r="C26692">
        <v>1.34310519382565</v>
      </c>
      <c r="D26692">
        <v>0.80881812148685095</v>
      </c>
    </row>
    <row r="26693" spans="1:4" hidden="1" x14ac:dyDescent="0.2">
      <c r="A26693" t="s">
        <v>22329</v>
      </c>
      <c r="B26693">
        <v>-668.86162572010505</v>
      </c>
      <c r="C26693">
        <v>1.3431021236176299</v>
      </c>
      <c r="D26693">
        <v>0.72398723143551802</v>
      </c>
    </row>
    <row r="26694" spans="1:4" hidden="1" x14ac:dyDescent="0.2">
      <c r="A26694" t="s">
        <v>10403</v>
      </c>
      <c r="B26694">
        <v>-675.79993545413595</v>
      </c>
      <c r="C26694">
        <v>1.3430989507411</v>
      </c>
      <c r="D26694">
        <v>0.67933679886505705</v>
      </c>
    </row>
    <row r="26695" spans="1:4" hidden="1" x14ac:dyDescent="0.2">
      <c r="A26695" t="s">
        <v>4685</v>
      </c>
      <c r="B26695">
        <v>-676.41869420048999</v>
      </c>
      <c r="C26695">
        <v>1.3430976863386399</v>
      </c>
      <c r="D26695">
        <v>0.712089941128346</v>
      </c>
    </row>
    <row r="26696" spans="1:4" hidden="1" x14ac:dyDescent="0.2">
      <c r="A26696" t="s">
        <v>21974</v>
      </c>
      <c r="B26696">
        <v>-669.35753920945001</v>
      </c>
      <c r="C26696">
        <v>1.3430969836589599</v>
      </c>
      <c r="D26696">
        <v>0.72203542224652995</v>
      </c>
    </row>
    <row r="26697" spans="1:4" hidden="1" x14ac:dyDescent="0.2">
      <c r="A26697" t="s">
        <v>21543</v>
      </c>
      <c r="B26697">
        <v>-670.64079663415396</v>
      </c>
      <c r="C26697">
        <v>1.3430861099722899</v>
      </c>
      <c r="D26697">
        <v>0.88480129518564199</v>
      </c>
    </row>
    <row r="26698" spans="1:4" hidden="1" x14ac:dyDescent="0.2">
      <c r="A26698" t="s">
        <v>22135</v>
      </c>
      <c r="B26698">
        <v>-677.02677361885105</v>
      </c>
      <c r="C26698">
        <v>1.3430823320937999</v>
      </c>
      <c r="D26698">
        <v>0.71731600463744105</v>
      </c>
    </row>
    <row r="26699" spans="1:4" hidden="1" x14ac:dyDescent="0.2">
      <c r="A26699" t="s">
        <v>1320</v>
      </c>
      <c r="B26699">
        <v>-671.18297344955204</v>
      </c>
      <c r="C26699">
        <v>1.34307872516228</v>
      </c>
      <c r="D26699">
        <v>0.92509762691425601</v>
      </c>
    </row>
    <row r="26700" spans="1:4" hidden="1" x14ac:dyDescent="0.2">
      <c r="A26700" t="s">
        <v>2894</v>
      </c>
      <c r="B26700">
        <v>-681.89294403346798</v>
      </c>
      <c r="C26700">
        <v>1.3430752707639599</v>
      </c>
      <c r="D26700">
        <v>0.69569593619138603</v>
      </c>
    </row>
    <row r="26701" spans="1:4" hidden="1" x14ac:dyDescent="0.2">
      <c r="A26701" t="s">
        <v>10128</v>
      </c>
      <c r="B26701">
        <v>-662.62235665280002</v>
      </c>
      <c r="C26701">
        <v>1.3430711102023201</v>
      </c>
      <c r="D26701">
        <v>0.68873372462090898</v>
      </c>
    </row>
    <row r="26702" spans="1:4" hidden="1" x14ac:dyDescent="0.2">
      <c r="A26702" t="s">
        <v>10163</v>
      </c>
      <c r="B26702">
        <v>-673.19549664884801</v>
      </c>
      <c r="C26702">
        <v>1.3430667890684</v>
      </c>
      <c r="D26702">
        <v>0.73028661483618196</v>
      </c>
    </row>
    <row r="26703" spans="1:4" hidden="1" x14ac:dyDescent="0.2">
      <c r="A26703" t="s">
        <v>9871</v>
      </c>
      <c r="B26703">
        <v>-664.077730496002</v>
      </c>
      <c r="C26703">
        <v>1.3430510919502601</v>
      </c>
      <c r="D26703">
        <v>0.66887741561179603</v>
      </c>
    </row>
    <row r="26704" spans="1:4" hidden="1" x14ac:dyDescent="0.2">
      <c r="A26704" t="s">
        <v>5792</v>
      </c>
      <c r="B26704">
        <v>-681.690250752662</v>
      </c>
      <c r="C26704">
        <v>1.3430497683295299</v>
      </c>
      <c r="D26704">
        <v>0.76941855154019401</v>
      </c>
    </row>
    <row r="26705" spans="1:4" hidden="1" x14ac:dyDescent="0.2">
      <c r="A26705" t="s">
        <v>21583</v>
      </c>
      <c r="B26705">
        <v>-667.88821921051601</v>
      </c>
      <c r="C26705">
        <v>1.34304817333995</v>
      </c>
      <c r="D26705">
        <v>0.69098029259854798</v>
      </c>
    </row>
    <row r="26706" spans="1:4" hidden="1" x14ac:dyDescent="0.2">
      <c r="A26706" t="s">
        <v>9755</v>
      </c>
      <c r="B26706">
        <v>-676.88767806627902</v>
      </c>
      <c r="C26706">
        <v>1.34304674111609</v>
      </c>
      <c r="D26706">
        <v>0.72311492972863001</v>
      </c>
    </row>
    <row r="26707" spans="1:4" hidden="1" x14ac:dyDescent="0.2">
      <c r="A26707" t="s">
        <v>9904</v>
      </c>
      <c r="B26707">
        <v>-665.83471532480701</v>
      </c>
      <c r="C26707">
        <v>1.3430460350758699</v>
      </c>
      <c r="D26707">
        <v>0.67576474661966002</v>
      </c>
    </row>
    <row r="26708" spans="1:4" hidden="1" x14ac:dyDescent="0.2">
      <c r="A26708" t="s">
        <v>9916</v>
      </c>
      <c r="B26708">
        <v>-664.02704275564099</v>
      </c>
      <c r="C26708">
        <v>1.3430344601467701</v>
      </c>
      <c r="D26708">
        <v>0.66524719226472895</v>
      </c>
    </row>
    <row r="26709" spans="1:4" hidden="1" x14ac:dyDescent="0.2">
      <c r="A26709" t="s">
        <v>22856</v>
      </c>
      <c r="B26709">
        <v>-671.26438148790601</v>
      </c>
      <c r="C26709">
        <v>1.34302072817439</v>
      </c>
      <c r="D26709">
        <v>0.68437356433317198</v>
      </c>
    </row>
    <row r="26710" spans="1:4" hidden="1" x14ac:dyDescent="0.2">
      <c r="A26710" t="s">
        <v>5622</v>
      </c>
      <c r="B26710">
        <v>-681.57123582808299</v>
      </c>
      <c r="C26710">
        <v>1.3430177670452601</v>
      </c>
      <c r="D26710">
        <v>0.786017369724611</v>
      </c>
    </row>
    <row r="26711" spans="1:4" hidden="1" x14ac:dyDescent="0.2">
      <c r="A26711" t="s">
        <v>21694</v>
      </c>
      <c r="B26711">
        <v>-672.73914872498403</v>
      </c>
      <c r="C26711">
        <v>1.3430152916601601</v>
      </c>
      <c r="D26711">
        <v>0.74187012725726598</v>
      </c>
    </row>
    <row r="26712" spans="1:4" hidden="1" x14ac:dyDescent="0.2">
      <c r="A26712" t="s">
        <v>9946</v>
      </c>
      <c r="B26712">
        <v>-660.12358171406595</v>
      </c>
      <c r="C26712">
        <v>1.3430057307468899</v>
      </c>
      <c r="D26712">
        <v>0.67260587499497004</v>
      </c>
    </row>
    <row r="26713" spans="1:4" hidden="1" x14ac:dyDescent="0.2">
      <c r="A26713" t="s">
        <v>22509</v>
      </c>
      <c r="B26713">
        <v>-658.68568241786204</v>
      </c>
      <c r="C26713">
        <v>1.3430049009177201</v>
      </c>
      <c r="D26713">
        <v>0.68643794557249305</v>
      </c>
    </row>
    <row r="26714" spans="1:4" hidden="1" x14ac:dyDescent="0.2">
      <c r="A26714" t="s">
        <v>10964</v>
      </c>
      <c r="B26714">
        <v>-680.22486109108195</v>
      </c>
      <c r="C26714">
        <v>1.3430012363534001</v>
      </c>
      <c r="D26714">
        <v>0.97492136973215804</v>
      </c>
    </row>
    <row r="26715" spans="1:4" hidden="1" x14ac:dyDescent="0.2">
      <c r="A26715" t="s">
        <v>22850</v>
      </c>
      <c r="B26715">
        <v>-672.62461921515705</v>
      </c>
      <c r="C26715">
        <v>1.34299923840474</v>
      </c>
      <c r="D26715">
        <v>0.71167601643057399</v>
      </c>
    </row>
    <row r="26716" spans="1:4" hidden="1" x14ac:dyDescent="0.2">
      <c r="A26716" t="s">
        <v>5772</v>
      </c>
      <c r="B26716">
        <v>-682.02252266370101</v>
      </c>
      <c r="C26716">
        <v>1.3429987093826199</v>
      </c>
      <c r="D26716">
        <v>0.85210016455802096</v>
      </c>
    </row>
    <row r="26717" spans="1:4" hidden="1" x14ac:dyDescent="0.2">
      <c r="A26717" t="s">
        <v>22826</v>
      </c>
      <c r="B26717">
        <v>-662.33316119332403</v>
      </c>
      <c r="C26717">
        <v>1.3429980540681601</v>
      </c>
      <c r="D26717">
        <v>0.694086992233093</v>
      </c>
    </row>
    <row r="26718" spans="1:4" hidden="1" x14ac:dyDescent="0.2">
      <c r="A26718" t="s">
        <v>22883</v>
      </c>
      <c r="B26718">
        <v>-666.08143749526698</v>
      </c>
      <c r="C26718">
        <v>1.3429947730714999</v>
      </c>
      <c r="D26718">
        <v>0.66620977999073805</v>
      </c>
    </row>
    <row r="26719" spans="1:4" hidden="1" x14ac:dyDescent="0.2">
      <c r="A26719" t="s">
        <v>24591</v>
      </c>
      <c r="B26719">
        <v>-680.71731795278902</v>
      </c>
      <c r="C26719">
        <v>1.34299085658079</v>
      </c>
      <c r="D26719">
        <v>1.11940226676451</v>
      </c>
    </row>
    <row r="26720" spans="1:4" hidden="1" x14ac:dyDescent="0.2">
      <c r="A26720" t="s">
        <v>21830</v>
      </c>
      <c r="B26720">
        <v>-669.66311610141997</v>
      </c>
      <c r="C26720">
        <v>1.3429819511996199</v>
      </c>
      <c r="D26720">
        <v>0.77767065777789501</v>
      </c>
    </row>
    <row r="26721" spans="1:4" hidden="1" x14ac:dyDescent="0.2">
      <c r="A26721" t="s">
        <v>22443</v>
      </c>
      <c r="B26721">
        <v>-667.02347460757198</v>
      </c>
      <c r="C26721">
        <v>1.34297622614524</v>
      </c>
      <c r="D26721">
        <v>0.681096906713345</v>
      </c>
    </row>
    <row r="26722" spans="1:4" hidden="1" x14ac:dyDescent="0.2">
      <c r="A26722" t="s">
        <v>5502</v>
      </c>
      <c r="B26722">
        <v>-684.007992370024</v>
      </c>
      <c r="C26722">
        <v>1.3429719164490299</v>
      </c>
      <c r="D26722">
        <v>0.82658022888791005</v>
      </c>
    </row>
    <row r="26723" spans="1:4" hidden="1" x14ac:dyDescent="0.2">
      <c r="A26723" t="s">
        <v>9828</v>
      </c>
      <c r="B26723">
        <v>-670.83189667276997</v>
      </c>
      <c r="C26723">
        <v>1.3429672881627499</v>
      </c>
      <c r="D26723">
        <v>0.66995185622912801</v>
      </c>
    </row>
    <row r="26724" spans="1:4" hidden="1" x14ac:dyDescent="0.2">
      <c r="A26724" t="s">
        <v>22139</v>
      </c>
      <c r="B26724">
        <v>-663.36208802851502</v>
      </c>
      <c r="C26724">
        <v>1.34295078342399</v>
      </c>
      <c r="D26724">
        <v>0.70758829147485902</v>
      </c>
    </row>
    <row r="26725" spans="1:4" hidden="1" x14ac:dyDescent="0.2">
      <c r="A26725" t="s">
        <v>22052</v>
      </c>
      <c r="B26725">
        <v>-680.42795884760903</v>
      </c>
      <c r="C26725">
        <v>1.34295063817805</v>
      </c>
      <c r="D26725">
        <v>0.75304730087583105</v>
      </c>
    </row>
    <row r="26726" spans="1:4" hidden="1" x14ac:dyDescent="0.2">
      <c r="A26726" t="s">
        <v>10133</v>
      </c>
      <c r="B26726">
        <v>-672.72494075524196</v>
      </c>
      <c r="C26726">
        <v>1.3429361316408801</v>
      </c>
      <c r="D26726">
        <v>0.68561232685968199</v>
      </c>
    </row>
    <row r="26727" spans="1:4" hidden="1" x14ac:dyDescent="0.2">
      <c r="A26727" t="s">
        <v>21594</v>
      </c>
      <c r="B26727">
        <v>-673.77410263612296</v>
      </c>
      <c r="C26727">
        <v>1.3429358543994001</v>
      </c>
      <c r="D26727">
        <v>0.69625163986724203</v>
      </c>
    </row>
    <row r="26728" spans="1:4" hidden="1" x14ac:dyDescent="0.2">
      <c r="A26728" t="s">
        <v>10917</v>
      </c>
      <c r="B26728">
        <v>-683.74697843503498</v>
      </c>
      <c r="C26728">
        <v>1.34293576348126</v>
      </c>
      <c r="D26728">
        <v>0.83776256702358698</v>
      </c>
    </row>
    <row r="26729" spans="1:4" hidden="1" x14ac:dyDescent="0.2">
      <c r="A26729" t="s">
        <v>22903</v>
      </c>
      <c r="B26729">
        <v>-671.10140203021297</v>
      </c>
      <c r="C26729">
        <v>1.3429274434876299</v>
      </c>
      <c r="D26729">
        <v>0.67965052294934303</v>
      </c>
    </row>
    <row r="26730" spans="1:4" hidden="1" x14ac:dyDescent="0.2">
      <c r="A26730" t="s">
        <v>22150</v>
      </c>
      <c r="B26730">
        <v>-660.43936163952105</v>
      </c>
      <c r="C26730">
        <v>1.3429233314217</v>
      </c>
      <c r="D26730">
        <v>0.66459900055288601</v>
      </c>
    </row>
    <row r="26731" spans="1:4" hidden="1" x14ac:dyDescent="0.2">
      <c r="A26731" t="s">
        <v>23044</v>
      </c>
      <c r="B26731">
        <v>-666.65374821595196</v>
      </c>
      <c r="C26731">
        <v>1.3429219231713101</v>
      </c>
      <c r="D26731">
        <v>0.79264579068455399</v>
      </c>
    </row>
    <row r="26732" spans="1:4" hidden="1" x14ac:dyDescent="0.2">
      <c r="A26732" t="s">
        <v>22568</v>
      </c>
      <c r="B26732">
        <v>-663.10554660652997</v>
      </c>
      <c r="C26732">
        <v>1.3429217366717501</v>
      </c>
      <c r="D26732">
        <v>0.68562080843780804</v>
      </c>
    </row>
    <row r="26733" spans="1:4" hidden="1" x14ac:dyDescent="0.2">
      <c r="A26733" t="s">
        <v>9907</v>
      </c>
      <c r="B26733">
        <v>-665.51746609438896</v>
      </c>
      <c r="C26733">
        <v>1.3429208836161599</v>
      </c>
      <c r="D26733">
        <v>0.66414514857153994</v>
      </c>
    </row>
    <row r="26734" spans="1:4" hidden="1" x14ac:dyDescent="0.2">
      <c r="A26734" t="s">
        <v>22468</v>
      </c>
      <c r="B26734">
        <v>-655.95449810220998</v>
      </c>
      <c r="C26734">
        <v>1.34290198140783</v>
      </c>
      <c r="D26734">
        <v>0.69592349150307098</v>
      </c>
    </row>
    <row r="26735" spans="1:4" hidden="1" x14ac:dyDescent="0.2">
      <c r="A26735" t="s">
        <v>21803</v>
      </c>
      <c r="B26735">
        <v>-682.36807962554201</v>
      </c>
      <c r="C26735">
        <v>1.3428998436814401</v>
      </c>
      <c r="D26735">
        <v>0.70546432728519504</v>
      </c>
    </row>
    <row r="26736" spans="1:4" hidden="1" x14ac:dyDescent="0.2">
      <c r="A26736" t="s">
        <v>22665</v>
      </c>
      <c r="B26736">
        <v>-660.07175667824902</v>
      </c>
      <c r="C26736">
        <v>1.342898895182</v>
      </c>
      <c r="D26736">
        <v>0.68524051338516201</v>
      </c>
    </row>
    <row r="26737" spans="1:4" hidden="1" x14ac:dyDescent="0.2">
      <c r="A26737" t="s">
        <v>9819</v>
      </c>
      <c r="B26737">
        <v>-670.29488927034902</v>
      </c>
      <c r="C26737">
        <v>1.3428972415734699</v>
      </c>
      <c r="D26737">
        <v>0.71591478320653401</v>
      </c>
    </row>
    <row r="26738" spans="1:4" hidden="1" x14ac:dyDescent="0.2">
      <c r="A26738" t="s">
        <v>9487</v>
      </c>
      <c r="B26738">
        <v>-666.40493833697894</v>
      </c>
      <c r="C26738">
        <v>1.3428972332626301</v>
      </c>
      <c r="D26738">
        <v>0.78155783629217401</v>
      </c>
    </row>
    <row r="26739" spans="1:4" hidden="1" x14ac:dyDescent="0.2">
      <c r="A26739" t="s">
        <v>9780</v>
      </c>
      <c r="B26739">
        <v>-679.62396731269803</v>
      </c>
      <c r="C26739">
        <v>1.3428948417803701</v>
      </c>
      <c r="D26739">
        <v>0.69879570206376196</v>
      </c>
    </row>
    <row r="26740" spans="1:4" hidden="1" x14ac:dyDescent="0.2">
      <c r="A26740" t="s">
        <v>22459</v>
      </c>
      <c r="B26740">
        <v>-659.83606085933798</v>
      </c>
      <c r="C26740">
        <v>1.34288716674915</v>
      </c>
      <c r="D26740">
        <v>0.68179165416767096</v>
      </c>
    </row>
    <row r="26741" spans="1:4" hidden="1" x14ac:dyDescent="0.2">
      <c r="A26741" t="s">
        <v>22212</v>
      </c>
      <c r="B26741">
        <v>-666.19050004455698</v>
      </c>
      <c r="C26741">
        <v>1.3428813850905501</v>
      </c>
      <c r="D26741">
        <v>0.680998011483818</v>
      </c>
    </row>
    <row r="26742" spans="1:4" hidden="1" x14ac:dyDescent="0.2">
      <c r="A26742" t="s">
        <v>22487</v>
      </c>
      <c r="B26742">
        <v>-656.14140569860399</v>
      </c>
      <c r="C26742">
        <v>1.3428756820254999</v>
      </c>
      <c r="D26742">
        <v>0.67053788509395196</v>
      </c>
    </row>
    <row r="26743" spans="1:4" hidden="1" x14ac:dyDescent="0.2">
      <c r="A26743" t="s">
        <v>21857</v>
      </c>
      <c r="B26743">
        <v>-680.70004922625401</v>
      </c>
      <c r="C26743">
        <v>1.3428657899612899</v>
      </c>
      <c r="D26743">
        <v>0.71249328061797201</v>
      </c>
    </row>
    <row r="26744" spans="1:4" hidden="1" x14ac:dyDescent="0.2">
      <c r="A26744" t="s">
        <v>9912</v>
      </c>
      <c r="B26744">
        <v>-666.10387089211201</v>
      </c>
      <c r="C26744">
        <v>1.34286481091878</v>
      </c>
      <c r="D26744">
        <v>0.67369966593057495</v>
      </c>
    </row>
    <row r="26745" spans="1:4" hidden="1" x14ac:dyDescent="0.2">
      <c r="A26745" t="s">
        <v>23064</v>
      </c>
      <c r="B26745">
        <v>-666.78353243005995</v>
      </c>
      <c r="C26745">
        <v>1.3428631810104099</v>
      </c>
      <c r="D26745">
        <v>0.74714700194344197</v>
      </c>
    </row>
    <row r="26746" spans="1:4" hidden="1" x14ac:dyDescent="0.2">
      <c r="A26746" t="s">
        <v>10145</v>
      </c>
      <c r="B26746">
        <v>-669.95154645007995</v>
      </c>
      <c r="C26746">
        <v>1.34286315931281</v>
      </c>
      <c r="D26746">
        <v>0.67312490115549894</v>
      </c>
    </row>
    <row r="26747" spans="1:4" hidden="1" x14ac:dyDescent="0.2">
      <c r="A26747" t="s">
        <v>9991</v>
      </c>
      <c r="B26747">
        <v>-669.301022815701</v>
      </c>
      <c r="C26747">
        <v>1.34286210764949</v>
      </c>
      <c r="D26747">
        <v>0.68824650007764399</v>
      </c>
    </row>
    <row r="26748" spans="1:4" hidden="1" x14ac:dyDescent="0.2">
      <c r="A26748" t="s">
        <v>21637</v>
      </c>
      <c r="B26748">
        <v>-665.99953806640599</v>
      </c>
      <c r="C26748">
        <v>1.34286131489829</v>
      </c>
      <c r="D26748">
        <v>0.73928030042031101</v>
      </c>
    </row>
    <row r="26749" spans="1:4" hidden="1" x14ac:dyDescent="0.2">
      <c r="A26749" t="s">
        <v>9822</v>
      </c>
      <c r="B26749">
        <v>-667.72481615217202</v>
      </c>
      <c r="C26749">
        <v>1.34283717597186</v>
      </c>
      <c r="D26749">
        <v>0.66027151325369304</v>
      </c>
    </row>
    <row r="26750" spans="1:4" hidden="1" x14ac:dyDescent="0.2">
      <c r="A26750" t="s">
        <v>9672</v>
      </c>
      <c r="B26750">
        <v>-674.14728761249796</v>
      </c>
      <c r="C26750">
        <v>1.34283089870938</v>
      </c>
      <c r="D26750">
        <v>0.69201101612931204</v>
      </c>
    </row>
    <row r="26751" spans="1:4" hidden="1" x14ac:dyDescent="0.2">
      <c r="A26751" t="s">
        <v>12329</v>
      </c>
      <c r="B26751">
        <v>-666.05134870782001</v>
      </c>
      <c r="C26751">
        <v>1.3428276402451</v>
      </c>
      <c r="D26751">
        <v>0.90516524014345201</v>
      </c>
    </row>
    <row r="26752" spans="1:4" hidden="1" x14ac:dyDescent="0.2">
      <c r="A26752" t="s">
        <v>22911</v>
      </c>
      <c r="B26752">
        <v>-663.84410518991297</v>
      </c>
      <c r="C26752">
        <v>1.3428272372755601</v>
      </c>
      <c r="D26752">
        <v>0.68849577796799499</v>
      </c>
    </row>
    <row r="26753" spans="1:4" hidden="1" x14ac:dyDescent="0.2">
      <c r="A26753" t="s">
        <v>21513</v>
      </c>
      <c r="B26753">
        <v>-670.98216343027502</v>
      </c>
      <c r="C26753">
        <v>1.34282542070654</v>
      </c>
      <c r="D26753">
        <v>0.74216012652369201</v>
      </c>
    </row>
    <row r="26754" spans="1:4" hidden="1" x14ac:dyDescent="0.2">
      <c r="A26754" t="s">
        <v>4646</v>
      </c>
      <c r="B26754">
        <v>-676.33713023557902</v>
      </c>
      <c r="C26754">
        <v>1.34282511552771</v>
      </c>
      <c r="D26754">
        <v>0.66984067587567298</v>
      </c>
    </row>
    <row r="26755" spans="1:4" hidden="1" x14ac:dyDescent="0.2">
      <c r="A26755" t="s">
        <v>21834</v>
      </c>
      <c r="B26755">
        <v>-673.05162683388505</v>
      </c>
      <c r="C26755">
        <v>1.3428207624576201</v>
      </c>
      <c r="D26755">
        <v>0.70364809381040705</v>
      </c>
    </row>
    <row r="26756" spans="1:4" hidden="1" x14ac:dyDescent="0.2">
      <c r="A26756" t="s">
        <v>9985</v>
      </c>
      <c r="B26756">
        <v>-665.18459737806802</v>
      </c>
      <c r="C26756">
        <v>1.3428202861101</v>
      </c>
      <c r="D26756">
        <v>0.67139180264570597</v>
      </c>
    </row>
    <row r="26757" spans="1:4" hidden="1" x14ac:dyDescent="0.2">
      <c r="A26757" t="s">
        <v>22247</v>
      </c>
      <c r="B26757">
        <v>-671.97197343845801</v>
      </c>
      <c r="C26757">
        <v>1.3428177796734999</v>
      </c>
      <c r="D26757">
        <v>0.73616139839396999</v>
      </c>
    </row>
    <row r="26758" spans="1:4" hidden="1" x14ac:dyDescent="0.2">
      <c r="A26758" t="s">
        <v>22391</v>
      </c>
      <c r="B26758">
        <v>-663.47975588115696</v>
      </c>
      <c r="C26758">
        <v>1.3428111064150701</v>
      </c>
      <c r="D26758">
        <v>0.69265717845992403</v>
      </c>
    </row>
    <row r="26759" spans="1:4" hidden="1" x14ac:dyDescent="0.2">
      <c r="A26759" t="s">
        <v>22306</v>
      </c>
      <c r="B26759">
        <v>-665.84388837915606</v>
      </c>
      <c r="C26759">
        <v>1.34280951933063</v>
      </c>
      <c r="D26759">
        <v>0.67331360845140298</v>
      </c>
    </row>
    <row r="26760" spans="1:4" hidden="1" x14ac:dyDescent="0.2">
      <c r="A26760" t="s">
        <v>10003</v>
      </c>
      <c r="B26760">
        <v>-667.11575899417301</v>
      </c>
      <c r="C26760">
        <v>1.3428066254415101</v>
      </c>
      <c r="D26760">
        <v>0.68126412189039898</v>
      </c>
    </row>
    <row r="26761" spans="1:4" hidden="1" x14ac:dyDescent="0.2">
      <c r="A26761" t="s">
        <v>11158</v>
      </c>
      <c r="B26761">
        <v>-679.79588417508796</v>
      </c>
      <c r="C26761">
        <v>1.34280557934421</v>
      </c>
      <c r="D26761">
        <v>0.84299847160057895</v>
      </c>
    </row>
    <row r="26762" spans="1:4" hidden="1" x14ac:dyDescent="0.2">
      <c r="A26762" t="s">
        <v>5461</v>
      </c>
      <c r="B26762">
        <v>-680.41915991186397</v>
      </c>
      <c r="C26762">
        <v>1.34280410638279</v>
      </c>
      <c r="D26762">
        <v>0.95918323641206205</v>
      </c>
    </row>
    <row r="26763" spans="1:4" hidden="1" x14ac:dyDescent="0.2">
      <c r="A26763" t="s">
        <v>12340</v>
      </c>
      <c r="B26763">
        <v>-667.73063402463004</v>
      </c>
      <c r="C26763">
        <v>1.3427954688519701</v>
      </c>
      <c r="D26763">
        <v>0.91451289733506302</v>
      </c>
    </row>
    <row r="26764" spans="1:4" hidden="1" x14ac:dyDescent="0.2">
      <c r="A26764" t="s">
        <v>21922</v>
      </c>
      <c r="B26764">
        <v>-679.31878332141298</v>
      </c>
      <c r="C26764">
        <v>1.3427941990538499</v>
      </c>
      <c r="D26764">
        <v>0.77304082620232195</v>
      </c>
    </row>
    <row r="26765" spans="1:4" hidden="1" x14ac:dyDescent="0.2">
      <c r="A26765" t="s">
        <v>22894</v>
      </c>
      <c r="B26765">
        <v>-676.25194908122</v>
      </c>
      <c r="C26765">
        <v>1.3427917385844901</v>
      </c>
      <c r="D26765">
        <v>0.683727685154775</v>
      </c>
    </row>
    <row r="26766" spans="1:4" hidden="1" x14ac:dyDescent="0.2">
      <c r="A26766" t="s">
        <v>10156</v>
      </c>
      <c r="B26766">
        <v>-667.20240311694999</v>
      </c>
      <c r="C26766">
        <v>1.3427868057299699</v>
      </c>
      <c r="D26766">
        <v>0.67192729474075297</v>
      </c>
    </row>
    <row r="26767" spans="1:4" hidden="1" x14ac:dyDescent="0.2">
      <c r="A26767" t="s">
        <v>5432</v>
      </c>
      <c r="B26767">
        <v>-690.26020940053297</v>
      </c>
      <c r="C26767">
        <v>1.34278280677841</v>
      </c>
      <c r="D26767">
        <v>0.84483622189830399</v>
      </c>
    </row>
    <row r="26768" spans="1:4" hidden="1" x14ac:dyDescent="0.2">
      <c r="A26768" t="s">
        <v>5803</v>
      </c>
      <c r="B26768">
        <v>-681.61175372504499</v>
      </c>
      <c r="C26768">
        <v>1.3427824115281499</v>
      </c>
      <c r="D26768">
        <v>0.821132255092757</v>
      </c>
    </row>
    <row r="26769" spans="1:4" hidden="1" x14ac:dyDescent="0.2">
      <c r="A26769" t="s">
        <v>9607</v>
      </c>
      <c r="B26769">
        <v>-672.57125824339198</v>
      </c>
      <c r="C26769">
        <v>1.3427795439236401</v>
      </c>
      <c r="D26769">
        <v>0.69682292645876298</v>
      </c>
    </row>
    <row r="26770" spans="1:4" hidden="1" x14ac:dyDescent="0.2">
      <c r="A26770" t="s">
        <v>23127</v>
      </c>
      <c r="B26770">
        <v>-676.19756434718897</v>
      </c>
      <c r="C26770">
        <v>1.3427740355481099</v>
      </c>
      <c r="D26770">
        <v>0.69368096875765795</v>
      </c>
    </row>
    <row r="26771" spans="1:4" hidden="1" x14ac:dyDescent="0.2">
      <c r="A26771" t="s">
        <v>12288</v>
      </c>
      <c r="B26771">
        <v>-665.69459822727697</v>
      </c>
      <c r="C26771">
        <v>1.34277240062235</v>
      </c>
      <c r="D26771">
        <v>0.89823492687053297</v>
      </c>
    </row>
    <row r="26772" spans="1:4" hidden="1" x14ac:dyDescent="0.2">
      <c r="A26772" t="s">
        <v>22842</v>
      </c>
      <c r="B26772">
        <v>-674.16562785740496</v>
      </c>
      <c r="C26772">
        <v>1.34277042344474</v>
      </c>
      <c r="D26772">
        <v>0.70683995092096996</v>
      </c>
    </row>
    <row r="26773" spans="1:4" hidden="1" x14ac:dyDescent="0.2">
      <c r="A26773" t="s">
        <v>21729</v>
      </c>
      <c r="B26773">
        <v>-672.97079401771998</v>
      </c>
      <c r="C26773">
        <v>1.3427670130817799</v>
      </c>
      <c r="D26773">
        <v>0.71903982495557395</v>
      </c>
    </row>
    <row r="26774" spans="1:4" hidden="1" x14ac:dyDescent="0.2">
      <c r="A26774" t="s">
        <v>22163</v>
      </c>
      <c r="B26774">
        <v>-666.12191159954602</v>
      </c>
      <c r="C26774">
        <v>1.3427620818829</v>
      </c>
      <c r="D26774">
        <v>0.68310383697250598</v>
      </c>
    </row>
    <row r="26775" spans="1:4" hidden="1" x14ac:dyDescent="0.2">
      <c r="A26775" t="s">
        <v>5820</v>
      </c>
      <c r="B26775">
        <v>-680.47095460327205</v>
      </c>
      <c r="C26775">
        <v>1.3427609778252501</v>
      </c>
      <c r="D26775">
        <v>0.77213861711966203</v>
      </c>
    </row>
    <row r="26776" spans="1:4" hidden="1" x14ac:dyDescent="0.2">
      <c r="A26776" t="s">
        <v>22950</v>
      </c>
      <c r="B26776">
        <v>-676.64610610570196</v>
      </c>
      <c r="C26776">
        <v>1.3427601154540501</v>
      </c>
      <c r="D26776">
        <v>0.68351229103425304</v>
      </c>
    </row>
    <row r="26777" spans="1:4" hidden="1" x14ac:dyDescent="0.2">
      <c r="A26777" t="s">
        <v>22479</v>
      </c>
      <c r="B26777">
        <v>-653.42340061716698</v>
      </c>
      <c r="C26777">
        <v>1.3427560441981901</v>
      </c>
      <c r="D26777">
        <v>0.70452657901757398</v>
      </c>
    </row>
    <row r="26778" spans="1:4" hidden="1" x14ac:dyDescent="0.2">
      <c r="A26778" t="s">
        <v>22948</v>
      </c>
      <c r="B26778">
        <v>-671.99388476052695</v>
      </c>
      <c r="C26778">
        <v>1.3427521547310799</v>
      </c>
      <c r="D26778">
        <v>0.73003814368053199</v>
      </c>
    </row>
    <row r="26779" spans="1:4" hidden="1" x14ac:dyDescent="0.2">
      <c r="A26779" t="s">
        <v>22445</v>
      </c>
      <c r="B26779">
        <v>-670.08631813165596</v>
      </c>
      <c r="C26779">
        <v>1.34275125840767</v>
      </c>
      <c r="D26779">
        <v>0.67599136194686904</v>
      </c>
    </row>
    <row r="26780" spans="1:4" hidden="1" x14ac:dyDescent="0.2">
      <c r="A26780" t="s">
        <v>22474</v>
      </c>
      <c r="B26780">
        <v>-655.67997652146505</v>
      </c>
      <c r="C26780">
        <v>1.3427476230876401</v>
      </c>
      <c r="D26780">
        <v>0.67457219503548904</v>
      </c>
    </row>
    <row r="26781" spans="1:4" hidden="1" x14ac:dyDescent="0.2">
      <c r="A26781" t="s">
        <v>21833</v>
      </c>
      <c r="B26781">
        <v>-674.95035774620499</v>
      </c>
      <c r="C26781">
        <v>1.34274439427516</v>
      </c>
      <c r="D26781">
        <v>0.75266052053743704</v>
      </c>
    </row>
    <row r="26782" spans="1:4" hidden="1" x14ac:dyDescent="0.2">
      <c r="A26782" t="s">
        <v>22023</v>
      </c>
      <c r="B26782">
        <v>-669.99392897670396</v>
      </c>
      <c r="C26782">
        <v>1.3427270185592199</v>
      </c>
      <c r="D26782">
        <v>0.73653677697976505</v>
      </c>
    </row>
    <row r="26783" spans="1:4" hidden="1" x14ac:dyDescent="0.2">
      <c r="A26783" t="s">
        <v>9922</v>
      </c>
      <c r="B26783">
        <v>-666.69217164175905</v>
      </c>
      <c r="C26783">
        <v>1.3427262829225299</v>
      </c>
      <c r="D26783">
        <v>0.69604114874846901</v>
      </c>
    </row>
    <row r="26784" spans="1:4" hidden="1" x14ac:dyDescent="0.2">
      <c r="A26784" t="s">
        <v>22512</v>
      </c>
      <c r="B26784">
        <v>-664.59707654341901</v>
      </c>
      <c r="C26784">
        <v>1.34272362344267</v>
      </c>
      <c r="D26784">
        <v>0.68943929711150698</v>
      </c>
    </row>
    <row r="26785" spans="1:4" hidden="1" x14ac:dyDescent="0.2">
      <c r="A26785" t="s">
        <v>22940</v>
      </c>
      <c r="B26785">
        <v>-671.85331162152204</v>
      </c>
      <c r="C26785">
        <v>1.3427200500232901</v>
      </c>
      <c r="D26785">
        <v>0.77996452126680804</v>
      </c>
    </row>
    <row r="26786" spans="1:4" hidden="1" x14ac:dyDescent="0.2">
      <c r="A26786" t="s">
        <v>22937</v>
      </c>
      <c r="B26786">
        <v>-670.24098196899297</v>
      </c>
      <c r="C26786">
        <v>1.3427160407388901</v>
      </c>
      <c r="D26786">
        <v>0.68946953485866802</v>
      </c>
    </row>
    <row r="26787" spans="1:4" hidden="1" x14ac:dyDescent="0.2">
      <c r="A26787" t="s">
        <v>21817</v>
      </c>
      <c r="B26787">
        <v>-679.21867699160703</v>
      </c>
      <c r="C26787">
        <v>1.34270781856534</v>
      </c>
      <c r="D26787">
        <v>0.68896412173379096</v>
      </c>
    </row>
    <row r="26788" spans="1:4" hidden="1" x14ac:dyDescent="0.2">
      <c r="A26788" t="s">
        <v>10441</v>
      </c>
      <c r="B26788">
        <v>-670.24408275213</v>
      </c>
      <c r="C26788">
        <v>1.34270501627785</v>
      </c>
      <c r="D26788">
        <v>0.67817060862386602</v>
      </c>
    </row>
    <row r="26789" spans="1:4" hidden="1" x14ac:dyDescent="0.2">
      <c r="A26789" t="s">
        <v>9986</v>
      </c>
      <c r="B26789">
        <v>-667.51177375079101</v>
      </c>
      <c r="C26789">
        <v>1.34270320155581</v>
      </c>
      <c r="D26789">
        <v>0.67416475088845995</v>
      </c>
    </row>
    <row r="26790" spans="1:4" hidden="1" x14ac:dyDescent="0.2">
      <c r="A26790" t="s">
        <v>4680</v>
      </c>
      <c r="B26790">
        <v>-682.02514390113799</v>
      </c>
      <c r="C26790">
        <v>1.3427013259465499</v>
      </c>
      <c r="D26790">
        <v>0.70675959418428402</v>
      </c>
    </row>
    <row r="26791" spans="1:4" hidden="1" x14ac:dyDescent="0.2">
      <c r="A26791" t="s">
        <v>22819</v>
      </c>
      <c r="B26791">
        <v>-672.16129652355903</v>
      </c>
      <c r="C26791">
        <v>1.34269838801402</v>
      </c>
      <c r="D26791">
        <v>0.99767273932774703</v>
      </c>
    </row>
    <row r="26792" spans="1:4" hidden="1" x14ac:dyDescent="0.2">
      <c r="A26792" t="s">
        <v>21943</v>
      </c>
      <c r="B26792">
        <v>-680.61519142112002</v>
      </c>
      <c r="C26792">
        <v>1.34268163284306</v>
      </c>
      <c r="D26792">
        <v>0.75147402744543901</v>
      </c>
    </row>
    <row r="26793" spans="1:4" hidden="1" x14ac:dyDescent="0.2">
      <c r="A26793" t="s">
        <v>22921</v>
      </c>
      <c r="B26793">
        <v>-671.05837163191404</v>
      </c>
      <c r="C26793">
        <v>1.34268120540595</v>
      </c>
      <c r="D26793">
        <v>0.69986378455810905</v>
      </c>
    </row>
    <row r="26794" spans="1:4" hidden="1" x14ac:dyDescent="0.2">
      <c r="A26794" t="s">
        <v>10455</v>
      </c>
      <c r="B26794">
        <v>-673.60373121153395</v>
      </c>
      <c r="C26794">
        <v>1.34268018013957</v>
      </c>
      <c r="D26794">
        <v>0.697808911148731</v>
      </c>
    </row>
    <row r="26795" spans="1:4" hidden="1" x14ac:dyDescent="0.2">
      <c r="A26795" t="s">
        <v>4891</v>
      </c>
      <c r="B26795">
        <v>-684.12774922352696</v>
      </c>
      <c r="C26795">
        <v>1.3426762464167099</v>
      </c>
      <c r="D26795">
        <v>0.69917272405385</v>
      </c>
    </row>
    <row r="26796" spans="1:4" hidden="1" x14ac:dyDescent="0.2">
      <c r="A26796" t="s">
        <v>22013</v>
      </c>
      <c r="B26796">
        <v>-676.88382454435896</v>
      </c>
      <c r="C26796">
        <v>1.3426750569315999</v>
      </c>
      <c r="D26796">
        <v>0.74280193799230398</v>
      </c>
    </row>
    <row r="26797" spans="1:4" hidden="1" x14ac:dyDescent="0.2">
      <c r="A26797" t="s">
        <v>4672</v>
      </c>
      <c r="B26797">
        <v>-673.23260256084905</v>
      </c>
      <c r="C26797">
        <v>1.34267269044158</v>
      </c>
      <c r="D26797">
        <v>0.72695398540312095</v>
      </c>
    </row>
    <row r="26798" spans="1:4" hidden="1" x14ac:dyDescent="0.2">
      <c r="A26798" t="s">
        <v>12297</v>
      </c>
      <c r="B26798">
        <v>-664.20316744991806</v>
      </c>
      <c r="C26798">
        <v>1.3426726027696501</v>
      </c>
      <c r="D26798">
        <v>0.89013498951221803</v>
      </c>
    </row>
    <row r="26799" spans="1:4" hidden="1" x14ac:dyDescent="0.2">
      <c r="A26799" t="s">
        <v>22662</v>
      </c>
      <c r="B26799">
        <v>-668.31476960502198</v>
      </c>
      <c r="C26799">
        <v>1.3426723244231</v>
      </c>
      <c r="D26799">
        <v>0.664779515676028</v>
      </c>
    </row>
    <row r="26800" spans="1:4" hidden="1" x14ac:dyDescent="0.2">
      <c r="A26800" t="s">
        <v>9818</v>
      </c>
      <c r="B26800">
        <v>-667.58473613184594</v>
      </c>
      <c r="C26800">
        <v>1.3426708599163799</v>
      </c>
      <c r="D26800">
        <v>0.66007873439153197</v>
      </c>
    </row>
    <row r="26801" spans="1:4" hidden="1" x14ac:dyDescent="0.2">
      <c r="A26801" t="s">
        <v>5589</v>
      </c>
      <c r="B26801">
        <v>-685.09468700387197</v>
      </c>
      <c r="C26801">
        <v>1.3426633028563699</v>
      </c>
      <c r="D26801">
        <v>0.81839719179578596</v>
      </c>
    </row>
    <row r="26802" spans="1:4" hidden="1" x14ac:dyDescent="0.2">
      <c r="A26802" t="s">
        <v>21646</v>
      </c>
      <c r="B26802">
        <v>-671.22167517523098</v>
      </c>
      <c r="C26802">
        <v>1.34266075652437</v>
      </c>
      <c r="D26802">
        <v>0.80071287410552505</v>
      </c>
    </row>
    <row r="26803" spans="1:4" hidden="1" x14ac:dyDescent="0.2">
      <c r="A26803" t="s">
        <v>4756</v>
      </c>
      <c r="B26803">
        <v>-678.88202237428095</v>
      </c>
      <c r="C26803">
        <v>1.34264916377134</v>
      </c>
      <c r="D26803">
        <v>0.67528392342989496</v>
      </c>
    </row>
    <row r="26804" spans="1:4" hidden="1" x14ac:dyDescent="0.2">
      <c r="A26804" t="s">
        <v>10125</v>
      </c>
      <c r="B26804">
        <v>-672.98239949095796</v>
      </c>
      <c r="C26804">
        <v>1.34264747435341</v>
      </c>
      <c r="D26804">
        <v>0.68256773820387195</v>
      </c>
    </row>
    <row r="26805" spans="1:4" hidden="1" x14ac:dyDescent="0.2">
      <c r="A26805" t="s">
        <v>24493</v>
      </c>
      <c r="B26805">
        <v>-679.25652728619195</v>
      </c>
      <c r="C26805">
        <v>1.3426411800442899</v>
      </c>
      <c r="D26805">
        <v>1.0991470594580399</v>
      </c>
    </row>
    <row r="26806" spans="1:4" hidden="1" x14ac:dyDescent="0.2">
      <c r="A26806" t="s">
        <v>9977</v>
      </c>
      <c r="B26806">
        <v>-661.87394658735502</v>
      </c>
      <c r="C26806">
        <v>1.3426411076418301</v>
      </c>
      <c r="D26806">
        <v>0.67565328358660504</v>
      </c>
    </row>
    <row r="26807" spans="1:4" hidden="1" x14ac:dyDescent="0.2">
      <c r="A26807" t="s">
        <v>12505</v>
      </c>
      <c r="B26807">
        <v>-665.32001560589504</v>
      </c>
      <c r="C26807">
        <v>1.34263944704206</v>
      </c>
      <c r="D26807">
        <v>0.900106686275298</v>
      </c>
    </row>
    <row r="26808" spans="1:4" hidden="1" x14ac:dyDescent="0.2">
      <c r="A26808" t="s">
        <v>22693</v>
      </c>
      <c r="B26808">
        <v>-666.550897745459</v>
      </c>
      <c r="C26808">
        <v>1.34263876881903</v>
      </c>
      <c r="D26808">
        <v>0.69248719201847198</v>
      </c>
    </row>
    <row r="26809" spans="1:4" hidden="1" x14ac:dyDescent="0.2">
      <c r="A26809" t="s">
        <v>5694</v>
      </c>
      <c r="B26809">
        <v>-678.32971260687395</v>
      </c>
      <c r="C26809">
        <v>1.3426342392963899</v>
      </c>
      <c r="D26809">
        <v>0.76702692581847898</v>
      </c>
    </row>
    <row r="26810" spans="1:4" hidden="1" x14ac:dyDescent="0.2">
      <c r="A26810" t="s">
        <v>22245</v>
      </c>
      <c r="B26810">
        <v>-665.34239336759504</v>
      </c>
      <c r="C26810">
        <v>1.34263349006538</v>
      </c>
      <c r="D26810">
        <v>0.68436177861509595</v>
      </c>
    </row>
    <row r="26811" spans="1:4" hidden="1" x14ac:dyDescent="0.2">
      <c r="A26811" t="s">
        <v>9956</v>
      </c>
      <c r="B26811">
        <v>-667.01680040666702</v>
      </c>
      <c r="C26811">
        <v>1.3426283408053801</v>
      </c>
      <c r="D26811">
        <v>0.70336535133952105</v>
      </c>
    </row>
    <row r="26812" spans="1:4" hidden="1" x14ac:dyDescent="0.2">
      <c r="A26812" t="s">
        <v>10188</v>
      </c>
      <c r="B26812">
        <v>-676.87939687016296</v>
      </c>
      <c r="C26812">
        <v>1.34262167817975</v>
      </c>
      <c r="D26812">
        <v>0.68930010178626799</v>
      </c>
    </row>
    <row r="26813" spans="1:4" hidden="1" x14ac:dyDescent="0.2">
      <c r="A26813" t="s">
        <v>4826</v>
      </c>
      <c r="B26813">
        <v>-665.74468171667002</v>
      </c>
      <c r="C26813">
        <v>1.34261088322402</v>
      </c>
      <c r="D26813">
        <v>0.67996937357939902</v>
      </c>
    </row>
    <row r="26814" spans="1:4" hidden="1" x14ac:dyDescent="0.2">
      <c r="A26814" t="s">
        <v>22361</v>
      </c>
      <c r="B26814">
        <v>-663.04376723018697</v>
      </c>
      <c r="C26814">
        <v>1.3426087045036801</v>
      </c>
      <c r="D26814">
        <v>0.66748471952643296</v>
      </c>
    </row>
    <row r="26815" spans="1:4" hidden="1" x14ac:dyDescent="0.2">
      <c r="A26815" t="s">
        <v>5805</v>
      </c>
      <c r="B26815">
        <v>-683.34523286647595</v>
      </c>
      <c r="C26815">
        <v>1.3425984618147999</v>
      </c>
      <c r="D26815">
        <v>0.82222964889430195</v>
      </c>
    </row>
    <row r="26816" spans="1:4" hidden="1" x14ac:dyDescent="0.2">
      <c r="A26816" t="s">
        <v>10056</v>
      </c>
      <c r="B26816">
        <v>-673.35921885911398</v>
      </c>
      <c r="C26816">
        <v>1.3425959742832201</v>
      </c>
      <c r="D26816">
        <v>0.65959725070860697</v>
      </c>
    </row>
    <row r="26817" spans="1:4" hidden="1" x14ac:dyDescent="0.2">
      <c r="A26817" t="s">
        <v>21575</v>
      </c>
      <c r="B26817">
        <v>-674.73562497749504</v>
      </c>
      <c r="C26817">
        <v>1.3425944615349299</v>
      </c>
      <c r="D26817">
        <v>0.75868638357298801</v>
      </c>
    </row>
    <row r="26818" spans="1:4" hidden="1" x14ac:dyDescent="0.2">
      <c r="A26818" t="s">
        <v>9851</v>
      </c>
      <c r="B26818">
        <v>-676.72774370278705</v>
      </c>
      <c r="C26818">
        <v>1.3425939583175299</v>
      </c>
      <c r="D26818">
        <v>0.69183904118169703</v>
      </c>
    </row>
    <row r="26819" spans="1:4" hidden="1" x14ac:dyDescent="0.2">
      <c r="A26819" t="s">
        <v>21780</v>
      </c>
      <c r="B26819">
        <v>-675.11544556081003</v>
      </c>
      <c r="C26819">
        <v>1.3425924859665701</v>
      </c>
      <c r="D26819">
        <v>0.70275547580313402</v>
      </c>
    </row>
    <row r="26820" spans="1:4" hidden="1" x14ac:dyDescent="0.2">
      <c r="A26820" t="s">
        <v>22284</v>
      </c>
      <c r="B26820">
        <v>-659.70332093179604</v>
      </c>
      <c r="C26820">
        <v>1.34259123979461</v>
      </c>
      <c r="D26820">
        <v>0.698474521654874</v>
      </c>
    </row>
    <row r="26821" spans="1:4" hidden="1" x14ac:dyDescent="0.2">
      <c r="A26821" t="s">
        <v>5449</v>
      </c>
      <c r="B26821">
        <v>-691.41818801673003</v>
      </c>
      <c r="C26821">
        <v>1.3425801788332199</v>
      </c>
      <c r="D26821">
        <v>0.82601303667361403</v>
      </c>
    </row>
    <row r="26822" spans="1:4" hidden="1" x14ac:dyDescent="0.2">
      <c r="A26822" t="s">
        <v>22747</v>
      </c>
      <c r="B26822">
        <v>-665.21657285041897</v>
      </c>
      <c r="C26822">
        <v>1.3425751450314301</v>
      </c>
      <c r="D26822">
        <v>0.687639718990395</v>
      </c>
    </row>
    <row r="26823" spans="1:4" hidden="1" x14ac:dyDescent="0.2">
      <c r="A26823" t="s">
        <v>10169</v>
      </c>
      <c r="B26823">
        <v>-667.20693720615895</v>
      </c>
      <c r="C26823">
        <v>1.3425738112727099</v>
      </c>
      <c r="D26823">
        <v>0.68100780028855801</v>
      </c>
    </row>
    <row r="26824" spans="1:4" hidden="1" x14ac:dyDescent="0.2">
      <c r="A26824" t="s">
        <v>5807</v>
      </c>
      <c r="B26824">
        <v>-683.26642668473403</v>
      </c>
      <c r="C26824">
        <v>1.34257246982769</v>
      </c>
      <c r="D26824">
        <v>0.79096066811417598</v>
      </c>
    </row>
    <row r="26825" spans="1:4" hidden="1" x14ac:dyDescent="0.2">
      <c r="A26825" t="s">
        <v>22834</v>
      </c>
      <c r="B26825">
        <v>-674.52380230755102</v>
      </c>
      <c r="C26825">
        <v>1.3425707704109899</v>
      </c>
      <c r="D26825">
        <v>0.68446362964987295</v>
      </c>
    </row>
    <row r="26826" spans="1:4" hidden="1" x14ac:dyDescent="0.2">
      <c r="A26826" t="s">
        <v>9671</v>
      </c>
      <c r="B26826">
        <v>-670.51161509266399</v>
      </c>
      <c r="C26826">
        <v>1.34256392408702</v>
      </c>
      <c r="D26826">
        <v>0.74973453212973595</v>
      </c>
    </row>
    <row r="26827" spans="1:4" hidden="1" x14ac:dyDescent="0.2">
      <c r="A26827" t="s">
        <v>4912</v>
      </c>
      <c r="B26827">
        <v>-669.42012763544801</v>
      </c>
      <c r="C26827">
        <v>1.34256365637699</v>
      </c>
      <c r="D26827">
        <v>0.67598427842540199</v>
      </c>
    </row>
    <row r="26828" spans="1:4" hidden="1" x14ac:dyDescent="0.2">
      <c r="A26828" t="s">
        <v>9924</v>
      </c>
      <c r="B26828">
        <v>-668.44511235223604</v>
      </c>
      <c r="C26828">
        <v>1.3425583452829699</v>
      </c>
      <c r="D26828">
        <v>0.67314135116419804</v>
      </c>
    </row>
    <row r="26829" spans="1:4" hidden="1" x14ac:dyDescent="0.2">
      <c r="A26829" t="s">
        <v>22949</v>
      </c>
      <c r="B26829">
        <v>-670.10557388999098</v>
      </c>
      <c r="C26829">
        <v>1.34255302422511</v>
      </c>
      <c r="D26829">
        <v>0.73523733950960601</v>
      </c>
    </row>
    <row r="26830" spans="1:4" hidden="1" x14ac:dyDescent="0.2">
      <c r="A26830" t="s">
        <v>21718</v>
      </c>
      <c r="B26830">
        <v>-673.04777669376904</v>
      </c>
      <c r="C26830">
        <v>1.34254925328285</v>
      </c>
      <c r="D26830">
        <v>0.798050099848437</v>
      </c>
    </row>
    <row r="26831" spans="1:4" hidden="1" x14ac:dyDescent="0.2">
      <c r="A26831" t="s">
        <v>22258</v>
      </c>
      <c r="B26831">
        <v>-666.97410628808802</v>
      </c>
      <c r="C26831">
        <v>1.34254906383765</v>
      </c>
      <c r="D26831">
        <v>0.68322741014781596</v>
      </c>
    </row>
    <row r="26832" spans="1:4" hidden="1" x14ac:dyDescent="0.2">
      <c r="A26832" t="s">
        <v>5541</v>
      </c>
      <c r="B26832">
        <v>-679.94934733429602</v>
      </c>
      <c r="C26832">
        <v>1.3425479258836801</v>
      </c>
      <c r="D26832">
        <v>0.93300388127746003</v>
      </c>
    </row>
    <row r="26833" spans="1:4" hidden="1" x14ac:dyDescent="0.2">
      <c r="A26833" t="s">
        <v>4640</v>
      </c>
      <c r="B26833">
        <v>-679.51671136599896</v>
      </c>
      <c r="C26833">
        <v>1.34253908693472</v>
      </c>
      <c r="D26833">
        <v>0.706671971438532</v>
      </c>
    </row>
    <row r="26834" spans="1:4" hidden="1" x14ac:dyDescent="0.2">
      <c r="A26834" t="s">
        <v>22297</v>
      </c>
      <c r="B26834">
        <v>-661.904262374886</v>
      </c>
      <c r="C26834">
        <v>1.34252934562175</v>
      </c>
      <c r="D26834">
        <v>0.671213431661419</v>
      </c>
    </row>
    <row r="26835" spans="1:4" hidden="1" x14ac:dyDescent="0.2">
      <c r="A26835" t="s">
        <v>9937</v>
      </c>
      <c r="B26835">
        <v>-666.21303161362198</v>
      </c>
      <c r="C26835">
        <v>1.3425133057863099</v>
      </c>
      <c r="D26835">
        <v>0.67353167238358602</v>
      </c>
    </row>
    <row r="26836" spans="1:4" hidden="1" x14ac:dyDescent="0.2">
      <c r="A26836" t="s">
        <v>22888</v>
      </c>
      <c r="B26836">
        <v>-675.44868131200599</v>
      </c>
      <c r="C26836">
        <v>1.34251263284154</v>
      </c>
      <c r="D26836">
        <v>0.68790714573033396</v>
      </c>
    </row>
    <row r="26837" spans="1:4" hidden="1" x14ac:dyDescent="0.2">
      <c r="A26837" t="s">
        <v>10037</v>
      </c>
      <c r="B26837">
        <v>-668.71917175127305</v>
      </c>
      <c r="C26837">
        <v>1.34251129598396</v>
      </c>
      <c r="D26837">
        <v>0.67320691956554501</v>
      </c>
    </row>
    <row r="26838" spans="1:4" hidden="1" x14ac:dyDescent="0.2">
      <c r="A26838" t="s">
        <v>22961</v>
      </c>
      <c r="B26838">
        <v>-672.52242819146704</v>
      </c>
      <c r="C26838">
        <v>1.3425093050738901</v>
      </c>
      <c r="D26838">
        <v>0.68299858217753895</v>
      </c>
    </row>
    <row r="26839" spans="1:4" hidden="1" x14ac:dyDescent="0.2">
      <c r="A26839" t="s">
        <v>22885</v>
      </c>
      <c r="B26839">
        <v>-676.66601717121</v>
      </c>
      <c r="C26839">
        <v>1.3425083629476799</v>
      </c>
      <c r="D26839">
        <v>0.69017024094606705</v>
      </c>
    </row>
    <row r="26840" spans="1:4" hidden="1" x14ac:dyDescent="0.2">
      <c r="A26840" t="s">
        <v>22852</v>
      </c>
      <c r="B26840">
        <v>-652.69172487436799</v>
      </c>
      <c r="C26840">
        <v>1.3425066496748901</v>
      </c>
      <c r="D26840">
        <v>0.70797034292347305</v>
      </c>
    </row>
    <row r="26841" spans="1:4" hidden="1" x14ac:dyDescent="0.2">
      <c r="A26841" t="s">
        <v>9820</v>
      </c>
      <c r="B26841">
        <v>-668.973186499554</v>
      </c>
      <c r="C26841">
        <v>1.3425056857225901</v>
      </c>
      <c r="D26841">
        <v>0.67465570465714098</v>
      </c>
    </row>
    <row r="26842" spans="1:4" hidden="1" x14ac:dyDescent="0.2">
      <c r="A26842" t="s">
        <v>9773</v>
      </c>
      <c r="B26842">
        <v>-675.154017135716</v>
      </c>
      <c r="C26842">
        <v>1.34250533673546</v>
      </c>
      <c r="D26842">
        <v>0.69339696907773996</v>
      </c>
    </row>
    <row r="26843" spans="1:4" hidden="1" x14ac:dyDescent="0.2">
      <c r="A26843" t="s">
        <v>23011</v>
      </c>
      <c r="B26843">
        <v>-672.01542334428405</v>
      </c>
      <c r="C26843">
        <v>1.3425027343710301</v>
      </c>
      <c r="D26843">
        <v>0.69795295672494795</v>
      </c>
    </row>
    <row r="26844" spans="1:4" hidden="1" x14ac:dyDescent="0.2">
      <c r="A26844" t="s">
        <v>22631</v>
      </c>
      <c r="B26844">
        <v>-674.30206171864995</v>
      </c>
      <c r="C26844">
        <v>1.3424921590004499</v>
      </c>
      <c r="D26844">
        <v>0.66438645704430099</v>
      </c>
    </row>
    <row r="26845" spans="1:4" hidden="1" x14ac:dyDescent="0.2">
      <c r="A26845" t="s">
        <v>12538</v>
      </c>
      <c r="B26845">
        <v>-663.60731228283998</v>
      </c>
      <c r="C26845">
        <v>1.3424832995162801</v>
      </c>
      <c r="D26845">
        <v>0.900896414209851</v>
      </c>
    </row>
    <row r="26846" spans="1:4" hidden="1" x14ac:dyDescent="0.2">
      <c r="A26846" t="s">
        <v>22908</v>
      </c>
      <c r="B26846">
        <v>-676.19392152684202</v>
      </c>
      <c r="C26846">
        <v>1.34248273174124</v>
      </c>
      <c r="D26846">
        <v>0.68336093625074001</v>
      </c>
    </row>
    <row r="26847" spans="1:4" hidden="1" x14ac:dyDescent="0.2">
      <c r="A26847" t="s">
        <v>22758</v>
      </c>
      <c r="B26847">
        <v>-669.68618607645794</v>
      </c>
      <c r="C26847">
        <v>1.34248051329683</v>
      </c>
      <c r="D26847">
        <v>0.80750676230584395</v>
      </c>
    </row>
    <row r="26848" spans="1:4" hidden="1" x14ac:dyDescent="0.2">
      <c r="A26848" t="s">
        <v>10175</v>
      </c>
      <c r="B26848">
        <v>-665.61504442704495</v>
      </c>
      <c r="C26848">
        <v>1.34247700946287</v>
      </c>
      <c r="D26848">
        <v>0.67719886533014295</v>
      </c>
    </row>
    <row r="26849" spans="1:4" hidden="1" x14ac:dyDescent="0.2">
      <c r="A26849" t="s">
        <v>4855</v>
      </c>
      <c r="B26849">
        <v>-679.29703376739803</v>
      </c>
      <c r="C26849">
        <v>1.3424758518321001</v>
      </c>
      <c r="D26849">
        <v>0.67305884295390594</v>
      </c>
    </row>
    <row r="26850" spans="1:4" hidden="1" x14ac:dyDescent="0.2">
      <c r="A26850" t="s">
        <v>5829</v>
      </c>
      <c r="B26850">
        <v>-678.60395714312995</v>
      </c>
      <c r="C26850">
        <v>1.34247175416667</v>
      </c>
      <c r="D26850">
        <v>0.837674619579452</v>
      </c>
    </row>
    <row r="26851" spans="1:4" hidden="1" x14ac:dyDescent="0.2">
      <c r="A26851" t="s">
        <v>22225</v>
      </c>
      <c r="B26851">
        <v>-665.35257266366204</v>
      </c>
      <c r="C26851">
        <v>1.34246857831594</v>
      </c>
      <c r="D26851">
        <v>0.71785769844019698</v>
      </c>
    </row>
    <row r="26852" spans="1:4" hidden="1" x14ac:dyDescent="0.2">
      <c r="A26852" t="s">
        <v>22235</v>
      </c>
      <c r="B26852">
        <v>-660.92112876456497</v>
      </c>
      <c r="C26852">
        <v>1.34245129867377</v>
      </c>
      <c r="D26852">
        <v>0.68124526274763297</v>
      </c>
    </row>
    <row r="26853" spans="1:4" hidden="1" x14ac:dyDescent="0.2">
      <c r="A26853" t="s">
        <v>4878</v>
      </c>
      <c r="B26853">
        <v>-681.86185844662498</v>
      </c>
      <c r="C26853">
        <v>1.34244722552832</v>
      </c>
      <c r="D26853">
        <v>0.69539293541505298</v>
      </c>
    </row>
    <row r="26854" spans="1:4" hidden="1" x14ac:dyDescent="0.2">
      <c r="A26854" t="s">
        <v>4815</v>
      </c>
      <c r="B26854">
        <v>-681.90582840499997</v>
      </c>
      <c r="C26854">
        <v>1.3424464246748999</v>
      </c>
      <c r="D26854">
        <v>0.69535029810765003</v>
      </c>
    </row>
    <row r="26855" spans="1:4" hidden="1" x14ac:dyDescent="0.2">
      <c r="A26855" t="s">
        <v>4883</v>
      </c>
      <c r="B26855">
        <v>-680.07656057778001</v>
      </c>
      <c r="C26855">
        <v>1.3424454835220101</v>
      </c>
      <c r="D26855">
        <v>0.70540347121899505</v>
      </c>
    </row>
    <row r="26856" spans="1:4" hidden="1" x14ac:dyDescent="0.2">
      <c r="A26856" t="s">
        <v>10396</v>
      </c>
      <c r="B26856">
        <v>-675.63291616848403</v>
      </c>
      <c r="C26856">
        <v>1.3424406411563801</v>
      </c>
      <c r="D26856">
        <v>0.684295311770584</v>
      </c>
    </row>
    <row r="26857" spans="1:4" hidden="1" x14ac:dyDescent="0.2">
      <c r="A26857" t="s">
        <v>9872</v>
      </c>
      <c r="B26857">
        <v>-680.79093108982795</v>
      </c>
      <c r="C26857">
        <v>1.34243900018769</v>
      </c>
      <c r="D26857">
        <v>0.74345281524991202</v>
      </c>
    </row>
    <row r="26858" spans="1:4" hidden="1" x14ac:dyDescent="0.2">
      <c r="A26858" t="s">
        <v>22574</v>
      </c>
      <c r="B26858">
        <v>-670.46637979926095</v>
      </c>
      <c r="C26858">
        <v>1.3424138161765999</v>
      </c>
      <c r="D26858">
        <v>0.66670053894961701</v>
      </c>
    </row>
    <row r="26859" spans="1:4" hidden="1" x14ac:dyDescent="0.2">
      <c r="A26859" t="s">
        <v>22011</v>
      </c>
      <c r="B26859">
        <v>-681.07634956342099</v>
      </c>
      <c r="C26859">
        <v>1.3423983090998299</v>
      </c>
      <c r="D26859">
        <v>0.71670140671504501</v>
      </c>
    </row>
    <row r="26860" spans="1:4" hidden="1" x14ac:dyDescent="0.2">
      <c r="A26860" t="s">
        <v>4761</v>
      </c>
      <c r="B26860">
        <v>-680.32932285669006</v>
      </c>
      <c r="C26860">
        <v>1.3423982950926601</v>
      </c>
      <c r="D26860">
        <v>0.68569772013824704</v>
      </c>
    </row>
    <row r="26861" spans="1:4" hidden="1" x14ac:dyDescent="0.2">
      <c r="A26861" t="s">
        <v>9830</v>
      </c>
      <c r="B26861">
        <v>-670.24099628433396</v>
      </c>
      <c r="C26861">
        <v>1.3423967617628301</v>
      </c>
      <c r="D26861">
        <v>0.65076916700324805</v>
      </c>
    </row>
    <row r="26862" spans="1:4" hidden="1" x14ac:dyDescent="0.2">
      <c r="A26862" t="s">
        <v>22974</v>
      </c>
      <c r="B26862">
        <v>-674.99757908263996</v>
      </c>
      <c r="C26862">
        <v>1.3423909829256699</v>
      </c>
      <c r="D26862">
        <v>0.69785238434274299</v>
      </c>
    </row>
    <row r="26863" spans="1:4" hidden="1" x14ac:dyDescent="0.2">
      <c r="A26863" t="s">
        <v>22095</v>
      </c>
      <c r="B26863">
        <v>-667.91418264323499</v>
      </c>
      <c r="C26863">
        <v>1.3423896975537799</v>
      </c>
      <c r="D26863">
        <v>0.67622187405112399</v>
      </c>
    </row>
    <row r="26864" spans="1:4" hidden="1" x14ac:dyDescent="0.2">
      <c r="A26864" t="s">
        <v>21880</v>
      </c>
      <c r="B26864">
        <v>-677.03702863910598</v>
      </c>
      <c r="C26864">
        <v>1.34238781521024</v>
      </c>
      <c r="D26864">
        <v>0.71497747446676396</v>
      </c>
    </row>
    <row r="26865" spans="1:4" hidden="1" x14ac:dyDescent="0.2">
      <c r="A26865" t="s">
        <v>23072</v>
      </c>
      <c r="B26865">
        <v>-674.42219497221595</v>
      </c>
      <c r="C26865">
        <v>1.34237719454308</v>
      </c>
      <c r="D26865">
        <v>0.68766898201001803</v>
      </c>
    </row>
    <row r="26866" spans="1:4" hidden="1" x14ac:dyDescent="0.2">
      <c r="A26866" t="s">
        <v>22583</v>
      </c>
      <c r="B26866">
        <v>-661.05710906864795</v>
      </c>
      <c r="C26866">
        <v>1.34237491360317</v>
      </c>
      <c r="D26866">
        <v>0.67474628092776801</v>
      </c>
    </row>
    <row r="26867" spans="1:4" hidden="1" x14ac:dyDescent="0.2">
      <c r="A26867" t="s">
        <v>5000</v>
      </c>
      <c r="B26867">
        <v>-674.66000001646398</v>
      </c>
      <c r="C26867">
        <v>1.3423727689143401</v>
      </c>
      <c r="D26867">
        <v>0.68173674334016499</v>
      </c>
    </row>
    <row r="26868" spans="1:4" hidden="1" x14ac:dyDescent="0.2">
      <c r="A26868" t="s">
        <v>5671</v>
      </c>
      <c r="B26868">
        <v>-665.37020713787899</v>
      </c>
      <c r="C26868">
        <v>1.3423698995806299</v>
      </c>
      <c r="D26868">
        <v>0.89013241908901497</v>
      </c>
    </row>
    <row r="26869" spans="1:4" hidden="1" x14ac:dyDescent="0.2">
      <c r="A26869" t="s">
        <v>22507</v>
      </c>
      <c r="B26869">
        <v>-662.58045672979904</v>
      </c>
      <c r="C26869">
        <v>1.34236607602311</v>
      </c>
      <c r="D26869">
        <v>0.67139490507455601</v>
      </c>
    </row>
    <row r="26870" spans="1:4" hidden="1" x14ac:dyDescent="0.2">
      <c r="A26870" t="s">
        <v>10179</v>
      </c>
      <c r="B26870">
        <v>-662.49773640904505</v>
      </c>
      <c r="C26870">
        <v>1.342355990885</v>
      </c>
      <c r="D26870">
        <v>0.68517908150026696</v>
      </c>
    </row>
    <row r="26871" spans="1:4" hidden="1" x14ac:dyDescent="0.2">
      <c r="A26871" t="s">
        <v>10028</v>
      </c>
      <c r="B26871">
        <v>-666.69049217209704</v>
      </c>
      <c r="C26871">
        <v>1.3423450843981399</v>
      </c>
      <c r="D26871">
        <v>0.66282064706946597</v>
      </c>
    </row>
    <row r="26872" spans="1:4" hidden="1" x14ac:dyDescent="0.2">
      <c r="A26872" t="s">
        <v>9863</v>
      </c>
      <c r="B26872">
        <v>-665.69125197658695</v>
      </c>
      <c r="C26872">
        <v>1.34233455994838</v>
      </c>
      <c r="D26872">
        <v>0.68755553636139399</v>
      </c>
    </row>
    <row r="26873" spans="1:4" hidden="1" x14ac:dyDescent="0.2">
      <c r="A26873" t="s">
        <v>22264</v>
      </c>
      <c r="B26873">
        <v>-660.10669113073698</v>
      </c>
      <c r="C26873">
        <v>1.3423334630720301</v>
      </c>
      <c r="D26873">
        <v>0.69278286750708495</v>
      </c>
    </row>
    <row r="26874" spans="1:4" hidden="1" x14ac:dyDescent="0.2">
      <c r="A26874" t="s">
        <v>9925</v>
      </c>
      <c r="B26874">
        <v>-663.78964557627899</v>
      </c>
      <c r="C26874">
        <v>1.34232931888951</v>
      </c>
      <c r="D26874">
        <v>0.66324018827042397</v>
      </c>
    </row>
    <row r="26875" spans="1:4" hidden="1" x14ac:dyDescent="0.2">
      <c r="A26875" t="s">
        <v>22491</v>
      </c>
      <c r="B26875">
        <v>-658.49259103220095</v>
      </c>
      <c r="C26875">
        <v>1.34232664794947</v>
      </c>
      <c r="D26875">
        <v>0.71005144815917198</v>
      </c>
    </row>
    <row r="26876" spans="1:4" hidden="1" x14ac:dyDescent="0.2">
      <c r="A26876" t="s">
        <v>9927</v>
      </c>
      <c r="B26876">
        <v>-668.37802211109999</v>
      </c>
      <c r="C26876">
        <v>1.3423228095809301</v>
      </c>
      <c r="D26876">
        <v>0.66957960406515804</v>
      </c>
    </row>
    <row r="26877" spans="1:4" hidden="1" x14ac:dyDescent="0.2">
      <c r="A26877" t="s">
        <v>9767</v>
      </c>
      <c r="B26877">
        <v>-672.35051430679403</v>
      </c>
      <c r="C26877">
        <v>1.3423190019536599</v>
      </c>
      <c r="D26877">
        <v>0.77452665101056595</v>
      </c>
    </row>
    <row r="26878" spans="1:4" hidden="1" x14ac:dyDescent="0.2">
      <c r="A26878" t="s">
        <v>10147</v>
      </c>
      <c r="B26878">
        <v>-675.20415158107301</v>
      </c>
      <c r="C26878">
        <v>1.3423072125089099</v>
      </c>
      <c r="D26878">
        <v>0.67952771668012202</v>
      </c>
    </row>
    <row r="26879" spans="1:4" hidden="1" x14ac:dyDescent="0.2">
      <c r="A26879" t="s">
        <v>22246</v>
      </c>
      <c r="B26879">
        <v>-658.40550679594105</v>
      </c>
      <c r="C26879">
        <v>1.3423067595033</v>
      </c>
      <c r="D26879">
        <v>0.71910865649214795</v>
      </c>
    </row>
    <row r="26880" spans="1:4" hidden="1" x14ac:dyDescent="0.2">
      <c r="A26880" t="s">
        <v>12306</v>
      </c>
      <c r="B26880">
        <v>-664.21689496741499</v>
      </c>
      <c r="C26880">
        <v>1.34230459955836</v>
      </c>
      <c r="D26880">
        <v>0.88492010978538305</v>
      </c>
    </row>
    <row r="26881" spans="1:4" hidden="1" x14ac:dyDescent="0.2">
      <c r="A26881" t="s">
        <v>22933</v>
      </c>
      <c r="B26881">
        <v>-674.29413510387701</v>
      </c>
      <c r="C26881">
        <v>1.3423021872327801</v>
      </c>
      <c r="D26881">
        <v>0.70547891232906301</v>
      </c>
    </row>
    <row r="26882" spans="1:4" hidden="1" x14ac:dyDescent="0.2">
      <c r="A26882" t="s">
        <v>22573</v>
      </c>
      <c r="B26882">
        <v>-672.00886885138004</v>
      </c>
      <c r="C26882">
        <v>1.34230175196006</v>
      </c>
      <c r="D26882">
        <v>0.65911800959684996</v>
      </c>
    </row>
    <row r="26883" spans="1:4" hidden="1" x14ac:dyDescent="0.2">
      <c r="A26883" t="s">
        <v>22358</v>
      </c>
      <c r="B26883">
        <v>-665.30826755048497</v>
      </c>
      <c r="C26883">
        <v>1.3423015683787001</v>
      </c>
      <c r="D26883">
        <v>0.67412963119313996</v>
      </c>
    </row>
    <row r="26884" spans="1:4" hidden="1" x14ac:dyDescent="0.2">
      <c r="A26884" t="s">
        <v>4900</v>
      </c>
      <c r="B26884">
        <v>-682.66678777337097</v>
      </c>
      <c r="C26884">
        <v>1.3422991412860299</v>
      </c>
      <c r="D26884">
        <v>0.67189031822351997</v>
      </c>
    </row>
    <row r="26885" spans="1:4" hidden="1" x14ac:dyDescent="0.2">
      <c r="A26885" t="s">
        <v>22813</v>
      </c>
      <c r="B26885">
        <v>-667.60799504907902</v>
      </c>
      <c r="C26885">
        <v>1.3422947957665201</v>
      </c>
      <c r="D26885">
        <v>0.67399098323954698</v>
      </c>
    </row>
    <row r="26886" spans="1:4" hidden="1" x14ac:dyDescent="0.2">
      <c r="A26886" t="s">
        <v>21724</v>
      </c>
      <c r="B26886">
        <v>-667.82627004627295</v>
      </c>
      <c r="C26886">
        <v>1.34229449260284</v>
      </c>
      <c r="D26886">
        <v>0.89817521458681004</v>
      </c>
    </row>
    <row r="26887" spans="1:4" hidden="1" x14ac:dyDescent="0.2">
      <c r="A26887" t="s">
        <v>12198</v>
      </c>
      <c r="B26887">
        <v>-656.40713986680498</v>
      </c>
      <c r="C26887">
        <v>1.34228452710489</v>
      </c>
      <c r="D26887">
        <v>1.0663008350402099</v>
      </c>
    </row>
    <row r="26888" spans="1:4" hidden="1" x14ac:dyDescent="0.2">
      <c r="A26888" t="s">
        <v>9939</v>
      </c>
      <c r="B26888">
        <v>-669.18226119348697</v>
      </c>
      <c r="C26888">
        <v>1.34227933237108</v>
      </c>
      <c r="D26888">
        <v>0.68031145374999502</v>
      </c>
    </row>
    <row r="26889" spans="1:4" hidden="1" x14ac:dyDescent="0.2">
      <c r="A26889" t="s">
        <v>21997</v>
      </c>
      <c r="B26889">
        <v>-677.18998805439298</v>
      </c>
      <c r="C26889">
        <v>1.3422702956027901</v>
      </c>
      <c r="D26889">
        <v>0.73131315712451805</v>
      </c>
    </row>
    <row r="26890" spans="1:4" hidden="1" x14ac:dyDescent="0.2">
      <c r="A26890" t="s">
        <v>9877</v>
      </c>
      <c r="B26890">
        <v>-665.48118017765898</v>
      </c>
      <c r="C26890">
        <v>1.3422615648510801</v>
      </c>
      <c r="D26890">
        <v>0.68180547688370996</v>
      </c>
    </row>
    <row r="26891" spans="1:4" hidden="1" x14ac:dyDescent="0.2">
      <c r="A26891" t="s">
        <v>24147</v>
      </c>
      <c r="B26891">
        <v>-687.516265970012</v>
      </c>
      <c r="C26891">
        <v>1.34226057253624</v>
      </c>
      <c r="D26891">
        <v>1.2462146268574501</v>
      </c>
    </row>
    <row r="26892" spans="1:4" hidden="1" x14ac:dyDescent="0.2">
      <c r="A26892" t="s">
        <v>22582</v>
      </c>
      <c r="B26892">
        <v>-661.69396024319497</v>
      </c>
      <c r="C26892">
        <v>1.3422533307617699</v>
      </c>
      <c r="D26892">
        <v>0.72945692302032705</v>
      </c>
    </row>
    <row r="26893" spans="1:4" hidden="1" x14ac:dyDescent="0.2">
      <c r="A26893" t="s">
        <v>10711</v>
      </c>
      <c r="B26893">
        <v>-677.62857836741</v>
      </c>
      <c r="C26893">
        <v>1.3422396712164399</v>
      </c>
      <c r="D26893">
        <v>1.0059349798658499</v>
      </c>
    </row>
    <row r="26894" spans="1:4" hidden="1" x14ac:dyDescent="0.2">
      <c r="A26894" t="s">
        <v>10002</v>
      </c>
      <c r="B26894">
        <v>-667.32832612448897</v>
      </c>
      <c r="C26894">
        <v>1.3422389583104299</v>
      </c>
      <c r="D26894">
        <v>0.67044177475066002</v>
      </c>
    </row>
    <row r="26895" spans="1:4" hidden="1" x14ac:dyDescent="0.2">
      <c r="A26895" t="s">
        <v>22293</v>
      </c>
      <c r="B26895">
        <v>-664.91022232958903</v>
      </c>
      <c r="C26895">
        <v>1.3422348259399</v>
      </c>
      <c r="D26895">
        <v>0.67944769138069105</v>
      </c>
    </row>
    <row r="26896" spans="1:4" hidden="1" x14ac:dyDescent="0.2">
      <c r="A26896" t="s">
        <v>10207</v>
      </c>
      <c r="B26896">
        <v>-669.45182401025795</v>
      </c>
      <c r="C26896">
        <v>1.3422343272638599</v>
      </c>
      <c r="D26896">
        <v>0.68925229812940503</v>
      </c>
    </row>
    <row r="26897" spans="1:4" hidden="1" x14ac:dyDescent="0.2">
      <c r="A26897" t="s">
        <v>22466</v>
      </c>
      <c r="B26897">
        <v>-658.93178191954303</v>
      </c>
      <c r="C26897">
        <v>1.3422302401122901</v>
      </c>
      <c r="D26897">
        <v>0.67761968796354</v>
      </c>
    </row>
    <row r="26898" spans="1:4" hidden="1" x14ac:dyDescent="0.2">
      <c r="A26898" t="s">
        <v>9890</v>
      </c>
      <c r="B26898">
        <v>-662.65405439390804</v>
      </c>
      <c r="C26898">
        <v>1.34222301006787</v>
      </c>
      <c r="D26898">
        <v>0.72557089160886901</v>
      </c>
    </row>
    <row r="26899" spans="1:4" hidden="1" x14ac:dyDescent="0.2">
      <c r="A26899" t="s">
        <v>9753</v>
      </c>
      <c r="B26899">
        <v>-676.76509559102101</v>
      </c>
      <c r="C26899">
        <v>1.34221945349589</v>
      </c>
      <c r="D26899">
        <v>0.681887139202076</v>
      </c>
    </row>
    <row r="26900" spans="1:4" hidden="1" x14ac:dyDescent="0.2">
      <c r="A26900" t="s">
        <v>4666</v>
      </c>
      <c r="B26900">
        <v>-677.40263239611102</v>
      </c>
      <c r="C26900">
        <v>1.34221723899197</v>
      </c>
      <c r="D26900">
        <v>0.70345353438467595</v>
      </c>
    </row>
    <row r="26901" spans="1:4" hidden="1" x14ac:dyDescent="0.2">
      <c r="A26901" t="s">
        <v>21600</v>
      </c>
      <c r="B26901">
        <v>-671.67237196669601</v>
      </c>
      <c r="C26901">
        <v>1.3422104059161999</v>
      </c>
      <c r="D26901">
        <v>0.74286448076359701</v>
      </c>
    </row>
    <row r="26902" spans="1:4" hidden="1" x14ac:dyDescent="0.2">
      <c r="A26902" t="s">
        <v>22144</v>
      </c>
      <c r="B26902">
        <v>-663.97524403180603</v>
      </c>
      <c r="C26902">
        <v>1.3422098181923099</v>
      </c>
      <c r="D26902">
        <v>0.70329641950077604</v>
      </c>
    </row>
    <row r="26903" spans="1:4" hidden="1" x14ac:dyDescent="0.2">
      <c r="A26903" t="s">
        <v>4797</v>
      </c>
      <c r="B26903">
        <v>-677.16124450242</v>
      </c>
      <c r="C26903">
        <v>1.3422059627718099</v>
      </c>
      <c r="D26903">
        <v>0.64540352092264897</v>
      </c>
    </row>
    <row r="26904" spans="1:4" hidden="1" x14ac:dyDescent="0.2">
      <c r="A26904" t="s">
        <v>9849</v>
      </c>
      <c r="B26904">
        <v>-678.87862022079401</v>
      </c>
      <c r="C26904">
        <v>1.3422045608965201</v>
      </c>
      <c r="D26904">
        <v>0.82612255981063998</v>
      </c>
    </row>
    <row r="26905" spans="1:4" hidden="1" x14ac:dyDescent="0.2">
      <c r="A26905" t="s">
        <v>5149</v>
      </c>
      <c r="B26905">
        <v>-675.00570747439895</v>
      </c>
      <c r="C26905">
        <v>1.3422033991200599</v>
      </c>
      <c r="D26905">
        <v>0.68631379046416296</v>
      </c>
    </row>
    <row r="26906" spans="1:4" hidden="1" x14ac:dyDescent="0.2">
      <c r="A26906" t="s">
        <v>5625</v>
      </c>
      <c r="B26906">
        <v>-683.37956429823998</v>
      </c>
      <c r="C26906">
        <v>1.3421952078935999</v>
      </c>
      <c r="D26906">
        <v>0.80774853087800802</v>
      </c>
    </row>
    <row r="26907" spans="1:4" hidden="1" x14ac:dyDescent="0.2">
      <c r="A26907" t="s">
        <v>10090</v>
      </c>
      <c r="B26907">
        <v>-664.37783777429502</v>
      </c>
      <c r="C26907">
        <v>1.3421894273125099</v>
      </c>
      <c r="D26907">
        <v>0.68487844806454201</v>
      </c>
    </row>
    <row r="26908" spans="1:4" hidden="1" x14ac:dyDescent="0.2">
      <c r="A26908" t="s">
        <v>22978</v>
      </c>
      <c r="B26908">
        <v>-673.73463137649901</v>
      </c>
      <c r="C26908">
        <v>1.3421873091872401</v>
      </c>
      <c r="D26908">
        <v>0.72890705049542504</v>
      </c>
    </row>
    <row r="26909" spans="1:4" hidden="1" x14ac:dyDescent="0.2">
      <c r="A26909" t="s">
        <v>21665</v>
      </c>
      <c r="B26909">
        <v>-673.44771421023302</v>
      </c>
      <c r="C26909">
        <v>1.3421852917766099</v>
      </c>
      <c r="D26909">
        <v>0.742714453758478</v>
      </c>
    </row>
    <row r="26910" spans="1:4" hidden="1" x14ac:dyDescent="0.2">
      <c r="A26910" t="s">
        <v>10465</v>
      </c>
      <c r="B26910">
        <v>-675.93641723252904</v>
      </c>
      <c r="C26910">
        <v>1.34218425811953</v>
      </c>
      <c r="D26910">
        <v>0.69188240972346005</v>
      </c>
    </row>
    <row r="26911" spans="1:4" hidden="1" x14ac:dyDescent="0.2">
      <c r="A26911" t="s">
        <v>4787</v>
      </c>
      <c r="B26911">
        <v>-682.76450896467998</v>
      </c>
      <c r="C26911">
        <v>1.3421778494257</v>
      </c>
      <c r="D26911">
        <v>0.68245153168733896</v>
      </c>
    </row>
    <row r="26912" spans="1:4" hidden="1" x14ac:dyDescent="0.2">
      <c r="A26912" t="s">
        <v>10209</v>
      </c>
      <c r="B26912">
        <v>-669.91527632369798</v>
      </c>
      <c r="C26912">
        <v>1.3421712478346199</v>
      </c>
      <c r="D26912">
        <v>0.68218201541707002</v>
      </c>
    </row>
    <row r="26913" spans="1:4" hidden="1" x14ac:dyDescent="0.2">
      <c r="A26913" t="s">
        <v>9790</v>
      </c>
      <c r="B26913">
        <v>-681.38631927502399</v>
      </c>
      <c r="C26913">
        <v>1.34216889814718</v>
      </c>
      <c r="D26913">
        <v>0.70524585543680696</v>
      </c>
    </row>
    <row r="26914" spans="1:4" hidden="1" x14ac:dyDescent="0.2">
      <c r="A26914" t="s">
        <v>5012</v>
      </c>
      <c r="B26914">
        <v>-675.23451020834796</v>
      </c>
      <c r="C26914">
        <v>1.3421662233456699</v>
      </c>
      <c r="D26914">
        <v>0.69204344970567799</v>
      </c>
    </row>
    <row r="26915" spans="1:4" hidden="1" x14ac:dyDescent="0.2">
      <c r="A26915" t="s">
        <v>24616</v>
      </c>
      <c r="B26915">
        <v>-680.81455459972096</v>
      </c>
      <c r="C26915">
        <v>1.3421623090047301</v>
      </c>
      <c r="D26915">
        <v>1.00076831079509</v>
      </c>
    </row>
    <row r="26916" spans="1:4" hidden="1" x14ac:dyDescent="0.2">
      <c r="A26916" t="s">
        <v>24515</v>
      </c>
      <c r="B26916">
        <v>-667.086045637609</v>
      </c>
      <c r="C26916">
        <v>1.3421588602030401</v>
      </c>
      <c r="D26916">
        <v>0.96938940622438996</v>
      </c>
    </row>
    <row r="26917" spans="1:4" hidden="1" x14ac:dyDescent="0.2">
      <c r="A26917" t="s">
        <v>5768</v>
      </c>
      <c r="B26917">
        <v>-683.550826304628</v>
      </c>
      <c r="C26917">
        <v>1.34215511185268</v>
      </c>
      <c r="D26917">
        <v>0.76573017013465094</v>
      </c>
    </row>
    <row r="26918" spans="1:4" hidden="1" x14ac:dyDescent="0.2">
      <c r="A26918" t="s">
        <v>22261</v>
      </c>
      <c r="B26918">
        <v>-659.87582836844604</v>
      </c>
      <c r="C26918">
        <v>1.3421531186375799</v>
      </c>
      <c r="D26918">
        <v>0.69716664657071603</v>
      </c>
    </row>
    <row r="26919" spans="1:4" hidden="1" x14ac:dyDescent="0.2">
      <c r="A26919" t="s">
        <v>4844</v>
      </c>
      <c r="B26919">
        <v>-682.59883920774598</v>
      </c>
      <c r="C26919">
        <v>1.3421293782953001</v>
      </c>
      <c r="D26919">
        <v>0.68002988414505094</v>
      </c>
    </row>
    <row r="26920" spans="1:4" hidden="1" x14ac:dyDescent="0.2">
      <c r="A26920" t="s">
        <v>22708</v>
      </c>
      <c r="B26920">
        <v>-669.42254072515402</v>
      </c>
      <c r="C26920">
        <v>1.34212651280051</v>
      </c>
      <c r="D26920">
        <v>0.67655337873069799</v>
      </c>
    </row>
    <row r="26921" spans="1:4" hidden="1" x14ac:dyDescent="0.2">
      <c r="A26921" t="s">
        <v>22839</v>
      </c>
      <c r="B26921">
        <v>-667.18332329352597</v>
      </c>
      <c r="C26921">
        <v>1.34211203902452</v>
      </c>
      <c r="D26921">
        <v>0.66957350784177405</v>
      </c>
    </row>
    <row r="26922" spans="1:4" hidden="1" x14ac:dyDescent="0.2">
      <c r="A26922" t="s">
        <v>9826</v>
      </c>
      <c r="B26922">
        <v>-672.74495442086595</v>
      </c>
      <c r="C26922">
        <v>1.3421053888955901</v>
      </c>
      <c r="D26922">
        <v>0.745713792619216</v>
      </c>
    </row>
    <row r="26923" spans="1:4" hidden="1" x14ac:dyDescent="0.2">
      <c r="A26923" t="s">
        <v>4873</v>
      </c>
      <c r="B26923">
        <v>-682.626454422135</v>
      </c>
      <c r="C26923">
        <v>1.3421004405100101</v>
      </c>
      <c r="D26923">
        <v>0.684428090175492</v>
      </c>
    </row>
    <row r="26924" spans="1:4" hidden="1" x14ac:dyDescent="0.2">
      <c r="A26924" t="s">
        <v>5580</v>
      </c>
      <c r="B26924">
        <v>-685.62137041809206</v>
      </c>
      <c r="C26924">
        <v>1.3420901308590101</v>
      </c>
      <c r="D26924">
        <v>0.78622678397805701</v>
      </c>
    </row>
    <row r="26925" spans="1:4" hidden="1" x14ac:dyDescent="0.2">
      <c r="A26925" t="s">
        <v>22177</v>
      </c>
      <c r="B26925">
        <v>-658.253850277781</v>
      </c>
      <c r="C26925">
        <v>1.3420816785662799</v>
      </c>
      <c r="D26925">
        <v>0.69332702676560298</v>
      </c>
    </row>
    <row r="26926" spans="1:4" hidden="1" x14ac:dyDescent="0.2">
      <c r="A26926" t="s">
        <v>10077</v>
      </c>
      <c r="B26926">
        <v>-658.91050556441803</v>
      </c>
      <c r="C26926">
        <v>1.3420796647467601</v>
      </c>
      <c r="D26926">
        <v>0.67994686124932902</v>
      </c>
    </row>
    <row r="26927" spans="1:4" hidden="1" x14ac:dyDescent="0.2">
      <c r="A26927" t="s">
        <v>4934</v>
      </c>
      <c r="B26927">
        <v>-673.43670529165399</v>
      </c>
      <c r="C26927">
        <v>1.3420726665198099</v>
      </c>
      <c r="D26927">
        <v>0.73254171035015803</v>
      </c>
    </row>
    <row r="26928" spans="1:4" hidden="1" x14ac:dyDescent="0.2">
      <c r="A26928" t="s">
        <v>22192</v>
      </c>
      <c r="B26928">
        <v>-652.97700191001798</v>
      </c>
      <c r="C26928">
        <v>1.3420688608922899</v>
      </c>
      <c r="D26928">
        <v>0.69560293841564902</v>
      </c>
    </row>
    <row r="26929" spans="1:4" hidden="1" x14ac:dyDescent="0.2">
      <c r="A26929" t="s">
        <v>4651</v>
      </c>
      <c r="B26929">
        <v>-682.69209598264501</v>
      </c>
      <c r="C26929">
        <v>1.3420673555304801</v>
      </c>
      <c r="D26929">
        <v>0.67843545867014499</v>
      </c>
    </row>
    <row r="26930" spans="1:4" hidden="1" x14ac:dyDescent="0.2">
      <c r="A26930" t="s">
        <v>9897</v>
      </c>
      <c r="B26930">
        <v>-666.54310843032704</v>
      </c>
      <c r="C26930">
        <v>1.34206330368898</v>
      </c>
      <c r="D26930">
        <v>0.67487852488072597</v>
      </c>
    </row>
    <row r="26931" spans="1:4" hidden="1" x14ac:dyDescent="0.2">
      <c r="A26931" t="s">
        <v>5003</v>
      </c>
      <c r="B26931">
        <v>-675.17041087112102</v>
      </c>
      <c r="C26931">
        <v>1.3420623451092699</v>
      </c>
      <c r="D26931">
        <v>0.68046825423744495</v>
      </c>
    </row>
    <row r="26932" spans="1:4" hidden="1" x14ac:dyDescent="0.2">
      <c r="A26932" t="s">
        <v>22126</v>
      </c>
      <c r="B26932">
        <v>-662.61118623668096</v>
      </c>
      <c r="C26932">
        <v>1.34205293474016</v>
      </c>
      <c r="D26932">
        <v>0.69839248293992895</v>
      </c>
    </row>
    <row r="26933" spans="1:4" hidden="1" x14ac:dyDescent="0.2">
      <c r="A26933" t="s">
        <v>9989</v>
      </c>
      <c r="B26933">
        <v>-666.66517199148802</v>
      </c>
      <c r="C26933">
        <v>1.3420524064919499</v>
      </c>
      <c r="D26933">
        <v>0.71888375737289301</v>
      </c>
    </row>
    <row r="26934" spans="1:4" hidden="1" x14ac:dyDescent="0.2">
      <c r="A26934" t="s">
        <v>12308</v>
      </c>
      <c r="B26934">
        <v>-663.072682502985</v>
      </c>
      <c r="C26934">
        <v>1.3420515971029301</v>
      </c>
      <c r="D26934">
        <v>0.92486074629326598</v>
      </c>
    </row>
    <row r="26935" spans="1:4" hidden="1" x14ac:dyDescent="0.2">
      <c r="A26935" t="s">
        <v>12332</v>
      </c>
      <c r="B26935">
        <v>-664.27508647018499</v>
      </c>
      <c r="C26935">
        <v>1.34204687930917</v>
      </c>
      <c r="D26935">
        <v>0.91194108165388799</v>
      </c>
    </row>
    <row r="26936" spans="1:4" hidden="1" x14ac:dyDescent="0.2">
      <c r="A26936" t="s">
        <v>12317</v>
      </c>
      <c r="B26936">
        <v>-664.69155205772995</v>
      </c>
      <c r="C26936">
        <v>1.3420460897933899</v>
      </c>
      <c r="D26936">
        <v>0.90913115080377505</v>
      </c>
    </row>
    <row r="26937" spans="1:4" hidden="1" x14ac:dyDescent="0.2">
      <c r="A26937" t="s">
        <v>9884</v>
      </c>
      <c r="B26937">
        <v>-661.18108431285498</v>
      </c>
      <c r="C26937">
        <v>1.34204142550994</v>
      </c>
      <c r="D26937">
        <v>0.67684660144960496</v>
      </c>
    </row>
    <row r="26938" spans="1:4" hidden="1" x14ac:dyDescent="0.2">
      <c r="A26938" t="s">
        <v>21826</v>
      </c>
      <c r="B26938">
        <v>-680.95598020208195</v>
      </c>
      <c r="C26938">
        <v>1.34204029858801</v>
      </c>
      <c r="D26938">
        <v>0.75965577550541497</v>
      </c>
    </row>
    <row r="26939" spans="1:4" hidden="1" x14ac:dyDescent="0.2">
      <c r="A26939" t="s">
        <v>22175</v>
      </c>
      <c r="B26939">
        <v>-669.89721009460004</v>
      </c>
      <c r="C26939">
        <v>1.34203524081947</v>
      </c>
      <c r="D26939">
        <v>0.70501326341742998</v>
      </c>
    </row>
    <row r="26940" spans="1:4" hidden="1" x14ac:dyDescent="0.2">
      <c r="A26940" t="s">
        <v>22923</v>
      </c>
      <c r="B26940">
        <v>-674.01396453827499</v>
      </c>
      <c r="C26940">
        <v>1.3420348938309401</v>
      </c>
      <c r="D26940">
        <v>0.689179694988026</v>
      </c>
    </row>
    <row r="26941" spans="1:4" hidden="1" x14ac:dyDescent="0.2">
      <c r="A26941" t="s">
        <v>23057</v>
      </c>
      <c r="B26941">
        <v>-674.74713263907097</v>
      </c>
      <c r="C26941">
        <v>1.3420272391327099</v>
      </c>
      <c r="D26941">
        <v>0.70220588689590602</v>
      </c>
    </row>
    <row r="26942" spans="1:4" hidden="1" x14ac:dyDescent="0.2">
      <c r="A26942" t="s">
        <v>26506</v>
      </c>
      <c r="B26942">
        <v>-691.21190130950299</v>
      </c>
      <c r="C26942">
        <v>1.3420222385563401</v>
      </c>
      <c r="D26942">
        <v>0.72990428977542698</v>
      </c>
    </row>
    <row r="26943" spans="1:4" hidden="1" x14ac:dyDescent="0.2">
      <c r="A26943" t="s">
        <v>23123</v>
      </c>
      <c r="B26943">
        <v>-674.95173141749399</v>
      </c>
      <c r="C26943">
        <v>1.34201196517973</v>
      </c>
      <c r="D26943">
        <v>0.71880703485515496</v>
      </c>
    </row>
    <row r="26944" spans="1:4" hidden="1" x14ac:dyDescent="0.2">
      <c r="A26944" t="s">
        <v>10059</v>
      </c>
      <c r="B26944">
        <v>-665.86253632924195</v>
      </c>
      <c r="C26944">
        <v>1.3419992468294799</v>
      </c>
      <c r="D26944">
        <v>0.68854080000461904</v>
      </c>
    </row>
    <row r="26945" spans="1:4" hidden="1" x14ac:dyDescent="0.2">
      <c r="A26945" t="s">
        <v>10101</v>
      </c>
      <c r="B26945">
        <v>-658.65895621687901</v>
      </c>
      <c r="C26945">
        <v>1.34199327863415</v>
      </c>
      <c r="D26945">
        <v>0.690255843634758</v>
      </c>
    </row>
    <row r="26946" spans="1:4" hidden="1" x14ac:dyDescent="0.2">
      <c r="A26946" t="s">
        <v>12546</v>
      </c>
      <c r="B26946">
        <v>-667.17178278666404</v>
      </c>
      <c r="C26946">
        <v>1.3419884629794501</v>
      </c>
      <c r="D26946">
        <v>0.90350653484043197</v>
      </c>
    </row>
    <row r="26947" spans="1:4" hidden="1" x14ac:dyDescent="0.2">
      <c r="A26947" t="s">
        <v>10172</v>
      </c>
      <c r="B26947">
        <v>-668.19074185338195</v>
      </c>
      <c r="C26947">
        <v>1.3419852093215101</v>
      </c>
      <c r="D26947">
        <v>0.66172115175829904</v>
      </c>
    </row>
    <row r="26948" spans="1:4" hidden="1" x14ac:dyDescent="0.2">
      <c r="A26948" t="s">
        <v>4903</v>
      </c>
      <c r="B26948">
        <v>-682.87867183880098</v>
      </c>
      <c r="C26948">
        <v>1.3419712499999199</v>
      </c>
      <c r="D26948">
        <v>0.68012337080274299</v>
      </c>
    </row>
    <row r="26949" spans="1:4" hidden="1" x14ac:dyDescent="0.2">
      <c r="A26949" t="s">
        <v>21722</v>
      </c>
      <c r="B26949">
        <v>-669.90240011337903</v>
      </c>
      <c r="C26949">
        <v>1.3419640901158501</v>
      </c>
      <c r="D26949">
        <v>0.67991731828147095</v>
      </c>
    </row>
    <row r="26950" spans="1:4" hidden="1" x14ac:dyDescent="0.2">
      <c r="A26950" t="s">
        <v>22202</v>
      </c>
      <c r="B26950">
        <v>-662.29945808570096</v>
      </c>
      <c r="C26950">
        <v>1.34196092651785</v>
      </c>
      <c r="D26950">
        <v>0.68637579904058998</v>
      </c>
    </row>
    <row r="26951" spans="1:4" hidden="1" x14ac:dyDescent="0.2">
      <c r="A26951" t="s">
        <v>22722</v>
      </c>
      <c r="B26951">
        <v>-659.027205926845</v>
      </c>
      <c r="C26951">
        <v>1.3419597976139801</v>
      </c>
      <c r="D26951">
        <v>0.66333116603823195</v>
      </c>
    </row>
    <row r="26952" spans="1:4" hidden="1" x14ac:dyDescent="0.2">
      <c r="A26952" t="s">
        <v>10166</v>
      </c>
      <c r="B26952">
        <v>-666.99101115914902</v>
      </c>
      <c r="C26952">
        <v>1.34195763590141</v>
      </c>
      <c r="D26952">
        <v>0.67691830257224295</v>
      </c>
    </row>
    <row r="26953" spans="1:4" hidden="1" x14ac:dyDescent="0.2">
      <c r="A26953" t="s">
        <v>4894</v>
      </c>
      <c r="B26953">
        <v>-682.47792423484805</v>
      </c>
      <c r="C26953">
        <v>1.3419527009147401</v>
      </c>
      <c r="D26953">
        <v>0.68416176068907197</v>
      </c>
    </row>
    <row r="26954" spans="1:4" hidden="1" x14ac:dyDescent="0.2">
      <c r="A26954" t="s">
        <v>22423</v>
      </c>
      <c r="B26954">
        <v>-663.06274883558103</v>
      </c>
      <c r="C26954">
        <v>1.3419510368376499</v>
      </c>
      <c r="D26954">
        <v>0.69615520273065601</v>
      </c>
    </row>
    <row r="26955" spans="1:4" hidden="1" x14ac:dyDescent="0.2">
      <c r="A26955" t="s">
        <v>10222</v>
      </c>
      <c r="B26955">
        <v>-677.24568769250902</v>
      </c>
      <c r="C26955">
        <v>1.3419503407996001</v>
      </c>
      <c r="D26955">
        <v>0.68417597843719702</v>
      </c>
    </row>
    <row r="26956" spans="1:4" hidden="1" x14ac:dyDescent="0.2">
      <c r="A26956" t="s">
        <v>4660</v>
      </c>
      <c r="B26956">
        <v>-680.49713379400703</v>
      </c>
      <c r="C26956">
        <v>1.34194909346724</v>
      </c>
      <c r="D26956">
        <v>0.68903993982409895</v>
      </c>
    </row>
    <row r="26957" spans="1:4" hidden="1" x14ac:dyDescent="0.2">
      <c r="A26957" t="s">
        <v>9980</v>
      </c>
      <c r="B26957">
        <v>-666.91032454101605</v>
      </c>
      <c r="C26957">
        <v>1.3419430936566601</v>
      </c>
      <c r="D26957">
        <v>0.68376996438696702</v>
      </c>
    </row>
    <row r="26958" spans="1:4" hidden="1" x14ac:dyDescent="0.2">
      <c r="A26958" t="s">
        <v>4898</v>
      </c>
      <c r="B26958">
        <v>-680.95957141005999</v>
      </c>
      <c r="C26958">
        <v>1.3419398614802101</v>
      </c>
      <c r="D26958">
        <v>0.69850969746416103</v>
      </c>
    </row>
    <row r="26959" spans="1:4" hidden="1" x14ac:dyDescent="0.2">
      <c r="A26959" t="s">
        <v>22625</v>
      </c>
      <c r="B26959">
        <v>-675.66026755078201</v>
      </c>
      <c r="C26959">
        <v>1.34193199744685</v>
      </c>
      <c r="D26959">
        <v>0.70053757129487404</v>
      </c>
    </row>
    <row r="26960" spans="1:4" hidden="1" x14ac:dyDescent="0.2">
      <c r="A26960" t="s">
        <v>10342</v>
      </c>
      <c r="B26960">
        <v>-672.0506890982</v>
      </c>
      <c r="C26960">
        <v>1.34192997544232</v>
      </c>
      <c r="D26960">
        <v>0.72867199960166296</v>
      </c>
    </row>
    <row r="26961" spans="1:4" hidden="1" x14ac:dyDescent="0.2">
      <c r="A26961" t="s">
        <v>21884</v>
      </c>
      <c r="B26961">
        <v>-672.707224448538</v>
      </c>
      <c r="C26961">
        <v>1.34192942889621</v>
      </c>
      <c r="D26961">
        <v>0.71379089510641902</v>
      </c>
    </row>
    <row r="26962" spans="1:4" hidden="1" x14ac:dyDescent="0.2">
      <c r="A26962" t="s">
        <v>21902</v>
      </c>
      <c r="B26962">
        <v>-666.82311347848599</v>
      </c>
      <c r="C26962">
        <v>1.3419287471612</v>
      </c>
      <c r="D26962">
        <v>0.81625398335661303</v>
      </c>
    </row>
    <row r="26963" spans="1:4" hidden="1" x14ac:dyDescent="0.2">
      <c r="A26963" t="s">
        <v>4833</v>
      </c>
      <c r="B26963">
        <v>-679.98306153032001</v>
      </c>
      <c r="C26963">
        <v>1.34192864143024</v>
      </c>
      <c r="D26963">
        <v>0.69674186766042401</v>
      </c>
    </row>
    <row r="26964" spans="1:4" hidden="1" x14ac:dyDescent="0.2">
      <c r="A26964" t="s">
        <v>22800</v>
      </c>
      <c r="B26964">
        <v>-670.78293303709097</v>
      </c>
      <c r="C26964">
        <v>1.3419276735264101</v>
      </c>
      <c r="D26964">
        <v>0.731127781995346</v>
      </c>
    </row>
    <row r="26965" spans="1:4" hidden="1" x14ac:dyDescent="0.2">
      <c r="A26965" t="s">
        <v>10210</v>
      </c>
      <c r="B26965">
        <v>-673.68863768441895</v>
      </c>
      <c r="C26965">
        <v>1.3419261300939</v>
      </c>
      <c r="D26965">
        <v>0.69614656396848196</v>
      </c>
    </row>
    <row r="26966" spans="1:4" hidden="1" x14ac:dyDescent="0.2">
      <c r="A26966" t="s">
        <v>10911</v>
      </c>
      <c r="B26966">
        <v>-681.13224749444896</v>
      </c>
      <c r="C26966">
        <v>1.34192412042701</v>
      </c>
      <c r="D26966">
        <v>0.83863286644225998</v>
      </c>
    </row>
    <row r="26967" spans="1:4" hidden="1" x14ac:dyDescent="0.2">
      <c r="A26967" t="s">
        <v>4827</v>
      </c>
      <c r="B26967">
        <v>-681.86680790073501</v>
      </c>
      <c r="C26967">
        <v>1.3419217770148</v>
      </c>
      <c r="D26967">
        <v>0.69319697975382399</v>
      </c>
    </row>
    <row r="26968" spans="1:4" hidden="1" x14ac:dyDescent="0.2">
      <c r="A26968" t="s">
        <v>22712</v>
      </c>
      <c r="B26968">
        <v>-664.90970602160405</v>
      </c>
      <c r="C26968">
        <v>1.3419207642127999</v>
      </c>
      <c r="D26968">
        <v>0.69580911278167801</v>
      </c>
    </row>
    <row r="26969" spans="1:4" hidden="1" x14ac:dyDescent="0.2">
      <c r="A26969" t="s">
        <v>10173</v>
      </c>
      <c r="B26969">
        <v>-669.45793426552098</v>
      </c>
      <c r="C26969">
        <v>1.3419203183217201</v>
      </c>
      <c r="D26969">
        <v>0.68425806669231604</v>
      </c>
    </row>
    <row r="26970" spans="1:4" hidden="1" x14ac:dyDescent="0.2">
      <c r="A26970" t="s">
        <v>5811</v>
      </c>
      <c r="B26970">
        <v>-682.844867015349</v>
      </c>
      <c r="C26970">
        <v>1.34191842303405</v>
      </c>
      <c r="D26970">
        <v>0.87935779906928502</v>
      </c>
    </row>
    <row r="26971" spans="1:4" hidden="1" x14ac:dyDescent="0.2">
      <c r="A26971" t="s">
        <v>10238</v>
      </c>
      <c r="B26971">
        <v>-673.89319779235802</v>
      </c>
      <c r="C26971">
        <v>1.3419109406729799</v>
      </c>
      <c r="D26971">
        <v>0.68719958356647004</v>
      </c>
    </row>
    <row r="26972" spans="1:4" hidden="1" x14ac:dyDescent="0.2">
      <c r="A26972" t="s">
        <v>4654</v>
      </c>
      <c r="B26972">
        <v>-679.41963084849101</v>
      </c>
      <c r="C26972">
        <v>1.3419105855615101</v>
      </c>
      <c r="D26972">
        <v>0.69065205777359495</v>
      </c>
    </row>
    <row r="26973" spans="1:4" hidden="1" x14ac:dyDescent="0.2">
      <c r="A26973" t="s">
        <v>22677</v>
      </c>
      <c r="B26973">
        <v>-665.65267946488302</v>
      </c>
      <c r="C26973">
        <v>1.34190910716616</v>
      </c>
      <c r="D26973">
        <v>0.67956915284661601</v>
      </c>
    </row>
    <row r="26974" spans="1:4" hidden="1" x14ac:dyDescent="0.2">
      <c r="A26974" t="s">
        <v>4886</v>
      </c>
      <c r="B26974">
        <v>-678.84914362357097</v>
      </c>
      <c r="C26974">
        <v>1.34190713502363</v>
      </c>
      <c r="D26974">
        <v>0.67628748352238499</v>
      </c>
    </row>
    <row r="26975" spans="1:4" hidden="1" x14ac:dyDescent="0.2">
      <c r="A26975" t="s">
        <v>10405</v>
      </c>
      <c r="B26975">
        <v>-675.11152646027494</v>
      </c>
      <c r="C26975">
        <v>1.34190652199718</v>
      </c>
      <c r="D26975">
        <v>0.68239949376739795</v>
      </c>
    </row>
    <row r="26976" spans="1:4" hidden="1" x14ac:dyDescent="0.2">
      <c r="A26976" t="s">
        <v>22990</v>
      </c>
      <c r="B26976">
        <v>-674.19822312779195</v>
      </c>
      <c r="C26976">
        <v>1.3418982503649499</v>
      </c>
      <c r="D26976">
        <v>0.70804529520714699</v>
      </c>
    </row>
    <row r="26977" spans="1:4" hidden="1" x14ac:dyDescent="0.2">
      <c r="A26977" t="s">
        <v>10152</v>
      </c>
      <c r="B26977">
        <v>-665.73809472215498</v>
      </c>
      <c r="C26977">
        <v>1.3418954576576401</v>
      </c>
      <c r="D26977">
        <v>0.67540379722468602</v>
      </c>
    </row>
    <row r="26978" spans="1:4" hidden="1" x14ac:dyDescent="0.2">
      <c r="A26978" t="s">
        <v>12313</v>
      </c>
      <c r="B26978">
        <v>-663.62026989162996</v>
      </c>
      <c r="C26978">
        <v>1.3418945794763</v>
      </c>
      <c r="D26978">
        <v>0.90643635751708396</v>
      </c>
    </row>
    <row r="26979" spans="1:4" hidden="1" x14ac:dyDescent="0.2">
      <c r="A26979" t="s">
        <v>21993</v>
      </c>
      <c r="B26979">
        <v>-676.23462545755694</v>
      </c>
      <c r="C26979">
        <v>1.3418898735434299</v>
      </c>
      <c r="D26979">
        <v>0.69098301008035301</v>
      </c>
    </row>
    <row r="26980" spans="1:4" hidden="1" x14ac:dyDescent="0.2">
      <c r="A26980" t="s">
        <v>22217</v>
      </c>
      <c r="B26980">
        <v>-664.20306119246402</v>
      </c>
      <c r="C26980">
        <v>1.3418879634677401</v>
      </c>
      <c r="D26980">
        <v>0.69958908738760395</v>
      </c>
    </row>
    <row r="26981" spans="1:4" hidden="1" x14ac:dyDescent="0.2">
      <c r="A26981" t="s">
        <v>4882</v>
      </c>
      <c r="B26981">
        <v>-679.62638311245303</v>
      </c>
      <c r="C26981">
        <v>1.3418747578424599</v>
      </c>
      <c r="D26981">
        <v>0.68169565312350699</v>
      </c>
    </row>
    <row r="26982" spans="1:4" hidden="1" x14ac:dyDescent="0.2">
      <c r="A26982" t="s">
        <v>22791</v>
      </c>
      <c r="B26982">
        <v>-668.07976395723006</v>
      </c>
      <c r="C26982">
        <v>1.3418720308093599</v>
      </c>
      <c r="D26982">
        <v>0.71817098716813599</v>
      </c>
    </row>
    <row r="26983" spans="1:4" hidden="1" x14ac:dyDescent="0.2">
      <c r="A26983" t="s">
        <v>4885</v>
      </c>
      <c r="B26983">
        <v>-680.07218353585301</v>
      </c>
      <c r="C26983">
        <v>1.3418687049373601</v>
      </c>
      <c r="D26983">
        <v>0.690372734913129</v>
      </c>
    </row>
    <row r="26984" spans="1:4" hidden="1" x14ac:dyDescent="0.2">
      <c r="A26984" t="s">
        <v>22439</v>
      </c>
      <c r="B26984">
        <v>-661.19493492160802</v>
      </c>
      <c r="C26984">
        <v>1.34185498250292</v>
      </c>
      <c r="D26984">
        <v>0.69128394888613098</v>
      </c>
    </row>
    <row r="26985" spans="1:4" hidden="1" x14ac:dyDescent="0.2">
      <c r="A26985" t="s">
        <v>9803</v>
      </c>
      <c r="B26985">
        <v>-665.14569868050899</v>
      </c>
      <c r="C26985">
        <v>1.3418536586261001</v>
      </c>
      <c r="D26985">
        <v>0.66111976224088198</v>
      </c>
    </row>
    <row r="26986" spans="1:4" hidden="1" x14ac:dyDescent="0.2">
      <c r="A26986" t="s">
        <v>10490</v>
      </c>
      <c r="B26986">
        <v>-674.93824146762802</v>
      </c>
      <c r="C26986">
        <v>1.34184797480153</v>
      </c>
      <c r="D26986">
        <v>0.68419537651692897</v>
      </c>
    </row>
    <row r="26987" spans="1:4" hidden="1" x14ac:dyDescent="0.2">
      <c r="A26987" t="s">
        <v>10054</v>
      </c>
      <c r="B26987">
        <v>-674.60662786313105</v>
      </c>
      <c r="C26987">
        <v>1.34183425137796</v>
      </c>
      <c r="D26987">
        <v>0.68563555806561804</v>
      </c>
    </row>
    <row r="26988" spans="1:4" hidden="1" x14ac:dyDescent="0.2">
      <c r="A26988" t="s">
        <v>12281</v>
      </c>
      <c r="B26988">
        <v>-664.20900793839701</v>
      </c>
      <c r="C26988">
        <v>1.34183398742755</v>
      </c>
      <c r="D26988">
        <v>0.89961893925685998</v>
      </c>
    </row>
    <row r="26989" spans="1:4" hidden="1" x14ac:dyDescent="0.2">
      <c r="A26989" t="s">
        <v>22613</v>
      </c>
      <c r="B26989">
        <v>-659.559863005495</v>
      </c>
      <c r="C26989">
        <v>1.34183322530946</v>
      </c>
      <c r="D26989">
        <v>0.75029139427730096</v>
      </c>
    </row>
    <row r="26990" spans="1:4" hidden="1" x14ac:dyDescent="0.2">
      <c r="A26990" t="s">
        <v>22600</v>
      </c>
      <c r="B26990">
        <v>-669.94774226896595</v>
      </c>
      <c r="C26990">
        <v>1.34182829561146</v>
      </c>
      <c r="D26990">
        <v>0.66487402442202403</v>
      </c>
    </row>
    <row r="26991" spans="1:4" hidden="1" x14ac:dyDescent="0.2">
      <c r="A26991" t="s">
        <v>4874</v>
      </c>
      <c r="B26991">
        <v>-680.03579670935699</v>
      </c>
      <c r="C26991">
        <v>1.3418160972489599</v>
      </c>
      <c r="D26991">
        <v>0.67874161567107705</v>
      </c>
    </row>
    <row r="26992" spans="1:4" hidden="1" x14ac:dyDescent="0.2">
      <c r="A26992" t="s">
        <v>22960</v>
      </c>
      <c r="B26992">
        <v>-674.17102337522294</v>
      </c>
      <c r="C26992">
        <v>1.34181307661197</v>
      </c>
      <c r="D26992">
        <v>0.698394200476117</v>
      </c>
    </row>
    <row r="26993" spans="1:4" hidden="1" x14ac:dyDescent="0.2">
      <c r="A26993" t="s">
        <v>22647</v>
      </c>
      <c r="B26993">
        <v>-667.94529648207504</v>
      </c>
      <c r="C26993">
        <v>1.3418119333416401</v>
      </c>
      <c r="D26993">
        <v>0.68322300386083801</v>
      </c>
    </row>
    <row r="26994" spans="1:4" hidden="1" x14ac:dyDescent="0.2">
      <c r="A26994" t="s">
        <v>22191</v>
      </c>
      <c r="B26994">
        <v>-663.94739245683002</v>
      </c>
      <c r="C26994">
        <v>1.3418115938541499</v>
      </c>
      <c r="D26994">
        <v>0.73131090566109103</v>
      </c>
    </row>
    <row r="26995" spans="1:4" hidden="1" x14ac:dyDescent="0.2">
      <c r="A26995" t="s">
        <v>22223</v>
      </c>
      <c r="B26995">
        <v>-660.61138813891898</v>
      </c>
      <c r="C26995">
        <v>1.34180493802325</v>
      </c>
      <c r="D26995">
        <v>0.70322858658287801</v>
      </c>
    </row>
    <row r="26996" spans="1:4" hidden="1" x14ac:dyDescent="0.2">
      <c r="A26996" t="s">
        <v>22149</v>
      </c>
      <c r="B26996">
        <v>-664.57121560725295</v>
      </c>
      <c r="C26996">
        <v>1.3417940896932701</v>
      </c>
      <c r="D26996">
        <v>0.69148038797309996</v>
      </c>
    </row>
    <row r="26997" spans="1:4" hidden="1" x14ac:dyDescent="0.2">
      <c r="A26997" t="s">
        <v>4677</v>
      </c>
      <c r="B26997">
        <v>-676.51649427735197</v>
      </c>
      <c r="C26997">
        <v>1.3417922913429401</v>
      </c>
      <c r="D26997">
        <v>0.67795103640950005</v>
      </c>
    </row>
    <row r="26998" spans="1:4" hidden="1" x14ac:dyDescent="0.2">
      <c r="A26998" t="s">
        <v>10223</v>
      </c>
      <c r="B26998">
        <v>-675.336575911718</v>
      </c>
      <c r="C26998">
        <v>1.34179153248586</v>
      </c>
      <c r="D26998">
        <v>0.66943081868619103</v>
      </c>
    </row>
    <row r="26999" spans="1:4" hidden="1" x14ac:dyDescent="0.2">
      <c r="A26999" t="s">
        <v>10318</v>
      </c>
      <c r="B26999">
        <v>-673.30223687537</v>
      </c>
      <c r="C26999">
        <v>1.3417866569433801</v>
      </c>
      <c r="D26999">
        <v>0.734173458140016</v>
      </c>
    </row>
    <row r="27000" spans="1:4" hidden="1" x14ac:dyDescent="0.2">
      <c r="A27000" t="s">
        <v>4687</v>
      </c>
      <c r="B27000">
        <v>-681.07546857294199</v>
      </c>
      <c r="C27000">
        <v>1.3417850526106001</v>
      </c>
      <c r="D27000">
        <v>0.67974528044069604</v>
      </c>
    </row>
    <row r="27001" spans="1:4" hidden="1" x14ac:dyDescent="0.2">
      <c r="A27001" t="s">
        <v>9967</v>
      </c>
      <c r="B27001">
        <v>-662.71982454666602</v>
      </c>
      <c r="C27001">
        <v>1.34178428458173</v>
      </c>
      <c r="D27001">
        <v>0.66011890308603605</v>
      </c>
    </row>
    <row r="27002" spans="1:4" hidden="1" x14ac:dyDescent="0.2">
      <c r="A27002" t="s">
        <v>9947</v>
      </c>
      <c r="B27002">
        <v>-667.88809473661195</v>
      </c>
      <c r="C27002">
        <v>1.34178288060596</v>
      </c>
      <c r="D27002">
        <v>0.66010760987542805</v>
      </c>
    </row>
    <row r="27003" spans="1:4" hidden="1" x14ac:dyDescent="0.2">
      <c r="A27003" t="s">
        <v>22043</v>
      </c>
      <c r="B27003">
        <v>-673.78144491748401</v>
      </c>
      <c r="C27003">
        <v>1.3417726697277299</v>
      </c>
      <c r="D27003">
        <v>0.72021993012631402</v>
      </c>
    </row>
    <row r="27004" spans="1:4" hidden="1" x14ac:dyDescent="0.2">
      <c r="A27004" t="s">
        <v>10124</v>
      </c>
      <c r="B27004">
        <v>-673.85039981510602</v>
      </c>
      <c r="C27004">
        <v>1.34177096032348</v>
      </c>
      <c r="D27004">
        <v>0.68967539390495403</v>
      </c>
    </row>
    <row r="27005" spans="1:4" hidden="1" x14ac:dyDescent="0.2">
      <c r="A27005" t="s">
        <v>4907</v>
      </c>
      <c r="B27005">
        <v>-679.76671284525503</v>
      </c>
      <c r="C27005">
        <v>1.34176954085148</v>
      </c>
      <c r="D27005">
        <v>0.68002886373307303</v>
      </c>
    </row>
    <row r="27006" spans="1:4" hidden="1" x14ac:dyDescent="0.2">
      <c r="A27006" t="s">
        <v>22566</v>
      </c>
      <c r="B27006">
        <v>-670.27569126464402</v>
      </c>
      <c r="C27006">
        <v>1.34176441177669</v>
      </c>
      <c r="D27006">
        <v>0.67031155877033999</v>
      </c>
    </row>
    <row r="27007" spans="1:4" hidden="1" x14ac:dyDescent="0.2">
      <c r="A27007" t="s">
        <v>9970</v>
      </c>
      <c r="B27007">
        <v>-666.72879980761604</v>
      </c>
      <c r="C27007">
        <v>1.34176180973931</v>
      </c>
      <c r="D27007">
        <v>0.72132929752961195</v>
      </c>
    </row>
    <row r="27008" spans="1:4" hidden="1" x14ac:dyDescent="0.2">
      <c r="A27008" t="s">
        <v>22440</v>
      </c>
      <c r="B27008">
        <v>-661.56374849818201</v>
      </c>
      <c r="C27008">
        <v>1.34175957252032</v>
      </c>
      <c r="D27008">
        <v>0.67091576534651098</v>
      </c>
    </row>
    <row r="27009" spans="1:4" hidden="1" x14ac:dyDescent="0.2">
      <c r="A27009" t="s">
        <v>10280</v>
      </c>
      <c r="B27009">
        <v>-674.58628663164404</v>
      </c>
      <c r="C27009">
        <v>1.3417513510257799</v>
      </c>
      <c r="D27009">
        <v>0.69203561094801103</v>
      </c>
    </row>
    <row r="27010" spans="1:4" hidden="1" x14ac:dyDescent="0.2">
      <c r="A27010" t="s">
        <v>21465</v>
      </c>
      <c r="B27010">
        <v>-670.17317353241106</v>
      </c>
      <c r="C27010">
        <v>1.3417500357427801</v>
      </c>
      <c r="D27010">
        <v>0.77387118818067502</v>
      </c>
    </row>
    <row r="27011" spans="1:4" hidden="1" x14ac:dyDescent="0.2">
      <c r="A27011" t="s">
        <v>23102</v>
      </c>
      <c r="B27011">
        <v>-676.69856812710304</v>
      </c>
      <c r="C27011">
        <v>1.34174495727743</v>
      </c>
      <c r="D27011">
        <v>0.68636700323003796</v>
      </c>
    </row>
    <row r="27012" spans="1:4" hidden="1" x14ac:dyDescent="0.2">
      <c r="A27012" t="s">
        <v>22148</v>
      </c>
      <c r="B27012">
        <v>-659.96739927711303</v>
      </c>
      <c r="C27012">
        <v>1.3417430460444399</v>
      </c>
      <c r="D27012">
        <v>0.68891116214310399</v>
      </c>
    </row>
    <row r="27013" spans="1:4" hidden="1" x14ac:dyDescent="0.2">
      <c r="A27013" t="s">
        <v>22775</v>
      </c>
      <c r="B27013">
        <v>-670.36318852110503</v>
      </c>
      <c r="C27013">
        <v>1.3417412072719801</v>
      </c>
      <c r="D27013">
        <v>0.97423756648913895</v>
      </c>
    </row>
    <row r="27014" spans="1:4" hidden="1" x14ac:dyDescent="0.2">
      <c r="A27014" t="s">
        <v>4920</v>
      </c>
      <c r="B27014">
        <v>-682.09325207606696</v>
      </c>
      <c r="C27014">
        <v>1.3417352763347099</v>
      </c>
      <c r="D27014">
        <v>0.67825231242374195</v>
      </c>
    </row>
    <row r="27015" spans="1:4" hidden="1" x14ac:dyDescent="0.2">
      <c r="A27015" t="s">
        <v>22926</v>
      </c>
      <c r="B27015">
        <v>-675.57792920832003</v>
      </c>
      <c r="C27015">
        <v>1.3417335894626901</v>
      </c>
      <c r="D27015">
        <v>0.68312268260844999</v>
      </c>
    </row>
    <row r="27016" spans="1:4" hidden="1" x14ac:dyDescent="0.2">
      <c r="A27016" t="s">
        <v>10084</v>
      </c>
      <c r="B27016">
        <v>-673.25475312519302</v>
      </c>
      <c r="C27016">
        <v>1.34172224453713</v>
      </c>
      <c r="D27016">
        <v>0.70158696012619703</v>
      </c>
    </row>
    <row r="27017" spans="1:4" hidden="1" x14ac:dyDescent="0.2">
      <c r="A27017" t="s">
        <v>22309</v>
      </c>
      <c r="B27017">
        <v>-667.72176058469097</v>
      </c>
      <c r="C27017">
        <v>1.34172106740353</v>
      </c>
      <c r="D27017">
        <v>0.65722830550549904</v>
      </c>
    </row>
    <row r="27018" spans="1:4" hidden="1" x14ac:dyDescent="0.2">
      <c r="A27018" t="s">
        <v>4784</v>
      </c>
      <c r="B27018">
        <v>-664.33520106282197</v>
      </c>
      <c r="C27018">
        <v>1.34171919928182</v>
      </c>
      <c r="D27018">
        <v>0.67373293788201005</v>
      </c>
    </row>
    <row r="27019" spans="1:4" hidden="1" x14ac:dyDescent="0.2">
      <c r="A27019" t="s">
        <v>24632</v>
      </c>
      <c r="B27019">
        <v>-687.04919248767499</v>
      </c>
      <c r="C27019">
        <v>1.34171433806976</v>
      </c>
      <c r="D27019">
        <v>1.14481516746722</v>
      </c>
    </row>
    <row r="27020" spans="1:4" hidden="1" x14ac:dyDescent="0.2">
      <c r="A27020" t="s">
        <v>10240</v>
      </c>
      <c r="B27020">
        <v>-674.85975884987204</v>
      </c>
      <c r="C27020">
        <v>1.34171020930466</v>
      </c>
      <c r="D27020">
        <v>0.69227522046346301</v>
      </c>
    </row>
    <row r="27021" spans="1:4" hidden="1" x14ac:dyDescent="0.2">
      <c r="A27021" t="s">
        <v>4905</v>
      </c>
      <c r="B27021">
        <v>-681.281638068652</v>
      </c>
      <c r="C27021">
        <v>1.3417017348659599</v>
      </c>
      <c r="D27021">
        <v>0.66783136638902596</v>
      </c>
    </row>
    <row r="27022" spans="1:4" hidden="1" x14ac:dyDescent="0.2">
      <c r="A27022" t="s">
        <v>12322</v>
      </c>
      <c r="B27022">
        <v>-666.11117523453902</v>
      </c>
      <c r="C27022">
        <v>1.34168888447657</v>
      </c>
      <c r="D27022">
        <v>0.90946414616525395</v>
      </c>
    </row>
    <row r="27023" spans="1:4" hidden="1" x14ac:dyDescent="0.2">
      <c r="A27023" t="s">
        <v>10948</v>
      </c>
      <c r="B27023">
        <v>-680.57801138476805</v>
      </c>
      <c r="C27023">
        <v>1.34168321601368</v>
      </c>
      <c r="D27023">
        <v>0.80078183336770803</v>
      </c>
    </row>
    <row r="27024" spans="1:4" hidden="1" x14ac:dyDescent="0.2">
      <c r="A27024" t="s">
        <v>9711</v>
      </c>
      <c r="B27024">
        <v>-670.82624541447001</v>
      </c>
      <c r="C27024">
        <v>1.34167717685337</v>
      </c>
      <c r="D27024">
        <v>0.71793542924138998</v>
      </c>
    </row>
    <row r="27025" spans="1:4" hidden="1" x14ac:dyDescent="0.2">
      <c r="A27025" t="s">
        <v>22580</v>
      </c>
      <c r="B27025">
        <v>-671.66878699892902</v>
      </c>
      <c r="C27025">
        <v>1.34166965182918</v>
      </c>
      <c r="D27025">
        <v>0.66072795284366903</v>
      </c>
    </row>
    <row r="27026" spans="1:4" hidden="1" x14ac:dyDescent="0.2">
      <c r="A27026" t="s">
        <v>10993</v>
      </c>
      <c r="B27026">
        <v>-681.11423565337702</v>
      </c>
      <c r="C27026">
        <v>1.34166523232028</v>
      </c>
      <c r="D27026">
        <v>0.84840510650659795</v>
      </c>
    </row>
    <row r="27027" spans="1:4" hidden="1" x14ac:dyDescent="0.2">
      <c r="A27027" t="s">
        <v>4831</v>
      </c>
      <c r="B27027">
        <v>-677.43276967541897</v>
      </c>
      <c r="C27027">
        <v>1.34166509131038</v>
      </c>
      <c r="D27027">
        <v>0.69333209179109001</v>
      </c>
    </row>
    <row r="27028" spans="1:4" hidden="1" x14ac:dyDescent="0.2">
      <c r="A27028" t="s">
        <v>4876</v>
      </c>
      <c r="B27028">
        <v>-681.62458379777297</v>
      </c>
      <c r="C27028">
        <v>1.34166410188211</v>
      </c>
      <c r="D27028">
        <v>0.67908315255026197</v>
      </c>
    </row>
    <row r="27029" spans="1:4" hidden="1" x14ac:dyDescent="0.2">
      <c r="A27029" t="s">
        <v>23084</v>
      </c>
      <c r="B27029">
        <v>-673.47655795689195</v>
      </c>
      <c r="C27029">
        <v>1.3416539630039701</v>
      </c>
      <c r="D27029">
        <v>0.67953159513613504</v>
      </c>
    </row>
    <row r="27030" spans="1:4" hidden="1" x14ac:dyDescent="0.2">
      <c r="A27030" t="s">
        <v>4872</v>
      </c>
      <c r="B27030">
        <v>-680.63412063307703</v>
      </c>
      <c r="C27030">
        <v>1.34164843189629</v>
      </c>
      <c r="D27030">
        <v>0.67856120534210695</v>
      </c>
    </row>
    <row r="27031" spans="1:4" hidden="1" x14ac:dyDescent="0.2">
      <c r="A27031" t="s">
        <v>22993</v>
      </c>
      <c r="B27031">
        <v>-676.53704056901699</v>
      </c>
      <c r="C27031">
        <v>1.34163816284999</v>
      </c>
      <c r="D27031">
        <v>0.69219332944840695</v>
      </c>
    </row>
    <row r="27032" spans="1:4" hidden="1" x14ac:dyDescent="0.2">
      <c r="A27032" t="s">
        <v>10168</v>
      </c>
      <c r="B27032">
        <v>-674.49345419168401</v>
      </c>
      <c r="C27032">
        <v>1.3416354001427</v>
      </c>
      <c r="D27032">
        <v>0.68066989176208104</v>
      </c>
    </row>
    <row r="27033" spans="1:4" hidden="1" x14ac:dyDescent="0.2">
      <c r="A27033" t="s">
        <v>4688</v>
      </c>
      <c r="B27033">
        <v>-667.33766152387898</v>
      </c>
      <c r="C27033">
        <v>1.34163015902461</v>
      </c>
      <c r="D27033">
        <v>0.69400538028744196</v>
      </c>
    </row>
    <row r="27034" spans="1:4" hidden="1" x14ac:dyDescent="0.2">
      <c r="A27034" t="s">
        <v>4823</v>
      </c>
      <c r="B27034">
        <v>-682.28802434703198</v>
      </c>
      <c r="C27034">
        <v>1.3416276400379401</v>
      </c>
      <c r="D27034">
        <v>0.69312374140250799</v>
      </c>
    </row>
    <row r="27035" spans="1:4" hidden="1" x14ac:dyDescent="0.2">
      <c r="A27035" t="s">
        <v>22597</v>
      </c>
      <c r="B27035">
        <v>-673.42485772989801</v>
      </c>
      <c r="C27035">
        <v>1.3416205196788999</v>
      </c>
      <c r="D27035">
        <v>0.66508442743784102</v>
      </c>
    </row>
    <row r="27036" spans="1:4" hidden="1" x14ac:dyDescent="0.2">
      <c r="A27036" t="s">
        <v>10110</v>
      </c>
      <c r="B27036">
        <v>-673.39399487154901</v>
      </c>
      <c r="C27036">
        <v>1.3416195320688999</v>
      </c>
      <c r="D27036">
        <v>0.65437115914366495</v>
      </c>
    </row>
    <row r="27037" spans="1:4" hidden="1" x14ac:dyDescent="0.2">
      <c r="A27037" t="s">
        <v>5737</v>
      </c>
      <c r="B27037">
        <v>-683.04696669441603</v>
      </c>
      <c r="C27037">
        <v>1.3416192271330301</v>
      </c>
      <c r="D27037">
        <v>0.84855591883520498</v>
      </c>
    </row>
    <row r="27038" spans="1:4" hidden="1" x14ac:dyDescent="0.2">
      <c r="A27038" t="s">
        <v>21936</v>
      </c>
      <c r="B27038">
        <v>-681.66697078477205</v>
      </c>
      <c r="C27038">
        <v>1.3416021073126401</v>
      </c>
      <c r="D27038">
        <v>0.75718330390924904</v>
      </c>
    </row>
    <row r="27039" spans="1:4" hidden="1" x14ac:dyDescent="0.2">
      <c r="A27039" t="s">
        <v>9965</v>
      </c>
      <c r="B27039">
        <v>-665.08315372633001</v>
      </c>
      <c r="C27039">
        <v>1.34160009925659</v>
      </c>
      <c r="D27039">
        <v>0.67881360807784796</v>
      </c>
    </row>
    <row r="27040" spans="1:4" hidden="1" x14ac:dyDescent="0.2">
      <c r="A27040" t="s">
        <v>22623</v>
      </c>
      <c r="B27040">
        <v>-670.04784938733098</v>
      </c>
      <c r="C27040">
        <v>1.3415971169690499</v>
      </c>
      <c r="D27040">
        <v>0.65989372377062505</v>
      </c>
    </row>
    <row r="27041" spans="1:4" hidden="1" x14ac:dyDescent="0.2">
      <c r="A27041" t="s">
        <v>10157</v>
      </c>
      <c r="B27041">
        <v>-668.72065201547798</v>
      </c>
      <c r="C27041">
        <v>1.3415968916955301</v>
      </c>
      <c r="D27041">
        <v>0.65379798467305394</v>
      </c>
    </row>
    <row r="27042" spans="1:4" hidden="1" x14ac:dyDescent="0.2">
      <c r="A27042" t="s">
        <v>4863</v>
      </c>
      <c r="B27042">
        <v>-682.47337855408898</v>
      </c>
      <c r="C27042">
        <v>1.3415966716205401</v>
      </c>
      <c r="D27042">
        <v>0.68001191546430795</v>
      </c>
    </row>
    <row r="27043" spans="1:4" hidden="1" x14ac:dyDescent="0.2">
      <c r="A27043" t="s">
        <v>9823</v>
      </c>
      <c r="B27043">
        <v>-669.16516300378498</v>
      </c>
      <c r="C27043">
        <v>1.3415920565877699</v>
      </c>
      <c r="D27043">
        <v>0.66727846094872301</v>
      </c>
    </row>
    <row r="27044" spans="1:4" hidden="1" x14ac:dyDescent="0.2">
      <c r="A27044" t="s">
        <v>12342</v>
      </c>
      <c r="B27044">
        <v>-667.17342115567601</v>
      </c>
      <c r="C27044">
        <v>1.3415837920795199</v>
      </c>
      <c r="D27044">
        <v>0.90896605632568905</v>
      </c>
    </row>
    <row r="27045" spans="1:4" hidden="1" x14ac:dyDescent="0.2">
      <c r="A27045" t="s">
        <v>10868</v>
      </c>
      <c r="B27045">
        <v>-682.73684110428803</v>
      </c>
      <c r="C27045">
        <v>1.3415833497527001</v>
      </c>
      <c r="D27045">
        <v>0.85362238387231804</v>
      </c>
    </row>
    <row r="27046" spans="1:4" hidden="1" x14ac:dyDescent="0.2">
      <c r="A27046" t="s">
        <v>21793</v>
      </c>
      <c r="B27046">
        <v>-668.68523898479805</v>
      </c>
      <c r="C27046">
        <v>1.34157549380274</v>
      </c>
      <c r="D27046">
        <v>0.74138134953151702</v>
      </c>
    </row>
    <row r="27047" spans="1:4" hidden="1" x14ac:dyDescent="0.2">
      <c r="A27047" t="s">
        <v>12325</v>
      </c>
      <c r="B27047">
        <v>-666.52850144945705</v>
      </c>
      <c r="C27047">
        <v>1.3415694805193601</v>
      </c>
      <c r="D27047">
        <v>0.91034967965138103</v>
      </c>
    </row>
    <row r="27048" spans="1:4" hidden="1" x14ac:dyDescent="0.2">
      <c r="A27048" t="s">
        <v>9805</v>
      </c>
      <c r="B27048">
        <v>-660.75300102553001</v>
      </c>
      <c r="C27048">
        <v>1.34156746111375</v>
      </c>
      <c r="D27048">
        <v>0.680389244784119</v>
      </c>
    </row>
    <row r="27049" spans="1:4" hidden="1" x14ac:dyDescent="0.2">
      <c r="A27049" t="s">
        <v>23133</v>
      </c>
      <c r="B27049">
        <v>-673.89383660506496</v>
      </c>
      <c r="C27049">
        <v>1.3415674470355801</v>
      </c>
      <c r="D27049">
        <v>0.68553907913371603</v>
      </c>
    </row>
    <row r="27050" spans="1:4" hidden="1" x14ac:dyDescent="0.2">
      <c r="A27050" t="s">
        <v>10272</v>
      </c>
      <c r="B27050">
        <v>-671.53594620935598</v>
      </c>
      <c r="C27050">
        <v>1.3415666203085701</v>
      </c>
      <c r="D27050">
        <v>0.71054807918946306</v>
      </c>
    </row>
    <row r="27051" spans="1:4" hidden="1" x14ac:dyDescent="0.2">
      <c r="A27051" t="s">
        <v>10153</v>
      </c>
      <c r="B27051">
        <v>-654.50650383525306</v>
      </c>
      <c r="C27051">
        <v>1.3415640711826899</v>
      </c>
      <c r="D27051">
        <v>0.69856666065950901</v>
      </c>
    </row>
    <row r="27052" spans="1:4" hidden="1" x14ac:dyDescent="0.2">
      <c r="A27052" t="s">
        <v>9894</v>
      </c>
      <c r="B27052">
        <v>-667.13707027453904</v>
      </c>
      <c r="C27052">
        <v>1.3415594285280701</v>
      </c>
      <c r="D27052">
        <v>0.66288299988361699</v>
      </c>
    </row>
    <row r="27053" spans="1:4" hidden="1" x14ac:dyDescent="0.2">
      <c r="A27053" t="s">
        <v>22679</v>
      </c>
      <c r="B27053">
        <v>-669.28466621170901</v>
      </c>
      <c r="C27053">
        <v>1.34155727629153</v>
      </c>
      <c r="D27053">
        <v>0.67482792933617897</v>
      </c>
    </row>
    <row r="27054" spans="1:4" hidden="1" x14ac:dyDescent="0.2">
      <c r="A27054" t="s">
        <v>4770</v>
      </c>
      <c r="B27054">
        <v>-682.05896560732799</v>
      </c>
      <c r="C27054">
        <v>1.3415512058638099</v>
      </c>
      <c r="D27054">
        <v>0.69159404543474201</v>
      </c>
    </row>
    <row r="27055" spans="1:4" hidden="1" x14ac:dyDescent="0.2">
      <c r="A27055" t="s">
        <v>9526</v>
      </c>
      <c r="B27055">
        <v>-674.94791057621205</v>
      </c>
      <c r="C27055">
        <v>1.34154412351236</v>
      </c>
      <c r="D27055">
        <v>0.71629101270754503</v>
      </c>
    </row>
    <row r="27056" spans="1:4" hidden="1" x14ac:dyDescent="0.2">
      <c r="A27056" t="s">
        <v>5152</v>
      </c>
      <c r="B27056">
        <v>-676.829537214688</v>
      </c>
      <c r="C27056">
        <v>1.3415434653796401</v>
      </c>
      <c r="D27056">
        <v>0.70607787552443602</v>
      </c>
    </row>
    <row r="27057" spans="1:4" hidden="1" x14ac:dyDescent="0.2">
      <c r="A27057" t="s">
        <v>10302</v>
      </c>
      <c r="B27057">
        <v>-672.03344772518403</v>
      </c>
      <c r="C27057">
        <v>1.34153809731575</v>
      </c>
      <c r="D27057">
        <v>0.69146134436806805</v>
      </c>
    </row>
    <row r="27058" spans="1:4" hidden="1" x14ac:dyDescent="0.2">
      <c r="A27058" t="s">
        <v>4870</v>
      </c>
      <c r="B27058">
        <v>-679.754402142559</v>
      </c>
      <c r="C27058">
        <v>1.34153712679146</v>
      </c>
      <c r="D27058">
        <v>0.687672391727842</v>
      </c>
    </row>
    <row r="27059" spans="1:4" hidden="1" x14ac:dyDescent="0.2">
      <c r="A27059" t="s">
        <v>21744</v>
      </c>
      <c r="B27059">
        <v>-673.39979908989403</v>
      </c>
      <c r="C27059">
        <v>1.3415196963698699</v>
      </c>
      <c r="D27059">
        <v>0.73259548450624701</v>
      </c>
    </row>
    <row r="27060" spans="1:4" hidden="1" x14ac:dyDescent="0.2">
      <c r="A27060" t="s">
        <v>10953</v>
      </c>
      <c r="B27060">
        <v>-679.91009497948801</v>
      </c>
      <c r="C27060">
        <v>1.34151427265439</v>
      </c>
      <c r="D27060">
        <v>0.85445843444575098</v>
      </c>
    </row>
    <row r="27061" spans="1:4" hidden="1" x14ac:dyDescent="0.2">
      <c r="A27061" t="s">
        <v>10307</v>
      </c>
      <c r="B27061">
        <v>-669.34078405142895</v>
      </c>
      <c r="C27061">
        <v>1.3415121079960499</v>
      </c>
      <c r="D27061">
        <v>0.711763220108519</v>
      </c>
    </row>
    <row r="27062" spans="1:4" hidden="1" x14ac:dyDescent="0.2">
      <c r="A27062" t="s">
        <v>9995</v>
      </c>
      <c r="B27062">
        <v>-666.951629744451</v>
      </c>
      <c r="C27062">
        <v>1.34151069464823</v>
      </c>
      <c r="D27062">
        <v>0.68564939824383497</v>
      </c>
    </row>
    <row r="27063" spans="1:4" hidden="1" x14ac:dyDescent="0.2">
      <c r="A27063" t="s">
        <v>9949</v>
      </c>
      <c r="B27063">
        <v>-671.64082838808702</v>
      </c>
      <c r="C27063">
        <v>1.3415092128875299</v>
      </c>
      <c r="D27063">
        <v>0.71145003947721897</v>
      </c>
    </row>
    <row r="27064" spans="1:4" hidden="1" x14ac:dyDescent="0.2">
      <c r="A27064" t="s">
        <v>22485</v>
      </c>
      <c r="B27064">
        <v>-659.11055108585094</v>
      </c>
      <c r="C27064">
        <v>1.34150918131909</v>
      </c>
      <c r="D27064">
        <v>0.69791290322224797</v>
      </c>
    </row>
    <row r="27065" spans="1:4" hidden="1" x14ac:dyDescent="0.2">
      <c r="A27065" t="s">
        <v>12310</v>
      </c>
      <c r="B27065">
        <v>-660.157682417091</v>
      </c>
      <c r="C27065">
        <v>1.3415059060121199</v>
      </c>
      <c r="D27065">
        <v>0.89582177555952702</v>
      </c>
    </row>
    <row r="27066" spans="1:4" hidden="1" x14ac:dyDescent="0.2">
      <c r="A27066" t="s">
        <v>22855</v>
      </c>
      <c r="B27066">
        <v>-673.21786828234303</v>
      </c>
      <c r="C27066">
        <v>1.3415002728471901</v>
      </c>
      <c r="D27066">
        <v>0.69106691426979605</v>
      </c>
    </row>
    <row r="27067" spans="1:4" hidden="1" x14ac:dyDescent="0.2">
      <c r="A27067" t="s">
        <v>10035</v>
      </c>
      <c r="B27067">
        <v>-669.00016328495599</v>
      </c>
      <c r="C27067">
        <v>1.3415002093252499</v>
      </c>
      <c r="D27067">
        <v>0.66433866613826997</v>
      </c>
    </row>
    <row r="27068" spans="1:4" hidden="1" x14ac:dyDescent="0.2">
      <c r="A27068" t="s">
        <v>22846</v>
      </c>
      <c r="B27068">
        <v>-662.43864562353599</v>
      </c>
      <c r="C27068">
        <v>1.3414993875916299</v>
      </c>
      <c r="D27068">
        <v>0.690398362265497</v>
      </c>
    </row>
    <row r="27069" spans="1:4" hidden="1" x14ac:dyDescent="0.2">
      <c r="A27069" t="s">
        <v>22224</v>
      </c>
      <c r="B27069">
        <v>-665.92049311064295</v>
      </c>
      <c r="C27069">
        <v>1.34149725225355</v>
      </c>
      <c r="D27069">
        <v>0.70003609886607998</v>
      </c>
    </row>
    <row r="27070" spans="1:4" hidden="1" x14ac:dyDescent="0.2">
      <c r="A27070" t="s">
        <v>22254</v>
      </c>
      <c r="B27070">
        <v>-661.39871209046305</v>
      </c>
      <c r="C27070">
        <v>1.34148952601715</v>
      </c>
      <c r="D27070">
        <v>0.68896040924075896</v>
      </c>
    </row>
    <row r="27071" spans="1:4" hidden="1" x14ac:dyDescent="0.2">
      <c r="A27071" t="s">
        <v>22711</v>
      </c>
      <c r="B27071">
        <v>-669.069647020503</v>
      </c>
      <c r="C27071">
        <v>1.3414863441137199</v>
      </c>
      <c r="D27071">
        <v>0.68484913920915602</v>
      </c>
    </row>
    <row r="27072" spans="1:4" hidden="1" x14ac:dyDescent="0.2">
      <c r="A27072" t="s">
        <v>22984</v>
      </c>
      <c r="B27072">
        <v>-674.25057928165097</v>
      </c>
      <c r="C27072">
        <v>1.3414840903037799</v>
      </c>
      <c r="D27072">
        <v>0.70195439045713703</v>
      </c>
    </row>
    <row r="27073" spans="1:4" hidden="1" x14ac:dyDescent="0.2">
      <c r="A27073" t="s">
        <v>10065</v>
      </c>
      <c r="B27073">
        <v>-672.084227828444</v>
      </c>
      <c r="C27073">
        <v>1.34148069077487</v>
      </c>
      <c r="D27073">
        <v>0.68637277384503603</v>
      </c>
    </row>
    <row r="27074" spans="1:4" hidden="1" x14ac:dyDescent="0.2">
      <c r="A27074" t="s">
        <v>4994</v>
      </c>
      <c r="B27074">
        <v>-674.51426719789401</v>
      </c>
      <c r="C27074">
        <v>1.3414798367288601</v>
      </c>
      <c r="D27074">
        <v>0.67619466680468499</v>
      </c>
    </row>
    <row r="27075" spans="1:4" hidden="1" x14ac:dyDescent="0.2">
      <c r="A27075" t="s">
        <v>24046</v>
      </c>
      <c r="B27075">
        <v>-682.78498778191397</v>
      </c>
      <c r="C27075">
        <v>1.34147982337253</v>
      </c>
      <c r="D27075">
        <v>1.1367077760050699</v>
      </c>
    </row>
    <row r="27076" spans="1:4" hidden="1" x14ac:dyDescent="0.2">
      <c r="A27076" t="s">
        <v>10377</v>
      </c>
      <c r="B27076">
        <v>-677.74609841046299</v>
      </c>
      <c r="C27076">
        <v>1.34147588826853</v>
      </c>
      <c r="D27076">
        <v>0.72684522910363203</v>
      </c>
    </row>
    <row r="27077" spans="1:4" hidden="1" x14ac:dyDescent="0.2">
      <c r="A27077" t="s">
        <v>9932</v>
      </c>
      <c r="B27077">
        <v>-668.99167686389001</v>
      </c>
      <c r="C27077">
        <v>1.34147248330757</v>
      </c>
      <c r="D27077">
        <v>0.66857084593284999</v>
      </c>
    </row>
    <row r="27078" spans="1:4" hidden="1" x14ac:dyDescent="0.2">
      <c r="A27078" t="s">
        <v>10462</v>
      </c>
      <c r="B27078">
        <v>-662.801018202828</v>
      </c>
      <c r="C27078">
        <v>1.34147044065473</v>
      </c>
      <c r="D27078">
        <v>0.69114579884962402</v>
      </c>
    </row>
    <row r="27079" spans="1:4" hidden="1" x14ac:dyDescent="0.2">
      <c r="A27079" t="s">
        <v>10031</v>
      </c>
      <c r="B27079">
        <v>-665.58595269257796</v>
      </c>
      <c r="C27079">
        <v>1.3414621074947</v>
      </c>
      <c r="D27079">
        <v>0.69524624231144105</v>
      </c>
    </row>
    <row r="27080" spans="1:4" hidden="1" x14ac:dyDescent="0.2">
      <c r="A27080" t="s">
        <v>22169</v>
      </c>
      <c r="B27080">
        <v>-663.34053726544903</v>
      </c>
      <c r="C27080">
        <v>1.3414595176756701</v>
      </c>
      <c r="D27080">
        <v>0.69080205386960902</v>
      </c>
    </row>
    <row r="27081" spans="1:4" hidden="1" x14ac:dyDescent="0.2">
      <c r="A27081" t="s">
        <v>22814</v>
      </c>
      <c r="B27081">
        <v>-656.51823349467998</v>
      </c>
      <c r="C27081">
        <v>1.3414565601008599</v>
      </c>
      <c r="D27081">
        <v>0.74295741297165097</v>
      </c>
    </row>
    <row r="27082" spans="1:4" hidden="1" x14ac:dyDescent="0.2">
      <c r="A27082" t="s">
        <v>22841</v>
      </c>
      <c r="B27082">
        <v>-666.17681049378905</v>
      </c>
      <c r="C27082">
        <v>1.34145583371528</v>
      </c>
      <c r="D27082">
        <v>0.78437953316227604</v>
      </c>
    </row>
    <row r="27083" spans="1:4" hidden="1" x14ac:dyDescent="0.2">
      <c r="A27083" t="s">
        <v>4679</v>
      </c>
      <c r="B27083">
        <v>-679.59624455808705</v>
      </c>
      <c r="C27083">
        <v>1.3414539736559801</v>
      </c>
      <c r="D27083">
        <v>0.67885551155818502</v>
      </c>
    </row>
    <row r="27084" spans="1:4" hidden="1" x14ac:dyDescent="0.2">
      <c r="A27084" t="s">
        <v>22546</v>
      </c>
      <c r="B27084">
        <v>-666.87812919222199</v>
      </c>
      <c r="C27084">
        <v>1.34145248478997</v>
      </c>
      <c r="D27084">
        <v>0.65482099247110903</v>
      </c>
    </row>
    <row r="27085" spans="1:4" hidden="1" x14ac:dyDescent="0.2">
      <c r="A27085" t="s">
        <v>9833</v>
      </c>
      <c r="B27085">
        <v>-670.99659486333996</v>
      </c>
      <c r="C27085">
        <v>1.3414521812714599</v>
      </c>
      <c r="D27085">
        <v>0.73383857747600001</v>
      </c>
    </row>
    <row r="27086" spans="1:4" hidden="1" x14ac:dyDescent="0.2">
      <c r="A27086" t="s">
        <v>24160</v>
      </c>
      <c r="B27086">
        <v>-697.59516566504794</v>
      </c>
      <c r="C27086">
        <v>1.3414450855020701</v>
      </c>
      <c r="D27086">
        <v>1.17045983203908</v>
      </c>
    </row>
    <row r="27087" spans="1:4" hidden="1" x14ac:dyDescent="0.2">
      <c r="A27087" t="s">
        <v>22694</v>
      </c>
      <c r="B27087">
        <v>-668.56693628686401</v>
      </c>
      <c r="C27087">
        <v>1.3414338180349199</v>
      </c>
      <c r="D27087">
        <v>0.67780009279798104</v>
      </c>
    </row>
    <row r="27088" spans="1:4" hidden="1" x14ac:dyDescent="0.2">
      <c r="A27088" t="s">
        <v>9787</v>
      </c>
      <c r="B27088">
        <v>-663.63009109237805</v>
      </c>
      <c r="C27088">
        <v>1.34143348452605</v>
      </c>
      <c r="D27088">
        <v>0.697045125338978</v>
      </c>
    </row>
    <row r="27089" spans="1:4" hidden="1" x14ac:dyDescent="0.2">
      <c r="A27089" t="s">
        <v>10440</v>
      </c>
      <c r="B27089">
        <v>-669.38641419325597</v>
      </c>
      <c r="C27089">
        <v>1.3414285724244801</v>
      </c>
      <c r="D27089">
        <v>0.69486643573336204</v>
      </c>
    </row>
    <row r="27090" spans="1:4" hidden="1" x14ac:dyDescent="0.2">
      <c r="A27090" t="s">
        <v>22354</v>
      </c>
      <c r="B27090">
        <v>-666.23213844437498</v>
      </c>
      <c r="C27090">
        <v>1.3414263070310599</v>
      </c>
      <c r="D27090">
        <v>0.65872246032220605</v>
      </c>
    </row>
    <row r="27091" spans="1:4" hidden="1" x14ac:dyDescent="0.2">
      <c r="A27091" t="s">
        <v>22159</v>
      </c>
      <c r="B27091">
        <v>-664.08898259498801</v>
      </c>
      <c r="C27091">
        <v>1.3414237587806099</v>
      </c>
      <c r="D27091">
        <v>0.69682380991778303</v>
      </c>
    </row>
    <row r="27092" spans="1:4" hidden="1" x14ac:dyDescent="0.2">
      <c r="A27092" t="s">
        <v>5474</v>
      </c>
      <c r="B27092">
        <v>-682.99924750442403</v>
      </c>
      <c r="C27092">
        <v>1.3414206356642699</v>
      </c>
      <c r="D27092">
        <v>0.84908984201809701</v>
      </c>
    </row>
    <row r="27093" spans="1:4" hidden="1" x14ac:dyDescent="0.2">
      <c r="A27093" t="s">
        <v>12533</v>
      </c>
      <c r="B27093">
        <v>-661.80632926574503</v>
      </c>
      <c r="C27093">
        <v>1.3414192399231599</v>
      </c>
      <c r="D27093">
        <v>0.89707174753257601</v>
      </c>
    </row>
    <row r="27094" spans="1:4" hidden="1" x14ac:dyDescent="0.2">
      <c r="A27094" t="s">
        <v>9489</v>
      </c>
      <c r="B27094">
        <v>-669.28516450247196</v>
      </c>
      <c r="C27094">
        <v>1.3414157011716401</v>
      </c>
      <c r="D27094">
        <v>0.72135865694096002</v>
      </c>
    </row>
    <row r="27095" spans="1:4" hidden="1" x14ac:dyDescent="0.2">
      <c r="A27095" t="s">
        <v>4779</v>
      </c>
      <c r="B27095">
        <v>-668.95986051912701</v>
      </c>
      <c r="C27095">
        <v>1.3414133685696701</v>
      </c>
      <c r="D27095">
        <v>0.67406327085454298</v>
      </c>
    </row>
    <row r="27096" spans="1:4" hidden="1" x14ac:dyDescent="0.2">
      <c r="A27096" t="s">
        <v>5641</v>
      </c>
      <c r="B27096">
        <v>-682.48150557240797</v>
      </c>
      <c r="C27096">
        <v>1.3414119575310799</v>
      </c>
      <c r="D27096">
        <v>0.80044449900470205</v>
      </c>
    </row>
    <row r="27097" spans="1:4" hidden="1" x14ac:dyDescent="0.2">
      <c r="A27097" t="s">
        <v>21822</v>
      </c>
      <c r="B27097">
        <v>-683.622187675634</v>
      </c>
      <c r="C27097">
        <v>1.34140295892231</v>
      </c>
      <c r="D27097">
        <v>0.75327280707113997</v>
      </c>
    </row>
    <row r="27098" spans="1:4" hidden="1" x14ac:dyDescent="0.2">
      <c r="A27098" t="s">
        <v>4791</v>
      </c>
      <c r="B27098">
        <v>-663.75232810976297</v>
      </c>
      <c r="C27098">
        <v>1.34140266340897</v>
      </c>
      <c r="D27098">
        <v>0.67481082878441301</v>
      </c>
    </row>
    <row r="27099" spans="1:4" hidden="1" x14ac:dyDescent="0.2">
      <c r="A27099" t="s">
        <v>10075</v>
      </c>
      <c r="B27099">
        <v>-665.99718417350005</v>
      </c>
      <c r="C27099">
        <v>1.3414007713173399</v>
      </c>
      <c r="D27099">
        <v>0.67519419011670001</v>
      </c>
    </row>
    <row r="27100" spans="1:4" hidden="1" x14ac:dyDescent="0.2">
      <c r="A27100" t="s">
        <v>23001</v>
      </c>
      <c r="B27100">
        <v>-676.01286019697602</v>
      </c>
      <c r="C27100">
        <v>1.34139930146482</v>
      </c>
      <c r="D27100">
        <v>0.69225789077761701</v>
      </c>
    </row>
    <row r="27101" spans="1:4" hidden="1" x14ac:dyDescent="0.2">
      <c r="A27101" t="s">
        <v>9760</v>
      </c>
      <c r="B27101">
        <v>-674.76791845135301</v>
      </c>
      <c r="C27101">
        <v>1.34139799165651</v>
      </c>
      <c r="D27101">
        <v>0.91138099421808405</v>
      </c>
    </row>
    <row r="27102" spans="1:4" hidden="1" x14ac:dyDescent="0.2">
      <c r="A27102" t="s">
        <v>27394</v>
      </c>
      <c r="B27102">
        <v>-684.53135262246894</v>
      </c>
      <c r="C27102">
        <v>1.3413928991984601</v>
      </c>
      <c r="D27102">
        <v>0.70103295065639504</v>
      </c>
    </row>
    <row r="27103" spans="1:4" hidden="1" x14ac:dyDescent="0.2">
      <c r="A27103" t="s">
        <v>21640</v>
      </c>
      <c r="B27103">
        <v>-669.105386358906</v>
      </c>
      <c r="C27103">
        <v>1.34138163587104</v>
      </c>
      <c r="D27103">
        <v>0.70807279921215505</v>
      </c>
    </row>
    <row r="27104" spans="1:4" hidden="1" x14ac:dyDescent="0.2">
      <c r="A27104" t="s">
        <v>23076</v>
      </c>
      <c r="B27104">
        <v>-671.96859436574505</v>
      </c>
      <c r="C27104">
        <v>1.3413807856211499</v>
      </c>
      <c r="D27104">
        <v>0.69252011051054996</v>
      </c>
    </row>
    <row r="27105" spans="1:4" hidden="1" x14ac:dyDescent="0.2">
      <c r="A27105" t="s">
        <v>5565</v>
      </c>
      <c r="B27105">
        <v>-687.16288113221799</v>
      </c>
      <c r="C27105">
        <v>1.34137996848899</v>
      </c>
      <c r="D27105">
        <v>0.78583215851764499</v>
      </c>
    </row>
    <row r="27106" spans="1:4" hidden="1" x14ac:dyDescent="0.2">
      <c r="A27106" t="s">
        <v>11107</v>
      </c>
      <c r="B27106">
        <v>-678.02337289181696</v>
      </c>
      <c r="C27106">
        <v>1.3413764624178901</v>
      </c>
      <c r="D27106">
        <v>0.80913008156798005</v>
      </c>
    </row>
    <row r="27107" spans="1:4" hidden="1" x14ac:dyDescent="0.2">
      <c r="A27107" t="s">
        <v>4997</v>
      </c>
      <c r="B27107">
        <v>-680.69868884878804</v>
      </c>
      <c r="C27107">
        <v>1.3413749420171599</v>
      </c>
      <c r="D27107">
        <v>0.66602005912161899</v>
      </c>
    </row>
    <row r="27108" spans="1:4" hidden="1" x14ac:dyDescent="0.2">
      <c r="A27108" t="s">
        <v>9942</v>
      </c>
      <c r="B27108">
        <v>-664.56509077789894</v>
      </c>
      <c r="C27108">
        <v>1.34136551018439</v>
      </c>
      <c r="D27108">
        <v>0.68394929881436295</v>
      </c>
    </row>
    <row r="27109" spans="1:4" hidden="1" x14ac:dyDescent="0.2">
      <c r="A27109" t="s">
        <v>21795</v>
      </c>
      <c r="B27109">
        <v>-672.3545916242</v>
      </c>
      <c r="C27109">
        <v>1.3413638254256399</v>
      </c>
      <c r="D27109">
        <v>0.72673683008518097</v>
      </c>
    </row>
    <row r="27110" spans="1:4" hidden="1" x14ac:dyDescent="0.2">
      <c r="A27110" t="s">
        <v>21925</v>
      </c>
      <c r="B27110">
        <v>-680.13763499498202</v>
      </c>
      <c r="C27110">
        <v>1.3413629399189899</v>
      </c>
      <c r="D27110">
        <v>0.71168494214604205</v>
      </c>
    </row>
    <row r="27111" spans="1:4" hidden="1" x14ac:dyDescent="0.2">
      <c r="A27111" t="s">
        <v>5649</v>
      </c>
      <c r="B27111">
        <v>-677.25754829867003</v>
      </c>
      <c r="C27111">
        <v>1.3413622704797701</v>
      </c>
      <c r="D27111">
        <v>0.81409212335593895</v>
      </c>
    </row>
    <row r="27112" spans="1:4" hidden="1" x14ac:dyDescent="0.2">
      <c r="A27112" t="s">
        <v>23078</v>
      </c>
      <c r="B27112">
        <v>-674.98644307865595</v>
      </c>
      <c r="C27112">
        <v>1.3413611500450699</v>
      </c>
      <c r="D27112">
        <v>0.71300502456472004</v>
      </c>
    </row>
    <row r="27113" spans="1:4" hidden="1" x14ac:dyDescent="0.2">
      <c r="A27113" t="s">
        <v>10215</v>
      </c>
      <c r="B27113">
        <v>-672.06691562818605</v>
      </c>
      <c r="C27113">
        <v>1.3413567462065099</v>
      </c>
      <c r="D27113">
        <v>0.69740465052828804</v>
      </c>
    </row>
    <row r="27114" spans="1:4" hidden="1" x14ac:dyDescent="0.2">
      <c r="A27114" t="s">
        <v>10463</v>
      </c>
      <c r="B27114">
        <v>-676.645097505119</v>
      </c>
      <c r="C27114">
        <v>1.3413487609999499</v>
      </c>
      <c r="D27114">
        <v>0.72647516563041203</v>
      </c>
    </row>
    <row r="27115" spans="1:4" hidden="1" x14ac:dyDescent="0.2">
      <c r="A27115" t="s">
        <v>22944</v>
      </c>
      <c r="B27115">
        <v>-675.05115915588794</v>
      </c>
      <c r="C27115">
        <v>1.34133477157015</v>
      </c>
      <c r="D27115">
        <v>0.69193228946128804</v>
      </c>
    </row>
    <row r="27116" spans="1:4" hidden="1" x14ac:dyDescent="0.2">
      <c r="A27116" t="s">
        <v>22716</v>
      </c>
      <c r="B27116">
        <v>-669.85786599434505</v>
      </c>
      <c r="C27116">
        <v>1.3413253504039899</v>
      </c>
      <c r="D27116">
        <v>0.79355964871832596</v>
      </c>
    </row>
    <row r="27117" spans="1:4" hidden="1" x14ac:dyDescent="0.2">
      <c r="A27117" t="s">
        <v>12272</v>
      </c>
      <c r="B27117">
        <v>-664.76349111768297</v>
      </c>
      <c r="C27117">
        <v>1.34132406260644</v>
      </c>
      <c r="D27117">
        <v>0.89862077789255501</v>
      </c>
    </row>
    <row r="27118" spans="1:4" hidden="1" x14ac:dyDescent="0.2">
      <c r="A27118" t="s">
        <v>4676</v>
      </c>
      <c r="B27118">
        <v>-679.88586631979297</v>
      </c>
      <c r="C27118">
        <v>1.34132124271539</v>
      </c>
      <c r="D27118">
        <v>0.68005960322721404</v>
      </c>
    </row>
    <row r="27119" spans="1:4" hidden="1" x14ac:dyDescent="0.2">
      <c r="A27119" t="s">
        <v>9963</v>
      </c>
      <c r="B27119">
        <v>-664.785079723904</v>
      </c>
      <c r="C27119">
        <v>1.34130982364621</v>
      </c>
      <c r="D27119">
        <v>0.66770722268326099</v>
      </c>
    </row>
    <row r="27120" spans="1:4" hidden="1" x14ac:dyDescent="0.2">
      <c r="A27120" t="s">
        <v>4867</v>
      </c>
      <c r="B27120">
        <v>-680.09193085959703</v>
      </c>
      <c r="C27120">
        <v>1.3413087283487199</v>
      </c>
      <c r="D27120">
        <v>0.68825855466829999</v>
      </c>
    </row>
    <row r="27121" spans="1:4" hidden="1" x14ac:dyDescent="0.2">
      <c r="A27121" t="s">
        <v>4645</v>
      </c>
      <c r="B27121">
        <v>-680.51174921956499</v>
      </c>
      <c r="C27121">
        <v>1.3413068195758999</v>
      </c>
      <c r="D27121">
        <v>0.69035109862325195</v>
      </c>
    </row>
    <row r="27122" spans="1:4" hidden="1" x14ac:dyDescent="0.2">
      <c r="A27122" t="s">
        <v>21792</v>
      </c>
      <c r="B27122">
        <v>-679.29391557941699</v>
      </c>
      <c r="C27122">
        <v>1.3413025178804301</v>
      </c>
      <c r="D27122">
        <v>0.69300300638797496</v>
      </c>
    </row>
    <row r="27123" spans="1:4" hidden="1" x14ac:dyDescent="0.2">
      <c r="A27123" t="s">
        <v>21918</v>
      </c>
      <c r="B27123">
        <v>-680.04594781768401</v>
      </c>
      <c r="C27123">
        <v>1.3412864282333501</v>
      </c>
      <c r="D27123">
        <v>0.72255410859931701</v>
      </c>
    </row>
    <row r="27124" spans="1:4" hidden="1" x14ac:dyDescent="0.2">
      <c r="A27124" t="s">
        <v>22280</v>
      </c>
      <c r="B27124">
        <v>-659.95780691544496</v>
      </c>
      <c r="C27124">
        <v>1.34128628123521</v>
      </c>
      <c r="D27124">
        <v>0.67593936275186195</v>
      </c>
    </row>
    <row r="27125" spans="1:4" hidden="1" x14ac:dyDescent="0.2">
      <c r="A27125" t="s">
        <v>10194</v>
      </c>
      <c r="B27125">
        <v>-676.56767176569099</v>
      </c>
      <c r="C27125">
        <v>1.3412831944741801</v>
      </c>
      <c r="D27125">
        <v>0.664239553347863</v>
      </c>
    </row>
    <row r="27126" spans="1:4" hidden="1" x14ac:dyDescent="0.2">
      <c r="A27126" t="s">
        <v>10109</v>
      </c>
      <c r="B27126">
        <v>-675.029391766054</v>
      </c>
      <c r="C27126">
        <v>1.34128258857969</v>
      </c>
      <c r="D27126">
        <v>0.69603904809871597</v>
      </c>
    </row>
    <row r="27127" spans="1:4" hidden="1" x14ac:dyDescent="0.2">
      <c r="A27127" t="s">
        <v>9941</v>
      </c>
      <c r="B27127">
        <v>-670.95637940978497</v>
      </c>
      <c r="C27127">
        <v>1.3412808952852799</v>
      </c>
      <c r="D27127">
        <v>0.66263827069734904</v>
      </c>
    </row>
    <row r="27128" spans="1:4" hidden="1" x14ac:dyDescent="0.2">
      <c r="A27128" t="s">
        <v>10105</v>
      </c>
      <c r="B27128">
        <v>-665.56255967106904</v>
      </c>
      <c r="C27128">
        <v>1.3412780639123101</v>
      </c>
      <c r="D27128">
        <v>0.68553388608104604</v>
      </c>
    </row>
    <row r="27129" spans="1:4" hidden="1" x14ac:dyDescent="0.2">
      <c r="A27129" t="s">
        <v>4911</v>
      </c>
      <c r="B27129">
        <v>-681.68870047832104</v>
      </c>
      <c r="C27129">
        <v>1.34127519585858</v>
      </c>
      <c r="D27129">
        <v>0.67803140154818098</v>
      </c>
    </row>
    <row r="27130" spans="1:4" hidden="1" x14ac:dyDescent="0.2">
      <c r="A27130" t="s">
        <v>23028</v>
      </c>
      <c r="B27130">
        <v>-669.58006628504995</v>
      </c>
      <c r="C27130">
        <v>1.34127238313467</v>
      </c>
      <c r="D27130">
        <v>0.73429665404459499</v>
      </c>
    </row>
    <row r="27131" spans="1:4" hidden="1" x14ac:dyDescent="0.2">
      <c r="A27131" t="s">
        <v>10009</v>
      </c>
      <c r="B27131">
        <v>-666.93367333415199</v>
      </c>
      <c r="C27131">
        <v>1.34127112479777</v>
      </c>
      <c r="D27131">
        <v>0.69425738220941502</v>
      </c>
    </row>
    <row r="27132" spans="1:4" hidden="1" x14ac:dyDescent="0.2">
      <c r="A27132" t="s">
        <v>12563</v>
      </c>
      <c r="B27132">
        <v>-665.03664333653205</v>
      </c>
      <c r="C27132">
        <v>1.3412687029975801</v>
      </c>
      <c r="D27132">
        <v>0.90821638638017699</v>
      </c>
    </row>
    <row r="27133" spans="1:4" hidden="1" x14ac:dyDescent="0.2">
      <c r="A27133" t="s">
        <v>22002</v>
      </c>
      <c r="B27133">
        <v>-676.032315093737</v>
      </c>
      <c r="C27133">
        <v>1.3412615263957499</v>
      </c>
      <c r="D27133">
        <v>0.68486077375183096</v>
      </c>
    </row>
    <row r="27134" spans="1:4" hidden="1" x14ac:dyDescent="0.2">
      <c r="A27134" t="s">
        <v>9968</v>
      </c>
      <c r="B27134">
        <v>-667.56248138982698</v>
      </c>
      <c r="C27134">
        <v>1.3412577895992699</v>
      </c>
      <c r="D27134">
        <v>0.66939516149453604</v>
      </c>
    </row>
    <row r="27135" spans="1:4" hidden="1" x14ac:dyDescent="0.2">
      <c r="A27135" t="s">
        <v>22514</v>
      </c>
      <c r="B27135">
        <v>-662.54434695946497</v>
      </c>
      <c r="C27135">
        <v>1.3412558762445801</v>
      </c>
      <c r="D27135">
        <v>0.69276053592684805</v>
      </c>
    </row>
    <row r="27136" spans="1:4" hidden="1" x14ac:dyDescent="0.2">
      <c r="A27136" t="s">
        <v>22614</v>
      </c>
      <c r="B27136">
        <v>-674.76583419169697</v>
      </c>
      <c r="C27136">
        <v>1.3412413410816399</v>
      </c>
      <c r="D27136">
        <v>0.71516921954729396</v>
      </c>
    </row>
    <row r="27137" spans="1:4" hidden="1" x14ac:dyDescent="0.2">
      <c r="A27137" t="s">
        <v>21581</v>
      </c>
      <c r="B27137">
        <v>-671.38325133587898</v>
      </c>
      <c r="C27137">
        <v>1.3412392493925001</v>
      </c>
      <c r="D27137">
        <v>0.80646008431537397</v>
      </c>
    </row>
    <row r="27138" spans="1:4" hidden="1" x14ac:dyDescent="0.2">
      <c r="A27138" t="s">
        <v>10058</v>
      </c>
      <c r="B27138">
        <v>-667.40135283882398</v>
      </c>
      <c r="C27138">
        <v>1.3412383486874899</v>
      </c>
      <c r="D27138">
        <v>0.66406322435500298</v>
      </c>
    </row>
    <row r="27139" spans="1:4" hidden="1" x14ac:dyDescent="0.2">
      <c r="A27139" t="s">
        <v>22689</v>
      </c>
      <c r="B27139">
        <v>-663.37906977165403</v>
      </c>
      <c r="C27139">
        <v>1.3412382190596801</v>
      </c>
      <c r="D27139">
        <v>0.69380932950284901</v>
      </c>
    </row>
    <row r="27140" spans="1:4" hidden="1" x14ac:dyDescent="0.2">
      <c r="A27140" t="s">
        <v>4877</v>
      </c>
      <c r="B27140">
        <v>-682.34294602629905</v>
      </c>
      <c r="C27140">
        <v>1.3412322765384199</v>
      </c>
      <c r="D27140">
        <v>0.67938825064955799</v>
      </c>
    </row>
    <row r="27141" spans="1:4" hidden="1" x14ac:dyDescent="0.2">
      <c r="A27141" t="s">
        <v>10000</v>
      </c>
      <c r="B27141">
        <v>-665.842433605054</v>
      </c>
      <c r="C27141">
        <v>1.3412285020557699</v>
      </c>
      <c r="D27141">
        <v>0.67158471994898195</v>
      </c>
    </row>
    <row r="27142" spans="1:4" hidden="1" x14ac:dyDescent="0.2">
      <c r="A27142" t="s">
        <v>5729</v>
      </c>
      <c r="B27142">
        <v>-683.40832785864802</v>
      </c>
      <c r="C27142">
        <v>1.3412220865953499</v>
      </c>
      <c r="D27142">
        <v>0.84245203768682297</v>
      </c>
    </row>
    <row r="27143" spans="1:4" hidden="1" x14ac:dyDescent="0.2">
      <c r="A27143" t="s">
        <v>22521</v>
      </c>
      <c r="B27143">
        <v>-667.32128940801601</v>
      </c>
      <c r="C27143">
        <v>1.3412217366221899</v>
      </c>
      <c r="D27143">
        <v>0.72735165031535998</v>
      </c>
    </row>
    <row r="27144" spans="1:4" hidden="1" x14ac:dyDescent="0.2">
      <c r="A27144" t="s">
        <v>22194</v>
      </c>
      <c r="B27144">
        <v>-668.417130741748</v>
      </c>
      <c r="C27144">
        <v>1.3412162984864999</v>
      </c>
      <c r="D27144">
        <v>0.72024914253584704</v>
      </c>
    </row>
    <row r="27145" spans="1:4" hidden="1" x14ac:dyDescent="0.2">
      <c r="A27145" t="s">
        <v>9961</v>
      </c>
      <c r="B27145">
        <v>-666.61620227259596</v>
      </c>
      <c r="C27145">
        <v>1.3412093647448</v>
      </c>
      <c r="D27145">
        <v>0.65708543491575899</v>
      </c>
    </row>
    <row r="27146" spans="1:4" hidden="1" x14ac:dyDescent="0.2">
      <c r="A27146" t="s">
        <v>23013</v>
      </c>
      <c r="B27146">
        <v>-674.91998136568395</v>
      </c>
      <c r="C27146">
        <v>1.34120809226063</v>
      </c>
      <c r="D27146">
        <v>0.69597951774079503</v>
      </c>
    </row>
    <row r="27147" spans="1:4" hidden="1" x14ac:dyDescent="0.2">
      <c r="A27147" t="s">
        <v>5599</v>
      </c>
      <c r="B27147">
        <v>-688.51238621919595</v>
      </c>
      <c r="C27147">
        <v>1.3412067555518601</v>
      </c>
      <c r="D27147">
        <v>0.78437136910151295</v>
      </c>
    </row>
    <row r="27148" spans="1:4" hidden="1" x14ac:dyDescent="0.2">
      <c r="A27148" t="s">
        <v>9909</v>
      </c>
      <c r="B27148">
        <v>-663.63014898583697</v>
      </c>
      <c r="C27148">
        <v>1.3412033448477301</v>
      </c>
      <c r="D27148">
        <v>0.68156487748360906</v>
      </c>
    </row>
    <row r="27149" spans="1:4" hidden="1" x14ac:dyDescent="0.2">
      <c r="A27149" t="s">
        <v>10425</v>
      </c>
      <c r="B27149">
        <v>-671.91286796637996</v>
      </c>
      <c r="C27149">
        <v>1.3412011102679999</v>
      </c>
      <c r="D27149">
        <v>0.70068229889266698</v>
      </c>
    </row>
    <row r="27150" spans="1:4" hidden="1" x14ac:dyDescent="0.2">
      <c r="A27150" t="s">
        <v>22957</v>
      </c>
      <c r="B27150">
        <v>-664.37522502611296</v>
      </c>
      <c r="C27150">
        <v>1.34119914992746</v>
      </c>
      <c r="D27150">
        <v>0.68673649629139899</v>
      </c>
    </row>
    <row r="27151" spans="1:4" hidden="1" x14ac:dyDescent="0.2">
      <c r="A27151" t="s">
        <v>22619</v>
      </c>
      <c r="B27151">
        <v>-668.93258150295003</v>
      </c>
      <c r="C27151">
        <v>1.34119701937562</v>
      </c>
      <c r="D27151">
        <v>0.66192006442040097</v>
      </c>
    </row>
    <row r="27152" spans="1:4" hidden="1" x14ac:dyDescent="0.2">
      <c r="A27152" t="s">
        <v>5444</v>
      </c>
      <c r="B27152">
        <v>-686.51134708797497</v>
      </c>
      <c r="C27152">
        <v>1.3411939180419801</v>
      </c>
      <c r="D27152">
        <v>0.78290083730497095</v>
      </c>
    </row>
    <row r="27153" spans="1:4" hidden="1" x14ac:dyDescent="0.2">
      <c r="A27153" t="s">
        <v>5374</v>
      </c>
      <c r="B27153">
        <v>-683.13489173681398</v>
      </c>
      <c r="C27153">
        <v>1.3411884134057199</v>
      </c>
      <c r="D27153">
        <v>0.79040944823290804</v>
      </c>
    </row>
    <row r="27154" spans="1:4" hidden="1" x14ac:dyDescent="0.2">
      <c r="A27154" t="s">
        <v>9856</v>
      </c>
      <c r="B27154">
        <v>-665.16743726077095</v>
      </c>
      <c r="C27154">
        <v>1.3411851579970899</v>
      </c>
      <c r="D27154">
        <v>0.70138274250958899</v>
      </c>
    </row>
    <row r="27155" spans="1:4" hidden="1" x14ac:dyDescent="0.2">
      <c r="A27155" t="s">
        <v>5795</v>
      </c>
      <c r="B27155">
        <v>-680.31942697260195</v>
      </c>
      <c r="C27155">
        <v>1.3411787271378299</v>
      </c>
      <c r="D27155">
        <v>0.84556695088289102</v>
      </c>
    </row>
    <row r="27156" spans="1:4" hidden="1" x14ac:dyDescent="0.2">
      <c r="A27156" t="s">
        <v>10371</v>
      </c>
      <c r="B27156">
        <v>-675.16880172242895</v>
      </c>
      <c r="C27156">
        <v>1.3411649772196499</v>
      </c>
      <c r="D27156">
        <v>0.69211538207130796</v>
      </c>
    </row>
    <row r="27157" spans="1:4" hidden="1" x14ac:dyDescent="0.2">
      <c r="A27157" t="s">
        <v>5005</v>
      </c>
      <c r="B27157">
        <v>-666.54542585487502</v>
      </c>
      <c r="C27157">
        <v>1.3411640463571399</v>
      </c>
      <c r="D27157">
        <v>0.68651065107871501</v>
      </c>
    </row>
    <row r="27158" spans="1:4" hidden="1" x14ac:dyDescent="0.2">
      <c r="A27158" t="s">
        <v>21806</v>
      </c>
      <c r="B27158">
        <v>-676.39938077044599</v>
      </c>
      <c r="C27158">
        <v>1.3411621914552301</v>
      </c>
      <c r="D27158">
        <v>0.72916420341422505</v>
      </c>
    </row>
    <row r="27159" spans="1:4" hidden="1" x14ac:dyDescent="0.2">
      <c r="A27159" t="s">
        <v>9757</v>
      </c>
      <c r="B27159">
        <v>-679.58282868107494</v>
      </c>
      <c r="C27159">
        <v>1.34115958280364</v>
      </c>
      <c r="D27159">
        <v>0.71652489465358804</v>
      </c>
    </row>
    <row r="27160" spans="1:4" hidden="1" x14ac:dyDescent="0.2">
      <c r="A27160" t="s">
        <v>22109</v>
      </c>
      <c r="B27160">
        <v>-667.197229360905</v>
      </c>
      <c r="C27160">
        <v>1.3411593763134</v>
      </c>
      <c r="D27160">
        <v>0.67124006012732995</v>
      </c>
    </row>
    <row r="27161" spans="1:4" hidden="1" x14ac:dyDescent="0.2">
      <c r="A27161" t="s">
        <v>10189</v>
      </c>
      <c r="B27161">
        <v>-673.68883534035695</v>
      </c>
      <c r="C27161">
        <v>1.34115503672304</v>
      </c>
      <c r="D27161">
        <v>0.69895482337099901</v>
      </c>
    </row>
    <row r="27162" spans="1:4" hidden="1" x14ac:dyDescent="0.2">
      <c r="A27162" t="s">
        <v>22064</v>
      </c>
      <c r="B27162">
        <v>-664.00200877870395</v>
      </c>
      <c r="C27162">
        <v>1.3411524994390001</v>
      </c>
      <c r="D27162">
        <v>0.69174046520142096</v>
      </c>
    </row>
    <row r="27163" spans="1:4" hidden="1" x14ac:dyDescent="0.2">
      <c r="A27163" t="s">
        <v>22527</v>
      </c>
      <c r="B27163">
        <v>-673.88307738251297</v>
      </c>
      <c r="C27163">
        <v>1.3411504095571201</v>
      </c>
      <c r="D27163">
        <v>0.66419935561740595</v>
      </c>
    </row>
    <row r="27164" spans="1:4" hidden="1" x14ac:dyDescent="0.2">
      <c r="A27164" t="s">
        <v>22412</v>
      </c>
      <c r="B27164">
        <v>-658.16939322879796</v>
      </c>
      <c r="C27164">
        <v>1.3411351645068601</v>
      </c>
      <c r="D27164">
        <v>0.69159603633336597</v>
      </c>
    </row>
    <row r="27165" spans="1:4" hidden="1" x14ac:dyDescent="0.2">
      <c r="A27165" t="s">
        <v>21876</v>
      </c>
      <c r="B27165">
        <v>-671.65370198184405</v>
      </c>
      <c r="C27165">
        <v>1.3411314011797999</v>
      </c>
      <c r="D27165">
        <v>0.80346410823321901</v>
      </c>
    </row>
    <row r="27166" spans="1:4" hidden="1" x14ac:dyDescent="0.2">
      <c r="A27166" t="s">
        <v>22956</v>
      </c>
      <c r="B27166">
        <v>-676.04950868085098</v>
      </c>
      <c r="C27166">
        <v>1.3411244653030401</v>
      </c>
      <c r="D27166">
        <v>0.68475246447171501</v>
      </c>
    </row>
    <row r="27167" spans="1:4" hidden="1" x14ac:dyDescent="0.2">
      <c r="A27167" t="s">
        <v>10265</v>
      </c>
      <c r="B27167">
        <v>-675.623182989057</v>
      </c>
      <c r="C27167">
        <v>1.34112435795809</v>
      </c>
      <c r="D27167">
        <v>0.69542785731419199</v>
      </c>
    </row>
    <row r="27168" spans="1:4" hidden="1" x14ac:dyDescent="0.2">
      <c r="A27168" t="s">
        <v>12220</v>
      </c>
      <c r="B27168">
        <v>-654.03033033516499</v>
      </c>
      <c r="C27168">
        <v>1.3411193917665001</v>
      </c>
      <c r="D27168">
        <v>1.0632524414078901</v>
      </c>
    </row>
    <row r="27169" spans="1:4" hidden="1" x14ac:dyDescent="0.2">
      <c r="A27169" t="s">
        <v>22795</v>
      </c>
      <c r="B27169">
        <v>-671.15338895935395</v>
      </c>
      <c r="C27169">
        <v>1.34111747238039</v>
      </c>
      <c r="D27169">
        <v>0.99725158291898897</v>
      </c>
    </row>
    <row r="27170" spans="1:4" hidden="1" x14ac:dyDescent="0.2">
      <c r="A27170" t="s">
        <v>4899</v>
      </c>
      <c r="B27170">
        <v>-676.49476479825296</v>
      </c>
      <c r="C27170">
        <v>1.3411058799936399</v>
      </c>
      <c r="D27170">
        <v>0.66620840541523196</v>
      </c>
    </row>
    <row r="27171" spans="1:4" hidden="1" x14ac:dyDescent="0.2">
      <c r="A27171" t="s">
        <v>10446</v>
      </c>
      <c r="B27171">
        <v>-675.20161256658298</v>
      </c>
      <c r="C27171">
        <v>1.3411014168031701</v>
      </c>
      <c r="D27171">
        <v>0.69548945494868497</v>
      </c>
    </row>
    <row r="27172" spans="1:4" hidden="1" x14ac:dyDescent="0.2">
      <c r="A27172" t="s">
        <v>10904</v>
      </c>
      <c r="B27172">
        <v>-678.02406224935305</v>
      </c>
      <c r="C27172">
        <v>1.3410988142558899</v>
      </c>
      <c r="D27172">
        <v>0.84001406834832804</v>
      </c>
    </row>
    <row r="27173" spans="1:4" hidden="1" x14ac:dyDescent="0.2">
      <c r="A27173" t="s">
        <v>21619</v>
      </c>
      <c r="B27173">
        <v>-673.56425575976596</v>
      </c>
      <c r="C27173">
        <v>1.3410961348108399</v>
      </c>
      <c r="D27173">
        <v>0.75481159764210703</v>
      </c>
    </row>
    <row r="27174" spans="1:4" hidden="1" x14ac:dyDescent="0.2">
      <c r="A27174" t="s">
        <v>4924</v>
      </c>
      <c r="B27174">
        <v>-665.35674667695298</v>
      </c>
      <c r="C27174">
        <v>1.3410952035349799</v>
      </c>
      <c r="D27174">
        <v>0.71478571076915598</v>
      </c>
    </row>
    <row r="27175" spans="1:4" hidden="1" x14ac:dyDescent="0.2">
      <c r="A27175" t="s">
        <v>22770</v>
      </c>
      <c r="B27175">
        <v>-669.28791526360101</v>
      </c>
      <c r="C27175">
        <v>1.3410908219833</v>
      </c>
      <c r="D27175">
        <v>0.74485619083189203</v>
      </c>
    </row>
    <row r="27176" spans="1:4" hidden="1" x14ac:dyDescent="0.2">
      <c r="A27176" t="s">
        <v>10428</v>
      </c>
      <c r="B27176">
        <v>-675.47305903000097</v>
      </c>
      <c r="C27176">
        <v>1.3410907811438399</v>
      </c>
      <c r="D27176">
        <v>0.70193904528831597</v>
      </c>
    </row>
    <row r="27177" spans="1:4" hidden="1" x14ac:dyDescent="0.2">
      <c r="A27177" t="s">
        <v>10061</v>
      </c>
      <c r="B27177">
        <v>-667.960676580273</v>
      </c>
      <c r="C27177">
        <v>1.3410892291144101</v>
      </c>
      <c r="D27177">
        <v>0.69137674542927896</v>
      </c>
    </row>
    <row r="27178" spans="1:4" hidden="1" x14ac:dyDescent="0.2">
      <c r="A27178" t="s">
        <v>5515</v>
      </c>
      <c r="B27178">
        <v>-687.32961166820201</v>
      </c>
      <c r="C27178">
        <v>1.3410882495735501</v>
      </c>
      <c r="D27178">
        <v>0.81368199356434101</v>
      </c>
    </row>
    <row r="27179" spans="1:4" hidden="1" x14ac:dyDescent="0.2">
      <c r="A27179" t="s">
        <v>22589</v>
      </c>
      <c r="B27179">
        <v>-670.44068319252597</v>
      </c>
      <c r="C27179">
        <v>1.3410841526678501</v>
      </c>
      <c r="D27179">
        <v>0.68019641220903604</v>
      </c>
    </row>
    <row r="27180" spans="1:4" hidden="1" x14ac:dyDescent="0.2">
      <c r="A27180" t="s">
        <v>9929</v>
      </c>
      <c r="B27180">
        <v>-668.45432539315004</v>
      </c>
      <c r="C27180">
        <v>1.3410825710109999</v>
      </c>
      <c r="D27180">
        <v>0.71393297594681304</v>
      </c>
    </row>
    <row r="27181" spans="1:4" hidden="1" x14ac:dyDescent="0.2">
      <c r="A27181" t="s">
        <v>10349</v>
      </c>
      <c r="B27181">
        <v>-661.58198953631097</v>
      </c>
      <c r="C27181">
        <v>1.3410783656074401</v>
      </c>
      <c r="D27181">
        <v>0.69735795922867305</v>
      </c>
    </row>
    <row r="27182" spans="1:4" hidden="1" x14ac:dyDescent="0.2">
      <c r="A27182" t="s">
        <v>22622</v>
      </c>
      <c r="B27182">
        <v>-663.37148545378898</v>
      </c>
      <c r="C27182">
        <v>1.34107812603858</v>
      </c>
      <c r="D27182">
        <v>0.72260432138312702</v>
      </c>
    </row>
    <row r="27183" spans="1:4" hidden="1" x14ac:dyDescent="0.2">
      <c r="A27183" t="s">
        <v>22575</v>
      </c>
      <c r="B27183">
        <v>-658.79760034612696</v>
      </c>
      <c r="C27183">
        <v>1.3410727371011999</v>
      </c>
      <c r="D27183">
        <v>0.66690214273991699</v>
      </c>
    </row>
    <row r="27184" spans="1:4" hidden="1" x14ac:dyDescent="0.2">
      <c r="A27184" t="s">
        <v>21798</v>
      </c>
      <c r="B27184">
        <v>-678.53921256136596</v>
      </c>
      <c r="C27184">
        <v>1.3410619800771399</v>
      </c>
      <c r="D27184">
        <v>0.69237085688281397</v>
      </c>
    </row>
    <row r="27185" spans="1:4" hidden="1" x14ac:dyDescent="0.2">
      <c r="A27185" t="s">
        <v>21721</v>
      </c>
      <c r="B27185">
        <v>-669.78978583827598</v>
      </c>
      <c r="C27185">
        <v>1.3410575551511399</v>
      </c>
      <c r="D27185">
        <v>0.75458982959523602</v>
      </c>
    </row>
    <row r="27186" spans="1:4" hidden="1" x14ac:dyDescent="0.2">
      <c r="A27186" t="s">
        <v>10433</v>
      </c>
      <c r="B27186">
        <v>-673.14420259296003</v>
      </c>
      <c r="C27186">
        <v>1.34105682477843</v>
      </c>
      <c r="D27186">
        <v>0.68815136301707303</v>
      </c>
    </row>
    <row r="27187" spans="1:4" hidden="1" x14ac:dyDescent="0.2">
      <c r="A27187" t="s">
        <v>10008</v>
      </c>
      <c r="B27187">
        <v>-663.35988780986997</v>
      </c>
      <c r="C27187">
        <v>1.3410562273126201</v>
      </c>
      <c r="D27187">
        <v>0.65429205151497205</v>
      </c>
    </row>
    <row r="27188" spans="1:4" hidden="1" x14ac:dyDescent="0.2">
      <c r="A27188" t="s">
        <v>9973</v>
      </c>
      <c r="B27188">
        <v>-666.95033090441405</v>
      </c>
      <c r="C27188">
        <v>1.34105026400995</v>
      </c>
      <c r="D27188">
        <v>0.66034781722548896</v>
      </c>
    </row>
    <row r="27189" spans="1:4" hidden="1" x14ac:dyDescent="0.2">
      <c r="A27189" t="s">
        <v>23083</v>
      </c>
      <c r="B27189">
        <v>-676.43303144477295</v>
      </c>
      <c r="C27189">
        <v>1.34104616224872</v>
      </c>
      <c r="D27189">
        <v>0.76154997499016797</v>
      </c>
    </row>
    <row r="27190" spans="1:4" hidden="1" x14ac:dyDescent="0.2">
      <c r="A27190" t="s">
        <v>21657</v>
      </c>
      <c r="B27190">
        <v>-669.70830481421001</v>
      </c>
      <c r="C27190">
        <v>1.3410329298359001</v>
      </c>
      <c r="D27190">
        <v>0.80792887376079603</v>
      </c>
    </row>
    <row r="27191" spans="1:4" hidden="1" x14ac:dyDescent="0.2">
      <c r="A27191" t="s">
        <v>4875</v>
      </c>
      <c r="B27191">
        <v>-680.00946689453599</v>
      </c>
      <c r="C27191">
        <v>1.34103111489367</v>
      </c>
      <c r="D27191">
        <v>0.67046418739575797</v>
      </c>
    </row>
    <row r="27192" spans="1:4" hidden="1" x14ac:dyDescent="0.2">
      <c r="A27192" t="s">
        <v>4780</v>
      </c>
      <c r="B27192">
        <v>-666.76246066777901</v>
      </c>
      <c r="C27192">
        <v>1.3410309511160301</v>
      </c>
      <c r="D27192">
        <v>0.69536369425423294</v>
      </c>
    </row>
    <row r="27193" spans="1:4" hidden="1" x14ac:dyDescent="0.2">
      <c r="A27193" t="s">
        <v>10354</v>
      </c>
      <c r="B27193">
        <v>-663.39837872602902</v>
      </c>
      <c r="C27193">
        <v>1.3410293378775699</v>
      </c>
      <c r="D27193">
        <v>0.69987713344526103</v>
      </c>
    </row>
    <row r="27194" spans="1:4" hidden="1" x14ac:dyDescent="0.2">
      <c r="A27194" t="s">
        <v>11162</v>
      </c>
      <c r="B27194">
        <v>-682.70833404815403</v>
      </c>
      <c r="C27194">
        <v>1.3410209535871001</v>
      </c>
      <c r="D27194">
        <v>0.82287591198489296</v>
      </c>
    </row>
    <row r="27195" spans="1:4" hidden="1" x14ac:dyDescent="0.2">
      <c r="A27195" t="s">
        <v>22697</v>
      </c>
      <c r="B27195">
        <v>-668.58684717569997</v>
      </c>
      <c r="C27195">
        <v>1.3410148509620901</v>
      </c>
      <c r="D27195">
        <v>0.70481397536939905</v>
      </c>
    </row>
    <row r="27196" spans="1:4" hidden="1" x14ac:dyDescent="0.2">
      <c r="A27196" t="s">
        <v>4822</v>
      </c>
      <c r="B27196">
        <v>-667.23144025571298</v>
      </c>
      <c r="C27196">
        <v>1.3410140602162699</v>
      </c>
      <c r="D27196">
        <v>0.67613314822454895</v>
      </c>
    </row>
    <row r="27197" spans="1:4" hidden="1" x14ac:dyDescent="0.2">
      <c r="A27197" t="s">
        <v>4824</v>
      </c>
      <c r="B27197">
        <v>-665.485493373189</v>
      </c>
      <c r="C27197">
        <v>1.3410134068896</v>
      </c>
      <c r="D27197">
        <v>0.67302481542984904</v>
      </c>
    </row>
    <row r="27198" spans="1:4" hidden="1" x14ac:dyDescent="0.2">
      <c r="A27198" t="s">
        <v>10036</v>
      </c>
      <c r="B27198">
        <v>-665.88886903510195</v>
      </c>
      <c r="C27198">
        <v>1.34100972518242</v>
      </c>
      <c r="D27198">
        <v>0.682689492747107</v>
      </c>
    </row>
    <row r="27199" spans="1:4" hidden="1" x14ac:dyDescent="0.2">
      <c r="A27199" t="s">
        <v>9905</v>
      </c>
      <c r="B27199">
        <v>-666.96814843089396</v>
      </c>
      <c r="C27199">
        <v>1.3410065293986599</v>
      </c>
      <c r="D27199">
        <v>0.66201017395707396</v>
      </c>
    </row>
    <row r="27200" spans="1:4" hidden="1" x14ac:dyDescent="0.2">
      <c r="A27200" t="s">
        <v>9873</v>
      </c>
      <c r="B27200">
        <v>-666.33505201515595</v>
      </c>
      <c r="C27200">
        <v>1.34100159648303</v>
      </c>
      <c r="D27200">
        <v>0.67238045138145297</v>
      </c>
    </row>
    <row r="27201" spans="1:4" hidden="1" x14ac:dyDescent="0.2">
      <c r="A27201" t="s">
        <v>5745</v>
      </c>
      <c r="B27201">
        <v>-678.86913604389599</v>
      </c>
      <c r="C27201">
        <v>1.34099637413016</v>
      </c>
      <c r="D27201">
        <v>0.87069773538648398</v>
      </c>
    </row>
    <row r="27202" spans="1:4" hidden="1" x14ac:dyDescent="0.2">
      <c r="A27202" t="s">
        <v>22725</v>
      </c>
      <c r="B27202">
        <v>-663.23725944503701</v>
      </c>
      <c r="C27202">
        <v>1.3409946335657199</v>
      </c>
      <c r="D27202">
        <v>0.67635452462804102</v>
      </c>
    </row>
    <row r="27203" spans="1:4" hidden="1" x14ac:dyDescent="0.2">
      <c r="A27203" t="s">
        <v>23014</v>
      </c>
      <c r="B27203">
        <v>-675.78697385619</v>
      </c>
      <c r="C27203">
        <v>1.34099452683424</v>
      </c>
      <c r="D27203">
        <v>0.684898384964572</v>
      </c>
    </row>
    <row r="27204" spans="1:4" hidden="1" x14ac:dyDescent="0.2">
      <c r="A27204" t="s">
        <v>5825</v>
      </c>
      <c r="B27204">
        <v>-685.644971499402</v>
      </c>
      <c r="C27204">
        <v>1.3409906777228999</v>
      </c>
      <c r="D27204">
        <v>0.887784119464616</v>
      </c>
    </row>
    <row r="27205" spans="1:4" hidden="1" x14ac:dyDescent="0.2">
      <c r="A27205" t="s">
        <v>9896</v>
      </c>
      <c r="B27205">
        <v>-671.75247528318596</v>
      </c>
      <c r="C27205">
        <v>1.34097843155055</v>
      </c>
      <c r="D27205">
        <v>0.70410813430630703</v>
      </c>
    </row>
    <row r="27206" spans="1:4" hidden="1" x14ac:dyDescent="0.2">
      <c r="A27206" t="s">
        <v>9962</v>
      </c>
      <c r="B27206">
        <v>-668.57612492770397</v>
      </c>
      <c r="C27206">
        <v>1.3409777113518999</v>
      </c>
      <c r="D27206">
        <v>0.66749480252445703</v>
      </c>
    </row>
    <row r="27207" spans="1:4" hidden="1" x14ac:dyDescent="0.2">
      <c r="A27207" t="s">
        <v>22808</v>
      </c>
      <c r="B27207">
        <v>-663.92114075032998</v>
      </c>
      <c r="C27207">
        <v>1.34097338115612</v>
      </c>
      <c r="D27207">
        <v>0.68388868147085802</v>
      </c>
    </row>
    <row r="27208" spans="1:4" hidden="1" x14ac:dyDescent="0.2">
      <c r="A27208" t="s">
        <v>4917</v>
      </c>
      <c r="B27208">
        <v>-674.18539300727696</v>
      </c>
      <c r="C27208">
        <v>1.3409707051272799</v>
      </c>
      <c r="D27208">
        <v>0.68103978133399301</v>
      </c>
    </row>
    <row r="27209" spans="1:4" hidden="1" x14ac:dyDescent="0.2">
      <c r="A27209" t="s">
        <v>9838</v>
      </c>
      <c r="B27209">
        <v>-667.18499339919401</v>
      </c>
      <c r="C27209">
        <v>1.3409691604187699</v>
      </c>
      <c r="D27209">
        <v>0.68056044228905299</v>
      </c>
    </row>
    <row r="27210" spans="1:4" hidden="1" x14ac:dyDescent="0.2">
      <c r="A27210" t="s">
        <v>22743</v>
      </c>
      <c r="B27210">
        <v>-670.76861474272903</v>
      </c>
      <c r="C27210">
        <v>1.3409571421728499</v>
      </c>
      <c r="D27210">
        <v>0.68555712545633996</v>
      </c>
    </row>
    <row r="27211" spans="1:4" hidden="1" x14ac:dyDescent="0.2">
      <c r="A27211" t="s">
        <v>9883</v>
      </c>
      <c r="B27211">
        <v>-667.16538635980396</v>
      </c>
      <c r="C27211">
        <v>1.3409553346221199</v>
      </c>
      <c r="D27211">
        <v>0.69036738881414295</v>
      </c>
    </row>
    <row r="27212" spans="1:4" hidden="1" x14ac:dyDescent="0.2">
      <c r="A27212" t="s">
        <v>22925</v>
      </c>
      <c r="B27212">
        <v>-667.76605389319502</v>
      </c>
      <c r="C27212">
        <v>1.3409542027743999</v>
      </c>
      <c r="D27212">
        <v>0.704544077579636</v>
      </c>
    </row>
    <row r="27213" spans="1:4" hidden="1" x14ac:dyDescent="0.2">
      <c r="A27213" t="s">
        <v>4967</v>
      </c>
      <c r="B27213">
        <v>-677.97786639071501</v>
      </c>
      <c r="C27213">
        <v>1.3409507131053</v>
      </c>
      <c r="D27213">
        <v>0.70495467981284299</v>
      </c>
    </row>
    <row r="27214" spans="1:4" hidden="1" x14ac:dyDescent="0.2">
      <c r="A27214" t="s">
        <v>10046</v>
      </c>
      <c r="B27214">
        <v>-673.72184864642202</v>
      </c>
      <c r="C27214">
        <v>1.3409490296148301</v>
      </c>
      <c r="D27214">
        <v>0.69660290157745997</v>
      </c>
    </row>
    <row r="27215" spans="1:4" hidden="1" x14ac:dyDescent="0.2">
      <c r="A27215" t="s">
        <v>5773</v>
      </c>
      <c r="B27215">
        <v>-681.15181265344097</v>
      </c>
      <c r="C27215">
        <v>1.340946149389</v>
      </c>
      <c r="D27215">
        <v>0.83817107700416105</v>
      </c>
    </row>
    <row r="27216" spans="1:4" hidden="1" x14ac:dyDescent="0.2">
      <c r="A27216" t="s">
        <v>22418</v>
      </c>
      <c r="B27216">
        <v>-667.06210457154702</v>
      </c>
      <c r="C27216">
        <v>1.3409455714821901</v>
      </c>
      <c r="D27216">
        <v>0.72011201949585402</v>
      </c>
    </row>
    <row r="27217" spans="1:4" hidden="1" x14ac:dyDescent="0.2">
      <c r="A27217" t="s">
        <v>10119</v>
      </c>
      <c r="B27217">
        <v>-669.06144546265398</v>
      </c>
      <c r="C27217">
        <v>1.34094541635065</v>
      </c>
      <c r="D27217">
        <v>0.69497461432716701</v>
      </c>
    </row>
    <row r="27218" spans="1:4" hidden="1" x14ac:dyDescent="0.2">
      <c r="A27218" t="s">
        <v>22979</v>
      </c>
      <c r="B27218">
        <v>-672.66696177685003</v>
      </c>
      <c r="C27218">
        <v>1.3409340346204901</v>
      </c>
      <c r="D27218">
        <v>0.69477632533136202</v>
      </c>
    </row>
    <row r="27219" spans="1:4" hidden="1" x14ac:dyDescent="0.2">
      <c r="A27219" t="s">
        <v>24497</v>
      </c>
      <c r="B27219">
        <v>-679.49126780091501</v>
      </c>
      <c r="C27219">
        <v>1.34093372892953</v>
      </c>
      <c r="D27219">
        <v>0.95338257514810898</v>
      </c>
    </row>
    <row r="27220" spans="1:4" hidden="1" x14ac:dyDescent="0.2">
      <c r="A27220" t="s">
        <v>22958</v>
      </c>
      <c r="B27220">
        <v>-672.81665800605901</v>
      </c>
      <c r="C27220">
        <v>1.34093301646668</v>
      </c>
      <c r="D27220">
        <v>0.74533859822409898</v>
      </c>
    </row>
    <row r="27221" spans="1:4" hidden="1" x14ac:dyDescent="0.2">
      <c r="A27221" t="s">
        <v>4963</v>
      </c>
      <c r="B27221">
        <v>-673.59729360650795</v>
      </c>
      <c r="C27221">
        <v>1.3409294326105401</v>
      </c>
      <c r="D27221">
        <v>0.68850206809036096</v>
      </c>
    </row>
    <row r="27222" spans="1:4" hidden="1" x14ac:dyDescent="0.2">
      <c r="A27222" t="s">
        <v>21621</v>
      </c>
      <c r="B27222">
        <v>-672.30772638303904</v>
      </c>
      <c r="C27222">
        <v>1.3409280140433799</v>
      </c>
      <c r="D27222">
        <v>0.79725374443889496</v>
      </c>
    </row>
    <row r="27223" spans="1:4" hidden="1" x14ac:dyDescent="0.2">
      <c r="A27223" t="s">
        <v>4866</v>
      </c>
      <c r="B27223">
        <v>-681.54243254228095</v>
      </c>
      <c r="C27223">
        <v>1.34092771942613</v>
      </c>
      <c r="D27223">
        <v>0.68087174679108298</v>
      </c>
    </row>
    <row r="27224" spans="1:4" hidden="1" x14ac:dyDescent="0.2">
      <c r="A27224" t="s">
        <v>10220</v>
      </c>
      <c r="B27224">
        <v>-674.02981246330501</v>
      </c>
      <c r="C27224">
        <v>1.3409238571570401</v>
      </c>
      <c r="D27224">
        <v>0.68437766025438396</v>
      </c>
    </row>
    <row r="27225" spans="1:4" hidden="1" x14ac:dyDescent="0.2">
      <c r="A27225" t="s">
        <v>12303</v>
      </c>
      <c r="B27225">
        <v>-663.53907583619605</v>
      </c>
      <c r="C27225">
        <v>1.3409230069893301</v>
      </c>
      <c r="D27225">
        <v>1.0618934783705101</v>
      </c>
    </row>
    <row r="27226" spans="1:4" hidden="1" x14ac:dyDescent="0.2">
      <c r="A27226" t="s">
        <v>10211</v>
      </c>
      <c r="B27226">
        <v>-674.88429335900696</v>
      </c>
      <c r="C27226">
        <v>1.3409161719674201</v>
      </c>
      <c r="D27226">
        <v>0.68335952817864198</v>
      </c>
    </row>
    <row r="27227" spans="1:4" hidden="1" x14ac:dyDescent="0.2">
      <c r="A27227" t="s">
        <v>21961</v>
      </c>
      <c r="B27227">
        <v>-670.79523130700795</v>
      </c>
      <c r="C27227">
        <v>1.3409153515927601</v>
      </c>
      <c r="D27227">
        <v>0.80136550380777605</v>
      </c>
    </row>
    <row r="27228" spans="1:4" hidden="1" x14ac:dyDescent="0.2">
      <c r="A27228" t="s">
        <v>9888</v>
      </c>
      <c r="B27228">
        <v>-663.25111693045403</v>
      </c>
      <c r="C27228">
        <v>1.3409141573800001</v>
      </c>
      <c r="D27228">
        <v>0.665415371609694</v>
      </c>
    </row>
    <row r="27229" spans="1:4" hidden="1" x14ac:dyDescent="0.2">
      <c r="A27229" t="s">
        <v>24522</v>
      </c>
      <c r="B27229">
        <v>-678.96580418624501</v>
      </c>
      <c r="C27229">
        <v>1.34090139622032</v>
      </c>
      <c r="D27229">
        <v>0.96181279628753602</v>
      </c>
    </row>
    <row r="27230" spans="1:4" hidden="1" x14ac:dyDescent="0.2">
      <c r="A27230" t="s">
        <v>5596</v>
      </c>
      <c r="B27230">
        <v>-683.60812052768199</v>
      </c>
      <c r="C27230">
        <v>1.3408984284136101</v>
      </c>
      <c r="D27230">
        <v>0.80874809071757803</v>
      </c>
    </row>
    <row r="27231" spans="1:4" hidden="1" x14ac:dyDescent="0.2">
      <c r="A27231" t="s">
        <v>10379</v>
      </c>
      <c r="B27231">
        <v>-671.74940563576399</v>
      </c>
      <c r="C27231">
        <v>1.34088627129833</v>
      </c>
      <c r="D27231">
        <v>0.68442118710725397</v>
      </c>
    </row>
    <row r="27232" spans="1:4" hidden="1" x14ac:dyDescent="0.2">
      <c r="A27232" t="s">
        <v>22197</v>
      </c>
      <c r="B27232">
        <v>-667.11490479622898</v>
      </c>
      <c r="C27232">
        <v>1.34088576510216</v>
      </c>
      <c r="D27232">
        <v>0.69900708770873099</v>
      </c>
    </row>
    <row r="27233" spans="1:4" hidden="1" x14ac:dyDescent="0.2">
      <c r="A27233" t="s">
        <v>22895</v>
      </c>
      <c r="B27233">
        <v>-674.38521377718098</v>
      </c>
      <c r="C27233">
        <v>1.34087011301284</v>
      </c>
      <c r="D27233">
        <v>0.68427589878309902</v>
      </c>
    </row>
    <row r="27234" spans="1:4" hidden="1" x14ac:dyDescent="0.2">
      <c r="A27234" t="s">
        <v>9969</v>
      </c>
      <c r="B27234">
        <v>-666.83774966967303</v>
      </c>
      <c r="C27234">
        <v>1.34086639192929</v>
      </c>
      <c r="D27234">
        <v>0.65766355550411704</v>
      </c>
    </row>
    <row r="27235" spans="1:4" hidden="1" x14ac:dyDescent="0.2">
      <c r="A27235" t="s">
        <v>22720</v>
      </c>
      <c r="B27235">
        <v>-667.30502471103398</v>
      </c>
      <c r="C27235">
        <v>1.3408615312710599</v>
      </c>
      <c r="D27235">
        <v>0.69895920002326795</v>
      </c>
    </row>
    <row r="27236" spans="1:4" hidden="1" x14ac:dyDescent="0.2">
      <c r="A27236" t="s">
        <v>9917</v>
      </c>
      <c r="B27236">
        <v>-664.94604454388798</v>
      </c>
      <c r="C27236">
        <v>1.3408568473047</v>
      </c>
      <c r="D27236">
        <v>0.67125085303462695</v>
      </c>
    </row>
    <row r="27237" spans="1:4" hidden="1" x14ac:dyDescent="0.2">
      <c r="A27237" t="s">
        <v>9878</v>
      </c>
      <c r="B27237">
        <v>-651.54121564538195</v>
      </c>
      <c r="C27237">
        <v>1.3408550299877</v>
      </c>
      <c r="D27237">
        <v>0.69820044275635196</v>
      </c>
    </row>
    <row r="27238" spans="1:4" hidden="1" x14ac:dyDescent="0.2">
      <c r="A27238" t="s">
        <v>4923</v>
      </c>
      <c r="B27238">
        <v>-675.34035801258699</v>
      </c>
      <c r="C27238">
        <v>1.34084582837727</v>
      </c>
      <c r="D27238">
        <v>0.71067349215272402</v>
      </c>
    </row>
    <row r="27239" spans="1:4" hidden="1" x14ac:dyDescent="0.2">
      <c r="A27239" t="s">
        <v>10049</v>
      </c>
      <c r="B27239">
        <v>-665.04104038427897</v>
      </c>
      <c r="C27239">
        <v>1.3408435372046801</v>
      </c>
      <c r="D27239">
        <v>0.65983108702890902</v>
      </c>
    </row>
    <row r="27240" spans="1:4" hidden="1" x14ac:dyDescent="0.2">
      <c r="A27240" t="s">
        <v>4652</v>
      </c>
      <c r="B27240">
        <v>-676.59386809525199</v>
      </c>
      <c r="C27240">
        <v>1.34082910009342</v>
      </c>
      <c r="D27240">
        <v>0.703518376286419</v>
      </c>
    </row>
    <row r="27241" spans="1:4" hidden="1" x14ac:dyDescent="0.2">
      <c r="A27241" t="s">
        <v>22094</v>
      </c>
      <c r="B27241">
        <v>-668.42632301812603</v>
      </c>
      <c r="C27241">
        <v>1.3408263432659699</v>
      </c>
      <c r="D27241">
        <v>0.67355799806835204</v>
      </c>
    </row>
    <row r="27242" spans="1:4" hidden="1" x14ac:dyDescent="0.2">
      <c r="A27242" t="s">
        <v>10165</v>
      </c>
      <c r="B27242">
        <v>-668.57702188165297</v>
      </c>
      <c r="C27242">
        <v>1.34082010008057</v>
      </c>
      <c r="D27242">
        <v>0.67155691451474198</v>
      </c>
    </row>
    <row r="27243" spans="1:4" hidden="1" x14ac:dyDescent="0.2">
      <c r="A27243" t="s">
        <v>22880</v>
      </c>
      <c r="B27243">
        <v>-664.64319255574003</v>
      </c>
      <c r="C27243">
        <v>1.3408185293956001</v>
      </c>
      <c r="D27243">
        <v>0.711672676538051</v>
      </c>
    </row>
    <row r="27244" spans="1:4" hidden="1" x14ac:dyDescent="0.2">
      <c r="A27244" t="s">
        <v>10301</v>
      </c>
      <c r="B27244">
        <v>-673.920793007057</v>
      </c>
      <c r="C27244">
        <v>1.34080310756724</v>
      </c>
      <c r="D27244">
        <v>0.67185593898844698</v>
      </c>
    </row>
    <row r="27245" spans="1:4" hidden="1" x14ac:dyDescent="0.2">
      <c r="A27245" t="s">
        <v>23017</v>
      </c>
      <c r="B27245">
        <v>-675.75031477458901</v>
      </c>
      <c r="C27245">
        <v>1.3407769537493199</v>
      </c>
      <c r="D27245">
        <v>0.69523383046722798</v>
      </c>
    </row>
    <row r="27246" spans="1:4" hidden="1" x14ac:dyDescent="0.2">
      <c r="A27246" t="s">
        <v>22327</v>
      </c>
      <c r="B27246">
        <v>-674.45595042007994</v>
      </c>
      <c r="C27246">
        <v>1.3407767875918599</v>
      </c>
      <c r="D27246">
        <v>0.70251012301292604</v>
      </c>
    </row>
    <row r="27247" spans="1:4" hidden="1" x14ac:dyDescent="0.2">
      <c r="A27247" t="s">
        <v>4617</v>
      </c>
      <c r="B27247">
        <v>-681.07248425928196</v>
      </c>
      <c r="C27247">
        <v>1.3407739559893901</v>
      </c>
      <c r="D27247">
        <v>0.67462836252162806</v>
      </c>
    </row>
    <row r="27248" spans="1:4" hidden="1" x14ac:dyDescent="0.2">
      <c r="A27248" t="s">
        <v>22987</v>
      </c>
      <c r="B27248">
        <v>-669.136899744159</v>
      </c>
      <c r="C27248">
        <v>1.3407735686336899</v>
      </c>
      <c r="D27248">
        <v>0.73558544043615803</v>
      </c>
    </row>
    <row r="27249" spans="1:4" hidden="1" x14ac:dyDescent="0.2">
      <c r="A27249" t="s">
        <v>9559</v>
      </c>
      <c r="B27249">
        <v>-672.67913204849901</v>
      </c>
      <c r="C27249">
        <v>1.34076630289148</v>
      </c>
      <c r="D27249">
        <v>0.73167551764265804</v>
      </c>
    </row>
    <row r="27250" spans="1:4" hidden="1" x14ac:dyDescent="0.2">
      <c r="A27250" t="s">
        <v>9789</v>
      </c>
      <c r="B27250">
        <v>-666.56306773824701</v>
      </c>
      <c r="C27250">
        <v>1.3407615591794499</v>
      </c>
      <c r="D27250">
        <v>0.67444414296163602</v>
      </c>
    </row>
    <row r="27251" spans="1:4" hidden="1" x14ac:dyDescent="0.2">
      <c r="A27251" t="s">
        <v>9867</v>
      </c>
      <c r="B27251">
        <v>-667.38978345218197</v>
      </c>
      <c r="C27251">
        <v>1.34075110417051</v>
      </c>
      <c r="D27251">
        <v>0.69341441867972398</v>
      </c>
    </row>
    <row r="27252" spans="1:4" hidden="1" x14ac:dyDescent="0.2">
      <c r="A27252" t="s">
        <v>9971</v>
      </c>
      <c r="B27252">
        <v>-663.89580867344796</v>
      </c>
      <c r="C27252">
        <v>1.3407475655313601</v>
      </c>
      <c r="D27252">
        <v>0.69145171582355602</v>
      </c>
    </row>
    <row r="27253" spans="1:4" hidden="1" x14ac:dyDescent="0.2">
      <c r="A27253" t="s">
        <v>12333</v>
      </c>
      <c r="B27253">
        <v>-663.96986611467605</v>
      </c>
      <c r="C27253">
        <v>1.3407475084743301</v>
      </c>
      <c r="D27253">
        <v>0.89358782157165795</v>
      </c>
    </row>
    <row r="27254" spans="1:4" hidden="1" x14ac:dyDescent="0.2">
      <c r="A27254" t="s">
        <v>10024</v>
      </c>
      <c r="B27254">
        <v>-666.252954771188</v>
      </c>
      <c r="C27254">
        <v>1.3407411022625999</v>
      </c>
      <c r="D27254">
        <v>0.68591383623940005</v>
      </c>
    </row>
    <row r="27255" spans="1:4" hidden="1" x14ac:dyDescent="0.2">
      <c r="A27255" t="s">
        <v>9964</v>
      </c>
      <c r="B27255">
        <v>-665.85456856666895</v>
      </c>
      <c r="C27255">
        <v>1.34074049164016</v>
      </c>
      <c r="D27255">
        <v>0.66573685642137603</v>
      </c>
    </row>
    <row r="27256" spans="1:4" hidden="1" x14ac:dyDescent="0.2">
      <c r="A27256" t="s">
        <v>10319</v>
      </c>
      <c r="B27256">
        <v>-675.51983683469905</v>
      </c>
      <c r="C27256">
        <v>1.34073778103764</v>
      </c>
      <c r="D27256">
        <v>0.68163402021895003</v>
      </c>
    </row>
    <row r="27257" spans="1:4" hidden="1" x14ac:dyDescent="0.2">
      <c r="A27257" t="s">
        <v>21910</v>
      </c>
      <c r="B27257">
        <v>-668.10373391696999</v>
      </c>
      <c r="C27257">
        <v>1.3407358807657099</v>
      </c>
      <c r="D27257">
        <v>0.77083006195524095</v>
      </c>
    </row>
    <row r="27258" spans="1:4" hidden="1" x14ac:dyDescent="0.2">
      <c r="A27258" t="s">
        <v>9832</v>
      </c>
      <c r="B27258">
        <v>-667.04880382315503</v>
      </c>
      <c r="C27258">
        <v>1.3407352556582901</v>
      </c>
      <c r="D27258">
        <v>0.66572493406459998</v>
      </c>
    </row>
    <row r="27259" spans="1:4" hidden="1" x14ac:dyDescent="0.2">
      <c r="A27259" t="s">
        <v>10283</v>
      </c>
      <c r="B27259">
        <v>-671.135931589503</v>
      </c>
      <c r="C27259">
        <v>1.34072786470316</v>
      </c>
      <c r="D27259">
        <v>0.68834748132914003</v>
      </c>
    </row>
    <row r="27260" spans="1:4" hidden="1" x14ac:dyDescent="0.2">
      <c r="A27260" t="s">
        <v>11117</v>
      </c>
      <c r="B27260">
        <v>-683.996263818687</v>
      </c>
      <c r="C27260">
        <v>1.3407215508008901</v>
      </c>
      <c r="D27260">
        <v>0.84995110087584902</v>
      </c>
    </row>
    <row r="27261" spans="1:4" hidden="1" x14ac:dyDescent="0.2">
      <c r="A27261" t="s">
        <v>5629</v>
      </c>
      <c r="B27261">
        <v>-686.68731514875901</v>
      </c>
      <c r="C27261">
        <v>1.34071464251096</v>
      </c>
      <c r="D27261">
        <v>0.82948832825222196</v>
      </c>
    </row>
    <row r="27262" spans="1:4" hidden="1" x14ac:dyDescent="0.2">
      <c r="A27262" t="s">
        <v>10249</v>
      </c>
      <c r="B27262">
        <v>-672.66569821228404</v>
      </c>
      <c r="C27262">
        <v>1.3407114522113399</v>
      </c>
      <c r="D27262">
        <v>0.71939055190589796</v>
      </c>
    </row>
    <row r="27263" spans="1:4" hidden="1" x14ac:dyDescent="0.2">
      <c r="A27263" t="s">
        <v>4673</v>
      </c>
      <c r="B27263">
        <v>-679.50034870891102</v>
      </c>
      <c r="C27263">
        <v>1.3407058420873501</v>
      </c>
      <c r="D27263">
        <v>0.68573692127671104</v>
      </c>
    </row>
    <row r="27264" spans="1:4" hidden="1" x14ac:dyDescent="0.2">
      <c r="A27264" t="s">
        <v>24455</v>
      </c>
      <c r="B27264">
        <v>-680.70993272202497</v>
      </c>
      <c r="C27264">
        <v>1.3406924291920399</v>
      </c>
      <c r="D27264">
        <v>1.01929876017537</v>
      </c>
    </row>
    <row r="27265" spans="1:4" hidden="1" x14ac:dyDescent="0.2">
      <c r="A27265" t="s">
        <v>10021</v>
      </c>
      <c r="B27265">
        <v>-666.81346948049497</v>
      </c>
      <c r="C27265">
        <v>1.3406909527278099</v>
      </c>
      <c r="D27265">
        <v>0.68821806998466795</v>
      </c>
    </row>
    <row r="27266" spans="1:4" hidden="1" x14ac:dyDescent="0.2">
      <c r="A27266" t="s">
        <v>22171</v>
      </c>
      <c r="B27266">
        <v>-663.97036740546696</v>
      </c>
      <c r="C27266">
        <v>1.3406883814711901</v>
      </c>
      <c r="D27266">
        <v>0.70408158993297698</v>
      </c>
    </row>
    <row r="27267" spans="1:4" hidden="1" x14ac:dyDescent="0.2">
      <c r="A27267" t="s">
        <v>9821</v>
      </c>
      <c r="B27267">
        <v>-670.21598295277897</v>
      </c>
      <c r="C27267">
        <v>1.34068778870988</v>
      </c>
      <c r="D27267">
        <v>0.67091632215364205</v>
      </c>
    </row>
    <row r="27268" spans="1:4" hidden="1" x14ac:dyDescent="0.2">
      <c r="A27268" t="s">
        <v>4808</v>
      </c>
      <c r="B27268">
        <v>-679.89347260541399</v>
      </c>
      <c r="C27268">
        <v>1.34067669160292</v>
      </c>
      <c r="D27268">
        <v>0.67946576615368703</v>
      </c>
    </row>
    <row r="27269" spans="1:4" hidden="1" x14ac:dyDescent="0.2">
      <c r="A27269" t="s">
        <v>3011</v>
      </c>
      <c r="B27269">
        <v>-684.37525655548995</v>
      </c>
      <c r="C27269">
        <v>1.3406764351951499</v>
      </c>
      <c r="D27269">
        <v>0.821104625700111</v>
      </c>
    </row>
    <row r="27270" spans="1:4" hidden="1" x14ac:dyDescent="0.2">
      <c r="A27270" t="s">
        <v>10098</v>
      </c>
      <c r="B27270">
        <v>-671.263933291542</v>
      </c>
      <c r="C27270">
        <v>1.3406701892449699</v>
      </c>
      <c r="D27270">
        <v>0.69098380611600296</v>
      </c>
    </row>
    <row r="27271" spans="1:4" hidden="1" x14ac:dyDescent="0.2">
      <c r="A27271" t="s">
        <v>5029</v>
      </c>
      <c r="B27271">
        <v>-678.30258641017394</v>
      </c>
      <c r="C27271">
        <v>1.3406673502115201</v>
      </c>
      <c r="D27271">
        <v>0.68965487464874997</v>
      </c>
    </row>
    <row r="27272" spans="1:4" hidden="1" x14ac:dyDescent="0.2">
      <c r="A27272" t="s">
        <v>22970</v>
      </c>
      <c r="B27272">
        <v>-671.29570442127101</v>
      </c>
      <c r="C27272">
        <v>1.34065334452574</v>
      </c>
      <c r="D27272">
        <v>0.713342667506772</v>
      </c>
    </row>
    <row r="27273" spans="1:4" hidden="1" x14ac:dyDescent="0.2">
      <c r="A27273" t="s">
        <v>23023</v>
      </c>
      <c r="B27273">
        <v>-677.41739202266604</v>
      </c>
      <c r="C27273">
        <v>1.3406464603588699</v>
      </c>
      <c r="D27273">
        <v>0.68429574794709502</v>
      </c>
    </row>
    <row r="27274" spans="1:4" hidden="1" x14ac:dyDescent="0.2">
      <c r="A27274" t="s">
        <v>21813</v>
      </c>
      <c r="B27274">
        <v>-680.49274314000002</v>
      </c>
      <c r="C27274">
        <v>1.34064636298727</v>
      </c>
      <c r="D27274">
        <v>0.69016046979242396</v>
      </c>
    </row>
    <row r="27275" spans="1:4" hidden="1" x14ac:dyDescent="0.2">
      <c r="A27275" t="s">
        <v>22828</v>
      </c>
      <c r="B27275">
        <v>-674.79904410967401</v>
      </c>
      <c r="C27275">
        <v>1.3406421046400001</v>
      </c>
      <c r="D27275">
        <v>0.69387552982287004</v>
      </c>
    </row>
    <row r="27276" spans="1:4" hidden="1" x14ac:dyDescent="0.2">
      <c r="A27276" t="s">
        <v>10402</v>
      </c>
      <c r="B27276">
        <v>-675.42603467715003</v>
      </c>
      <c r="C27276">
        <v>1.3406414591642899</v>
      </c>
      <c r="D27276">
        <v>0.68594931961405403</v>
      </c>
    </row>
    <row r="27277" spans="1:4" hidden="1" x14ac:dyDescent="0.2">
      <c r="A27277" t="s">
        <v>10346</v>
      </c>
      <c r="B27277">
        <v>-676.15174892019297</v>
      </c>
      <c r="C27277">
        <v>1.3406393509322501</v>
      </c>
      <c r="D27277">
        <v>0.70549056552661404</v>
      </c>
    </row>
    <row r="27278" spans="1:4" hidden="1" x14ac:dyDescent="0.2">
      <c r="A27278" t="s">
        <v>23081</v>
      </c>
      <c r="B27278">
        <v>-672.13304361129497</v>
      </c>
      <c r="C27278">
        <v>1.3406376635450401</v>
      </c>
      <c r="D27278">
        <v>0.68846711036256503</v>
      </c>
    </row>
    <row r="27279" spans="1:4" hidden="1" x14ac:dyDescent="0.2">
      <c r="A27279" t="s">
        <v>10196</v>
      </c>
      <c r="B27279">
        <v>-672.82574381689096</v>
      </c>
      <c r="C27279">
        <v>1.3406214440326401</v>
      </c>
      <c r="D27279">
        <v>0.70145618015906497</v>
      </c>
    </row>
    <row r="27280" spans="1:4" hidden="1" x14ac:dyDescent="0.2">
      <c r="A27280" t="s">
        <v>24520</v>
      </c>
      <c r="B27280">
        <v>-678.29910421189697</v>
      </c>
      <c r="C27280">
        <v>1.3406182771411601</v>
      </c>
      <c r="D27280">
        <v>0.971621231341666</v>
      </c>
    </row>
    <row r="27281" spans="1:4" hidden="1" x14ac:dyDescent="0.2">
      <c r="A27281" t="s">
        <v>10027</v>
      </c>
      <c r="B27281">
        <v>-666.13025369387901</v>
      </c>
      <c r="C27281">
        <v>1.3406155955416299</v>
      </c>
      <c r="D27281">
        <v>0.67408109430942798</v>
      </c>
    </row>
    <row r="27282" spans="1:4" hidden="1" x14ac:dyDescent="0.2">
      <c r="A27282" t="s">
        <v>12524</v>
      </c>
      <c r="B27282">
        <v>-663.82100993728204</v>
      </c>
      <c r="C27282">
        <v>1.3406063669753701</v>
      </c>
      <c r="D27282">
        <v>0.91526226089079898</v>
      </c>
    </row>
    <row r="27283" spans="1:4" hidden="1" x14ac:dyDescent="0.2">
      <c r="A27283" t="s">
        <v>10305</v>
      </c>
      <c r="B27283">
        <v>-670.97171856911496</v>
      </c>
      <c r="C27283">
        <v>1.3406062540318999</v>
      </c>
      <c r="D27283">
        <v>0.67236762640310699</v>
      </c>
    </row>
    <row r="27284" spans="1:4" hidden="1" x14ac:dyDescent="0.2">
      <c r="A27284" t="s">
        <v>22221</v>
      </c>
      <c r="B27284">
        <v>-663.69321379518499</v>
      </c>
      <c r="C27284">
        <v>1.34059480982702</v>
      </c>
      <c r="D27284">
        <v>0.72518840973426602</v>
      </c>
    </row>
    <row r="27285" spans="1:4" hidden="1" x14ac:dyDescent="0.2">
      <c r="A27285" t="s">
        <v>23008</v>
      </c>
      <c r="B27285">
        <v>-672.27906704230702</v>
      </c>
      <c r="C27285">
        <v>1.3405938833769899</v>
      </c>
      <c r="D27285">
        <v>0.69509631994549703</v>
      </c>
    </row>
    <row r="27286" spans="1:4" hidden="1" x14ac:dyDescent="0.2">
      <c r="A27286" t="s">
        <v>22560</v>
      </c>
      <c r="B27286">
        <v>-669.70445271839196</v>
      </c>
      <c r="C27286">
        <v>1.3405923739708501</v>
      </c>
      <c r="D27286">
        <v>0.68380791246757999</v>
      </c>
    </row>
    <row r="27287" spans="1:4" hidden="1" x14ac:dyDescent="0.2">
      <c r="A27287" t="s">
        <v>22680</v>
      </c>
      <c r="B27287">
        <v>-668.33964748056201</v>
      </c>
      <c r="C27287">
        <v>1.34059168287752</v>
      </c>
      <c r="D27287">
        <v>0.71938974933619004</v>
      </c>
    </row>
    <row r="27288" spans="1:4" hidden="1" x14ac:dyDescent="0.2">
      <c r="A27288" t="s">
        <v>10445</v>
      </c>
      <c r="B27288">
        <v>-671.75530501706396</v>
      </c>
      <c r="C27288">
        <v>1.34059048740845</v>
      </c>
      <c r="D27288">
        <v>0.68567012822985796</v>
      </c>
    </row>
    <row r="27289" spans="1:4" hidden="1" x14ac:dyDescent="0.2">
      <c r="A27289" t="s">
        <v>5011</v>
      </c>
      <c r="B27289">
        <v>-672.71618209553196</v>
      </c>
      <c r="C27289">
        <v>1.3405885815526899</v>
      </c>
      <c r="D27289">
        <v>0.68952278423267799</v>
      </c>
    </row>
    <row r="27290" spans="1:4" hidden="1" x14ac:dyDescent="0.2">
      <c r="A27290" t="s">
        <v>10321</v>
      </c>
      <c r="B27290">
        <v>-673.87551337321497</v>
      </c>
      <c r="C27290">
        <v>1.34058790621938</v>
      </c>
      <c r="D27290">
        <v>0.707917956514167</v>
      </c>
    </row>
    <row r="27291" spans="1:4" hidden="1" x14ac:dyDescent="0.2">
      <c r="A27291" t="s">
        <v>10167</v>
      </c>
      <c r="B27291">
        <v>-667.87865180906203</v>
      </c>
      <c r="C27291">
        <v>1.3405777939191299</v>
      </c>
      <c r="D27291">
        <v>0.69468149819354497</v>
      </c>
    </row>
    <row r="27292" spans="1:4" hidden="1" x14ac:dyDescent="0.2">
      <c r="A27292" t="s">
        <v>23113</v>
      </c>
      <c r="B27292">
        <v>-671.37581489062802</v>
      </c>
      <c r="C27292">
        <v>1.3405758318321199</v>
      </c>
      <c r="D27292">
        <v>0.74787007421566498</v>
      </c>
    </row>
    <row r="27293" spans="1:4" hidden="1" x14ac:dyDescent="0.2">
      <c r="A27293" t="s">
        <v>10310</v>
      </c>
      <c r="B27293">
        <v>-674.229931848251</v>
      </c>
      <c r="C27293">
        <v>1.34056409369647</v>
      </c>
      <c r="D27293">
        <v>0.683350160327033</v>
      </c>
    </row>
    <row r="27294" spans="1:4" hidden="1" x14ac:dyDescent="0.2">
      <c r="A27294" t="s">
        <v>10097</v>
      </c>
      <c r="B27294">
        <v>-665.281833881343</v>
      </c>
      <c r="C27294">
        <v>1.34056151657247</v>
      </c>
      <c r="D27294">
        <v>0.67714457213837398</v>
      </c>
    </row>
    <row r="27295" spans="1:4" hidden="1" x14ac:dyDescent="0.2">
      <c r="A27295" t="s">
        <v>22755</v>
      </c>
      <c r="B27295">
        <v>-668.26331993289295</v>
      </c>
      <c r="C27295">
        <v>1.3405610723771499</v>
      </c>
      <c r="D27295">
        <v>0.74410743377868804</v>
      </c>
    </row>
    <row r="27296" spans="1:4" hidden="1" x14ac:dyDescent="0.2">
      <c r="A27296" t="s">
        <v>9984</v>
      </c>
      <c r="B27296">
        <v>-664.86231769859103</v>
      </c>
      <c r="C27296">
        <v>1.3405600561076301</v>
      </c>
      <c r="D27296">
        <v>0.73352027513859996</v>
      </c>
    </row>
    <row r="27297" spans="1:4" hidden="1" x14ac:dyDescent="0.2">
      <c r="A27297" t="s">
        <v>10148</v>
      </c>
      <c r="B27297">
        <v>-675.68164247633695</v>
      </c>
      <c r="C27297">
        <v>1.34055517179741</v>
      </c>
      <c r="D27297">
        <v>0.686078693347696</v>
      </c>
    </row>
    <row r="27298" spans="1:4" hidden="1" x14ac:dyDescent="0.2">
      <c r="A27298" t="s">
        <v>10833</v>
      </c>
      <c r="B27298">
        <v>-682.93014612886998</v>
      </c>
      <c r="C27298">
        <v>1.3405543257219501</v>
      </c>
      <c r="D27298">
        <v>0.844424663236791</v>
      </c>
    </row>
    <row r="27299" spans="1:4" hidden="1" x14ac:dyDescent="0.2">
      <c r="A27299" t="s">
        <v>10281</v>
      </c>
      <c r="B27299">
        <v>-676.35984820569195</v>
      </c>
      <c r="C27299">
        <v>1.34055235377404</v>
      </c>
      <c r="D27299">
        <v>0.69689359872432499</v>
      </c>
    </row>
    <row r="27300" spans="1:4" hidden="1" x14ac:dyDescent="0.2">
      <c r="A27300" t="s">
        <v>21878</v>
      </c>
      <c r="B27300">
        <v>-680.62405943308795</v>
      </c>
      <c r="C27300">
        <v>1.3405482489956499</v>
      </c>
      <c r="D27300">
        <v>0.69456291014997296</v>
      </c>
    </row>
    <row r="27301" spans="1:4" hidden="1" x14ac:dyDescent="0.2">
      <c r="A27301" t="s">
        <v>22187</v>
      </c>
      <c r="B27301">
        <v>-665.850399542574</v>
      </c>
      <c r="C27301">
        <v>1.3405422815503301</v>
      </c>
      <c r="D27301">
        <v>0.78295636066885299</v>
      </c>
    </row>
    <row r="27302" spans="1:4" hidden="1" x14ac:dyDescent="0.2">
      <c r="A27302" t="s">
        <v>22537</v>
      </c>
      <c r="B27302">
        <v>-661.87327220398504</v>
      </c>
      <c r="C27302">
        <v>1.3405359563775601</v>
      </c>
      <c r="D27302">
        <v>0.69397603823866705</v>
      </c>
    </row>
    <row r="27303" spans="1:4" hidden="1" x14ac:dyDescent="0.2">
      <c r="A27303" t="s">
        <v>4683</v>
      </c>
      <c r="B27303">
        <v>-675.93399973245096</v>
      </c>
      <c r="C27303">
        <v>1.3405322470410299</v>
      </c>
      <c r="D27303">
        <v>0.67465862066896498</v>
      </c>
    </row>
    <row r="27304" spans="1:4" hidden="1" x14ac:dyDescent="0.2">
      <c r="A27304" t="s">
        <v>10244</v>
      </c>
      <c r="B27304">
        <v>-672.61386947834399</v>
      </c>
      <c r="C27304">
        <v>1.34052687202791</v>
      </c>
      <c r="D27304">
        <v>0.70014224971087802</v>
      </c>
    </row>
    <row r="27305" spans="1:4" hidden="1" x14ac:dyDescent="0.2">
      <c r="A27305" t="s">
        <v>12321</v>
      </c>
      <c r="B27305">
        <v>-661.87619914421202</v>
      </c>
      <c r="C27305">
        <v>1.3405266633397099</v>
      </c>
      <c r="D27305">
        <v>0.89819203446540596</v>
      </c>
    </row>
    <row r="27306" spans="1:4" hidden="1" x14ac:dyDescent="0.2">
      <c r="A27306" t="s">
        <v>22296</v>
      </c>
      <c r="B27306">
        <v>-674.49285027485598</v>
      </c>
      <c r="C27306">
        <v>1.34052427982873</v>
      </c>
      <c r="D27306">
        <v>0.75296820573031098</v>
      </c>
    </row>
    <row r="27307" spans="1:4" hidden="1" x14ac:dyDescent="0.2">
      <c r="A27307" t="s">
        <v>22419</v>
      </c>
      <c r="B27307">
        <v>-664.18462876270496</v>
      </c>
      <c r="C27307">
        <v>1.3405239394541799</v>
      </c>
      <c r="D27307">
        <v>0.73726852533987997</v>
      </c>
    </row>
    <row r="27308" spans="1:4" hidden="1" x14ac:dyDescent="0.2">
      <c r="A27308" t="s">
        <v>21916</v>
      </c>
      <c r="B27308">
        <v>-680.52722282176296</v>
      </c>
      <c r="C27308">
        <v>1.34052137896206</v>
      </c>
      <c r="D27308">
        <v>0.73851527705666298</v>
      </c>
    </row>
    <row r="27309" spans="1:4" hidden="1" x14ac:dyDescent="0.2">
      <c r="A27309" t="s">
        <v>9804</v>
      </c>
      <c r="B27309">
        <v>-666.02134545242302</v>
      </c>
      <c r="C27309">
        <v>1.3405164018843601</v>
      </c>
      <c r="D27309">
        <v>0.66552462305731597</v>
      </c>
    </row>
    <row r="27310" spans="1:4" hidden="1" x14ac:dyDescent="0.2">
      <c r="A27310" t="s">
        <v>22161</v>
      </c>
      <c r="B27310">
        <v>-662.72418274433403</v>
      </c>
      <c r="C27310">
        <v>1.3405114406821801</v>
      </c>
      <c r="D27310">
        <v>0.69544452854394601</v>
      </c>
    </row>
    <row r="27311" spans="1:4" hidden="1" x14ac:dyDescent="0.2">
      <c r="A27311" t="s">
        <v>5643</v>
      </c>
      <c r="B27311">
        <v>-687.67164939470194</v>
      </c>
      <c r="C27311">
        <v>1.34050884389932</v>
      </c>
      <c r="D27311">
        <v>0.78511141966466103</v>
      </c>
    </row>
    <row r="27312" spans="1:4" hidden="1" x14ac:dyDescent="0.2">
      <c r="A27312" t="s">
        <v>4892</v>
      </c>
      <c r="B27312">
        <v>-680.057158696888</v>
      </c>
      <c r="C27312">
        <v>1.3405081011541899</v>
      </c>
      <c r="D27312">
        <v>0.66871158681254195</v>
      </c>
    </row>
    <row r="27313" spans="1:4" hidden="1" x14ac:dyDescent="0.2">
      <c r="A27313" t="s">
        <v>10219</v>
      </c>
      <c r="B27313">
        <v>-673.506599374502</v>
      </c>
      <c r="C27313">
        <v>1.3404972229932</v>
      </c>
      <c r="D27313">
        <v>0.69254435473369003</v>
      </c>
    </row>
    <row r="27314" spans="1:4" hidden="1" x14ac:dyDescent="0.2">
      <c r="A27314" t="s">
        <v>22304</v>
      </c>
      <c r="B27314">
        <v>-662.80476286789303</v>
      </c>
      <c r="C27314">
        <v>1.3404963084980399</v>
      </c>
      <c r="D27314">
        <v>0.686931252048115</v>
      </c>
    </row>
    <row r="27315" spans="1:4" hidden="1" x14ac:dyDescent="0.2">
      <c r="A27315" t="s">
        <v>23018</v>
      </c>
      <c r="B27315">
        <v>-673.45278604568296</v>
      </c>
      <c r="C27315">
        <v>1.34049074893887</v>
      </c>
      <c r="D27315">
        <v>0.68238272825559398</v>
      </c>
    </row>
    <row r="27316" spans="1:4" hidden="1" x14ac:dyDescent="0.2">
      <c r="A27316" t="s">
        <v>10892</v>
      </c>
      <c r="B27316">
        <v>-676.72859067797503</v>
      </c>
      <c r="C27316">
        <v>1.34048520753106</v>
      </c>
      <c r="D27316">
        <v>1.0092845920414499</v>
      </c>
    </row>
    <row r="27317" spans="1:4" hidden="1" x14ac:dyDescent="0.2">
      <c r="A27317" t="s">
        <v>9855</v>
      </c>
      <c r="B27317">
        <v>-664.59576643239404</v>
      </c>
      <c r="C27317">
        <v>1.3404616809163199</v>
      </c>
      <c r="D27317">
        <v>0.68579033397962097</v>
      </c>
    </row>
    <row r="27318" spans="1:4" hidden="1" x14ac:dyDescent="0.2">
      <c r="A27318" t="s">
        <v>9785</v>
      </c>
      <c r="B27318">
        <v>-678.81235509750104</v>
      </c>
      <c r="C27318">
        <v>1.34046111484285</v>
      </c>
      <c r="D27318">
        <v>0.71997956627090198</v>
      </c>
    </row>
    <row r="27319" spans="1:4" hidden="1" x14ac:dyDescent="0.2">
      <c r="A27319" t="s">
        <v>9716</v>
      </c>
      <c r="B27319">
        <v>-675.64209174829</v>
      </c>
      <c r="C27319">
        <v>1.3404557977526299</v>
      </c>
      <c r="D27319">
        <v>0.73699772859900903</v>
      </c>
    </row>
    <row r="27320" spans="1:4" hidden="1" x14ac:dyDescent="0.2">
      <c r="A27320" t="s">
        <v>22975</v>
      </c>
      <c r="B27320">
        <v>-671.23923545007005</v>
      </c>
      <c r="C27320">
        <v>1.34045233508664</v>
      </c>
      <c r="D27320">
        <v>0.72199482360738898</v>
      </c>
    </row>
    <row r="27321" spans="1:4" hidden="1" x14ac:dyDescent="0.2">
      <c r="A27321" t="s">
        <v>23033</v>
      </c>
      <c r="B27321">
        <v>-671.65742519936805</v>
      </c>
      <c r="C27321">
        <v>1.34045149419321</v>
      </c>
      <c r="D27321">
        <v>0.69969651422158197</v>
      </c>
    </row>
    <row r="27322" spans="1:4" hidden="1" x14ac:dyDescent="0.2">
      <c r="A27322" t="s">
        <v>21976</v>
      </c>
      <c r="B27322">
        <v>-676.98436824605199</v>
      </c>
      <c r="C27322">
        <v>1.34044913277207</v>
      </c>
      <c r="D27322">
        <v>0.69361797956273097</v>
      </c>
    </row>
    <row r="27323" spans="1:4" hidden="1" x14ac:dyDescent="0.2">
      <c r="A27323" t="s">
        <v>4661</v>
      </c>
      <c r="B27323">
        <v>-675.71476752360195</v>
      </c>
      <c r="C27323">
        <v>1.3404447552538601</v>
      </c>
      <c r="D27323">
        <v>0.70016078560504602</v>
      </c>
    </row>
    <row r="27324" spans="1:4" hidden="1" x14ac:dyDescent="0.2">
      <c r="A27324" t="s">
        <v>22907</v>
      </c>
      <c r="B27324">
        <v>-678.58231620746994</v>
      </c>
      <c r="C27324">
        <v>1.3404446577061</v>
      </c>
      <c r="D27324">
        <v>0.69417034010969503</v>
      </c>
    </row>
    <row r="27325" spans="1:4" hidden="1" x14ac:dyDescent="0.2">
      <c r="A27325" t="s">
        <v>12568</v>
      </c>
      <c r="B27325">
        <v>-660.60923323489999</v>
      </c>
      <c r="C27325">
        <v>1.34042964098365</v>
      </c>
      <c r="D27325">
        <v>0.90695922706649401</v>
      </c>
    </row>
    <row r="27326" spans="1:4" hidden="1" x14ac:dyDescent="0.2">
      <c r="A27326" t="s">
        <v>21650</v>
      </c>
      <c r="B27326">
        <v>-673.42537356434298</v>
      </c>
      <c r="C27326">
        <v>1.3404282041980999</v>
      </c>
      <c r="D27326">
        <v>0.80634339133873301</v>
      </c>
    </row>
    <row r="27327" spans="1:4" hidden="1" x14ac:dyDescent="0.2">
      <c r="A27327" t="s">
        <v>4669</v>
      </c>
      <c r="B27327">
        <v>-677.18551657561295</v>
      </c>
      <c r="C27327">
        <v>1.34042714832119</v>
      </c>
      <c r="D27327">
        <v>0.70151740417796304</v>
      </c>
    </row>
    <row r="27328" spans="1:4" hidden="1" x14ac:dyDescent="0.2">
      <c r="A27328" t="s">
        <v>10454</v>
      </c>
      <c r="B27328">
        <v>-674.540998741978</v>
      </c>
      <c r="C27328">
        <v>1.34041892505365</v>
      </c>
      <c r="D27328">
        <v>0.68588766977071702</v>
      </c>
    </row>
    <row r="27329" spans="1:4" hidden="1" x14ac:dyDescent="0.2">
      <c r="A27329" t="s">
        <v>4758</v>
      </c>
      <c r="B27329">
        <v>-666.731871724332</v>
      </c>
      <c r="C27329">
        <v>1.3404181842317</v>
      </c>
      <c r="D27329">
        <v>0.71629547985362596</v>
      </c>
    </row>
    <row r="27330" spans="1:4" hidden="1" x14ac:dyDescent="0.2">
      <c r="A27330" t="s">
        <v>5598</v>
      </c>
      <c r="B27330">
        <v>-684.012696591196</v>
      </c>
      <c r="C27330">
        <v>1.34041715843862</v>
      </c>
      <c r="D27330">
        <v>0.81257946630780398</v>
      </c>
    </row>
    <row r="27331" spans="1:4" hidden="1" x14ac:dyDescent="0.2">
      <c r="A27331" t="s">
        <v>21691</v>
      </c>
      <c r="B27331">
        <v>-669.01928992302203</v>
      </c>
      <c r="C27331">
        <v>1.3404159080238101</v>
      </c>
      <c r="D27331">
        <v>0.74672782482269695</v>
      </c>
    </row>
    <row r="27332" spans="1:4" hidden="1" x14ac:dyDescent="0.2">
      <c r="A27332" t="s">
        <v>9815</v>
      </c>
      <c r="B27332">
        <v>-663.615051486075</v>
      </c>
      <c r="C27332">
        <v>1.3404126536096399</v>
      </c>
      <c r="D27332">
        <v>0.670162529035777</v>
      </c>
    </row>
    <row r="27333" spans="1:4" hidden="1" x14ac:dyDescent="0.2">
      <c r="A27333" t="s">
        <v>22014</v>
      </c>
      <c r="B27333">
        <v>-678.88416224749801</v>
      </c>
      <c r="C27333">
        <v>1.3404083014277699</v>
      </c>
      <c r="D27333">
        <v>0.75239325691830405</v>
      </c>
    </row>
    <row r="27334" spans="1:4" hidden="1" x14ac:dyDescent="0.2">
      <c r="A27334" t="s">
        <v>10203</v>
      </c>
      <c r="B27334">
        <v>-674.47503630371796</v>
      </c>
      <c r="C27334">
        <v>1.3404033213539901</v>
      </c>
      <c r="D27334">
        <v>0.684501586884256</v>
      </c>
    </row>
    <row r="27335" spans="1:4" hidden="1" x14ac:dyDescent="0.2">
      <c r="A27335" t="s">
        <v>4965</v>
      </c>
      <c r="B27335">
        <v>-679.30718815518196</v>
      </c>
      <c r="C27335">
        <v>1.34040328471639</v>
      </c>
      <c r="D27335">
        <v>0.68689205432421396</v>
      </c>
    </row>
    <row r="27336" spans="1:4" hidden="1" x14ac:dyDescent="0.2">
      <c r="A27336" t="s">
        <v>10254</v>
      </c>
      <c r="B27336">
        <v>-674.01290505087002</v>
      </c>
      <c r="C27336">
        <v>1.3403957762947301</v>
      </c>
      <c r="D27336">
        <v>0.68943766221497405</v>
      </c>
    </row>
    <row r="27337" spans="1:4" hidden="1" x14ac:dyDescent="0.2">
      <c r="A27337" t="s">
        <v>10277</v>
      </c>
      <c r="B27337">
        <v>-676.41264564567803</v>
      </c>
      <c r="C27337">
        <v>1.3403802477109299</v>
      </c>
      <c r="D27337">
        <v>0.68270192591119805</v>
      </c>
    </row>
    <row r="27338" spans="1:4" hidden="1" x14ac:dyDescent="0.2">
      <c r="A27338" t="s">
        <v>22884</v>
      </c>
      <c r="B27338">
        <v>-675.14256892023297</v>
      </c>
      <c r="C27338">
        <v>1.3403798950571799</v>
      </c>
      <c r="D27338">
        <v>0.68436929991356799</v>
      </c>
    </row>
    <row r="27339" spans="1:4" hidden="1" x14ac:dyDescent="0.2">
      <c r="A27339" t="s">
        <v>22078</v>
      </c>
      <c r="B27339">
        <v>-670.75566505782797</v>
      </c>
      <c r="C27339">
        <v>1.3403796934319301</v>
      </c>
      <c r="D27339">
        <v>0.66494687773912997</v>
      </c>
    </row>
    <row r="27340" spans="1:4" hidden="1" x14ac:dyDescent="0.2">
      <c r="A27340" t="s">
        <v>21838</v>
      </c>
      <c r="B27340">
        <v>-673.71750196529695</v>
      </c>
      <c r="C27340">
        <v>1.3403711416625499</v>
      </c>
      <c r="D27340">
        <v>0.72533859164735204</v>
      </c>
    </row>
    <row r="27341" spans="1:4" hidden="1" x14ac:dyDescent="0.2">
      <c r="A27341" t="s">
        <v>22626</v>
      </c>
      <c r="B27341">
        <v>-668.30125948143598</v>
      </c>
      <c r="C27341">
        <v>1.3403588539228299</v>
      </c>
      <c r="D27341">
        <v>0.65838636016115604</v>
      </c>
    </row>
    <row r="27342" spans="1:4" hidden="1" x14ac:dyDescent="0.2">
      <c r="A27342" t="s">
        <v>11853</v>
      </c>
      <c r="B27342">
        <v>-686.84287655101696</v>
      </c>
      <c r="C27342">
        <v>1.34035383593085</v>
      </c>
      <c r="D27342">
        <v>1.1742887810326299</v>
      </c>
    </row>
    <row r="27343" spans="1:4" hidden="1" x14ac:dyDescent="0.2">
      <c r="A27343" t="s">
        <v>22302</v>
      </c>
      <c r="B27343">
        <v>-670.84289439361703</v>
      </c>
      <c r="C27343">
        <v>1.34035168439429</v>
      </c>
      <c r="D27343">
        <v>0.70715375497605604</v>
      </c>
    </row>
    <row r="27344" spans="1:4" hidden="1" x14ac:dyDescent="0.2">
      <c r="A27344" t="s">
        <v>22773</v>
      </c>
      <c r="B27344">
        <v>-665.96339368372196</v>
      </c>
      <c r="C27344">
        <v>1.3403487550073001</v>
      </c>
      <c r="D27344">
        <v>0.78565871346302596</v>
      </c>
    </row>
    <row r="27345" spans="1:4" hidden="1" x14ac:dyDescent="0.2">
      <c r="A27345" t="s">
        <v>21883</v>
      </c>
      <c r="B27345">
        <v>-680.30699403844301</v>
      </c>
      <c r="C27345">
        <v>1.34033781030731</v>
      </c>
      <c r="D27345">
        <v>0.72100895251763097</v>
      </c>
    </row>
    <row r="27346" spans="1:4" hidden="1" x14ac:dyDescent="0.2">
      <c r="A27346" t="s">
        <v>9955</v>
      </c>
      <c r="B27346">
        <v>-663.81067263008197</v>
      </c>
      <c r="C27346">
        <v>1.34033549262079</v>
      </c>
      <c r="D27346">
        <v>0.66976274344530795</v>
      </c>
    </row>
    <row r="27347" spans="1:4" hidden="1" x14ac:dyDescent="0.2">
      <c r="A27347" t="s">
        <v>10303</v>
      </c>
      <c r="B27347">
        <v>-675.08797082005594</v>
      </c>
      <c r="C27347">
        <v>1.34033202480905</v>
      </c>
      <c r="D27347">
        <v>0.68363467991723004</v>
      </c>
    </row>
    <row r="27348" spans="1:4" hidden="1" x14ac:dyDescent="0.2">
      <c r="A27348" t="s">
        <v>2839</v>
      </c>
      <c r="B27348">
        <v>-670.95324056388097</v>
      </c>
      <c r="C27348">
        <v>1.3403299183909101</v>
      </c>
      <c r="D27348">
        <v>0.67553557138273801</v>
      </c>
    </row>
    <row r="27349" spans="1:4" hidden="1" x14ac:dyDescent="0.2">
      <c r="A27349" t="s">
        <v>21638</v>
      </c>
      <c r="B27349">
        <v>-672.03106108951295</v>
      </c>
      <c r="C27349">
        <v>1.34032328054531</v>
      </c>
      <c r="D27349">
        <v>0.76901309008968799</v>
      </c>
    </row>
    <row r="27350" spans="1:4" hidden="1" x14ac:dyDescent="0.2">
      <c r="A27350" t="s">
        <v>22058</v>
      </c>
      <c r="B27350">
        <v>-671.804283286432</v>
      </c>
      <c r="C27350">
        <v>1.3403192120101799</v>
      </c>
      <c r="D27350">
        <v>0.78053546488626102</v>
      </c>
    </row>
    <row r="27351" spans="1:4" hidden="1" x14ac:dyDescent="0.2">
      <c r="A27351" t="s">
        <v>4985</v>
      </c>
      <c r="B27351">
        <v>-678.04771588677795</v>
      </c>
      <c r="C27351">
        <v>1.34031867930818</v>
      </c>
      <c r="D27351">
        <v>0.70790195912231102</v>
      </c>
    </row>
    <row r="27352" spans="1:4" hidden="1" x14ac:dyDescent="0.2">
      <c r="A27352" t="s">
        <v>23012</v>
      </c>
      <c r="B27352">
        <v>-670.90792433106503</v>
      </c>
      <c r="C27352">
        <v>1.34031103436921</v>
      </c>
      <c r="D27352">
        <v>0.70095147822455495</v>
      </c>
    </row>
    <row r="27353" spans="1:4" hidden="1" x14ac:dyDescent="0.2">
      <c r="A27353" t="s">
        <v>9850</v>
      </c>
      <c r="B27353">
        <v>-676.932744442895</v>
      </c>
      <c r="C27353">
        <v>1.3403101961403401</v>
      </c>
      <c r="D27353">
        <v>0.71220869785308305</v>
      </c>
    </row>
    <row r="27354" spans="1:4" hidden="1" x14ac:dyDescent="0.2">
      <c r="A27354" t="s">
        <v>23062</v>
      </c>
      <c r="B27354">
        <v>-672.186709458152</v>
      </c>
      <c r="C27354">
        <v>1.34030969064445</v>
      </c>
      <c r="D27354">
        <v>0.70719819413753204</v>
      </c>
    </row>
    <row r="27355" spans="1:4" hidden="1" x14ac:dyDescent="0.2">
      <c r="A27355" t="s">
        <v>10412</v>
      </c>
      <c r="B27355">
        <v>-673.864235519104</v>
      </c>
      <c r="C27355">
        <v>1.3403062511056201</v>
      </c>
      <c r="D27355">
        <v>0.69480735897172896</v>
      </c>
    </row>
    <row r="27356" spans="1:4" hidden="1" x14ac:dyDescent="0.2">
      <c r="A27356" t="s">
        <v>4817</v>
      </c>
      <c r="B27356">
        <v>-680.46001264230301</v>
      </c>
      <c r="C27356">
        <v>1.34030440198712</v>
      </c>
      <c r="D27356">
        <v>0.67583276095584199</v>
      </c>
    </row>
    <row r="27357" spans="1:4" hidden="1" x14ac:dyDescent="0.2">
      <c r="A27357" t="s">
        <v>5642</v>
      </c>
      <c r="B27357">
        <v>-687.97670329013204</v>
      </c>
      <c r="C27357">
        <v>1.34029109961133</v>
      </c>
      <c r="D27357">
        <v>0.79190814588179304</v>
      </c>
    </row>
    <row r="27358" spans="1:4" hidden="1" x14ac:dyDescent="0.2">
      <c r="A27358" t="s">
        <v>21604</v>
      </c>
      <c r="B27358">
        <v>-675.44604215481695</v>
      </c>
      <c r="C27358">
        <v>1.3402881103472599</v>
      </c>
      <c r="D27358">
        <v>0.80181277478115098</v>
      </c>
    </row>
    <row r="27359" spans="1:4" hidden="1" x14ac:dyDescent="0.2">
      <c r="A27359" t="s">
        <v>9966</v>
      </c>
      <c r="B27359">
        <v>-669.47247102872802</v>
      </c>
      <c r="C27359">
        <v>1.34027849375762</v>
      </c>
      <c r="D27359">
        <v>0.67091476470078704</v>
      </c>
    </row>
    <row r="27360" spans="1:4" hidden="1" x14ac:dyDescent="0.2">
      <c r="A27360" t="s">
        <v>10427</v>
      </c>
      <c r="B27360">
        <v>-673.20817213405098</v>
      </c>
      <c r="C27360">
        <v>1.3402771696432201</v>
      </c>
      <c r="D27360">
        <v>0.70055513513999801</v>
      </c>
    </row>
    <row r="27361" spans="1:4" hidden="1" x14ac:dyDescent="0.2">
      <c r="A27361" t="s">
        <v>5027</v>
      </c>
      <c r="B27361">
        <v>-666.60532508411302</v>
      </c>
      <c r="C27361">
        <v>1.3402763242014299</v>
      </c>
      <c r="D27361">
        <v>0.69681130782204803</v>
      </c>
    </row>
    <row r="27362" spans="1:4" hidden="1" x14ac:dyDescent="0.2">
      <c r="A27362" t="s">
        <v>22762</v>
      </c>
      <c r="B27362">
        <v>-664.22176733332003</v>
      </c>
      <c r="C27362">
        <v>1.3402742642093799</v>
      </c>
      <c r="D27362">
        <v>0.78729096213544802</v>
      </c>
    </row>
    <row r="27363" spans="1:4" hidden="1" x14ac:dyDescent="0.2">
      <c r="A27363" t="s">
        <v>10286</v>
      </c>
      <c r="B27363">
        <v>-675.22005593886502</v>
      </c>
      <c r="C27363">
        <v>1.34027094593441</v>
      </c>
      <c r="D27363">
        <v>0.693510534356511</v>
      </c>
    </row>
    <row r="27364" spans="1:4" hidden="1" x14ac:dyDescent="0.2">
      <c r="A27364" t="s">
        <v>4641</v>
      </c>
      <c r="B27364">
        <v>-681.33805097171205</v>
      </c>
      <c r="C27364">
        <v>1.3402658019643101</v>
      </c>
      <c r="D27364">
        <v>0.68495480398369302</v>
      </c>
    </row>
    <row r="27365" spans="1:4" hidden="1" x14ac:dyDescent="0.2">
      <c r="A27365" t="s">
        <v>10151</v>
      </c>
      <c r="B27365">
        <v>-668.37620151628005</v>
      </c>
      <c r="C27365">
        <v>1.34026400867887</v>
      </c>
      <c r="D27365">
        <v>0.68315900295606102</v>
      </c>
    </row>
    <row r="27366" spans="1:4" hidden="1" x14ac:dyDescent="0.2">
      <c r="A27366" t="s">
        <v>10958</v>
      </c>
      <c r="B27366">
        <v>-683.05518588090104</v>
      </c>
      <c r="C27366">
        <v>1.3402622125319901</v>
      </c>
      <c r="D27366">
        <v>0.93879034372363501</v>
      </c>
    </row>
    <row r="27367" spans="1:4" hidden="1" x14ac:dyDescent="0.2">
      <c r="A27367" t="s">
        <v>21771</v>
      </c>
      <c r="B27367">
        <v>-670.92446733697898</v>
      </c>
      <c r="C27367">
        <v>1.3402597525430899</v>
      </c>
      <c r="D27367">
        <v>0.70408404396401003</v>
      </c>
    </row>
    <row r="27368" spans="1:4" hidden="1" x14ac:dyDescent="0.2">
      <c r="A27368" t="s">
        <v>22744</v>
      </c>
      <c r="B27368">
        <v>-670.06324869716195</v>
      </c>
      <c r="C27368">
        <v>1.3402588117968699</v>
      </c>
      <c r="D27368">
        <v>0.65467213082481002</v>
      </c>
    </row>
    <row r="27369" spans="1:4" hidden="1" x14ac:dyDescent="0.2">
      <c r="A27369" t="s">
        <v>10260</v>
      </c>
      <c r="B27369">
        <v>-672.07136779040195</v>
      </c>
      <c r="C27369">
        <v>1.3402520786604799</v>
      </c>
      <c r="D27369">
        <v>0.69792179676463595</v>
      </c>
    </row>
    <row r="27370" spans="1:4" hidden="1" x14ac:dyDescent="0.2">
      <c r="A27370" t="s">
        <v>22936</v>
      </c>
      <c r="B27370">
        <v>-674.82319143449297</v>
      </c>
      <c r="C27370">
        <v>1.3402483943197001</v>
      </c>
      <c r="D27370">
        <v>0.70420263122220705</v>
      </c>
    </row>
    <row r="27371" spans="1:4" hidden="1" x14ac:dyDescent="0.2">
      <c r="A27371" t="s">
        <v>9906</v>
      </c>
      <c r="B27371">
        <v>-668.13985758973695</v>
      </c>
      <c r="C27371">
        <v>1.34024779150304</v>
      </c>
      <c r="D27371">
        <v>0.68882691617023295</v>
      </c>
    </row>
    <row r="27372" spans="1:4" hidden="1" x14ac:dyDescent="0.2">
      <c r="A27372" t="s">
        <v>4931</v>
      </c>
      <c r="B27372">
        <v>-678.55201486456201</v>
      </c>
      <c r="C27372">
        <v>1.3402471197429899</v>
      </c>
      <c r="D27372">
        <v>0.68858766871021804</v>
      </c>
    </row>
    <row r="27373" spans="1:4" hidden="1" x14ac:dyDescent="0.2">
      <c r="A27373" t="s">
        <v>5783</v>
      </c>
      <c r="B27373">
        <v>-688.40395282973805</v>
      </c>
      <c r="C27373">
        <v>1.3402467729043499</v>
      </c>
      <c r="D27373">
        <v>0.90622456222337</v>
      </c>
    </row>
    <row r="27374" spans="1:4" hidden="1" x14ac:dyDescent="0.2">
      <c r="A27374" t="s">
        <v>10849</v>
      </c>
      <c r="B27374">
        <v>-677.74974143656004</v>
      </c>
      <c r="C27374">
        <v>1.3402438817978399</v>
      </c>
      <c r="D27374">
        <v>0.84557031646916503</v>
      </c>
    </row>
    <row r="27375" spans="1:4" hidden="1" x14ac:dyDescent="0.2">
      <c r="A27375" t="s">
        <v>22684</v>
      </c>
      <c r="B27375">
        <v>-651.02302229644897</v>
      </c>
      <c r="C27375">
        <v>1.34024048734229</v>
      </c>
      <c r="D27375">
        <v>0.70149002489604395</v>
      </c>
    </row>
    <row r="27376" spans="1:4" hidden="1" x14ac:dyDescent="0.2">
      <c r="A27376" t="s">
        <v>22086</v>
      </c>
      <c r="B27376">
        <v>-665.52290076486395</v>
      </c>
      <c r="C27376">
        <v>1.3402380411172199</v>
      </c>
      <c r="D27376">
        <v>0.67303175906705703</v>
      </c>
    </row>
    <row r="27377" spans="1:4" hidden="1" x14ac:dyDescent="0.2">
      <c r="A27377" t="s">
        <v>10081</v>
      </c>
      <c r="B27377">
        <v>-670.350449116748</v>
      </c>
      <c r="C27377">
        <v>1.3402324796605201</v>
      </c>
      <c r="D27377">
        <v>0.65424600225812901</v>
      </c>
    </row>
    <row r="27378" spans="1:4" hidden="1" x14ac:dyDescent="0.2">
      <c r="A27378" t="s">
        <v>12507</v>
      </c>
      <c r="B27378">
        <v>-663.75400374170897</v>
      </c>
      <c r="C27378">
        <v>1.3402283119670499</v>
      </c>
      <c r="D27378">
        <v>0.90202131233967198</v>
      </c>
    </row>
    <row r="27379" spans="1:4" hidden="1" x14ac:dyDescent="0.2">
      <c r="A27379" t="s">
        <v>22067</v>
      </c>
      <c r="B27379">
        <v>-668.64943529099503</v>
      </c>
      <c r="C27379">
        <v>1.3402280270028999</v>
      </c>
      <c r="D27379">
        <v>0.66495471988314203</v>
      </c>
    </row>
    <row r="27380" spans="1:4" hidden="1" x14ac:dyDescent="0.2">
      <c r="A27380" t="s">
        <v>22698</v>
      </c>
      <c r="B27380">
        <v>-669.94922885205006</v>
      </c>
      <c r="C27380">
        <v>1.3402212805073499</v>
      </c>
      <c r="D27380">
        <v>0.69687865334396504</v>
      </c>
    </row>
    <row r="27381" spans="1:4" hidden="1" x14ac:dyDescent="0.2">
      <c r="A27381" t="s">
        <v>22790</v>
      </c>
      <c r="B27381">
        <v>-662.31279551037096</v>
      </c>
      <c r="C27381">
        <v>1.34021849800732</v>
      </c>
      <c r="D27381">
        <v>0.81258787196828197</v>
      </c>
    </row>
    <row r="27382" spans="1:4" hidden="1" x14ac:dyDescent="0.2">
      <c r="A27382" t="s">
        <v>5538</v>
      </c>
      <c r="B27382">
        <v>-693.28966762678795</v>
      </c>
      <c r="C27382">
        <v>1.34019230121346</v>
      </c>
      <c r="D27382">
        <v>0.76065666574353796</v>
      </c>
    </row>
    <row r="27383" spans="1:4" hidden="1" x14ac:dyDescent="0.2">
      <c r="A27383" t="s">
        <v>21525</v>
      </c>
      <c r="B27383">
        <v>-670.42707111637503</v>
      </c>
      <c r="C27383">
        <v>1.3401863502348099</v>
      </c>
      <c r="D27383">
        <v>0.91112525466067396</v>
      </c>
    </row>
    <row r="27384" spans="1:4" hidden="1" x14ac:dyDescent="0.2">
      <c r="A27384" t="s">
        <v>22772</v>
      </c>
      <c r="B27384">
        <v>-665.07644256099195</v>
      </c>
      <c r="C27384">
        <v>1.340180442756</v>
      </c>
      <c r="D27384">
        <v>0.71956690793911005</v>
      </c>
    </row>
    <row r="27385" spans="1:4" hidden="1" x14ac:dyDescent="0.2">
      <c r="A27385" t="s">
        <v>10239</v>
      </c>
      <c r="B27385">
        <v>-673.61624034949205</v>
      </c>
      <c r="C27385">
        <v>1.3401795365604501</v>
      </c>
      <c r="D27385">
        <v>0.68917149675102196</v>
      </c>
    </row>
    <row r="27386" spans="1:4" hidden="1" x14ac:dyDescent="0.2">
      <c r="A27386" t="s">
        <v>23114</v>
      </c>
      <c r="B27386">
        <v>-677.36413941052297</v>
      </c>
      <c r="C27386">
        <v>1.34017680113793</v>
      </c>
      <c r="D27386">
        <v>0.68634313887620202</v>
      </c>
    </row>
    <row r="27387" spans="1:4" hidden="1" x14ac:dyDescent="0.2">
      <c r="A27387" t="s">
        <v>10139</v>
      </c>
      <c r="B27387">
        <v>-674.67971755546205</v>
      </c>
      <c r="C27387">
        <v>1.3401726700036301</v>
      </c>
      <c r="D27387">
        <v>0.69077426263490904</v>
      </c>
    </row>
    <row r="27388" spans="1:4" hidden="1" x14ac:dyDescent="0.2">
      <c r="A27388" t="s">
        <v>10224</v>
      </c>
      <c r="B27388">
        <v>-662.93259679343805</v>
      </c>
      <c r="C27388">
        <v>1.34016845239858</v>
      </c>
      <c r="D27388">
        <v>0.68207785283517797</v>
      </c>
    </row>
    <row r="27389" spans="1:4" hidden="1" x14ac:dyDescent="0.2">
      <c r="A27389" t="s">
        <v>4691</v>
      </c>
      <c r="B27389">
        <v>-675.96766805050004</v>
      </c>
      <c r="C27389">
        <v>1.3401679602093799</v>
      </c>
      <c r="D27389">
        <v>0.67572078796463297</v>
      </c>
    </row>
    <row r="27390" spans="1:4" hidden="1" x14ac:dyDescent="0.2">
      <c r="A27390" t="s">
        <v>5493</v>
      </c>
      <c r="B27390">
        <v>-681.41478931540996</v>
      </c>
      <c r="C27390">
        <v>1.3401656007987699</v>
      </c>
      <c r="D27390">
        <v>0.79421598858795905</v>
      </c>
    </row>
    <row r="27391" spans="1:4" hidden="1" x14ac:dyDescent="0.2">
      <c r="A27391" t="s">
        <v>10313</v>
      </c>
      <c r="B27391">
        <v>-675.62382548078494</v>
      </c>
      <c r="C27391">
        <v>1.34016525084941</v>
      </c>
      <c r="D27391">
        <v>0.69855193154316297</v>
      </c>
    </row>
    <row r="27392" spans="1:4" hidden="1" x14ac:dyDescent="0.2">
      <c r="A27392" t="s">
        <v>10023</v>
      </c>
      <c r="B27392">
        <v>-662.34648836622205</v>
      </c>
      <c r="C27392">
        <v>1.3401636143946001</v>
      </c>
      <c r="D27392">
        <v>0.69823492611733895</v>
      </c>
    </row>
    <row r="27393" spans="1:4" hidden="1" x14ac:dyDescent="0.2">
      <c r="A27393" t="s">
        <v>5303</v>
      </c>
      <c r="B27393">
        <v>-681.77773671091404</v>
      </c>
      <c r="C27393">
        <v>1.3401556839414801</v>
      </c>
      <c r="D27393">
        <v>0.848076051410522</v>
      </c>
    </row>
    <row r="27394" spans="1:4" hidden="1" x14ac:dyDescent="0.2">
      <c r="A27394" t="s">
        <v>23089</v>
      </c>
      <c r="B27394">
        <v>-676.87055104432295</v>
      </c>
      <c r="C27394">
        <v>1.34015363295878</v>
      </c>
      <c r="D27394">
        <v>0.67079219218721797</v>
      </c>
    </row>
    <row r="27395" spans="1:4" hidden="1" x14ac:dyDescent="0.2">
      <c r="A27395" t="s">
        <v>22080</v>
      </c>
      <c r="B27395">
        <v>-671.496590821773</v>
      </c>
      <c r="C27395">
        <v>1.34014730249994</v>
      </c>
      <c r="D27395">
        <v>0.75303100091091102</v>
      </c>
    </row>
    <row r="27396" spans="1:4" hidden="1" x14ac:dyDescent="0.2">
      <c r="A27396" t="s">
        <v>10007</v>
      </c>
      <c r="B27396">
        <v>-670.89906389821294</v>
      </c>
      <c r="C27396">
        <v>1.3401467896757899</v>
      </c>
      <c r="D27396">
        <v>0.67881303624860001</v>
      </c>
    </row>
    <row r="27397" spans="1:4" hidden="1" x14ac:dyDescent="0.2">
      <c r="A27397" t="s">
        <v>4813</v>
      </c>
      <c r="B27397">
        <v>-661.54883955591094</v>
      </c>
      <c r="C27397">
        <v>1.3401449069928</v>
      </c>
      <c r="D27397">
        <v>0.68262145151671805</v>
      </c>
    </row>
    <row r="27398" spans="1:4" hidden="1" x14ac:dyDescent="0.2">
      <c r="A27398" t="s">
        <v>22635</v>
      </c>
      <c r="B27398">
        <v>-658.22191172392604</v>
      </c>
      <c r="C27398">
        <v>1.34014363989581</v>
      </c>
      <c r="D27398">
        <v>0.68804504758544105</v>
      </c>
    </row>
    <row r="27399" spans="1:4" hidden="1" x14ac:dyDescent="0.2">
      <c r="A27399" t="s">
        <v>4952</v>
      </c>
      <c r="B27399">
        <v>-680.00773249446002</v>
      </c>
      <c r="C27399">
        <v>1.34014167225238</v>
      </c>
      <c r="D27399">
        <v>0.68550316435695902</v>
      </c>
    </row>
    <row r="27400" spans="1:4" hidden="1" x14ac:dyDescent="0.2">
      <c r="A27400" t="s">
        <v>10134</v>
      </c>
      <c r="B27400">
        <v>-666.67482939650597</v>
      </c>
      <c r="C27400">
        <v>1.3401412375033801</v>
      </c>
      <c r="D27400">
        <v>0.69277977968901205</v>
      </c>
    </row>
    <row r="27401" spans="1:4" hidden="1" x14ac:dyDescent="0.2">
      <c r="A27401" t="s">
        <v>4682</v>
      </c>
      <c r="B27401">
        <v>-676.89964759034001</v>
      </c>
      <c r="C27401">
        <v>1.34013836740088</v>
      </c>
      <c r="D27401">
        <v>0.65718698379436002</v>
      </c>
    </row>
    <row r="27402" spans="1:4" hidden="1" x14ac:dyDescent="0.2">
      <c r="A27402" t="s">
        <v>22130</v>
      </c>
      <c r="B27402">
        <v>-672.49801362568405</v>
      </c>
      <c r="C27402">
        <v>1.34013119544989</v>
      </c>
      <c r="D27402">
        <v>0.73774069519962304</v>
      </c>
    </row>
    <row r="27403" spans="1:4" hidden="1" x14ac:dyDescent="0.2">
      <c r="A27403" t="s">
        <v>10248</v>
      </c>
      <c r="B27403">
        <v>-676.87952735773194</v>
      </c>
      <c r="C27403">
        <v>1.3401273954636801</v>
      </c>
      <c r="D27403">
        <v>0.68927036813255504</v>
      </c>
    </row>
    <row r="27404" spans="1:4" hidden="1" x14ac:dyDescent="0.2">
      <c r="A27404" t="s">
        <v>22983</v>
      </c>
      <c r="B27404">
        <v>-672.28809061857305</v>
      </c>
      <c r="C27404">
        <v>1.34012211041346</v>
      </c>
      <c r="D27404">
        <v>0.68469184893789603</v>
      </c>
    </row>
    <row r="27405" spans="1:4" hidden="1" x14ac:dyDescent="0.2">
      <c r="A27405" t="s">
        <v>10945</v>
      </c>
      <c r="B27405">
        <v>-684.14165114445996</v>
      </c>
      <c r="C27405">
        <v>1.34010606163025</v>
      </c>
      <c r="D27405">
        <v>0.84812164679804702</v>
      </c>
    </row>
    <row r="27406" spans="1:4" hidden="1" x14ac:dyDescent="0.2">
      <c r="A27406" t="s">
        <v>9809</v>
      </c>
      <c r="B27406">
        <v>-658.24101843941799</v>
      </c>
      <c r="C27406">
        <v>1.34010231614594</v>
      </c>
      <c r="D27406">
        <v>0.69971759160043601</v>
      </c>
    </row>
    <row r="27407" spans="1:4" hidden="1" x14ac:dyDescent="0.2">
      <c r="A27407" t="s">
        <v>10073</v>
      </c>
      <c r="B27407">
        <v>-665.024174287081</v>
      </c>
      <c r="C27407">
        <v>1.3401020676420901</v>
      </c>
      <c r="D27407">
        <v>0.71814208995163797</v>
      </c>
    </row>
    <row r="27408" spans="1:4" hidden="1" x14ac:dyDescent="0.2">
      <c r="A27408" t="s">
        <v>4674</v>
      </c>
      <c r="B27408">
        <v>-679.34026034879503</v>
      </c>
      <c r="C27408">
        <v>1.3400905998070201</v>
      </c>
      <c r="D27408">
        <v>0.74001504847131006</v>
      </c>
    </row>
    <row r="27409" spans="1:4" hidden="1" x14ac:dyDescent="0.2">
      <c r="A27409" t="s">
        <v>9940</v>
      </c>
      <c r="B27409">
        <v>-665.46377397038896</v>
      </c>
      <c r="C27409">
        <v>1.34008882599186</v>
      </c>
      <c r="D27409">
        <v>0.67392809057810099</v>
      </c>
    </row>
    <row r="27410" spans="1:4" hidden="1" x14ac:dyDescent="0.2">
      <c r="A27410" t="s">
        <v>22336</v>
      </c>
      <c r="B27410">
        <v>-669.16243800913605</v>
      </c>
      <c r="C27410">
        <v>1.3400873337422901</v>
      </c>
      <c r="D27410">
        <v>0.66765836295133396</v>
      </c>
    </row>
    <row r="27411" spans="1:4" hidden="1" x14ac:dyDescent="0.2">
      <c r="A27411" t="s">
        <v>22234</v>
      </c>
      <c r="B27411">
        <v>-660.42600445855601</v>
      </c>
      <c r="C27411">
        <v>1.34008217603983</v>
      </c>
      <c r="D27411">
        <v>0.68315960348510496</v>
      </c>
    </row>
    <row r="27412" spans="1:4" hidden="1" x14ac:dyDescent="0.2">
      <c r="A27412" t="s">
        <v>10080</v>
      </c>
      <c r="B27412">
        <v>-672.55782636088804</v>
      </c>
      <c r="C27412">
        <v>1.34007083540411</v>
      </c>
      <c r="D27412">
        <v>0.68632908762491895</v>
      </c>
    </row>
    <row r="27413" spans="1:4" hidden="1" x14ac:dyDescent="0.2">
      <c r="A27413" t="s">
        <v>4956</v>
      </c>
      <c r="B27413">
        <v>-678.96174891329304</v>
      </c>
      <c r="C27413">
        <v>1.34006897593767</v>
      </c>
      <c r="D27413">
        <v>0.70561605296846197</v>
      </c>
    </row>
    <row r="27414" spans="1:4" hidden="1" x14ac:dyDescent="0.2">
      <c r="A27414" t="s">
        <v>23094</v>
      </c>
      <c r="B27414">
        <v>-670.638970485291</v>
      </c>
      <c r="C27414">
        <v>1.34004794369099</v>
      </c>
      <c r="D27414">
        <v>0.705158876026723</v>
      </c>
    </row>
    <row r="27415" spans="1:4" hidden="1" x14ac:dyDescent="0.2">
      <c r="A27415" t="s">
        <v>22219</v>
      </c>
      <c r="B27415">
        <v>-664.73752745241097</v>
      </c>
      <c r="C27415">
        <v>1.3400468219237001</v>
      </c>
      <c r="D27415">
        <v>0.70224549620049403</v>
      </c>
    </row>
    <row r="27416" spans="1:4" hidden="1" x14ac:dyDescent="0.2">
      <c r="A27416" t="s">
        <v>5028</v>
      </c>
      <c r="B27416">
        <v>-678.01145930207497</v>
      </c>
      <c r="C27416">
        <v>1.34003030232859</v>
      </c>
      <c r="D27416">
        <v>0.68975741078905095</v>
      </c>
    </row>
    <row r="27417" spans="1:4" hidden="1" x14ac:dyDescent="0.2">
      <c r="A27417" t="s">
        <v>10018</v>
      </c>
      <c r="B27417">
        <v>-667.89256126980297</v>
      </c>
      <c r="C27417">
        <v>1.34002968356952</v>
      </c>
      <c r="D27417">
        <v>0.75111033346183598</v>
      </c>
    </row>
    <row r="27418" spans="1:4" hidden="1" x14ac:dyDescent="0.2">
      <c r="A27418" t="s">
        <v>22330</v>
      </c>
      <c r="B27418">
        <v>-661.58463118317104</v>
      </c>
      <c r="C27418">
        <v>1.3400289133335901</v>
      </c>
      <c r="D27418">
        <v>0.68173557540817198</v>
      </c>
    </row>
    <row r="27419" spans="1:4" hidden="1" x14ac:dyDescent="0.2">
      <c r="A27419" t="s">
        <v>23116</v>
      </c>
      <c r="B27419">
        <v>-676.19325580557097</v>
      </c>
      <c r="C27419">
        <v>1.34002518666883</v>
      </c>
      <c r="D27419">
        <v>0.70013135215076205</v>
      </c>
    </row>
    <row r="27420" spans="1:4" hidden="1" x14ac:dyDescent="0.2">
      <c r="A27420" t="s">
        <v>10330</v>
      </c>
      <c r="B27420">
        <v>-677.23932291280801</v>
      </c>
      <c r="C27420">
        <v>1.3400218672331199</v>
      </c>
      <c r="D27420">
        <v>0.68422906503480196</v>
      </c>
    </row>
    <row r="27421" spans="1:4" hidden="1" x14ac:dyDescent="0.2">
      <c r="A27421" t="s">
        <v>21901</v>
      </c>
      <c r="B27421">
        <v>-669.83206142579797</v>
      </c>
      <c r="C27421">
        <v>1.34001893600787</v>
      </c>
      <c r="D27421">
        <v>0.78447390096387604</v>
      </c>
    </row>
    <row r="27422" spans="1:4" hidden="1" x14ac:dyDescent="0.2">
      <c r="A27422" t="s">
        <v>23038</v>
      </c>
      <c r="B27422">
        <v>-666.60926586979895</v>
      </c>
      <c r="C27422">
        <v>1.3400185140318901</v>
      </c>
      <c r="D27422">
        <v>0.78989162328667095</v>
      </c>
    </row>
    <row r="27423" spans="1:4" hidden="1" x14ac:dyDescent="0.2">
      <c r="A27423" t="s">
        <v>10442</v>
      </c>
      <c r="B27423">
        <v>-670.638366889434</v>
      </c>
      <c r="C27423">
        <v>1.34001162352603</v>
      </c>
      <c r="D27423">
        <v>0.74094729291310502</v>
      </c>
    </row>
    <row r="27424" spans="1:4" hidden="1" x14ac:dyDescent="0.2">
      <c r="A27424" t="s">
        <v>10055</v>
      </c>
      <c r="B27424">
        <v>-667.27063577823799</v>
      </c>
      <c r="C27424">
        <v>1.34001029578746</v>
      </c>
      <c r="D27424">
        <v>0.67647605565396296</v>
      </c>
    </row>
    <row r="27425" spans="1:4" hidden="1" x14ac:dyDescent="0.2">
      <c r="A27425" t="s">
        <v>10434</v>
      </c>
      <c r="B27425">
        <v>-675.38715202748494</v>
      </c>
      <c r="C27425">
        <v>1.34000984950485</v>
      </c>
      <c r="D27425">
        <v>0.69724438599678096</v>
      </c>
    </row>
    <row r="27426" spans="1:4" hidden="1" x14ac:dyDescent="0.2">
      <c r="A27426" t="s">
        <v>10471</v>
      </c>
      <c r="B27426">
        <v>-671.51535850448704</v>
      </c>
      <c r="C27426">
        <v>1.3400091520230799</v>
      </c>
      <c r="D27426">
        <v>0.72344888246309202</v>
      </c>
    </row>
    <row r="27427" spans="1:4" hidden="1" x14ac:dyDescent="0.2">
      <c r="A27427" t="s">
        <v>10473</v>
      </c>
      <c r="B27427">
        <v>-679.49107376946904</v>
      </c>
      <c r="C27427">
        <v>1.34000284516437</v>
      </c>
      <c r="D27427">
        <v>0.77458451524605798</v>
      </c>
    </row>
    <row r="27428" spans="1:4" hidden="1" x14ac:dyDescent="0.2">
      <c r="A27428" t="s">
        <v>21591</v>
      </c>
      <c r="B27428">
        <v>-672.18037666606699</v>
      </c>
      <c r="C27428">
        <v>1.33999680579447</v>
      </c>
      <c r="D27428">
        <v>0.74648500829014597</v>
      </c>
    </row>
    <row r="27429" spans="1:4" hidden="1" x14ac:dyDescent="0.2">
      <c r="A27429" t="s">
        <v>22477</v>
      </c>
      <c r="B27429">
        <v>-663.38690900615495</v>
      </c>
      <c r="C27429">
        <v>1.3399861517503799</v>
      </c>
      <c r="D27429">
        <v>0.68376693325356197</v>
      </c>
    </row>
    <row r="27430" spans="1:4" hidden="1" x14ac:dyDescent="0.2">
      <c r="A27430" t="s">
        <v>11290</v>
      </c>
      <c r="B27430">
        <v>-666.79092730662103</v>
      </c>
      <c r="C27430">
        <v>1.3399843131806599</v>
      </c>
      <c r="D27430">
        <v>0.89634946211272104</v>
      </c>
    </row>
    <row r="27431" spans="1:4" hidden="1" x14ac:dyDescent="0.2">
      <c r="A27431" t="s">
        <v>4869</v>
      </c>
      <c r="B27431">
        <v>-678.01014897949199</v>
      </c>
      <c r="C27431">
        <v>1.33998078711418</v>
      </c>
      <c r="D27431">
        <v>0.70957194055003403</v>
      </c>
    </row>
    <row r="27432" spans="1:4" hidden="1" x14ac:dyDescent="0.2">
      <c r="A27432" t="s">
        <v>10071</v>
      </c>
      <c r="B27432">
        <v>-669.41677440701596</v>
      </c>
      <c r="C27432">
        <v>1.3399703560068801</v>
      </c>
      <c r="D27432">
        <v>0.67533028118474603</v>
      </c>
    </row>
    <row r="27433" spans="1:4" hidden="1" x14ac:dyDescent="0.2">
      <c r="A27433" t="s">
        <v>4810</v>
      </c>
      <c r="B27433">
        <v>-665.93732815071201</v>
      </c>
      <c r="C27433">
        <v>1.33996960902083</v>
      </c>
      <c r="D27433">
        <v>0.68356069017613796</v>
      </c>
    </row>
    <row r="27434" spans="1:4" hidden="1" x14ac:dyDescent="0.2">
      <c r="A27434" t="s">
        <v>22276</v>
      </c>
      <c r="B27434">
        <v>-672.27132571469303</v>
      </c>
      <c r="C27434">
        <v>1.33992986734136</v>
      </c>
      <c r="D27434">
        <v>0.71992078311102103</v>
      </c>
    </row>
    <row r="27435" spans="1:4" hidden="1" x14ac:dyDescent="0.2">
      <c r="A27435" t="s">
        <v>5602</v>
      </c>
      <c r="B27435">
        <v>-688.81826515416105</v>
      </c>
      <c r="C27435">
        <v>1.33992498210924</v>
      </c>
      <c r="D27435">
        <v>0.78363756000865803</v>
      </c>
    </row>
    <row r="27436" spans="1:4" hidden="1" x14ac:dyDescent="0.2">
      <c r="A27436" t="s">
        <v>5553</v>
      </c>
      <c r="B27436">
        <v>-688.553273470004</v>
      </c>
      <c r="C27436">
        <v>1.33991080130868</v>
      </c>
      <c r="D27436">
        <v>0.79684530350376204</v>
      </c>
    </row>
    <row r="27437" spans="1:4" hidden="1" x14ac:dyDescent="0.2">
      <c r="A27437" t="s">
        <v>21844</v>
      </c>
      <c r="B27437">
        <v>-669.77910767482797</v>
      </c>
      <c r="C27437">
        <v>1.33991071952081</v>
      </c>
      <c r="D27437">
        <v>0.78181183921605202</v>
      </c>
    </row>
    <row r="27438" spans="1:4" hidden="1" x14ac:dyDescent="0.2">
      <c r="A27438" t="s">
        <v>23066</v>
      </c>
      <c r="B27438">
        <v>-672.57772289212403</v>
      </c>
      <c r="C27438">
        <v>1.3399085309699801</v>
      </c>
      <c r="D27438">
        <v>0.68936873137761101</v>
      </c>
    </row>
    <row r="27439" spans="1:4" hidden="1" x14ac:dyDescent="0.2">
      <c r="A27439" t="s">
        <v>10288</v>
      </c>
      <c r="B27439">
        <v>-672.77776948432495</v>
      </c>
      <c r="C27439">
        <v>1.3399067804898399</v>
      </c>
      <c r="D27439">
        <v>0.69494830458527401</v>
      </c>
    </row>
    <row r="27440" spans="1:4" hidden="1" x14ac:dyDescent="0.2">
      <c r="A27440" t="s">
        <v>21892</v>
      </c>
      <c r="B27440">
        <v>-680.54684590634895</v>
      </c>
      <c r="C27440">
        <v>1.33990531756025</v>
      </c>
      <c r="D27440">
        <v>0.74839080207501896</v>
      </c>
    </row>
    <row r="27441" spans="1:4" hidden="1" x14ac:dyDescent="0.2">
      <c r="A27441" t="s">
        <v>23939</v>
      </c>
      <c r="B27441">
        <v>-685.98574295346396</v>
      </c>
      <c r="C27441">
        <v>1.33990207524023</v>
      </c>
      <c r="D27441">
        <v>1.11294376065353</v>
      </c>
    </row>
    <row r="27442" spans="1:4" hidden="1" x14ac:dyDescent="0.2">
      <c r="A27442" t="s">
        <v>22649</v>
      </c>
      <c r="B27442">
        <v>-664.03288269550001</v>
      </c>
      <c r="C27442">
        <v>1.3399015264291401</v>
      </c>
      <c r="D27442">
        <v>0.71924620637240999</v>
      </c>
    </row>
    <row r="27443" spans="1:4" hidden="1" x14ac:dyDescent="0.2">
      <c r="A27443" t="s">
        <v>4968</v>
      </c>
      <c r="B27443">
        <v>-680.35247304207496</v>
      </c>
      <c r="C27443">
        <v>1.3398945588371101</v>
      </c>
      <c r="D27443">
        <v>0.69611978330361002</v>
      </c>
    </row>
    <row r="27444" spans="1:4" hidden="1" x14ac:dyDescent="0.2">
      <c r="A27444" t="s">
        <v>22682</v>
      </c>
      <c r="B27444">
        <v>-663.369796447162</v>
      </c>
      <c r="C27444">
        <v>1.3398781486414599</v>
      </c>
      <c r="D27444">
        <v>0.68598310987955602</v>
      </c>
    </row>
    <row r="27445" spans="1:4" hidden="1" x14ac:dyDescent="0.2">
      <c r="A27445" t="s">
        <v>9895</v>
      </c>
      <c r="B27445">
        <v>-665.14888852341699</v>
      </c>
      <c r="C27445">
        <v>1.3398774450316999</v>
      </c>
      <c r="D27445">
        <v>0.66952502347540599</v>
      </c>
    </row>
    <row r="27446" spans="1:4" hidden="1" x14ac:dyDescent="0.2">
      <c r="A27446" t="s">
        <v>5657</v>
      </c>
      <c r="B27446">
        <v>-676.73773920070596</v>
      </c>
      <c r="C27446">
        <v>1.33987632345075</v>
      </c>
      <c r="D27446">
        <v>0.83414301910516697</v>
      </c>
    </row>
    <row r="27447" spans="1:4" hidden="1" x14ac:dyDescent="0.2">
      <c r="A27447" t="s">
        <v>22513</v>
      </c>
      <c r="B27447">
        <v>-664.15384971292303</v>
      </c>
      <c r="C27447">
        <v>1.3398759797181901</v>
      </c>
      <c r="D27447">
        <v>0.68156707241316605</v>
      </c>
    </row>
    <row r="27448" spans="1:4" hidden="1" x14ac:dyDescent="0.2">
      <c r="A27448" t="s">
        <v>9825</v>
      </c>
      <c r="B27448">
        <v>-668.29446683087804</v>
      </c>
      <c r="C27448">
        <v>1.3398724317266699</v>
      </c>
      <c r="D27448">
        <v>0.718735986426428</v>
      </c>
    </row>
    <row r="27449" spans="1:4" hidden="1" x14ac:dyDescent="0.2">
      <c r="A27449" t="s">
        <v>5789</v>
      </c>
      <c r="B27449">
        <v>-683.58064524539702</v>
      </c>
      <c r="C27449">
        <v>1.33986579121196</v>
      </c>
      <c r="D27449">
        <v>0.82934373688259999</v>
      </c>
    </row>
    <row r="27450" spans="1:4" hidden="1" x14ac:dyDescent="0.2">
      <c r="A27450" t="s">
        <v>5595</v>
      </c>
      <c r="B27450">
        <v>-682.998941643801</v>
      </c>
      <c r="C27450">
        <v>1.33986520179712</v>
      </c>
      <c r="D27450">
        <v>0.80311315043822995</v>
      </c>
    </row>
    <row r="27451" spans="1:4" hidden="1" x14ac:dyDescent="0.2">
      <c r="A27451" t="s">
        <v>22353</v>
      </c>
      <c r="B27451">
        <v>-661.70291106104503</v>
      </c>
      <c r="C27451">
        <v>1.3398649276316501</v>
      </c>
      <c r="D27451">
        <v>0.71744418417355404</v>
      </c>
    </row>
    <row r="27452" spans="1:4" hidden="1" x14ac:dyDescent="0.2">
      <c r="A27452" t="s">
        <v>22976</v>
      </c>
      <c r="B27452">
        <v>-674.92200217666004</v>
      </c>
      <c r="C27452">
        <v>1.3398598461995099</v>
      </c>
      <c r="D27452">
        <v>0.67861167355872898</v>
      </c>
    </row>
    <row r="27453" spans="1:4" hidden="1" x14ac:dyDescent="0.2">
      <c r="A27453" t="s">
        <v>4971</v>
      </c>
      <c r="B27453">
        <v>-677.01756853215295</v>
      </c>
      <c r="C27453">
        <v>1.33985726318426</v>
      </c>
      <c r="D27453">
        <v>0.68621511968054105</v>
      </c>
    </row>
    <row r="27454" spans="1:4" hidden="1" x14ac:dyDescent="0.2">
      <c r="A27454" t="s">
        <v>22959</v>
      </c>
      <c r="B27454">
        <v>-675.09070293216996</v>
      </c>
      <c r="C27454">
        <v>1.33985591821727</v>
      </c>
      <c r="D27454">
        <v>0.69605909190640003</v>
      </c>
    </row>
    <row r="27455" spans="1:4" hidden="1" x14ac:dyDescent="0.2">
      <c r="A27455" t="s">
        <v>5607</v>
      </c>
      <c r="B27455">
        <v>-682.30348971130604</v>
      </c>
      <c r="C27455">
        <v>1.33985589467292</v>
      </c>
      <c r="D27455">
        <v>0.84384298809287805</v>
      </c>
    </row>
    <row r="27456" spans="1:4" hidden="1" x14ac:dyDescent="0.2">
      <c r="A27456" t="s">
        <v>2874</v>
      </c>
      <c r="B27456">
        <v>-677.89276003488999</v>
      </c>
      <c r="C27456">
        <v>1.33984570517765</v>
      </c>
      <c r="D27456">
        <v>0.689937069386515</v>
      </c>
    </row>
    <row r="27457" spans="1:4" hidden="1" x14ac:dyDescent="0.2">
      <c r="A27457" t="s">
        <v>4998</v>
      </c>
      <c r="B27457">
        <v>-681.22450121585302</v>
      </c>
      <c r="C27457">
        <v>1.33984535667768</v>
      </c>
      <c r="D27457">
        <v>0.67750863863870703</v>
      </c>
    </row>
    <row r="27458" spans="1:4" hidden="1" x14ac:dyDescent="0.2">
      <c r="A27458" t="s">
        <v>21829</v>
      </c>
      <c r="B27458">
        <v>-677.93471780601499</v>
      </c>
      <c r="C27458">
        <v>1.33982432233969</v>
      </c>
      <c r="D27458">
        <v>0.74160214481767495</v>
      </c>
    </row>
    <row r="27459" spans="1:4" hidden="1" x14ac:dyDescent="0.2">
      <c r="A27459" t="s">
        <v>4851</v>
      </c>
      <c r="B27459">
        <v>-675.23240962196803</v>
      </c>
      <c r="C27459">
        <v>1.3398228390351401</v>
      </c>
      <c r="D27459">
        <v>0.69911716385905598</v>
      </c>
    </row>
    <row r="27460" spans="1:4" hidden="1" x14ac:dyDescent="0.2">
      <c r="A27460" t="s">
        <v>9931</v>
      </c>
      <c r="B27460">
        <v>-663.651900811107</v>
      </c>
      <c r="C27460">
        <v>1.3398171463525499</v>
      </c>
      <c r="D27460">
        <v>0.68813573397648198</v>
      </c>
    </row>
    <row r="27461" spans="1:4" hidden="1" x14ac:dyDescent="0.2">
      <c r="A27461" t="s">
        <v>10074</v>
      </c>
      <c r="B27461">
        <v>-661.82066058157102</v>
      </c>
      <c r="C27461">
        <v>1.3398164893372599</v>
      </c>
      <c r="D27461">
        <v>0.68379873865558105</v>
      </c>
    </row>
    <row r="27462" spans="1:4" hidden="1" x14ac:dyDescent="0.2">
      <c r="A27462" t="s">
        <v>22093</v>
      </c>
      <c r="B27462">
        <v>-669.456478105212</v>
      </c>
      <c r="C27462">
        <v>1.3397934001708101</v>
      </c>
      <c r="D27462">
        <v>0.66373348644430097</v>
      </c>
    </row>
    <row r="27463" spans="1:4" hidden="1" x14ac:dyDescent="0.2">
      <c r="A27463" t="s">
        <v>2889</v>
      </c>
      <c r="B27463">
        <v>-677.88867976810502</v>
      </c>
      <c r="C27463">
        <v>1.33979132540198</v>
      </c>
      <c r="D27463">
        <v>0.67421174005587203</v>
      </c>
    </row>
    <row r="27464" spans="1:4" hidden="1" x14ac:dyDescent="0.2">
      <c r="A27464" t="s">
        <v>10394</v>
      </c>
      <c r="B27464">
        <v>-662.98417869238699</v>
      </c>
      <c r="C27464">
        <v>1.3397909118885001</v>
      </c>
      <c r="D27464">
        <v>0.67348653036009498</v>
      </c>
    </row>
    <row r="27465" spans="1:4" hidden="1" x14ac:dyDescent="0.2">
      <c r="A27465" t="s">
        <v>5661</v>
      </c>
      <c r="B27465">
        <v>-677.01530155994601</v>
      </c>
      <c r="C27465">
        <v>1.3397871110794299</v>
      </c>
      <c r="D27465">
        <v>0.81939923002478599</v>
      </c>
    </row>
    <row r="27466" spans="1:4" hidden="1" x14ac:dyDescent="0.2">
      <c r="A27466" t="s">
        <v>22547</v>
      </c>
      <c r="B27466">
        <v>-667.47852695859001</v>
      </c>
      <c r="C27466">
        <v>1.33978562401593</v>
      </c>
      <c r="D27466">
        <v>0.67193782306848604</v>
      </c>
    </row>
    <row r="27467" spans="1:4" hidden="1" x14ac:dyDescent="0.2">
      <c r="A27467" t="s">
        <v>24636</v>
      </c>
      <c r="B27467">
        <v>-681.78375017641099</v>
      </c>
      <c r="C27467">
        <v>1.33978467230222</v>
      </c>
      <c r="D27467">
        <v>1.0433540521829801</v>
      </c>
    </row>
    <row r="27468" spans="1:4" hidden="1" x14ac:dyDescent="0.2">
      <c r="A27468" t="s">
        <v>10421</v>
      </c>
      <c r="B27468">
        <v>-667.819886073823</v>
      </c>
      <c r="C27468">
        <v>1.3397782027246801</v>
      </c>
      <c r="D27468">
        <v>0.71934039835499397</v>
      </c>
    </row>
    <row r="27469" spans="1:4" hidden="1" x14ac:dyDescent="0.2">
      <c r="A27469" t="s">
        <v>22896</v>
      </c>
      <c r="B27469">
        <v>-676.62524523954903</v>
      </c>
      <c r="C27469">
        <v>1.3397742372155399</v>
      </c>
      <c r="D27469">
        <v>0.68368432820575398</v>
      </c>
    </row>
    <row r="27470" spans="1:4" hidden="1" x14ac:dyDescent="0.2">
      <c r="A27470" t="s">
        <v>9691</v>
      </c>
      <c r="B27470">
        <v>-677.99329097448799</v>
      </c>
      <c r="C27470">
        <v>1.33977212944591</v>
      </c>
      <c r="D27470">
        <v>0.76154514391219197</v>
      </c>
    </row>
    <row r="27471" spans="1:4" hidden="1" x14ac:dyDescent="0.2">
      <c r="A27471" t="s">
        <v>22876</v>
      </c>
      <c r="B27471">
        <v>-662.68179750154502</v>
      </c>
      <c r="C27471">
        <v>1.3397717957308899</v>
      </c>
      <c r="D27471">
        <v>0.69540686676482699</v>
      </c>
    </row>
    <row r="27472" spans="1:4" hidden="1" x14ac:dyDescent="0.2">
      <c r="A27472" t="s">
        <v>10450</v>
      </c>
      <c r="B27472">
        <v>-675.52887242888903</v>
      </c>
      <c r="C27472">
        <v>1.3397650201673199</v>
      </c>
      <c r="D27472">
        <v>0.68389347058253702</v>
      </c>
    </row>
    <row r="27473" spans="1:4" hidden="1" x14ac:dyDescent="0.2">
      <c r="A27473" t="s">
        <v>4962</v>
      </c>
      <c r="B27473">
        <v>-678.202978771782</v>
      </c>
      <c r="C27473">
        <v>1.3397504580917901</v>
      </c>
      <c r="D27473">
        <v>0.68545540549079698</v>
      </c>
    </row>
    <row r="27474" spans="1:4" hidden="1" x14ac:dyDescent="0.2">
      <c r="A27474" t="s">
        <v>22803</v>
      </c>
      <c r="B27474">
        <v>-670.32553529702</v>
      </c>
      <c r="C27474">
        <v>1.3397486176765201</v>
      </c>
      <c r="D27474">
        <v>0.73507051117368505</v>
      </c>
    </row>
    <row r="27475" spans="1:4" hidden="1" x14ac:dyDescent="0.2">
      <c r="A27475" t="s">
        <v>5804</v>
      </c>
      <c r="B27475">
        <v>-685.60776780045705</v>
      </c>
      <c r="C27475">
        <v>1.3397469092660299</v>
      </c>
      <c r="D27475">
        <v>0.80254029449864706</v>
      </c>
    </row>
    <row r="27476" spans="1:4" hidden="1" x14ac:dyDescent="0.2">
      <c r="A27476" t="s">
        <v>22155</v>
      </c>
      <c r="B27476">
        <v>-665.74838909622804</v>
      </c>
      <c r="C27476">
        <v>1.3397352683447401</v>
      </c>
      <c r="D27476">
        <v>0.69488872561731696</v>
      </c>
    </row>
    <row r="27477" spans="1:4" hidden="1" x14ac:dyDescent="0.2">
      <c r="A27477" t="s">
        <v>4901</v>
      </c>
      <c r="B27477">
        <v>-682.547688062524</v>
      </c>
      <c r="C27477">
        <v>1.3397286947456299</v>
      </c>
      <c r="D27477">
        <v>0.728341871390778</v>
      </c>
    </row>
    <row r="27478" spans="1:4" hidden="1" x14ac:dyDescent="0.2">
      <c r="A27478" t="s">
        <v>4954</v>
      </c>
      <c r="B27478">
        <v>-678.75348124872403</v>
      </c>
      <c r="C27478">
        <v>1.33971507162543</v>
      </c>
      <c r="D27478">
        <v>0.69710808277481395</v>
      </c>
    </row>
    <row r="27479" spans="1:4" hidden="1" x14ac:dyDescent="0.2">
      <c r="A27479" t="s">
        <v>21760</v>
      </c>
      <c r="B27479">
        <v>-673.212939797231</v>
      </c>
      <c r="C27479">
        <v>1.3397123027620601</v>
      </c>
      <c r="D27479">
        <v>0.79280156041817396</v>
      </c>
    </row>
    <row r="27480" spans="1:4" hidden="1" x14ac:dyDescent="0.2">
      <c r="A27480" t="s">
        <v>5797</v>
      </c>
      <c r="B27480">
        <v>-685.41776005998599</v>
      </c>
      <c r="C27480">
        <v>1.3397079845378299</v>
      </c>
      <c r="D27480">
        <v>1.1126504132464099</v>
      </c>
    </row>
    <row r="27481" spans="1:4" hidden="1" x14ac:dyDescent="0.2">
      <c r="A27481" t="s">
        <v>10186</v>
      </c>
      <c r="B27481">
        <v>-671.78629115641604</v>
      </c>
      <c r="C27481">
        <v>1.3397063333806301</v>
      </c>
      <c r="D27481">
        <v>0.69197205445629095</v>
      </c>
    </row>
    <row r="27482" spans="1:4" hidden="1" x14ac:dyDescent="0.2">
      <c r="A27482" t="s">
        <v>5771</v>
      </c>
      <c r="B27482">
        <v>-681.48686798792403</v>
      </c>
      <c r="C27482">
        <v>1.3397034012058999</v>
      </c>
      <c r="D27482">
        <v>0.82695312148636602</v>
      </c>
    </row>
    <row r="27483" spans="1:4" hidden="1" x14ac:dyDescent="0.2">
      <c r="A27483" t="s">
        <v>5627</v>
      </c>
      <c r="B27483">
        <v>-672.42698219128499</v>
      </c>
      <c r="C27483">
        <v>1.3396983335102901</v>
      </c>
      <c r="D27483">
        <v>0.81066910915008195</v>
      </c>
    </row>
    <row r="27484" spans="1:4" hidden="1" x14ac:dyDescent="0.2">
      <c r="A27484" t="s">
        <v>10057</v>
      </c>
      <c r="B27484">
        <v>-673.04103117873001</v>
      </c>
      <c r="C27484">
        <v>1.3396968685478901</v>
      </c>
      <c r="D27484">
        <v>0.67477629773523196</v>
      </c>
    </row>
    <row r="27485" spans="1:4" hidden="1" x14ac:dyDescent="0.2">
      <c r="A27485" t="s">
        <v>10292</v>
      </c>
      <c r="B27485">
        <v>-675.67465125315698</v>
      </c>
      <c r="C27485">
        <v>1.3396922453812701</v>
      </c>
      <c r="D27485">
        <v>0.691211860547021</v>
      </c>
    </row>
    <row r="27486" spans="1:4" hidden="1" x14ac:dyDescent="0.2">
      <c r="A27486" t="s">
        <v>23104</v>
      </c>
      <c r="B27486">
        <v>-672.088949111077</v>
      </c>
      <c r="C27486">
        <v>1.33968887577344</v>
      </c>
      <c r="D27486">
        <v>0.67956655851116299</v>
      </c>
    </row>
    <row r="27487" spans="1:4" hidden="1" x14ac:dyDescent="0.2">
      <c r="A27487" t="s">
        <v>22283</v>
      </c>
      <c r="B27487">
        <v>-664.760528922341</v>
      </c>
      <c r="C27487">
        <v>1.3396860759724201</v>
      </c>
      <c r="D27487">
        <v>0.70159096095635098</v>
      </c>
    </row>
    <row r="27488" spans="1:4" hidden="1" x14ac:dyDescent="0.2">
      <c r="A27488" t="s">
        <v>10300</v>
      </c>
      <c r="B27488">
        <v>-675.08840871095595</v>
      </c>
      <c r="C27488">
        <v>1.3396852540619799</v>
      </c>
      <c r="D27488">
        <v>0.69917098763957197</v>
      </c>
    </row>
    <row r="27489" spans="1:4" hidden="1" x14ac:dyDescent="0.2">
      <c r="A27489" t="s">
        <v>10852</v>
      </c>
      <c r="B27489">
        <v>-679.48323575124004</v>
      </c>
      <c r="C27489">
        <v>1.33967746873019</v>
      </c>
      <c r="D27489">
        <v>0.79609270621917905</v>
      </c>
    </row>
    <row r="27490" spans="1:4" hidden="1" x14ac:dyDescent="0.2">
      <c r="A27490" t="s">
        <v>5626</v>
      </c>
      <c r="B27490">
        <v>-684.90637869098305</v>
      </c>
      <c r="C27490">
        <v>1.3396764241519501</v>
      </c>
      <c r="D27490">
        <v>0.809683019766123</v>
      </c>
    </row>
    <row r="27491" spans="1:4" hidden="1" x14ac:dyDescent="0.2">
      <c r="A27491" t="s">
        <v>22634</v>
      </c>
      <c r="B27491">
        <v>-662.22784176306004</v>
      </c>
      <c r="C27491">
        <v>1.33967467136006</v>
      </c>
      <c r="D27491">
        <v>0.66299755251901105</v>
      </c>
    </row>
    <row r="27492" spans="1:4" hidden="1" x14ac:dyDescent="0.2">
      <c r="A27492" t="s">
        <v>10178</v>
      </c>
      <c r="B27492">
        <v>-673.17059479881902</v>
      </c>
      <c r="C27492">
        <v>1.3396671264186</v>
      </c>
      <c r="D27492">
        <v>0.74847508688285003</v>
      </c>
    </row>
    <row r="27493" spans="1:4" hidden="1" x14ac:dyDescent="0.2">
      <c r="A27493" t="s">
        <v>22318</v>
      </c>
      <c r="B27493">
        <v>-669.77768452866201</v>
      </c>
      <c r="C27493">
        <v>1.33963774241759</v>
      </c>
      <c r="D27493">
        <v>0.67201599516288502</v>
      </c>
    </row>
    <row r="27494" spans="1:4" hidden="1" x14ac:dyDescent="0.2">
      <c r="A27494" t="s">
        <v>5530</v>
      </c>
      <c r="B27494">
        <v>-687.94000703164704</v>
      </c>
      <c r="C27494">
        <v>1.3396349884027201</v>
      </c>
      <c r="D27494">
        <v>0.83370773491643801</v>
      </c>
    </row>
    <row r="27495" spans="1:4" hidden="1" x14ac:dyDescent="0.2">
      <c r="A27495" t="s">
        <v>12320</v>
      </c>
      <c r="B27495">
        <v>-664.40601633688402</v>
      </c>
      <c r="C27495">
        <v>1.3396334354576001</v>
      </c>
      <c r="D27495">
        <v>0.91366244301521704</v>
      </c>
    </row>
    <row r="27496" spans="1:4" hidden="1" x14ac:dyDescent="0.2">
      <c r="A27496" t="s">
        <v>22891</v>
      </c>
      <c r="B27496">
        <v>-675.21201896739001</v>
      </c>
      <c r="C27496">
        <v>1.33963226236263</v>
      </c>
      <c r="D27496">
        <v>0.69278215000143495</v>
      </c>
    </row>
    <row r="27497" spans="1:4" hidden="1" x14ac:dyDescent="0.2">
      <c r="A27497" t="s">
        <v>5446</v>
      </c>
      <c r="B27497">
        <v>-685.57508369287598</v>
      </c>
      <c r="C27497">
        <v>1.3396294058249401</v>
      </c>
      <c r="D27497">
        <v>0.783752834637783</v>
      </c>
    </row>
    <row r="27498" spans="1:4" hidden="1" x14ac:dyDescent="0.2">
      <c r="A27498" t="s">
        <v>22616</v>
      </c>
      <c r="B27498">
        <v>-667.41414776101203</v>
      </c>
      <c r="C27498">
        <v>1.3396291663965401</v>
      </c>
      <c r="D27498">
        <v>0.66868323716685196</v>
      </c>
    </row>
    <row r="27499" spans="1:4" hidden="1" x14ac:dyDescent="0.2">
      <c r="A27499" t="s">
        <v>10838</v>
      </c>
      <c r="B27499">
        <v>-679.43848697034502</v>
      </c>
      <c r="C27499">
        <v>1.3396260539537299</v>
      </c>
      <c r="D27499">
        <v>0.85119145283890396</v>
      </c>
    </row>
    <row r="27500" spans="1:4" hidden="1" x14ac:dyDescent="0.2">
      <c r="A27500" t="s">
        <v>10368</v>
      </c>
      <c r="B27500">
        <v>-672.06902244906496</v>
      </c>
      <c r="C27500">
        <v>1.3396203605542001</v>
      </c>
      <c r="D27500">
        <v>0.68613614839889603</v>
      </c>
    </row>
    <row r="27501" spans="1:4" hidden="1" x14ac:dyDescent="0.2">
      <c r="A27501" t="s">
        <v>5788</v>
      </c>
      <c r="B27501">
        <v>-677.269384218803</v>
      </c>
      <c r="C27501">
        <v>1.3396197447667599</v>
      </c>
      <c r="D27501">
        <v>0.83888836475993001</v>
      </c>
    </row>
    <row r="27502" spans="1:4" hidden="1" x14ac:dyDescent="0.2">
      <c r="A27502" t="s">
        <v>10111</v>
      </c>
      <c r="B27502">
        <v>-675.57961025236602</v>
      </c>
      <c r="C27502">
        <v>1.33961690665377</v>
      </c>
      <c r="D27502">
        <v>0.67272520457420304</v>
      </c>
    </row>
    <row r="27503" spans="1:4" hidden="1" x14ac:dyDescent="0.2">
      <c r="A27503" t="s">
        <v>9483</v>
      </c>
      <c r="B27503">
        <v>-675.69223329360204</v>
      </c>
      <c r="C27503">
        <v>1.3396160403841699</v>
      </c>
      <c r="D27503">
        <v>0.69738864083827601</v>
      </c>
    </row>
    <row r="27504" spans="1:4" hidden="1" x14ac:dyDescent="0.2">
      <c r="A27504" t="s">
        <v>10478</v>
      </c>
      <c r="B27504">
        <v>-670.212668543321</v>
      </c>
      <c r="C27504">
        <v>1.33960980618845</v>
      </c>
      <c r="D27504">
        <v>0.67520098774837001</v>
      </c>
    </row>
    <row r="27505" spans="1:4" hidden="1" x14ac:dyDescent="0.2">
      <c r="A27505" t="s">
        <v>3014</v>
      </c>
      <c r="B27505">
        <v>-679.69411489899096</v>
      </c>
      <c r="C27505">
        <v>1.3396052015696001</v>
      </c>
      <c r="D27505">
        <v>0.66896056431976103</v>
      </c>
    </row>
    <row r="27506" spans="1:4" hidden="1" x14ac:dyDescent="0.2">
      <c r="A27506" t="s">
        <v>4908</v>
      </c>
      <c r="B27506">
        <v>-673.34014975199602</v>
      </c>
      <c r="C27506">
        <v>1.33960173943656</v>
      </c>
      <c r="D27506">
        <v>0.70139984686548296</v>
      </c>
    </row>
    <row r="27507" spans="1:4" hidden="1" x14ac:dyDescent="0.2">
      <c r="A27507" t="s">
        <v>12548</v>
      </c>
      <c r="B27507">
        <v>-664.32688152545597</v>
      </c>
      <c r="C27507">
        <v>1.33959996945171</v>
      </c>
      <c r="D27507">
        <v>0.91008675391645899</v>
      </c>
    </row>
    <row r="27508" spans="1:4" hidden="1" x14ac:dyDescent="0.2">
      <c r="A27508" t="s">
        <v>4977</v>
      </c>
      <c r="B27508">
        <v>-678.26419580837</v>
      </c>
      <c r="C27508">
        <v>1.33959026559695</v>
      </c>
      <c r="D27508">
        <v>0.68548255476410602</v>
      </c>
    </row>
    <row r="27509" spans="1:4" hidden="1" x14ac:dyDescent="0.2">
      <c r="A27509" t="s">
        <v>4836</v>
      </c>
      <c r="B27509">
        <v>-678.89020577952397</v>
      </c>
      <c r="C27509">
        <v>1.33958832036126</v>
      </c>
      <c r="D27509">
        <v>0.67830216026657797</v>
      </c>
    </row>
    <row r="27510" spans="1:4" hidden="1" x14ac:dyDescent="0.2">
      <c r="A27510" t="s">
        <v>22793</v>
      </c>
      <c r="B27510">
        <v>-666.96559414602405</v>
      </c>
      <c r="C27510">
        <v>1.3395859352581601</v>
      </c>
      <c r="D27510">
        <v>0.80689992553883905</v>
      </c>
    </row>
    <row r="27511" spans="1:4" hidden="1" x14ac:dyDescent="0.2">
      <c r="A27511" t="s">
        <v>4975</v>
      </c>
      <c r="B27511">
        <v>-679.36771728357701</v>
      </c>
      <c r="C27511">
        <v>1.3395858969557599</v>
      </c>
      <c r="D27511">
        <v>0.68852757645565499</v>
      </c>
    </row>
    <row r="27512" spans="1:4" hidden="1" x14ac:dyDescent="0.2">
      <c r="A27512" t="s">
        <v>2911</v>
      </c>
      <c r="B27512">
        <v>-680.75688318491098</v>
      </c>
      <c r="C27512">
        <v>1.3395767424456499</v>
      </c>
      <c r="D27512">
        <v>0.71883918289716497</v>
      </c>
    </row>
    <row r="27513" spans="1:4" hidden="1" x14ac:dyDescent="0.2">
      <c r="A27513" t="s">
        <v>5787</v>
      </c>
      <c r="B27513">
        <v>-682.57213052723398</v>
      </c>
      <c r="C27513">
        <v>1.33957444183718</v>
      </c>
      <c r="D27513">
        <v>0.84588473230363403</v>
      </c>
    </row>
    <row r="27514" spans="1:4" hidden="1" x14ac:dyDescent="0.2">
      <c r="A27514" t="s">
        <v>22918</v>
      </c>
      <c r="B27514">
        <v>-671.26719416662002</v>
      </c>
      <c r="C27514">
        <v>1.3395716628824199</v>
      </c>
      <c r="D27514">
        <v>0.69985679746233997</v>
      </c>
    </row>
    <row r="27515" spans="1:4" hidden="1" x14ac:dyDescent="0.2">
      <c r="A27515" t="s">
        <v>5618</v>
      </c>
      <c r="B27515">
        <v>-683.54127226360004</v>
      </c>
      <c r="C27515">
        <v>1.3395667241162299</v>
      </c>
      <c r="D27515">
        <v>0.806954440597903</v>
      </c>
    </row>
    <row r="27516" spans="1:4" hidden="1" x14ac:dyDescent="0.2">
      <c r="A27516" t="s">
        <v>22553</v>
      </c>
      <c r="B27516">
        <v>-654.69311741256297</v>
      </c>
      <c r="C27516">
        <v>1.3395505181634999</v>
      </c>
      <c r="D27516">
        <v>0.674712670336725</v>
      </c>
    </row>
    <row r="27517" spans="1:4" hidden="1" x14ac:dyDescent="0.2">
      <c r="A27517" t="s">
        <v>22314</v>
      </c>
      <c r="B27517">
        <v>-665.98130755723002</v>
      </c>
      <c r="C27517">
        <v>1.3395473402714999</v>
      </c>
      <c r="D27517">
        <v>0.67635615455389198</v>
      </c>
    </row>
    <row r="27518" spans="1:4" hidden="1" x14ac:dyDescent="0.2">
      <c r="A27518" t="s">
        <v>23110</v>
      </c>
      <c r="B27518">
        <v>-670.14567658169301</v>
      </c>
      <c r="C27518">
        <v>1.3395455746000899</v>
      </c>
      <c r="D27518">
        <v>0.70516106130078804</v>
      </c>
    </row>
    <row r="27519" spans="1:4" hidden="1" x14ac:dyDescent="0.2">
      <c r="A27519" t="s">
        <v>21907</v>
      </c>
      <c r="B27519">
        <v>-675.96745230642603</v>
      </c>
      <c r="C27519">
        <v>1.33954231865603</v>
      </c>
      <c r="D27519">
        <v>0.69170598925855897</v>
      </c>
    </row>
    <row r="27520" spans="1:4" hidden="1" x14ac:dyDescent="0.2">
      <c r="A27520" t="s">
        <v>23045</v>
      </c>
      <c r="B27520">
        <v>-672.21570313746497</v>
      </c>
      <c r="C27520">
        <v>1.3395374748876401</v>
      </c>
      <c r="D27520">
        <v>0.69987236564356503</v>
      </c>
    </row>
    <row r="27521" spans="1:4" hidden="1" x14ac:dyDescent="0.2">
      <c r="A27521" t="s">
        <v>22543</v>
      </c>
      <c r="B27521">
        <v>-663.25455312193401</v>
      </c>
      <c r="C27521">
        <v>1.33953172991477</v>
      </c>
      <c r="D27521">
        <v>0.67709512650523895</v>
      </c>
    </row>
    <row r="27522" spans="1:4" hidden="1" x14ac:dyDescent="0.2">
      <c r="A27522" t="s">
        <v>22571</v>
      </c>
      <c r="B27522">
        <v>-654.22498059704697</v>
      </c>
      <c r="C27522">
        <v>1.3395284954225299</v>
      </c>
      <c r="D27522">
        <v>0.67613984476768896</v>
      </c>
    </row>
    <row r="27523" spans="1:4" hidden="1" x14ac:dyDescent="0.2">
      <c r="A27523" t="s">
        <v>22920</v>
      </c>
      <c r="B27523">
        <v>-661.64536969548601</v>
      </c>
      <c r="C27523">
        <v>1.3395271113009199</v>
      </c>
      <c r="D27523">
        <v>0.69377996738759695</v>
      </c>
    </row>
    <row r="27524" spans="1:4" hidden="1" x14ac:dyDescent="0.2">
      <c r="A27524" t="s">
        <v>21985</v>
      </c>
      <c r="B27524">
        <v>-671.17154213051504</v>
      </c>
      <c r="C27524">
        <v>1.33952514421479</v>
      </c>
      <c r="D27524">
        <v>0.72489628345423496</v>
      </c>
    </row>
    <row r="27525" spans="1:4" hidden="1" x14ac:dyDescent="0.2">
      <c r="A27525" t="s">
        <v>22838</v>
      </c>
      <c r="B27525">
        <v>-660.83109436908899</v>
      </c>
      <c r="C27525">
        <v>1.33952224445843</v>
      </c>
      <c r="D27525">
        <v>0.79075831094937199</v>
      </c>
    </row>
    <row r="27526" spans="1:4" hidden="1" x14ac:dyDescent="0.2">
      <c r="A27526" t="s">
        <v>9921</v>
      </c>
      <c r="B27526">
        <v>-664.58736633826902</v>
      </c>
      <c r="C27526">
        <v>1.33951842284128</v>
      </c>
      <c r="D27526">
        <v>0.67112749369882196</v>
      </c>
    </row>
    <row r="27527" spans="1:4" hidden="1" x14ac:dyDescent="0.2">
      <c r="A27527" t="s">
        <v>9795</v>
      </c>
      <c r="B27527">
        <v>-665.44792647540703</v>
      </c>
      <c r="C27527">
        <v>1.3395181243373799</v>
      </c>
      <c r="D27527">
        <v>0.66578257223764203</v>
      </c>
    </row>
    <row r="27528" spans="1:4" hidden="1" x14ac:dyDescent="0.2">
      <c r="A27528" t="s">
        <v>5846</v>
      </c>
      <c r="B27528">
        <v>-683.07731282104203</v>
      </c>
      <c r="C27528">
        <v>1.33950711488659</v>
      </c>
      <c r="D27528">
        <v>0.85917917608523997</v>
      </c>
    </row>
    <row r="27529" spans="1:4" hidden="1" x14ac:dyDescent="0.2">
      <c r="A27529" t="s">
        <v>5785</v>
      </c>
      <c r="B27529">
        <v>-684.19479513363501</v>
      </c>
      <c r="C27529">
        <v>1.3395028542968399</v>
      </c>
      <c r="D27529">
        <v>0.80291404680087697</v>
      </c>
    </row>
    <row r="27530" spans="1:4" hidden="1" x14ac:dyDescent="0.2">
      <c r="A27530" t="s">
        <v>21895</v>
      </c>
      <c r="B27530">
        <v>-680.49675606110998</v>
      </c>
      <c r="C27530">
        <v>1.33949976645373</v>
      </c>
      <c r="D27530">
        <v>0.74919846447696703</v>
      </c>
    </row>
    <row r="27531" spans="1:4" hidden="1" x14ac:dyDescent="0.2">
      <c r="A27531" t="s">
        <v>22739</v>
      </c>
      <c r="B27531">
        <v>-657.33843096629698</v>
      </c>
      <c r="C27531">
        <v>1.33949511201234</v>
      </c>
      <c r="D27531">
        <v>0.69460911464525499</v>
      </c>
    </row>
    <row r="27532" spans="1:4" hidden="1" x14ac:dyDescent="0.2">
      <c r="A27532" t="s">
        <v>10205</v>
      </c>
      <c r="B27532">
        <v>-673.46839861440299</v>
      </c>
      <c r="C27532">
        <v>1.3394947169175899</v>
      </c>
      <c r="D27532">
        <v>0.68793290867837298</v>
      </c>
    </row>
    <row r="27533" spans="1:4" hidden="1" x14ac:dyDescent="0.2">
      <c r="A27533" t="s">
        <v>4937</v>
      </c>
      <c r="B27533">
        <v>-677.30320938498596</v>
      </c>
      <c r="C27533">
        <v>1.3394922246910801</v>
      </c>
      <c r="D27533">
        <v>0.67899797841024501</v>
      </c>
    </row>
    <row r="27534" spans="1:4" hidden="1" x14ac:dyDescent="0.2">
      <c r="A27534" t="s">
        <v>10423</v>
      </c>
      <c r="B27534">
        <v>-672.54950183157098</v>
      </c>
      <c r="C27534">
        <v>1.3394909884241899</v>
      </c>
      <c r="D27534">
        <v>0.69752150497674803</v>
      </c>
    </row>
    <row r="27535" spans="1:4" hidden="1" x14ac:dyDescent="0.2">
      <c r="A27535" t="s">
        <v>23093</v>
      </c>
      <c r="B27535">
        <v>-675.14954618176296</v>
      </c>
      <c r="C27535">
        <v>1.3394880001877301</v>
      </c>
      <c r="D27535">
        <v>0.70987214658764997</v>
      </c>
    </row>
    <row r="27536" spans="1:4" hidden="1" x14ac:dyDescent="0.2">
      <c r="A27536" t="s">
        <v>10025</v>
      </c>
      <c r="B27536">
        <v>-662.70595192972701</v>
      </c>
      <c r="C27536">
        <v>1.3394771277980899</v>
      </c>
      <c r="D27536">
        <v>0.65723183680677499</v>
      </c>
    </row>
    <row r="27537" spans="1:4" hidden="1" x14ac:dyDescent="0.2">
      <c r="A27537" t="s">
        <v>5004</v>
      </c>
      <c r="B27537">
        <v>-676.91146928552803</v>
      </c>
      <c r="C27537">
        <v>1.3394768212963299</v>
      </c>
      <c r="D27537">
        <v>0.68271660117287103</v>
      </c>
    </row>
    <row r="27538" spans="1:4" hidden="1" x14ac:dyDescent="0.2">
      <c r="A27538" t="s">
        <v>22373</v>
      </c>
      <c r="B27538">
        <v>-655.42541868447699</v>
      </c>
      <c r="C27538">
        <v>1.3394753396283401</v>
      </c>
      <c r="D27538">
        <v>0.67840812122192695</v>
      </c>
    </row>
    <row r="27539" spans="1:4" hidden="1" x14ac:dyDescent="0.2">
      <c r="A27539" t="s">
        <v>10392</v>
      </c>
      <c r="B27539">
        <v>-675.45340461258297</v>
      </c>
      <c r="C27539">
        <v>1.33946965046738</v>
      </c>
      <c r="D27539">
        <v>0.67678986359630899</v>
      </c>
    </row>
    <row r="27540" spans="1:4" hidden="1" x14ac:dyDescent="0.2">
      <c r="A27540" t="s">
        <v>5752</v>
      </c>
      <c r="B27540">
        <v>-686.40420975434097</v>
      </c>
      <c r="C27540">
        <v>1.3394634040023501</v>
      </c>
      <c r="D27540">
        <v>0.78732597461125797</v>
      </c>
    </row>
    <row r="27541" spans="1:4" hidden="1" x14ac:dyDescent="0.2">
      <c r="A27541" t="s">
        <v>22863</v>
      </c>
      <c r="B27541">
        <v>-670.58990215545896</v>
      </c>
      <c r="C27541">
        <v>1.33946316068118</v>
      </c>
      <c r="D27541">
        <v>0.68255328764989998</v>
      </c>
    </row>
    <row r="27542" spans="1:4" hidden="1" x14ac:dyDescent="0.2">
      <c r="A27542" t="s">
        <v>12027</v>
      </c>
      <c r="B27542">
        <v>-690.62962148347799</v>
      </c>
      <c r="C27542">
        <v>1.3394577388020401</v>
      </c>
      <c r="D27542">
        <v>1.0898573156333</v>
      </c>
    </row>
    <row r="27543" spans="1:4" hidden="1" x14ac:dyDescent="0.2">
      <c r="A27543" t="s">
        <v>22024</v>
      </c>
      <c r="B27543">
        <v>-675.37182010770005</v>
      </c>
      <c r="C27543">
        <v>1.33945771363879</v>
      </c>
      <c r="D27543">
        <v>0.74639853127459199</v>
      </c>
    </row>
    <row r="27544" spans="1:4" hidden="1" x14ac:dyDescent="0.2">
      <c r="A27544" t="s">
        <v>22079</v>
      </c>
      <c r="B27544">
        <v>-677.72348927052201</v>
      </c>
      <c r="C27544">
        <v>1.33945722135495</v>
      </c>
      <c r="D27544">
        <v>0.74529115263687096</v>
      </c>
    </row>
    <row r="27545" spans="1:4" hidden="1" x14ac:dyDescent="0.2">
      <c r="A27545" t="s">
        <v>22278</v>
      </c>
      <c r="B27545">
        <v>-665.55566135366098</v>
      </c>
      <c r="C27545">
        <v>1.33945122642334</v>
      </c>
      <c r="D27545">
        <v>0.68631001239957401</v>
      </c>
    </row>
    <row r="27546" spans="1:4" hidden="1" x14ac:dyDescent="0.2">
      <c r="A27546" t="s">
        <v>22760</v>
      </c>
      <c r="B27546">
        <v>-666.75485355988599</v>
      </c>
      <c r="C27546">
        <v>1.33945007384239</v>
      </c>
      <c r="D27546">
        <v>0.65742660100027595</v>
      </c>
    </row>
    <row r="27547" spans="1:4" hidden="1" x14ac:dyDescent="0.2">
      <c r="A27547" t="s">
        <v>23079</v>
      </c>
      <c r="B27547">
        <v>-674.19940110139703</v>
      </c>
      <c r="C27547">
        <v>1.33944665289465</v>
      </c>
      <c r="D27547">
        <v>0.74251612811017198</v>
      </c>
    </row>
    <row r="27548" spans="1:4" hidden="1" x14ac:dyDescent="0.2">
      <c r="A27548" t="s">
        <v>4862</v>
      </c>
      <c r="B27548">
        <v>-676.12634214815205</v>
      </c>
      <c r="C27548">
        <v>1.3394440057054899</v>
      </c>
      <c r="D27548">
        <v>0.69786694352218503</v>
      </c>
    </row>
    <row r="27549" spans="1:4" hidden="1" x14ac:dyDescent="0.2">
      <c r="A27549" t="s">
        <v>10857</v>
      </c>
      <c r="B27549">
        <v>-683.23578634079297</v>
      </c>
      <c r="C27549">
        <v>1.3394339638695401</v>
      </c>
      <c r="D27549">
        <v>0.839683019220272</v>
      </c>
    </row>
    <row r="27550" spans="1:4" hidden="1" x14ac:dyDescent="0.2">
      <c r="A27550" t="s">
        <v>9879</v>
      </c>
      <c r="B27550">
        <v>-652.32752768677199</v>
      </c>
      <c r="C27550">
        <v>1.33943299682953</v>
      </c>
      <c r="D27550">
        <v>0.672314779073519</v>
      </c>
    </row>
    <row r="27551" spans="1:4" hidden="1" x14ac:dyDescent="0.2">
      <c r="A27551" t="s">
        <v>3192</v>
      </c>
      <c r="B27551">
        <v>-683.95322446684702</v>
      </c>
      <c r="C27551">
        <v>1.3394301005283</v>
      </c>
      <c r="D27551">
        <v>0.80311597803071999</v>
      </c>
    </row>
    <row r="27552" spans="1:4" hidden="1" x14ac:dyDescent="0.2">
      <c r="A27552" t="s">
        <v>9806</v>
      </c>
      <c r="B27552">
        <v>-660.13618040397705</v>
      </c>
      <c r="C27552">
        <v>1.33941898112658</v>
      </c>
      <c r="D27552">
        <v>0.67552852490220705</v>
      </c>
    </row>
    <row r="27553" spans="1:4" hidden="1" x14ac:dyDescent="0.2">
      <c r="A27553" t="s">
        <v>2895</v>
      </c>
      <c r="B27553">
        <v>-680.38788160913305</v>
      </c>
      <c r="C27553">
        <v>1.3394173726715699</v>
      </c>
      <c r="D27553">
        <v>0.66589218751693402</v>
      </c>
    </row>
    <row r="27554" spans="1:4" hidden="1" x14ac:dyDescent="0.2">
      <c r="A27554" t="s">
        <v>5545</v>
      </c>
      <c r="B27554">
        <v>-690.20494104711395</v>
      </c>
      <c r="C27554">
        <v>1.33940467992567</v>
      </c>
      <c r="D27554">
        <v>0.77311165005079996</v>
      </c>
    </row>
    <row r="27555" spans="1:4" hidden="1" x14ac:dyDescent="0.2">
      <c r="A27555" t="s">
        <v>22320</v>
      </c>
      <c r="B27555">
        <v>-668.02981419876198</v>
      </c>
      <c r="C27555">
        <v>1.3393925028614799</v>
      </c>
      <c r="D27555">
        <v>0.67835892169505096</v>
      </c>
    </row>
    <row r="27556" spans="1:4" hidden="1" x14ac:dyDescent="0.2">
      <c r="A27556" t="s">
        <v>22858</v>
      </c>
      <c r="B27556">
        <v>-668.01059463881302</v>
      </c>
      <c r="C27556">
        <v>1.3393908829944501</v>
      </c>
      <c r="D27556">
        <v>0.74917334351688303</v>
      </c>
    </row>
    <row r="27557" spans="1:4" hidden="1" x14ac:dyDescent="0.2">
      <c r="A27557" t="s">
        <v>21661</v>
      </c>
      <c r="B27557">
        <v>-672.67824530803</v>
      </c>
      <c r="C27557">
        <v>1.3393870498584499</v>
      </c>
      <c r="D27557">
        <v>0.88262063177704997</v>
      </c>
    </row>
    <row r="27558" spans="1:4" hidden="1" x14ac:dyDescent="0.2">
      <c r="A27558" t="s">
        <v>22592</v>
      </c>
      <c r="B27558">
        <v>-671.151776971647</v>
      </c>
      <c r="C27558">
        <v>1.3393767502247</v>
      </c>
      <c r="D27558">
        <v>0.67288450925974597</v>
      </c>
    </row>
    <row r="27559" spans="1:4" hidden="1" x14ac:dyDescent="0.2">
      <c r="A27559" t="s">
        <v>10014</v>
      </c>
      <c r="B27559">
        <v>-662.47533643410304</v>
      </c>
      <c r="C27559">
        <v>1.33937322644526</v>
      </c>
      <c r="D27559">
        <v>0.68801184372053803</v>
      </c>
    </row>
    <row r="27560" spans="1:4" hidden="1" x14ac:dyDescent="0.2">
      <c r="A27560" t="s">
        <v>5571</v>
      </c>
      <c r="B27560">
        <v>-685.74600846426802</v>
      </c>
      <c r="C27560">
        <v>1.33936743205805</v>
      </c>
      <c r="D27560">
        <v>0.78897406995879904</v>
      </c>
    </row>
    <row r="27561" spans="1:4" hidden="1" x14ac:dyDescent="0.2">
      <c r="A27561" t="s">
        <v>22924</v>
      </c>
      <c r="B27561">
        <v>-674.23903208738898</v>
      </c>
      <c r="C27561">
        <v>1.3393589047427701</v>
      </c>
      <c r="D27561">
        <v>0.69254196248995603</v>
      </c>
    </row>
    <row r="27562" spans="1:4" hidden="1" x14ac:dyDescent="0.2">
      <c r="A27562" t="s">
        <v>10372</v>
      </c>
      <c r="B27562">
        <v>-674.61775445001695</v>
      </c>
      <c r="C27562">
        <v>1.3393572344187601</v>
      </c>
      <c r="D27562">
        <v>0.67664060473631604</v>
      </c>
    </row>
    <row r="27563" spans="1:4" hidden="1" x14ac:dyDescent="0.2">
      <c r="A27563" t="s">
        <v>22151</v>
      </c>
      <c r="B27563">
        <v>-666.312746195567</v>
      </c>
      <c r="C27563">
        <v>1.3393518404358999</v>
      </c>
      <c r="D27563">
        <v>0.781893481169462</v>
      </c>
    </row>
    <row r="27564" spans="1:4" hidden="1" x14ac:dyDescent="0.2">
      <c r="A27564" t="s">
        <v>3006</v>
      </c>
      <c r="B27564">
        <v>-682.78845585930799</v>
      </c>
      <c r="C27564">
        <v>1.33934276058769</v>
      </c>
      <c r="D27564">
        <v>0.66112867611165704</v>
      </c>
    </row>
    <row r="27565" spans="1:4" hidden="1" x14ac:dyDescent="0.2">
      <c r="A27565" t="s">
        <v>22265</v>
      </c>
      <c r="B27565">
        <v>-669.36966112282505</v>
      </c>
      <c r="C27565">
        <v>1.3393409869384401</v>
      </c>
      <c r="D27565">
        <v>0.68587880819966196</v>
      </c>
    </row>
    <row r="27566" spans="1:4" hidden="1" x14ac:dyDescent="0.2">
      <c r="A27566" t="s">
        <v>5010</v>
      </c>
      <c r="B27566">
        <v>-677.27953379414305</v>
      </c>
      <c r="C27566">
        <v>1.3393384635358401</v>
      </c>
      <c r="D27566">
        <v>0.68842780574038498</v>
      </c>
    </row>
    <row r="27567" spans="1:4" hidden="1" x14ac:dyDescent="0.2">
      <c r="A27567" t="s">
        <v>10361</v>
      </c>
      <c r="B27567">
        <v>-674.31457392498999</v>
      </c>
      <c r="C27567">
        <v>1.33933793101165</v>
      </c>
      <c r="D27567">
        <v>0.68401130128294596</v>
      </c>
    </row>
    <row r="27568" spans="1:4" hidden="1" x14ac:dyDescent="0.2">
      <c r="A27568" t="s">
        <v>24526</v>
      </c>
      <c r="B27568">
        <v>-678.44095909427199</v>
      </c>
      <c r="C27568">
        <v>1.3393333882816401</v>
      </c>
      <c r="D27568">
        <v>0.94934383469568695</v>
      </c>
    </row>
    <row r="27569" spans="1:4" hidden="1" x14ac:dyDescent="0.2">
      <c r="A27569" t="s">
        <v>10316</v>
      </c>
      <c r="B27569">
        <v>-661.92005245339601</v>
      </c>
      <c r="C27569">
        <v>1.33933147956271</v>
      </c>
      <c r="D27569">
        <v>0.69879463680974696</v>
      </c>
    </row>
    <row r="27570" spans="1:4" hidden="1" x14ac:dyDescent="0.2">
      <c r="A27570" t="s">
        <v>4829</v>
      </c>
      <c r="B27570">
        <v>-667.53320214774305</v>
      </c>
      <c r="C27570">
        <v>1.33933091583329</v>
      </c>
      <c r="D27570">
        <v>0.67904712205870699</v>
      </c>
    </row>
    <row r="27571" spans="1:4" hidden="1" x14ac:dyDescent="0.2">
      <c r="A27571" t="s">
        <v>22972</v>
      </c>
      <c r="B27571">
        <v>-668.82748104729296</v>
      </c>
      <c r="C27571">
        <v>1.3393240616177799</v>
      </c>
      <c r="D27571">
        <v>0.72632371301540199</v>
      </c>
    </row>
    <row r="27572" spans="1:4" hidden="1" x14ac:dyDescent="0.2">
      <c r="A27572" t="s">
        <v>10011</v>
      </c>
      <c r="B27572">
        <v>-672.22137594464095</v>
      </c>
      <c r="C27572">
        <v>1.3393220917814199</v>
      </c>
      <c r="D27572">
        <v>0.73024337464456002</v>
      </c>
    </row>
    <row r="27573" spans="1:4" hidden="1" x14ac:dyDescent="0.2">
      <c r="A27573" t="s">
        <v>9620</v>
      </c>
      <c r="B27573">
        <v>-668.31198657531604</v>
      </c>
      <c r="C27573">
        <v>1.3393198181463399</v>
      </c>
      <c r="D27573">
        <v>0.69093380970240903</v>
      </c>
    </row>
    <row r="27574" spans="1:4" hidden="1" x14ac:dyDescent="0.2">
      <c r="A27574" t="s">
        <v>9913</v>
      </c>
      <c r="B27574">
        <v>-665.53482610886704</v>
      </c>
      <c r="C27574">
        <v>1.33930137819815</v>
      </c>
      <c r="D27574">
        <v>0.66993771138511304</v>
      </c>
    </row>
    <row r="27575" spans="1:4" hidden="1" x14ac:dyDescent="0.2">
      <c r="A27575" t="s">
        <v>9723</v>
      </c>
      <c r="B27575">
        <v>-680.10309760054395</v>
      </c>
      <c r="C27575">
        <v>1.33929366951444</v>
      </c>
      <c r="D27575">
        <v>0.73194346279821898</v>
      </c>
    </row>
    <row r="27576" spans="1:4" hidden="1" x14ac:dyDescent="0.2">
      <c r="A27576" t="s">
        <v>22809</v>
      </c>
      <c r="B27576">
        <v>-663.28437769214497</v>
      </c>
      <c r="C27576">
        <v>1.3392932228182901</v>
      </c>
      <c r="D27576">
        <v>0.67303176768240702</v>
      </c>
    </row>
    <row r="27577" spans="1:4" hidden="1" x14ac:dyDescent="0.2">
      <c r="A27577" t="s">
        <v>22037</v>
      </c>
      <c r="B27577">
        <v>-674.71066864048396</v>
      </c>
      <c r="C27577">
        <v>1.3392814592236799</v>
      </c>
      <c r="D27577">
        <v>0.69738398635074506</v>
      </c>
    </row>
    <row r="27578" spans="1:4" hidden="1" x14ac:dyDescent="0.2">
      <c r="A27578" t="s">
        <v>23112</v>
      </c>
      <c r="B27578">
        <v>-672.068604388886</v>
      </c>
      <c r="C27578">
        <v>1.3392810213219599</v>
      </c>
      <c r="D27578">
        <v>0.68324636801191396</v>
      </c>
    </row>
    <row r="27579" spans="1:4" hidden="1" x14ac:dyDescent="0.2">
      <c r="A27579" t="s">
        <v>2949</v>
      </c>
      <c r="B27579">
        <v>-686.66245323615601</v>
      </c>
      <c r="C27579">
        <v>1.3392754815527601</v>
      </c>
      <c r="D27579">
        <v>0.81542002664434599</v>
      </c>
    </row>
    <row r="27580" spans="1:4" hidden="1" x14ac:dyDescent="0.2">
      <c r="A27580" t="s">
        <v>24478</v>
      </c>
      <c r="B27580">
        <v>-678.95549908608496</v>
      </c>
      <c r="C27580">
        <v>1.33927332364569</v>
      </c>
      <c r="D27580">
        <v>0.96194163498500895</v>
      </c>
    </row>
    <row r="27581" spans="1:4" hidden="1" x14ac:dyDescent="0.2">
      <c r="A27581" t="s">
        <v>22018</v>
      </c>
      <c r="B27581">
        <v>-677.93524723428698</v>
      </c>
      <c r="C27581">
        <v>1.33927231574746</v>
      </c>
      <c r="D27581">
        <v>0.75123105296626302</v>
      </c>
    </row>
    <row r="27582" spans="1:4" hidden="1" x14ac:dyDescent="0.2">
      <c r="A27582" t="s">
        <v>10418</v>
      </c>
      <c r="B27582">
        <v>-670.54054343856899</v>
      </c>
      <c r="C27582">
        <v>1.33927167671269</v>
      </c>
      <c r="D27582">
        <v>0.71381270643471795</v>
      </c>
    </row>
    <row r="27583" spans="1:4" hidden="1" x14ac:dyDescent="0.2">
      <c r="A27583" t="s">
        <v>22817</v>
      </c>
      <c r="B27583">
        <v>-669.50874960636304</v>
      </c>
      <c r="C27583">
        <v>1.33926863977081</v>
      </c>
      <c r="D27583">
        <v>0.87715832980475295</v>
      </c>
    </row>
    <row r="27584" spans="1:4" hidden="1" x14ac:dyDescent="0.2">
      <c r="A27584" t="s">
        <v>22638</v>
      </c>
      <c r="B27584">
        <v>-664.27411075594898</v>
      </c>
      <c r="C27584">
        <v>1.33926353339333</v>
      </c>
      <c r="D27584">
        <v>0.67578082137962603</v>
      </c>
    </row>
    <row r="27585" spans="1:5" hidden="1" x14ac:dyDescent="0.2">
      <c r="A27585" t="s">
        <v>10214</v>
      </c>
      <c r="B27585">
        <v>-674.34831534563705</v>
      </c>
      <c r="C27585">
        <v>1.3392623138144899</v>
      </c>
      <c r="D27585">
        <v>0.68299399977605901</v>
      </c>
    </row>
    <row r="27586" spans="1:5" hidden="1" x14ac:dyDescent="0.2">
      <c r="A27586" t="s">
        <v>12590</v>
      </c>
      <c r="B27586">
        <v>-670.551916471813</v>
      </c>
      <c r="C27586">
        <v>1.3392618925855699</v>
      </c>
      <c r="D27586">
        <v>0.91113920694638695</v>
      </c>
    </row>
    <row r="27587" spans="1:5" hidden="1" x14ac:dyDescent="0.2">
      <c r="A27587" t="s">
        <v>187</v>
      </c>
      <c r="B27587">
        <v>-708.636998697796</v>
      </c>
      <c r="C27587">
        <v>1.3392598879031701</v>
      </c>
      <c r="D27587">
        <v>0.76131536046801696</v>
      </c>
      <c r="E27587">
        <f>(LEN(A27587)-LEN(SUBSTITUTE(A27587,"__","")))/2</f>
        <v>2</v>
      </c>
    </row>
    <row r="27588" spans="1:5" hidden="1" x14ac:dyDescent="0.2">
      <c r="A27588" t="s">
        <v>22578</v>
      </c>
      <c r="B27588">
        <v>-666.262073269231</v>
      </c>
      <c r="C27588">
        <v>1.3392587227046999</v>
      </c>
      <c r="D27588">
        <v>0.67813131614660904</v>
      </c>
    </row>
    <row r="27589" spans="1:5" hidden="1" x14ac:dyDescent="0.2">
      <c r="A27589" t="s">
        <v>21584</v>
      </c>
      <c r="B27589">
        <v>-671.85306977087498</v>
      </c>
      <c r="C27589">
        <v>1.3392539495789</v>
      </c>
      <c r="D27589">
        <v>0.72458358443659399</v>
      </c>
    </row>
    <row r="27590" spans="1:5" hidden="1" x14ac:dyDescent="0.2">
      <c r="A27590" t="s">
        <v>9710</v>
      </c>
      <c r="B27590">
        <v>-676.33750790112504</v>
      </c>
      <c r="C27590">
        <v>1.3392464624946501</v>
      </c>
      <c r="D27590">
        <v>0.94506893306566897</v>
      </c>
    </row>
    <row r="27591" spans="1:5" hidden="1" x14ac:dyDescent="0.2">
      <c r="A27591" t="s">
        <v>5639</v>
      </c>
      <c r="B27591">
        <v>-682.84960850641596</v>
      </c>
      <c r="C27591">
        <v>1.3392456620200699</v>
      </c>
      <c r="D27591">
        <v>0.83094926339091602</v>
      </c>
    </row>
    <row r="27592" spans="1:5" hidden="1" x14ac:dyDescent="0.2">
      <c r="A27592" t="s">
        <v>21785</v>
      </c>
      <c r="B27592">
        <v>-680.77806571335498</v>
      </c>
      <c r="C27592">
        <v>1.33924442982547</v>
      </c>
      <c r="D27592">
        <v>0.78203824729914295</v>
      </c>
    </row>
    <row r="27593" spans="1:5" hidden="1" x14ac:dyDescent="0.2">
      <c r="A27593" t="s">
        <v>22902</v>
      </c>
      <c r="B27593">
        <v>-674.60103474467599</v>
      </c>
      <c r="C27593">
        <v>1.33924248236048</v>
      </c>
      <c r="D27593">
        <v>0.67816243559615597</v>
      </c>
    </row>
    <row r="27594" spans="1:5" hidden="1" x14ac:dyDescent="0.2">
      <c r="A27594" t="s">
        <v>22310</v>
      </c>
      <c r="B27594">
        <v>-654.88062134004599</v>
      </c>
      <c r="C27594">
        <v>1.3392412985636899</v>
      </c>
      <c r="D27594">
        <v>0.734566562234232</v>
      </c>
    </row>
    <row r="27595" spans="1:5" hidden="1" x14ac:dyDescent="0.2">
      <c r="A27595" t="s">
        <v>22533</v>
      </c>
      <c r="B27595">
        <v>-670.30255063465802</v>
      </c>
      <c r="C27595">
        <v>1.33923038495922</v>
      </c>
      <c r="D27595">
        <v>0.68326752069418295</v>
      </c>
    </row>
    <row r="27596" spans="1:5" hidden="1" x14ac:dyDescent="0.2">
      <c r="A27596" t="s">
        <v>5007</v>
      </c>
      <c r="B27596">
        <v>-677.86815251557903</v>
      </c>
      <c r="C27596">
        <v>1.33922447908062</v>
      </c>
      <c r="D27596">
        <v>0.67774186790254098</v>
      </c>
    </row>
    <row r="27597" spans="1:5" hidden="1" x14ac:dyDescent="0.2">
      <c r="A27597" t="s">
        <v>10201</v>
      </c>
      <c r="B27597">
        <v>-671.18465286666105</v>
      </c>
      <c r="C27597">
        <v>1.33921898539229</v>
      </c>
      <c r="D27597">
        <v>0.68034825315219805</v>
      </c>
    </row>
    <row r="27598" spans="1:5" hidden="1" x14ac:dyDescent="0.2">
      <c r="A27598" t="s">
        <v>22517</v>
      </c>
      <c r="B27598">
        <v>-660.33116679208001</v>
      </c>
      <c r="C27598">
        <v>1.3392133468966401</v>
      </c>
      <c r="D27598">
        <v>0.71911831430502204</v>
      </c>
    </row>
    <row r="27599" spans="1:5" hidden="1" x14ac:dyDescent="0.2">
      <c r="A27599" t="s">
        <v>2775</v>
      </c>
      <c r="B27599">
        <v>-681.85682367577101</v>
      </c>
      <c r="C27599">
        <v>1.33920618874914</v>
      </c>
      <c r="D27599">
        <v>0.691572801075511</v>
      </c>
    </row>
    <row r="27600" spans="1:5" hidden="1" x14ac:dyDescent="0.2">
      <c r="A27600" t="s">
        <v>5635</v>
      </c>
      <c r="B27600">
        <v>-681.93563010332196</v>
      </c>
      <c r="C27600">
        <v>1.33920096665191</v>
      </c>
      <c r="D27600">
        <v>0.82917173738231598</v>
      </c>
    </row>
    <row r="27601" spans="1:4" hidden="1" x14ac:dyDescent="0.2">
      <c r="A27601" t="s">
        <v>10252</v>
      </c>
      <c r="B27601">
        <v>-673.63710350670704</v>
      </c>
      <c r="C27601">
        <v>1.3391991789197399</v>
      </c>
      <c r="D27601">
        <v>0.67893946630047197</v>
      </c>
    </row>
    <row r="27602" spans="1:4" hidden="1" x14ac:dyDescent="0.2">
      <c r="A27602" t="s">
        <v>12914</v>
      </c>
      <c r="B27602">
        <v>-675.24882753564498</v>
      </c>
      <c r="C27602">
        <v>1.3391965013282501</v>
      </c>
      <c r="D27602">
        <v>1.17516562791663</v>
      </c>
    </row>
    <row r="27603" spans="1:4" hidden="1" x14ac:dyDescent="0.2">
      <c r="A27603" t="s">
        <v>22548</v>
      </c>
      <c r="B27603">
        <v>-668.53699802780295</v>
      </c>
      <c r="C27603">
        <v>1.3391938010287301</v>
      </c>
      <c r="D27603">
        <v>0.69170433268943698</v>
      </c>
    </row>
    <row r="27604" spans="1:4" hidden="1" x14ac:dyDescent="0.2">
      <c r="A27604" t="s">
        <v>4989</v>
      </c>
      <c r="B27604">
        <v>-679.12584611621901</v>
      </c>
      <c r="C27604">
        <v>1.33918875737761</v>
      </c>
      <c r="D27604">
        <v>0.693077787869398</v>
      </c>
    </row>
    <row r="27605" spans="1:4" hidden="1" x14ac:dyDescent="0.2">
      <c r="A27605" t="s">
        <v>9692</v>
      </c>
      <c r="B27605">
        <v>-680.43099805894803</v>
      </c>
      <c r="C27605">
        <v>1.3391868887613201</v>
      </c>
      <c r="D27605">
        <v>0.74117126804002298</v>
      </c>
    </row>
    <row r="27606" spans="1:4" hidden="1" x14ac:dyDescent="0.2">
      <c r="A27606" t="s">
        <v>22558</v>
      </c>
      <c r="B27606">
        <v>-656.53184521011099</v>
      </c>
      <c r="C27606">
        <v>1.33917090279532</v>
      </c>
      <c r="D27606">
        <v>0.66829494137536405</v>
      </c>
    </row>
    <row r="27607" spans="1:4" hidden="1" x14ac:dyDescent="0.2">
      <c r="A27607" t="s">
        <v>10929</v>
      </c>
      <c r="B27607">
        <v>-683.11559930849603</v>
      </c>
      <c r="C27607">
        <v>1.3391682715728901</v>
      </c>
      <c r="D27607">
        <v>0.857781677927419</v>
      </c>
    </row>
    <row r="27608" spans="1:4" hidden="1" x14ac:dyDescent="0.2">
      <c r="A27608" t="s">
        <v>4811</v>
      </c>
      <c r="B27608">
        <v>-668.46259987764699</v>
      </c>
      <c r="C27608">
        <v>1.3391453739413901</v>
      </c>
      <c r="D27608">
        <v>0.67505403120928897</v>
      </c>
    </row>
    <row r="27609" spans="1:4" hidden="1" x14ac:dyDescent="0.2">
      <c r="A27609" t="s">
        <v>4959</v>
      </c>
      <c r="B27609">
        <v>-677.87511425710602</v>
      </c>
      <c r="C27609">
        <v>1.33913763554745</v>
      </c>
      <c r="D27609">
        <v>0.69780029917903996</v>
      </c>
    </row>
    <row r="27610" spans="1:4" hidden="1" x14ac:dyDescent="0.2">
      <c r="A27610" t="s">
        <v>10086</v>
      </c>
      <c r="B27610">
        <v>-673.03872263662095</v>
      </c>
      <c r="C27610">
        <v>1.3391247236291599</v>
      </c>
      <c r="D27610">
        <v>0.68267424854113901</v>
      </c>
    </row>
    <row r="27611" spans="1:4" hidden="1" x14ac:dyDescent="0.2">
      <c r="A27611" t="s">
        <v>24461</v>
      </c>
      <c r="B27611">
        <v>-684.31162396414402</v>
      </c>
      <c r="C27611">
        <v>1.3391204761728699</v>
      </c>
      <c r="D27611">
        <v>1.0935952445133601</v>
      </c>
    </row>
    <row r="27612" spans="1:4" hidden="1" x14ac:dyDescent="0.2">
      <c r="A27612" t="s">
        <v>4630</v>
      </c>
      <c r="B27612">
        <v>-677.80744728493198</v>
      </c>
      <c r="C27612">
        <v>1.33910122783874</v>
      </c>
      <c r="D27612">
        <v>0.66993062842190798</v>
      </c>
    </row>
    <row r="27613" spans="1:4" hidden="1" x14ac:dyDescent="0.2">
      <c r="A27613" t="s">
        <v>10296</v>
      </c>
      <c r="B27613">
        <v>-676.59764651794706</v>
      </c>
      <c r="C27613">
        <v>1.3390812571027799</v>
      </c>
      <c r="D27613">
        <v>0.68425223673971403</v>
      </c>
    </row>
    <row r="27614" spans="1:4" hidden="1" x14ac:dyDescent="0.2">
      <c r="A27614" t="s">
        <v>22905</v>
      </c>
      <c r="B27614">
        <v>-673.153992007282</v>
      </c>
      <c r="C27614">
        <v>1.3390751179921501</v>
      </c>
      <c r="D27614">
        <v>0.68071889822978504</v>
      </c>
    </row>
    <row r="27615" spans="1:4" hidden="1" x14ac:dyDescent="0.2">
      <c r="A27615" t="s">
        <v>2769</v>
      </c>
      <c r="B27615">
        <v>-683.95721087525499</v>
      </c>
      <c r="C27615">
        <v>1.33907173263318</v>
      </c>
      <c r="D27615">
        <v>0.66788303397800997</v>
      </c>
    </row>
    <row r="27616" spans="1:4" hidden="1" x14ac:dyDescent="0.2">
      <c r="A27616" t="s">
        <v>10245</v>
      </c>
      <c r="B27616">
        <v>-676.25225745735997</v>
      </c>
      <c r="C27616">
        <v>1.3390680279137299</v>
      </c>
      <c r="D27616">
        <v>0.67826715546952598</v>
      </c>
    </row>
    <row r="27617" spans="1:4" hidden="1" x14ac:dyDescent="0.2">
      <c r="A27617" t="s">
        <v>22076</v>
      </c>
      <c r="B27617">
        <v>-670.00889017397901</v>
      </c>
      <c r="C27617">
        <v>1.33906203518581</v>
      </c>
      <c r="D27617">
        <v>0.68938490989644596</v>
      </c>
    </row>
    <row r="27618" spans="1:4" hidden="1" x14ac:dyDescent="0.2">
      <c r="A27618" t="s">
        <v>5561</v>
      </c>
      <c r="B27618">
        <v>-687.06098281322204</v>
      </c>
      <c r="C27618">
        <v>1.3390599059714099</v>
      </c>
      <c r="D27618">
        <v>0.82485482828938905</v>
      </c>
    </row>
    <row r="27619" spans="1:4" hidden="1" x14ac:dyDescent="0.2">
      <c r="A27619" t="s">
        <v>10407</v>
      </c>
      <c r="B27619">
        <v>-676.05286989071601</v>
      </c>
      <c r="C27619">
        <v>1.3390569976465201</v>
      </c>
      <c r="D27619">
        <v>0.67930935843296603</v>
      </c>
    </row>
    <row r="27620" spans="1:4" hidden="1" x14ac:dyDescent="0.2">
      <c r="A27620" t="s">
        <v>9892</v>
      </c>
      <c r="B27620">
        <v>-666.33534804421402</v>
      </c>
      <c r="C27620">
        <v>1.3390567627355501</v>
      </c>
      <c r="D27620">
        <v>0.67585406556996996</v>
      </c>
    </row>
    <row r="27621" spans="1:4" hidden="1" x14ac:dyDescent="0.2">
      <c r="A27621" t="s">
        <v>9882</v>
      </c>
      <c r="B27621">
        <v>-663.80620993247203</v>
      </c>
      <c r="C27621">
        <v>1.3390551235670101</v>
      </c>
      <c r="D27621">
        <v>0.64810685436791104</v>
      </c>
    </row>
    <row r="27622" spans="1:4" hidden="1" x14ac:dyDescent="0.2">
      <c r="A27622" t="s">
        <v>10066</v>
      </c>
      <c r="B27622">
        <v>-672.58837318814903</v>
      </c>
      <c r="C27622">
        <v>1.3390477641571199</v>
      </c>
      <c r="D27622">
        <v>0.67770830855354802</v>
      </c>
    </row>
    <row r="27623" spans="1:4" hidden="1" x14ac:dyDescent="0.2">
      <c r="A27623" t="s">
        <v>9847</v>
      </c>
      <c r="B27623">
        <v>-677.68479561984498</v>
      </c>
      <c r="C27623">
        <v>1.3390430878552</v>
      </c>
      <c r="D27623">
        <v>0.72374869306601297</v>
      </c>
    </row>
    <row r="27624" spans="1:4" hidden="1" x14ac:dyDescent="0.2">
      <c r="A27624" t="s">
        <v>12530</v>
      </c>
      <c r="B27624">
        <v>-664.93171739890795</v>
      </c>
      <c r="C27624">
        <v>1.3390375869214599</v>
      </c>
      <c r="D27624">
        <v>0.93015625416713499</v>
      </c>
    </row>
    <row r="27625" spans="1:4" hidden="1" x14ac:dyDescent="0.2">
      <c r="A27625" t="s">
        <v>10237</v>
      </c>
      <c r="B27625">
        <v>-673.46998150181003</v>
      </c>
      <c r="C27625">
        <v>1.3390361339333501</v>
      </c>
      <c r="D27625">
        <v>0.67232352406792995</v>
      </c>
    </row>
    <row r="27626" spans="1:4" hidden="1" x14ac:dyDescent="0.2">
      <c r="A27626" t="s">
        <v>10233</v>
      </c>
      <c r="B27626">
        <v>-673.62707011908503</v>
      </c>
      <c r="C27626">
        <v>1.33903465014124</v>
      </c>
      <c r="D27626">
        <v>0.67651908716458098</v>
      </c>
    </row>
    <row r="27627" spans="1:4" hidden="1" x14ac:dyDescent="0.2">
      <c r="A27627" t="s">
        <v>10047</v>
      </c>
      <c r="B27627">
        <v>-672.65249421634906</v>
      </c>
      <c r="C27627">
        <v>1.3390345391740599</v>
      </c>
      <c r="D27627">
        <v>0.66786150070240502</v>
      </c>
    </row>
    <row r="27628" spans="1:4" hidden="1" x14ac:dyDescent="0.2">
      <c r="A27628" t="s">
        <v>2827</v>
      </c>
      <c r="B27628">
        <v>-682.77475262712096</v>
      </c>
      <c r="C27628">
        <v>1.3390242162314201</v>
      </c>
      <c r="D27628">
        <v>0.65662649764884296</v>
      </c>
    </row>
    <row r="27629" spans="1:4" hidden="1" x14ac:dyDescent="0.2">
      <c r="A27629" t="s">
        <v>22100</v>
      </c>
      <c r="B27629">
        <v>-667.078513842147</v>
      </c>
      <c r="C27629">
        <v>1.33902170878611</v>
      </c>
      <c r="D27629">
        <v>0.68013400786822098</v>
      </c>
    </row>
    <row r="27630" spans="1:4" hidden="1" x14ac:dyDescent="0.2">
      <c r="A27630" t="s">
        <v>10324</v>
      </c>
      <c r="B27630">
        <v>-673.97240969649897</v>
      </c>
      <c r="C27630">
        <v>1.3390191053096401</v>
      </c>
      <c r="D27630">
        <v>0.68786438393912297</v>
      </c>
    </row>
    <row r="27631" spans="1:4" hidden="1" x14ac:dyDescent="0.2">
      <c r="A27631" t="s">
        <v>22982</v>
      </c>
      <c r="B27631">
        <v>-668.89251307129098</v>
      </c>
      <c r="C27631">
        <v>1.33901717120789</v>
      </c>
      <c r="D27631">
        <v>0.68959479662781398</v>
      </c>
    </row>
    <row r="27632" spans="1:4" hidden="1" x14ac:dyDescent="0.2">
      <c r="A27632" t="s">
        <v>4966</v>
      </c>
      <c r="B27632">
        <v>-679.252886388707</v>
      </c>
      <c r="C27632">
        <v>1.3390145914657099</v>
      </c>
      <c r="D27632">
        <v>0.67963382742106104</v>
      </c>
    </row>
    <row r="27633" spans="1:4" hidden="1" x14ac:dyDescent="0.2">
      <c r="A27633" t="s">
        <v>10228</v>
      </c>
      <c r="B27633">
        <v>-674.005205322802</v>
      </c>
      <c r="C27633">
        <v>1.33900154690012</v>
      </c>
      <c r="D27633">
        <v>0.69291968595680897</v>
      </c>
    </row>
    <row r="27634" spans="1:4" hidden="1" x14ac:dyDescent="0.2">
      <c r="A27634" t="s">
        <v>4896</v>
      </c>
      <c r="B27634">
        <v>-679.20736614505802</v>
      </c>
      <c r="C27634">
        <v>1.3390008225053001</v>
      </c>
      <c r="D27634">
        <v>0.69817024193583899</v>
      </c>
    </row>
    <row r="27635" spans="1:4" hidden="1" x14ac:dyDescent="0.2">
      <c r="A27635" t="s">
        <v>10137</v>
      </c>
      <c r="B27635">
        <v>-674.26658054369796</v>
      </c>
      <c r="C27635">
        <v>1.33899636602632</v>
      </c>
      <c r="D27635">
        <v>0.67056173417936105</v>
      </c>
    </row>
    <row r="27636" spans="1:4" hidden="1" x14ac:dyDescent="0.2">
      <c r="A27636" t="s">
        <v>22087</v>
      </c>
      <c r="B27636">
        <v>-673.99272139964296</v>
      </c>
      <c r="C27636">
        <v>1.3389941157262899</v>
      </c>
      <c r="D27636">
        <v>0.76202021423827704</v>
      </c>
    </row>
    <row r="27637" spans="1:4" hidden="1" x14ac:dyDescent="0.2">
      <c r="A27637" t="s">
        <v>10266</v>
      </c>
      <c r="B27637">
        <v>-669.00288473553098</v>
      </c>
      <c r="C27637">
        <v>1.33898646490141</v>
      </c>
      <c r="D27637">
        <v>0.791811447244398</v>
      </c>
    </row>
    <row r="27638" spans="1:4" hidden="1" x14ac:dyDescent="0.2">
      <c r="A27638" t="s">
        <v>9933</v>
      </c>
      <c r="B27638">
        <v>-651.15589591955995</v>
      </c>
      <c r="C27638">
        <v>1.33898445460611</v>
      </c>
      <c r="D27638">
        <v>0.69451026229447499</v>
      </c>
    </row>
    <row r="27639" spans="1:4" hidden="1" x14ac:dyDescent="0.2">
      <c r="A27639" t="s">
        <v>4848</v>
      </c>
      <c r="B27639">
        <v>-676.94260000047302</v>
      </c>
      <c r="C27639">
        <v>1.33898194309426</v>
      </c>
      <c r="D27639">
        <v>0.69313880658529303</v>
      </c>
    </row>
    <row r="27640" spans="1:4" hidden="1" x14ac:dyDescent="0.2">
      <c r="A27640" t="s">
        <v>4656</v>
      </c>
      <c r="B27640">
        <v>-679.62141393688796</v>
      </c>
      <c r="C27640">
        <v>1.33896020974251</v>
      </c>
      <c r="D27640">
        <v>0.69390312890359396</v>
      </c>
    </row>
    <row r="27641" spans="1:4" hidden="1" x14ac:dyDescent="0.2">
      <c r="A27641" t="s">
        <v>22765</v>
      </c>
      <c r="B27641">
        <v>-664.85668896919606</v>
      </c>
      <c r="C27641">
        <v>1.3389563823672701</v>
      </c>
      <c r="D27641">
        <v>0.79617521986710504</v>
      </c>
    </row>
    <row r="27642" spans="1:4" hidden="1" x14ac:dyDescent="0.2">
      <c r="A27642" t="s">
        <v>5653</v>
      </c>
      <c r="B27642">
        <v>-677.81610730619605</v>
      </c>
      <c r="C27642">
        <v>1.3389562089299401</v>
      </c>
      <c r="D27642">
        <v>0.80475070362915602</v>
      </c>
    </row>
    <row r="27643" spans="1:4" hidden="1" x14ac:dyDescent="0.2">
      <c r="A27643" t="s">
        <v>3064</v>
      </c>
      <c r="B27643">
        <v>-690.84134305116197</v>
      </c>
      <c r="C27643">
        <v>1.33894922845496</v>
      </c>
      <c r="D27643">
        <v>0.76230384275984497</v>
      </c>
    </row>
    <row r="27644" spans="1:4" hidden="1" x14ac:dyDescent="0.2">
      <c r="A27644" t="s">
        <v>9482</v>
      </c>
      <c r="B27644">
        <v>-668.564810131537</v>
      </c>
      <c r="C27644">
        <v>1.33894843803459</v>
      </c>
      <c r="D27644">
        <v>0.68928011511798803</v>
      </c>
    </row>
    <row r="27645" spans="1:4" hidden="1" x14ac:dyDescent="0.2">
      <c r="A27645" t="s">
        <v>10315</v>
      </c>
      <c r="B27645">
        <v>-675.87968293588403</v>
      </c>
      <c r="C27645">
        <v>1.3389473456241101</v>
      </c>
      <c r="D27645">
        <v>0.67592289564101404</v>
      </c>
    </row>
    <row r="27646" spans="1:4" hidden="1" x14ac:dyDescent="0.2">
      <c r="A27646" t="s">
        <v>22073</v>
      </c>
      <c r="B27646">
        <v>-655.24265951063205</v>
      </c>
      <c r="C27646">
        <v>1.3389434938537099</v>
      </c>
      <c r="D27646">
        <v>0.68446512495922496</v>
      </c>
    </row>
    <row r="27647" spans="1:4" hidden="1" x14ac:dyDescent="0.2">
      <c r="A27647" t="s">
        <v>4684</v>
      </c>
      <c r="B27647">
        <v>-675.23027818951698</v>
      </c>
      <c r="C27647">
        <v>1.3389430420161399</v>
      </c>
      <c r="D27647">
        <v>0.70194492105193995</v>
      </c>
    </row>
    <row r="27648" spans="1:4" hidden="1" x14ac:dyDescent="0.2">
      <c r="A27648" t="s">
        <v>10388</v>
      </c>
      <c r="B27648">
        <v>-675.16358601506897</v>
      </c>
      <c r="C27648">
        <v>1.33891104200065</v>
      </c>
      <c r="D27648">
        <v>0.673001258717839</v>
      </c>
    </row>
    <row r="27649" spans="1:4" hidden="1" x14ac:dyDescent="0.2">
      <c r="A27649" t="s">
        <v>9943</v>
      </c>
      <c r="B27649">
        <v>-667.10416700020698</v>
      </c>
      <c r="C27649">
        <v>1.33891065110408</v>
      </c>
      <c r="D27649">
        <v>0.66010108160178804</v>
      </c>
    </row>
    <row r="27650" spans="1:4" hidden="1" x14ac:dyDescent="0.2">
      <c r="A27650" t="s">
        <v>10293</v>
      </c>
      <c r="B27650">
        <v>-675.77054632615204</v>
      </c>
      <c r="C27650">
        <v>1.3389105288968699</v>
      </c>
      <c r="D27650">
        <v>0.66758459221324895</v>
      </c>
    </row>
    <row r="27651" spans="1:4" hidden="1" x14ac:dyDescent="0.2">
      <c r="A27651" t="s">
        <v>4918</v>
      </c>
      <c r="B27651">
        <v>-676.11473063692597</v>
      </c>
      <c r="C27651">
        <v>1.33890526721935</v>
      </c>
      <c r="D27651">
        <v>0.69834163484552403</v>
      </c>
    </row>
    <row r="27652" spans="1:4" hidden="1" x14ac:dyDescent="0.2">
      <c r="A27652" t="s">
        <v>10449</v>
      </c>
      <c r="B27652">
        <v>-675.83069368393603</v>
      </c>
      <c r="C27652">
        <v>1.33890166778069</v>
      </c>
      <c r="D27652">
        <v>0.68837151252358697</v>
      </c>
    </row>
    <row r="27653" spans="1:4" hidden="1" x14ac:dyDescent="0.2">
      <c r="A27653" t="s">
        <v>10273</v>
      </c>
      <c r="B27653">
        <v>-674.08870265230303</v>
      </c>
      <c r="C27653">
        <v>1.3388968610163501</v>
      </c>
      <c r="D27653">
        <v>0.69760659286004101</v>
      </c>
    </row>
    <row r="27654" spans="1:4" hidden="1" x14ac:dyDescent="0.2">
      <c r="A27654" t="s">
        <v>4796</v>
      </c>
      <c r="B27654">
        <v>-664.90816246334498</v>
      </c>
      <c r="C27654">
        <v>1.3388958053181701</v>
      </c>
      <c r="D27654">
        <v>0.68375626083843299</v>
      </c>
    </row>
    <row r="27655" spans="1:4" hidden="1" x14ac:dyDescent="0.2">
      <c r="A27655" t="s">
        <v>4996</v>
      </c>
      <c r="B27655">
        <v>-680.05886074558896</v>
      </c>
      <c r="C27655">
        <v>1.3388924572787899</v>
      </c>
      <c r="D27655">
        <v>0.70066656646227798</v>
      </c>
    </row>
    <row r="27656" spans="1:4" hidden="1" x14ac:dyDescent="0.2">
      <c r="A27656" t="s">
        <v>10217</v>
      </c>
      <c r="B27656">
        <v>-675.78892717293502</v>
      </c>
      <c r="C27656">
        <v>1.33889209735704</v>
      </c>
      <c r="D27656">
        <v>0.68273858703442503</v>
      </c>
    </row>
    <row r="27657" spans="1:4" hidden="1" x14ac:dyDescent="0.2">
      <c r="A27657" t="s">
        <v>4982</v>
      </c>
      <c r="B27657">
        <v>-680.10713140661301</v>
      </c>
      <c r="C27657">
        <v>1.3388919305903799</v>
      </c>
      <c r="D27657">
        <v>0.69545741086077495</v>
      </c>
    </row>
    <row r="27658" spans="1:4" hidden="1" x14ac:dyDescent="0.2">
      <c r="A27658" t="s">
        <v>4850</v>
      </c>
      <c r="B27658">
        <v>-666.941167438869</v>
      </c>
      <c r="C27658">
        <v>1.33889073475183</v>
      </c>
      <c r="D27658">
        <v>0.68027364074345298</v>
      </c>
    </row>
    <row r="27659" spans="1:4" hidden="1" x14ac:dyDescent="0.2">
      <c r="A27659" t="s">
        <v>21835</v>
      </c>
      <c r="B27659">
        <v>-683.65608074412796</v>
      </c>
      <c r="C27659">
        <v>1.3388784387102199</v>
      </c>
      <c r="D27659">
        <v>0.75006625106365199</v>
      </c>
    </row>
    <row r="27660" spans="1:4" hidden="1" x14ac:dyDescent="0.2">
      <c r="A27660" t="s">
        <v>22666</v>
      </c>
      <c r="B27660">
        <v>-667.25594639125404</v>
      </c>
      <c r="C27660">
        <v>1.3388733873320799</v>
      </c>
      <c r="D27660">
        <v>0.72042379229784703</v>
      </c>
    </row>
    <row r="27661" spans="1:4" hidden="1" x14ac:dyDescent="0.2">
      <c r="A27661" t="s">
        <v>5509</v>
      </c>
      <c r="B27661">
        <v>-693.04552819929802</v>
      </c>
      <c r="C27661">
        <v>1.3388706985855501</v>
      </c>
      <c r="D27661">
        <v>0.78670191577792703</v>
      </c>
    </row>
    <row r="27662" spans="1:4" hidden="1" x14ac:dyDescent="0.2">
      <c r="A27662" t="s">
        <v>22728</v>
      </c>
      <c r="B27662">
        <v>-669.08286473657097</v>
      </c>
      <c r="C27662">
        <v>1.3388632102422799</v>
      </c>
      <c r="D27662">
        <v>0.72442853469148905</v>
      </c>
    </row>
    <row r="27663" spans="1:4" hidden="1" x14ac:dyDescent="0.2">
      <c r="A27663" t="s">
        <v>24631</v>
      </c>
      <c r="B27663">
        <v>-677.61246005432804</v>
      </c>
      <c r="C27663">
        <v>1.33884068077461</v>
      </c>
      <c r="D27663">
        <v>0.987040648875527</v>
      </c>
    </row>
    <row r="27664" spans="1:4" hidden="1" x14ac:dyDescent="0.2">
      <c r="A27664" t="s">
        <v>10298</v>
      </c>
      <c r="B27664">
        <v>-673.99072999190196</v>
      </c>
      <c r="C27664">
        <v>1.3388334734012299</v>
      </c>
      <c r="D27664">
        <v>0.67313733620026195</v>
      </c>
    </row>
    <row r="27665" spans="1:4" hidden="1" x14ac:dyDescent="0.2">
      <c r="A27665" t="s">
        <v>10107</v>
      </c>
      <c r="B27665">
        <v>-668.55052609437303</v>
      </c>
      <c r="C27665">
        <v>1.33882513381987</v>
      </c>
      <c r="D27665">
        <v>0.67409367358928796</v>
      </c>
    </row>
    <row r="27666" spans="1:4" hidden="1" x14ac:dyDescent="0.2">
      <c r="A27666" t="s">
        <v>22676</v>
      </c>
      <c r="B27666">
        <v>-663.19722914776003</v>
      </c>
      <c r="C27666">
        <v>1.33881156908248</v>
      </c>
      <c r="D27666">
        <v>0.69509247950282305</v>
      </c>
    </row>
    <row r="27667" spans="1:4" hidden="1" x14ac:dyDescent="0.2">
      <c r="A27667" t="s">
        <v>10325</v>
      </c>
      <c r="B27667">
        <v>-676.628929924678</v>
      </c>
      <c r="C27667">
        <v>1.33880885372753</v>
      </c>
      <c r="D27667">
        <v>0.68670881802936601</v>
      </c>
    </row>
    <row r="27668" spans="1:4" hidden="1" x14ac:dyDescent="0.2">
      <c r="A27668" t="s">
        <v>22700</v>
      </c>
      <c r="B27668">
        <v>-664.45618307949906</v>
      </c>
      <c r="C27668">
        <v>1.3388075219818101</v>
      </c>
      <c r="D27668">
        <v>0.69012814093599895</v>
      </c>
    </row>
    <row r="27669" spans="1:4" hidden="1" x14ac:dyDescent="0.2">
      <c r="A27669" t="s">
        <v>22285</v>
      </c>
      <c r="B27669">
        <v>-670.56407349533299</v>
      </c>
      <c r="C27669">
        <v>1.3388032333995099</v>
      </c>
      <c r="D27669">
        <v>0.78008894710246102</v>
      </c>
    </row>
    <row r="27670" spans="1:4" hidden="1" x14ac:dyDescent="0.2">
      <c r="A27670" t="s">
        <v>4856</v>
      </c>
      <c r="B27670">
        <v>-677.31325281035402</v>
      </c>
      <c r="C27670">
        <v>1.3388019520590899</v>
      </c>
      <c r="D27670">
        <v>0.69798255750372096</v>
      </c>
    </row>
    <row r="27671" spans="1:4" hidden="1" x14ac:dyDescent="0.2">
      <c r="A27671" t="s">
        <v>4969</v>
      </c>
      <c r="B27671">
        <v>-677.66857629756203</v>
      </c>
      <c r="C27671">
        <v>1.33878955875035</v>
      </c>
      <c r="D27671">
        <v>0.68915355298387304</v>
      </c>
    </row>
    <row r="27672" spans="1:4" hidden="1" x14ac:dyDescent="0.2">
      <c r="A27672" t="s">
        <v>10338</v>
      </c>
      <c r="B27672">
        <v>-670.41673847331197</v>
      </c>
      <c r="C27672">
        <v>1.3387894790844199</v>
      </c>
      <c r="D27672">
        <v>0.70062145235892803</v>
      </c>
    </row>
    <row r="27673" spans="1:4" hidden="1" x14ac:dyDescent="0.2">
      <c r="A27673" t="s">
        <v>4988</v>
      </c>
      <c r="B27673">
        <v>-681.03427051582503</v>
      </c>
      <c r="C27673">
        <v>1.33878327730992</v>
      </c>
      <c r="D27673">
        <v>0.70375080462080197</v>
      </c>
    </row>
    <row r="27674" spans="1:4" hidden="1" x14ac:dyDescent="0.2">
      <c r="A27674" t="s">
        <v>5511</v>
      </c>
      <c r="B27674">
        <v>-680.35831276168597</v>
      </c>
      <c r="C27674">
        <v>1.3387811077367</v>
      </c>
      <c r="D27674">
        <v>0.82222395885794597</v>
      </c>
    </row>
    <row r="27675" spans="1:4" hidden="1" x14ac:dyDescent="0.2">
      <c r="A27675" t="s">
        <v>2877</v>
      </c>
      <c r="B27675">
        <v>-677.83629430116298</v>
      </c>
      <c r="C27675">
        <v>1.33877537471439</v>
      </c>
      <c r="D27675">
        <v>0.69403210304631502</v>
      </c>
    </row>
    <row r="27676" spans="1:4" hidden="1" x14ac:dyDescent="0.2">
      <c r="A27676" t="s">
        <v>5522</v>
      </c>
      <c r="B27676">
        <v>-691.37102526846104</v>
      </c>
      <c r="C27676">
        <v>1.33877127615077</v>
      </c>
      <c r="D27676">
        <v>0.76925289886703097</v>
      </c>
    </row>
    <row r="27677" spans="1:4" hidden="1" x14ac:dyDescent="0.2">
      <c r="A27677" t="s">
        <v>5026</v>
      </c>
      <c r="B27677">
        <v>-677.31878350512795</v>
      </c>
      <c r="C27677">
        <v>1.3387683989557799</v>
      </c>
      <c r="D27677">
        <v>0.68421344754675795</v>
      </c>
    </row>
    <row r="27678" spans="1:4" hidden="1" x14ac:dyDescent="0.2">
      <c r="A27678" t="s">
        <v>10435</v>
      </c>
      <c r="B27678">
        <v>-669.79873785218899</v>
      </c>
      <c r="C27678">
        <v>1.33876712272553</v>
      </c>
      <c r="D27678">
        <v>0.65843502615995697</v>
      </c>
    </row>
    <row r="27679" spans="1:4" hidden="1" x14ac:dyDescent="0.2">
      <c r="A27679" t="s">
        <v>9810</v>
      </c>
      <c r="B27679">
        <v>-664.47804955528204</v>
      </c>
      <c r="C27679">
        <v>1.3387642457876301</v>
      </c>
      <c r="D27679">
        <v>0.67264792116233196</v>
      </c>
    </row>
    <row r="27680" spans="1:4" hidden="1" x14ac:dyDescent="0.2">
      <c r="A27680" t="s">
        <v>21863</v>
      </c>
      <c r="B27680">
        <v>-677.98069995528397</v>
      </c>
      <c r="C27680">
        <v>1.3387446859326699</v>
      </c>
      <c r="D27680">
        <v>0.93309991441095497</v>
      </c>
    </row>
    <row r="27681" spans="1:4" hidden="1" x14ac:dyDescent="0.2">
      <c r="A27681" t="s">
        <v>22348</v>
      </c>
      <c r="B27681">
        <v>-661.63802046201795</v>
      </c>
      <c r="C27681">
        <v>1.3387297338148001</v>
      </c>
      <c r="D27681">
        <v>0.73746897945671397</v>
      </c>
    </row>
    <row r="27682" spans="1:4" hidden="1" x14ac:dyDescent="0.2">
      <c r="A27682" t="s">
        <v>12254</v>
      </c>
      <c r="B27682">
        <v>-663.90567547051501</v>
      </c>
      <c r="C27682">
        <v>1.33871269186349</v>
      </c>
      <c r="D27682">
        <v>0.91841905781370503</v>
      </c>
    </row>
    <row r="27683" spans="1:4" hidden="1" x14ac:dyDescent="0.2">
      <c r="A27683" t="s">
        <v>9583</v>
      </c>
      <c r="B27683">
        <v>-672.94484314219505</v>
      </c>
      <c r="C27683">
        <v>1.33871230132439</v>
      </c>
      <c r="D27683">
        <v>0.79383804133616698</v>
      </c>
    </row>
    <row r="27684" spans="1:4" hidden="1" x14ac:dyDescent="0.2">
      <c r="A27684" t="s">
        <v>23901</v>
      </c>
      <c r="B27684">
        <v>-684.22120299143296</v>
      </c>
      <c r="C27684">
        <v>1.3387109364526799</v>
      </c>
      <c r="D27684">
        <v>1.10502267075051</v>
      </c>
    </row>
    <row r="27685" spans="1:4" hidden="1" x14ac:dyDescent="0.2">
      <c r="A27685" t="s">
        <v>10255</v>
      </c>
      <c r="B27685">
        <v>-673.98035745465097</v>
      </c>
      <c r="C27685">
        <v>1.3386994351408501</v>
      </c>
      <c r="D27685">
        <v>0.69166749634759295</v>
      </c>
    </row>
    <row r="27686" spans="1:4" hidden="1" x14ac:dyDescent="0.2">
      <c r="A27686" t="s">
        <v>10311</v>
      </c>
      <c r="B27686">
        <v>-673.91807229673998</v>
      </c>
      <c r="C27686">
        <v>1.33867746457737</v>
      </c>
      <c r="D27686">
        <v>0.68834449830451605</v>
      </c>
    </row>
    <row r="27687" spans="1:4" hidden="1" x14ac:dyDescent="0.2">
      <c r="A27687" t="s">
        <v>22386</v>
      </c>
      <c r="B27687">
        <v>-661.64467675602305</v>
      </c>
      <c r="C27687">
        <v>1.33867471390319</v>
      </c>
      <c r="D27687">
        <v>0.71795047090685404</v>
      </c>
    </row>
    <row r="27688" spans="1:4" hidden="1" x14ac:dyDescent="0.2">
      <c r="A27688" t="s">
        <v>10135</v>
      </c>
      <c r="B27688">
        <v>-658.49005114652903</v>
      </c>
      <c r="C27688">
        <v>1.33866508982735</v>
      </c>
      <c r="D27688">
        <v>0.73007946833839499</v>
      </c>
    </row>
    <row r="27689" spans="1:4" hidden="1" x14ac:dyDescent="0.2">
      <c r="A27689" t="s">
        <v>21956</v>
      </c>
      <c r="B27689">
        <v>-670.18180806457201</v>
      </c>
      <c r="C27689">
        <v>1.33866273097045</v>
      </c>
      <c r="D27689">
        <v>0.74898482285217804</v>
      </c>
    </row>
    <row r="27690" spans="1:4" hidden="1" x14ac:dyDescent="0.2">
      <c r="A27690" t="s">
        <v>10329</v>
      </c>
      <c r="B27690">
        <v>-677.03698057019005</v>
      </c>
      <c r="C27690">
        <v>1.33866243227974</v>
      </c>
      <c r="D27690">
        <v>0.68344222176595804</v>
      </c>
    </row>
    <row r="27691" spans="1:4" hidden="1" x14ac:dyDescent="0.2">
      <c r="A27691" t="s">
        <v>22701</v>
      </c>
      <c r="B27691">
        <v>-670.13899139096304</v>
      </c>
      <c r="C27691">
        <v>1.3386615011999701</v>
      </c>
      <c r="D27691">
        <v>0.71382877725886595</v>
      </c>
    </row>
    <row r="27692" spans="1:4" hidden="1" x14ac:dyDescent="0.2">
      <c r="A27692" t="s">
        <v>4838</v>
      </c>
      <c r="B27692">
        <v>-675.67790666079804</v>
      </c>
      <c r="C27692">
        <v>1.33865512083045</v>
      </c>
      <c r="D27692">
        <v>0.70197437267544205</v>
      </c>
    </row>
    <row r="27693" spans="1:4" hidden="1" x14ac:dyDescent="0.2">
      <c r="A27693" t="s">
        <v>10491</v>
      </c>
      <c r="B27693">
        <v>-659.33932994510303</v>
      </c>
      <c r="C27693">
        <v>1.33863842470006</v>
      </c>
      <c r="D27693">
        <v>0.69745345072405096</v>
      </c>
    </row>
    <row r="27694" spans="1:4" hidden="1" x14ac:dyDescent="0.2">
      <c r="A27694" t="s">
        <v>21789</v>
      </c>
      <c r="B27694">
        <v>-677.79849625962595</v>
      </c>
      <c r="C27694">
        <v>1.33863773310704</v>
      </c>
      <c r="D27694">
        <v>0.78265180044142801</v>
      </c>
    </row>
    <row r="27695" spans="1:4" hidden="1" x14ac:dyDescent="0.2">
      <c r="A27695" t="s">
        <v>12314</v>
      </c>
      <c r="B27695">
        <v>-662.43405384050402</v>
      </c>
      <c r="C27695">
        <v>1.33862957760823</v>
      </c>
      <c r="D27695">
        <v>0.89600181765543696</v>
      </c>
    </row>
    <row r="27696" spans="1:4" hidden="1" x14ac:dyDescent="0.2">
      <c r="A27696" t="s">
        <v>22408</v>
      </c>
      <c r="B27696">
        <v>-662.28707703587702</v>
      </c>
      <c r="C27696">
        <v>1.3386166046844299</v>
      </c>
      <c r="D27696">
        <v>0.70507007464448401</v>
      </c>
    </row>
    <row r="27697" spans="1:4" hidden="1" x14ac:dyDescent="0.2">
      <c r="A27697" t="s">
        <v>5750</v>
      </c>
      <c r="B27697">
        <v>-678.57745490042703</v>
      </c>
      <c r="C27697">
        <v>1.3386150030486801</v>
      </c>
      <c r="D27697">
        <v>0.86856967451165301</v>
      </c>
    </row>
    <row r="27698" spans="1:4" hidden="1" x14ac:dyDescent="0.2">
      <c r="A27698" t="s">
        <v>10500</v>
      </c>
      <c r="B27698">
        <v>-675.03612158087606</v>
      </c>
      <c r="C27698">
        <v>1.3385915481977599</v>
      </c>
      <c r="D27698">
        <v>0.68008638895420404</v>
      </c>
    </row>
    <row r="27699" spans="1:4" hidden="1" x14ac:dyDescent="0.2">
      <c r="A27699" t="s">
        <v>4981</v>
      </c>
      <c r="B27699">
        <v>-679.16277993583003</v>
      </c>
      <c r="C27699">
        <v>1.3385776097511799</v>
      </c>
      <c r="D27699">
        <v>0.69333384089674699</v>
      </c>
    </row>
    <row r="27700" spans="1:4" hidden="1" x14ac:dyDescent="0.2">
      <c r="A27700" t="s">
        <v>22039</v>
      </c>
      <c r="B27700">
        <v>-676.45783422367697</v>
      </c>
      <c r="C27700">
        <v>1.33856104345153</v>
      </c>
      <c r="D27700">
        <v>0.68734135769578397</v>
      </c>
    </row>
    <row r="27701" spans="1:4" hidden="1" x14ac:dyDescent="0.2">
      <c r="A27701" t="s">
        <v>22756</v>
      </c>
      <c r="B27701">
        <v>-666.10072972915202</v>
      </c>
      <c r="C27701">
        <v>1.3385594813448201</v>
      </c>
      <c r="D27701">
        <v>0.74228820895937597</v>
      </c>
    </row>
    <row r="27702" spans="1:4" hidden="1" x14ac:dyDescent="0.2">
      <c r="A27702" t="s">
        <v>21731</v>
      </c>
      <c r="B27702">
        <v>-672.72137191187596</v>
      </c>
      <c r="C27702">
        <v>1.33855942342811</v>
      </c>
      <c r="D27702">
        <v>0.77165017833918004</v>
      </c>
    </row>
    <row r="27703" spans="1:4" hidden="1" x14ac:dyDescent="0.2">
      <c r="A27703" t="s">
        <v>22084</v>
      </c>
      <c r="B27703">
        <v>-668.26241948038296</v>
      </c>
      <c r="C27703">
        <v>1.33855702173201</v>
      </c>
      <c r="D27703">
        <v>0.67189606752758901</v>
      </c>
    </row>
    <row r="27704" spans="1:4" hidden="1" x14ac:dyDescent="0.2">
      <c r="A27704" t="s">
        <v>22020</v>
      </c>
      <c r="B27704">
        <v>-677.67475997059205</v>
      </c>
      <c r="C27704">
        <v>1.33855396944683</v>
      </c>
      <c r="D27704">
        <v>0.76183679409587202</v>
      </c>
    </row>
    <row r="27705" spans="1:4" hidden="1" x14ac:dyDescent="0.2">
      <c r="A27705" t="s">
        <v>10306</v>
      </c>
      <c r="B27705">
        <v>-677.25273694267696</v>
      </c>
      <c r="C27705">
        <v>1.3385511825795999</v>
      </c>
      <c r="D27705">
        <v>0.729537192791059</v>
      </c>
    </row>
    <row r="27706" spans="1:4" hidden="1" x14ac:dyDescent="0.2">
      <c r="A27706" t="s">
        <v>4974</v>
      </c>
      <c r="B27706">
        <v>-678.83058008180205</v>
      </c>
      <c r="C27706">
        <v>1.33854995622531</v>
      </c>
      <c r="D27706">
        <v>0.68917384944738203</v>
      </c>
    </row>
    <row r="27707" spans="1:4" hidden="1" x14ac:dyDescent="0.2">
      <c r="A27707" t="s">
        <v>9708</v>
      </c>
      <c r="B27707">
        <v>-679.35044281739795</v>
      </c>
      <c r="C27707">
        <v>1.3385456836451499</v>
      </c>
      <c r="D27707">
        <v>0.75319720226712605</v>
      </c>
    </row>
    <row r="27708" spans="1:4" hidden="1" x14ac:dyDescent="0.2">
      <c r="A27708" t="s">
        <v>22166</v>
      </c>
      <c r="B27708">
        <v>-662.53029218054996</v>
      </c>
      <c r="C27708">
        <v>1.3385434004152099</v>
      </c>
      <c r="D27708">
        <v>0.69144753882035903</v>
      </c>
    </row>
    <row r="27709" spans="1:4" hidden="1" x14ac:dyDescent="0.2">
      <c r="A27709" t="s">
        <v>22661</v>
      </c>
      <c r="B27709">
        <v>-667.62007626662796</v>
      </c>
      <c r="C27709">
        <v>1.3385378817289</v>
      </c>
      <c r="D27709">
        <v>0.69310941728743602</v>
      </c>
    </row>
    <row r="27710" spans="1:4" hidden="1" x14ac:dyDescent="0.2">
      <c r="A27710" t="s">
        <v>21623</v>
      </c>
      <c r="B27710">
        <v>-665.57625533797705</v>
      </c>
      <c r="C27710">
        <v>1.33853536421942</v>
      </c>
      <c r="D27710">
        <v>0.81340758048782202</v>
      </c>
    </row>
    <row r="27711" spans="1:4" hidden="1" x14ac:dyDescent="0.2">
      <c r="A27711" t="s">
        <v>22345</v>
      </c>
      <c r="B27711">
        <v>-656.64477610050096</v>
      </c>
      <c r="C27711">
        <v>1.3385263501612199</v>
      </c>
      <c r="D27711">
        <v>0.67582401288870597</v>
      </c>
    </row>
    <row r="27712" spans="1:4" hidden="1" x14ac:dyDescent="0.2">
      <c r="A27712" t="s">
        <v>22289</v>
      </c>
      <c r="B27712">
        <v>-663.33248269239402</v>
      </c>
      <c r="C27712">
        <v>1.33852363493757</v>
      </c>
      <c r="D27712">
        <v>0.68858696880644299</v>
      </c>
    </row>
    <row r="27713" spans="1:4" hidden="1" x14ac:dyDescent="0.2">
      <c r="A27713" t="s">
        <v>10195</v>
      </c>
      <c r="B27713">
        <v>-671.27864913350095</v>
      </c>
      <c r="C27713">
        <v>1.33852074861551</v>
      </c>
      <c r="D27713">
        <v>0.69199512539033903</v>
      </c>
    </row>
    <row r="27714" spans="1:4" hidden="1" x14ac:dyDescent="0.2">
      <c r="A27714" t="s">
        <v>10479</v>
      </c>
      <c r="B27714">
        <v>-667.54156239400697</v>
      </c>
      <c r="C27714">
        <v>1.3384981118250101</v>
      </c>
      <c r="D27714">
        <v>0.73652600400559098</v>
      </c>
    </row>
    <row r="27715" spans="1:4" hidden="1" x14ac:dyDescent="0.2">
      <c r="A27715" t="s">
        <v>5563</v>
      </c>
      <c r="B27715">
        <v>-689.95768385650899</v>
      </c>
      <c r="C27715">
        <v>1.3384889508917599</v>
      </c>
      <c r="D27715">
        <v>0.77079779712895602</v>
      </c>
    </row>
    <row r="27716" spans="1:4" hidden="1" x14ac:dyDescent="0.2">
      <c r="A27716" t="s">
        <v>5025</v>
      </c>
      <c r="B27716">
        <v>-678.10620701485595</v>
      </c>
      <c r="C27716">
        <v>1.3384802089535901</v>
      </c>
      <c r="D27716">
        <v>0.68452067818009499</v>
      </c>
    </row>
    <row r="27717" spans="1:4" hidden="1" x14ac:dyDescent="0.2">
      <c r="A27717" t="s">
        <v>22893</v>
      </c>
      <c r="B27717">
        <v>-676.07500500810295</v>
      </c>
      <c r="C27717">
        <v>1.33847392178594</v>
      </c>
      <c r="D27717">
        <v>0.675078760607984</v>
      </c>
    </row>
    <row r="27718" spans="1:4" hidden="1" x14ac:dyDescent="0.2">
      <c r="A27718" t="s">
        <v>10887</v>
      </c>
      <c r="B27718">
        <v>-682.59744312717896</v>
      </c>
      <c r="C27718">
        <v>1.3384704641576799</v>
      </c>
      <c r="D27718">
        <v>0.84058192677262999</v>
      </c>
    </row>
    <row r="27719" spans="1:4" hidden="1" x14ac:dyDescent="0.2">
      <c r="A27719" t="s">
        <v>5644</v>
      </c>
      <c r="B27719">
        <v>-675.78118427762502</v>
      </c>
      <c r="C27719">
        <v>1.33846770429024</v>
      </c>
      <c r="D27719">
        <v>0.84872133124913696</v>
      </c>
    </row>
    <row r="27720" spans="1:4" hidden="1" x14ac:dyDescent="0.2">
      <c r="A27720" t="s">
        <v>23059</v>
      </c>
      <c r="B27720">
        <v>-667.354415197972</v>
      </c>
      <c r="C27720">
        <v>1.3384666469286</v>
      </c>
      <c r="D27720">
        <v>0.75967232759367098</v>
      </c>
    </row>
    <row r="27721" spans="1:4" hidden="1" x14ac:dyDescent="0.2">
      <c r="A27721" t="s">
        <v>10348</v>
      </c>
      <c r="B27721">
        <v>-675.07651511572499</v>
      </c>
      <c r="C27721">
        <v>1.3384596801356801</v>
      </c>
      <c r="D27721">
        <v>0.68182073613370797</v>
      </c>
    </row>
    <row r="27722" spans="1:4" hidden="1" x14ac:dyDescent="0.2">
      <c r="A27722" t="s">
        <v>23120</v>
      </c>
      <c r="B27722">
        <v>-672.75101153210903</v>
      </c>
      <c r="C27722">
        <v>1.33845720194839</v>
      </c>
      <c r="D27722">
        <v>0.69484666813246199</v>
      </c>
    </row>
    <row r="27723" spans="1:4" hidden="1" x14ac:dyDescent="0.2">
      <c r="A27723" t="s">
        <v>22433</v>
      </c>
      <c r="B27723">
        <v>-664.39510154307595</v>
      </c>
      <c r="C27723">
        <v>1.3384465082252699</v>
      </c>
      <c r="D27723">
        <v>0.71177744016954803</v>
      </c>
    </row>
    <row r="27724" spans="1:4" hidden="1" x14ac:dyDescent="0.2">
      <c r="A27724" t="s">
        <v>10094</v>
      </c>
      <c r="B27724">
        <v>-668.39352783149502</v>
      </c>
      <c r="C27724">
        <v>1.33843857155941</v>
      </c>
      <c r="D27724">
        <v>0.68754150472450104</v>
      </c>
    </row>
    <row r="27725" spans="1:4" hidden="1" x14ac:dyDescent="0.2">
      <c r="A27725" t="s">
        <v>5533</v>
      </c>
      <c r="B27725">
        <v>-689.93977471561197</v>
      </c>
      <c r="C27725">
        <v>1.3384029007386899</v>
      </c>
      <c r="D27725">
        <v>0.75222495567791503</v>
      </c>
    </row>
    <row r="27726" spans="1:4" hidden="1" x14ac:dyDescent="0.2">
      <c r="A27726" t="s">
        <v>22016</v>
      </c>
      <c r="B27726">
        <v>-678.41266315108305</v>
      </c>
      <c r="C27726">
        <v>1.33838883480489</v>
      </c>
      <c r="D27726">
        <v>0.73821582635159699</v>
      </c>
    </row>
    <row r="27727" spans="1:4" hidden="1" x14ac:dyDescent="0.2">
      <c r="A27727" t="s">
        <v>4847</v>
      </c>
      <c r="B27727">
        <v>-681.67928876344502</v>
      </c>
      <c r="C27727">
        <v>1.3383879587343299</v>
      </c>
      <c r="D27727">
        <v>0.67603892842715096</v>
      </c>
    </row>
    <row r="27728" spans="1:4" hidden="1" x14ac:dyDescent="0.2">
      <c r="A27728" t="s">
        <v>10285</v>
      </c>
      <c r="B27728">
        <v>-674.57000789467202</v>
      </c>
      <c r="C27728">
        <v>1.3383861314049399</v>
      </c>
      <c r="D27728">
        <v>0.68214017871942201</v>
      </c>
    </row>
    <row r="27729" spans="1:4" hidden="1" x14ac:dyDescent="0.2">
      <c r="A27729" t="s">
        <v>5581</v>
      </c>
      <c r="B27729">
        <v>-689.77265538494203</v>
      </c>
      <c r="C27729">
        <v>1.33838561817339</v>
      </c>
      <c r="D27729">
        <v>0.78195327307555595</v>
      </c>
    </row>
    <row r="27730" spans="1:4" hidden="1" x14ac:dyDescent="0.2">
      <c r="A27730" t="s">
        <v>4939</v>
      </c>
      <c r="B27730">
        <v>-673.25239145800697</v>
      </c>
      <c r="C27730">
        <v>1.3383691694733799</v>
      </c>
      <c r="D27730">
        <v>0.76120242354318002</v>
      </c>
    </row>
    <row r="27731" spans="1:4" hidden="1" x14ac:dyDescent="0.2">
      <c r="A27731" t="s">
        <v>22313</v>
      </c>
      <c r="B27731">
        <v>-669.21019798041402</v>
      </c>
      <c r="C27731">
        <v>1.3383654774925799</v>
      </c>
      <c r="D27731">
        <v>0.67319563851546305</v>
      </c>
    </row>
    <row r="27732" spans="1:4" hidden="1" x14ac:dyDescent="0.2">
      <c r="A27732" t="s">
        <v>24722</v>
      </c>
      <c r="B27732">
        <v>-662.53462486838498</v>
      </c>
      <c r="C27732">
        <v>1.3383549454175201</v>
      </c>
      <c r="D27732">
        <v>0.69552599545106097</v>
      </c>
    </row>
    <row r="27733" spans="1:4" hidden="1" x14ac:dyDescent="0.2">
      <c r="A27733" t="s">
        <v>22154</v>
      </c>
      <c r="B27733">
        <v>-669.56346662644705</v>
      </c>
      <c r="C27733">
        <v>1.33835273350393</v>
      </c>
      <c r="D27733">
        <v>0.72767043753190497</v>
      </c>
    </row>
    <row r="27734" spans="1:4" hidden="1" x14ac:dyDescent="0.2">
      <c r="A27734" t="s">
        <v>10041</v>
      </c>
      <c r="B27734">
        <v>-672.73772485177005</v>
      </c>
      <c r="C27734">
        <v>1.33835269014146</v>
      </c>
      <c r="D27734">
        <v>0.70379984465801304</v>
      </c>
    </row>
    <row r="27735" spans="1:4" hidden="1" x14ac:dyDescent="0.2">
      <c r="A27735" t="s">
        <v>10467</v>
      </c>
      <c r="B27735">
        <v>-668.88096045641703</v>
      </c>
      <c r="C27735">
        <v>1.3383396929120901</v>
      </c>
      <c r="D27735">
        <v>0.61973645351518603</v>
      </c>
    </row>
    <row r="27736" spans="1:4" hidden="1" x14ac:dyDescent="0.2">
      <c r="A27736" t="s">
        <v>10146</v>
      </c>
      <c r="B27736">
        <v>-674.47289094537302</v>
      </c>
      <c r="C27736">
        <v>1.33833075738122</v>
      </c>
      <c r="D27736">
        <v>0.67657392110799097</v>
      </c>
    </row>
    <row r="27737" spans="1:4" hidden="1" x14ac:dyDescent="0.2">
      <c r="A27737" t="s">
        <v>5659</v>
      </c>
      <c r="B27737">
        <v>-681.93359905673299</v>
      </c>
      <c r="C27737">
        <v>1.33832929549077</v>
      </c>
      <c r="D27737">
        <v>0.865692512016631</v>
      </c>
    </row>
    <row r="27738" spans="1:4" hidden="1" x14ac:dyDescent="0.2">
      <c r="A27738" t="s">
        <v>10344</v>
      </c>
      <c r="B27738">
        <v>-675.86673079193895</v>
      </c>
      <c r="C27738">
        <v>1.3383270473353599</v>
      </c>
      <c r="D27738">
        <v>0.77699954762663903</v>
      </c>
    </row>
    <row r="27739" spans="1:4" hidden="1" x14ac:dyDescent="0.2">
      <c r="A27739" t="s">
        <v>22298</v>
      </c>
      <c r="B27739">
        <v>-667.84854398343396</v>
      </c>
      <c r="C27739">
        <v>1.33832142090255</v>
      </c>
      <c r="D27739">
        <v>0.67452264962131003</v>
      </c>
    </row>
    <row r="27740" spans="1:4" hidden="1" x14ac:dyDescent="0.2">
      <c r="A27740" t="s">
        <v>2779</v>
      </c>
      <c r="B27740">
        <v>-681.19008613633105</v>
      </c>
      <c r="C27740">
        <v>1.33830456778401</v>
      </c>
      <c r="D27740">
        <v>0.657249827583547</v>
      </c>
    </row>
    <row r="27741" spans="1:4" hidden="1" x14ac:dyDescent="0.2">
      <c r="A27741" t="s">
        <v>10092</v>
      </c>
      <c r="B27741">
        <v>-672.12702926541601</v>
      </c>
      <c r="C27741">
        <v>1.33830289623373</v>
      </c>
      <c r="D27741">
        <v>0.69453118214479204</v>
      </c>
    </row>
    <row r="27742" spans="1:4" hidden="1" x14ac:dyDescent="0.2">
      <c r="A27742" t="s">
        <v>5525</v>
      </c>
      <c r="B27742">
        <v>-685.50671217934405</v>
      </c>
      <c r="C27742">
        <v>1.33830223750831</v>
      </c>
      <c r="D27742">
        <v>0.78399824708434496</v>
      </c>
    </row>
    <row r="27743" spans="1:4" hidden="1" x14ac:dyDescent="0.2">
      <c r="A27743" t="s">
        <v>22955</v>
      </c>
      <c r="B27743">
        <v>-671.90282812295402</v>
      </c>
      <c r="C27743">
        <v>1.33829428054505</v>
      </c>
      <c r="D27743">
        <v>0.71449701964756496</v>
      </c>
    </row>
    <row r="27744" spans="1:4" hidden="1" x14ac:dyDescent="0.2">
      <c r="A27744" t="s">
        <v>4910</v>
      </c>
      <c r="B27744">
        <v>-680.14338609348397</v>
      </c>
      <c r="C27744">
        <v>1.33828689437907</v>
      </c>
      <c r="D27744">
        <v>0.65475641718806299</v>
      </c>
    </row>
    <row r="27745" spans="1:4" hidden="1" x14ac:dyDescent="0.2">
      <c r="A27745" t="s">
        <v>23043</v>
      </c>
      <c r="B27745">
        <v>-671.31983526101806</v>
      </c>
      <c r="C27745">
        <v>1.3382818081507899</v>
      </c>
      <c r="D27745">
        <v>0.70520372889738103</v>
      </c>
    </row>
    <row r="27746" spans="1:4" hidden="1" x14ac:dyDescent="0.2">
      <c r="A27746" t="s">
        <v>23048</v>
      </c>
      <c r="B27746">
        <v>-674.83002927090695</v>
      </c>
      <c r="C27746">
        <v>1.33826714888577</v>
      </c>
      <c r="D27746">
        <v>0.70776118586071901</v>
      </c>
    </row>
    <row r="27747" spans="1:4" hidden="1" x14ac:dyDescent="0.2">
      <c r="A27747" t="s">
        <v>5002</v>
      </c>
      <c r="B27747">
        <v>-680.51219821997199</v>
      </c>
      <c r="C27747">
        <v>1.33826624088732</v>
      </c>
      <c r="D27747">
        <v>0.68881136460348302</v>
      </c>
    </row>
    <row r="27748" spans="1:4" hidden="1" x14ac:dyDescent="0.2">
      <c r="A27748" t="s">
        <v>21962</v>
      </c>
      <c r="B27748">
        <v>-676.24578601708197</v>
      </c>
      <c r="C27748">
        <v>1.3382650122989099</v>
      </c>
      <c r="D27748">
        <v>0.783009196307205</v>
      </c>
    </row>
    <row r="27749" spans="1:4" hidden="1" x14ac:dyDescent="0.2">
      <c r="A27749" t="s">
        <v>22164</v>
      </c>
      <c r="B27749">
        <v>-666.13331993821896</v>
      </c>
      <c r="C27749">
        <v>1.3382470440948999</v>
      </c>
      <c r="D27749">
        <v>0.73850459469622698</v>
      </c>
    </row>
    <row r="27750" spans="1:4" hidden="1" x14ac:dyDescent="0.2">
      <c r="A27750" t="s">
        <v>4837</v>
      </c>
      <c r="B27750">
        <v>-669.149541410442</v>
      </c>
      <c r="C27750">
        <v>1.3382452644826199</v>
      </c>
      <c r="D27750">
        <v>0.65966132943818201</v>
      </c>
    </row>
    <row r="27751" spans="1:4" hidden="1" x14ac:dyDescent="0.2">
      <c r="A27751" t="s">
        <v>21858</v>
      </c>
      <c r="B27751">
        <v>-679.40261554967401</v>
      </c>
      <c r="C27751">
        <v>1.3382409322286399</v>
      </c>
      <c r="D27751">
        <v>0.68303331317361704</v>
      </c>
    </row>
    <row r="27752" spans="1:4" hidden="1" x14ac:dyDescent="0.2">
      <c r="A27752" t="s">
        <v>24513</v>
      </c>
      <c r="B27752">
        <v>-679.76335532989401</v>
      </c>
      <c r="C27752">
        <v>1.3382382891184601</v>
      </c>
      <c r="D27752">
        <v>1.04204951713573</v>
      </c>
    </row>
    <row r="27753" spans="1:4" hidden="1" x14ac:dyDescent="0.2">
      <c r="A27753" t="s">
        <v>10295</v>
      </c>
      <c r="B27753">
        <v>-673.75214372480298</v>
      </c>
      <c r="C27753">
        <v>1.3382337367896699</v>
      </c>
      <c r="D27753">
        <v>0.70037482192999001</v>
      </c>
    </row>
    <row r="27754" spans="1:4" hidden="1" x14ac:dyDescent="0.2">
      <c r="A27754" t="s">
        <v>22108</v>
      </c>
      <c r="B27754">
        <v>-669.83804376316505</v>
      </c>
      <c r="C27754">
        <v>1.3382254350384499</v>
      </c>
      <c r="D27754">
        <v>0.688328838453799</v>
      </c>
    </row>
    <row r="27755" spans="1:4" hidden="1" x14ac:dyDescent="0.2">
      <c r="A27755" t="s">
        <v>22659</v>
      </c>
      <c r="B27755">
        <v>-662.61382791906397</v>
      </c>
      <c r="C27755">
        <v>1.3382187542455799</v>
      </c>
      <c r="D27755">
        <v>0.69305099699727402</v>
      </c>
    </row>
    <row r="27756" spans="1:4" hidden="1" x14ac:dyDescent="0.2">
      <c r="A27756" t="s">
        <v>23131</v>
      </c>
      <c r="B27756">
        <v>-667.83187126832001</v>
      </c>
      <c r="C27756">
        <v>1.338216496991</v>
      </c>
      <c r="D27756">
        <v>0.68367001447512599</v>
      </c>
    </row>
    <row r="27757" spans="1:4" hidden="1" x14ac:dyDescent="0.2">
      <c r="A27757" t="s">
        <v>22072</v>
      </c>
      <c r="B27757">
        <v>-663.847124169587</v>
      </c>
      <c r="C27757">
        <v>1.33821309550476</v>
      </c>
      <c r="D27757">
        <v>0.68592147240072698</v>
      </c>
    </row>
    <row r="27758" spans="1:4" hidden="1" x14ac:dyDescent="0.2">
      <c r="A27758" t="s">
        <v>22579</v>
      </c>
      <c r="B27758">
        <v>-664.15340191670498</v>
      </c>
      <c r="C27758">
        <v>1.33821257286701</v>
      </c>
      <c r="D27758">
        <v>0.66376854569062904</v>
      </c>
    </row>
    <row r="27759" spans="1:4" hidden="1" x14ac:dyDescent="0.2">
      <c r="A27759" t="s">
        <v>4849</v>
      </c>
      <c r="B27759">
        <v>-675.48641567489199</v>
      </c>
      <c r="C27759">
        <v>1.33821194192037</v>
      </c>
      <c r="D27759">
        <v>0.68161206894708204</v>
      </c>
    </row>
    <row r="27760" spans="1:4" hidden="1" x14ac:dyDescent="0.2">
      <c r="A27760" t="s">
        <v>21790</v>
      </c>
      <c r="B27760">
        <v>-676.60771781820404</v>
      </c>
      <c r="C27760">
        <v>1.3382113049128701</v>
      </c>
      <c r="D27760">
        <v>0.72072178518808605</v>
      </c>
    </row>
    <row r="27761" spans="1:4" hidden="1" x14ac:dyDescent="0.2">
      <c r="A27761" t="s">
        <v>2774</v>
      </c>
      <c r="B27761">
        <v>-680.70710339909795</v>
      </c>
      <c r="C27761">
        <v>1.3382087398368001</v>
      </c>
      <c r="D27761">
        <v>0.69471911916499396</v>
      </c>
    </row>
    <row r="27762" spans="1:4" hidden="1" x14ac:dyDescent="0.2">
      <c r="A27762" t="s">
        <v>12526</v>
      </c>
      <c r="B27762">
        <v>-664.49697460014204</v>
      </c>
      <c r="C27762">
        <v>1.3382065610070399</v>
      </c>
      <c r="D27762">
        <v>0.91208426223487205</v>
      </c>
    </row>
    <row r="27763" spans="1:4" hidden="1" x14ac:dyDescent="0.2">
      <c r="A27763" t="s">
        <v>5566</v>
      </c>
      <c r="B27763">
        <v>-692.81806738896296</v>
      </c>
      <c r="C27763">
        <v>1.3381959283701701</v>
      </c>
      <c r="D27763">
        <v>0.80753147929591396</v>
      </c>
    </row>
    <row r="27764" spans="1:4" hidden="1" x14ac:dyDescent="0.2">
      <c r="A27764" t="s">
        <v>24538</v>
      </c>
      <c r="B27764">
        <v>-678.82689231626603</v>
      </c>
      <c r="C27764">
        <v>1.33819327075657</v>
      </c>
      <c r="D27764">
        <v>1.05870904470984</v>
      </c>
    </row>
    <row r="27765" spans="1:4" hidden="1" x14ac:dyDescent="0.2">
      <c r="A27765" t="s">
        <v>21939</v>
      </c>
      <c r="B27765">
        <v>-680.87308805877501</v>
      </c>
      <c r="C27765">
        <v>1.3381873897318799</v>
      </c>
      <c r="D27765">
        <v>0.74713024399013395</v>
      </c>
    </row>
    <row r="27766" spans="1:4" hidden="1" x14ac:dyDescent="0.2">
      <c r="A27766" t="s">
        <v>22935</v>
      </c>
      <c r="B27766">
        <v>-669.48845904683503</v>
      </c>
      <c r="C27766">
        <v>1.33818598220553</v>
      </c>
      <c r="D27766">
        <v>0.70860018488892296</v>
      </c>
    </row>
    <row r="27767" spans="1:4" hidden="1" x14ac:dyDescent="0.2">
      <c r="A27767" t="s">
        <v>4976</v>
      </c>
      <c r="B27767">
        <v>-679.71649098235798</v>
      </c>
      <c r="C27767">
        <v>1.33818453620163</v>
      </c>
      <c r="D27767">
        <v>0.65772441484170496</v>
      </c>
    </row>
    <row r="27768" spans="1:4" hidden="1" x14ac:dyDescent="0.2">
      <c r="A27768" t="s">
        <v>5170</v>
      </c>
      <c r="B27768">
        <v>-679.80422375138403</v>
      </c>
      <c r="C27768">
        <v>1.3381525865186501</v>
      </c>
      <c r="D27768">
        <v>0.69918467229779602</v>
      </c>
    </row>
    <row r="27769" spans="1:4" hidden="1" x14ac:dyDescent="0.2">
      <c r="A27769" t="s">
        <v>9868</v>
      </c>
      <c r="B27769">
        <v>-662.15183810916903</v>
      </c>
      <c r="C27769">
        <v>1.3381425767044099</v>
      </c>
      <c r="D27769">
        <v>0.70003447216979897</v>
      </c>
    </row>
    <row r="27770" spans="1:4" hidden="1" x14ac:dyDescent="0.2">
      <c r="A27770" t="s">
        <v>22946</v>
      </c>
      <c r="B27770">
        <v>-676.39780394936497</v>
      </c>
      <c r="C27770">
        <v>1.33811558194404</v>
      </c>
      <c r="D27770">
        <v>0.70959308303567503</v>
      </c>
    </row>
    <row r="27771" spans="1:4" hidden="1" x14ac:dyDescent="0.2">
      <c r="A27771" t="s">
        <v>4664</v>
      </c>
      <c r="B27771">
        <v>-677.780554901203</v>
      </c>
      <c r="C27771">
        <v>1.33809603252106</v>
      </c>
      <c r="D27771">
        <v>0.67470086239635696</v>
      </c>
    </row>
    <row r="27772" spans="1:4" hidden="1" x14ac:dyDescent="0.2">
      <c r="A27772" t="s">
        <v>4948</v>
      </c>
      <c r="B27772">
        <v>-669.67171497376103</v>
      </c>
      <c r="C27772">
        <v>1.33809107166869</v>
      </c>
      <c r="D27772">
        <v>0.68583330718476598</v>
      </c>
    </row>
    <row r="27773" spans="1:4" hidden="1" x14ac:dyDescent="0.2">
      <c r="A27773" t="s">
        <v>3026</v>
      </c>
      <c r="B27773">
        <v>-682.12336640679098</v>
      </c>
      <c r="C27773">
        <v>1.33808682139157</v>
      </c>
      <c r="D27773">
        <v>0.671915070365941</v>
      </c>
    </row>
    <row r="27774" spans="1:4" hidden="1" x14ac:dyDescent="0.2">
      <c r="A27774" t="s">
        <v>21774</v>
      </c>
      <c r="B27774">
        <v>-671.75226309982395</v>
      </c>
      <c r="C27774">
        <v>1.33808657901816</v>
      </c>
      <c r="D27774">
        <v>0.76357832547362503</v>
      </c>
    </row>
    <row r="27775" spans="1:4" hidden="1" x14ac:dyDescent="0.2">
      <c r="A27775" t="s">
        <v>24593</v>
      </c>
      <c r="B27775">
        <v>-672.71221972532101</v>
      </c>
      <c r="C27775">
        <v>1.33808449135708</v>
      </c>
      <c r="D27775">
        <v>0.94970217680180602</v>
      </c>
    </row>
    <row r="27776" spans="1:4" hidden="1" x14ac:dyDescent="0.2">
      <c r="A27776" t="s">
        <v>5790</v>
      </c>
      <c r="B27776">
        <v>-687.64097764295002</v>
      </c>
      <c r="C27776">
        <v>1.3380840925816599</v>
      </c>
      <c r="D27776">
        <v>0.87952905138966397</v>
      </c>
    </row>
    <row r="27777" spans="1:4" hidden="1" x14ac:dyDescent="0.2">
      <c r="A27777" t="s">
        <v>22294</v>
      </c>
      <c r="B27777">
        <v>-660.34478891378103</v>
      </c>
      <c r="C27777">
        <v>1.3380838453938499</v>
      </c>
      <c r="D27777">
        <v>0.69712136202561503</v>
      </c>
    </row>
    <row r="27778" spans="1:4" hidden="1" x14ac:dyDescent="0.2">
      <c r="A27778" t="s">
        <v>12207</v>
      </c>
      <c r="B27778">
        <v>-656.31055098105901</v>
      </c>
      <c r="C27778">
        <v>1.33808085577546</v>
      </c>
      <c r="D27778">
        <v>1.09119928498787</v>
      </c>
    </row>
    <row r="27779" spans="1:4" hidden="1" x14ac:dyDescent="0.2">
      <c r="A27779" t="s">
        <v>22943</v>
      </c>
      <c r="B27779">
        <v>-666.70944253309199</v>
      </c>
      <c r="C27779">
        <v>1.3380807910530601</v>
      </c>
      <c r="D27779">
        <v>0.70158313527515404</v>
      </c>
    </row>
    <row r="27780" spans="1:4" hidden="1" x14ac:dyDescent="0.2">
      <c r="A27780" t="s">
        <v>5630</v>
      </c>
      <c r="B27780">
        <v>-685.35472126648995</v>
      </c>
      <c r="C27780">
        <v>1.3380767451918001</v>
      </c>
      <c r="D27780">
        <v>0.85999944435508602</v>
      </c>
    </row>
    <row r="27781" spans="1:4" hidden="1" x14ac:dyDescent="0.2">
      <c r="A27781" t="s">
        <v>22988</v>
      </c>
      <c r="B27781">
        <v>-671.74613528287102</v>
      </c>
      <c r="C27781">
        <v>1.338075694552</v>
      </c>
      <c r="D27781">
        <v>0.71450148445502304</v>
      </c>
    </row>
    <row r="27782" spans="1:4" hidden="1" x14ac:dyDescent="0.2">
      <c r="A27782" t="s">
        <v>22562</v>
      </c>
      <c r="B27782">
        <v>-666.40701414278703</v>
      </c>
      <c r="C27782">
        <v>1.3380750834246899</v>
      </c>
      <c r="D27782">
        <v>0.66885737619824903</v>
      </c>
    </row>
    <row r="27783" spans="1:4" hidden="1" x14ac:dyDescent="0.2">
      <c r="A27783" t="s">
        <v>21965</v>
      </c>
      <c r="B27783">
        <v>-676.58880301341003</v>
      </c>
      <c r="C27783">
        <v>1.3380687315462501</v>
      </c>
      <c r="D27783">
        <v>0.806482417814958</v>
      </c>
    </row>
    <row r="27784" spans="1:4" hidden="1" x14ac:dyDescent="0.2">
      <c r="A27784" t="s">
        <v>22034</v>
      </c>
      <c r="B27784">
        <v>-677.25599281356006</v>
      </c>
      <c r="C27784">
        <v>1.3380650221497501</v>
      </c>
      <c r="D27784">
        <v>0.76594467374643604</v>
      </c>
    </row>
    <row r="27785" spans="1:4" hidden="1" x14ac:dyDescent="0.2">
      <c r="A27785" t="s">
        <v>22350</v>
      </c>
      <c r="B27785">
        <v>-673.36955895552705</v>
      </c>
      <c r="C27785">
        <v>1.3380591103247099</v>
      </c>
      <c r="D27785">
        <v>0.75081392551595805</v>
      </c>
    </row>
    <row r="27786" spans="1:4" hidden="1" x14ac:dyDescent="0.2">
      <c r="A27786" t="s">
        <v>23085</v>
      </c>
      <c r="B27786">
        <v>-671.06421984907399</v>
      </c>
      <c r="C27786">
        <v>1.3380568509188799</v>
      </c>
      <c r="D27786">
        <v>0.70362506038699901</v>
      </c>
    </row>
    <row r="27787" spans="1:4" hidden="1" x14ac:dyDescent="0.2">
      <c r="A27787" t="s">
        <v>4857</v>
      </c>
      <c r="B27787">
        <v>-677.40793150767297</v>
      </c>
      <c r="C27787">
        <v>1.33805672777971</v>
      </c>
      <c r="D27787">
        <v>0.67859470018691204</v>
      </c>
    </row>
    <row r="27788" spans="1:4" hidden="1" x14ac:dyDescent="0.2">
      <c r="A27788" t="s">
        <v>22530</v>
      </c>
      <c r="B27788">
        <v>-670.70704301272303</v>
      </c>
      <c r="C27788">
        <v>1.3380522231391601</v>
      </c>
      <c r="D27788">
        <v>0.68413502914163105</v>
      </c>
    </row>
    <row r="27789" spans="1:4" hidden="1" x14ac:dyDescent="0.2">
      <c r="A27789" t="s">
        <v>10464</v>
      </c>
      <c r="B27789">
        <v>-677.91053995476</v>
      </c>
      <c r="C27789">
        <v>1.3380335010000499</v>
      </c>
      <c r="D27789">
        <v>0.67118598677374097</v>
      </c>
    </row>
    <row r="27790" spans="1:4" hidden="1" x14ac:dyDescent="0.2">
      <c r="A27790" t="s">
        <v>2831</v>
      </c>
      <c r="B27790">
        <v>-685.71399753089304</v>
      </c>
      <c r="C27790">
        <v>1.3380268136414599</v>
      </c>
      <c r="D27790">
        <v>0.67700958190624105</v>
      </c>
    </row>
    <row r="27791" spans="1:4" hidden="1" x14ac:dyDescent="0.2">
      <c r="A27791" t="s">
        <v>23115</v>
      </c>
      <c r="B27791">
        <v>-671.06024425164901</v>
      </c>
      <c r="C27791">
        <v>1.3380216687414801</v>
      </c>
      <c r="D27791">
        <v>0.68774410045396905</v>
      </c>
    </row>
    <row r="27792" spans="1:4" hidden="1" x14ac:dyDescent="0.2">
      <c r="A27792" t="s">
        <v>22189</v>
      </c>
      <c r="B27792">
        <v>-662.71441588271898</v>
      </c>
      <c r="C27792">
        <v>1.33801937140432</v>
      </c>
      <c r="D27792">
        <v>0.69824350043949901</v>
      </c>
    </row>
    <row r="27793" spans="1:4" hidden="1" x14ac:dyDescent="0.2">
      <c r="A27793" t="s">
        <v>21981</v>
      </c>
      <c r="B27793">
        <v>-670.57264691856994</v>
      </c>
      <c r="C27793">
        <v>1.33801735930911</v>
      </c>
      <c r="D27793">
        <v>0.76699023943217703</v>
      </c>
    </row>
    <row r="27794" spans="1:4" hidden="1" x14ac:dyDescent="0.2">
      <c r="A27794" t="s">
        <v>10263</v>
      </c>
      <c r="B27794">
        <v>-669.73442079728397</v>
      </c>
      <c r="C27794">
        <v>1.33799135345539</v>
      </c>
      <c r="D27794">
        <v>0.69624147915381296</v>
      </c>
    </row>
    <row r="27795" spans="1:4" hidden="1" x14ac:dyDescent="0.2">
      <c r="A27795" t="s">
        <v>5163</v>
      </c>
      <c r="B27795">
        <v>-676.29348364609996</v>
      </c>
      <c r="C27795">
        <v>1.33799005371196</v>
      </c>
      <c r="D27795">
        <v>0.68150695323807997</v>
      </c>
    </row>
    <row r="27796" spans="1:4" hidden="1" x14ac:dyDescent="0.2">
      <c r="A27796" t="s">
        <v>12335</v>
      </c>
      <c r="B27796">
        <v>-662.16481047887805</v>
      </c>
      <c r="C27796">
        <v>1.33798787804875</v>
      </c>
      <c r="D27796">
        <v>0.89795199485453903</v>
      </c>
    </row>
    <row r="27797" spans="1:4" hidden="1" x14ac:dyDescent="0.2">
      <c r="A27797" t="s">
        <v>2799</v>
      </c>
      <c r="B27797">
        <v>-682.66849889214598</v>
      </c>
      <c r="C27797">
        <v>1.3379802838106001</v>
      </c>
      <c r="D27797">
        <v>0.67041281086182403</v>
      </c>
    </row>
    <row r="27798" spans="1:4" hidden="1" x14ac:dyDescent="0.2">
      <c r="A27798" t="s">
        <v>4840</v>
      </c>
      <c r="B27798">
        <v>-677.65657182502196</v>
      </c>
      <c r="C27798">
        <v>1.3379747042224499</v>
      </c>
      <c r="D27798">
        <v>0.68191351441535397</v>
      </c>
    </row>
    <row r="27799" spans="1:4" hidden="1" x14ac:dyDescent="0.2">
      <c r="A27799" t="s">
        <v>4846</v>
      </c>
      <c r="B27799">
        <v>-675.68221335885198</v>
      </c>
      <c r="C27799">
        <v>1.33793540374714</v>
      </c>
      <c r="D27799">
        <v>0.69672248530413206</v>
      </c>
    </row>
    <row r="27800" spans="1:4" hidden="1" x14ac:dyDescent="0.2">
      <c r="A27800" t="s">
        <v>22749</v>
      </c>
      <c r="B27800">
        <v>-673.14414972628401</v>
      </c>
      <c r="C27800">
        <v>1.33793508933439</v>
      </c>
      <c r="D27800">
        <v>0.71501488059317697</v>
      </c>
    </row>
    <row r="27801" spans="1:4" hidden="1" x14ac:dyDescent="0.2">
      <c r="A27801" t="s">
        <v>22985</v>
      </c>
      <c r="B27801">
        <v>-671.75232499343304</v>
      </c>
      <c r="C27801">
        <v>1.3379341447903299</v>
      </c>
      <c r="D27801">
        <v>0.72376982023968806</v>
      </c>
    </row>
    <row r="27802" spans="1:4" hidden="1" x14ac:dyDescent="0.2">
      <c r="A27802" t="s">
        <v>10180</v>
      </c>
      <c r="B27802">
        <v>-666.36347877444996</v>
      </c>
      <c r="C27802">
        <v>1.33793285946017</v>
      </c>
      <c r="D27802">
        <v>0.67921905340278699</v>
      </c>
    </row>
    <row r="27803" spans="1:4" hidden="1" x14ac:dyDescent="0.2">
      <c r="A27803" t="s">
        <v>21855</v>
      </c>
      <c r="B27803">
        <v>-680.59270827238697</v>
      </c>
      <c r="C27803">
        <v>1.3379312533991501</v>
      </c>
      <c r="D27803">
        <v>0.74054110559747699</v>
      </c>
    </row>
    <row r="27804" spans="1:4" hidden="1" x14ac:dyDescent="0.2">
      <c r="A27804" t="s">
        <v>4766</v>
      </c>
      <c r="B27804">
        <v>-663.81396399579796</v>
      </c>
      <c r="C27804">
        <v>1.3379268144079799</v>
      </c>
      <c r="D27804">
        <v>0.68181103438281199</v>
      </c>
    </row>
    <row r="27805" spans="1:4" hidden="1" x14ac:dyDescent="0.2">
      <c r="A27805" t="s">
        <v>10294</v>
      </c>
      <c r="B27805">
        <v>-676.50572377625804</v>
      </c>
      <c r="C27805">
        <v>1.3379265126503399</v>
      </c>
      <c r="D27805">
        <v>0.671539633515573</v>
      </c>
    </row>
    <row r="27806" spans="1:4" hidden="1" x14ac:dyDescent="0.2">
      <c r="A27806" t="s">
        <v>4921</v>
      </c>
      <c r="B27806">
        <v>-673.50695090219403</v>
      </c>
      <c r="C27806">
        <v>1.3379251637327301</v>
      </c>
      <c r="D27806">
        <v>0.73937950620807102</v>
      </c>
    </row>
    <row r="27807" spans="1:4" hidden="1" x14ac:dyDescent="0.2">
      <c r="A27807" t="s">
        <v>10103</v>
      </c>
      <c r="B27807">
        <v>-672.28288082872496</v>
      </c>
      <c r="C27807">
        <v>1.33791695444809</v>
      </c>
      <c r="D27807">
        <v>0.67012940419383604</v>
      </c>
    </row>
    <row r="27808" spans="1:4" hidden="1" x14ac:dyDescent="0.2">
      <c r="A27808" t="s">
        <v>5611</v>
      </c>
      <c r="B27808">
        <v>-681.64468291687695</v>
      </c>
      <c r="C27808">
        <v>1.3379155431477201</v>
      </c>
      <c r="D27808">
        <v>0.82559053058894105</v>
      </c>
    </row>
    <row r="27809" spans="1:4" hidden="1" x14ac:dyDescent="0.2">
      <c r="A27809" t="s">
        <v>22767</v>
      </c>
      <c r="B27809">
        <v>-667.77015895909904</v>
      </c>
      <c r="C27809">
        <v>1.3379148688637299</v>
      </c>
      <c r="D27809">
        <v>0.79408520050736497</v>
      </c>
    </row>
    <row r="27810" spans="1:4" hidden="1" x14ac:dyDescent="0.2">
      <c r="A27810" t="s">
        <v>5023</v>
      </c>
      <c r="B27810">
        <v>-679.23550974108105</v>
      </c>
      <c r="C27810">
        <v>1.33790896079704</v>
      </c>
      <c r="D27810">
        <v>0.66790637272572995</v>
      </c>
    </row>
    <row r="27811" spans="1:4" hidden="1" x14ac:dyDescent="0.2">
      <c r="A27811" t="s">
        <v>9891</v>
      </c>
      <c r="B27811">
        <v>-662.23899418743997</v>
      </c>
      <c r="C27811">
        <v>1.3378883841984699</v>
      </c>
      <c r="D27811">
        <v>0.70887263610833495</v>
      </c>
    </row>
    <row r="27812" spans="1:4" hidden="1" x14ac:dyDescent="0.2">
      <c r="A27812" t="s">
        <v>10340</v>
      </c>
      <c r="B27812">
        <v>-675.417259712337</v>
      </c>
      <c r="C27812">
        <v>1.3378826426197501</v>
      </c>
      <c r="D27812">
        <v>0.68292574054210098</v>
      </c>
    </row>
    <row r="27813" spans="1:4" hidden="1" x14ac:dyDescent="0.2">
      <c r="A27813" t="s">
        <v>21782</v>
      </c>
      <c r="B27813">
        <v>-673.11796074769904</v>
      </c>
      <c r="C27813">
        <v>1.33786852803171</v>
      </c>
      <c r="D27813">
        <v>0.75857784257553895</v>
      </c>
    </row>
    <row r="27814" spans="1:4" hidden="1" x14ac:dyDescent="0.2">
      <c r="A27814" t="s">
        <v>22249</v>
      </c>
      <c r="B27814">
        <v>-663.87902242236601</v>
      </c>
      <c r="C27814">
        <v>1.33783957801459</v>
      </c>
      <c r="D27814">
        <v>0.72187765075849497</v>
      </c>
    </row>
    <row r="27815" spans="1:4" hidden="1" x14ac:dyDescent="0.2">
      <c r="A27815" t="s">
        <v>23101</v>
      </c>
      <c r="B27815">
        <v>-669.53871369041894</v>
      </c>
      <c r="C27815">
        <v>1.3378326482112799</v>
      </c>
      <c r="D27815">
        <v>0.72641828491367499</v>
      </c>
    </row>
    <row r="27816" spans="1:4" hidden="1" x14ac:dyDescent="0.2">
      <c r="A27816" t="s">
        <v>10122</v>
      </c>
      <c r="B27816">
        <v>-668.56779863667396</v>
      </c>
      <c r="C27816">
        <v>1.33782692479737</v>
      </c>
      <c r="D27816">
        <v>0.692879559336118</v>
      </c>
    </row>
    <row r="27817" spans="1:4" hidden="1" x14ac:dyDescent="0.2">
      <c r="A27817" t="s">
        <v>21626</v>
      </c>
      <c r="B27817">
        <v>-669.18576234525301</v>
      </c>
      <c r="C27817">
        <v>1.3378216894961801</v>
      </c>
      <c r="D27817">
        <v>0.80439850956236802</v>
      </c>
    </row>
    <row r="27818" spans="1:4" hidden="1" x14ac:dyDescent="0.2">
      <c r="A27818" t="s">
        <v>5600</v>
      </c>
      <c r="B27818">
        <v>-681.42169863596496</v>
      </c>
      <c r="C27818">
        <v>1.33782049306772</v>
      </c>
      <c r="D27818">
        <v>0.81998311819510505</v>
      </c>
    </row>
    <row r="27819" spans="1:4" hidden="1" x14ac:dyDescent="0.2">
      <c r="A27819" t="s">
        <v>10198</v>
      </c>
      <c r="B27819">
        <v>-668.31497742414103</v>
      </c>
      <c r="C27819">
        <v>1.33781988865458</v>
      </c>
      <c r="D27819">
        <v>0.70534009439179501</v>
      </c>
    </row>
    <row r="27820" spans="1:4" hidden="1" x14ac:dyDescent="0.2">
      <c r="A27820" t="s">
        <v>10278</v>
      </c>
      <c r="B27820">
        <v>-672.06485382986796</v>
      </c>
      <c r="C27820">
        <v>1.33780393955951</v>
      </c>
      <c r="D27820">
        <v>0.71740352264210505</v>
      </c>
    </row>
    <row r="27821" spans="1:4" hidden="1" x14ac:dyDescent="0.2">
      <c r="A27821" t="s">
        <v>21818</v>
      </c>
      <c r="B27821">
        <v>-679.96022154740001</v>
      </c>
      <c r="C27821">
        <v>1.33780363667573</v>
      </c>
      <c r="D27821">
        <v>0.74592629719894099</v>
      </c>
    </row>
    <row r="27822" spans="1:4" hidden="1" x14ac:dyDescent="0.2">
      <c r="A27822" t="s">
        <v>24548</v>
      </c>
      <c r="B27822">
        <v>-684.34152188098506</v>
      </c>
      <c r="C27822">
        <v>1.33778150917314</v>
      </c>
      <c r="D27822">
        <v>1.0874520693295</v>
      </c>
    </row>
    <row r="27823" spans="1:4" hidden="1" x14ac:dyDescent="0.2">
      <c r="A27823" t="s">
        <v>2731</v>
      </c>
      <c r="B27823">
        <v>-676.27721074749002</v>
      </c>
      <c r="C27823">
        <v>1.3377792755845801</v>
      </c>
      <c r="D27823">
        <v>0.689252785748101</v>
      </c>
    </row>
    <row r="27824" spans="1:4" hidden="1" x14ac:dyDescent="0.2">
      <c r="A27824" t="s">
        <v>5636</v>
      </c>
      <c r="B27824">
        <v>-673.16599339407196</v>
      </c>
      <c r="C27824">
        <v>1.3377777462459799</v>
      </c>
      <c r="D27824">
        <v>0.89165417176415795</v>
      </c>
    </row>
    <row r="27825" spans="1:4" hidden="1" x14ac:dyDescent="0.2">
      <c r="A27825" t="s">
        <v>22060</v>
      </c>
      <c r="B27825">
        <v>-667.11530414373499</v>
      </c>
      <c r="C27825">
        <v>1.33777408668458</v>
      </c>
      <c r="D27825">
        <v>0.69232754058183199</v>
      </c>
    </row>
    <row r="27826" spans="1:4" hidden="1" x14ac:dyDescent="0.2">
      <c r="A27826" t="s">
        <v>5555</v>
      </c>
      <c r="B27826">
        <v>-687.47812339813197</v>
      </c>
      <c r="C27826">
        <v>1.3377689587736601</v>
      </c>
      <c r="D27826">
        <v>0.80787488268984897</v>
      </c>
    </row>
    <row r="27827" spans="1:4" hidden="1" x14ac:dyDescent="0.2">
      <c r="A27827" t="s">
        <v>5472</v>
      </c>
      <c r="B27827">
        <v>-683.14489075523795</v>
      </c>
      <c r="C27827">
        <v>1.33776409995498</v>
      </c>
      <c r="D27827">
        <v>0.79782173734679296</v>
      </c>
    </row>
    <row r="27828" spans="1:4" hidden="1" x14ac:dyDescent="0.2">
      <c r="A27828" t="s">
        <v>5818</v>
      </c>
      <c r="B27828">
        <v>-678.95688986782704</v>
      </c>
      <c r="C27828">
        <v>1.33775935482133</v>
      </c>
      <c r="D27828">
        <v>0.87681185601279799</v>
      </c>
    </row>
    <row r="27829" spans="1:4" hidden="1" x14ac:dyDescent="0.2">
      <c r="A27829" t="s">
        <v>9960</v>
      </c>
      <c r="B27829">
        <v>-667.01948910727697</v>
      </c>
      <c r="C27829">
        <v>1.3377488596914999</v>
      </c>
      <c r="D27829">
        <v>0.68027692686896302</v>
      </c>
    </row>
    <row r="27830" spans="1:4" hidden="1" x14ac:dyDescent="0.2">
      <c r="A27830" t="s">
        <v>10271</v>
      </c>
      <c r="B27830">
        <v>-671.72106212563995</v>
      </c>
      <c r="C27830">
        <v>1.33774696497562</v>
      </c>
      <c r="D27830">
        <v>0.68165549844024398</v>
      </c>
    </row>
    <row r="27831" spans="1:4" hidden="1" x14ac:dyDescent="0.2">
      <c r="A27831" t="s">
        <v>10495</v>
      </c>
      <c r="B27831">
        <v>-674.01881654490205</v>
      </c>
      <c r="C27831">
        <v>1.3377459468120201</v>
      </c>
      <c r="D27831">
        <v>0.67813955925346003</v>
      </c>
    </row>
    <row r="27832" spans="1:4" hidden="1" x14ac:dyDescent="0.2">
      <c r="A27832" t="s">
        <v>21812</v>
      </c>
      <c r="B27832">
        <v>-678.726581285365</v>
      </c>
      <c r="C27832">
        <v>1.3377306045411499</v>
      </c>
      <c r="D27832">
        <v>0.748345229474076</v>
      </c>
    </row>
    <row r="27833" spans="1:4" hidden="1" x14ac:dyDescent="0.2">
      <c r="A27833" t="s">
        <v>22357</v>
      </c>
      <c r="B27833">
        <v>-665.76954249114101</v>
      </c>
      <c r="C27833">
        <v>1.33772962635088</v>
      </c>
      <c r="D27833">
        <v>0.67292335427265604</v>
      </c>
    </row>
    <row r="27834" spans="1:4" hidden="1" x14ac:dyDescent="0.2">
      <c r="A27834" t="s">
        <v>2847</v>
      </c>
      <c r="B27834">
        <v>-676.49181189463798</v>
      </c>
      <c r="C27834">
        <v>1.3377178852096501</v>
      </c>
      <c r="D27834">
        <v>0.67396755472388303</v>
      </c>
    </row>
    <row r="27835" spans="1:4" hidden="1" x14ac:dyDescent="0.2">
      <c r="A27835" t="s">
        <v>9901</v>
      </c>
      <c r="B27835">
        <v>-661.709037739314</v>
      </c>
      <c r="C27835">
        <v>1.3377155400793499</v>
      </c>
      <c r="D27835">
        <v>0.69021211467724897</v>
      </c>
    </row>
    <row r="27836" spans="1:4" hidden="1" x14ac:dyDescent="0.2">
      <c r="A27836" t="s">
        <v>10866</v>
      </c>
      <c r="B27836">
        <v>-684.95450444852304</v>
      </c>
      <c r="C27836">
        <v>1.33771381125664</v>
      </c>
      <c r="D27836">
        <v>0.82268092196950204</v>
      </c>
    </row>
    <row r="27837" spans="1:4" hidden="1" x14ac:dyDescent="0.2">
      <c r="A27837" t="s">
        <v>5646</v>
      </c>
      <c r="B27837">
        <v>-684.664458031609</v>
      </c>
      <c r="C27837">
        <v>1.33770834711578</v>
      </c>
      <c r="D27837">
        <v>0.76569980631752299</v>
      </c>
    </row>
    <row r="27838" spans="1:4" hidden="1" x14ac:dyDescent="0.2">
      <c r="A27838" t="s">
        <v>5544</v>
      </c>
      <c r="B27838">
        <v>-692.83498389564102</v>
      </c>
      <c r="C27838">
        <v>1.33770791687844</v>
      </c>
      <c r="D27838">
        <v>0.80407013218742895</v>
      </c>
    </row>
    <row r="27839" spans="1:4" hidden="1" x14ac:dyDescent="0.2">
      <c r="A27839" t="s">
        <v>21853</v>
      </c>
      <c r="B27839">
        <v>-677.04080228333805</v>
      </c>
      <c r="C27839">
        <v>1.3376993040321801</v>
      </c>
      <c r="D27839">
        <v>0.82455987092057903</v>
      </c>
    </row>
    <row r="27840" spans="1:4" hidden="1" x14ac:dyDescent="0.2">
      <c r="A27840" t="s">
        <v>21932</v>
      </c>
      <c r="B27840">
        <v>-673.10850424380203</v>
      </c>
      <c r="C27840">
        <v>1.3376648759784699</v>
      </c>
      <c r="D27840">
        <v>0.76178631590956103</v>
      </c>
    </row>
    <row r="27841" spans="1:4" hidden="1" x14ac:dyDescent="0.2">
      <c r="A27841" t="s">
        <v>9983</v>
      </c>
      <c r="B27841">
        <v>-669.57248452053602</v>
      </c>
      <c r="C27841">
        <v>1.33764378961861</v>
      </c>
      <c r="D27841">
        <v>0.71362133409186002</v>
      </c>
    </row>
    <row r="27842" spans="1:4" hidden="1" x14ac:dyDescent="0.2">
      <c r="A27842" t="s">
        <v>21882</v>
      </c>
      <c r="B27842">
        <v>-676.13689182175801</v>
      </c>
      <c r="C27842">
        <v>1.3376408079803599</v>
      </c>
      <c r="D27842">
        <v>0.83923672630563695</v>
      </c>
    </row>
    <row r="27843" spans="1:4" hidden="1" x14ac:dyDescent="0.2">
      <c r="A27843" t="s">
        <v>10104</v>
      </c>
      <c r="B27843">
        <v>-664.10145194919903</v>
      </c>
      <c r="C27843">
        <v>1.33764053120215</v>
      </c>
      <c r="D27843">
        <v>0.69656369540244301</v>
      </c>
    </row>
    <row r="27844" spans="1:4" hidden="1" x14ac:dyDescent="0.2">
      <c r="A27844" t="s">
        <v>23096</v>
      </c>
      <c r="B27844">
        <v>-670.04465137694899</v>
      </c>
      <c r="C27844">
        <v>1.3376375483470799</v>
      </c>
      <c r="D27844">
        <v>0.73239841861055099</v>
      </c>
    </row>
    <row r="27845" spans="1:4" hidden="1" x14ac:dyDescent="0.2">
      <c r="A27845" t="s">
        <v>4734</v>
      </c>
      <c r="B27845">
        <v>-664.61838638810298</v>
      </c>
      <c r="C27845">
        <v>1.33763632120224</v>
      </c>
      <c r="D27845">
        <v>0.73252964563873701</v>
      </c>
    </row>
    <row r="27846" spans="1:4" hidden="1" x14ac:dyDescent="0.2">
      <c r="A27846" t="s">
        <v>21868</v>
      </c>
      <c r="B27846">
        <v>-684.36673240113896</v>
      </c>
      <c r="C27846">
        <v>1.33761862572252</v>
      </c>
      <c r="D27846">
        <v>0.77091823432948603</v>
      </c>
    </row>
    <row r="27847" spans="1:4" hidden="1" x14ac:dyDescent="0.2">
      <c r="A27847" t="s">
        <v>10954</v>
      </c>
      <c r="B27847">
        <v>-685.56235363713404</v>
      </c>
      <c r="C27847">
        <v>1.33761518593367</v>
      </c>
      <c r="D27847">
        <v>0.82079783988996302</v>
      </c>
    </row>
    <row r="27848" spans="1:4" hidden="1" x14ac:dyDescent="0.2">
      <c r="A27848" t="s">
        <v>2901</v>
      </c>
      <c r="B27848">
        <v>-681.80501032489201</v>
      </c>
      <c r="C27848">
        <v>1.3376100541389799</v>
      </c>
      <c r="D27848">
        <v>0.71601832013919398</v>
      </c>
    </row>
    <row r="27849" spans="1:4" hidden="1" x14ac:dyDescent="0.2">
      <c r="A27849" t="s">
        <v>9910</v>
      </c>
      <c r="B27849">
        <v>-663.007156081468</v>
      </c>
      <c r="C27849">
        <v>1.33760923857564</v>
      </c>
      <c r="D27849">
        <v>0.66083770577862699</v>
      </c>
    </row>
    <row r="27850" spans="1:4" hidden="1" x14ac:dyDescent="0.2">
      <c r="A27850" t="s">
        <v>23073</v>
      </c>
      <c r="B27850">
        <v>-670.727571320332</v>
      </c>
      <c r="C27850">
        <v>1.3376060553650599</v>
      </c>
      <c r="D27850">
        <v>0.763914476546107</v>
      </c>
    </row>
    <row r="27851" spans="1:4" hidden="1" x14ac:dyDescent="0.2">
      <c r="A27851" t="s">
        <v>5494</v>
      </c>
      <c r="B27851">
        <v>-684.52660555475495</v>
      </c>
      <c r="C27851">
        <v>1.33759464027929</v>
      </c>
      <c r="D27851">
        <v>0.85384621456020604</v>
      </c>
    </row>
    <row r="27852" spans="1:4" hidden="1" x14ac:dyDescent="0.2">
      <c r="A27852" t="s">
        <v>10287</v>
      </c>
      <c r="B27852">
        <v>-676.89706144914805</v>
      </c>
      <c r="C27852">
        <v>1.33756028584306</v>
      </c>
      <c r="D27852">
        <v>0.70246962851325101</v>
      </c>
    </row>
    <row r="27853" spans="1:4" hidden="1" x14ac:dyDescent="0.2">
      <c r="A27853" t="s">
        <v>9749</v>
      </c>
      <c r="B27853">
        <v>-668.90737411232499</v>
      </c>
      <c r="C27853">
        <v>1.33755747789605</v>
      </c>
      <c r="D27853">
        <v>0.72119999151201997</v>
      </c>
    </row>
    <row r="27854" spans="1:4" hidden="1" x14ac:dyDescent="0.2">
      <c r="A27854" t="s">
        <v>22041</v>
      </c>
      <c r="B27854">
        <v>-676.52776877115502</v>
      </c>
      <c r="C27854">
        <v>1.3375385958658099</v>
      </c>
      <c r="D27854">
        <v>0.86390110360330696</v>
      </c>
    </row>
    <row r="27855" spans="1:4" hidden="1" x14ac:dyDescent="0.2">
      <c r="A27855" t="s">
        <v>5634</v>
      </c>
      <c r="B27855">
        <v>-685.16585123206903</v>
      </c>
      <c r="C27855">
        <v>1.3375250199370099</v>
      </c>
      <c r="D27855">
        <v>0.80595168247820004</v>
      </c>
    </row>
    <row r="27856" spans="1:4" hidden="1" x14ac:dyDescent="0.2">
      <c r="A27856" t="s">
        <v>5663</v>
      </c>
      <c r="B27856">
        <v>-676.89141063570798</v>
      </c>
      <c r="C27856">
        <v>1.3375231936494401</v>
      </c>
      <c r="D27856">
        <v>0.819860997592741</v>
      </c>
    </row>
    <row r="27857" spans="1:4" hidden="1" x14ac:dyDescent="0.2">
      <c r="A27857" t="s">
        <v>21879</v>
      </c>
      <c r="B27857">
        <v>-678.55179517188299</v>
      </c>
      <c r="C27857">
        <v>1.3375165838062799</v>
      </c>
      <c r="D27857">
        <v>0.81794016270293002</v>
      </c>
    </row>
    <row r="27858" spans="1:4" hidden="1" x14ac:dyDescent="0.2">
      <c r="A27858" t="s">
        <v>10431</v>
      </c>
      <c r="B27858">
        <v>-667.43412146658898</v>
      </c>
      <c r="C27858">
        <v>1.33751648848211</v>
      </c>
      <c r="D27858">
        <v>0.73083909225884403</v>
      </c>
    </row>
    <row r="27859" spans="1:4" hidden="1" x14ac:dyDescent="0.2">
      <c r="A27859" t="s">
        <v>22311</v>
      </c>
      <c r="B27859">
        <v>-663.99409705503604</v>
      </c>
      <c r="C27859">
        <v>1.33751345606526</v>
      </c>
      <c r="D27859">
        <v>0.71277723100748003</v>
      </c>
    </row>
    <row r="27860" spans="1:4" hidden="1" x14ac:dyDescent="0.2">
      <c r="A27860" t="s">
        <v>5431</v>
      </c>
      <c r="B27860">
        <v>-687.94150033901303</v>
      </c>
      <c r="C27860">
        <v>1.33750565123092</v>
      </c>
      <c r="D27860">
        <v>0.78122257070740597</v>
      </c>
    </row>
    <row r="27861" spans="1:4" hidden="1" x14ac:dyDescent="0.2">
      <c r="A27861" t="s">
        <v>22998</v>
      </c>
      <c r="B27861">
        <v>-669.96737442129495</v>
      </c>
      <c r="C27861">
        <v>1.33749741841877</v>
      </c>
      <c r="D27861">
        <v>0.69920793632871603</v>
      </c>
    </row>
    <row r="27862" spans="1:4" hidden="1" x14ac:dyDescent="0.2">
      <c r="A27862" t="s">
        <v>4964</v>
      </c>
      <c r="B27862">
        <v>-676.97188614038998</v>
      </c>
      <c r="C27862">
        <v>1.3374946016998699</v>
      </c>
      <c r="D27862">
        <v>0.70694292838620398</v>
      </c>
    </row>
    <row r="27863" spans="1:4" hidden="1" x14ac:dyDescent="0.2">
      <c r="A27863" t="s">
        <v>5381</v>
      </c>
      <c r="B27863">
        <v>-682.83054259213895</v>
      </c>
      <c r="C27863">
        <v>1.3374934411263899</v>
      </c>
      <c r="D27863">
        <v>0.80917195295871902</v>
      </c>
    </row>
    <row r="27864" spans="1:4" hidden="1" x14ac:dyDescent="0.2">
      <c r="A27864" t="s">
        <v>10930</v>
      </c>
      <c r="B27864">
        <v>-684.29319689551005</v>
      </c>
      <c r="C27864">
        <v>1.33749188624452</v>
      </c>
      <c r="D27864">
        <v>0.85707606976760098</v>
      </c>
    </row>
    <row r="27865" spans="1:4" hidden="1" x14ac:dyDescent="0.2">
      <c r="A27865" t="s">
        <v>4973</v>
      </c>
      <c r="B27865">
        <v>-679.43194875035601</v>
      </c>
      <c r="C27865">
        <v>1.33749170180814</v>
      </c>
      <c r="D27865">
        <v>0.68960564865627205</v>
      </c>
    </row>
    <row r="27866" spans="1:4" hidden="1" x14ac:dyDescent="0.2">
      <c r="A27866" t="s">
        <v>22783</v>
      </c>
      <c r="B27866">
        <v>-660.74353213462098</v>
      </c>
      <c r="C27866">
        <v>1.33746067178876</v>
      </c>
      <c r="D27866">
        <v>0.74121045062624102</v>
      </c>
    </row>
    <row r="27867" spans="1:4" hidden="1" x14ac:dyDescent="0.2">
      <c r="A27867" t="s">
        <v>2825</v>
      </c>
      <c r="B27867">
        <v>-685.42944210559403</v>
      </c>
      <c r="C27867">
        <v>1.33746010799571</v>
      </c>
      <c r="D27867">
        <v>0.71842529686083001</v>
      </c>
    </row>
    <row r="27868" spans="1:4" hidden="1" x14ac:dyDescent="0.2">
      <c r="A27868" t="s">
        <v>21983</v>
      </c>
      <c r="B27868">
        <v>-672.14434132694203</v>
      </c>
      <c r="C27868">
        <v>1.33745872296712</v>
      </c>
      <c r="D27868">
        <v>0.79720583039881698</v>
      </c>
    </row>
    <row r="27869" spans="1:4" hidden="1" x14ac:dyDescent="0.2">
      <c r="A27869" t="s">
        <v>4961</v>
      </c>
      <c r="B27869">
        <v>-679.91652470184601</v>
      </c>
      <c r="C27869">
        <v>1.33745720131577</v>
      </c>
      <c r="D27869">
        <v>0.68668261385579099</v>
      </c>
    </row>
    <row r="27870" spans="1:4" hidden="1" x14ac:dyDescent="0.2">
      <c r="A27870" t="s">
        <v>4914</v>
      </c>
      <c r="B27870">
        <v>-671.79595677736495</v>
      </c>
      <c r="C27870">
        <v>1.3374560519176499</v>
      </c>
      <c r="D27870">
        <v>0.75984223829438502</v>
      </c>
    </row>
    <row r="27871" spans="1:4" hidden="1" x14ac:dyDescent="0.2">
      <c r="A27871" t="s">
        <v>10143</v>
      </c>
      <c r="B27871">
        <v>-673.23850648012399</v>
      </c>
      <c r="C27871">
        <v>1.3374551896915201</v>
      </c>
      <c r="D27871">
        <v>0.70400819828616001</v>
      </c>
    </row>
    <row r="27872" spans="1:4" hidden="1" x14ac:dyDescent="0.2">
      <c r="A27872" t="s">
        <v>4868</v>
      </c>
      <c r="B27872">
        <v>-683.54312259223195</v>
      </c>
      <c r="C27872">
        <v>1.3374429116561599</v>
      </c>
      <c r="D27872">
        <v>0.70721112957195498</v>
      </c>
    </row>
    <row r="27873" spans="1:4" hidden="1" x14ac:dyDescent="0.2">
      <c r="A27873" t="s">
        <v>21811</v>
      </c>
      <c r="B27873">
        <v>-677.44250318983302</v>
      </c>
      <c r="C27873">
        <v>1.33743617754458</v>
      </c>
      <c r="D27873">
        <v>0.72033146807803905</v>
      </c>
    </row>
    <row r="27874" spans="1:4" hidden="1" x14ac:dyDescent="0.2">
      <c r="A27874" t="s">
        <v>5615</v>
      </c>
      <c r="B27874">
        <v>-682.09607932693905</v>
      </c>
      <c r="C27874">
        <v>1.33743562469347</v>
      </c>
      <c r="D27874">
        <v>0.81328500980002205</v>
      </c>
    </row>
    <row r="27875" spans="1:4" hidden="1" x14ac:dyDescent="0.2">
      <c r="A27875" t="s">
        <v>22910</v>
      </c>
      <c r="B27875">
        <v>-676.43684779238197</v>
      </c>
      <c r="C27875">
        <v>1.33742937522881</v>
      </c>
      <c r="D27875">
        <v>0.68884074649720906</v>
      </c>
    </row>
    <row r="27876" spans="1:4" hidden="1" x14ac:dyDescent="0.2">
      <c r="A27876" t="s">
        <v>10004</v>
      </c>
      <c r="B27876">
        <v>-664.61424019020797</v>
      </c>
      <c r="C27876">
        <v>1.3374239746763401</v>
      </c>
      <c r="D27876">
        <v>0.69262951606707002</v>
      </c>
    </row>
    <row r="27877" spans="1:4" hidden="1" x14ac:dyDescent="0.2">
      <c r="A27877" t="s">
        <v>4724</v>
      </c>
      <c r="B27877">
        <v>-666.301954452367</v>
      </c>
      <c r="C27877">
        <v>1.3374144034709401</v>
      </c>
      <c r="D27877">
        <v>0.69777765188435503</v>
      </c>
    </row>
    <row r="27878" spans="1:4" hidden="1" x14ac:dyDescent="0.2">
      <c r="A27878" t="s">
        <v>22026</v>
      </c>
      <c r="B27878">
        <v>-674.85908005729402</v>
      </c>
      <c r="C27878">
        <v>1.3374054837603799</v>
      </c>
      <c r="D27878">
        <v>0.75543733718149098</v>
      </c>
    </row>
    <row r="27879" spans="1:4" hidden="1" x14ac:dyDescent="0.2">
      <c r="A27879" t="s">
        <v>2830</v>
      </c>
      <c r="B27879">
        <v>-687.02935171141598</v>
      </c>
      <c r="C27879">
        <v>1.3373891376513001</v>
      </c>
      <c r="D27879">
        <v>0.70302267566207599</v>
      </c>
    </row>
    <row r="27880" spans="1:4" hidden="1" x14ac:dyDescent="0.2">
      <c r="A27880" t="s">
        <v>22069</v>
      </c>
      <c r="B27880">
        <v>-657.57526575504596</v>
      </c>
      <c r="C27880">
        <v>1.3373684977009801</v>
      </c>
      <c r="D27880">
        <v>0.69565893565064996</v>
      </c>
    </row>
    <row r="27881" spans="1:4" hidden="1" x14ac:dyDescent="0.2">
      <c r="A27881" t="s">
        <v>2793</v>
      </c>
      <c r="B27881">
        <v>-678.91022509324102</v>
      </c>
      <c r="C27881">
        <v>1.3373681223119001</v>
      </c>
      <c r="D27881">
        <v>0.69029300295176499</v>
      </c>
    </row>
    <row r="27882" spans="1:4" hidden="1" x14ac:dyDescent="0.2">
      <c r="A27882" t="s">
        <v>22549</v>
      </c>
      <c r="B27882">
        <v>-670.37161114818502</v>
      </c>
      <c r="C27882">
        <v>1.3373652147095501</v>
      </c>
      <c r="D27882">
        <v>0.68342397592897697</v>
      </c>
    </row>
    <row r="27883" spans="1:4" hidden="1" x14ac:dyDescent="0.2">
      <c r="A27883" t="s">
        <v>4786</v>
      </c>
      <c r="B27883">
        <v>-669.89331875630296</v>
      </c>
      <c r="C27883">
        <v>1.3373624191831901</v>
      </c>
      <c r="D27883">
        <v>0.67500059522331701</v>
      </c>
    </row>
    <row r="27884" spans="1:4" hidden="1" x14ac:dyDescent="0.2">
      <c r="A27884" t="s">
        <v>27393</v>
      </c>
      <c r="B27884">
        <v>-674.02081594709603</v>
      </c>
      <c r="C27884">
        <v>1.33734333121428</v>
      </c>
      <c r="D27884">
        <v>1.0754858353910799</v>
      </c>
    </row>
    <row r="27885" spans="1:4" hidden="1" x14ac:dyDescent="0.2">
      <c r="A27885" t="s">
        <v>21951</v>
      </c>
      <c r="B27885">
        <v>-677.12606364673604</v>
      </c>
      <c r="C27885">
        <v>1.33733752198319</v>
      </c>
      <c r="D27885">
        <v>0.74524499311562298</v>
      </c>
    </row>
    <row r="27886" spans="1:4" hidden="1" x14ac:dyDescent="0.2">
      <c r="A27886" t="s">
        <v>22242</v>
      </c>
      <c r="B27886">
        <v>-662.33569744823205</v>
      </c>
      <c r="C27886">
        <v>1.337335391364</v>
      </c>
      <c r="D27886">
        <v>0.71336235595244302</v>
      </c>
    </row>
    <row r="27887" spans="1:4" hidden="1" x14ac:dyDescent="0.2">
      <c r="A27887" t="s">
        <v>22402</v>
      </c>
      <c r="B27887">
        <v>-663.26031473207195</v>
      </c>
      <c r="C27887">
        <v>1.33733389400154</v>
      </c>
      <c r="D27887">
        <v>0.72524350332024301</v>
      </c>
    </row>
    <row r="27888" spans="1:4" hidden="1" x14ac:dyDescent="0.2">
      <c r="A27888" t="s">
        <v>21872</v>
      </c>
      <c r="B27888">
        <v>-682.28075832001605</v>
      </c>
      <c r="C27888">
        <v>1.33733141244605</v>
      </c>
      <c r="D27888">
        <v>0.74436206055758303</v>
      </c>
    </row>
    <row r="27889" spans="1:4" hidden="1" x14ac:dyDescent="0.2">
      <c r="A27889" t="s">
        <v>10334</v>
      </c>
      <c r="B27889">
        <v>-678.03620951522998</v>
      </c>
      <c r="C27889">
        <v>1.33731213643751</v>
      </c>
      <c r="D27889">
        <v>0.71434284676480397</v>
      </c>
    </row>
    <row r="27890" spans="1:4" hidden="1" x14ac:dyDescent="0.2">
      <c r="A27890" t="s">
        <v>24623</v>
      </c>
      <c r="B27890">
        <v>-661.84597799906896</v>
      </c>
      <c r="C27890">
        <v>1.3373090878677101</v>
      </c>
      <c r="D27890">
        <v>1.0284083533352799</v>
      </c>
    </row>
    <row r="27891" spans="1:4" hidden="1" x14ac:dyDescent="0.2">
      <c r="A27891" t="s">
        <v>22237</v>
      </c>
      <c r="B27891">
        <v>-667.679179339077</v>
      </c>
      <c r="C27891">
        <v>1.3373032590732801</v>
      </c>
      <c r="D27891">
        <v>0.73863501448495805</v>
      </c>
    </row>
    <row r="27892" spans="1:4" hidden="1" x14ac:dyDescent="0.2">
      <c r="A27892" t="s">
        <v>23128</v>
      </c>
      <c r="B27892">
        <v>-673.77317881057297</v>
      </c>
      <c r="C27892">
        <v>1.3373031526783099</v>
      </c>
      <c r="D27892">
        <v>0.68317117149594098</v>
      </c>
    </row>
    <row r="27893" spans="1:4" hidden="1" x14ac:dyDescent="0.2">
      <c r="A27893" t="s">
        <v>22338</v>
      </c>
      <c r="B27893">
        <v>-658.85664759742201</v>
      </c>
      <c r="C27893">
        <v>1.3372925133598199</v>
      </c>
      <c r="D27893">
        <v>0.70047241332812804</v>
      </c>
    </row>
    <row r="27894" spans="1:4" hidden="1" x14ac:dyDescent="0.2">
      <c r="A27894" t="s">
        <v>10331</v>
      </c>
      <c r="B27894">
        <v>-673.78271413822495</v>
      </c>
      <c r="C27894">
        <v>1.33729247221407</v>
      </c>
      <c r="D27894">
        <v>0.67747457563372704</v>
      </c>
    </row>
    <row r="27895" spans="1:4" hidden="1" x14ac:dyDescent="0.2">
      <c r="A27895" t="s">
        <v>23003</v>
      </c>
      <c r="B27895">
        <v>-664.16163898978596</v>
      </c>
      <c r="C27895">
        <v>1.3372902393074599</v>
      </c>
      <c r="D27895">
        <v>0.72780378588608297</v>
      </c>
    </row>
    <row r="27896" spans="1:4" hidden="1" x14ac:dyDescent="0.2">
      <c r="A27896" t="s">
        <v>12555</v>
      </c>
      <c r="B27896">
        <v>-662.47274299570302</v>
      </c>
      <c r="C27896">
        <v>1.3372720088676</v>
      </c>
      <c r="D27896">
        <v>0.91204741556479896</v>
      </c>
    </row>
    <row r="27897" spans="1:4" hidden="1" x14ac:dyDescent="0.2">
      <c r="A27897" t="s">
        <v>21899</v>
      </c>
      <c r="B27897">
        <v>-682.99217354668497</v>
      </c>
      <c r="C27897">
        <v>1.3372559687433201</v>
      </c>
      <c r="D27897">
        <v>0.74831919248620604</v>
      </c>
    </row>
    <row r="27898" spans="1:4" hidden="1" x14ac:dyDescent="0.2">
      <c r="A27898" t="s">
        <v>12516</v>
      </c>
      <c r="B27898">
        <v>-653.44460664514804</v>
      </c>
      <c r="C27898">
        <v>1.3372482943358801</v>
      </c>
      <c r="D27898">
        <v>1.07498179795588</v>
      </c>
    </row>
    <row r="27899" spans="1:4" hidden="1" x14ac:dyDescent="0.2">
      <c r="A27899" t="s">
        <v>10176</v>
      </c>
      <c r="B27899">
        <v>-673.64113007449896</v>
      </c>
      <c r="C27899">
        <v>1.3372452461890301</v>
      </c>
      <c r="D27899">
        <v>0.66624529262798904</v>
      </c>
    </row>
    <row r="27900" spans="1:4" hidden="1" x14ac:dyDescent="0.2">
      <c r="A27900" t="s">
        <v>22887</v>
      </c>
      <c r="B27900">
        <v>-678.82213057122306</v>
      </c>
      <c r="C27900">
        <v>1.3372368859166199</v>
      </c>
      <c r="D27900">
        <v>0.67343878196698603</v>
      </c>
    </row>
    <row r="27901" spans="1:4" hidden="1" x14ac:dyDescent="0.2">
      <c r="A27901" t="s">
        <v>10096</v>
      </c>
      <c r="B27901">
        <v>-668.38552456903005</v>
      </c>
      <c r="C27901">
        <v>1.3372340071539299</v>
      </c>
      <c r="D27901">
        <v>0.70775206103560395</v>
      </c>
    </row>
    <row r="27902" spans="1:4" hidden="1" x14ac:dyDescent="0.2">
      <c r="A27902" t="s">
        <v>10289</v>
      </c>
      <c r="B27902">
        <v>-669.61426721220096</v>
      </c>
      <c r="C27902">
        <v>1.3372337525122999</v>
      </c>
      <c r="D27902">
        <v>0.69027640888333097</v>
      </c>
    </row>
    <row r="27903" spans="1:4" hidden="1" x14ac:dyDescent="0.2">
      <c r="A27903" t="s">
        <v>5282</v>
      </c>
      <c r="B27903">
        <v>-679.43883628636195</v>
      </c>
      <c r="C27903">
        <v>1.33721282158598</v>
      </c>
      <c r="D27903">
        <v>0.75282612088074696</v>
      </c>
    </row>
    <row r="27904" spans="1:4" hidden="1" x14ac:dyDescent="0.2">
      <c r="A27904" t="s">
        <v>21799</v>
      </c>
      <c r="B27904">
        <v>-676.70907911778795</v>
      </c>
      <c r="C27904">
        <v>1.3372090653208499</v>
      </c>
      <c r="D27904">
        <v>0.74471246599233998</v>
      </c>
    </row>
    <row r="27905" spans="1:4" hidden="1" x14ac:dyDescent="0.2">
      <c r="A27905" t="s">
        <v>23122</v>
      </c>
      <c r="B27905">
        <v>-673.13535710784299</v>
      </c>
      <c r="C27905">
        <v>1.3371987840172701</v>
      </c>
      <c r="D27905">
        <v>0.68870454148927795</v>
      </c>
    </row>
    <row r="27906" spans="1:4" hidden="1" x14ac:dyDescent="0.2">
      <c r="A27906" t="s">
        <v>24510</v>
      </c>
      <c r="B27906">
        <v>-680.21702056694198</v>
      </c>
      <c r="C27906">
        <v>1.3371788666190301</v>
      </c>
      <c r="D27906">
        <v>1.10546190872213</v>
      </c>
    </row>
    <row r="27907" spans="1:4" hidden="1" x14ac:dyDescent="0.2">
      <c r="A27907" t="s">
        <v>4816</v>
      </c>
      <c r="B27907">
        <v>-669.77925749804797</v>
      </c>
      <c r="C27907">
        <v>1.3371721206837399</v>
      </c>
      <c r="D27907">
        <v>0.68004464429159295</v>
      </c>
    </row>
    <row r="27908" spans="1:4" hidden="1" x14ac:dyDescent="0.2">
      <c r="A27908" t="s">
        <v>5347</v>
      </c>
      <c r="B27908">
        <v>-688.06142601947295</v>
      </c>
      <c r="C27908">
        <v>1.33716865696738</v>
      </c>
      <c r="D27908">
        <v>0.79035890951505705</v>
      </c>
    </row>
    <row r="27909" spans="1:4" hidden="1" x14ac:dyDescent="0.2">
      <c r="A27909" t="s">
        <v>27120</v>
      </c>
      <c r="B27909">
        <v>-697.91301723509798</v>
      </c>
      <c r="C27909">
        <v>1.3371584715964999</v>
      </c>
      <c r="D27909">
        <v>1.0329913098133101</v>
      </c>
    </row>
    <row r="27910" spans="1:4" hidden="1" x14ac:dyDescent="0.2">
      <c r="A27910" t="s">
        <v>21894</v>
      </c>
      <c r="B27910">
        <v>-678.95863376847899</v>
      </c>
      <c r="C27910">
        <v>1.33715533162494</v>
      </c>
      <c r="D27910">
        <v>0.74367685786397797</v>
      </c>
    </row>
    <row r="27911" spans="1:4" hidden="1" x14ac:dyDescent="0.2">
      <c r="A27911" t="s">
        <v>9893</v>
      </c>
      <c r="B27911">
        <v>-664.70743628174296</v>
      </c>
      <c r="C27911">
        <v>1.33713871626348</v>
      </c>
      <c r="D27911">
        <v>0.69448314218475304</v>
      </c>
    </row>
    <row r="27912" spans="1:4" hidden="1" x14ac:dyDescent="0.2">
      <c r="A27912" t="s">
        <v>9836</v>
      </c>
      <c r="B27912">
        <v>-659.13316823234902</v>
      </c>
      <c r="C27912">
        <v>1.33712879179795</v>
      </c>
      <c r="D27912">
        <v>0.665714547176533</v>
      </c>
    </row>
    <row r="27913" spans="1:4" hidden="1" x14ac:dyDescent="0.2">
      <c r="A27913" t="s">
        <v>22010</v>
      </c>
      <c r="B27913">
        <v>-666.195753971567</v>
      </c>
      <c r="C27913">
        <v>1.33712696456822</v>
      </c>
      <c r="D27913">
        <v>0.75615392964509898</v>
      </c>
    </row>
    <row r="27914" spans="1:4" hidden="1" x14ac:dyDescent="0.2">
      <c r="A27914" t="s">
        <v>22030</v>
      </c>
      <c r="B27914">
        <v>-675.77987664774696</v>
      </c>
      <c r="C27914">
        <v>1.3371141668520099</v>
      </c>
      <c r="D27914">
        <v>0.73077944200011802</v>
      </c>
    </row>
    <row r="27915" spans="1:4" hidden="1" x14ac:dyDescent="0.2">
      <c r="A27915" t="s">
        <v>4790</v>
      </c>
      <c r="B27915">
        <v>-673.27292605806997</v>
      </c>
      <c r="C27915">
        <v>1.3371131334645801</v>
      </c>
      <c r="D27915">
        <v>0.69112289160337703</v>
      </c>
    </row>
    <row r="27916" spans="1:4" hidden="1" x14ac:dyDescent="0.2">
      <c r="A27916" t="s">
        <v>5809</v>
      </c>
      <c r="B27916">
        <v>-684.71275461017501</v>
      </c>
      <c r="C27916">
        <v>1.3371112027965499</v>
      </c>
      <c r="D27916">
        <v>0.82088284181233795</v>
      </c>
    </row>
    <row r="27917" spans="1:4" hidden="1" x14ac:dyDescent="0.2">
      <c r="A27917" t="s">
        <v>10127</v>
      </c>
      <c r="B27917">
        <v>-673.10444123979198</v>
      </c>
      <c r="C27917">
        <v>1.3371030665750201</v>
      </c>
      <c r="D27917">
        <v>0.67638508992559598</v>
      </c>
    </row>
    <row r="27918" spans="1:4" hidden="1" x14ac:dyDescent="0.2">
      <c r="A27918" t="s">
        <v>5757</v>
      </c>
      <c r="B27918">
        <v>-686.94519848313701</v>
      </c>
      <c r="C27918">
        <v>1.3370969863920199</v>
      </c>
      <c r="D27918">
        <v>0.83783716881737402</v>
      </c>
    </row>
    <row r="27919" spans="1:4" hidden="1" x14ac:dyDescent="0.2">
      <c r="A27919" t="s">
        <v>10010</v>
      </c>
      <c r="B27919">
        <v>-668.03090849710202</v>
      </c>
      <c r="C27919">
        <v>1.3370938313948399</v>
      </c>
      <c r="D27919">
        <v>0.70678279923086595</v>
      </c>
    </row>
    <row r="27920" spans="1:4" hidden="1" x14ac:dyDescent="0.2">
      <c r="A27920" t="s">
        <v>22706</v>
      </c>
      <c r="B27920">
        <v>-670.95520729268003</v>
      </c>
      <c r="C27920">
        <v>1.3370872284861901</v>
      </c>
      <c r="D27920">
        <v>0.74238006016221003</v>
      </c>
    </row>
    <row r="27921" spans="1:4" hidden="1" x14ac:dyDescent="0.2">
      <c r="A27921" t="s">
        <v>12578</v>
      </c>
      <c r="B27921">
        <v>-665.031381291343</v>
      </c>
      <c r="C27921">
        <v>1.3370844064393801</v>
      </c>
      <c r="D27921">
        <v>1.0962067025032201</v>
      </c>
    </row>
    <row r="27922" spans="1:4" hidden="1" x14ac:dyDescent="0.2">
      <c r="A27922" t="s">
        <v>22282</v>
      </c>
      <c r="B27922">
        <v>-673.7340700817</v>
      </c>
      <c r="C27922">
        <v>1.33707466182229</v>
      </c>
      <c r="D27922">
        <v>0.78465322272330096</v>
      </c>
    </row>
    <row r="27923" spans="1:4" hidden="1" x14ac:dyDescent="0.2">
      <c r="A27923" t="s">
        <v>10309</v>
      </c>
      <c r="B27923">
        <v>-668.87030808433201</v>
      </c>
      <c r="C27923">
        <v>1.3370682588237499</v>
      </c>
      <c r="D27923">
        <v>0.72837610077894599</v>
      </c>
    </row>
    <row r="27924" spans="1:4" hidden="1" x14ac:dyDescent="0.2">
      <c r="A27924" t="s">
        <v>5586</v>
      </c>
      <c r="B27924">
        <v>-677.43326972111299</v>
      </c>
      <c r="C27924">
        <v>1.3370619314715799</v>
      </c>
      <c r="D27924">
        <v>0.95858184612469599</v>
      </c>
    </row>
    <row r="27925" spans="1:4" hidden="1" x14ac:dyDescent="0.2">
      <c r="A27925" t="s">
        <v>22520</v>
      </c>
      <c r="B27925">
        <v>-662.52672632715303</v>
      </c>
      <c r="C27925">
        <v>1.3370584635254701</v>
      </c>
      <c r="D27925">
        <v>0.67233869816776703</v>
      </c>
    </row>
    <row r="27926" spans="1:4" hidden="1" x14ac:dyDescent="0.2">
      <c r="A27926" t="s">
        <v>23053</v>
      </c>
      <c r="B27926">
        <v>-671.547013181956</v>
      </c>
      <c r="C27926">
        <v>1.3370556376385501</v>
      </c>
      <c r="D27926">
        <v>0.76933829681281696</v>
      </c>
    </row>
    <row r="27927" spans="1:4" hidden="1" x14ac:dyDescent="0.2">
      <c r="A27927" t="s">
        <v>22315</v>
      </c>
      <c r="B27927">
        <v>-653.54796907463196</v>
      </c>
      <c r="C27927">
        <v>1.3370499346704301</v>
      </c>
      <c r="D27927">
        <v>0.71323720125186396</v>
      </c>
    </row>
    <row r="27928" spans="1:4" hidden="1" x14ac:dyDescent="0.2">
      <c r="A27928" t="s">
        <v>10264</v>
      </c>
      <c r="B27928">
        <v>-675.57597355046096</v>
      </c>
      <c r="C27928">
        <v>1.33704259282871</v>
      </c>
      <c r="D27928">
        <v>0.68104760957537902</v>
      </c>
    </row>
    <row r="27929" spans="1:4" hidden="1" x14ac:dyDescent="0.2">
      <c r="A27929" t="s">
        <v>2835</v>
      </c>
      <c r="B27929">
        <v>-683.19283236689898</v>
      </c>
      <c r="C27929">
        <v>1.33703327790362</v>
      </c>
      <c r="D27929">
        <v>0.70436542050019602</v>
      </c>
    </row>
    <row r="27930" spans="1:4" hidden="1" x14ac:dyDescent="0.2">
      <c r="A27930" t="s">
        <v>22287</v>
      </c>
      <c r="B27930">
        <v>-663.09698547677601</v>
      </c>
      <c r="C27930">
        <v>1.33702944411519</v>
      </c>
      <c r="D27930">
        <v>0.684549603119744</v>
      </c>
    </row>
    <row r="27931" spans="1:4" hidden="1" x14ac:dyDescent="0.2">
      <c r="A27931" t="s">
        <v>10256</v>
      </c>
      <c r="B27931">
        <v>-674.87497443467305</v>
      </c>
      <c r="C27931">
        <v>1.3370234903023299</v>
      </c>
      <c r="D27931">
        <v>0.69373497055157596</v>
      </c>
    </row>
    <row r="27932" spans="1:4" hidden="1" x14ac:dyDescent="0.2">
      <c r="A27932" t="s">
        <v>4887</v>
      </c>
      <c r="B27932">
        <v>-677.05854521691799</v>
      </c>
      <c r="C27932">
        <v>1.3370120934729799</v>
      </c>
      <c r="D27932">
        <v>0.69809323550799596</v>
      </c>
    </row>
    <row r="27933" spans="1:4" hidden="1" x14ac:dyDescent="0.2">
      <c r="A27933" t="s">
        <v>24003</v>
      </c>
      <c r="B27933">
        <v>-692.50156011190597</v>
      </c>
      <c r="C27933">
        <v>1.33699399182998</v>
      </c>
      <c r="D27933">
        <v>0.91494262188890996</v>
      </c>
    </row>
    <row r="27934" spans="1:4" hidden="1" x14ac:dyDescent="0.2">
      <c r="A27934" t="s">
        <v>10051</v>
      </c>
      <c r="B27934">
        <v>-660.39059326744905</v>
      </c>
      <c r="C27934">
        <v>1.3369899035703201</v>
      </c>
      <c r="D27934">
        <v>0.67892437596117206</v>
      </c>
    </row>
    <row r="27935" spans="1:4" hidden="1" x14ac:dyDescent="0.2">
      <c r="A27935" t="s">
        <v>9807</v>
      </c>
      <c r="B27935">
        <v>-663.66123376883502</v>
      </c>
      <c r="C27935">
        <v>1.33698394244153</v>
      </c>
      <c r="D27935">
        <v>0.69487916876910905</v>
      </c>
    </row>
    <row r="27936" spans="1:4" hidden="1" x14ac:dyDescent="0.2">
      <c r="A27936" t="s">
        <v>3068</v>
      </c>
      <c r="B27936">
        <v>-686.23787378976704</v>
      </c>
      <c r="C27936">
        <v>1.3369831790140401</v>
      </c>
      <c r="D27936">
        <v>0.94257675105480998</v>
      </c>
    </row>
    <row r="27937" spans="1:4" hidden="1" x14ac:dyDescent="0.2">
      <c r="A27937" t="s">
        <v>9898</v>
      </c>
      <c r="B27937">
        <v>-660.74076195170596</v>
      </c>
      <c r="C27937">
        <v>1.3369713661811899</v>
      </c>
      <c r="D27937">
        <v>0.68693690510908001</v>
      </c>
    </row>
    <row r="27938" spans="1:4" hidden="1" x14ac:dyDescent="0.2">
      <c r="A27938" t="s">
        <v>9701</v>
      </c>
      <c r="B27938">
        <v>-672.33861085319199</v>
      </c>
      <c r="C27938">
        <v>1.3369667504454199</v>
      </c>
      <c r="D27938">
        <v>0.72532983035793697</v>
      </c>
    </row>
    <row r="27939" spans="1:4" hidden="1" x14ac:dyDescent="0.2">
      <c r="A27939" t="s">
        <v>22347</v>
      </c>
      <c r="B27939">
        <v>-661.95126630395703</v>
      </c>
      <c r="C27939">
        <v>1.33696622335022</v>
      </c>
      <c r="D27939">
        <v>0.67531964082379903</v>
      </c>
    </row>
    <row r="27940" spans="1:4" hidden="1" x14ac:dyDescent="0.2">
      <c r="A27940" t="s">
        <v>24546</v>
      </c>
      <c r="B27940">
        <v>-681.69548851541401</v>
      </c>
      <c r="C27940">
        <v>1.3369546798774501</v>
      </c>
      <c r="D27940">
        <v>0.95471380334523603</v>
      </c>
    </row>
    <row r="27941" spans="1:4" hidden="1" x14ac:dyDescent="0.2">
      <c r="A27941" t="s">
        <v>22464</v>
      </c>
      <c r="B27941">
        <v>-652.92628768476197</v>
      </c>
      <c r="C27941">
        <v>1.3369387709807199</v>
      </c>
      <c r="D27941">
        <v>0.68290015568103002</v>
      </c>
    </row>
    <row r="27942" spans="1:4" hidden="1" x14ac:dyDescent="0.2">
      <c r="A27942" t="s">
        <v>24580</v>
      </c>
      <c r="B27942">
        <v>-671.16908022492703</v>
      </c>
      <c r="C27942">
        <v>1.3369383360973801</v>
      </c>
      <c r="D27942">
        <v>1.0914507587032201</v>
      </c>
    </row>
    <row r="27943" spans="1:4" hidden="1" x14ac:dyDescent="0.2">
      <c r="A27943" t="s">
        <v>2732</v>
      </c>
      <c r="B27943">
        <v>-684.04967971078304</v>
      </c>
      <c r="C27943">
        <v>1.3369322583749499</v>
      </c>
      <c r="D27943">
        <v>0.69698497601666198</v>
      </c>
    </row>
    <row r="27944" spans="1:4" hidden="1" x14ac:dyDescent="0.2">
      <c r="A27944" t="s">
        <v>3025</v>
      </c>
      <c r="B27944">
        <v>-683.90687638996201</v>
      </c>
      <c r="C27944">
        <v>1.33692320074539</v>
      </c>
      <c r="D27944">
        <v>0.66746838010840703</v>
      </c>
    </row>
    <row r="27945" spans="1:4" hidden="1" x14ac:dyDescent="0.2">
      <c r="A27945" t="s">
        <v>2832</v>
      </c>
      <c r="B27945">
        <v>-680.48848798881204</v>
      </c>
      <c r="C27945">
        <v>1.33690544376516</v>
      </c>
      <c r="D27945">
        <v>0.67243275988466999</v>
      </c>
    </row>
    <row r="27946" spans="1:4" hidden="1" x14ac:dyDescent="0.2">
      <c r="A27946" t="s">
        <v>10197</v>
      </c>
      <c r="B27946">
        <v>-674.99049029958098</v>
      </c>
      <c r="C27946">
        <v>1.33690543228284</v>
      </c>
      <c r="D27946">
        <v>0.68466496847050395</v>
      </c>
    </row>
    <row r="27947" spans="1:4" hidden="1" x14ac:dyDescent="0.2">
      <c r="A27947" t="s">
        <v>10956</v>
      </c>
      <c r="B27947">
        <v>-684.77856558214398</v>
      </c>
      <c r="C27947">
        <v>1.3368933219452299</v>
      </c>
      <c r="D27947">
        <v>0.82991975626668602</v>
      </c>
    </row>
    <row r="27948" spans="1:4" hidden="1" x14ac:dyDescent="0.2">
      <c r="A27948" t="s">
        <v>10116</v>
      </c>
      <c r="B27948">
        <v>-662.56329836199802</v>
      </c>
      <c r="C27948">
        <v>1.3368820186396499</v>
      </c>
      <c r="D27948">
        <v>0.67976530689797698</v>
      </c>
    </row>
    <row r="27949" spans="1:4" hidden="1" x14ac:dyDescent="0.2">
      <c r="A27949" t="s">
        <v>22865</v>
      </c>
      <c r="B27949">
        <v>-671.77051293063596</v>
      </c>
      <c r="C27949">
        <v>1.3368801361957701</v>
      </c>
      <c r="D27949">
        <v>0.69106528128702105</v>
      </c>
    </row>
    <row r="27950" spans="1:4" hidden="1" x14ac:dyDescent="0.2">
      <c r="A27950" t="s">
        <v>21490</v>
      </c>
      <c r="B27950">
        <v>-673.42354659467799</v>
      </c>
      <c r="C27950">
        <v>1.3368741888097</v>
      </c>
      <c r="D27950">
        <v>0.98151421640157499</v>
      </c>
    </row>
    <row r="27951" spans="1:4" hidden="1" x14ac:dyDescent="0.2">
      <c r="A27951" t="s">
        <v>5501</v>
      </c>
      <c r="B27951">
        <v>-690.29338575137001</v>
      </c>
      <c r="C27951">
        <v>1.33685738832102</v>
      </c>
      <c r="D27951">
        <v>0.82129240185586105</v>
      </c>
    </row>
    <row r="27952" spans="1:4" hidden="1" x14ac:dyDescent="0.2">
      <c r="A27952" t="s">
        <v>22157</v>
      </c>
      <c r="B27952">
        <v>-677.24129574784502</v>
      </c>
      <c r="C27952">
        <v>1.33685663439934</v>
      </c>
      <c r="D27952">
        <v>0.74101229299969096</v>
      </c>
    </row>
    <row r="27953" spans="1:4" hidden="1" x14ac:dyDescent="0.2">
      <c r="A27953" t="s">
        <v>9690</v>
      </c>
      <c r="B27953">
        <v>-675.97385460616204</v>
      </c>
      <c r="C27953">
        <v>1.33685369554935</v>
      </c>
      <c r="D27953">
        <v>0.74525552993869804</v>
      </c>
    </row>
    <row r="27954" spans="1:4" hidden="1" x14ac:dyDescent="0.2">
      <c r="A27954" t="s">
        <v>21700</v>
      </c>
      <c r="B27954">
        <v>-674.23629695058003</v>
      </c>
      <c r="C27954">
        <v>1.3368524940758599</v>
      </c>
      <c r="D27954">
        <v>0.734918585581953</v>
      </c>
    </row>
    <row r="27955" spans="1:4" hidden="1" x14ac:dyDescent="0.2">
      <c r="A27955" t="s">
        <v>10142</v>
      </c>
      <c r="B27955">
        <v>-661.30457446855098</v>
      </c>
      <c r="C27955">
        <v>1.3368517174352601</v>
      </c>
      <c r="D27955">
        <v>0.68740719197865596</v>
      </c>
    </row>
    <row r="27956" spans="1:4" hidden="1" x14ac:dyDescent="0.2">
      <c r="A27956" t="s">
        <v>24529</v>
      </c>
      <c r="B27956">
        <v>-680.68827592937203</v>
      </c>
      <c r="C27956">
        <v>1.33684464244116</v>
      </c>
      <c r="D27956">
        <v>0.98402368475431501</v>
      </c>
    </row>
    <row r="27957" spans="1:4" hidden="1" x14ac:dyDescent="0.2">
      <c r="A27957" t="s">
        <v>12924</v>
      </c>
      <c r="B27957">
        <v>-678.16345192575</v>
      </c>
      <c r="C27957">
        <v>1.3368386614102801</v>
      </c>
      <c r="D27957">
        <v>1.28420447154396</v>
      </c>
    </row>
    <row r="27958" spans="1:4" hidden="1" x14ac:dyDescent="0.2">
      <c r="A27958" t="s">
        <v>4788</v>
      </c>
      <c r="B27958">
        <v>-672.02775978633304</v>
      </c>
      <c r="C27958">
        <v>1.33683688592741</v>
      </c>
      <c r="D27958">
        <v>0.68319689215689905</v>
      </c>
    </row>
    <row r="27959" spans="1:4" hidden="1" x14ac:dyDescent="0.2">
      <c r="A27959" t="s">
        <v>10093</v>
      </c>
      <c r="B27959">
        <v>-663.58674122759703</v>
      </c>
      <c r="C27959">
        <v>1.3368276678</v>
      </c>
      <c r="D27959">
        <v>0.67091106827698799</v>
      </c>
    </row>
    <row r="27960" spans="1:4" hidden="1" x14ac:dyDescent="0.2">
      <c r="A27960" t="s">
        <v>9740</v>
      </c>
      <c r="B27960">
        <v>-681.26804404579002</v>
      </c>
      <c r="C27960">
        <v>1.3368089727183801</v>
      </c>
      <c r="D27960">
        <v>0.72541055108081598</v>
      </c>
    </row>
    <row r="27961" spans="1:4" hidden="1" x14ac:dyDescent="0.2">
      <c r="A27961" t="s">
        <v>2782</v>
      </c>
      <c r="B27961">
        <v>-682.10324156042896</v>
      </c>
      <c r="C27961">
        <v>1.3368005227104101</v>
      </c>
      <c r="D27961">
        <v>0.69154131015081699</v>
      </c>
    </row>
    <row r="27962" spans="1:4" hidden="1" x14ac:dyDescent="0.2">
      <c r="A27962" t="s">
        <v>4802</v>
      </c>
      <c r="B27962">
        <v>-665.38880476576503</v>
      </c>
      <c r="C27962">
        <v>1.3367998524126099</v>
      </c>
      <c r="D27962">
        <v>0.67361416335382596</v>
      </c>
    </row>
    <row r="27963" spans="1:4" hidden="1" x14ac:dyDescent="0.2">
      <c r="A27963" t="s">
        <v>12595</v>
      </c>
      <c r="B27963">
        <v>-666.01277070674405</v>
      </c>
      <c r="C27963">
        <v>1.3367980016855701</v>
      </c>
      <c r="D27963">
        <v>0.89252917980659796</v>
      </c>
    </row>
    <row r="27964" spans="1:4" hidden="1" x14ac:dyDescent="0.2">
      <c r="A27964" t="s">
        <v>22989</v>
      </c>
      <c r="B27964">
        <v>-671.33730692566996</v>
      </c>
      <c r="C27964">
        <v>1.3367888322497701</v>
      </c>
      <c r="D27964">
        <v>0.71048924315136397</v>
      </c>
    </row>
    <row r="27965" spans="1:4" hidden="1" x14ac:dyDescent="0.2">
      <c r="A27965" t="s">
        <v>9987</v>
      </c>
      <c r="B27965">
        <v>-666.21024613281202</v>
      </c>
      <c r="C27965">
        <v>1.33678317922778</v>
      </c>
      <c r="D27965">
        <v>0.67892478943267398</v>
      </c>
    </row>
    <row r="27966" spans="1:4" hidden="1" x14ac:dyDescent="0.2">
      <c r="A27966" t="s">
        <v>2807</v>
      </c>
      <c r="B27966">
        <v>-684.814081622505</v>
      </c>
      <c r="C27966">
        <v>1.3367686784169801</v>
      </c>
      <c r="D27966">
        <v>0.67861832242683295</v>
      </c>
    </row>
    <row r="27967" spans="1:4" hidden="1" x14ac:dyDescent="0.2">
      <c r="A27967" t="s">
        <v>10212</v>
      </c>
      <c r="B27967">
        <v>-669.73533392574097</v>
      </c>
      <c r="C27967">
        <v>1.33676405724828</v>
      </c>
      <c r="D27967">
        <v>0.69452675466938996</v>
      </c>
    </row>
    <row r="27968" spans="1:4" hidden="1" x14ac:dyDescent="0.2">
      <c r="A27968" t="s">
        <v>9697</v>
      </c>
      <c r="B27968">
        <v>-676.42190421917496</v>
      </c>
      <c r="C27968">
        <v>1.33675922993416</v>
      </c>
      <c r="D27968">
        <v>0.75480160897711301</v>
      </c>
    </row>
    <row r="27969" spans="1:4" hidden="1" x14ac:dyDescent="0.2">
      <c r="A27969" t="s">
        <v>22312</v>
      </c>
      <c r="B27969">
        <v>-665.24711109162797</v>
      </c>
      <c r="C27969">
        <v>1.33675413942721</v>
      </c>
      <c r="D27969">
        <v>0.68853990613748595</v>
      </c>
    </row>
    <row r="27970" spans="1:4" hidden="1" x14ac:dyDescent="0.2">
      <c r="A27970" t="s">
        <v>10274</v>
      </c>
      <c r="B27970">
        <v>-668.37340390037502</v>
      </c>
      <c r="C27970">
        <v>1.33675290351733</v>
      </c>
      <c r="D27970">
        <v>0.75914449306040399</v>
      </c>
    </row>
    <row r="27971" spans="1:4" hidden="1" x14ac:dyDescent="0.2">
      <c r="A27971" t="s">
        <v>24536</v>
      </c>
      <c r="B27971">
        <v>-680.33772735706805</v>
      </c>
      <c r="C27971">
        <v>1.3367522695684899</v>
      </c>
      <c r="D27971">
        <v>1.1096293996039299</v>
      </c>
    </row>
    <row r="27972" spans="1:4" hidden="1" x14ac:dyDescent="0.2">
      <c r="A27972" t="s">
        <v>22615</v>
      </c>
      <c r="B27972">
        <v>-671.04034338629697</v>
      </c>
      <c r="C27972">
        <v>1.3367440137452</v>
      </c>
      <c r="D27972">
        <v>0.66927868053753703</v>
      </c>
    </row>
    <row r="27973" spans="1:4" hidden="1" x14ac:dyDescent="0.2">
      <c r="A27973" t="s">
        <v>2860</v>
      </c>
      <c r="B27973">
        <v>-687.78314343159104</v>
      </c>
      <c r="C27973">
        <v>1.3367358876141799</v>
      </c>
      <c r="D27973">
        <v>0.69273299551803702</v>
      </c>
    </row>
    <row r="27974" spans="1:4" hidden="1" x14ac:dyDescent="0.2">
      <c r="A27974" t="s">
        <v>2795</v>
      </c>
      <c r="B27974">
        <v>-681.41580171690998</v>
      </c>
      <c r="C27974">
        <v>1.3367333989483401</v>
      </c>
      <c r="D27974">
        <v>0.69568471262248999</v>
      </c>
    </row>
    <row r="27975" spans="1:4" hidden="1" x14ac:dyDescent="0.2">
      <c r="A27975" t="s">
        <v>21870</v>
      </c>
      <c r="B27975">
        <v>-675.68275194892499</v>
      </c>
      <c r="C27975">
        <v>1.3367326674218301</v>
      </c>
      <c r="D27975">
        <v>0.93571710423375598</v>
      </c>
    </row>
    <row r="27976" spans="1:4" hidden="1" x14ac:dyDescent="0.2">
      <c r="A27976" t="s">
        <v>21989</v>
      </c>
      <c r="B27976">
        <v>-678.21674335169905</v>
      </c>
      <c r="C27976">
        <v>1.33672831318532</v>
      </c>
      <c r="D27976">
        <v>0.75496640158024597</v>
      </c>
    </row>
    <row r="27977" spans="1:4" hidden="1" x14ac:dyDescent="0.2">
      <c r="A27977" t="s">
        <v>3004</v>
      </c>
      <c r="B27977">
        <v>-690.20521063476303</v>
      </c>
      <c r="C27977">
        <v>1.3367282743061499</v>
      </c>
      <c r="D27977">
        <v>0.82782256680803601</v>
      </c>
    </row>
    <row r="27978" spans="1:4" hidden="1" x14ac:dyDescent="0.2">
      <c r="A27978" t="s">
        <v>22411</v>
      </c>
      <c r="B27978">
        <v>-659.63768703203903</v>
      </c>
      <c r="C27978">
        <v>1.33672644823096</v>
      </c>
      <c r="D27978">
        <v>0.72651079827263798</v>
      </c>
    </row>
    <row r="27979" spans="1:4" hidden="1" x14ac:dyDescent="0.2">
      <c r="A27979" t="s">
        <v>4845</v>
      </c>
      <c r="B27979">
        <v>-661.17577175224801</v>
      </c>
      <c r="C27979">
        <v>1.33672423076944</v>
      </c>
      <c r="D27979">
        <v>0.68303488930607803</v>
      </c>
    </row>
    <row r="27980" spans="1:4" hidden="1" x14ac:dyDescent="0.2">
      <c r="A27980" t="s">
        <v>4733</v>
      </c>
      <c r="B27980">
        <v>-668.19087828138095</v>
      </c>
      <c r="C27980">
        <v>1.3367181303878299</v>
      </c>
      <c r="D27980">
        <v>0.67785311832728901</v>
      </c>
    </row>
    <row r="27981" spans="1:4" hidden="1" x14ac:dyDescent="0.2">
      <c r="A27981" t="s">
        <v>4995</v>
      </c>
      <c r="B27981">
        <v>-678.92389566364204</v>
      </c>
      <c r="C27981">
        <v>1.33671530782451</v>
      </c>
      <c r="D27981">
        <v>0.69840284991722501</v>
      </c>
    </row>
    <row r="27982" spans="1:4" hidden="1" x14ac:dyDescent="0.2">
      <c r="A27982" t="s">
        <v>4763</v>
      </c>
      <c r="B27982">
        <v>-655.581790358989</v>
      </c>
      <c r="C27982">
        <v>1.33670632794024</v>
      </c>
      <c r="D27982">
        <v>0.68367429327352303</v>
      </c>
    </row>
    <row r="27983" spans="1:4" hidden="1" x14ac:dyDescent="0.2">
      <c r="A27983" t="s">
        <v>12976</v>
      </c>
      <c r="B27983">
        <v>-677.70027483148795</v>
      </c>
      <c r="C27983">
        <v>1.3367042008855801</v>
      </c>
      <c r="D27983">
        <v>1.1730399459385701</v>
      </c>
    </row>
    <row r="27984" spans="1:4" hidden="1" x14ac:dyDescent="0.2">
      <c r="A27984" t="s">
        <v>22870</v>
      </c>
      <c r="B27984">
        <v>-675.25836525172997</v>
      </c>
      <c r="C27984">
        <v>1.33670143946374</v>
      </c>
      <c r="D27984">
        <v>0.681055350553044</v>
      </c>
    </row>
    <row r="27985" spans="1:4" hidden="1" x14ac:dyDescent="0.2">
      <c r="A27985" t="s">
        <v>9686</v>
      </c>
      <c r="B27985">
        <v>-677.50204479529202</v>
      </c>
      <c r="C27985">
        <v>1.3367006709735501</v>
      </c>
      <c r="D27985">
        <v>0.75269602508244204</v>
      </c>
    </row>
    <row r="27986" spans="1:4" hidden="1" x14ac:dyDescent="0.2">
      <c r="A27986" t="s">
        <v>4991</v>
      </c>
      <c r="B27986">
        <v>-674.41165255212104</v>
      </c>
      <c r="C27986">
        <v>1.3366926891155599</v>
      </c>
      <c r="D27986">
        <v>0.684291838480373</v>
      </c>
    </row>
    <row r="27987" spans="1:4" hidden="1" x14ac:dyDescent="0.2">
      <c r="A27987" t="s">
        <v>5407</v>
      </c>
      <c r="B27987">
        <v>-681.85869140940201</v>
      </c>
      <c r="C27987">
        <v>1.3366791828210101</v>
      </c>
      <c r="D27987">
        <v>0.80457892938647901</v>
      </c>
    </row>
    <row r="27988" spans="1:4" hidden="1" x14ac:dyDescent="0.2">
      <c r="A27988" t="s">
        <v>4986</v>
      </c>
      <c r="B27988">
        <v>-680.69240444915999</v>
      </c>
      <c r="C27988">
        <v>1.33667056945539</v>
      </c>
      <c r="D27988">
        <v>0.696881309146689</v>
      </c>
    </row>
    <row r="27989" spans="1:4" hidden="1" x14ac:dyDescent="0.2">
      <c r="A27989" t="s">
        <v>12199</v>
      </c>
      <c r="B27989">
        <v>-657.21730017699701</v>
      </c>
      <c r="C27989">
        <v>1.3366703166810601</v>
      </c>
      <c r="D27989">
        <v>1.05552122424343</v>
      </c>
    </row>
    <row r="27990" spans="1:4" hidden="1" x14ac:dyDescent="0.2">
      <c r="A27990" t="s">
        <v>2809</v>
      </c>
      <c r="B27990">
        <v>-688.55669611151905</v>
      </c>
      <c r="C27990">
        <v>1.3366618248709801</v>
      </c>
      <c r="D27990">
        <v>0.71350620974738899</v>
      </c>
    </row>
    <row r="27991" spans="1:4" hidden="1" x14ac:dyDescent="0.2">
      <c r="A27991" t="s">
        <v>23010</v>
      </c>
      <c r="B27991">
        <v>-674.79816518541099</v>
      </c>
      <c r="C27991">
        <v>1.33666070866221</v>
      </c>
      <c r="D27991">
        <v>0.72183879822440999</v>
      </c>
    </row>
    <row r="27992" spans="1:4" hidden="1" x14ac:dyDescent="0.2">
      <c r="A27992" t="s">
        <v>4655</v>
      </c>
      <c r="B27992">
        <v>-681.06135120268095</v>
      </c>
      <c r="C27992">
        <v>1.3366579263223799</v>
      </c>
      <c r="D27992">
        <v>0.71591228656161099</v>
      </c>
    </row>
    <row r="27993" spans="1:4" hidden="1" x14ac:dyDescent="0.2">
      <c r="A27993" t="s">
        <v>10290</v>
      </c>
      <c r="B27993">
        <v>-671.20419160273002</v>
      </c>
      <c r="C27993">
        <v>1.3366472524051001</v>
      </c>
      <c r="D27993">
        <v>0.71071694747112701</v>
      </c>
    </row>
    <row r="27994" spans="1:4" hidden="1" x14ac:dyDescent="0.2">
      <c r="A27994" t="s">
        <v>22607</v>
      </c>
      <c r="B27994">
        <v>-666.586171939824</v>
      </c>
      <c r="C27994">
        <v>1.33664414005858</v>
      </c>
      <c r="D27994">
        <v>0.697612036149732</v>
      </c>
    </row>
    <row r="27995" spans="1:4" hidden="1" x14ac:dyDescent="0.2">
      <c r="A27995" t="s">
        <v>2846</v>
      </c>
      <c r="B27995">
        <v>-672.63389772278094</v>
      </c>
      <c r="C27995">
        <v>1.33662114879793</v>
      </c>
      <c r="D27995">
        <v>0.68766574161377902</v>
      </c>
    </row>
    <row r="27996" spans="1:4" hidden="1" x14ac:dyDescent="0.2">
      <c r="A27996" t="s">
        <v>24560</v>
      </c>
      <c r="B27996">
        <v>-679.93916815275395</v>
      </c>
      <c r="C27996">
        <v>1.3365941298112101</v>
      </c>
      <c r="D27996">
        <v>0.93910599692705998</v>
      </c>
    </row>
    <row r="27997" spans="1:4" hidden="1" x14ac:dyDescent="0.2">
      <c r="A27997" t="s">
        <v>21994</v>
      </c>
      <c r="B27997">
        <v>-678.723405915439</v>
      </c>
      <c r="C27997">
        <v>1.3365855144366099</v>
      </c>
      <c r="D27997">
        <v>0.88253780397679804</v>
      </c>
    </row>
    <row r="27998" spans="1:4" hidden="1" x14ac:dyDescent="0.2">
      <c r="A27998" t="s">
        <v>2858</v>
      </c>
      <c r="B27998">
        <v>-683.96676805562004</v>
      </c>
      <c r="C27998">
        <v>1.3365840164140399</v>
      </c>
      <c r="D27998">
        <v>0.69295942661106802</v>
      </c>
    </row>
    <row r="27999" spans="1:4" hidden="1" x14ac:dyDescent="0.2">
      <c r="A27999" t="s">
        <v>12826</v>
      </c>
      <c r="B27999">
        <v>-680.38941435466302</v>
      </c>
      <c r="C27999">
        <v>1.3365815628359401</v>
      </c>
      <c r="D27999">
        <v>0.96854424884407497</v>
      </c>
    </row>
    <row r="28000" spans="1:4" hidden="1" x14ac:dyDescent="0.2">
      <c r="A28000" t="s">
        <v>22668</v>
      </c>
      <c r="B28000">
        <v>-668.33190285714898</v>
      </c>
      <c r="C28000">
        <v>1.3365796490670401</v>
      </c>
      <c r="D28000">
        <v>0.75555865372995601</v>
      </c>
    </row>
    <row r="28001" spans="1:4" hidden="1" x14ac:dyDescent="0.2">
      <c r="A28001" t="s">
        <v>23049</v>
      </c>
      <c r="B28001">
        <v>-674.26809464657094</v>
      </c>
      <c r="C28001">
        <v>1.3365689810991499</v>
      </c>
      <c r="D28001">
        <v>0.73609595721111898</v>
      </c>
    </row>
    <row r="28002" spans="1:4" hidden="1" x14ac:dyDescent="0.2">
      <c r="A28002" t="s">
        <v>23882</v>
      </c>
      <c r="B28002">
        <v>-688.09150354436099</v>
      </c>
      <c r="C28002">
        <v>1.33656441227967</v>
      </c>
      <c r="D28002">
        <v>1.116695215172</v>
      </c>
    </row>
    <row r="28003" spans="1:4" hidden="1" x14ac:dyDescent="0.2">
      <c r="A28003" t="s">
        <v>23097</v>
      </c>
      <c r="B28003">
        <v>-670.02709292873305</v>
      </c>
      <c r="C28003">
        <v>1.3365496062248401</v>
      </c>
      <c r="D28003">
        <v>0.77167183598767297</v>
      </c>
    </row>
    <row r="28004" spans="1:4" hidden="1" x14ac:dyDescent="0.2">
      <c r="A28004" t="s">
        <v>23119</v>
      </c>
      <c r="B28004">
        <v>-674.083012429056</v>
      </c>
      <c r="C28004">
        <v>1.33654431539123</v>
      </c>
      <c r="D28004">
        <v>0.68693928926627301</v>
      </c>
    </row>
    <row r="28005" spans="1:4" hidden="1" x14ac:dyDescent="0.2">
      <c r="A28005" t="s">
        <v>5760</v>
      </c>
      <c r="B28005">
        <v>-687.78144609587298</v>
      </c>
      <c r="C28005">
        <v>1.3365345629676499</v>
      </c>
      <c r="D28005">
        <v>0.81130105186427104</v>
      </c>
    </row>
    <row r="28006" spans="1:4" hidden="1" x14ac:dyDescent="0.2">
      <c r="A28006" t="s">
        <v>4915</v>
      </c>
      <c r="B28006">
        <v>-678.47110060302396</v>
      </c>
      <c r="C28006">
        <v>1.3365326775175299</v>
      </c>
      <c r="D28006">
        <v>0.688542156168367</v>
      </c>
    </row>
    <row r="28007" spans="1:4" hidden="1" x14ac:dyDescent="0.2">
      <c r="A28007" t="s">
        <v>9676</v>
      </c>
      <c r="B28007">
        <v>-662.94059814950003</v>
      </c>
      <c r="C28007">
        <v>1.33652545415061</v>
      </c>
      <c r="D28007">
        <v>0.736147737695658</v>
      </c>
    </row>
    <row r="28008" spans="1:4" hidden="1" x14ac:dyDescent="0.2">
      <c r="A28008" t="s">
        <v>9854</v>
      </c>
      <c r="B28008">
        <v>-679.20957556284304</v>
      </c>
      <c r="C28008">
        <v>1.33650812254851</v>
      </c>
      <c r="D28008">
        <v>0.73485137766550301</v>
      </c>
    </row>
    <row r="28009" spans="1:4" hidden="1" x14ac:dyDescent="0.2">
      <c r="A28009" t="s">
        <v>9887</v>
      </c>
      <c r="B28009">
        <v>-665.76211052502003</v>
      </c>
      <c r="C28009">
        <v>1.3364959021299101</v>
      </c>
      <c r="D28009">
        <v>0.70173363823660295</v>
      </c>
    </row>
    <row r="28010" spans="1:4" hidden="1" x14ac:dyDescent="0.2">
      <c r="A28010" t="s">
        <v>4919</v>
      </c>
      <c r="B28010">
        <v>-679.80050312061996</v>
      </c>
      <c r="C28010">
        <v>1.33648327865929</v>
      </c>
      <c r="D28010">
        <v>0.725958589937577</v>
      </c>
    </row>
    <row r="28011" spans="1:4" hidden="1" x14ac:dyDescent="0.2">
      <c r="A28011" t="s">
        <v>9950</v>
      </c>
      <c r="B28011">
        <v>-663.47253064659503</v>
      </c>
      <c r="C28011">
        <v>1.3364831566461099</v>
      </c>
      <c r="D28011">
        <v>0.70855160368409498</v>
      </c>
    </row>
    <row r="28012" spans="1:4" hidden="1" x14ac:dyDescent="0.2">
      <c r="A28012" t="s">
        <v>4950</v>
      </c>
      <c r="B28012">
        <v>-666.28419419143404</v>
      </c>
      <c r="C28012">
        <v>1.3364774056567801</v>
      </c>
      <c r="D28012">
        <v>0.658253837052173</v>
      </c>
    </row>
    <row r="28013" spans="1:4" hidden="1" x14ac:dyDescent="0.2">
      <c r="A28013" t="s">
        <v>10241</v>
      </c>
      <c r="B28013">
        <v>-675.86375882605296</v>
      </c>
      <c r="C28013">
        <v>1.3364769209067799</v>
      </c>
      <c r="D28013">
        <v>0.69356803449776205</v>
      </c>
    </row>
    <row r="28014" spans="1:4" hidden="1" x14ac:dyDescent="0.2">
      <c r="A28014" t="s">
        <v>5799</v>
      </c>
      <c r="B28014">
        <v>-684.53394039290197</v>
      </c>
      <c r="C28014">
        <v>1.33647156995257</v>
      </c>
      <c r="D28014">
        <v>0.80927100841255795</v>
      </c>
    </row>
    <row r="28015" spans="1:4" hidden="1" x14ac:dyDescent="0.2">
      <c r="A28015" t="s">
        <v>22717</v>
      </c>
      <c r="B28015">
        <v>-672.92241667037501</v>
      </c>
      <c r="C28015">
        <v>1.3364401847577101</v>
      </c>
      <c r="D28015">
        <v>0.67026857182197996</v>
      </c>
    </row>
    <row r="28016" spans="1:4" hidden="1" x14ac:dyDescent="0.2">
      <c r="A28016" t="s">
        <v>22901</v>
      </c>
      <c r="B28016">
        <v>-673.86421689286897</v>
      </c>
      <c r="C28016">
        <v>1.33643564820078</v>
      </c>
      <c r="D28016">
        <v>0.74252190094540005</v>
      </c>
    </row>
    <row r="28017" spans="1:4" hidden="1" x14ac:dyDescent="0.2">
      <c r="A28017" t="s">
        <v>10235</v>
      </c>
      <c r="B28017">
        <v>-674.10441245563902</v>
      </c>
      <c r="C28017">
        <v>1.3364317936677299</v>
      </c>
      <c r="D28017">
        <v>0.69708330330305601</v>
      </c>
    </row>
    <row r="28018" spans="1:4" hidden="1" x14ac:dyDescent="0.2">
      <c r="A28018" t="s">
        <v>5329</v>
      </c>
      <c r="B28018">
        <v>-666.73534426498304</v>
      </c>
      <c r="C28018">
        <v>1.3364282321793499</v>
      </c>
      <c r="D28018">
        <v>0.79955538468982601</v>
      </c>
    </row>
    <row r="28019" spans="1:4" hidden="1" x14ac:dyDescent="0.2">
      <c r="A28019" t="s">
        <v>4828</v>
      </c>
      <c r="B28019">
        <v>-677.68369764479303</v>
      </c>
      <c r="C28019">
        <v>1.33642732704673</v>
      </c>
      <c r="D28019">
        <v>0.69066547486138896</v>
      </c>
    </row>
    <row r="28020" spans="1:4" hidden="1" x14ac:dyDescent="0.2">
      <c r="A28020" t="s">
        <v>22889</v>
      </c>
      <c r="B28020">
        <v>-673.70801030602399</v>
      </c>
      <c r="C28020">
        <v>1.3364210613874401</v>
      </c>
      <c r="D28020">
        <v>0.70513825198812796</v>
      </c>
    </row>
    <row r="28021" spans="1:4" hidden="1" x14ac:dyDescent="0.2">
      <c r="A28021" t="s">
        <v>9839</v>
      </c>
      <c r="B28021">
        <v>-665.19721574076402</v>
      </c>
      <c r="C28021">
        <v>1.33641199890113</v>
      </c>
      <c r="D28021">
        <v>0.84263402613727401</v>
      </c>
    </row>
    <row r="28022" spans="1:4" hidden="1" x14ac:dyDescent="0.2">
      <c r="A28022" t="s">
        <v>5529</v>
      </c>
      <c r="B28022">
        <v>-682.34236201771898</v>
      </c>
      <c r="C28022">
        <v>1.33640931457613</v>
      </c>
      <c r="D28022">
        <v>0.769574613949773</v>
      </c>
    </row>
    <row r="28023" spans="1:4" hidden="1" x14ac:dyDescent="0.2">
      <c r="A28023" t="s">
        <v>10088</v>
      </c>
      <c r="B28023">
        <v>-669.98380558938698</v>
      </c>
      <c r="C28023">
        <v>1.3364069792202899</v>
      </c>
      <c r="D28023">
        <v>0.69653870964269804</v>
      </c>
    </row>
    <row r="28024" spans="1:4" hidden="1" x14ac:dyDescent="0.2">
      <c r="A28024" t="s">
        <v>22232</v>
      </c>
      <c r="B28024">
        <v>-660.33156352979404</v>
      </c>
      <c r="C28024">
        <v>1.33640594440667</v>
      </c>
      <c r="D28024">
        <v>0.67705063254201203</v>
      </c>
    </row>
    <row r="28025" spans="1:4" hidden="1" x14ac:dyDescent="0.2">
      <c r="A28025" t="s">
        <v>4717</v>
      </c>
      <c r="B28025">
        <v>-670.99853040086805</v>
      </c>
      <c r="C28025">
        <v>1.3364040268544399</v>
      </c>
      <c r="D28025">
        <v>0.69461772661723997</v>
      </c>
    </row>
    <row r="28026" spans="1:4" hidden="1" x14ac:dyDescent="0.2">
      <c r="A28026" t="s">
        <v>9736</v>
      </c>
      <c r="B28026">
        <v>-678.763919765075</v>
      </c>
      <c r="C28026">
        <v>1.33640195646695</v>
      </c>
      <c r="D28026">
        <v>0.68969681314439302</v>
      </c>
    </row>
    <row r="28027" spans="1:4" hidden="1" x14ac:dyDescent="0.2">
      <c r="A28027" t="s">
        <v>23957</v>
      </c>
      <c r="B28027">
        <v>-684.83134157471397</v>
      </c>
      <c r="C28027">
        <v>1.3363997363599101</v>
      </c>
      <c r="D28027">
        <v>1.11973276879568</v>
      </c>
    </row>
    <row r="28028" spans="1:4" hidden="1" x14ac:dyDescent="0.2">
      <c r="A28028" t="s">
        <v>3008</v>
      </c>
      <c r="B28028">
        <v>-695.10326155450605</v>
      </c>
      <c r="C28028">
        <v>1.33639132510015</v>
      </c>
      <c r="D28028">
        <v>0.88630801346390198</v>
      </c>
    </row>
    <row r="28029" spans="1:4" hidden="1" x14ac:dyDescent="0.2">
      <c r="A28029" t="s">
        <v>10016</v>
      </c>
      <c r="B28029">
        <v>-672.52021472945205</v>
      </c>
      <c r="C28029">
        <v>1.33638686029917</v>
      </c>
      <c r="D28029">
        <v>0.66532036940309003</v>
      </c>
    </row>
    <row r="28030" spans="1:4" hidden="1" x14ac:dyDescent="0.2">
      <c r="A28030" t="s">
        <v>5531</v>
      </c>
      <c r="B28030">
        <v>-688.91552298532497</v>
      </c>
      <c r="C28030">
        <v>1.3363644294061101</v>
      </c>
      <c r="D28030">
        <v>0.81565495293465895</v>
      </c>
    </row>
    <row r="28031" spans="1:4" hidden="1" x14ac:dyDescent="0.2">
      <c r="A28031" t="s">
        <v>23842</v>
      </c>
      <c r="B28031">
        <v>-690.21876909834896</v>
      </c>
      <c r="C28031">
        <v>1.33636292351754</v>
      </c>
      <c r="D28031">
        <v>1.0717798397457301</v>
      </c>
    </row>
    <row r="28032" spans="1:4" hidden="1" x14ac:dyDescent="0.2">
      <c r="A28032" t="s">
        <v>10400</v>
      </c>
      <c r="B28032">
        <v>-673.76399813515002</v>
      </c>
      <c r="C28032">
        <v>1.33634042118146</v>
      </c>
      <c r="D28032">
        <v>0.72790377833543296</v>
      </c>
    </row>
    <row r="28033" spans="1:4" hidden="1" x14ac:dyDescent="0.2">
      <c r="A28033" t="s">
        <v>21654</v>
      </c>
      <c r="B28033">
        <v>-666.49922240134697</v>
      </c>
      <c r="C28033">
        <v>1.3363397231014</v>
      </c>
      <c r="D28033">
        <v>0.883399888822747</v>
      </c>
    </row>
    <row r="28034" spans="1:4" hidden="1" x14ac:dyDescent="0.2">
      <c r="A28034" t="s">
        <v>2865</v>
      </c>
      <c r="B28034">
        <v>-676.44179615839801</v>
      </c>
      <c r="C28034">
        <v>1.3363387658611401</v>
      </c>
      <c r="D28034">
        <v>0.67389964110759204</v>
      </c>
    </row>
    <row r="28035" spans="1:4" hidden="1" x14ac:dyDescent="0.2">
      <c r="A28035" t="s">
        <v>5521</v>
      </c>
      <c r="B28035">
        <v>-691.36354404867802</v>
      </c>
      <c r="C28035">
        <v>1.3363351364331999</v>
      </c>
      <c r="D28035">
        <v>0.793375391633385</v>
      </c>
    </row>
    <row r="28036" spans="1:4" hidden="1" x14ac:dyDescent="0.2">
      <c r="A28036" t="s">
        <v>3010</v>
      </c>
      <c r="B28036">
        <v>-683.23649253224198</v>
      </c>
      <c r="C28036">
        <v>1.3363332555565599</v>
      </c>
      <c r="D28036">
        <v>0.67666532261976697</v>
      </c>
    </row>
    <row r="28037" spans="1:4" hidden="1" x14ac:dyDescent="0.2">
      <c r="A28037" t="s">
        <v>4970</v>
      </c>
      <c r="B28037">
        <v>-678.20218797193002</v>
      </c>
      <c r="C28037">
        <v>1.3363304623100301</v>
      </c>
      <c r="D28037">
        <v>0.70087316961551105</v>
      </c>
    </row>
    <row r="28038" spans="1:4" hidden="1" x14ac:dyDescent="0.2">
      <c r="A28038" t="s">
        <v>2776</v>
      </c>
      <c r="B28038">
        <v>-685.03570399590797</v>
      </c>
      <c r="C28038">
        <v>1.3363245758957101</v>
      </c>
      <c r="D28038">
        <v>0.70363194051719302</v>
      </c>
    </row>
    <row r="28039" spans="1:4" hidden="1" x14ac:dyDescent="0.2">
      <c r="A28039" t="s">
        <v>10910</v>
      </c>
      <c r="B28039">
        <v>-679.75035504620303</v>
      </c>
      <c r="C28039">
        <v>1.3363068769351101</v>
      </c>
      <c r="D28039">
        <v>0.97617611890004996</v>
      </c>
    </row>
    <row r="28040" spans="1:4" hidden="1" x14ac:dyDescent="0.2">
      <c r="A28040" t="s">
        <v>22857</v>
      </c>
      <c r="B28040">
        <v>-662.98226734635796</v>
      </c>
      <c r="C28040">
        <v>1.3362812984757899</v>
      </c>
      <c r="D28040">
        <v>0.72220047904511497</v>
      </c>
    </row>
    <row r="28041" spans="1:4" hidden="1" x14ac:dyDescent="0.2">
      <c r="A28041" t="s">
        <v>10102</v>
      </c>
      <c r="B28041">
        <v>-674.10403530879</v>
      </c>
      <c r="C28041">
        <v>1.3362796079301</v>
      </c>
      <c r="D28041">
        <v>0.68899752557324601</v>
      </c>
    </row>
    <row r="28042" spans="1:4" hidden="1" x14ac:dyDescent="0.2">
      <c r="A28042" t="s">
        <v>22837</v>
      </c>
      <c r="B28042">
        <v>-664.03770767804099</v>
      </c>
      <c r="C28042">
        <v>1.3362744974670899</v>
      </c>
      <c r="D28042">
        <v>0.69427869627967498</v>
      </c>
    </row>
    <row r="28043" spans="1:4" hidden="1" x14ac:dyDescent="0.2">
      <c r="A28043" t="s">
        <v>9959</v>
      </c>
      <c r="B28043">
        <v>-669.39459241832901</v>
      </c>
      <c r="C28043">
        <v>1.33626864737531</v>
      </c>
      <c r="D28043">
        <v>0.66907213065943005</v>
      </c>
    </row>
    <row r="28044" spans="1:4" hidden="1" x14ac:dyDescent="0.2">
      <c r="A28044" t="s">
        <v>23046</v>
      </c>
      <c r="B28044">
        <v>-671.99571149737596</v>
      </c>
      <c r="C28044">
        <v>1.3362555761680599</v>
      </c>
      <c r="D28044">
        <v>0.70745565982258496</v>
      </c>
    </row>
    <row r="28045" spans="1:4" hidden="1" x14ac:dyDescent="0.2">
      <c r="A28045" t="s">
        <v>5510</v>
      </c>
      <c r="B28045">
        <v>-684.15466541523995</v>
      </c>
      <c r="C28045">
        <v>1.3362521436043899</v>
      </c>
      <c r="D28045">
        <v>0.84546051714546699</v>
      </c>
    </row>
    <row r="28046" spans="1:4" hidden="1" x14ac:dyDescent="0.2">
      <c r="A28046" t="s">
        <v>2900</v>
      </c>
      <c r="B28046">
        <v>-676.92937661590099</v>
      </c>
      <c r="C28046">
        <v>1.3362469849658301</v>
      </c>
      <c r="D28046">
        <v>0.69399611255176796</v>
      </c>
    </row>
    <row r="28047" spans="1:4" hidden="1" x14ac:dyDescent="0.2">
      <c r="A28047" t="s">
        <v>12759</v>
      </c>
      <c r="B28047">
        <v>-675.25935635454903</v>
      </c>
      <c r="C28047">
        <v>1.33624304321434</v>
      </c>
      <c r="D28047">
        <v>1.17363128267572</v>
      </c>
    </row>
    <row r="28048" spans="1:4" hidden="1" x14ac:dyDescent="0.2">
      <c r="A28048" t="s">
        <v>10087</v>
      </c>
      <c r="B28048">
        <v>-670.82551318997901</v>
      </c>
      <c r="C28048">
        <v>1.3362402580247299</v>
      </c>
      <c r="D28048">
        <v>0.712650504034952</v>
      </c>
    </row>
    <row r="28049" spans="1:4" hidden="1" x14ac:dyDescent="0.2">
      <c r="A28049" t="s">
        <v>21810</v>
      </c>
      <c r="B28049">
        <v>-680.76538147943995</v>
      </c>
      <c r="C28049">
        <v>1.33623723588983</v>
      </c>
      <c r="D28049">
        <v>0.739299638716721</v>
      </c>
    </row>
    <row r="28050" spans="1:4" hidden="1" x14ac:dyDescent="0.2">
      <c r="A28050" t="s">
        <v>2829</v>
      </c>
      <c r="B28050">
        <v>-682.61573800584904</v>
      </c>
      <c r="C28050">
        <v>1.33621871957407</v>
      </c>
      <c r="D28050">
        <v>0.66247789059638196</v>
      </c>
    </row>
    <row r="28051" spans="1:4" hidden="1" x14ac:dyDescent="0.2">
      <c r="A28051" t="s">
        <v>22434</v>
      </c>
      <c r="B28051">
        <v>-668.022997318649</v>
      </c>
      <c r="C28051">
        <v>1.3362175562985901</v>
      </c>
      <c r="D28051">
        <v>0.78504877920338001</v>
      </c>
    </row>
    <row r="28052" spans="1:4" hidden="1" x14ac:dyDescent="0.2">
      <c r="A28052" t="s">
        <v>2806</v>
      </c>
      <c r="B28052">
        <v>-670.32167427577895</v>
      </c>
      <c r="C28052">
        <v>1.33621210962049</v>
      </c>
      <c r="D28052">
        <v>0.68656281581620104</v>
      </c>
    </row>
    <row r="28053" spans="1:4" hidden="1" x14ac:dyDescent="0.2">
      <c r="A28053" t="s">
        <v>21649</v>
      </c>
      <c r="B28053">
        <v>-665.75874882204801</v>
      </c>
      <c r="C28053">
        <v>1.3362113190421401</v>
      </c>
      <c r="D28053">
        <v>0.85140814192312397</v>
      </c>
    </row>
    <row r="28054" spans="1:4" hidden="1" x14ac:dyDescent="0.2">
      <c r="A28054" t="s">
        <v>22339</v>
      </c>
      <c r="B28054">
        <v>-648.68636932981701</v>
      </c>
      <c r="C28054">
        <v>1.3362095655133099</v>
      </c>
      <c r="D28054">
        <v>0.68496021661920004</v>
      </c>
    </row>
    <row r="28055" spans="1:4" hidden="1" x14ac:dyDescent="0.2">
      <c r="A28055" t="s">
        <v>9976</v>
      </c>
      <c r="B28055">
        <v>-663.38716163935101</v>
      </c>
      <c r="C28055">
        <v>1.3362018802775499</v>
      </c>
      <c r="D28055">
        <v>0.68567496252890003</v>
      </c>
    </row>
    <row r="28056" spans="1:4" hidden="1" x14ac:dyDescent="0.2">
      <c r="A28056" t="s">
        <v>22455</v>
      </c>
      <c r="B28056">
        <v>-656.35252048535801</v>
      </c>
      <c r="C28056">
        <v>1.33620133408483</v>
      </c>
      <c r="D28056">
        <v>0.69239635808546796</v>
      </c>
    </row>
    <row r="28057" spans="1:4" hidden="1" x14ac:dyDescent="0.2">
      <c r="A28057" t="s">
        <v>23052</v>
      </c>
      <c r="B28057">
        <v>-674.77879127066603</v>
      </c>
      <c r="C28057">
        <v>1.33619356507488</v>
      </c>
      <c r="D28057">
        <v>0.740195373680268</v>
      </c>
    </row>
    <row r="28058" spans="1:4" hidden="1" x14ac:dyDescent="0.2">
      <c r="A28058" t="s">
        <v>3100</v>
      </c>
      <c r="B28058">
        <v>-686.86390231270002</v>
      </c>
      <c r="C28058">
        <v>1.3361816714489001</v>
      </c>
      <c r="D28058">
        <v>0.81126389215105099</v>
      </c>
    </row>
    <row r="28059" spans="1:4" hidden="1" x14ac:dyDescent="0.2">
      <c r="A28059" t="s">
        <v>22605</v>
      </c>
      <c r="B28059">
        <v>-657.88117602742705</v>
      </c>
      <c r="C28059">
        <v>1.3361508802316899</v>
      </c>
      <c r="D28059">
        <v>0.66838827246313304</v>
      </c>
    </row>
    <row r="28060" spans="1:4" hidden="1" x14ac:dyDescent="0.2">
      <c r="A28060" t="s">
        <v>5608</v>
      </c>
      <c r="B28060">
        <v>-688.43008059252304</v>
      </c>
      <c r="C28060">
        <v>1.33613949312155</v>
      </c>
      <c r="D28060">
        <v>0.81730404187091199</v>
      </c>
    </row>
    <row r="28061" spans="1:4" hidden="1" x14ac:dyDescent="0.2">
      <c r="A28061" t="s">
        <v>10200</v>
      </c>
      <c r="B28061">
        <v>-673.72227811750201</v>
      </c>
      <c r="C28061">
        <v>1.33613721994463</v>
      </c>
      <c r="D28061">
        <v>0.71859860568171297</v>
      </c>
    </row>
    <row r="28062" spans="1:4" hidden="1" x14ac:dyDescent="0.2">
      <c r="A28062" t="s">
        <v>5613</v>
      </c>
      <c r="B28062">
        <v>-681.76644040269605</v>
      </c>
      <c r="C28062">
        <v>1.33613586937146</v>
      </c>
      <c r="D28062">
        <v>0.79743157012084598</v>
      </c>
    </row>
    <row r="28063" spans="1:4" hidden="1" x14ac:dyDescent="0.2">
      <c r="A28063" t="s">
        <v>21991</v>
      </c>
      <c r="B28063">
        <v>-682.07453914190398</v>
      </c>
      <c r="C28063">
        <v>1.3361160088045401</v>
      </c>
      <c r="D28063">
        <v>0.76807214127740497</v>
      </c>
    </row>
    <row r="28064" spans="1:4" hidden="1" x14ac:dyDescent="0.2">
      <c r="A28064" t="s">
        <v>9761</v>
      </c>
      <c r="B28064">
        <v>-679.16660308248595</v>
      </c>
      <c r="C28064">
        <v>1.3361081419101</v>
      </c>
      <c r="D28064">
        <v>0.726599040836022</v>
      </c>
    </row>
    <row r="28065" spans="1:4" hidden="1" x14ac:dyDescent="0.2">
      <c r="A28065" t="s">
        <v>10345</v>
      </c>
      <c r="B28065">
        <v>-672.61816462260401</v>
      </c>
      <c r="C28065">
        <v>1.33608734909065</v>
      </c>
      <c r="D28065">
        <v>0.68368571690614299</v>
      </c>
    </row>
    <row r="28066" spans="1:4" hidden="1" x14ac:dyDescent="0.2">
      <c r="A28066" t="s">
        <v>2840</v>
      </c>
      <c r="B28066">
        <v>-681.44535397284301</v>
      </c>
      <c r="C28066">
        <v>1.3360822883360699</v>
      </c>
      <c r="D28066">
        <v>0.68726326640134205</v>
      </c>
    </row>
    <row r="28067" spans="1:4" hidden="1" x14ac:dyDescent="0.2">
      <c r="A28067" t="s">
        <v>24599</v>
      </c>
      <c r="B28067">
        <v>-675.47150970213102</v>
      </c>
      <c r="C28067">
        <v>1.3360806733334001</v>
      </c>
      <c r="D28067">
        <v>1.01114588417761</v>
      </c>
    </row>
    <row r="28068" spans="1:4" hidden="1" x14ac:dyDescent="0.2">
      <c r="A28068" t="s">
        <v>23086</v>
      </c>
      <c r="B28068">
        <v>-671.97928089870902</v>
      </c>
      <c r="C28068">
        <v>1.3360736507622999</v>
      </c>
      <c r="D28068">
        <v>0.66160920912973298</v>
      </c>
    </row>
    <row r="28069" spans="1:4" hidden="1" x14ac:dyDescent="0.2">
      <c r="A28069" t="s">
        <v>22766</v>
      </c>
      <c r="B28069">
        <v>-668.06950676590498</v>
      </c>
      <c r="C28069">
        <v>1.3360672246096199</v>
      </c>
      <c r="D28069">
        <v>0.79997802617139502</v>
      </c>
    </row>
    <row r="28070" spans="1:4" hidden="1" x14ac:dyDescent="0.2">
      <c r="A28070" t="s">
        <v>24494</v>
      </c>
      <c r="B28070">
        <v>-678.048405253895</v>
      </c>
      <c r="C28070">
        <v>1.3360621576209699</v>
      </c>
      <c r="D28070">
        <v>0.98160224456246103</v>
      </c>
    </row>
    <row r="28071" spans="1:4" hidden="1" x14ac:dyDescent="0.2">
      <c r="A28071" t="s">
        <v>22848</v>
      </c>
      <c r="B28071">
        <v>-673.05918471657799</v>
      </c>
      <c r="C28071">
        <v>1.33605585622669</v>
      </c>
      <c r="D28071">
        <v>0.689910890423033</v>
      </c>
    </row>
    <row r="28072" spans="1:4" hidden="1" x14ac:dyDescent="0.2">
      <c r="A28072" t="s">
        <v>22381</v>
      </c>
      <c r="B28072">
        <v>-653.16257374177098</v>
      </c>
      <c r="C28072">
        <v>1.33605098505716</v>
      </c>
      <c r="D28072">
        <v>0.68079163402621201</v>
      </c>
    </row>
    <row r="28073" spans="1:4" hidden="1" x14ac:dyDescent="0.2">
      <c r="A28073" t="s">
        <v>9642</v>
      </c>
      <c r="B28073">
        <v>-675.78784247901399</v>
      </c>
      <c r="C28073">
        <v>1.33604874317595</v>
      </c>
      <c r="D28073">
        <v>0.73229056956717198</v>
      </c>
    </row>
    <row r="28074" spans="1:4" hidden="1" x14ac:dyDescent="0.2">
      <c r="A28074" t="s">
        <v>5130</v>
      </c>
      <c r="B28074">
        <v>-677.91991842199798</v>
      </c>
      <c r="C28074">
        <v>1.3360225533389301</v>
      </c>
      <c r="D28074">
        <v>0.74612631635540505</v>
      </c>
    </row>
    <row r="28075" spans="1:4" hidden="1" x14ac:dyDescent="0.2">
      <c r="A28075" t="s">
        <v>22945</v>
      </c>
      <c r="B28075">
        <v>-671.12900431723097</v>
      </c>
      <c r="C28075">
        <v>1.3360131955603101</v>
      </c>
      <c r="D28075">
        <v>0.70795628682455203</v>
      </c>
    </row>
    <row r="28076" spans="1:4" hidden="1" x14ac:dyDescent="0.2">
      <c r="A28076" t="s">
        <v>4947</v>
      </c>
      <c r="B28076">
        <v>-671.74940200045603</v>
      </c>
      <c r="C28076">
        <v>1.3360117290664599</v>
      </c>
      <c r="D28076">
        <v>0.68482754346482699</v>
      </c>
    </row>
    <row r="28077" spans="1:4" hidden="1" x14ac:dyDescent="0.2">
      <c r="A28077" t="s">
        <v>2852</v>
      </c>
      <c r="B28077">
        <v>-683.55701011743804</v>
      </c>
      <c r="C28077">
        <v>1.33601044383499</v>
      </c>
      <c r="D28077">
        <v>0.67679983170321401</v>
      </c>
    </row>
    <row r="28078" spans="1:4" hidden="1" x14ac:dyDescent="0.2">
      <c r="A28078" t="s">
        <v>2759</v>
      </c>
      <c r="B28078">
        <v>-680.61102076163104</v>
      </c>
      <c r="C28078">
        <v>1.33600767929519</v>
      </c>
      <c r="D28078">
        <v>0.68586001124604001</v>
      </c>
    </row>
    <row r="28079" spans="1:4" hidden="1" x14ac:dyDescent="0.2">
      <c r="A28079" t="s">
        <v>4984</v>
      </c>
      <c r="B28079">
        <v>-674.65635375182399</v>
      </c>
      <c r="C28079">
        <v>1.33600585472698</v>
      </c>
      <c r="D28079">
        <v>0.69741821420706895</v>
      </c>
    </row>
    <row r="28080" spans="1:4" hidden="1" x14ac:dyDescent="0.2">
      <c r="A28080" t="s">
        <v>21861</v>
      </c>
      <c r="B28080">
        <v>-680.79265282480503</v>
      </c>
      <c r="C28080">
        <v>1.33600172021341</v>
      </c>
      <c r="D28080">
        <v>0.736968728336305</v>
      </c>
    </row>
    <row r="28081" spans="1:4" hidden="1" x14ac:dyDescent="0.2">
      <c r="A28081" t="s">
        <v>4990</v>
      </c>
      <c r="B28081">
        <v>-677.45265737500404</v>
      </c>
      <c r="C28081">
        <v>1.3359988349720799</v>
      </c>
      <c r="D28081">
        <v>0.67715321195649603</v>
      </c>
    </row>
    <row r="28082" spans="1:4" hidden="1" x14ac:dyDescent="0.2">
      <c r="A28082" t="s">
        <v>4818</v>
      </c>
      <c r="B28082">
        <v>-682.14676547938097</v>
      </c>
      <c r="C28082">
        <v>1.3359842278971901</v>
      </c>
      <c r="D28082">
        <v>0.66024793743830601</v>
      </c>
    </row>
    <row r="28083" spans="1:4" hidden="1" x14ac:dyDescent="0.2">
      <c r="A28083" t="s">
        <v>23117</v>
      </c>
      <c r="B28083">
        <v>-666.21148466072498</v>
      </c>
      <c r="C28083">
        <v>1.33597696831199</v>
      </c>
      <c r="D28083">
        <v>0.71875836943337101</v>
      </c>
    </row>
    <row r="28084" spans="1:4" hidden="1" x14ac:dyDescent="0.2">
      <c r="A28084" t="s">
        <v>9997</v>
      </c>
      <c r="B28084">
        <v>-669.06967665160596</v>
      </c>
      <c r="C28084">
        <v>1.3359723298400801</v>
      </c>
      <c r="D28084">
        <v>0.76989709191754396</v>
      </c>
    </row>
    <row r="28085" spans="1:4" hidden="1" x14ac:dyDescent="0.2">
      <c r="A28085" t="s">
        <v>10383</v>
      </c>
      <c r="B28085">
        <v>-676.585273338207</v>
      </c>
      <c r="C28085">
        <v>1.3359720644122699</v>
      </c>
      <c r="D28085">
        <v>0.70250121043592995</v>
      </c>
    </row>
    <row r="28086" spans="1:4" hidden="1" x14ac:dyDescent="0.2">
      <c r="A28086" t="s">
        <v>21668</v>
      </c>
      <c r="B28086">
        <v>-674.37109013838494</v>
      </c>
      <c r="C28086">
        <v>1.33596128396401</v>
      </c>
      <c r="D28086">
        <v>0.72081995732554005</v>
      </c>
    </row>
    <row r="28087" spans="1:4" hidden="1" x14ac:dyDescent="0.2">
      <c r="A28087" t="s">
        <v>24602</v>
      </c>
      <c r="B28087">
        <v>-677.24796992966503</v>
      </c>
      <c r="C28087">
        <v>1.3359580724921101</v>
      </c>
      <c r="D28087">
        <v>1.0161303698073001</v>
      </c>
    </row>
    <row r="28088" spans="1:4" hidden="1" x14ac:dyDescent="0.2">
      <c r="A28088" t="s">
        <v>9587</v>
      </c>
      <c r="B28088">
        <v>-677.029678206374</v>
      </c>
      <c r="C28088">
        <v>1.3359553768119701</v>
      </c>
      <c r="D28088">
        <v>0.76184850694288098</v>
      </c>
    </row>
    <row r="28089" spans="1:4" hidden="1" x14ac:dyDescent="0.2">
      <c r="A28089" t="s">
        <v>4930</v>
      </c>
      <c r="B28089">
        <v>-672.92403764031701</v>
      </c>
      <c r="C28089">
        <v>1.33594695164304</v>
      </c>
      <c r="D28089">
        <v>0.671696953513233</v>
      </c>
    </row>
    <row r="28090" spans="1:4" hidden="1" x14ac:dyDescent="0.2">
      <c r="A28090" t="s">
        <v>2817</v>
      </c>
      <c r="B28090">
        <v>-686.11224192516295</v>
      </c>
      <c r="C28090">
        <v>1.3359455465308301</v>
      </c>
      <c r="D28090">
        <v>0.67582618341715395</v>
      </c>
    </row>
    <row r="28091" spans="1:4" hidden="1" x14ac:dyDescent="0.2">
      <c r="A28091" t="s">
        <v>22561</v>
      </c>
      <c r="B28091">
        <v>-660.17435643568695</v>
      </c>
      <c r="C28091">
        <v>1.33593473133981</v>
      </c>
      <c r="D28091">
        <v>0.73762289002902603</v>
      </c>
    </row>
    <row r="28092" spans="1:4" hidden="1" x14ac:dyDescent="0.2">
      <c r="A28092" t="s">
        <v>10236</v>
      </c>
      <c r="B28092">
        <v>-675.57114433475999</v>
      </c>
      <c r="C28092">
        <v>1.33593214044631</v>
      </c>
      <c r="D28092">
        <v>0.69420072135538102</v>
      </c>
    </row>
    <row r="28093" spans="1:4" hidden="1" x14ac:dyDescent="0.2">
      <c r="A28093" t="s">
        <v>21864</v>
      </c>
      <c r="B28093">
        <v>-674.77202494184098</v>
      </c>
      <c r="C28093">
        <v>1.33592503435142</v>
      </c>
      <c r="D28093">
        <v>0.73393179785971896</v>
      </c>
    </row>
    <row r="28094" spans="1:4" hidden="1" x14ac:dyDescent="0.2">
      <c r="A28094" t="s">
        <v>10155</v>
      </c>
      <c r="B28094">
        <v>-672.36477768914006</v>
      </c>
      <c r="C28094">
        <v>1.33590740533187</v>
      </c>
      <c r="D28094">
        <v>0.71811551148701702</v>
      </c>
    </row>
    <row r="28095" spans="1:4" hidden="1" x14ac:dyDescent="0.2">
      <c r="A28095" t="s">
        <v>5782</v>
      </c>
      <c r="B28095">
        <v>-682.23451518635795</v>
      </c>
      <c r="C28095">
        <v>1.33589824324714</v>
      </c>
      <c r="D28095">
        <v>0.79839058653487305</v>
      </c>
    </row>
    <row r="28096" spans="1:4" hidden="1" x14ac:dyDescent="0.2">
      <c r="A28096" t="s">
        <v>2804</v>
      </c>
      <c r="B28096">
        <v>-684.27285932110601</v>
      </c>
      <c r="C28096">
        <v>1.33589554253483</v>
      </c>
      <c r="D28096">
        <v>0.67139825048354596</v>
      </c>
    </row>
    <row r="28097" spans="1:4" hidden="1" x14ac:dyDescent="0.2">
      <c r="A28097" t="s">
        <v>3030</v>
      </c>
      <c r="B28097">
        <v>-681.853239080967</v>
      </c>
      <c r="C28097">
        <v>1.3358776891063799</v>
      </c>
      <c r="D28097">
        <v>0.722802514807522</v>
      </c>
    </row>
    <row r="28098" spans="1:4" hidden="1" x14ac:dyDescent="0.2">
      <c r="A28098" t="s">
        <v>5019</v>
      </c>
      <c r="B28098">
        <v>-676.95966024283302</v>
      </c>
      <c r="C28098">
        <v>1.33586783144702</v>
      </c>
      <c r="D28098">
        <v>0.70017181406467199</v>
      </c>
    </row>
    <row r="28099" spans="1:4" hidden="1" x14ac:dyDescent="0.2">
      <c r="A28099" t="s">
        <v>21804</v>
      </c>
      <c r="B28099">
        <v>-679.49472217426796</v>
      </c>
      <c r="C28099">
        <v>1.33586460699167</v>
      </c>
      <c r="D28099">
        <v>0.74173561174273095</v>
      </c>
    </row>
    <row r="28100" spans="1:4" hidden="1" x14ac:dyDescent="0.2">
      <c r="A28100" t="s">
        <v>4860</v>
      </c>
      <c r="B28100">
        <v>-677.18548622402295</v>
      </c>
      <c r="C28100">
        <v>1.33584059199758</v>
      </c>
      <c r="D28100">
        <v>0.69002387886070504</v>
      </c>
    </row>
    <row r="28101" spans="1:4" hidden="1" x14ac:dyDescent="0.2">
      <c r="A28101" t="s">
        <v>4859</v>
      </c>
      <c r="B28101">
        <v>-673.14072412661301</v>
      </c>
      <c r="C28101">
        <v>1.33582292194268</v>
      </c>
      <c r="D28101">
        <v>0.683219987189992</v>
      </c>
    </row>
    <row r="28102" spans="1:4" hidden="1" x14ac:dyDescent="0.2">
      <c r="A28102" t="s">
        <v>22881</v>
      </c>
      <c r="B28102">
        <v>-674.05004980006095</v>
      </c>
      <c r="C28102">
        <v>1.3358216645411101</v>
      </c>
      <c r="D28102">
        <v>0.69432296213863098</v>
      </c>
    </row>
    <row r="28103" spans="1:4" hidden="1" x14ac:dyDescent="0.2">
      <c r="A28103" t="s">
        <v>12355</v>
      </c>
      <c r="B28103">
        <v>-662.43349657317401</v>
      </c>
      <c r="C28103">
        <v>1.3357696361064999</v>
      </c>
      <c r="D28103">
        <v>1.31182247953693</v>
      </c>
    </row>
    <row r="28104" spans="1:4" hidden="1" x14ac:dyDescent="0.2">
      <c r="A28104" t="s">
        <v>22241</v>
      </c>
      <c r="B28104">
        <v>-672.04004330967803</v>
      </c>
      <c r="C28104">
        <v>1.3357674285930601</v>
      </c>
      <c r="D28104">
        <v>0.76653831729001198</v>
      </c>
    </row>
    <row r="28105" spans="1:4" hidden="1" x14ac:dyDescent="0.2">
      <c r="A28105" t="s">
        <v>4834</v>
      </c>
      <c r="B28105">
        <v>-676.34414147639404</v>
      </c>
      <c r="C28105">
        <v>1.3357611362150701</v>
      </c>
      <c r="D28105">
        <v>0.70212845730288098</v>
      </c>
    </row>
    <row r="28106" spans="1:4" hidden="1" x14ac:dyDescent="0.2">
      <c r="A28106" t="s">
        <v>21845</v>
      </c>
      <c r="B28106">
        <v>-681.12676646710804</v>
      </c>
      <c r="C28106">
        <v>1.3357504867329699</v>
      </c>
      <c r="D28106">
        <v>0.71705314494745098</v>
      </c>
    </row>
    <row r="28107" spans="1:4" hidden="1" x14ac:dyDescent="0.2">
      <c r="A28107" t="s">
        <v>10484</v>
      </c>
      <c r="B28107">
        <v>-670.11659050290905</v>
      </c>
      <c r="C28107">
        <v>1.3357432488004799</v>
      </c>
      <c r="D28107">
        <v>0.67113599935941504</v>
      </c>
    </row>
    <row r="28108" spans="1:4" hidden="1" x14ac:dyDescent="0.2">
      <c r="A28108" t="s">
        <v>24618</v>
      </c>
      <c r="B28108">
        <v>-670.61347565233098</v>
      </c>
      <c r="C28108">
        <v>1.33571851946483</v>
      </c>
      <c r="D28108">
        <v>1.0185767802185699</v>
      </c>
    </row>
    <row r="28109" spans="1:4" hidden="1" x14ac:dyDescent="0.2">
      <c r="A28109" t="s">
        <v>2764</v>
      </c>
      <c r="B28109">
        <v>-683.00997750110503</v>
      </c>
      <c r="C28109">
        <v>1.3357170018651501</v>
      </c>
      <c r="D28109">
        <v>0.66721498394437995</v>
      </c>
    </row>
    <row r="28110" spans="1:4" hidden="1" x14ac:dyDescent="0.2">
      <c r="A28110" t="s">
        <v>4692</v>
      </c>
      <c r="B28110">
        <v>-668.23290294374101</v>
      </c>
      <c r="C28110">
        <v>1.33571375580615</v>
      </c>
      <c r="D28110">
        <v>0.69149285683863404</v>
      </c>
    </row>
    <row r="28111" spans="1:4" hidden="1" x14ac:dyDescent="0.2">
      <c r="A28111" t="s">
        <v>23060</v>
      </c>
      <c r="B28111">
        <v>-675.247719501554</v>
      </c>
      <c r="C28111">
        <v>1.3356896104676601</v>
      </c>
      <c r="D28111">
        <v>0.75765060111738403</v>
      </c>
    </row>
    <row r="28112" spans="1:4" hidden="1" x14ac:dyDescent="0.2">
      <c r="A28112" t="s">
        <v>10112</v>
      </c>
      <c r="B28112">
        <v>-673.62496695576795</v>
      </c>
      <c r="C28112">
        <v>1.3356807593316899</v>
      </c>
      <c r="D28112">
        <v>0.69005190627576996</v>
      </c>
    </row>
    <row r="28113" spans="1:4" hidden="1" x14ac:dyDescent="0.2">
      <c r="A28113" t="s">
        <v>24459</v>
      </c>
      <c r="B28113">
        <v>-678.81194786090498</v>
      </c>
      <c r="C28113">
        <v>1.3356788031018501</v>
      </c>
      <c r="D28113">
        <v>0.98208320677949201</v>
      </c>
    </row>
    <row r="28114" spans="1:4" hidden="1" x14ac:dyDescent="0.2">
      <c r="A28114" t="s">
        <v>10185</v>
      </c>
      <c r="B28114">
        <v>-671.15016285000002</v>
      </c>
      <c r="C28114">
        <v>1.3356751025220199</v>
      </c>
      <c r="D28114">
        <v>0.74694882831348197</v>
      </c>
    </row>
    <row r="28115" spans="1:4" hidden="1" x14ac:dyDescent="0.2">
      <c r="A28115" t="s">
        <v>4781</v>
      </c>
      <c r="B28115">
        <v>-671.30361676774305</v>
      </c>
      <c r="C28115">
        <v>1.3356685020387</v>
      </c>
      <c r="D28115">
        <v>0.67306943066553104</v>
      </c>
    </row>
    <row r="28116" spans="1:4" hidden="1" x14ac:dyDescent="0.2">
      <c r="A28116" t="s">
        <v>5306</v>
      </c>
      <c r="B28116">
        <v>-678.98788195673103</v>
      </c>
      <c r="C28116">
        <v>1.33566170440649</v>
      </c>
      <c r="D28116">
        <v>0.72938723560687402</v>
      </c>
    </row>
    <row r="28117" spans="1:4" hidden="1" x14ac:dyDescent="0.2">
      <c r="A28117" t="s">
        <v>23106</v>
      </c>
      <c r="B28117">
        <v>-669.19765519429905</v>
      </c>
      <c r="C28117">
        <v>1.3356602885751401</v>
      </c>
      <c r="D28117">
        <v>0.73453956761821104</v>
      </c>
    </row>
    <row r="28118" spans="1:4" hidden="1" x14ac:dyDescent="0.2">
      <c r="A28118" t="s">
        <v>21840</v>
      </c>
      <c r="B28118">
        <v>-671.19713671762497</v>
      </c>
      <c r="C28118">
        <v>1.33565994915847</v>
      </c>
      <c r="D28118">
        <v>0.74055753181546402</v>
      </c>
    </row>
    <row r="28119" spans="1:4" hidden="1" x14ac:dyDescent="0.2">
      <c r="A28119" t="s">
        <v>22890</v>
      </c>
      <c r="B28119">
        <v>-676.93604464269197</v>
      </c>
      <c r="C28119">
        <v>1.3356596532076701</v>
      </c>
      <c r="D28119">
        <v>0.71289443925918194</v>
      </c>
    </row>
    <row r="28120" spans="1:4" hidden="1" x14ac:dyDescent="0.2">
      <c r="A28120" t="s">
        <v>5769</v>
      </c>
      <c r="B28120">
        <v>-685.69987347192</v>
      </c>
      <c r="C28120">
        <v>1.3356436676124399</v>
      </c>
      <c r="D28120">
        <v>0.80991132898706497</v>
      </c>
    </row>
    <row r="28121" spans="1:4" hidden="1" x14ac:dyDescent="0.2">
      <c r="A28121" t="s">
        <v>9988</v>
      </c>
      <c r="B28121">
        <v>-666.57592053731503</v>
      </c>
      <c r="C28121">
        <v>1.33564288006555</v>
      </c>
      <c r="D28121">
        <v>0.67709640401609295</v>
      </c>
    </row>
    <row r="28122" spans="1:4" hidden="1" x14ac:dyDescent="0.2">
      <c r="A28122" t="s">
        <v>2902</v>
      </c>
      <c r="B28122">
        <v>-681.875989977166</v>
      </c>
      <c r="C28122">
        <v>1.3356403493214499</v>
      </c>
      <c r="D28122">
        <v>0.68930870384951604</v>
      </c>
    </row>
    <row r="28123" spans="1:4" hidden="1" x14ac:dyDescent="0.2">
      <c r="A28123" t="s">
        <v>4730</v>
      </c>
      <c r="B28123">
        <v>-669.32172910910299</v>
      </c>
      <c r="C28123">
        <v>1.3356259601053</v>
      </c>
      <c r="D28123">
        <v>0.678393993412436</v>
      </c>
    </row>
    <row r="28124" spans="1:4" hidden="1" x14ac:dyDescent="0.2">
      <c r="A28124" t="s">
        <v>10117</v>
      </c>
      <c r="B28124">
        <v>-672.13431229127104</v>
      </c>
      <c r="C28124">
        <v>1.3356253761560499</v>
      </c>
      <c r="D28124">
        <v>0.69387821945760597</v>
      </c>
    </row>
    <row r="28125" spans="1:4" hidden="1" x14ac:dyDescent="0.2">
      <c r="A28125" t="s">
        <v>5140</v>
      </c>
      <c r="B28125">
        <v>-675.30043923780602</v>
      </c>
      <c r="C28125">
        <v>1.3356122890489901</v>
      </c>
      <c r="D28125">
        <v>0.68534859742530296</v>
      </c>
    </row>
    <row r="28126" spans="1:4" hidden="1" x14ac:dyDescent="0.2">
      <c r="A28126" t="s">
        <v>22919</v>
      </c>
      <c r="B28126">
        <v>-675.74497542908296</v>
      </c>
      <c r="C28126">
        <v>1.3356006173746</v>
      </c>
      <c r="D28126">
        <v>0.71640188203768196</v>
      </c>
    </row>
    <row r="28127" spans="1:4" hidden="1" x14ac:dyDescent="0.2">
      <c r="A28127" t="s">
        <v>2808</v>
      </c>
      <c r="B28127">
        <v>-687.42863255311295</v>
      </c>
      <c r="C28127">
        <v>1.33559877101462</v>
      </c>
      <c r="D28127">
        <v>0.66807092413509295</v>
      </c>
    </row>
    <row r="28128" spans="1:4" hidden="1" x14ac:dyDescent="0.2">
      <c r="A28128" t="s">
        <v>10095</v>
      </c>
      <c r="B28128">
        <v>-670.330110729946</v>
      </c>
      <c r="C28128">
        <v>1.3355984788151301</v>
      </c>
      <c r="D28128">
        <v>0.65327201099375798</v>
      </c>
    </row>
    <row r="28129" spans="1:4" hidden="1" x14ac:dyDescent="0.2">
      <c r="A28129" t="s">
        <v>5763</v>
      </c>
      <c r="B28129">
        <v>-686.16854623926997</v>
      </c>
      <c r="C28129">
        <v>1.33559614690016</v>
      </c>
      <c r="D28129">
        <v>0.80595415628572897</v>
      </c>
    </row>
    <row r="28130" spans="1:4" hidden="1" x14ac:dyDescent="0.2">
      <c r="A28130" t="s">
        <v>21948</v>
      </c>
      <c r="B28130">
        <v>-674.00149211850703</v>
      </c>
      <c r="C28130">
        <v>1.33558527714593</v>
      </c>
      <c r="D28130">
        <v>0.74212057828241595</v>
      </c>
    </row>
    <row r="28131" spans="1:4" hidden="1" x14ac:dyDescent="0.2">
      <c r="A28131" t="s">
        <v>4777</v>
      </c>
      <c r="B28131">
        <v>-669.452451916727</v>
      </c>
      <c r="C28131">
        <v>1.33558122334019</v>
      </c>
      <c r="D28131">
        <v>0.66766999788354697</v>
      </c>
    </row>
    <row r="28132" spans="1:4" hidden="1" x14ac:dyDescent="0.2">
      <c r="A28132" t="s">
        <v>5558</v>
      </c>
      <c r="B28132">
        <v>-692.98270970750298</v>
      </c>
      <c r="C28132">
        <v>1.33557564609875</v>
      </c>
      <c r="D28132">
        <v>0.781619531772765</v>
      </c>
    </row>
    <row r="28133" spans="1:4" hidden="1" x14ac:dyDescent="0.2">
      <c r="A28133" t="s">
        <v>12815</v>
      </c>
      <c r="B28133">
        <v>-677.77976121995198</v>
      </c>
      <c r="C28133">
        <v>1.3355701042638299</v>
      </c>
      <c r="D28133">
        <v>1.1789380509851</v>
      </c>
    </row>
    <row r="28134" spans="1:4" hidden="1" x14ac:dyDescent="0.2">
      <c r="A28134" t="s">
        <v>4764</v>
      </c>
      <c r="B28134">
        <v>-670.00889238366096</v>
      </c>
      <c r="C28134">
        <v>1.3355684873696001</v>
      </c>
      <c r="D28134">
        <v>0.65483861982648905</v>
      </c>
    </row>
    <row r="28135" spans="1:4" hidden="1" x14ac:dyDescent="0.2">
      <c r="A28135" t="s">
        <v>23005</v>
      </c>
      <c r="B28135">
        <v>-660.58201313085999</v>
      </c>
      <c r="C28135">
        <v>1.3355679391728701</v>
      </c>
      <c r="D28135">
        <v>0.72085409036007797</v>
      </c>
    </row>
    <row r="28136" spans="1:4" hidden="1" x14ac:dyDescent="0.2">
      <c r="A28136" t="s">
        <v>2720</v>
      </c>
      <c r="B28136">
        <v>-679.15856388279997</v>
      </c>
      <c r="C28136">
        <v>1.3355522390968999</v>
      </c>
      <c r="D28136">
        <v>0.69039952492681</v>
      </c>
    </row>
    <row r="28137" spans="1:4" hidden="1" x14ac:dyDescent="0.2">
      <c r="A28137" t="s">
        <v>22994</v>
      </c>
      <c r="B28137">
        <v>-671.194918854207</v>
      </c>
      <c r="C28137">
        <v>1.3355368929498099</v>
      </c>
      <c r="D28137">
        <v>0.70904738228926201</v>
      </c>
    </row>
    <row r="28138" spans="1:4" hidden="1" x14ac:dyDescent="0.2">
      <c r="A28138" t="s">
        <v>23111</v>
      </c>
      <c r="B28138">
        <v>-674.35627457661894</v>
      </c>
      <c r="C28138">
        <v>1.3355348725159</v>
      </c>
      <c r="D28138">
        <v>0.713276527527126</v>
      </c>
    </row>
    <row r="28139" spans="1:4" hidden="1" x14ac:dyDescent="0.2">
      <c r="A28139" t="s">
        <v>2851</v>
      </c>
      <c r="B28139">
        <v>-686.11505940762299</v>
      </c>
      <c r="C28139">
        <v>1.33552948494292</v>
      </c>
      <c r="D28139">
        <v>0.74253294624425903</v>
      </c>
    </row>
    <row r="28140" spans="1:4" hidden="1" x14ac:dyDescent="0.2">
      <c r="A28140" t="s">
        <v>22036</v>
      </c>
      <c r="B28140">
        <v>-674.27112673982197</v>
      </c>
      <c r="C28140">
        <v>1.3355218633629899</v>
      </c>
      <c r="D28140">
        <v>0.71232959136846796</v>
      </c>
    </row>
    <row r="28141" spans="1:4" hidden="1" x14ac:dyDescent="0.2">
      <c r="A28141" t="s">
        <v>2743</v>
      </c>
      <c r="B28141">
        <v>-677.57782689428302</v>
      </c>
      <c r="C28141">
        <v>1.3355138848827699</v>
      </c>
      <c r="D28141">
        <v>0.69165990481036399</v>
      </c>
    </row>
    <row r="28142" spans="1:4" hidden="1" x14ac:dyDescent="0.2">
      <c r="A28142" t="s">
        <v>23002</v>
      </c>
      <c r="B28142">
        <v>-675.09530841057995</v>
      </c>
      <c r="C28142">
        <v>1.3355135260475599</v>
      </c>
      <c r="D28142">
        <v>0.71754054392723998</v>
      </c>
    </row>
    <row r="28143" spans="1:4" hidden="1" x14ac:dyDescent="0.2">
      <c r="A28143" t="s">
        <v>22407</v>
      </c>
      <c r="B28143">
        <v>-670.97164519909802</v>
      </c>
      <c r="C28143">
        <v>1.3355123364752199</v>
      </c>
      <c r="D28143">
        <v>0.73890835992308002</v>
      </c>
    </row>
    <row r="28144" spans="1:4" hidden="1" x14ac:dyDescent="0.2">
      <c r="A28144" t="s">
        <v>22270</v>
      </c>
      <c r="B28144">
        <v>-664.31160981566097</v>
      </c>
      <c r="C28144">
        <v>1.33551155320988</v>
      </c>
      <c r="D28144">
        <v>0.67869230910239498</v>
      </c>
    </row>
    <row r="28145" spans="1:4" hidden="1" x14ac:dyDescent="0.2">
      <c r="A28145" t="s">
        <v>4927</v>
      </c>
      <c r="B28145">
        <v>-669.81247914594303</v>
      </c>
      <c r="C28145">
        <v>1.33550996738883</v>
      </c>
      <c r="D28145">
        <v>0.66848458861780202</v>
      </c>
    </row>
    <row r="28146" spans="1:4" hidden="1" x14ac:dyDescent="0.2">
      <c r="A28146" t="s">
        <v>23000</v>
      </c>
      <c r="B28146">
        <v>-671.90389455667298</v>
      </c>
      <c r="C28146">
        <v>1.3355034759826601</v>
      </c>
      <c r="D28146">
        <v>0.77562221726014702</v>
      </c>
    </row>
    <row r="28147" spans="1:4" hidden="1" x14ac:dyDescent="0.2">
      <c r="A28147" t="s">
        <v>10444</v>
      </c>
      <c r="B28147">
        <v>-675.745357538034</v>
      </c>
      <c r="C28147">
        <v>1.3354966028968001</v>
      </c>
      <c r="D28147">
        <v>0.70447726297986002</v>
      </c>
    </row>
    <row r="28148" spans="1:4" x14ac:dyDescent="0.2">
      <c r="A28148" t="s">
        <v>26976</v>
      </c>
      <c r="B28148">
        <v>-692.25603564579706</v>
      </c>
      <c r="C28148">
        <v>1.33547085199333</v>
      </c>
      <c r="D28148">
        <v>1.0018698806278901</v>
      </c>
    </row>
    <row r="28149" spans="1:4" hidden="1" x14ac:dyDescent="0.2">
      <c r="A28149" t="s">
        <v>10043</v>
      </c>
      <c r="B28149">
        <v>-663.20846353874197</v>
      </c>
      <c r="C28149">
        <v>1.33546648260831</v>
      </c>
      <c r="D28149">
        <v>0.70507935977097702</v>
      </c>
    </row>
    <row r="28150" spans="1:4" hidden="1" x14ac:dyDescent="0.2">
      <c r="A28150" t="s">
        <v>2783</v>
      </c>
      <c r="B28150">
        <v>-677.99737549104498</v>
      </c>
      <c r="C28150">
        <v>1.3354509294828401</v>
      </c>
      <c r="D28150">
        <v>0.66664674587892603</v>
      </c>
    </row>
    <row r="28151" spans="1:4" hidden="1" x14ac:dyDescent="0.2">
      <c r="A28151" t="s">
        <v>22995</v>
      </c>
      <c r="B28151">
        <v>-673.73260998603598</v>
      </c>
      <c r="C28151">
        <v>1.33544846797728</v>
      </c>
      <c r="D28151">
        <v>0.77187595579833002</v>
      </c>
    </row>
    <row r="28152" spans="1:4" hidden="1" x14ac:dyDescent="0.2">
      <c r="A28152" t="s">
        <v>4662</v>
      </c>
      <c r="B28152">
        <v>-670.95250903794397</v>
      </c>
      <c r="C28152">
        <v>1.33544114965675</v>
      </c>
      <c r="D28152">
        <v>0.71954878785423104</v>
      </c>
    </row>
    <row r="28153" spans="1:4" hidden="1" x14ac:dyDescent="0.2">
      <c r="A28153" t="s">
        <v>2837</v>
      </c>
      <c r="B28153">
        <v>-685.92845614602504</v>
      </c>
      <c r="C28153">
        <v>1.3354403562894801</v>
      </c>
      <c r="D28153">
        <v>0.67451666603096905</v>
      </c>
    </row>
    <row r="28154" spans="1:4" hidden="1" x14ac:dyDescent="0.2">
      <c r="A28154" t="s">
        <v>4776</v>
      </c>
      <c r="B28154">
        <v>-673.84873295830096</v>
      </c>
      <c r="C28154">
        <v>1.3354385575149299</v>
      </c>
      <c r="D28154">
        <v>0.64600980196848001</v>
      </c>
    </row>
    <row r="28155" spans="1:4" hidden="1" x14ac:dyDescent="0.2">
      <c r="A28155" t="s">
        <v>2816</v>
      </c>
      <c r="B28155">
        <v>-683.25604022463597</v>
      </c>
      <c r="C28155">
        <v>1.33542888200638</v>
      </c>
      <c r="D28155">
        <v>0.66978285487582201</v>
      </c>
    </row>
    <row r="28156" spans="1:4" hidden="1" x14ac:dyDescent="0.2">
      <c r="A28156" t="s">
        <v>27166</v>
      </c>
      <c r="B28156">
        <v>-699.35474107191305</v>
      </c>
      <c r="C28156">
        <v>1.3354212873249101</v>
      </c>
      <c r="D28156">
        <v>1.2049713597421201</v>
      </c>
    </row>
    <row r="28157" spans="1:4" hidden="1" x14ac:dyDescent="0.2">
      <c r="A28157" t="s">
        <v>2863</v>
      </c>
      <c r="B28157">
        <v>-684.887185559248</v>
      </c>
      <c r="C28157">
        <v>1.33541920858337</v>
      </c>
      <c r="D28157">
        <v>0.67173017641855903</v>
      </c>
    </row>
    <row r="28158" spans="1:4" hidden="1" x14ac:dyDescent="0.2">
      <c r="A28158" t="s">
        <v>24531</v>
      </c>
      <c r="B28158">
        <v>-677.832939969775</v>
      </c>
      <c r="C28158">
        <v>1.3354147373765499</v>
      </c>
      <c r="D28158">
        <v>1.05367845157267</v>
      </c>
    </row>
    <row r="28159" spans="1:4" hidden="1" x14ac:dyDescent="0.2">
      <c r="A28159" t="s">
        <v>2850</v>
      </c>
      <c r="B28159">
        <v>-688.49118696817902</v>
      </c>
      <c r="C28159">
        <v>1.3354086365481199</v>
      </c>
      <c r="D28159">
        <v>0.68048881396727101</v>
      </c>
    </row>
    <row r="28160" spans="1:4" hidden="1" x14ac:dyDescent="0.2">
      <c r="A28160" t="s">
        <v>9994</v>
      </c>
      <c r="B28160">
        <v>-668.35062412296497</v>
      </c>
      <c r="C28160">
        <v>1.3354023320363599</v>
      </c>
      <c r="D28160">
        <v>0.71989916602590498</v>
      </c>
    </row>
    <row r="28161" spans="1:4" hidden="1" x14ac:dyDescent="0.2">
      <c r="A28161" t="s">
        <v>10417</v>
      </c>
      <c r="B28161">
        <v>-674.74683253803505</v>
      </c>
      <c r="C28161">
        <v>1.33539792297742</v>
      </c>
      <c r="D28161">
        <v>0.70901815483665798</v>
      </c>
    </row>
    <row r="28162" spans="1:4" hidden="1" x14ac:dyDescent="0.2">
      <c r="A28162" t="s">
        <v>21819</v>
      </c>
      <c r="B28162">
        <v>-675.44441706040595</v>
      </c>
      <c r="C28162">
        <v>1.33539792023441</v>
      </c>
      <c r="D28162">
        <v>0.71310905486770904</v>
      </c>
    </row>
    <row r="28163" spans="1:4" hidden="1" x14ac:dyDescent="0.2">
      <c r="A28163" t="s">
        <v>2800</v>
      </c>
      <c r="B28163">
        <v>-682.92910291366297</v>
      </c>
      <c r="C28163">
        <v>1.33539523749365</v>
      </c>
      <c r="D28163">
        <v>0.67181080608750798</v>
      </c>
    </row>
    <row r="28164" spans="1:4" hidden="1" x14ac:dyDescent="0.2">
      <c r="A28164" t="s">
        <v>4888</v>
      </c>
      <c r="B28164">
        <v>-674.74721649887999</v>
      </c>
      <c r="C28164">
        <v>1.3353920994549799</v>
      </c>
      <c r="D28164">
        <v>0.66606101265492701</v>
      </c>
    </row>
    <row r="28165" spans="1:4" hidden="1" x14ac:dyDescent="0.2">
      <c r="A28165" t="s">
        <v>5650</v>
      </c>
      <c r="B28165">
        <v>-677.63365170096802</v>
      </c>
      <c r="C28165">
        <v>1.33538012342666</v>
      </c>
      <c r="D28165">
        <v>0.85818422914467596</v>
      </c>
    </row>
    <row r="28166" spans="1:4" hidden="1" x14ac:dyDescent="0.2">
      <c r="A28166" t="s">
        <v>5487</v>
      </c>
      <c r="B28166">
        <v>-688.32377904326495</v>
      </c>
      <c r="C28166">
        <v>1.33537521821421</v>
      </c>
      <c r="D28166">
        <v>0.80356102317584799</v>
      </c>
    </row>
    <row r="28167" spans="1:4" hidden="1" x14ac:dyDescent="0.2">
      <c r="A28167" t="s">
        <v>22567</v>
      </c>
      <c r="B28167">
        <v>-670.00432205329298</v>
      </c>
      <c r="C28167">
        <v>1.33536769984877</v>
      </c>
      <c r="D28167">
        <v>0.66982713665594995</v>
      </c>
    </row>
    <row r="28168" spans="1:4" hidden="1" x14ac:dyDescent="0.2">
      <c r="A28168" t="s">
        <v>9449</v>
      </c>
      <c r="B28168">
        <v>-672.31396544049903</v>
      </c>
      <c r="C28168">
        <v>1.3353617317679201</v>
      </c>
      <c r="D28168">
        <v>0.78107013175418505</v>
      </c>
    </row>
    <row r="28169" spans="1:4" hidden="1" x14ac:dyDescent="0.2">
      <c r="A28169" t="s">
        <v>4839</v>
      </c>
      <c r="B28169">
        <v>-681.68528815233299</v>
      </c>
      <c r="C28169">
        <v>1.3353551278612099</v>
      </c>
      <c r="D28169">
        <v>0.66529780379500503</v>
      </c>
    </row>
    <row r="28170" spans="1:4" hidden="1" x14ac:dyDescent="0.2">
      <c r="A28170" t="s">
        <v>10138</v>
      </c>
      <c r="B28170">
        <v>-669.41853877162305</v>
      </c>
      <c r="C28170">
        <v>1.3353532559769801</v>
      </c>
      <c r="D28170">
        <v>0.754969658829166</v>
      </c>
    </row>
    <row r="28171" spans="1:4" hidden="1" x14ac:dyDescent="0.2">
      <c r="A28171" t="s">
        <v>5617</v>
      </c>
      <c r="B28171">
        <v>-686.39318663476399</v>
      </c>
      <c r="C28171">
        <v>1.33533215693734</v>
      </c>
      <c r="D28171">
        <v>0.87525653841718898</v>
      </c>
    </row>
    <row r="28172" spans="1:4" hidden="1" x14ac:dyDescent="0.2">
      <c r="A28172" t="s">
        <v>22404</v>
      </c>
      <c r="B28172">
        <v>-661.03463332292097</v>
      </c>
      <c r="C28172">
        <v>1.33532263549228</v>
      </c>
      <c r="D28172">
        <v>0.70917128284248498</v>
      </c>
    </row>
    <row r="28173" spans="1:4" hidden="1" x14ac:dyDescent="0.2">
      <c r="A28173" t="s">
        <v>2896</v>
      </c>
      <c r="B28173">
        <v>-681.286034502196</v>
      </c>
      <c r="C28173">
        <v>1.3353145770388699</v>
      </c>
      <c r="D28173">
        <v>0.68935732167644204</v>
      </c>
    </row>
    <row r="28174" spans="1:4" hidden="1" x14ac:dyDescent="0.2">
      <c r="A28174" t="s">
        <v>4972</v>
      </c>
      <c r="B28174">
        <v>-672.094187242099</v>
      </c>
      <c r="C28174">
        <v>1.3353138398314099</v>
      </c>
      <c r="D28174">
        <v>0.68207831968008104</v>
      </c>
    </row>
    <row r="28175" spans="1:4" hidden="1" x14ac:dyDescent="0.2">
      <c r="A28175" t="s">
        <v>10253</v>
      </c>
      <c r="B28175">
        <v>-669.71181811366296</v>
      </c>
      <c r="C28175">
        <v>1.33531227038663</v>
      </c>
      <c r="D28175">
        <v>0.73133343452556498</v>
      </c>
    </row>
    <row r="28176" spans="1:4" hidden="1" x14ac:dyDescent="0.2">
      <c r="A28176" t="s">
        <v>9704</v>
      </c>
      <c r="B28176">
        <v>-682.13273072543905</v>
      </c>
      <c r="C28176">
        <v>1.3353070897917501</v>
      </c>
      <c r="D28176">
        <v>0.74602952279893398</v>
      </c>
    </row>
    <row r="28177" spans="1:4" hidden="1" x14ac:dyDescent="0.2">
      <c r="A28177" t="s">
        <v>22942</v>
      </c>
      <c r="B28177">
        <v>-663.88018844293299</v>
      </c>
      <c r="C28177">
        <v>1.3352821825104799</v>
      </c>
      <c r="D28177">
        <v>0.728263113585227</v>
      </c>
    </row>
    <row r="28178" spans="1:4" hidden="1" x14ac:dyDescent="0.2">
      <c r="A28178" t="s">
        <v>4755</v>
      </c>
      <c r="B28178">
        <v>-671.30629666032405</v>
      </c>
      <c r="C28178">
        <v>1.33527724357692</v>
      </c>
      <c r="D28178">
        <v>0.67985267468584198</v>
      </c>
    </row>
    <row r="28179" spans="1:4" hidden="1" x14ac:dyDescent="0.2">
      <c r="A28179" t="s">
        <v>4942</v>
      </c>
      <c r="B28179">
        <v>-670.08544869949503</v>
      </c>
      <c r="C28179">
        <v>1.3352735904131701</v>
      </c>
      <c r="D28179">
        <v>0.68073529390001497</v>
      </c>
    </row>
    <row r="28180" spans="1:4" hidden="1" x14ac:dyDescent="0.2">
      <c r="A28180" t="s">
        <v>24458</v>
      </c>
      <c r="B28180">
        <v>-675.57323950110197</v>
      </c>
      <c r="C28180">
        <v>1.3352697908309701</v>
      </c>
      <c r="D28180">
        <v>0.95209513484866604</v>
      </c>
    </row>
    <row r="28181" spans="1:4" hidden="1" x14ac:dyDescent="0.2">
      <c r="A28181" t="s">
        <v>4955</v>
      </c>
      <c r="B28181">
        <v>-661.01125605213497</v>
      </c>
      <c r="C28181">
        <v>1.3352655968121701</v>
      </c>
      <c r="D28181">
        <v>0.73663295982523502</v>
      </c>
    </row>
    <row r="28182" spans="1:4" hidden="1" x14ac:dyDescent="0.2">
      <c r="A28182" t="s">
        <v>22952</v>
      </c>
      <c r="B28182">
        <v>-673.14011918174401</v>
      </c>
      <c r="C28182">
        <v>1.3352571581788899</v>
      </c>
      <c r="D28182">
        <v>0.739284568845477</v>
      </c>
    </row>
    <row r="28183" spans="1:4" hidden="1" x14ac:dyDescent="0.2">
      <c r="A28183" t="s">
        <v>9945</v>
      </c>
      <c r="B28183">
        <v>-659.40807256239805</v>
      </c>
      <c r="C28183">
        <v>1.33525497003694</v>
      </c>
      <c r="D28183">
        <v>0.71389119905691101</v>
      </c>
    </row>
    <row r="28184" spans="1:4" hidden="1" x14ac:dyDescent="0.2">
      <c r="A28184" t="s">
        <v>4753</v>
      </c>
      <c r="B28184">
        <v>-673.21850845087397</v>
      </c>
      <c r="C28184">
        <v>1.33522779335786</v>
      </c>
      <c r="D28184">
        <v>0.68422247086691002</v>
      </c>
    </row>
    <row r="28185" spans="1:4" hidden="1" x14ac:dyDescent="0.2">
      <c r="A28185" t="s">
        <v>22082</v>
      </c>
      <c r="B28185">
        <v>-672.76110103194401</v>
      </c>
      <c r="C28185">
        <v>1.3352253717751399</v>
      </c>
      <c r="D28185">
        <v>0.74408192586670496</v>
      </c>
    </row>
    <row r="28186" spans="1:4" hidden="1" x14ac:dyDescent="0.2">
      <c r="A28186" t="s">
        <v>9632</v>
      </c>
      <c r="B28186">
        <v>-669.56012974174598</v>
      </c>
      <c r="C28186">
        <v>1.3352104521878201</v>
      </c>
      <c r="D28186">
        <v>0.75640982212292895</v>
      </c>
    </row>
    <row r="28187" spans="1:4" hidden="1" x14ac:dyDescent="0.2">
      <c r="A28187" t="s">
        <v>5453</v>
      </c>
      <c r="B28187">
        <v>-687.83955603429604</v>
      </c>
      <c r="C28187">
        <v>1.33520862680874</v>
      </c>
      <c r="D28187">
        <v>0.80630076376456605</v>
      </c>
    </row>
    <row r="28188" spans="1:4" hidden="1" x14ac:dyDescent="0.2">
      <c r="A28188" t="s">
        <v>4825</v>
      </c>
      <c r="B28188">
        <v>-666.10285072361398</v>
      </c>
      <c r="C28188">
        <v>1.3352075789270701</v>
      </c>
      <c r="D28188">
        <v>0.67213278586960701</v>
      </c>
    </row>
    <row r="28189" spans="1:4" hidden="1" x14ac:dyDescent="0.2">
      <c r="A28189" t="s">
        <v>10974</v>
      </c>
      <c r="B28189">
        <v>-675.72991168734802</v>
      </c>
      <c r="C28189">
        <v>1.3352020561798501</v>
      </c>
      <c r="D28189">
        <v>0.81738602278866601</v>
      </c>
    </row>
    <row r="28190" spans="1:4" hidden="1" x14ac:dyDescent="0.2">
      <c r="A28190" t="s">
        <v>12523</v>
      </c>
      <c r="B28190">
        <v>-668.38224894743405</v>
      </c>
      <c r="C28190">
        <v>1.33520088396588</v>
      </c>
      <c r="D28190">
        <v>0.92372872035786102</v>
      </c>
    </row>
    <row r="28191" spans="1:4" hidden="1" x14ac:dyDescent="0.2">
      <c r="A28191" t="s">
        <v>23020</v>
      </c>
      <c r="B28191">
        <v>-668.55228148214098</v>
      </c>
      <c r="C28191">
        <v>1.33518239732398</v>
      </c>
      <c r="D28191">
        <v>0.73067646823439203</v>
      </c>
    </row>
    <row r="28192" spans="1:4" hidden="1" x14ac:dyDescent="0.2">
      <c r="A28192" t="s">
        <v>23024</v>
      </c>
      <c r="B28192">
        <v>-665.681582193905</v>
      </c>
      <c r="C28192">
        <v>1.3351795208230099</v>
      </c>
      <c r="D28192">
        <v>0.77193494575870003</v>
      </c>
    </row>
    <row r="28193" spans="1:4" hidden="1" x14ac:dyDescent="0.2">
      <c r="A28193" t="s">
        <v>2843</v>
      </c>
      <c r="B28193">
        <v>-681.18681528888999</v>
      </c>
      <c r="C28193">
        <v>1.3351696733231899</v>
      </c>
      <c r="D28193">
        <v>0.67410077151347902</v>
      </c>
    </row>
    <row r="28194" spans="1:4" hidden="1" x14ac:dyDescent="0.2">
      <c r="A28194" t="s">
        <v>2868</v>
      </c>
      <c r="B28194">
        <v>-685.47852667765699</v>
      </c>
      <c r="C28194">
        <v>1.33516160505799</v>
      </c>
      <c r="D28194">
        <v>0.66768694274138296</v>
      </c>
    </row>
    <row r="28195" spans="1:4" hidden="1" x14ac:dyDescent="0.2">
      <c r="A28195" t="s">
        <v>4722</v>
      </c>
      <c r="B28195">
        <v>-669.37230137285599</v>
      </c>
      <c r="C28195">
        <v>1.33515654403155</v>
      </c>
      <c r="D28195">
        <v>0.66432939862944795</v>
      </c>
    </row>
    <row r="28196" spans="1:4" hidden="1" x14ac:dyDescent="0.2">
      <c r="A28196" t="s">
        <v>2836</v>
      </c>
      <c r="B28196">
        <v>-685.02513143810404</v>
      </c>
      <c r="C28196">
        <v>1.3351540724317199</v>
      </c>
      <c r="D28196">
        <v>0.69560917068628503</v>
      </c>
    </row>
    <row r="28197" spans="1:4" hidden="1" x14ac:dyDescent="0.2">
      <c r="A28197" t="s">
        <v>2862</v>
      </c>
      <c r="B28197">
        <v>-681.634122750816</v>
      </c>
      <c r="C28197">
        <v>1.33514717163254</v>
      </c>
      <c r="D28197">
        <v>0.68060649737743095</v>
      </c>
    </row>
    <row r="28198" spans="1:4" hidden="1" x14ac:dyDescent="0.2">
      <c r="A28198" t="s">
        <v>22581</v>
      </c>
      <c r="B28198">
        <v>-670.41343452572698</v>
      </c>
      <c r="C28198">
        <v>1.3351433031815401</v>
      </c>
      <c r="D28198">
        <v>0.67166918904308004</v>
      </c>
    </row>
    <row r="28199" spans="1:4" hidden="1" x14ac:dyDescent="0.2">
      <c r="A28199" t="s">
        <v>23054</v>
      </c>
      <c r="B28199">
        <v>-674.18408179261405</v>
      </c>
      <c r="C28199">
        <v>1.33514058210132</v>
      </c>
      <c r="D28199">
        <v>0.73557089685784005</v>
      </c>
    </row>
    <row r="28200" spans="1:4" hidden="1" x14ac:dyDescent="0.2">
      <c r="A28200" t="s">
        <v>22291</v>
      </c>
      <c r="B28200">
        <v>-663.24762306157197</v>
      </c>
      <c r="C28200">
        <v>1.33513980106468</v>
      </c>
      <c r="D28200">
        <v>0.68881787312852005</v>
      </c>
    </row>
    <row r="28201" spans="1:4" hidden="1" x14ac:dyDescent="0.2">
      <c r="A28201" t="s">
        <v>4949</v>
      </c>
      <c r="B28201">
        <v>-668.911791952876</v>
      </c>
      <c r="C28201">
        <v>1.3351397817997801</v>
      </c>
      <c r="D28201">
        <v>0.67822329360815703</v>
      </c>
    </row>
    <row r="28202" spans="1:4" hidden="1" x14ac:dyDescent="0.2">
      <c r="A28202" t="s">
        <v>2803</v>
      </c>
      <c r="B28202">
        <v>-685.60874254619398</v>
      </c>
      <c r="C28202">
        <v>1.33512499979651</v>
      </c>
      <c r="D28202">
        <v>0.70982662022465204</v>
      </c>
    </row>
    <row r="28203" spans="1:4" hidden="1" x14ac:dyDescent="0.2">
      <c r="A28203" t="s">
        <v>24448</v>
      </c>
      <c r="B28203">
        <v>-680.49724590826997</v>
      </c>
      <c r="C28203">
        <v>1.33510774415762</v>
      </c>
      <c r="D28203">
        <v>0.98782378950351901</v>
      </c>
    </row>
    <row r="28204" spans="1:4" hidden="1" x14ac:dyDescent="0.2">
      <c r="A28204" t="s">
        <v>4795</v>
      </c>
      <c r="B28204">
        <v>-679.333582971336</v>
      </c>
      <c r="C28204">
        <v>1.3351052669787999</v>
      </c>
      <c r="D28204">
        <v>0.74045036352705795</v>
      </c>
    </row>
    <row r="28205" spans="1:4" hidden="1" x14ac:dyDescent="0.2">
      <c r="A28205" t="s">
        <v>4690</v>
      </c>
      <c r="B28205">
        <v>-667.63110941057403</v>
      </c>
      <c r="C28205">
        <v>1.3351027130389299</v>
      </c>
      <c r="D28205">
        <v>0.67580098468577099</v>
      </c>
    </row>
    <row r="28206" spans="1:4" hidden="1" x14ac:dyDescent="0.2">
      <c r="A28206" t="s">
        <v>2761</v>
      </c>
      <c r="B28206">
        <v>-682.03339797852902</v>
      </c>
      <c r="C28206">
        <v>1.3351026797596199</v>
      </c>
      <c r="D28206">
        <v>0.680129412101519</v>
      </c>
    </row>
    <row r="28207" spans="1:4" hidden="1" x14ac:dyDescent="0.2">
      <c r="A28207" t="s">
        <v>5536</v>
      </c>
      <c r="B28207">
        <v>-692.82447651788402</v>
      </c>
      <c r="C28207">
        <v>1.3350914401301901</v>
      </c>
      <c r="D28207">
        <v>0.86191115835410703</v>
      </c>
    </row>
    <row r="28208" spans="1:4" hidden="1" x14ac:dyDescent="0.2">
      <c r="A28208" t="s">
        <v>22602</v>
      </c>
      <c r="B28208">
        <v>-662.08692634960096</v>
      </c>
      <c r="C28208">
        <v>1.33507876951045</v>
      </c>
      <c r="D28208">
        <v>0.71203644207852401</v>
      </c>
    </row>
    <row r="28209" spans="1:4" hidden="1" x14ac:dyDescent="0.2">
      <c r="A28209" t="s">
        <v>2845</v>
      </c>
      <c r="B28209">
        <v>-686.53268456451701</v>
      </c>
      <c r="C28209">
        <v>1.33507659991426</v>
      </c>
      <c r="D28209">
        <v>0.68432058829207898</v>
      </c>
    </row>
    <row r="28210" spans="1:4" hidden="1" x14ac:dyDescent="0.2">
      <c r="A28210" t="s">
        <v>22851</v>
      </c>
      <c r="B28210">
        <v>-667.274760477531</v>
      </c>
      <c r="C28210">
        <v>1.3350565543716399</v>
      </c>
      <c r="D28210">
        <v>0.76719591275303201</v>
      </c>
    </row>
    <row r="28211" spans="1:4" hidden="1" x14ac:dyDescent="0.2">
      <c r="A28211" t="s">
        <v>2797</v>
      </c>
      <c r="B28211">
        <v>-684.02281509089903</v>
      </c>
      <c r="C28211">
        <v>1.3350512250540501</v>
      </c>
      <c r="D28211">
        <v>0.69179796509286295</v>
      </c>
    </row>
    <row r="28212" spans="1:4" hidden="1" x14ac:dyDescent="0.2">
      <c r="A28212" t="s">
        <v>9678</v>
      </c>
      <c r="B28212">
        <v>-679.02012767313795</v>
      </c>
      <c r="C28212">
        <v>1.33504868538147</v>
      </c>
      <c r="D28212">
        <v>0.73275125953112796</v>
      </c>
    </row>
    <row r="28213" spans="1:4" hidden="1" x14ac:dyDescent="0.2">
      <c r="A28213" t="s">
        <v>4916</v>
      </c>
      <c r="B28213">
        <v>-672.33239377679001</v>
      </c>
      <c r="C28213">
        <v>1.3350455154316401</v>
      </c>
      <c r="D28213">
        <v>0.70733331975302705</v>
      </c>
    </row>
    <row r="28214" spans="1:4" hidden="1" x14ac:dyDescent="0.2">
      <c r="A28214" t="s">
        <v>10261</v>
      </c>
      <c r="B28214">
        <v>-674.55266361368501</v>
      </c>
      <c r="C28214">
        <v>1.3350451890947801</v>
      </c>
      <c r="D28214">
        <v>0.72867595198106105</v>
      </c>
    </row>
    <row r="28215" spans="1:4" hidden="1" x14ac:dyDescent="0.2">
      <c r="A28215" t="s">
        <v>10375</v>
      </c>
      <c r="B28215">
        <v>-671.99643915856598</v>
      </c>
      <c r="C28215">
        <v>1.33503954417201</v>
      </c>
      <c r="D28215">
        <v>0.69232128955546701</v>
      </c>
    </row>
    <row r="28216" spans="1:4" hidden="1" x14ac:dyDescent="0.2">
      <c r="A28216" t="s">
        <v>2781</v>
      </c>
      <c r="B28216">
        <v>-681.34078093051198</v>
      </c>
      <c r="C28216">
        <v>1.33501951336359</v>
      </c>
      <c r="D28216">
        <v>0.66948941116816396</v>
      </c>
    </row>
    <row r="28217" spans="1:4" hidden="1" x14ac:dyDescent="0.2">
      <c r="A28217" t="s">
        <v>2745</v>
      </c>
      <c r="B28217">
        <v>-682.86797661650201</v>
      </c>
      <c r="C28217">
        <v>1.3350188776924801</v>
      </c>
      <c r="D28217">
        <v>0.66064159377618603</v>
      </c>
    </row>
    <row r="28218" spans="1:4" hidden="1" x14ac:dyDescent="0.2">
      <c r="A28218" t="s">
        <v>24468</v>
      </c>
      <c r="B28218">
        <v>-677.57303754054396</v>
      </c>
      <c r="C28218">
        <v>1.33501482016065</v>
      </c>
      <c r="D28218">
        <v>0.97063782932521003</v>
      </c>
    </row>
    <row r="28219" spans="1:4" hidden="1" x14ac:dyDescent="0.2">
      <c r="A28219" t="s">
        <v>4772</v>
      </c>
      <c r="B28219">
        <v>-672.97747358492495</v>
      </c>
      <c r="C28219">
        <v>1.33500850601401</v>
      </c>
      <c r="D28219">
        <v>0.67665895881797</v>
      </c>
    </row>
    <row r="28220" spans="1:4" hidden="1" x14ac:dyDescent="0.2">
      <c r="A28220" t="s">
        <v>2798</v>
      </c>
      <c r="B28220">
        <v>-681.38979590215001</v>
      </c>
      <c r="C28220">
        <v>1.33500423895265</v>
      </c>
      <c r="D28220">
        <v>0.67442373476817896</v>
      </c>
    </row>
    <row r="28221" spans="1:4" hidden="1" x14ac:dyDescent="0.2">
      <c r="A28221" t="s">
        <v>2861</v>
      </c>
      <c r="B28221">
        <v>-688.888792561635</v>
      </c>
      <c r="C28221">
        <v>1.3350025266294101</v>
      </c>
      <c r="D28221">
        <v>0.71802000839527202</v>
      </c>
    </row>
    <row r="28222" spans="1:4" hidden="1" x14ac:dyDescent="0.2">
      <c r="A28222" t="s">
        <v>4727</v>
      </c>
      <c r="B28222">
        <v>-667.74945079479005</v>
      </c>
      <c r="C28222">
        <v>1.33498548993532</v>
      </c>
      <c r="D28222">
        <v>0.69581562340799297</v>
      </c>
    </row>
    <row r="28223" spans="1:4" hidden="1" x14ac:dyDescent="0.2">
      <c r="A28223" t="s">
        <v>22909</v>
      </c>
      <c r="B28223">
        <v>-675.36646178496596</v>
      </c>
      <c r="C28223">
        <v>1.33497860357278</v>
      </c>
      <c r="D28223">
        <v>0.71799146262423097</v>
      </c>
    </row>
    <row r="28224" spans="1:4" hidden="1" x14ac:dyDescent="0.2">
      <c r="A28224" t="s">
        <v>22938</v>
      </c>
      <c r="B28224">
        <v>-673.38810620763002</v>
      </c>
      <c r="C28224">
        <v>1.33496925602959</v>
      </c>
      <c r="D28224">
        <v>0.72768804878122795</v>
      </c>
    </row>
    <row r="28225" spans="1:4" hidden="1" x14ac:dyDescent="0.2">
      <c r="A28225" t="s">
        <v>2856</v>
      </c>
      <c r="B28225">
        <v>-685.40311784333005</v>
      </c>
      <c r="C28225">
        <v>1.33496717101053</v>
      </c>
      <c r="D28225">
        <v>0.66514504685012399</v>
      </c>
    </row>
    <row r="28226" spans="1:4" hidden="1" x14ac:dyDescent="0.2">
      <c r="A28226" t="s">
        <v>10013</v>
      </c>
      <c r="B28226">
        <v>-671.554582655064</v>
      </c>
      <c r="C28226">
        <v>1.3349661107669599</v>
      </c>
      <c r="D28226">
        <v>0.73635937866377399</v>
      </c>
    </row>
    <row r="28227" spans="1:4" hidden="1" x14ac:dyDescent="0.2">
      <c r="A28227" t="s">
        <v>9799</v>
      </c>
      <c r="B28227">
        <v>-672.49575744105698</v>
      </c>
      <c r="C28227">
        <v>1.33495655044149</v>
      </c>
      <c r="D28227">
        <v>0.76476998841741595</v>
      </c>
    </row>
    <row r="28228" spans="1:4" hidden="1" x14ac:dyDescent="0.2">
      <c r="A28228" t="s">
        <v>22969</v>
      </c>
      <c r="B28228">
        <v>-661.15888298231096</v>
      </c>
      <c r="C28228">
        <v>1.33495385019865</v>
      </c>
      <c r="D28228">
        <v>0.71952155751600599</v>
      </c>
    </row>
    <row r="28229" spans="1:4" hidden="1" x14ac:dyDescent="0.2">
      <c r="A28229" t="s">
        <v>5499</v>
      </c>
      <c r="B28229">
        <v>-690.79543604416801</v>
      </c>
      <c r="C28229">
        <v>1.33495255736287</v>
      </c>
      <c r="D28229">
        <v>0.81014684670613002</v>
      </c>
    </row>
    <row r="28230" spans="1:4" hidden="1" x14ac:dyDescent="0.2">
      <c r="A28230" t="s">
        <v>22001</v>
      </c>
      <c r="B28230">
        <v>-678.35275108503799</v>
      </c>
      <c r="C28230">
        <v>1.33494713280755</v>
      </c>
      <c r="D28230">
        <v>0.746117134356308</v>
      </c>
    </row>
    <row r="28231" spans="1:4" hidden="1" x14ac:dyDescent="0.2">
      <c r="A28231" t="s">
        <v>4743</v>
      </c>
      <c r="B28231">
        <v>-670.46397874451895</v>
      </c>
      <c r="C28231">
        <v>1.3349406450863099</v>
      </c>
      <c r="D28231">
        <v>0.68248773345283098</v>
      </c>
    </row>
    <row r="28232" spans="1:4" hidden="1" x14ac:dyDescent="0.2">
      <c r="A28232" t="s">
        <v>4729</v>
      </c>
      <c r="B28232">
        <v>-654.62139777303003</v>
      </c>
      <c r="C28232">
        <v>1.33493844325671</v>
      </c>
      <c r="D28232">
        <v>0.68366348257907805</v>
      </c>
    </row>
    <row r="28233" spans="1:4" hidden="1" x14ac:dyDescent="0.2">
      <c r="A28233" t="s">
        <v>10032</v>
      </c>
      <c r="B28233">
        <v>-653.09531549446899</v>
      </c>
      <c r="C28233">
        <v>1.3349366077040801</v>
      </c>
      <c r="D28233">
        <v>0.64013518021001503</v>
      </c>
    </row>
    <row r="28234" spans="1:4" hidden="1" x14ac:dyDescent="0.2">
      <c r="A28234" t="s">
        <v>9657</v>
      </c>
      <c r="B28234">
        <v>-672.64236760246695</v>
      </c>
      <c r="C28234">
        <v>1.3349237822479201</v>
      </c>
      <c r="D28234">
        <v>0.72736710546023897</v>
      </c>
    </row>
    <row r="28235" spans="1:4" hidden="1" x14ac:dyDescent="0.2">
      <c r="A28235" t="s">
        <v>23907</v>
      </c>
      <c r="B28235">
        <v>-689.10853464157105</v>
      </c>
      <c r="C28235">
        <v>1.33490544090949</v>
      </c>
      <c r="D28235">
        <v>1.13270249815582</v>
      </c>
    </row>
    <row r="28236" spans="1:4" hidden="1" x14ac:dyDescent="0.2">
      <c r="A28236" t="s">
        <v>23134</v>
      </c>
      <c r="B28236">
        <v>-673.29616899536302</v>
      </c>
      <c r="C28236">
        <v>1.33489061537548</v>
      </c>
      <c r="D28236">
        <v>0.79617307531944004</v>
      </c>
    </row>
    <row r="28237" spans="1:4" hidden="1" x14ac:dyDescent="0.2">
      <c r="A28237" t="s">
        <v>5524</v>
      </c>
      <c r="B28237">
        <v>-688.15851852631101</v>
      </c>
      <c r="C28237">
        <v>1.3348816517573301</v>
      </c>
      <c r="D28237">
        <v>0.79387078973288705</v>
      </c>
    </row>
    <row r="28238" spans="1:4" hidden="1" x14ac:dyDescent="0.2">
      <c r="A28238" t="s">
        <v>2757</v>
      </c>
      <c r="B28238">
        <v>-684.350187346903</v>
      </c>
      <c r="C28238">
        <v>1.33488043135338</v>
      </c>
      <c r="D28238">
        <v>0.66763380996572996</v>
      </c>
    </row>
    <row r="28239" spans="1:4" hidden="1" x14ac:dyDescent="0.2">
      <c r="A28239" t="s">
        <v>21952</v>
      </c>
      <c r="B28239">
        <v>-680.167633127101</v>
      </c>
      <c r="C28239">
        <v>1.33487978904912</v>
      </c>
      <c r="D28239">
        <v>0.77737724401512198</v>
      </c>
    </row>
    <row r="28240" spans="1:4" hidden="1" x14ac:dyDescent="0.2">
      <c r="A28240" t="s">
        <v>23029</v>
      </c>
      <c r="B28240">
        <v>-675.127809924183</v>
      </c>
      <c r="C28240">
        <v>1.3348764187645801</v>
      </c>
      <c r="D28240">
        <v>0.69445638742351901</v>
      </c>
    </row>
    <row r="28241" spans="1:4" hidden="1" x14ac:dyDescent="0.2">
      <c r="A28241" t="s">
        <v>4925</v>
      </c>
      <c r="B28241">
        <v>-674.53161044696697</v>
      </c>
      <c r="C28241">
        <v>1.3348756129449899</v>
      </c>
      <c r="D28241">
        <v>0.76731984579482404</v>
      </c>
    </row>
    <row r="28242" spans="1:4" hidden="1" x14ac:dyDescent="0.2">
      <c r="A28242" t="s">
        <v>10997</v>
      </c>
      <c r="B28242">
        <v>-677.96613876033405</v>
      </c>
      <c r="C28242">
        <v>1.3348712308294199</v>
      </c>
      <c r="D28242">
        <v>0.828847383721386</v>
      </c>
    </row>
    <row r="28243" spans="1:4" hidden="1" x14ac:dyDescent="0.2">
      <c r="A28243" t="s">
        <v>5534</v>
      </c>
      <c r="B28243">
        <v>-694.11740784005303</v>
      </c>
      <c r="C28243">
        <v>1.33485170572884</v>
      </c>
      <c r="D28243">
        <v>0.86951817233717099</v>
      </c>
    </row>
    <row r="28244" spans="1:4" hidden="1" x14ac:dyDescent="0.2">
      <c r="A28244" t="s">
        <v>2841</v>
      </c>
      <c r="B28244">
        <v>-687.60613961118395</v>
      </c>
      <c r="C28244">
        <v>1.33484459373247</v>
      </c>
      <c r="D28244">
        <v>0.68675679261338496</v>
      </c>
    </row>
    <row r="28245" spans="1:4" hidden="1" x14ac:dyDescent="0.2">
      <c r="A28245" t="s">
        <v>2855</v>
      </c>
      <c r="B28245">
        <v>-672.04966968967994</v>
      </c>
      <c r="C28245">
        <v>1.3348430011024801</v>
      </c>
      <c r="D28245">
        <v>0.67607662227606602</v>
      </c>
    </row>
    <row r="28246" spans="1:4" hidden="1" x14ac:dyDescent="0.2">
      <c r="A28246" t="s">
        <v>23077</v>
      </c>
      <c r="B28246">
        <v>-668.27333893682305</v>
      </c>
      <c r="C28246">
        <v>1.33484115814683</v>
      </c>
      <c r="D28246">
        <v>0.74050036061604996</v>
      </c>
    </row>
    <row r="28247" spans="1:4" hidden="1" x14ac:dyDescent="0.2">
      <c r="A28247" t="s">
        <v>4938</v>
      </c>
      <c r="B28247">
        <v>-670.09095185631099</v>
      </c>
      <c r="C28247">
        <v>1.33483896199453</v>
      </c>
      <c r="D28247">
        <v>0.66798566435551399</v>
      </c>
    </row>
    <row r="28248" spans="1:4" hidden="1" x14ac:dyDescent="0.2">
      <c r="A28248" t="s">
        <v>10020</v>
      </c>
      <c r="B28248">
        <v>-672.55384238013005</v>
      </c>
      <c r="C28248">
        <v>1.3348386726039001</v>
      </c>
      <c r="D28248">
        <v>0.73803976255074699</v>
      </c>
    </row>
    <row r="28249" spans="1:4" hidden="1" x14ac:dyDescent="0.2">
      <c r="A28249" t="s">
        <v>12357</v>
      </c>
      <c r="B28249">
        <v>-662.23884642761095</v>
      </c>
      <c r="C28249">
        <v>1.3348358625487899</v>
      </c>
      <c r="D28249">
        <v>1.06954332653707</v>
      </c>
    </row>
    <row r="28250" spans="1:4" hidden="1" x14ac:dyDescent="0.2">
      <c r="A28250" t="s">
        <v>22101</v>
      </c>
      <c r="B28250">
        <v>-678.49854611002002</v>
      </c>
      <c r="C28250">
        <v>1.33483566624728</v>
      </c>
      <c r="D28250">
        <v>0.764717224538495</v>
      </c>
    </row>
    <row r="28251" spans="1:4" hidden="1" x14ac:dyDescent="0.2">
      <c r="A28251" t="s">
        <v>23041</v>
      </c>
      <c r="B28251">
        <v>-668.11178295142997</v>
      </c>
      <c r="C28251">
        <v>1.33483139311724</v>
      </c>
      <c r="D28251">
        <v>0.72663796514166301</v>
      </c>
    </row>
    <row r="28252" spans="1:4" hidden="1" x14ac:dyDescent="0.2">
      <c r="A28252" t="s">
        <v>10422</v>
      </c>
      <c r="B28252">
        <v>-673.97831525622098</v>
      </c>
      <c r="C28252">
        <v>1.33481779222381</v>
      </c>
      <c r="D28252">
        <v>0.71778640673799099</v>
      </c>
    </row>
    <row r="28253" spans="1:4" hidden="1" x14ac:dyDescent="0.2">
      <c r="A28253" t="s">
        <v>21750</v>
      </c>
      <c r="B28253">
        <v>-676.38694273453405</v>
      </c>
      <c r="C28253">
        <v>1.33481747825606</v>
      </c>
      <c r="D28253">
        <v>0.74231978548747202</v>
      </c>
    </row>
    <row r="28254" spans="1:4" hidden="1" x14ac:dyDescent="0.2">
      <c r="A28254" t="s">
        <v>5576</v>
      </c>
      <c r="B28254">
        <v>-686.04430311612805</v>
      </c>
      <c r="C28254">
        <v>1.33481539163068</v>
      </c>
      <c r="D28254">
        <v>0.81544163378259105</v>
      </c>
    </row>
    <row r="28255" spans="1:4" hidden="1" x14ac:dyDescent="0.2">
      <c r="A28255" t="s">
        <v>10304</v>
      </c>
      <c r="B28255">
        <v>-670.50414468581903</v>
      </c>
      <c r="C28255">
        <v>1.3348070127703799</v>
      </c>
      <c r="D28255">
        <v>0.70314576819103602</v>
      </c>
    </row>
    <row r="28256" spans="1:4" hidden="1" x14ac:dyDescent="0.2">
      <c r="A28256" t="s">
        <v>21800</v>
      </c>
      <c r="B28256">
        <v>-681.19042037483302</v>
      </c>
      <c r="C28256">
        <v>1.33480585754707</v>
      </c>
      <c r="D28256">
        <v>0.72968937102453901</v>
      </c>
    </row>
    <row r="28257" spans="1:4" hidden="1" x14ac:dyDescent="0.2">
      <c r="A28257" t="s">
        <v>2786</v>
      </c>
      <c r="B28257">
        <v>-683.45675366447404</v>
      </c>
      <c r="C28257">
        <v>1.3347913489207901</v>
      </c>
      <c r="D28257">
        <v>0.68098975064325196</v>
      </c>
    </row>
    <row r="28258" spans="1:4" hidden="1" x14ac:dyDescent="0.2">
      <c r="A28258" t="s">
        <v>2821</v>
      </c>
      <c r="B28258">
        <v>-683.80464786334301</v>
      </c>
      <c r="C28258">
        <v>1.3347829464830601</v>
      </c>
      <c r="D28258">
        <v>0.683570477053971</v>
      </c>
    </row>
    <row r="28259" spans="1:4" hidden="1" x14ac:dyDescent="0.2">
      <c r="A28259" t="s">
        <v>2768</v>
      </c>
      <c r="B28259">
        <v>-685.34843707518803</v>
      </c>
      <c r="C28259">
        <v>1.33477323356727</v>
      </c>
      <c r="D28259">
        <v>0.66816161295598497</v>
      </c>
    </row>
    <row r="28260" spans="1:4" hidden="1" x14ac:dyDescent="0.2">
      <c r="A28260" t="s">
        <v>2812</v>
      </c>
      <c r="B28260">
        <v>-684.93716835747205</v>
      </c>
      <c r="C28260">
        <v>1.3347704731341099</v>
      </c>
      <c r="D28260">
        <v>0.67662515321855699</v>
      </c>
    </row>
    <row r="28261" spans="1:4" hidden="1" x14ac:dyDescent="0.2">
      <c r="A28261" t="s">
        <v>10399</v>
      </c>
      <c r="B28261">
        <v>-672.39064507832097</v>
      </c>
      <c r="C28261">
        <v>1.33476193080836</v>
      </c>
      <c r="D28261">
        <v>0.72967828040649496</v>
      </c>
    </row>
    <row r="28262" spans="1:4" hidden="1" x14ac:dyDescent="0.2">
      <c r="A28262" t="s">
        <v>21736</v>
      </c>
      <c r="B28262">
        <v>-674.70004265141199</v>
      </c>
      <c r="C28262">
        <v>1.3347547961331301</v>
      </c>
      <c r="D28262">
        <v>0.81471125119125198</v>
      </c>
    </row>
    <row r="28263" spans="1:4" hidden="1" x14ac:dyDescent="0.2">
      <c r="A28263" t="s">
        <v>5416</v>
      </c>
      <c r="B28263">
        <v>-689.43738784970299</v>
      </c>
      <c r="C28263">
        <v>1.33473615814906</v>
      </c>
      <c r="D28263">
        <v>0.80304536550176797</v>
      </c>
    </row>
    <row r="28264" spans="1:4" hidden="1" x14ac:dyDescent="0.2">
      <c r="A28264" t="s">
        <v>22849</v>
      </c>
      <c r="B28264">
        <v>-670.76133981135104</v>
      </c>
      <c r="C28264">
        <v>1.33473008642502</v>
      </c>
      <c r="D28264">
        <v>0.71749280888853195</v>
      </c>
    </row>
    <row r="28265" spans="1:4" hidden="1" x14ac:dyDescent="0.2">
      <c r="A28265" t="s">
        <v>5767</v>
      </c>
      <c r="B28265">
        <v>-688.84524295079996</v>
      </c>
      <c r="C28265">
        <v>1.3347248001938099</v>
      </c>
      <c r="D28265">
        <v>0.81484592799129296</v>
      </c>
    </row>
    <row r="28266" spans="1:4" hidden="1" x14ac:dyDescent="0.2">
      <c r="A28266" t="s">
        <v>24488</v>
      </c>
      <c r="B28266">
        <v>-677.00878862741195</v>
      </c>
      <c r="C28266">
        <v>1.3347193320089601</v>
      </c>
      <c r="D28266">
        <v>0.97470584999409704</v>
      </c>
    </row>
    <row r="28267" spans="1:4" hidden="1" x14ac:dyDescent="0.2">
      <c r="A28267" t="s">
        <v>21808</v>
      </c>
      <c r="B28267">
        <v>-677.97518883083899</v>
      </c>
      <c r="C28267">
        <v>1.3347183854990099</v>
      </c>
      <c r="D28267">
        <v>0.74646898101511905</v>
      </c>
    </row>
    <row r="28268" spans="1:4" hidden="1" x14ac:dyDescent="0.2">
      <c r="A28268" t="s">
        <v>4759</v>
      </c>
      <c r="B28268">
        <v>-674.27283383085603</v>
      </c>
      <c r="C28268">
        <v>1.3347057690301201</v>
      </c>
      <c r="D28268">
        <v>0.66145957987936899</v>
      </c>
    </row>
    <row r="28269" spans="1:4" hidden="1" x14ac:dyDescent="0.2">
      <c r="A28269" t="s">
        <v>5334</v>
      </c>
      <c r="B28269">
        <v>-682.00498112673404</v>
      </c>
      <c r="C28269">
        <v>1.3347053929352199</v>
      </c>
      <c r="D28269">
        <v>0.75714350179629997</v>
      </c>
    </row>
    <row r="28270" spans="1:4" hidden="1" x14ac:dyDescent="0.2">
      <c r="A28270" t="s">
        <v>4742</v>
      </c>
      <c r="B28270">
        <v>-668.52056532856705</v>
      </c>
      <c r="C28270">
        <v>1.3346956953651501</v>
      </c>
      <c r="D28270">
        <v>0.67592767285261302</v>
      </c>
    </row>
    <row r="28271" spans="1:4" hidden="1" x14ac:dyDescent="0.2">
      <c r="A28271" t="s">
        <v>5396</v>
      </c>
      <c r="B28271">
        <v>-678.21579428522205</v>
      </c>
      <c r="C28271">
        <v>1.3346906616424501</v>
      </c>
      <c r="D28271">
        <v>0.82802713050838905</v>
      </c>
    </row>
    <row r="28272" spans="1:4" hidden="1" x14ac:dyDescent="0.2">
      <c r="A28272" t="s">
        <v>5285</v>
      </c>
      <c r="B28272">
        <v>-678.035134125269</v>
      </c>
      <c r="C28272">
        <v>1.33468944762887</v>
      </c>
      <c r="D28272">
        <v>0.77265568227542802</v>
      </c>
    </row>
    <row r="28273" spans="1:4" hidden="1" x14ac:dyDescent="0.2">
      <c r="A28273" t="s">
        <v>23055</v>
      </c>
      <c r="B28273">
        <v>-669.93350850832906</v>
      </c>
      <c r="C28273">
        <v>1.3346828899986001</v>
      </c>
      <c r="D28273">
        <v>0.78771134363968498</v>
      </c>
    </row>
    <row r="28274" spans="1:4" hidden="1" x14ac:dyDescent="0.2">
      <c r="A28274" t="s">
        <v>22205</v>
      </c>
      <c r="B28274">
        <v>-666.72256033748602</v>
      </c>
      <c r="C28274">
        <v>1.33467652267409</v>
      </c>
      <c r="D28274">
        <v>0.73267487634278605</v>
      </c>
    </row>
    <row r="28275" spans="1:4" hidden="1" x14ac:dyDescent="0.2">
      <c r="A28275" t="s">
        <v>9788</v>
      </c>
      <c r="B28275">
        <v>-665.98801066441195</v>
      </c>
      <c r="C28275">
        <v>1.3346722904235899</v>
      </c>
      <c r="D28275">
        <v>0.94931223203467396</v>
      </c>
    </row>
    <row r="28276" spans="1:4" hidden="1" x14ac:dyDescent="0.2">
      <c r="A28276" t="s">
        <v>5744</v>
      </c>
      <c r="B28276">
        <v>-687.57061787471196</v>
      </c>
      <c r="C28276">
        <v>1.3346678137950301</v>
      </c>
      <c r="D28276">
        <v>0.81146765593001702</v>
      </c>
    </row>
    <row r="28277" spans="1:4" hidden="1" x14ac:dyDescent="0.2">
      <c r="A28277" t="s">
        <v>2828</v>
      </c>
      <c r="B28277">
        <v>-688.83237781067703</v>
      </c>
      <c r="C28277">
        <v>1.33466764993681</v>
      </c>
      <c r="D28277">
        <v>0.67356077870985698</v>
      </c>
    </row>
    <row r="28278" spans="1:4" hidden="1" x14ac:dyDescent="0.2">
      <c r="A28278" t="s">
        <v>2842</v>
      </c>
      <c r="B28278">
        <v>-682.89855948067498</v>
      </c>
      <c r="C28278">
        <v>1.3346657799285699</v>
      </c>
      <c r="D28278">
        <v>0.67375066992148303</v>
      </c>
    </row>
    <row r="28279" spans="1:4" hidden="1" x14ac:dyDescent="0.2">
      <c r="A28279" t="s">
        <v>5290</v>
      </c>
      <c r="B28279">
        <v>-676.90291733695301</v>
      </c>
      <c r="C28279">
        <v>1.33466023305042</v>
      </c>
      <c r="D28279">
        <v>0.817653884647073</v>
      </c>
    </row>
    <row r="28280" spans="1:4" hidden="1" x14ac:dyDescent="0.2">
      <c r="A28280" t="s">
        <v>22997</v>
      </c>
      <c r="B28280">
        <v>-672.33754083958002</v>
      </c>
      <c r="C28280">
        <v>1.3346455175955501</v>
      </c>
      <c r="D28280">
        <v>0.71266946829481803</v>
      </c>
    </row>
    <row r="28281" spans="1:4" hidden="1" x14ac:dyDescent="0.2">
      <c r="A28281" t="s">
        <v>22999</v>
      </c>
      <c r="B28281">
        <v>-666.04429790591598</v>
      </c>
      <c r="C28281">
        <v>1.33462758789719</v>
      </c>
      <c r="D28281">
        <v>0.72868103144617502</v>
      </c>
    </row>
    <row r="28282" spans="1:4" hidden="1" x14ac:dyDescent="0.2">
      <c r="A28282" t="s">
        <v>22006</v>
      </c>
      <c r="B28282">
        <v>-676.46181297544695</v>
      </c>
      <c r="C28282">
        <v>1.3346217591187499</v>
      </c>
      <c r="D28282">
        <v>0.71647250995316802</v>
      </c>
    </row>
    <row r="28283" spans="1:4" hidden="1" x14ac:dyDescent="0.2">
      <c r="A28283" t="s">
        <v>22963</v>
      </c>
      <c r="B28283">
        <v>-674.01164886943104</v>
      </c>
      <c r="C28283">
        <v>1.3346195477692899</v>
      </c>
      <c r="D28283">
        <v>0.69112077438464103</v>
      </c>
    </row>
    <row r="28284" spans="1:4" hidden="1" x14ac:dyDescent="0.2">
      <c r="A28284" t="s">
        <v>10269</v>
      </c>
      <c r="B28284">
        <v>-671.37829868351798</v>
      </c>
      <c r="C28284">
        <v>1.33461250304643</v>
      </c>
      <c r="D28284">
        <v>0.65889147831967998</v>
      </c>
    </row>
    <row r="28285" spans="1:4" hidden="1" x14ac:dyDescent="0.2">
      <c r="A28285" t="s">
        <v>24514</v>
      </c>
      <c r="B28285">
        <v>-677.65765410015399</v>
      </c>
      <c r="C28285">
        <v>1.3346124846324201</v>
      </c>
      <c r="D28285">
        <v>0.96344898868376805</v>
      </c>
    </row>
    <row r="28286" spans="1:4" hidden="1" x14ac:dyDescent="0.2">
      <c r="A28286" t="s">
        <v>22977</v>
      </c>
      <c r="B28286">
        <v>-669.03093551636505</v>
      </c>
      <c r="C28286">
        <v>1.33461246824727</v>
      </c>
      <c r="D28286">
        <v>0.73173106732072901</v>
      </c>
    </row>
    <row r="28287" spans="1:4" hidden="1" x14ac:dyDescent="0.2">
      <c r="A28287" t="s">
        <v>10140</v>
      </c>
      <c r="B28287">
        <v>-672.53382649771504</v>
      </c>
      <c r="C28287">
        <v>1.33460903282106</v>
      </c>
      <c r="D28287">
        <v>0.65540630698699298</v>
      </c>
    </row>
    <row r="28288" spans="1:4" hidden="1" x14ac:dyDescent="0.2">
      <c r="A28288" t="s">
        <v>4890</v>
      </c>
      <c r="B28288">
        <v>-672.602851352225</v>
      </c>
      <c r="C28288">
        <v>1.3345863149466799</v>
      </c>
      <c r="D28288">
        <v>0.70635463492364903</v>
      </c>
    </row>
    <row r="28289" spans="1:4" hidden="1" x14ac:dyDescent="0.2">
      <c r="A28289" t="s">
        <v>4714</v>
      </c>
      <c r="B28289">
        <v>-672.48007729725202</v>
      </c>
      <c r="C28289">
        <v>1.3345788938634799</v>
      </c>
      <c r="D28289">
        <v>0.68017565206347796</v>
      </c>
    </row>
    <row r="28290" spans="1:4" hidden="1" x14ac:dyDescent="0.2">
      <c r="A28290" t="s">
        <v>5146</v>
      </c>
      <c r="B28290">
        <v>-682.529699301704</v>
      </c>
      <c r="C28290">
        <v>1.3345769441745701</v>
      </c>
      <c r="D28290">
        <v>0.75042998453992005</v>
      </c>
    </row>
    <row r="28291" spans="1:4" hidden="1" x14ac:dyDescent="0.2">
      <c r="A28291" t="s">
        <v>22584</v>
      </c>
      <c r="B28291">
        <v>-658.24845845217305</v>
      </c>
      <c r="C28291">
        <v>1.3345718333135199</v>
      </c>
      <c r="D28291">
        <v>0.74342967526038095</v>
      </c>
    </row>
    <row r="28292" spans="1:4" hidden="1" x14ac:dyDescent="0.2">
      <c r="A28292" t="s">
        <v>4735</v>
      </c>
      <c r="B28292">
        <v>-669.57305954779997</v>
      </c>
      <c r="C28292">
        <v>1.3345651432693399</v>
      </c>
      <c r="D28292">
        <v>0.69437080272408003</v>
      </c>
    </row>
    <row r="28293" spans="1:4" hidden="1" x14ac:dyDescent="0.2">
      <c r="A28293" t="s">
        <v>10234</v>
      </c>
      <c r="B28293">
        <v>-673.21678141718098</v>
      </c>
      <c r="C28293">
        <v>1.33456217049681</v>
      </c>
      <c r="D28293">
        <v>0.71208098173837997</v>
      </c>
    </row>
    <row r="28294" spans="1:4" hidden="1" x14ac:dyDescent="0.2">
      <c r="A28294" t="s">
        <v>4983</v>
      </c>
      <c r="B28294">
        <v>-674.98490626115301</v>
      </c>
      <c r="C28294">
        <v>1.33455246894121</v>
      </c>
      <c r="D28294">
        <v>0.70811182737545397</v>
      </c>
    </row>
    <row r="28295" spans="1:4" hidden="1" x14ac:dyDescent="0.2">
      <c r="A28295" t="s">
        <v>12346</v>
      </c>
      <c r="B28295">
        <v>-661.29832502252202</v>
      </c>
      <c r="C28295">
        <v>1.33455038328654</v>
      </c>
      <c r="D28295">
        <v>0.89044279557253903</v>
      </c>
    </row>
    <row r="28296" spans="1:4" hidden="1" x14ac:dyDescent="0.2">
      <c r="A28296" t="s">
        <v>23986</v>
      </c>
      <c r="B28296">
        <v>-684.09664957423695</v>
      </c>
      <c r="C28296">
        <v>1.3345136753636699</v>
      </c>
      <c r="D28296">
        <v>1.1351427262738301</v>
      </c>
    </row>
    <row r="28297" spans="1:4" hidden="1" x14ac:dyDescent="0.2">
      <c r="A28297" t="s">
        <v>22967</v>
      </c>
      <c r="B28297">
        <v>-671.40933692644796</v>
      </c>
      <c r="C28297">
        <v>1.334512989904</v>
      </c>
      <c r="D28297">
        <v>0.717211771029448</v>
      </c>
    </row>
    <row r="28298" spans="1:4" hidden="1" x14ac:dyDescent="0.2">
      <c r="A28298" t="s">
        <v>22916</v>
      </c>
      <c r="B28298">
        <v>-675.71333582774002</v>
      </c>
      <c r="C28298">
        <v>1.33450484725564</v>
      </c>
      <c r="D28298">
        <v>0.71360387715692997</v>
      </c>
    </row>
    <row r="28299" spans="1:4" hidden="1" x14ac:dyDescent="0.2">
      <c r="A28299" t="s">
        <v>10472</v>
      </c>
      <c r="B28299">
        <v>-672.01041765542504</v>
      </c>
      <c r="C28299">
        <v>1.33448978059977</v>
      </c>
      <c r="D28299">
        <v>0.662932704181463</v>
      </c>
    </row>
    <row r="28300" spans="1:4" hidden="1" x14ac:dyDescent="0.2">
      <c r="A28300" t="s">
        <v>4731</v>
      </c>
      <c r="B28300">
        <v>-669.18099423486603</v>
      </c>
      <c r="C28300">
        <v>1.3344841240729</v>
      </c>
      <c r="D28300">
        <v>0.67805654121701697</v>
      </c>
    </row>
    <row r="28301" spans="1:4" hidden="1" x14ac:dyDescent="0.2">
      <c r="A28301" t="s">
        <v>23030</v>
      </c>
      <c r="B28301">
        <v>-669.69831757480597</v>
      </c>
      <c r="C28301">
        <v>1.3344766868078199</v>
      </c>
      <c r="D28301">
        <v>0.71911221706742601</v>
      </c>
    </row>
    <row r="28302" spans="1:4" hidden="1" x14ac:dyDescent="0.2">
      <c r="A28302" t="s">
        <v>10044</v>
      </c>
      <c r="B28302">
        <v>-669.14916853250395</v>
      </c>
      <c r="C28302">
        <v>1.3344740730017599</v>
      </c>
      <c r="D28302">
        <v>0.717837787563816</v>
      </c>
    </row>
    <row r="28303" spans="1:4" hidden="1" x14ac:dyDescent="0.2">
      <c r="A28303" t="s">
        <v>21982</v>
      </c>
      <c r="B28303">
        <v>-673.38163554849802</v>
      </c>
      <c r="C28303">
        <v>1.3344590618418599</v>
      </c>
      <c r="D28303">
        <v>0.74302210629929999</v>
      </c>
    </row>
    <row r="28304" spans="1:4" hidden="1" x14ac:dyDescent="0.2">
      <c r="A28304" t="s">
        <v>22966</v>
      </c>
      <c r="B28304">
        <v>-670.96949794111299</v>
      </c>
      <c r="C28304">
        <v>1.3344539523977501</v>
      </c>
      <c r="D28304">
        <v>0.71021526741117003</v>
      </c>
    </row>
    <row r="28305" spans="1:4" hidden="1" x14ac:dyDescent="0.2">
      <c r="A28305" t="s">
        <v>5394</v>
      </c>
      <c r="B28305">
        <v>-685.81948144783405</v>
      </c>
      <c r="C28305">
        <v>1.3344510033157599</v>
      </c>
      <c r="D28305">
        <v>0.79436704973939998</v>
      </c>
    </row>
    <row r="28306" spans="1:4" hidden="1" x14ac:dyDescent="0.2">
      <c r="A28306" t="s">
        <v>22528</v>
      </c>
      <c r="B28306">
        <v>-664.41525808913696</v>
      </c>
      <c r="C28306">
        <v>1.3344318320536499</v>
      </c>
      <c r="D28306">
        <v>0.71358082646314602</v>
      </c>
    </row>
    <row r="28307" spans="1:4" hidden="1" x14ac:dyDescent="0.2">
      <c r="A28307" t="s">
        <v>2822</v>
      </c>
      <c r="B28307">
        <v>-686.46572448889196</v>
      </c>
      <c r="C28307">
        <v>1.3344236256850801</v>
      </c>
      <c r="D28307">
        <v>0.63825528174510804</v>
      </c>
    </row>
    <row r="28308" spans="1:4" hidden="1" x14ac:dyDescent="0.2">
      <c r="A28308" t="s">
        <v>4943</v>
      </c>
      <c r="B28308">
        <v>-673.09987709543395</v>
      </c>
      <c r="C28308">
        <v>1.3344236158209499</v>
      </c>
      <c r="D28308">
        <v>0.72310775843598296</v>
      </c>
    </row>
    <row r="28309" spans="1:4" hidden="1" x14ac:dyDescent="0.2">
      <c r="A28309" t="s">
        <v>27198</v>
      </c>
      <c r="B28309">
        <v>-695.70345443244298</v>
      </c>
      <c r="C28309">
        <v>1.3344222746005501</v>
      </c>
      <c r="D28309">
        <v>1.1010770059851001</v>
      </c>
    </row>
    <row r="28310" spans="1:4" hidden="1" x14ac:dyDescent="0.2">
      <c r="A28310" t="s">
        <v>10089</v>
      </c>
      <c r="B28310">
        <v>-659.31744021198494</v>
      </c>
      <c r="C28310">
        <v>1.3344182839602901</v>
      </c>
      <c r="D28310">
        <v>0.69470712161532799</v>
      </c>
    </row>
    <row r="28311" spans="1:4" hidden="1" x14ac:dyDescent="0.2">
      <c r="A28311" t="s">
        <v>5505</v>
      </c>
      <c r="B28311">
        <v>-683.09259033712601</v>
      </c>
      <c r="C28311">
        <v>1.3344109774310899</v>
      </c>
      <c r="D28311">
        <v>0.80600061706322201</v>
      </c>
    </row>
    <row r="28312" spans="1:4" hidden="1" x14ac:dyDescent="0.2">
      <c r="A28312" t="s">
        <v>24571</v>
      </c>
      <c r="B28312">
        <v>-678.09786102757801</v>
      </c>
      <c r="C28312">
        <v>1.33441062108307</v>
      </c>
      <c r="D28312">
        <v>0.97774531572600398</v>
      </c>
    </row>
    <row r="28313" spans="1:4" hidden="1" x14ac:dyDescent="0.2">
      <c r="A28313" t="s">
        <v>2766</v>
      </c>
      <c r="B28313">
        <v>-681.78585951214905</v>
      </c>
      <c r="C28313">
        <v>1.3343891777736601</v>
      </c>
      <c r="D28313">
        <v>0.66961849819827601</v>
      </c>
    </row>
    <row r="28314" spans="1:4" hidden="1" x14ac:dyDescent="0.2">
      <c r="A28314" t="s">
        <v>10187</v>
      </c>
      <c r="B28314">
        <v>-673.38355105562505</v>
      </c>
      <c r="C28314">
        <v>1.3343743732267801</v>
      </c>
      <c r="D28314">
        <v>0.71189329259493495</v>
      </c>
    </row>
    <row r="28315" spans="1:4" hidden="1" x14ac:dyDescent="0.2">
      <c r="A28315" t="s">
        <v>4806</v>
      </c>
      <c r="B28315">
        <v>-663.05459194886305</v>
      </c>
      <c r="C28315">
        <v>1.33437366201018</v>
      </c>
      <c r="D28315">
        <v>0.73284886502866398</v>
      </c>
    </row>
    <row r="28316" spans="1:4" hidden="1" x14ac:dyDescent="0.2">
      <c r="A28316" t="s">
        <v>9732</v>
      </c>
      <c r="B28316">
        <v>-674.19918817050996</v>
      </c>
      <c r="C28316">
        <v>1.3343685918047301</v>
      </c>
      <c r="D28316">
        <v>0.71887378816288205</v>
      </c>
    </row>
    <row r="28317" spans="1:4" hidden="1" x14ac:dyDescent="0.2">
      <c r="A28317" t="s">
        <v>10487</v>
      </c>
      <c r="B28317">
        <v>-677.07461054845101</v>
      </c>
      <c r="C28317">
        <v>1.3343644287065899</v>
      </c>
      <c r="D28317">
        <v>0.68693447060977897</v>
      </c>
    </row>
    <row r="28318" spans="1:4" hidden="1" x14ac:dyDescent="0.2">
      <c r="A28318" t="s">
        <v>10006</v>
      </c>
      <c r="B28318">
        <v>-671.63808275432098</v>
      </c>
      <c r="C28318">
        <v>1.3343593564960901</v>
      </c>
      <c r="D28318">
        <v>0.71190082859591597</v>
      </c>
    </row>
    <row r="28319" spans="1:4" hidden="1" x14ac:dyDescent="0.2">
      <c r="A28319" t="s">
        <v>4793</v>
      </c>
      <c r="B28319">
        <v>-671.37450797381405</v>
      </c>
      <c r="C28319">
        <v>1.3343579794876801</v>
      </c>
      <c r="D28319">
        <v>0.67417089335317903</v>
      </c>
    </row>
    <row r="28320" spans="1:4" hidden="1" x14ac:dyDescent="0.2">
      <c r="A28320" t="s">
        <v>10299</v>
      </c>
      <c r="B28320">
        <v>-674.98270748502398</v>
      </c>
      <c r="C28320">
        <v>1.3343540079351901</v>
      </c>
      <c r="D28320">
        <v>0.71697952592076597</v>
      </c>
    </row>
    <row r="28321" spans="1:4" hidden="1" x14ac:dyDescent="0.2">
      <c r="A28321" t="s">
        <v>22930</v>
      </c>
      <c r="B28321">
        <v>-674.23321001252202</v>
      </c>
      <c r="C28321">
        <v>1.33433978216787</v>
      </c>
      <c r="D28321">
        <v>0.750980932112426</v>
      </c>
    </row>
    <row r="28322" spans="1:4" hidden="1" x14ac:dyDescent="0.2">
      <c r="A28322" t="s">
        <v>2853</v>
      </c>
      <c r="B28322">
        <v>-679.58476152013202</v>
      </c>
      <c r="C28322">
        <v>1.33433746596285</v>
      </c>
      <c r="D28322">
        <v>0.735797287168789</v>
      </c>
    </row>
    <row r="28323" spans="1:4" hidden="1" x14ac:dyDescent="0.2">
      <c r="A28323" t="s">
        <v>10419</v>
      </c>
      <c r="B28323">
        <v>-671.43633751632399</v>
      </c>
      <c r="C28323">
        <v>1.3343333305465901</v>
      </c>
      <c r="D28323">
        <v>0.67425495985325001</v>
      </c>
    </row>
    <row r="28324" spans="1:4" hidden="1" x14ac:dyDescent="0.2">
      <c r="A28324" t="s">
        <v>22899</v>
      </c>
      <c r="B28324">
        <v>-672.16345403988396</v>
      </c>
      <c r="C28324">
        <v>1.33432075009065</v>
      </c>
      <c r="D28324">
        <v>0.70587412924658599</v>
      </c>
    </row>
    <row r="28325" spans="1:4" hidden="1" x14ac:dyDescent="0.2">
      <c r="A28325" t="s">
        <v>4940</v>
      </c>
      <c r="B28325">
        <v>-670.540448857397</v>
      </c>
      <c r="C28325">
        <v>1.3343146080161301</v>
      </c>
      <c r="D28325">
        <v>0.67541585558811901</v>
      </c>
    </row>
    <row r="28326" spans="1:4" hidden="1" x14ac:dyDescent="0.2">
      <c r="A28326" t="s">
        <v>5112</v>
      </c>
      <c r="B28326">
        <v>-677.56167788007701</v>
      </c>
      <c r="C28326">
        <v>1.33429919186366</v>
      </c>
      <c r="D28326">
        <v>0.735575438958045</v>
      </c>
    </row>
    <row r="28327" spans="1:4" hidden="1" x14ac:dyDescent="0.2">
      <c r="A28327" t="s">
        <v>10458</v>
      </c>
      <c r="B28327">
        <v>-674.30267788673996</v>
      </c>
      <c r="C28327">
        <v>1.3342954248773899</v>
      </c>
      <c r="D28327">
        <v>0.68073421352074703</v>
      </c>
    </row>
    <row r="28328" spans="1:4" hidden="1" x14ac:dyDescent="0.2">
      <c r="A28328" t="s">
        <v>9668</v>
      </c>
      <c r="B28328">
        <v>-675.95634075366797</v>
      </c>
      <c r="C28328">
        <v>1.33428324829772</v>
      </c>
      <c r="D28328">
        <v>0.72961915961474799</v>
      </c>
    </row>
    <row r="28329" spans="1:4" hidden="1" x14ac:dyDescent="0.2">
      <c r="A28329" t="s">
        <v>2818</v>
      </c>
      <c r="B28329">
        <v>-684.77353662725295</v>
      </c>
      <c r="C28329">
        <v>1.33428244046662</v>
      </c>
      <c r="D28329">
        <v>0.67776537140762905</v>
      </c>
    </row>
    <row r="28330" spans="1:4" hidden="1" x14ac:dyDescent="0.2">
      <c r="A28330" t="s">
        <v>5279</v>
      </c>
      <c r="B28330">
        <v>-680.93481499385302</v>
      </c>
      <c r="C28330">
        <v>1.33424140423931</v>
      </c>
      <c r="D28330">
        <v>0.72402699869110498</v>
      </c>
    </row>
    <row r="28331" spans="1:4" hidden="1" x14ac:dyDescent="0.2">
      <c r="A28331" t="s">
        <v>4752</v>
      </c>
      <c r="B28331">
        <v>-672.20995766542501</v>
      </c>
      <c r="C28331">
        <v>1.33423461614872</v>
      </c>
      <c r="D28331">
        <v>0.68965158538738103</v>
      </c>
    </row>
    <row r="28332" spans="1:4" hidden="1" x14ac:dyDescent="0.2">
      <c r="A28332" t="s">
        <v>22606</v>
      </c>
      <c r="B28332">
        <v>-668.17312784428498</v>
      </c>
      <c r="C28332">
        <v>1.3342305025099901</v>
      </c>
      <c r="D28332">
        <v>0.68823459098931805</v>
      </c>
    </row>
    <row r="28333" spans="1:4" hidden="1" x14ac:dyDescent="0.2">
      <c r="A28333" t="s">
        <v>5018</v>
      </c>
      <c r="B28333">
        <v>-672.00809023210502</v>
      </c>
      <c r="C28333">
        <v>1.33422273661271</v>
      </c>
      <c r="D28333">
        <v>0.69660598604816804</v>
      </c>
    </row>
    <row r="28334" spans="1:4" hidden="1" x14ac:dyDescent="0.2">
      <c r="A28334" t="s">
        <v>4736</v>
      </c>
      <c r="B28334">
        <v>-672.72964525347504</v>
      </c>
      <c r="C28334">
        <v>1.3342154600168099</v>
      </c>
      <c r="D28334">
        <v>0.68548174989925803</v>
      </c>
    </row>
    <row r="28335" spans="1:4" hidden="1" x14ac:dyDescent="0.2">
      <c r="A28335" t="s">
        <v>4993</v>
      </c>
      <c r="B28335">
        <v>-673.82942926989904</v>
      </c>
      <c r="C28335">
        <v>1.33421226075609</v>
      </c>
      <c r="D28335">
        <v>0.69003256789308098</v>
      </c>
    </row>
    <row r="28336" spans="1:4" hidden="1" x14ac:dyDescent="0.2">
      <c r="A28336" t="s">
        <v>2869</v>
      </c>
      <c r="B28336">
        <v>-681.28491742166898</v>
      </c>
      <c r="C28336">
        <v>1.3341984298859</v>
      </c>
      <c r="D28336">
        <v>0.73834056227785705</v>
      </c>
    </row>
    <row r="28337" spans="1:4" hidden="1" x14ac:dyDescent="0.2">
      <c r="A28337" t="s">
        <v>2820</v>
      </c>
      <c r="B28337">
        <v>-683.19414089679697</v>
      </c>
      <c r="C28337">
        <v>1.3341975015507199</v>
      </c>
      <c r="D28337">
        <v>0.67244228381240201</v>
      </c>
    </row>
    <row r="28338" spans="1:4" hidden="1" x14ac:dyDescent="0.2">
      <c r="A28338" t="s">
        <v>23040</v>
      </c>
      <c r="B28338">
        <v>-674.58613526578802</v>
      </c>
      <c r="C28338">
        <v>1.3341820284224599</v>
      </c>
      <c r="D28338">
        <v>0.75897217384382598</v>
      </c>
    </row>
    <row r="28339" spans="1:4" hidden="1" x14ac:dyDescent="0.2">
      <c r="A28339" t="s">
        <v>4740</v>
      </c>
      <c r="B28339">
        <v>-668.97965958739599</v>
      </c>
      <c r="C28339">
        <v>1.3341779284977799</v>
      </c>
      <c r="D28339">
        <v>0.68267983141952504</v>
      </c>
    </row>
    <row r="28340" spans="1:4" hidden="1" x14ac:dyDescent="0.2">
      <c r="A28340" t="s">
        <v>4953</v>
      </c>
      <c r="B28340">
        <v>-670.85391133904</v>
      </c>
      <c r="C28340">
        <v>1.33417576168565</v>
      </c>
      <c r="D28340">
        <v>0.70273106805935304</v>
      </c>
    </row>
    <row r="28341" spans="1:4" hidden="1" x14ac:dyDescent="0.2">
      <c r="A28341" t="s">
        <v>2785</v>
      </c>
      <c r="B28341">
        <v>-683.59268174221404</v>
      </c>
      <c r="C28341">
        <v>1.33417475332289</v>
      </c>
      <c r="D28341">
        <v>0.67075631641003097</v>
      </c>
    </row>
    <row r="28342" spans="1:4" hidden="1" x14ac:dyDescent="0.2">
      <c r="A28342" t="s">
        <v>5475</v>
      </c>
      <c r="B28342">
        <v>-686.20447320266499</v>
      </c>
      <c r="C28342">
        <v>1.3341738835922901</v>
      </c>
      <c r="D28342">
        <v>0.81136965833548103</v>
      </c>
    </row>
    <row r="28343" spans="1:4" hidden="1" x14ac:dyDescent="0.2">
      <c r="A28343" t="s">
        <v>2815</v>
      </c>
      <c r="B28343">
        <v>-683.77933114489497</v>
      </c>
      <c r="C28343">
        <v>1.33417123112001</v>
      </c>
      <c r="D28343">
        <v>0.69915718032720897</v>
      </c>
    </row>
    <row r="28344" spans="1:4" hidden="1" x14ac:dyDescent="0.2">
      <c r="A28344" t="s">
        <v>24575</v>
      </c>
      <c r="B28344">
        <v>-682.18727593887195</v>
      </c>
      <c r="C28344">
        <v>1.33415518548079</v>
      </c>
      <c r="D28344">
        <v>0.99581460339277805</v>
      </c>
    </row>
    <row r="28345" spans="1:4" hidden="1" x14ac:dyDescent="0.2">
      <c r="A28345" t="s">
        <v>5132</v>
      </c>
      <c r="B28345">
        <v>-675.75969721772401</v>
      </c>
      <c r="C28345">
        <v>1.33414239585313</v>
      </c>
      <c r="D28345">
        <v>0.76657384015656505</v>
      </c>
    </row>
    <row r="28346" spans="1:4" hidden="1" x14ac:dyDescent="0.2">
      <c r="A28346" t="s">
        <v>9778</v>
      </c>
      <c r="B28346">
        <v>-674.39048478545999</v>
      </c>
      <c r="C28346">
        <v>1.3341361290237901</v>
      </c>
      <c r="D28346">
        <v>0.73031834975488197</v>
      </c>
    </row>
    <row r="28347" spans="1:4" hidden="1" x14ac:dyDescent="0.2">
      <c r="A28347" t="s">
        <v>5701</v>
      </c>
      <c r="B28347">
        <v>-686.28180850988304</v>
      </c>
      <c r="C28347">
        <v>1.3341306503760799</v>
      </c>
      <c r="D28347">
        <v>0.79948364922009896</v>
      </c>
    </row>
    <row r="28348" spans="1:4" hidden="1" x14ac:dyDescent="0.2">
      <c r="A28348" t="s">
        <v>5523</v>
      </c>
      <c r="B28348">
        <v>-685.57690062420897</v>
      </c>
      <c r="C28348">
        <v>1.3341277037941</v>
      </c>
      <c r="D28348">
        <v>0.79813508385835197</v>
      </c>
    </row>
    <row r="28349" spans="1:4" hidden="1" x14ac:dyDescent="0.2">
      <c r="A28349" t="s">
        <v>23092</v>
      </c>
      <c r="B28349">
        <v>-674.73693015905599</v>
      </c>
      <c r="C28349">
        <v>1.33412375542985</v>
      </c>
      <c r="D28349">
        <v>0.78895336162801399</v>
      </c>
    </row>
    <row r="28350" spans="1:4" hidden="1" x14ac:dyDescent="0.2">
      <c r="A28350" t="s">
        <v>23862</v>
      </c>
      <c r="B28350">
        <v>-686.14894338067199</v>
      </c>
      <c r="C28350">
        <v>1.33412168962982</v>
      </c>
      <c r="D28350">
        <v>1.1569117965358899</v>
      </c>
    </row>
    <row r="28351" spans="1:4" hidden="1" x14ac:dyDescent="0.2">
      <c r="A28351" t="s">
        <v>22570</v>
      </c>
      <c r="B28351">
        <v>-665.06992895416602</v>
      </c>
      <c r="C28351">
        <v>1.3340980308753601</v>
      </c>
      <c r="D28351">
        <v>0.66621564622005802</v>
      </c>
    </row>
    <row r="28352" spans="1:4" hidden="1" x14ac:dyDescent="0.2">
      <c r="A28352" t="s">
        <v>4782</v>
      </c>
      <c r="B28352">
        <v>-674.57111197958102</v>
      </c>
      <c r="C28352">
        <v>1.3340945433767799</v>
      </c>
      <c r="D28352">
        <v>0.68480398332392101</v>
      </c>
    </row>
    <row r="28353" spans="1:4" hidden="1" x14ac:dyDescent="0.2">
      <c r="A28353" t="s">
        <v>9713</v>
      </c>
      <c r="B28353">
        <v>-672.82845373419104</v>
      </c>
      <c r="C28353">
        <v>1.33409298933436</v>
      </c>
      <c r="D28353">
        <v>0.91888166190130605</v>
      </c>
    </row>
    <row r="28354" spans="1:4" hidden="1" x14ac:dyDescent="0.2">
      <c r="A28354" t="s">
        <v>5414</v>
      </c>
      <c r="B28354">
        <v>-681.42888988354002</v>
      </c>
      <c r="C28354">
        <v>1.33409097839077</v>
      </c>
      <c r="D28354">
        <v>0.81279318734811601</v>
      </c>
    </row>
    <row r="28355" spans="1:4" hidden="1" x14ac:dyDescent="0.2">
      <c r="A28355" t="s">
        <v>4726</v>
      </c>
      <c r="B28355">
        <v>-666.89231793894305</v>
      </c>
      <c r="C28355">
        <v>1.33408715109154</v>
      </c>
      <c r="D28355">
        <v>0.68188075500221101</v>
      </c>
    </row>
    <row r="28356" spans="1:4" hidden="1" x14ac:dyDescent="0.2">
      <c r="A28356" t="s">
        <v>22904</v>
      </c>
      <c r="B28356">
        <v>-673.58325642993202</v>
      </c>
      <c r="C28356">
        <v>1.33408664626366</v>
      </c>
      <c r="D28356">
        <v>0.71864939865010602</v>
      </c>
    </row>
    <row r="28357" spans="1:4" hidden="1" x14ac:dyDescent="0.2">
      <c r="A28357" t="s">
        <v>10141</v>
      </c>
      <c r="B28357">
        <v>-657.96056287796296</v>
      </c>
      <c r="C28357">
        <v>1.3340836127251401</v>
      </c>
      <c r="D28357">
        <v>0.71568742323952605</v>
      </c>
    </row>
    <row r="28358" spans="1:4" hidden="1" x14ac:dyDescent="0.2">
      <c r="A28358" t="s">
        <v>4774</v>
      </c>
      <c r="B28358">
        <v>-672.68662860955203</v>
      </c>
      <c r="C28358">
        <v>1.33407736809359</v>
      </c>
      <c r="D28358">
        <v>0.73849491836235603</v>
      </c>
    </row>
    <row r="28359" spans="1:4" hidden="1" x14ac:dyDescent="0.2">
      <c r="A28359" t="s">
        <v>23035</v>
      </c>
      <c r="B28359">
        <v>-670.09732025541803</v>
      </c>
      <c r="C28359">
        <v>1.33404942250772</v>
      </c>
      <c r="D28359">
        <v>0.729264112105939</v>
      </c>
    </row>
    <row r="28360" spans="1:4" hidden="1" x14ac:dyDescent="0.2">
      <c r="A28360" t="s">
        <v>22071</v>
      </c>
      <c r="B28360">
        <v>-673.74159667651395</v>
      </c>
      <c r="C28360">
        <v>1.33402330631028</v>
      </c>
      <c r="D28360">
        <v>0.72835811057435496</v>
      </c>
    </row>
    <row r="28361" spans="1:4" hidden="1" x14ac:dyDescent="0.2">
      <c r="A28361" t="s">
        <v>5291</v>
      </c>
      <c r="B28361">
        <v>-683.086492374876</v>
      </c>
      <c r="C28361">
        <v>1.33402143585726</v>
      </c>
      <c r="D28361">
        <v>0.77148234209338096</v>
      </c>
    </row>
    <row r="28362" spans="1:4" hidden="1" x14ac:dyDescent="0.2">
      <c r="A28362" t="s">
        <v>4798</v>
      </c>
      <c r="B28362">
        <v>-674.42217203588598</v>
      </c>
      <c r="C28362">
        <v>1.3340155200900199</v>
      </c>
      <c r="D28362">
        <v>0.68680768024830596</v>
      </c>
    </row>
    <row r="28363" spans="1:4" hidden="1" x14ac:dyDescent="0.2">
      <c r="A28363" t="s">
        <v>22054</v>
      </c>
      <c r="B28363">
        <v>-665.95413873933001</v>
      </c>
      <c r="C28363">
        <v>1.33401510700078</v>
      </c>
      <c r="D28363">
        <v>0.64865347805246398</v>
      </c>
    </row>
    <row r="28364" spans="1:4" hidden="1" x14ac:dyDescent="0.2">
      <c r="A28364" t="s">
        <v>10126</v>
      </c>
      <c r="B28364">
        <v>-674.87593471143805</v>
      </c>
      <c r="C28364">
        <v>1.3340027330925299</v>
      </c>
      <c r="D28364">
        <v>0.66780682122788004</v>
      </c>
    </row>
    <row r="28365" spans="1:4" hidden="1" x14ac:dyDescent="0.2">
      <c r="A28365" t="s">
        <v>22461</v>
      </c>
      <c r="B28365">
        <v>-657.30019752394003</v>
      </c>
      <c r="C28365">
        <v>1.3340017182102</v>
      </c>
      <c r="D28365">
        <v>0.72035227903108201</v>
      </c>
    </row>
    <row r="28366" spans="1:4" hidden="1" x14ac:dyDescent="0.2">
      <c r="A28366" t="s">
        <v>9649</v>
      </c>
      <c r="B28366">
        <v>-674.15445136620099</v>
      </c>
      <c r="C28366">
        <v>1.3339919257875099</v>
      </c>
      <c r="D28366">
        <v>0.74021948397281401</v>
      </c>
    </row>
    <row r="28367" spans="1:4" hidden="1" x14ac:dyDescent="0.2">
      <c r="A28367" t="s">
        <v>23032</v>
      </c>
      <c r="B28367">
        <v>-668.84399486143195</v>
      </c>
      <c r="C28367">
        <v>1.3339788066290901</v>
      </c>
      <c r="D28367">
        <v>0.71220446436328799</v>
      </c>
    </row>
    <row r="28368" spans="1:4" hidden="1" x14ac:dyDescent="0.2">
      <c r="A28368" t="s">
        <v>10320</v>
      </c>
      <c r="B28368">
        <v>-671.055908604259</v>
      </c>
      <c r="C28368">
        <v>1.3339568706686999</v>
      </c>
      <c r="D28368">
        <v>0.72138105437182998</v>
      </c>
    </row>
    <row r="28369" spans="1:4" hidden="1" x14ac:dyDescent="0.2">
      <c r="A28369" t="s">
        <v>10341</v>
      </c>
      <c r="B28369">
        <v>-671.69105445004095</v>
      </c>
      <c r="C28369">
        <v>1.33395637133941</v>
      </c>
      <c r="D28369">
        <v>0.70673159286391196</v>
      </c>
    </row>
    <row r="28370" spans="1:4" hidden="1" x14ac:dyDescent="0.2">
      <c r="A28370" t="s">
        <v>4773</v>
      </c>
      <c r="B28370">
        <v>-668.93758722991299</v>
      </c>
      <c r="C28370">
        <v>1.3339473153905199</v>
      </c>
      <c r="D28370">
        <v>0.66543669286762797</v>
      </c>
    </row>
    <row r="28371" spans="1:4" hidden="1" x14ac:dyDescent="0.2">
      <c r="A28371" t="s">
        <v>10123</v>
      </c>
      <c r="B28371">
        <v>-668.15003447078698</v>
      </c>
      <c r="C28371">
        <v>1.3339417438699399</v>
      </c>
      <c r="D28371">
        <v>0.69917680166019103</v>
      </c>
    </row>
    <row r="28372" spans="1:4" hidden="1" x14ac:dyDescent="0.2">
      <c r="A28372" t="s">
        <v>22954</v>
      </c>
      <c r="B28372">
        <v>-670.528613491084</v>
      </c>
      <c r="C28372">
        <v>1.3339317006090701</v>
      </c>
      <c r="D28372">
        <v>0.73782501001257905</v>
      </c>
    </row>
    <row r="28373" spans="1:4" hidden="1" x14ac:dyDescent="0.2">
      <c r="A28373" t="s">
        <v>5430</v>
      </c>
      <c r="B28373">
        <v>-691.00437369872304</v>
      </c>
      <c r="C28373">
        <v>1.3339234966018101</v>
      </c>
      <c r="D28373">
        <v>0.79258207609433795</v>
      </c>
    </row>
    <row r="28374" spans="1:4" hidden="1" x14ac:dyDescent="0.2">
      <c r="A28374" t="s">
        <v>21852</v>
      </c>
      <c r="B28374">
        <v>-671.23742926356897</v>
      </c>
      <c r="C28374">
        <v>1.33391871696614</v>
      </c>
      <c r="D28374">
        <v>0.74681160333117502</v>
      </c>
    </row>
    <row r="28375" spans="1:4" hidden="1" x14ac:dyDescent="0.2">
      <c r="A28375" t="s">
        <v>22322</v>
      </c>
      <c r="B28375">
        <v>-661.14509299712802</v>
      </c>
      <c r="C28375">
        <v>1.33390792073859</v>
      </c>
      <c r="D28375">
        <v>0.74795390399598105</v>
      </c>
    </row>
    <row r="28376" spans="1:4" hidden="1" x14ac:dyDescent="0.2">
      <c r="A28376" t="s">
        <v>24489</v>
      </c>
      <c r="B28376">
        <v>-677.56586563687199</v>
      </c>
      <c r="C28376">
        <v>1.33390495819226</v>
      </c>
      <c r="D28376">
        <v>0.99024063941616203</v>
      </c>
    </row>
    <row r="28377" spans="1:4" hidden="1" x14ac:dyDescent="0.2">
      <c r="A28377" t="s">
        <v>22257</v>
      </c>
      <c r="B28377">
        <v>-659.39654045996599</v>
      </c>
      <c r="C28377">
        <v>1.3339018005924199</v>
      </c>
      <c r="D28377">
        <v>0.71464688044221503</v>
      </c>
    </row>
    <row r="28378" spans="1:4" hidden="1" x14ac:dyDescent="0.2">
      <c r="A28378" t="s">
        <v>2755</v>
      </c>
      <c r="B28378">
        <v>-683.52557312883596</v>
      </c>
      <c r="C28378">
        <v>1.33389394352371</v>
      </c>
      <c r="D28378">
        <v>0.72182750689477104</v>
      </c>
    </row>
    <row r="28379" spans="1:4" hidden="1" x14ac:dyDescent="0.2">
      <c r="A28379" t="s">
        <v>9827</v>
      </c>
      <c r="B28379">
        <v>-652.371650380848</v>
      </c>
      <c r="C28379">
        <v>1.3338791322025001</v>
      </c>
      <c r="D28379">
        <v>0.886242317786747</v>
      </c>
    </row>
    <row r="28380" spans="1:4" hidden="1" x14ac:dyDescent="0.2">
      <c r="A28380" t="s">
        <v>22262</v>
      </c>
      <c r="B28380">
        <v>-679.726137356094</v>
      </c>
      <c r="C28380">
        <v>1.33385551445665</v>
      </c>
      <c r="D28380">
        <v>0.74124342839604296</v>
      </c>
    </row>
    <row r="28381" spans="1:4" hidden="1" x14ac:dyDescent="0.2">
      <c r="A28381" t="s">
        <v>10199</v>
      </c>
      <c r="B28381">
        <v>-671.41437331183295</v>
      </c>
      <c r="C28381">
        <v>1.3338369958848599</v>
      </c>
      <c r="D28381">
        <v>0.66204087490137697</v>
      </c>
    </row>
    <row r="28382" spans="1:4" hidden="1" x14ac:dyDescent="0.2">
      <c r="A28382" t="s">
        <v>23069</v>
      </c>
      <c r="B28382">
        <v>-675.35630561210405</v>
      </c>
      <c r="C28382">
        <v>1.3338173738610699</v>
      </c>
      <c r="D28382">
        <v>0.74413514044780604</v>
      </c>
    </row>
    <row r="28383" spans="1:4" hidden="1" x14ac:dyDescent="0.2">
      <c r="A28383" t="s">
        <v>10171</v>
      </c>
      <c r="B28383">
        <v>-670.62033819619</v>
      </c>
      <c r="C28383">
        <v>1.33379569913417</v>
      </c>
      <c r="D28383">
        <v>0.70521910809650101</v>
      </c>
    </row>
    <row r="28384" spans="1:4" hidden="1" x14ac:dyDescent="0.2">
      <c r="A28384" t="s">
        <v>10115</v>
      </c>
      <c r="B28384">
        <v>-669.43957599814598</v>
      </c>
      <c r="C28384">
        <v>1.3337882183979</v>
      </c>
      <c r="D28384">
        <v>0.72171537025843802</v>
      </c>
    </row>
    <row r="28385" spans="1:4" hidden="1" x14ac:dyDescent="0.2">
      <c r="A28385" t="s">
        <v>10161</v>
      </c>
      <c r="B28385">
        <v>-672.08798144309003</v>
      </c>
      <c r="C28385">
        <v>1.3337833302790301</v>
      </c>
      <c r="D28385">
        <v>0.72485171732699805</v>
      </c>
    </row>
    <row r="28386" spans="1:4" hidden="1" x14ac:dyDescent="0.2">
      <c r="A28386" t="s">
        <v>2772</v>
      </c>
      <c r="B28386">
        <v>-681.19479587330898</v>
      </c>
      <c r="C28386">
        <v>1.3337703866275701</v>
      </c>
      <c r="D28386">
        <v>0.70077133263907898</v>
      </c>
    </row>
    <row r="28387" spans="1:4" hidden="1" x14ac:dyDescent="0.2">
      <c r="A28387" t="s">
        <v>9627</v>
      </c>
      <c r="B28387">
        <v>-672.70293349616099</v>
      </c>
      <c r="C28387">
        <v>1.33375316110827</v>
      </c>
      <c r="D28387">
        <v>0.795569976570068</v>
      </c>
    </row>
    <row r="28388" spans="1:4" hidden="1" x14ac:dyDescent="0.2">
      <c r="A28388" t="s">
        <v>5289</v>
      </c>
      <c r="B28388">
        <v>-681.04261461558394</v>
      </c>
      <c r="C28388">
        <v>1.33375302807976</v>
      </c>
      <c r="D28388">
        <v>0.74108113070083603</v>
      </c>
    </row>
    <row r="28389" spans="1:4" hidden="1" x14ac:dyDescent="0.2">
      <c r="A28389" t="s">
        <v>22009</v>
      </c>
      <c r="B28389">
        <v>-681.27271185063603</v>
      </c>
      <c r="C28389">
        <v>1.3337522433643401</v>
      </c>
      <c r="D28389">
        <v>0.77505342475667605</v>
      </c>
    </row>
    <row r="28390" spans="1:4" hidden="1" x14ac:dyDescent="0.2">
      <c r="A28390" t="s">
        <v>2898</v>
      </c>
      <c r="B28390">
        <v>-681.11015108917104</v>
      </c>
      <c r="C28390">
        <v>1.33375044749713</v>
      </c>
      <c r="D28390">
        <v>0.71019311136303398</v>
      </c>
    </row>
    <row r="28391" spans="1:4" hidden="1" x14ac:dyDescent="0.2">
      <c r="A28391" t="s">
        <v>22996</v>
      </c>
      <c r="B28391">
        <v>-670.36733535185897</v>
      </c>
      <c r="C28391">
        <v>1.3337501680330399</v>
      </c>
      <c r="D28391">
        <v>0.70967371222953601</v>
      </c>
    </row>
    <row r="28392" spans="1:4" hidden="1" x14ac:dyDescent="0.2">
      <c r="A28392" t="s">
        <v>22627</v>
      </c>
      <c r="B28392">
        <v>-661.88634680553901</v>
      </c>
      <c r="C28392">
        <v>1.3337461483049899</v>
      </c>
      <c r="D28392">
        <v>0.73476128583247202</v>
      </c>
    </row>
    <row r="28393" spans="1:4" hidden="1" x14ac:dyDescent="0.2">
      <c r="A28393" t="s">
        <v>5110</v>
      </c>
      <c r="B28393">
        <v>-678.48383903634794</v>
      </c>
      <c r="C28393">
        <v>1.33373507015767</v>
      </c>
      <c r="D28393">
        <v>0.81976718377465296</v>
      </c>
    </row>
    <row r="28394" spans="1:4" hidden="1" x14ac:dyDescent="0.2">
      <c r="A28394" t="s">
        <v>23070</v>
      </c>
      <c r="B28394">
        <v>-668.42562358321402</v>
      </c>
      <c r="C28394">
        <v>1.33370701261209</v>
      </c>
      <c r="D28394">
        <v>0.73168878651662606</v>
      </c>
    </row>
    <row r="28395" spans="1:4" hidden="1" x14ac:dyDescent="0.2">
      <c r="A28395" t="s">
        <v>22603</v>
      </c>
      <c r="B28395">
        <v>-669.71254837785295</v>
      </c>
      <c r="C28395">
        <v>1.3337060334856501</v>
      </c>
      <c r="D28395">
        <v>0.73058349796903799</v>
      </c>
    </row>
    <row r="28396" spans="1:4" hidden="1" x14ac:dyDescent="0.2">
      <c r="A28396" t="s">
        <v>2819</v>
      </c>
      <c r="B28396">
        <v>-678.01075789728304</v>
      </c>
      <c r="C28396">
        <v>1.3336979317912501</v>
      </c>
      <c r="D28396">
        <v>0.69820554440204297</v>
      </c>
    </row>
    <row r="28397" spans="1:4" hidden="1" x14ac:dyDescent="0.2">
      <c r="A28397" t="s">
        <v>9784</v>
      </c>
      <c r="B28397">
        <v>-672.99849081705702</v>
      </c>
      <c r="C28397">
        <v>1.3336932884013</v>
      </c>
      <c r="D28397">
        <v>0.77224501864031103</v>
      </c>
    </row>
    <row r="28398" spans="1:4" hidden="1" x14ac:dyDescent="0.2">
      <c r="A28398" t="s">
        <v>4767</v>
      </c>
      <c r="B28398">
        <v>-671.50571197111799</v>
      </c>
      <c r="C28398">
        <v>1.3336860451200001</v>
      </c>
      <c r="D28398">
        <v>0.72097793819275302</v>
      </c>
    </row>
    <row r="28399" spans="1:4" hidden="1" x14ac:dyDescent="0.2">
      <c r="A28399" t="s">
        <v>12999</v>
      </c>
      <c r="B28399">
        <v>-672.80369456350002</v>
      </c>
      <c r="C28399">
        <v>1.3336768313085401</v>
      </c>
      <c r="D28399">
        <v>0.90779318687645105</v>
      </c>
    </row>
    <row r="28400" spans="1:4" hidden="1" x14ac:dyDescent="0.2">
      <c r="A28400" t="s">
        <v>10275</v>
      </c>
      <c r="B28400">
        <v>-671.31294221541702</v>
      </c>
      <c r="C28400">
        <v>1.33367628398394</v>
      </c>
      <c r="D28400">
        <v>0.94314670172216197</v>
      </c>
    </row>
    <row r="28401" spans="1:4" hidden="1" x14ac:dyDescent="0.2">
      <c r="A28401" t="s">
        <v>10268</v>
      </c>
      <c r="B28401">
        <v>-672.10167906862398</v>
      </c>
      <c r="C28401">
        <v>1.3336712907339601</v>
      </c>
      <c r="D28401">
        <v>0.703352489166298</v>
      </c>
    </row>
    <row r="28402" spans="1:4" hidden="1" x14ac:dyDescent="0.2">
      <c r="A28402" t="s">
        <v>10482</v>
      </c>
      <c r="B28402">
        <v>-671.48493077831495</v>
      </c>
      <c r="C28402">
        <v>1.33365843601956</v>
      </c>
      <c r="D28402">
        <v>0.71588985771570801</v>
      </c>
    </row>
    <row r="28403" spans="1:4" hidden="1" x14ac:dyDescent="0.2">
      <c r="A28403" t="s">
        <v>4762</v>
      </c>
      <c r="B28403">
        <v>-671.26130941034603</v>
      </c>
      <c r="C28403">
        <v>1.33365590433059</v>
      </c>
      <c r="D28403">
        <v>0.68619096910689603</v>
      </c>
    </row>
    <row r="28404" spans="1:4" hidden="1" x14ac:dyDescent="0.2">
      <c r="A28404" t="s">
        <v>22897</v>
      </c>
      <c r="B28404">
        <v>-678.87303619632701</v>
      </c>
      <c r="C28404">
        <v>1.33365260031526</v>
      </c>
      <c r="D28404">
        <v>0.73303841162749495</v>
      </c>
    </row>
    <row r="28405" spans="1:4" hidden="1" x14ac:dyDescent="0.2">
      <c r="A28405" t="s">
        <v>5755</v>
      </c>
      <c r="B28405">
        <v>-682.94421936493302</v>
      </c>
      <c r="C28405">
        <v>1.33363115506358</v>
      </c>
      <c r="D28405">
        <v>0.87546146844571504</v>
      </c>
    </row>
    <row r="28406" spans="1:4" hidden="1" x14ac:dyDescent="0.2">
      <c r="A28406" t="s">
        <v>21938</v>
      </c>
      <c r="B28406">
        <v>-677.30759762448395</v>
      </c>
      <c r="C28406">
        <v>1.3336176200968399</v>
      </c>
      <c r="D28406">
        <v>0.81163201660033202</v>
      </c>
    </row>
    <row r="28407" spans="1:4" hidden="1" x14ac:dyDescent="0.2">
      <c r="A28407" t="s">
        <v>21972</v>
      </c>
      <c r="B28407">
        <v>-672.76243604569504</v>
      </c>
      <c r="C28407">
        <v>1.3336073497915599</v>
      </c>
      <c r="D28407">
        <v>0.83093158813513701</v>
      </c>
    </row>
    <row r="28408" spans="1:4" hidden="1" x14ac:dyDescent="0.2">
      <c r="A28408" t="s">
        <v>22853</v>
      </c>
      <c r="B28408">
        <v>-673.22093164365799</v>
      </c>
      <c r="C28408">
        <v>1.33359975568068</v>
      </c>
      <c r="D28408">
        <v>0.71649361622304397</v>
      </c>
    </row>
    <row r="28409" spans="1:4" hidden="1" x14ac:dyDescent="0.2">
      <c r="A28409" t="s">
        <v>10114</v>
      </c>
      <c r="B28409">
        <v>-667.99255373883898</v>
      </c>
      <c r="C28409">
        <v>1.33359758931535</v>
      </c>
      <c r="D28409">
        <v>0.67135308343182698</v>
      </c>
    </row>
    <row r="28410" spans="1:4" hidden="1" x14ac:dyDescent="0.2">
      <c r="A28410" t="s">
        <v>22343</v>
      </c>
      <c r="B28410">
        <v>-670.01735209584501</v>
      </c>
      <c r="C28410">
        <v>1.3335911179050299</v>
      </c>
      <c r="D28410">
        <v>0.73961030232871405</v>
      </c>
    </row>
    <row r="28411" spans="1:4" hidden="1" x14ac:dyDescent="0.2">
      <c r="A28411" t="s">
        <v>22214</v>
      </c>
      <c r="B28411">
        <v>-679.47824666179997</v>
      </c>
      <c r="C28411">
        <v>1.3335809619647501</v>
      </c>
      <c r="D28411">
        <v>0.77578813285697601</v>
      </c>
    </row>
    <row r="28412" spans="1:4" hidden="1" x14ac:dyDescent="0.2">
      <c r="A28412" t="s">
        <v>3225</v>
      </c>
      <c r="B28412">
        <v>-680.35385984576601</v>
      </c>
      <c r="C28412">
        <v>1.3335770684060799</v>
      </c>
      <c r="D28412">
        <v>0.87136577774726298</v>
      </c>
    </row>
    <row r="28413" spans="1:4" hidden="1" x14ac:dyDescent="0.2">
      <c r="A28413" t="s">
        <v>10082</v>
      </c>
      <c r="B28413">
        <v>-672.21997295207802</v>
      </c>
      <c r="C28413">
        <v>1.33356871946759</v>
      </c>
      <c r="D28413">
        <v>0.72470446958393597</v>
      </c>
    </row>
    <row r="28414" spans="1:4" hidden="1" x14ac:dyDescent="0.2">
      <c r="A28414" t="s">
        <v>22714</v>
      </c>
      <c r="B28414">
        <v>-659.66739156910205</v>
      </c>
      <c r="C28414">
        <v>1.33356677155606</v>
      </c>
      <c r="D28414">
        <v>0.74058287429927305</v>
      </c>
    </row>
    <row r="28415" spans="1:4" hidden="1" x14ac:dyDescent="0.2">
      <c r="A28415" t="s">
        <v>5147</v>
      </c>
      <c r="B28415">
        <v>-672.10244254952102</v>
      </c>
      <c r="C28415">
        <v>1.3335653283787501</v>
      </c>
      <c r="D28415">
        <v>0.71713758328139698</v>
      </c>
    </row>
    <row r="28416" spans="1:4" hidden="1" x14ac:dyDescent="0.2">
      <c r="A28416" t="s">
        <v>5287</v>
      </c>
      <c r="B28416">
        <v>-681.16205058673597</v>
      </c>
      <c r="C28416">
        <v>1.33354935857977</v>
      </c>
      <c r="D28416">
        <v>0.75055098360927397</v>
      </c>
    </row>
    <row r="28417" spans="1:4" hidden="1" x14ac:dyDescent="0.2">
      <c r="A28417" t="s">
        <v>24426</v>
      </c>
      <c r="B28417">
        <v>-675.86310478041798</v>
      </c>
      <c r="C28417">
        <v>1.33354220445058</v>
      </c>
      <c r="D28417">
        <v>1.0902198430958401</v>
      </c>
    </row>
    <row r="28418" spans="1:4" hidden="1" x14ac:dyDescent="0.2">
      <c r="A28418" t="s">
        <v>5305</v>
      </c>
      <c r="B28418">
        <v>-681.81515087272805</v>
      </c>
      <c r="C28418">
        <v>1.33353579624845</v>
      </c>
      <c r="D28418">
        <v>0.73599263713456997</v>
      </c>
    </row>
    <row r="28419" spans="1:4" hidden="1" x14ac:dyDescent="0.2">
      <c r="A28419" t="s">
        <v>4992</v>
      </c>
      <c r="B28419">
        <v>-671.490765677338</v>
      </c>
      <c r="C28419">
        <v>1.3335226229458099</v>
      </c>
      <c r="D28419">
        <v>0.72161625813950303</v>
      </c>
    </row>
    <row r="28420" spans="1:4" hidden="1" x14ac:dyDescent="0.2">
      <c r="A28420" t="s">
        <v>22236</v>
      </c>
      <c r="B28420">
        <v>-678.21828359303095</v>
      </c>
      <c r="C28420">
        <v>1.3335109864980501</v>
      </c>
      <c r="D28420">
        <v>0.76875866534562798</v>
      </c>
    </row>
    <row r="28421" spans="1:4" hidden="1" x14ac:dyDescent="0.2">
      <c r="A28421" t="s">
        <v>10333</v>
      </c>
      <c r="B28421">
        <v>-672.48927755154</v>
      </c>
      <c r="C28421">
        <v>1.3335100228675301</v>
      </c>
      <c r="D28421">
        <v>0.69993038788180895</v>
      </c>
    </row>
    <row r="28422" spans="1:4" hidden="1" x14ac:dyDescent="0.2">
      <c r="A28422" t="s">
        <v>22053</v>
      </c>
      <c r="B28422">
        <v>-680.61829021597498</v>
      </c>
      <c r="C28422">
        <v>1.3335052993376999</v>
      </c>
      <c r="D28422">
        <v>0.77048940634790297</v>
      </c>
    </row>
    <row r="28423" spans="1:4" hidden="1" x14ac:dyDescent="0.2">
      <c r="A28423" t="s">
        <v>21715</v>
      </c>
      <c r="B28423">
        <v>-673.42448884185501</v>
      </c>
      <c r="C28423">
        <v>1.3334962831075801</v>
      </c>
      <c r="D28423">
        <v>0.83289852792525298</v>
      </c>
    </row>
    <row r="28424" spans="1:4" hidden="1" x14ac:dyDescent="0.2">
      <c r="A28424" t="s">
        <v>12584</v>
      </c>
      <c r="B28424">
        <v>-661.35946094671601</v>
      </c>
      <c r="C28424">
        <v>1.3334734711604601</v>
      </c>
      <c r="D28424">
        <v>0.89111984074030604</v>
      </c>
    </row>
    <row r="28425" spans="1:4" hidden="1" x14ac:dyDescent="0.2">
      <c r="A28425" t="s">
        <v>23004</v>
      </c>
      <c r="B28425">
        <v>-671.35876014759799</v>
      </c>
      <c r="C28425">
        <v>1.33345860237544</v>
      </c>
      <c r="D28425">
        <v>0.77927640705956802</v>
      </c>
    </row>
    <row r="28426" spans="1:4" hidden="1" x14ac:dyDescent="0.2">
      <c r="A28426" t="s">
        <v>5610</v>
      </c>
      <c r="B28426">
        <v>-689.15733555163604</v>
      </c>
      <c r="C28426">
        <v>1.3334219821372899</v>
      </c>
      <c r="D28426">
        <v>0.80874422068190699</v>
      </c>
    </row>
    <row r="28427" spans="1:4" hidden="1" x14ac:dyDescent="0.2">
      <c r="A28427" t="s">
        <v>22861</v>
      </c>
      <c r="B28427">
        <v>-670.35919172275703</v>
      </c>
      <c r="C28427">
        <v>1.3334177742126601</v>
      </c>
      <c r="D28427">
        <v>0.70560036836817497</v>
      </c>
    </row>
    <row r="28428" spans="1:4" hidden="1" x14ac:dyDescent="0.2">
      <c r="A28428" t="s">
        <v>21682</v>
      </c>
      <c r="B28428">
        <v>-672.37774909946904</v>
      </c>
      <c r="C28428">
        <v>1.33341451895637</v>
      </c>
      <c r="D28428">
        <v>0.74843169728330305</v>
      </c>
    </row>
    <row r="28429" spans="1:4" hidden="1" x14ac:dyDescent="0.2">
      <c r="A28429" t="s">
        <v>22799</v>
      </c>
      <c r="B28429">
        <v>-664.54652846320198</v>
      </c>
      <c r="C28429">
        <v>1.33341314561645</v>
      </c>
      <c r="D28429">
        <v>0.76545969217776999</v>
      </c>
    </row>
    <row r="28430" spans="1:4" hidden="1" x14ac:dyDescent="0.2">
      <c r="A28430" t="s">
        <v>23107</v>
      </c>
      <c r="B28430">
        <v>-672.62566400048399</v>
      </c>
      <c r="C28430">
        <v>1.3333968135691401</v>
      </c>
      <c r="D28430">
        <v>0.79804872721132702</v>
      </c>
    </row>
    <row r="28431" spans="1:4" hidden="1" x14ac:dyDescent="0.2">
      <c r="A28431" t="s">
        <v>10460</v>
      </c>
      <c r="B28431">
        <v>-676.63780708285503</v>
      </c>
      <c r="C28431">
        <v>1.3333963926739401</v>
      </c>
      <c r="D28431">
        <v>0.70813325629637303</v>
      </c>
    </row>
    <row r="28432" spans="1:4" hidden="1" x14ac:dyDescent="0.2">
      <c r="A28432" t="s">
        <v>22228</v>
      </c>
      <c r="B28432">
        <v>-662.97197575731298</v>
      </c>
      <c r="C28432">
        <v>1.3333463070141001</v>
      </c>
      <c r="D28432">
        <v>0.67640647984507296</v>
      </c>
    </row>
    <row r="28433" spans="1:4" hidden="1" x14ac:dyDescent="0.2">
      <c r="A28433" t="s">
        <v>22914</v>
      </c>
      <c r="B28433">
        <v>-671.51121458267596</v>
      </c>
      <c r="C28433">
        <v>1.33334128704564</v>
      </c>
      <c r="D28433">
        <v>0.71237358729640599</v>
      </c>
    </row>
    <row r="28434" spans="1:4" hidden="1" x14ac:dyDescent="0.2">
      <c r="A28434" t="s">
        <v>23058</v>
      </c>
      <c r="B28434">
        <v>-669.23406860033401</v>
      </c>
      <c r="C28434">
        <v>1.3333307393202001</v>
      </c>
      <c r="D28434">
        <v>0.73463052152925401</v>
      </c>
    </row>
    <row r="28435" spans="1:4" hidden="1" x14ac:dyDescent="0.2">
      <c r="A28435" t="s">
        <v>4771</v>
      </c>
      <c r="B28435">
        <v>-668.02337013440399</v>
      </c>
      <c r="C28435">
        <v>1.33332363567471</v>
      </c>
      <c r="D28435">
        <v>0.67255830193788602</v>
      </c>
    </row>
    <row r="28436" spans="1:4" hidden="1" x14ac:dyDescent="0.2">
      <c r="A28436" t="s">
        <v>23091</v>
      </c>
      <c r="B28436">
        <v>-674.02082751128603</v>
      </c>
      <c r="C28436">
        <v>1.3332949530207101</v>
      </c>
      <c r="D28436">
        <v>0.73485258157646305</v>
      </c>
    </row>
    <row r="28437" spans="1:4" hidden="1" x14ac:dyDescent="0.2">
      <c r="A28437" t="s">
        <v>10053</v>
      </c>
      <c r="B28437">
        <v>-675.43281958350894</v>
      </c>
      <c r="C28437">
        <v>1.3332938839906101</v>
      </c>
      <c r="D28437">
        <v>0.67865603124041896</v>
      </c>
    </row>
    <row r="28438" spans="1:4" hidden="1" x14ac:dyDescent="0.2">
      <c r="A28438" t="s">
        <v>21933</v>
      </c>
      <c r="B28438">
        <v>-671.69874785289403</v>
      </c>
      <c r="C28438">
        <v>1.3332674476947901</v>
      </c>
      <c r="D28438">
        <v>0.79911033566321499</v>
      </c>
    </row>
    <row r="28439" spans="1:4" hidden="1" x14ac:dyDescent="0.2">
      <c r="A28439" t="s">
        <v>2763</v>
      </c>
      <c r="B28439">
        <v>-683.10883383253201</v>
      </c>
      <c r="C28439">
        <v>1.3332561688912801</v>
      </c>
      <c r="D28439">
        <v>0.67096645052821602</v>
      </c>
    </row>
    <row r="28440" spans="1:4" hidden="1" x14ac:dyDescent="0.2">
      <c r="A28440" t="s">
        <v>10426</v>
      </c>
      <c r="B28440">
        <v>-673.67340948766901</v>
      </c>
      <c r="C28440">
        <v>1.33325339167999</v>
      </c>
      <c r="D28440">
        <v>0.66686229282871101</v>
      </c>
    </row>
    <row r="28441" spans="1:4" hidden="1" x14ac:dyDescent="0.2">
      <c r="A28441" t="s">
        <v>22786</v>
      </c>
      <c r="B28441">
        <v>-664.01671146664501</v>
      </c>
      <c r="C28441">
        <v>1.3332513529804599</v>
      </c>
      <c r="D28441">
        <v>0.82248862154836599</v>
      </c>
    </row>
    <row r="28442" spans="1:4" hidden="1" x14ac:dyDescent="0.2">
      <c r="A28442" t="s">
        <v>23067</v>
      </c>
      <c r="B28442">
        <v>-674.40407720458404</v>
      </c>
      <c r="C28442">
        <v>1.3332152978796299</v>
      </c>
      <c r="D28442">
        <v>0.733953947584573</v>
      </c>
    </row>
    <row r="28443" spans="1:4" hidden="1" x14ac:dyDescent="0.2">
      <c r="A28443" t="s">
        <v>5308</v>
      </c>
      <c r="B28443">
        <v>-682.87037231640898</v>
      </c>
      <c r="C28443">
        <v>1.3332090552254401</v>
      </c>
      <c r="D28443">
        <v>0.70229077242503601</v>
      </c>
    </row>
    <row r="28444" spans="1:4" hidden="1" x14ac:dyDescent="0.2">
      <c r="A28444" t="s">
        <v>22552</v>
      </c>
      <c r="B28444">
        <v>-670.99078950640796</v>
      </c>
      <c r="C28444">
        <v>1.3331564796148201</v>
      </c>
      <c r="D28444">
        <v>0.69848727985471404</v>
      </c>
    </row>
    <row r="28445" spans="1:4" hidden="1" x14ac:dyDescent="0.2">
      <c r="A28445" t="s">
        <v>4842</v>
      </c>
      <c r="B28445">
        <v>-669.67615740511803</v>
      </c>
      <c r="C28445">
        <v>1.3331530415173301</v>
      </c>
      <c r="D28445">
        <v>0.70371454847258696</v>
      </c>
    </row>
    <row r="28446" spans="1:4" hidden="1" x14ac:dyDescent="0.2">
      <c r="A28446" t="s">
        <v>4803</v>
      </c>
      <c r="B28446">
        <v>-672.54861876245002</v>
      </c>
      <c r="C28446">
        <v>1.33311516835076</v>
      </c>
      <c r="D28446">
        <v>0.66632553121113003</v>
      </c>
    </row>
    <row r="28447" spans="1:4" hidden="1" x14ac:dyDescent="0.2">
      <c r="A28447" t="s">
        <v>5557</v>
      </c>
      <c r="B28447">
        <v>-689.23694655584802</v>
      </c>
      <c r="C28447">
        <v>1.3330963701405201</v>
      </c>
      <c r="D28447">
        <v>0.81492314541255195</v>
      </c>
    </row>
    <row r="28448" spans="1:4" hidden="1" x14ac:dyDescent="0.2">
      <c r="A28448" t="s">
        <v>22801</v>
      </c>
      <c r="B28448">
        <v>-668.19547322115795</v>
      </c>
      <c r="C28448">
        <v>1.3330937399673</v>
      </c>
      <c r="D28448">
        <v>1.16656980614781</v>
      </c>
    </row>
    <row r="28449" spans="1:4" hidden="1" x14ac:dyDescent="0.2">
      <c r="A28449" t="s">
        <v>5601</v>
      </c>
      <c r="B28449">
        <v>-685.07359713492099</v>
      </c>
      <c r="C28449">
        <v>1.3330791597350899</v>
      </c>
      <c r="D28449">
        <v>0.80482533657732502</v>
      </c>
    </row>
    <row r="28450" spans="1:4" hidden="1" x14ac:dyDescent="0.2">
      <c r="A28450" t="s">
        <v>24163</v>
      </c>
      <c r="B28450">
        <v>-684.17629596502297</v>
      </c>
      <c r="C28450">
        <v>1.3330790908042001</v>
      </c>
      <c r="D28450">
        <v>1.08822099722657</v>
      </c>
    </row>
    <row r="28451" spans="1:4" hidden="1" x14ac:dyDescent="0.2">
      <c r="A28451" t="s">
        <v>4749</v>
      </c>
      <c r="B28451">
        <v>-664.416915810776</v>
      </c>
      <c r="C28451">
        <v>1.33307648846402</v>
      </c>
      <c r="D28451">
        <v>0.70657121708626902</v>
      </c>
    </row>
    <row r="28452" spans="1:4" hidden="1" x14ac:dyDescent="0.2">
      <c r="A28452" t="s">
        <v>21843</v>
      </c>
      <c r="B28452">
        <v>-677.51191038952197</v>
      </c>
      <c r="C28452">
        <v>1.3330758156548601</v>
      </c>
      <c r="D28452">
        <v>0.77095322439224101</v>
      </c>
    </row>
    <row r="28453" spans="1:4" hidden="1" x14ac:dyDescent="0.2">
      <c r="A28453" t="s">
        <v>5503</v>
      </c>
      <c r="B28453">
        <v>-684.61043458935501</v>
      </c>
      <c r="C28453">
        <v>1.3330734112779401</v>
      </c>
      <c r="D28453">
        <v>0.79789260425285402</v>
      </c>
    </row>
    <row r="28454" spans="1:4" hidden="1" x14ac:dyDescent="0.2">
      <c r="A28454" t="s">
        <v>4769</v>
      </c>
      <c r="B28454">
        <v>-671.62888528401697</v>
      </c>
      <c r="C28454">
        <v>1.3330712611373601</v>
      </c>
      <c r="D28454">
        <v>0.67416899378053097</v>
      </c>
    </row>
    <row r="28455" spans="1:4" hidden="1" x14ac:dyDescent="0.2">
      <c r="A28455" t="s">
        <v>9634</v>
      </c>
      <c r="B28455">
        <v>-658.18467478737102</v>
      </c>
      <c r="C28455">
        <v>1.3330580950337101</v>
      </c>
      <c r="D28455">
        <v>0.64960600622920495</v>
      </c>
    </row>
    <row r="28456" spans="1:4" hidden="1" x14ac:dyDescent="0.2">
      <c r="A28456" t="s">
        <v>22062</v>
      </c>
      <c r="B28456">
        <v>-675.62847688967599</v>
      </c>
      <c r="C28456">
        <v>1.33305585063098</v>
      </c>
      <c r="D28456">
        <v>0.78254281893683597</v>
      </c>
    </row>
    <row r="28457" spans="1:4" hidden="1" x14ac:dyDescent="0.2">
      <c r="A28457" t="s">
        <v>4747</v>
      </c>
      <c r="B28457">
        <v>-663.13784274661396</v>
      </c>
      <c r="C28457">
        <v>1.3330529065563701</v>
      </c>
      <c r="D28457">
        <v>0.66036884797255402</v>
      </c>
    </row>
    <row r="28458" spans="1:4" hidden="1" x14ac:dyDescent="0.2">
      <c r="A28458" t="s">
        <v>5666</v>
      </c>
      <c r="B28458">
        <v>-675.26736591761198</v>
      </c>
      <c r="C28458">
        <v>1.3330517447011401</v>
      </c>
      <c r="D28458">
        <v>0.87468013066920702</v>
      </c>
    </row>
    <row r="28459" spans="1:4" hidden="1" x14ac:dyDescent="0.2">
      <c r="A28459" t="s">
        <v>4744</v>
      </c>
      <c r="B28459">
        <v>-671.09443089932699</v>
      </c>
      <c r="C28459">
        <v>1.3330503632636601</v>
      </c>
      <c r="D28459">
        <v>0.68996745543345295</v>
      </c>
    </row>
    <row r="28460" spans="1:4" hidden="1" x14ac:dyDescent="0.2">
      <c r="A28460" t="s">
        <v>4960</v>
      </c>
      <c r="B28460">
        <v>-677.69266343422203</v>
      </c>
      <c r="C28460">
        <v>1.33304921141542</v>
      </c>
      <c r="D28460">
        <v>0.71139740925385198</v>
      </c>
    </row>
    <row r="28461" spans="1:4" hidden="1" x14ac:dyDescent="0.2">
      <c r="A28461" t="s">
        <v>23087</v>
      </c>
      <c r="B28461">
        <v>-671.30383833898202</v>
      </c>
      <c r="C28461">
        <v>1.33301917583701</v>
      </c>
      <c r="D28461">
        <v>0.73033636749765596</v>
      </c>
    </row>
    <row r="28462" spans="1:4" hidden="1" x14ac:dyDescent="0.2">
      <c r="A28462" t="s">
        <v>5633</v>
      </c>
      <c r="B28462">
        <v>-684.16777863843902</v>
      </c>
      <c r="C28462">
        <v>1.3330124645517301</v>
      </c>
      <c r="D28462">
        <v>0.84726056698030305</v>
      </c>
    </row>
    <row r="28463" spans="1:4" hidden="1" x14ac:dyDescent="0.2">
      <c r="A28463" t="s">
        <v>5440</v>
      </c>
      <c r="B28463">
        <v>-680.373824044603</v>
      </c>
      <c r="C28463">
        <v>1.3330086004136199</v>
      </c>
      <c r="D28463">
        <v>0.76249893018049997</v>
      </c>
    </row>
    <row r="28464" spans="1:4" hidden="1" x14ac:dyDescent="0.2">
      <c r="A28464" t="s">
        <v>5030</v>
      </c>
      <c r="B28464">
        <v>-676.25172367298501</v>
      </c>
      <c r="C28464">
        <v>1.33300782778042</v>
      </c>
      <c r="D28464">
        <v>0.70540088141371904</v>
      </c>
    </row>
    <row r="28465" spans="1:4" hidden="1" x14ac:dyDescent="0.2">
      <c r="A28465" t="s">
        <v>21784</v>
      </c>
      <c r="B28465">
        <v>-678.79896614248003</v>
      </c>
      <c r="C28465">
        <v>1.33300592120559</v>
      </c>
      <c r="D28465">
        <v>0.714856582028504</v>
      </c>
    </row>
    <row r="28466" spans="1:4" hidden="1" x14ac:dyDescent="0.2">
      <c r="A28466" t="s">
        <v>5139</v>
      </c>
      <c r="B28466">
        <v>-680.833638309089</v>
      </c>
      <c r="C28466">
        <v>1.33300506292931</v>
      </c>
      <c r="D28466">
        <v>0.77902952528064395</v>
      </c>
    </row>
    <row r="28467" spans="1:4" hidden="1" x14ac:dyDescent="0.2">
      <c r="A28467" t="s">
        <v>23125</v>
      </c>
      <c r="B28467">
        <v>-668.45255789584405</v>
      </c>
      <c r="C28467">
        <v>1.33300489308783</v>
      </c>
      <c r="D28467">
        <v>0.78098156618356096</v>
      </c>
    </row>
    <row r="28468" spans="1:4" hidden="1" x14ac:dyDescent="0.2">
      <c r="A28468" t="s">
        <v>2833</v>
      </c>
      <c r="B28468">
        <v>-684.64734628101496</v>
      </c>
      <c r="C28468">
        <v>1.3330032495970601</v>
      </c>
      <c r="D28468">
        <v>0.68249397851220805</v>
      </c>
    </row>
    <row r="28469" spans="1:4" hidden="1" x14ac:dyDescent="0.2">
      <c r="A28469" t="s">
        <v>22929</v>
      </c>
      <c r="B28469">
        <v>-670.64752375303306</v>
      </c>
      <c r="C28469">
        <v>1.3329883591639</v>
      </c>
      <c r="D28469">
        <v>0.71937942706058999</v>
      </c>
    </row>
    <row r="28470" spans="1:4" hidden="1" x14ac:dyDescent="0.2">
      <c r="A28470" t="s">
        <v>13229</v>
      </c>
      <c r="B28470">
        <v>-668.35331675827604</v>
      </c>
      <c r="C28470">
        <v>1.3329779913806199</v>
      </c>
      <c r="D28470">
        <v>0.92829055019998796</v>
      </c>
    </row>
    <row r="28471" spans="1:4" hidden="1" x14ac:dyDescent="0.2">
      <c r="A28471" t="s">
        <v>5508</v>
      </c>
      <c r="B28471">
        <v>-688.74818237536601</v>
      </c>
      <c r="C28471">
        <v>1.3329572915907499</v>
      </c>
      <c r="D28471">
        <v>0.77906743621443897</v>
      </c>
    </row>
    <row r="28472" spans="1:4" hidden="1" x14ac:dyDescent="0.2">
      <c r="A28472" t="s">
        <v>5770</v>
      </c>
      <c r="B28472">
        <v>-685.98016359188705</v>
      </c>
      <c r="C28472">
        <v>1.3329248153455699</v>
      </c>
      <c r="D28472">
        <v>0.78641406693781402</v>
      </c>
    </row>
    <row r="28473" spans="1:4" hidden="1" x14ac:dyDescent="0.2">
      <c r="A28473" t="s">
        <v>5292</v>
      </c>
      <c r="B28473">
        <v>-678.19504844380901</v>
      </c>
      <c r="C28473">
        <v>1.3329223340781799</v>
      </c>
      <c r="D28473">
        <v>0.83337997020182997</v>
      </c>
    </row>
    <row r="28474" spans="1:4" hidden="1" x14ac:dyDescent="0.2">
      <c r="A28474" t="s">
        <v>22807</v>
      </c>
      <c r="B28474">
        <v>-667.90972314125099</v>
      </c>
      <c r="C28474">
        <v>1.33291403240802</v>
      </c>
      <c r="D28474">
        <v>1.0651958589401</v>
      </c>
    </row>
    <row r="28475" spans="1:4" hidden="1" x14ac:dyDescent="0.2">
      <c r="A28475" t="s">
        <v>22939</v>
      </c>
      <c r="B28475">
        <v>-671.72893836885203</v>
      </c>
      <c r="C28475">
        <v>1.33290143550188</v>
      </c>
      <c r="D28475">
        <v>0.770691673798646</v>
      </c>
    </row>
    <row r="28476" spans="1:4" hidden="1" x14ac:dyDescent="0.2">
      <c r="A28476" t="s">
        <v>12362</v>
      </c>
      <c r="B28476">
        <v>-662.77862037370301</v>
      </c>
      <c r="C28476">
        <v>1.33286140374799</v>
      </c>
      <c r="D28476">
        <v>0.90525739185829301</v>
      </c>
    </row>
    <row r="28477" spans="1:4" hidden="1" x14ac:dyDescent="0.2">
      <c r="A28477" t="s">
        <v>24015</v>
      </c>
      <c r="B28477">
        <v>-687.98479032133002</v>
      </c>
      <c r="C28477">
        <v>1.3328549783444801</v>
      </c>
      <c r="D28477">
        <v>1.13080102841314</v>
      </c>
    </row>
    <row r="28478" spans="1:4" hidden="1" x14ac:dyDescent="0.2">
      <c r="A28478" t="s">
        <v>22806</v>
      </c>
      <c r="B28478">
        <v>-672.63298567549998</v>
      </c>
      <c r="C28478">
        <v>1.3328111485882701</v>
      </c>
      <c r="D28478">
        <v>0.81127512433606697</v>
      </c>
    </row>
    <row r="28479" spans="1:4" hidden="1" x14ac:dyDescent="0.2">
      <c r="A28479" t="s">
        <v>21779</v>
      </c>
      <c r="B28479">
        <v>-675.01351067585097</v>
      </c>
      <c r="C28479">
        <v>1.3327850134046799</v>
      </c>
      <c r="D28479">
        <v>0.74403275814004799</v>
      </c>
    </row>
    <row r="28480" spans="1:4" hidden="1" x14ac:dyDescent="0.2">
      <c r="A28480" t="s">
        <v>5543</v>
      </c>
      <c r="B28480">
        <v>-689.72281983864298</v>
      </c>
      <c r="C28480">
        <v>1.3327848583672799</v>
      </c>
      <c r="D28480">
        <v>0.81182999582586701</v>
      </c>
    </row>
    <row r="28481" spans="1:4" hidden="1" x14ac:dyDescent="0.2">
      <c r="A28481" t="s">
        <v>23047</v>
      </c>
      <c r="B28481">
        <v>-674.34126303254902</v>
      </c>
      <c r="C28481">
        <v>1.3327842992602099</v>
      </c>
      <c r="D28481">
        <v>0.73188318765653704</v>
      </c>
    </row>
    <row r="28482" spans="1:4" hidden="1" x14ac:dyDescent="0.2">
      <c r="A28482" t="s">
        <v>23099</v>
      </c>
      <c r="B28482">
        <v>-675.72616787960396</v>
      </c>
      <c r="C28482">
        <v>1.33273824199841</v>
      </c>
      <c r="D28482">
        <v>0.81664924341161405</v>
      </c>
    </row>
    <row r="28483" spans="1:4" hidden="1" x14ac:dyDescent="0.2">
      <c r="A28483" t="s">
        <v>10131</v>
      </c>
      <c r="B28483">
        <v>-669.18271153113903</v>
      </c>
      <c r="C28483">
        <v>1.3327139120387801</v>
      </c>
      <c r="D28483">
        <v>0.71758768975874099</v>
      </c>
    </row>
    <row r="28484" spans="1:4" hidden="1" x14ac:dyDescent="0.2">
      <c r="A28484" t="s">
        <v>24032</v>
      </c>
      <c r="B28484">
        <v>-686.00498295440298</v>
      </c>
      <c r="C28484">
        <v>1.3327132319907</v>
      </c>
      <c r="D28484">
        <v>0.98649868388085704</v>
      </c>
    </row>
    <row r="28485" spans="1:4" hidden="1" x14ac:dyDescent="0.2">
      <c r="A28485" t="s">
        <v>5336</v>
      </c>
      <c r="B28485">
        <v>-681.32006453951703</v>
      </c>
      <c r="C28485">
        <v>1.3326924539471701</v>
      </c>
      <c r="D28485">
        <v>0.75243982126039599</v>
      </c>
    </row>
    <row r="28486" spans="1:4" hidden="1" x14ac:dyDescent="0.2">
      <c r="A28486" t="s">
        <v>5528</v>
      </c>
      <c r="B28486">
        <v>-674.084857357646</v>
      </c>
      <c r="C28486">
        <v>1.3326763773586201</v>
      </c>
      <c r="D28486">
        <v>0.80315057082299401</v>
      </c>
    </row>
    <row r="28487" spans="1:4" hidden="1" x14ac:dyDescent="0.2">
      <c r="A28487" t="s">
        <v>5420</v>
      </c>
      <c r="B28487">
        <v>-692.29642174652599</v>
      </c>
      <c r="C28487">
        <v>1.33267497747414</v>
      </c>
      <c r="D28487">
        <v>0.82717564704927904</v>
      </c>
    </row>
    <row r="28488" spans="1:4" hidden="1" x14ac:dyDescent="0.2">
      <c r="A28488" t="s">
        <v>22922</v>
      </c>
      <c r="B28488">
        <v>-673.33380596620805</v>
      </c>
      <c r="C28488">
        <v>1.3326710062559599</v>
      </c>
      <c r="D28488">
        <v>0.75142974391278405</v>
      </c>
    </row>
    <row r="28489" spans="1:4" hidden="1" x14ac:dyDescent="0.2">
      <c r="A28489" t="s">
        <v>5775</v>
      </c>
      <c r="B28489">
        <v>-689.37726467593995</v>
      </c>
      <c r="C28489">
        <v>1.33266933602354</v>
      </c>
      <c r="D28489">
        <v>0.81152681289030504</v>
      </c>
    </row>
    <row r="28490" spans="1:4" hidden="1" x14ac:dyDescent="0.2">
      <c r="A28490" t="s">
        <v>22028</v>
      </c>
      <c r="B28490">
        <v>-677.85291573541201</v>
      </c>
      <c r="C28490">
        <v>1.33266323842711</v>
      </c>
      <c r="D28490">
        <v>0.73826972414976899</v>
      </c>
    </row>
    <row r="28491" spans="1:4" hidden="1" x14ac:dyDescent="0.2">
      <c r="A28491" t="s">
        <v>2849</v>
      </c>
      <c r="B28491">
        <v>-680.76163185707196</v>
      </c>
      <c r="C28491">
        <v>1.3326536127828901</v>
      </c>
      <c r="D28491">
        <v>0.66633750862650398</v>
      </c>
    </row>
    <row r="28492" spans="1:4" hidden="1" x14ac:dyDescent="0.2">
      <c r="A28492" t="s">
        <v>5294</v>
      </c>
      <c r="B28492">
        <v>-679.82499354067397</v>
      </c>
      <c r="C28492">
        <v>1.33264243555852</v>
      </c>
      <c r="D28492">
        <v>0.75115998094748404</v>
      </c>
    </row>
    <row r="28493" spans="1:4" hidden="1" x14ac:dyDescent="0.2">
      <c r="A28493" t="s">
        <v>21946</v>
      </c>
      <c r="B28493">
        <v>-671.81009613853303</v>
      </c>
      <c r="C28493">
        <v>1.33263502011521</v>
      </c>
      <c r="D28493">
        <v>0.72997712433373296</v>
      </c>
    </row>
    <row r="28494" spans="1:4" hidden="1" x14ac:dyDescent="0.2">
      <c r="A28494" t="s">
        <v>22782</v>
      </c>
      <c r="B28494">
        <v>-663.85346924249097</v>
      </c>
      <c r="C28494">
        <v>1.3326244761556101</v>
      </c>
      <c r="D28494">
        <v>0.72964021630778197</v>
      </c>
    </row>
    <row r="28495" spans="1:4" hidden="1" x14ac:dyDescent="0.2">
      <c r="A28495" t="s">
        <v>10284</v>
      </c>
      <c r="B28495">
        <v>-672.18855721543503</v>
      </c>
      <c r="C28495">
        <v>1.3326241118281199</v>
      </c>
      <c r="D28495">
        <v>0.71006233056629997</v>
      </c>
    </row>
    <row r="28496" spans="1:4" hidden="1" x14ac:dyDescent="0.2">
      <c r="A28496" t="s">
        <v>23995</v>
      </c>
      <c r="B28496">
        <v>-681.386961856688</v>
      </c>
      <c r="C28496">
        <v>1.3326131202756299</v>
      </c>
      <c r="D28496">
        <v>1.1084645978088099</v>
      </c>
    </row>
    <row r="28497" spans="1:4" hidden="1" x14ac:dyDescent="0.2">
      <c r="A28497" t="s">
        <v>10312</v>
      </c>
      <c r="B28497">
        <v>-677.16367380820202</v>
      </c>
      <c r="C28497">
        <v>1.3326045408820399</v>
      </c>
      <c r="D28497">
        <v>0.66878067424312404</v>
      </c>
    </row>
    <row r="28498" spans="1:4" hidden="1" x14ac:dyDescent="0.2">
      <c r="A28498" t="s">
        <v>4689</v>
      </c>
      <c r="B28498">
        <v>-669.72827788122197</v>
      </c>
      <c r="C28498">
        <v>1.3325993746392599</v>
      </c>
      <c r="D28498">
        <v>0.66818129192931497</v>
      </c>
    </row>
    <row r="28499" spans="1:4" hidden="1" x14ac:dyDescent="0.2">
      <c r="A28499" t="s">
        <v>22029</v>
      </c>
      <c r="B28499">
        <v>-677.97841581669002</v>
      </c>
      <c r="C28499">
        <v>1.33258702680243</v>
      </c>
      <c r="D28499">
        <v>0.74175614006124901</v>
      </c>
    </row>
    <row r="28500" spans="1:4" hidden="1" x14ac:dyDescent="0.2">
      <c r="A28500" t="s">
        <v>22735</v>
      </c>
      <c r="B28500">
        <v>-664.52083377044698</v>
      </c>
      <c r="C28500">
        <v>1.3325856709025099</v>
      </c>
      <c r="D28500">
        <v>0.71906739733123604</v>
      </c>
    </row>
    <row r="28501" spans="1:4" hidden="1" x14ac:dyDescent="0.2">
      <c r="A28501" t="s">
        <v>22655</v>
      </c>
      <c r="B28501">
        <v>-664.12624283991499</v>
      </c>
      <c r="C28501">
        <v>1.3325784005202199</v>
      </c>
      <c r="D28501">
        <v>0.66274107133507398</v>
      </c>
    </row>
    <row r="28502" spans="1:4" hidden="1" x14ac:dyDescent="0.2">
      <c r="A28502" t="s">
        <v>4958</v>
      </c>
      <c r="B28502">
        <v>-680.95081368320405</v>
      </c>
      <c r="C28502">
        <v>1.3325584530707899</v>
      </c>
      <c r="D28502">
        <v>0.740320980358536</v>
      </c>
    </row>
    <row r="28503" spans="1:4" hidden="1" x14ac:dyDescent="0.2">
      <c r="A28503" t="s">
        <v>22745</v>
      </c>
      <c r="B28503">
        <v>-663.89215100264505</v>
      </c>
      <c r="C28503">
        <v>1.33254750174933</v>
      </c>
      <c r="D28503">
        <v>0.76400396495755396</v>
      </c>
    </row>
    <row r="28504" spans="1:4" hidden="1" x14ac:dyDescent="0.2">
      <c r="A28504" t="s">
        <v>21875</v>
      </c>
      <c r="B28504">
        <v>-676.93705770813403</v>
      </c>
      <c r="C28504">
        <v>1.33254513932505</v>
      </c>
      <c r="D28504">
        <v>0.77433058638585595</v>
      </c>
    </row>
    <row r="28505" spans="1:4" hidden="1" x14ac:dyDescent="0.2">
      <c r="A28505" t="s">
        <v>23036</v>
      </c>
      <c r="B28505">
        <v>-670.26145159345401</v>
      </c>
      <c r="C28505">
        <v>1.3325329347880801</v>
      </c>
      <c r="D28505">
        <v>0.80229968381419503</v>
      </c>
    </row>
    <row r="28506" spans="1:4" hidden="1" x14ac:dyDescent="0.2">
      <c r="A28506" t="s">
        <v>22049</v>
      </c>
      <c r="B28506">
        <v>-677.44582035144504</v>
      </c>
      <c r="C28506">
        <v>1.33251787542168</v>
      </c>
      <c r="D28506">
        <v>0.74082318014665505</v>
      </c>
    </row>
    <row r="28507" spans="1:4" hidden="1" x14ac:dyDescent="0.2">
      <c r="A28507" t="s">
        <v>22763</v>
      </c>
      <c r="B28507">
        <v>-664.86998836457803</v>
      </c>
      <c r="C28507">
        <v>1.3325172605957301</v>
      </c>
      <c r="D28507">
        <v>0.70184790861209601</v>
      </c>
    </row>
    <row r="28508" spans="1:4" hidden="1" x14ac:dyDescent="0.2">
      <c r="A28508" t="s">
        <v>22686</v>
      </c>
      <c r="B28508">
        <v>-668.29716982465595</v>
      </c>
      <c r="C28508">
        <v>1.3324972614197099</v>
      </c>
      <c r="D28508">
        <v>0.766519406582574</v>
      </c>
    </row>
    <row r="28509" spans="1:4" hidden="1" x14ac:dyDescent="0.2">
      <c r="A28509" t="s">
        <v>2791</v>
      </c>
      <c r="B28509">
        <v>-681.42029678987706</v>
      </c>
      <c r="C28509">
        <v>1.33247562739981</v>
      </c>
      <c r="D28509">
        <v>0.71099500575385699</v>
      </c>
    </row>
    <row r="28510" spans="1:4" hidden="1" x14ac:dyDescent="0.2">
      <c r="A28510" t="s">
        <v>24475</v>
      </c>
      <c r="B28510">
        <v>-677.740502754766</v>
      </c>
      <c r="C28510">
        <v>1.3324705284601199</v>
      </c>
      <c r="D28510">
        <v>0.94278530822662898</v>
      </c>
    </row>
    <row r="28511" spans="1:4" hidden="1" x14ac:dyDescent="0.2">
      <c r="A28511" t="s">
        <v>24517</v>
      </c>
      <c r="B28511">
        <v>-678.901678027907</v>
      </c>
      <c r="C28511">
        <v>1.33245585393386</v>
      </c>
      <c r="D28511">
        <v>1.08706971183541</v>
      </c>
    </row>
    <row r="28512" spans="1:4" hidden="1" x14ac:dyDescent="0.2">
      <c r="A28512" t="s">
        <v>10064</v>
      </c>
      <c r="B28512">
        <v>-675.12032851596098</v>
      </c>
      <c r="C28512">
        <v>1.33244556171017</v>
      </c>
      <c r="D28512">
        <v>0.66923024190940195</v>
      </c>
    </row>
    <row r="28513" spans="1:4" hidden="1" x14ac:dyDescent="0.2">
      <c r="A28513" t="s">
        <v>4809</v>
      </c>
      <c r="B28513">
        <v>-668.78165780824997</v>
      </c>
      <c r="C28513">
        <v>1.33242497611056</v>
      </c>
      <c r="D28513">
        <v>0.68667639216271203</v>
      </c>
    </row>
    <row r="28514" spans="1:4" hidden="1" x14ac:dyDescent="0.2">
      <c r="A28514" t="s">
        <v>4783</v>
      </c>
      <c r="B28514">
        <v>-672.101318609656</v>
      </c>
      <c r="C28514">
        <v>1.33241910085904</v>
      </c>
      <c r="D28514">
        <v>0.71044348271222901</v>
      </c>
    </row>
    <row r="28515" spans="1:4" hidden="1" x14ac:dyDescent="0.2">
      <c r="A28515" t="s">
        <v>5353</v>
      </c>
      <c r="B28515">
        <v>-681.59057342497897</v>
      </c>
      <c r="C28515">
        <v>1.33241472296202</v>
      </c>
      <c r="D28515">
        <v>0.744905212709011</v>
      </c>
    </row>
    <row r="28516" spans="1:4" hidden="1" x14ac:dyDescent="0.2">
      <c r="A28516" t="s">
        <v>22045</v>
      </c>
      <c r="B28516">
        <v>-677.44726291934501</v>
      </c>
      <c r="C28516">
        <v>1.3323956538828401</v>
      </c>
      <c r="D28516">
        <v>0.73763805743709798</v>
      </c>
    </row>
    <row r="28517" spans="1:4" hidden="1" x14ac:dyDescent="0.2">
      <c r="A28517" t="s">
        <v>4792</v>
      </c>
      <c r="B28517">
        <v>-665.89756257177896</v>
      </c>
      <c r="C28517">
        <v>1.3323667932740599</v>
      </c>
      <c r="D28517">
        <v>0.68569413821781899</v>
      </c>
    </row>
    <row r="28518" spans="1:4" hidden="1" x14ac:dyDescent="0.2">
      <c r="A28518" t="s">
        <v>5645</v>
      </c>
      <c r="B28518">
        <v>-683.015841461116</v>
      </c>
      <c r="C28518">
        <v>1.33232877221457</v>
      </c>
      <c r="D28518">
        <v>0.79289387198634198</v>
      </c>
    </row>
    <row r="28519" spans="1:4" hidden="1" x14ac:dyDescent="0.2">
      <c r="A28519" t="s">
        <v>23875</v>
      </c>
      <c r="B28519">
        <v>-684.8967586302</v>
      </c>
      <c r="C28519">
        <v>1.3322905601476001</v>
      </c>
      <c r="D28519">
        <v>1.1237776629292699</v>
      </c>
    </row>
    <row r="28520" spans="1:4" hidden="1" x14ac:dyDescent="0.2">
      <c r="A28520" t="s">
        <v>22965</v>
      </c>
      <c r="B28520">
        <v>-673.50638143087394</v>
      </c>
      <c r="C28520">
        <v>1.33228602870533</v>
      </c>
      <c r="D28520">
        <v>0.774956368291563</v>
      </c>
    </row>
    <row r="28521" spans="1:4" hidden="1" x14ac:dyDescent="0.2">
      <c r="A28521" t="s">
        <v>22962</v>
      </c>
      <c r="B28521">
        <v>-671.53242371144199</v>
      </c>
      <c r="C28521">
        <v>1.33227285007285</v>
      </c>
      <c r="D28521">
        <v>0.74367803249616204</v>
      </c>
    </row>
    <row r="28522" spans="1:4" hidden="1" x14ac:dyDescent="0.2">
      <c r="A28522" t="s">
        <v>12789</v>
      </c>
      <c r="B28522">
        <v>-674.63748758229303</v>
      </c>
      <c r="C28522">
        <v>1.3322666782802</v>
      </c>
      <c r="D28522">
        <v>1.16036071292138</v>
      </c>
    </row>
    <row r="28523" spans="1:4" hidden="1" x14ac:dyDescent="0.2">
      <c r="A28523" t="s">
        <v>22733</v>
      </c>
      <c r="B28523">
        <v>-670.93788969904301</v>
      </c>
      <c r="C28523">
        <v>1.33221420802906</v>
      </c>
      <c r="D28523">
        <v>0.74747394819592605</v>
      </c>
    </row>
    <row r="28524" spans="1:4" hidden="1" x14ac:dyDescent="0.2">
      <c r="A28524" t="s">
        <v>2892</v>
      </c>
      <c r="B28524">
        <v>-677.03511495895395</v>
      </c>
      <c r="C28524">
        <v>1.33220627383192</v>
      </c>
      <c r="D28524">
        <v>0.68996031411329395</v>
      </c>
    </row>
    <row r="28525" spans="1:4" hidden="1" x14ac:dyDescent="0.2">
      <c r="A28525" t="s">
        <v>3078</v>
      </c>
      <c r="B28525">
        <v>-683.84377141886603</v>
      </c>
      <c r="C28525">
        <v>1.33218608854403</v>
      </c>
      <c r="D28525">
        <v>0.85518237056933699</v>
      </c>
    </row>
    <row r="28526" spans="1:4" hidden="1" x14ac:dyDescent="0.2">
      <c r="A28526" t="s">
        <v>22971</v>
      </c>
      <c r="B28526">
        <v>-675.75012332926406</v>
      </c>
      <c r="C28526">
        <v>1.33218456170269</v>
      </c>
      <c r="D28526">
        <v>0.76179878240455901</v>
      </c>
    </row>
    <row r="28527" spans="1:4" hidden="1" x14ac:dyDescent="0.2">
      <c r="A28527" t="s">
        <v>4932</v>
      </c>
      <c r="B28527">
        <v>-669.90833718637896</v>
      </c>
      <c r="C28527">
        <v>1.33215928891781</v>
      </c>
      <c r="D28527">
        <v>0.73334021396448501</v>
      </c>
    </row>
    <row r="28528" spans="1:4" hidden="1" x14ac:dyDescent="0.2">
      <c r="A28528" t="s">
        <v>23915</v>
      </c>
      <c r="B28528">
        <v>-689.69986037868603</v>
      </c>
      <c r="C28528">
        <v>1.3321573322521501</v>
      </c>
      <c r="D28528">
        <v>0.90005536625187899</v>
      </c>
    </row>
    <row r="28529" spans="1:4" hidden="1" x14ac:dyDescent="0.2">
      <c r="A28529" t="s">
        <v>21889</v>
      </c>
      <c r="B28529">
        <v>-677.44164268069096</v>
      </c>
      <c r="C28529">
        <v>1.33215278437366</v>
      </c>
      <c r="D28529">
        <v>0.72563048306140299</v>
      </c>
    </row>
    <row r="28530" spans="1:4" hidden="1" x14ac:dyDescent="0.2">
      <c r="A28530" t="s">
        <v>5324</v>
      </c>
      <c r="B28530">
        <v>-676.51096475520001</v>
      </c>
      <c r="C28530">
        <v>1.33214901072252</v>
      </c>
      <c r="D28530">
        <v>0.70013796574063103</v>
      </c>
    </row>
    <row r="28531" spans="1:4" hidden="1" x14ac:dyDescent="0.2">
      <c r="A28531" t="s">
        <v>10226</v>
      </c>
      <c r="B28531">
        <v>-672.17064037349701</v>
      </c>
      <c r="C28531">
        <v>1.33213963956897</v>
      </c>
      <c r="D28531">
        <v>0.73678175036109606</v>
      </c>
    </row>
    <row r="28532" spans="1:4" hidden="1" x14ac:dyDescent="0.2">
      <c r="A28532" t="s">
        <v>21975</v>
      </c>
      <c r="B28532">
        <v>-675.49109872001202</v>
      </c>
      <c r="C28532">
        <v>1.33211758998773</v>
      </c>
      <c r="D28532">
        <v>0.71305243827815901</v>
      </c>
    </row>
    <row r="28533" spans="1:4" hidden="1" x14ac:dyDescent="0.2">
      <c r="A28533" t="s">
        <v>5370</v>
      </c>
      <c r="B28533">
        <v>-676.77371391716702</v>
      </c>
      <c r="C28533">
        <v>1.3321053558753</v>
      </c>
      <c r="D28533">
        <v>0.74850744989056806</v>
      </c>
    </row>
    <row r="28534" spans="1:4" hidden="1" x14ac:dyDescent="0.2">
      <c r="A28534" t="s">
        <v>5389</v>
      </c>
      <c r="B28534">
        <v>-689.19434175411197</v>
      </c>
      <c r="C28534">
        <v>1.3320966624241699</v>
      </c>
      <c r="D28534">
        <v>0.80522315488804397</v>
      </c>
    </row>
    <row r="28535" spans="1:4" hidden="1" x14ac:dyDescent="0.2">
      <c r="A28535" t="s">
        <v>22812</v>
      </c>
      <c r="B28535">
        <v>-659.540936865802</v>
      </c>
      <c r="C28535">
        <v>1.3320890136282899</v>
      </c>
      <c r="D28535">
        <v>0.72431647719419501</v>
      </c>
    </row>
    <row r="28536" spans="1:4" hidden="1" x14ac:dyDescent="0.2">
      <c r="A28536" t="s">
        <v>5507</v>
      </c>
      <c r="B28536">
        <v>-690.03711528620397</v>
      </c>
      <c r="C28536">
        <v>1.3320887791961</v>
      </c>
      <c r="D28536">
        <v>0.81839652724248901</v>
      </c>
    </row>
    <row r="28537" spans="1:4" hidden="1" x14ac:dyDescent="0.2">
      <c r="A28537" t="s">
        <v>5518</v>
      </c>
      <c r="B28537">
        <v>-691.82572050845101</v>
      </c>
      <c r="C28537">
        <v>1.3320741042081701</v>
      </c>
      <c r="D28537">
        <v>0.805105462119172</v>
      </c>
    </row>
    <row r="28538" spans="1:4" hidden="1" x14ac:dyDescent="0.2">
      <c r="A28538" t="s">
        <v>24463</v>
      </c>
      <c r="B28538">
        <v>-681.56223403672095</v>
      </c>
      <c r="C28538">
        <v>1.33206823891312</v>
      </c>
      <c r="D28538">
        <v>0.91545288407526304</v>
      </c>
    </row>
    <row r="28539" spans="1:4" hidden="1" x14ac:dyDescent="0.2">
      <c r="A28539" t="s">
        <v>21696</v>
      </c>
      <c r="B28539">
        <v>-675.58345677733803</v>
      </c>
      <c r="C28539">
        <v>1.3320676159913101</v>
      </c>
      <c r="D28539">
        <v>0.73510033887014503</v>
      </c>
    </row>
    <row r="28540" spans="1:4" hidden="1" x14ac:dyDescent="0.2">
      <c r="A28540" t="s">
        <v>23897</v>
      </c>
      <c r="B28540">
        <v>-683.84843407006201</v>
      </c>
      <c r="C28540">
        <v>1.3320517916935399</v>
      </c>
      <c r="D28540">
        <v>1.10979622943516</v>
      </c>
    </row>
    <row r="28541" spans="1:4" hidden="1" x14ac:dyDescent="0.2">
      <c r="A28541" t="s">
        <v>22653</v>
      </c>
      <c r="B28541">
        <v>-663.35993319698196</v>
      </c>
      <c r="C28541">
        <v>1.3319739641452299</v>
      </c>
      <c r="D28541">
        <v>0.67938044560405497</v>
      </c>
    </row>
    <row r="28542" spans="1:4" hidden="1" x14ac:dyDescent="0.2">
      <c r="A28542" t="s">
        <v>9730</v>
      </c>
      <c r="B28542">
        <v>-675.03418453445897</v>
      </c>
      <c r="C28542">
        <v>1.3319592308408901</v>
      </c>
      <c r="D28542">
        <v>0.72820781858345096</v>
      </c>
    </row>
    <row r="28543" spans="1:4" hidden="1" x14ac:dyDescent="0.2">
      <c r="A28543" t="s">
        <v>21859</v>
      </c>
      <c r="B28543">
        <v>-677.44723265792595</v>
      </c>
      <c r="C28543">
        <v>1.3319582271143999</v>
      </c>
      <c r="D28543">
        <v>0.71961145772590396</v>
      </c>
    </row>
    <row r="28544" spans="1:4" hidden="1" x14ac:dyDescent="0.2">
      <c r="A28544" t="s">
        <v>10034</v>
      </c>
      <c r="B28544">
        <v>-661.68994190958801</v>
      </c>
      <c r="C28544">
        <v>1.3319375068806101</v>
      </c>
      <c r="D28544">
        <v>0.74601536477766195</v>
      </c>
    </row>
    <row r="28545" spans="1:4" hidden="1" x14ac:dyDescent="0.2">
      <c r="A28545" t="s">
        <v>11156</v>
      </c>
      <c r="B28545">
        <v>-678.89227216566405</v>
      </c>
      <c r="C28545">
        <v>1.3319036354720399</v>
      </c>
      <c r="D28545">
        <v>0.82741528925851804</v>
      </c>
    </row>
    <row r="28546" spans="1:4" hidden="1" x14ac:dyDescent="0.2">
      <c r="A28546" t="s">
        <v>5325</v>
      </c>
      <c r="B28546">
        <v>-680.21700577770503</v>
      </c>
      <c r="C28546">
        <v>1.33187977698879</v>
      </c>
      <c r="D28546">
        <v>0.74036033343194696</v>
      </c>
    </row>
    <row r="28547" spans="1:4" hidden="1" x14ac:dyDescent="0.2">
      <c r="A28547" t="s">
        <v>21848</v>
      </c>
      <c r="B28547">
        <v>-672.22016144182396</v>
      </c>
      <c r="C28547">
        <v>1.3318781250276699</v>
      </c>
      <c r="D28547">
        <v>0.74738698788007296</v>
      </c>
    </row>
    <row r="28548" spans="1:4" hidden="1" x14ac:dyDescent="0.2">
      <c r="A28548" t="s">
        <v>26504</v>
      </c>
      <c r="B28548">
        <v>-688.502907942874</v>
      </c>
      <c r="C28548">
        <v>1.3318429816686499</v>
      </c>
      <c r="D28548">
        <v>0.66443637062616701</v>
      </c>
    </row>
    <row r="28549" spans="1:4" hidden="1" x14ac:dyDescent="0.2">
      <c r="A28549" t="s">
        <v>5489</v>
      </c>
      <c r="B28549">
        <v>-690.83854850106798</v>
      </c>
      <c r="C28549">
        <v>1.33183285185192</v>
      </c>
      <c r="D28549">
        <v>0.84798322221077405</v>
      </c>
    </row>
    <row r="28550" spans="1:4" hidden="1" x14ac:dyDescent="0.2">
      <c r="A28550" t="s">
        <v>5311</v>
      </c>
      <c r="B28550">
        <v>-683.71126829545403</v>
      </c>
      <c r="C28550">
        <v>1.3318324584586401</v>
      </c>
      <c r="D28550">
        <v>0.786571934202559</v>
      </c>
    </row>
    <row r="28551" spans="1:4" hidden="1" x14ac:dyDescent="0.2">
      <c r="A28551" t="s">
        <v>4750</v>
      </c>
      <c r="B28551">
        <v>-673.58690808579604</v>
      </c>
      <c r="C28551">
        <v>1.3318216389577799</v>
      </c>
      <c r="D28551">
        <v>0.707192104301683</v>
      </c>
    </row>
    <row r="28552" spans="1:4" hidden="1" x14ac:dyDescent="0.2">
      <c r="A28552" t="s">
        <v>4760</v>
      </c>
      <c r="B28552">
        <v>-672.32728113948497</v>
      </c>
      <c r="C28552">
        <v>1.33180449245619</v>
      </c>
      <c r="D28552">
        <v>0.71289028725499204</v>
      </c>
    </row>
    <row r="28553" spans="1:4" hidden="1" x14ac:dyDescent="0.2">
      <c r="A28553" t="s">
        <v>10438</v>
      </c>
      <c r="B28553">
        <v>-670.41401146541</v>
      </c>
      <c r="C28553">
        <v>1.3317974963991499</v>
      </c>
      <c r="D28553">
        <v>0.80529776312397805</v>
      </c>
    </row>
    <row r="28554" spans="1:4" hidden="1" x14ac:dyDescent="0.2">
      <c r="A28554" t="s">
        <v>27155</v>
      </c>
      <c r="B28554">
        <v>-700.18003898064399</v>
      </c>
      <c r="C28554">
        <v>1.33179372385192</v>
      </c>
      <c r="D28554">
        <v>1.07416486023112</v>
      </c>
    </row>
    <row r="28555" spans="1:4" hidden="1" x14ac:dyDescent="0.2">
      <c r="A28555" t="s">
        <v>5514</v>
      </c>
      <c r="B28555">
        <v>-688.28113383632001</v>
      </c>
      <c r="C28555">
        <v>1.3317858185556399</v>
      </c>
      <c r="D28555">
        <v>0.80087082325837</v>
      </c>
    </row>
    <row r="28556" spans="1:4" hidden="1" x14ac:dyDescent="0.2">
      <c r="A28556" t="s">
        <v>23969</v>
      </c>
      <c r="B28556">
        <v>-690.59240708994105</v>
      </c>
      <c r="C28556">
        <v>1.3317844529735701</v>
      </c>
      <c r="D28556">
        <v>1.1285090393926001</v>
      </c>
    </row>
    <row r="28557" spans="1:4" hidden="1" x14ac:dyDescent="0.2">
      <c r="A28557" t="s">
        <v>9670</v>
      </c>
      <c r="B28557">
        <v>-676.57402205400695</v>
      </c>
      <c r="C28557">
        <v>1.33178155811093</v>
      </c>
      <c r="D28557">
        <v>0.78861892340059903</v>
      </c>
    </row>
    <row r="28558" spans="1:4" hidden="1" x14ac:dyDescent="0.2">
      <c r="A28558" t="s">
        <v>4754</v>
      </c>
      <c r="B28558">
        <v>-671.43494635227</v>
      </c>
      <c r="C28558">
        <v>1.33177459506278</v>
      </c>
      <c r="D28558">
        <v>0.71287566533274405</v>
      </c>
    </row>
    <row r="28559" spans="1:4" hidden="1" x14ac:dyDescent="0.2">
      <c r="A28559" t="s">
        <v>21921</v>
      </c>
      <c r="B28559">
        <v>-674.89623079028502</v>
      </c>
      <c r="C28559">
        <v>1.3317705562562401</v>
      </c>
      <c r="D28559">
        <v>0.73410401834750605</v>
      </c>
    </row>
    <row r="28560" spans="1:4" hidden="1" x14ac:dyDescent="0.2">
      <c r="A28560" t="s">
        <v>4978</v>
      </c>
      <c r="B28560">
        <v>-681.02437556448001</v>
      </c>
      <c r="C28560">
        <v>1.3317521769717999</v>
      </c>
      <c r="D28560">
        <v>0.73848061075066895</v>
      </c>
    </row>
    <row r="28561" spans="1:4" hidden="1" x14ac:dyDescent="0.2">
      <c r="A28561" t="s">
        <v>10106</v>
      </c>
      <c r="B28561">
        <v>-669.325961778384</v>
      </c>
      <c r="C28561">
        <v>1.3317374015364301</v>
      </c>
      <c r="D28561">
        <v>0.714195684615614</v>
      </c>
    </row>
    <row r="28562" spans="1:4" hidden="1" x14ac:dyDescent="0.2">
      <c r="A28562" t="s">
        <v>10481</v>
      </c>
      <c r="B28562">
        <v>-673.38131297839197</v>
      </c>
      <c r="C28562">
        <v>1.3317368233494999</v>
      </c>
      <c r="D28562">
        <v>0.67762312563955995</v>
      </c>
    </row>
    <row r="28563" spans="1:4" hidden="1" x14ac:dyDescent="0.2">
      <c r="A28563" t="s">
        <v>4944</v>
      </c>
      <c r="B28563">
        <v>-668.08341647571604</v>
      </c>
      <c r="C28563">
        <v>1.3317351238556201</v>
      </c>
      <c r="D28563">
        <v>0.68354317429509304</v>
      </c>
    </row>
    <row r="28564" spans="1:4" hidden="1" x14ac:dyDescent="0.2">
      <c r="A28564" t="s">
        <v>5537</v>
      </c>
      <c r="B28564">
        <v>-690.51199147853094</v>
      </c>
      <c r="C28564">
        <v>1.3317185058454</v>
      </c>
      <c r="D28564">
        <v>0.81284868390779097</v>
      </c>
    </row>
    <row r="28565" spans="1:4" hidden="1" x14ac:dyDescent="0.2">
      <c r="A28565" t="s">
        <v>22660</v>
      </c>
      <c r="B28565">
        <v>-659.18321402744698</v>
      </c>
      <c r="C28565">
        <v>1.3317015741723</v>
      </c>
      <c r="D28565">
        <v>0.71327188404078701</v>
      </c>
    </row>
    <row r="28566" spans="1:4" hidden="1" x14ac:dyDescent="0.2">
      <c r="A28566" t="s">
        <v>24565</v>
      </c>
      <c r="B28566">
        <v>-676.05793030812902</v>
      </c>
      <c r="C28566">
        <v>1.33169502536433</v>
      </c>
      <c r="D28566">
        <v>0.97937500252239995</v>
      </c>
    </row>
    <row r="28567" spans="1:4" hidden="1" x14ac:dyDescent="0.2">
      <c r="A28567" t="s">
        <v>9858</v>
      </c>
      <c r="B28567">
        <v>-679.97729049003601</v>
      </c>
      <c r="C28567">
        <v>1.3316739549068899</v>
      </c>
      <c r="D28567">
        <v>0.77003432095189595</v>
      </c>
    </row>
    <row r="28568" spans="1:4" hidden="1" x14ac:dyDescent="0.2">
      <c r="A28568" t="s">
        <v>22740</v>
      </c>
      <c r="B28568">
        <v>-672.90458240791804</v>
      </c>
      <c r="C28568">
        <v>1.3316481633913</v>
      </c>
      <c r="D28568">
        <v>0.84257314604349998</v>
      </c>
    </row>
    <row r="28569" spans="1:4" hidden="1" x14ac:dyDescent="0.2">
      <c r="A28569" t="s">
        <v>24559</v>
      </c>
      <c r="B28569">
        <v>-677.92497825642795</v>
      </c>
      <c r="C28569">
        <v>1.3316479653107101</v>
      </c>
      <c r="D28569">
        <v>0.97993248335230698</v>
      </c>
    </row>
    <row r="28570" spans="1:4" hidden="1" x14ac:dyDescent="0.2">
      <c r="A28570" t="s">
        <v>2773</v>
      </c>
      <c r="B28570">
        <v>-680.90207021566096</v>
      </c>
      <c r="C28570">
        <v>1.33164503163432</v>
      </c>
      <c r="D28570">
        <v>0.71745835210007303</v>
      </c>
    </row>
    <row r="28571" spans="1:4" hidden="1" x14ac:dyDescent="0.2">
      <c r="A28571" t="s">
        <v>24590</v>
      </c>
      <c r="B28571">
        <v>-676.11122315250498</v>
      </c>
      <c r="C28571">
        <v>1.3316290404254101</v>
      </c>
      <c r="D28571">
        <v>1.1332494209959301</v>
      </c>
    </row>
    <row r="28572" spans="1:4" hidden="1" x14ac:dyDescent="0.2">
      <c r="A28572" t="s">
        <v>2857</v>
      </c>
      <c r="B28572">
        <v>-683.78140865361399</v>
      </c>
      <c r="C28572">
        <v>1.3316278291093699</v>
      </c>
      <c r="D28572">
        <v>0.65665300281475103</v>
      </c>
    </row>
    <row r="28573" spans="1:4" hidden="1" x14ac:dyDescent="0.2">
      <c r="A28573" t="s">
        <v>24621</v>
      </c>
      <c r="B28573">
        <v>-673.12129646201402</v>
      </c>
      <c r="C28573">
        <v>1.33162156041544</v>
      </c>
      <c r="D28573">
        <v>1.06953701584407</v>
      </c>
    </row>
    <row r="28574" spans="1:4" hidden="1" x14ac:dyDescent="0.2">
      <c r="A28574" t="s">
        <v>5145</v>
      </c>
      <c r="B28574">
        <v>-680.08054488858602</v>
      </c>
      <c r="C28574">
        <v>1.3315174922111099</v>
      </c>
      <c r="D28574">
        <v>0.79984486224630003</v>
      </c>
    </row>
    <row r="28575" spans="1:4" hidden="1" x14ac:dyDescent="0.2">
      <c r="A28575" t="s">
        <v>24456</v>
      </c>
      <c r="B28575">
        <v>-678.79194082922197</v>
      </c>
      <c r="C28575">
        <v>1.3315102649063899</v>
      </c>
      <c r="D28575">
        <v>1.0395859068933</v>
      </c>
    </row>
    <row r="28576" spans="1:4" hidden="1" x14ac:dyDescent="0.2">
      <c r="A28576" t="s">
        <v>12266</v>
      </c>
      <c r="B28576">
        <v>-656.15685203148303</v>
      </c>
      <c r="C28576">
        <v>1.3314690823173201</v>
      </c>
      <c r="D28576">
        <v>1.0812607700397401</v>
      </c>
    </row>
    <row r="28577" spans="1:4" hidden="1" x14ac:dyDescent="0.2">
      <c r="A28577" t="s">
        <v>5562</v>
      </c>
      <c r="B28577">
        <v>-692.77997078305896</v>
      </c>
      <c r="C28577">
        <v>1.33146428813536</v>
      </c>
      <c r="D28577">
        <v>0.79864452335828295</v>
      </c>
    </row>
    <row r="28578" spans="1:4" hidden="1" x14ac:dyDescent="0.2">
      <c r="A28578" t="s">
        <v>23098</v>
      </c>
      <c r="B28578">
        <v>-667.20147913133098</v>
      </c>
      <c r="C28578">
        <v>1.3313927239355501</v>
      </c>
      <c r="D28578">
        <v>0.72115423489491104</v>
      </c>
    </row>
    <row r="28579" spans="1:4" hidden="1" x14ac:dyDescent="0.2">
      <c r="A28579" t="s">
        <v>5148</v>
      </c>
      <c r="B28579">
        <v>-684.38541737847197</v>
      </c>
      <c r="C28579">
        <v>1.3313411159169899</v>
      </c>
      <c r="D28579">
        <v>0.71178174584643095</v>
      </c>
    </row>
    <row r="28580" spans="1:4" hidden="1" x14ac:dyDescent="0.2">
      <c r="A28580" t="s">
        <v>5298</v>
      </c>
      <c r="B28580">
        <v>-682.56890652046002</v>
      </c>
      <c r="C28580">
        <v>1.33127551470877</v>
      </c>
      <c r="D28580">
        <v>0.79067016657981704</v>
      </c>
    </row>
    <row r="28581" spans="1:4" hidden="1" x14ac:dyDescent="0.2">
      <c r="A28581" t="s">
        <v>5383</v>
      </c>
      <c r="B28581">
        <v>-676.164807086358</v>
      </c>
      <c r="C28581">
        <v>1.3312738098766299</v>
      </c>
      <c r="D28581">
        <v>0.76955069481076999</v>
      </c>
    </row>
    <row r="28582" spans="1:4" hidden="1" x14ac:dyDescent="0.2">
      <c r="A28582" t="s">
        <v>22317</v>
      </c>
      <c r="B28582">
        <v>-662.82956757172099</v>
      </c>
      <c r="C28582">
        <v>1.33125717064974</v>
      </c>
      <c r="D28582">
        <v>0.65176430234029503</v>
      </c>
    </row>
    <row r="28583" spans="1:4" hidden="1" x14ac:dyDescent="0.2">
      <c r="A28583" t="s">
        <v>4800</v>
      </c>
      <c r="B28583">
        <v>-661.92359061126194</v>
      </c>
      <c r="C28583">
        <v>1.33123207052313</v>
      </c>
      <c r="D28583">
        <v>0.69099041624869995</v>
      </c>
    </row>
    <row r="28584" spans="1:4" hidden="1" x14ac:dyDescent="0.2">
      <c r="A28584" t="s">
        <v>5179</v>
      </c>
      <c r="B28584">
        <v>-675.54354478986897</v>
      </c>
      <c r="C28584">
        <v>1.33120994494156</v>
      </c>
      <c r="D28584">
        <v>0.74960654661954296</v>
      </c>
    </row>
    <row r="28585" spans="1:4" hidden="1" x14ac:dyDescent="0.2">
      <c r="A28585" t="s">
        <v>10884</v>
      </c>
      <c r="B28585">
        <v>-678.36979453798801</v>
      </c>
      <c r="C28585">
        <v>1.33120335056668</v>
      </c>
      <c r="D28585">
        <v>0.97686385985856605</v>
      </c>
    </row>
    <row r="28586" spans="1:4" hidden="1" x14ac:dyDescent="0.2">
      <c r="A28586" t="s">
        <v>22648</v>
      </c>
      <c r="B28586">
        <v>-670.31756515943505</v>
      </c>
      <c r="C28586">
        <v>1.3311093666529601</v>
      </c>
      <c r="D28586">
        <v>0.78646979125307404</v>
      </c>
    </row>
    <row r="28587" spans="1:4" hidden="1" x14ac:dyDescent="0.2">
      <c r="A28587" t="s">
        <v>21941</v>
      </c>
      <c r="B28587">
        <v>-662.87816824507399</v>
      </c>
      <c r="C28587">
        <v>1.3311003315605401</v>
      </c>
      <c r="D28587">
        <v>0.68994729944590505</v>
      </c>
    </row>
    <row r="28588" spans="1:4" hidden="1" x14ac:dyDescent="0.2">
      <c r="A28588" t="s">
        <v>5260</v>
      </c>
      <c r="B28588">
        <v>-682.03452481204397</v>
      </c>
      <c r="C28588">
        <v>1.3310905687352099</v>
      </c>
      <c r="D28588">
        <v>0.74268119465564497</v>
      </c>
    </row>
    <row r="28589" spans="1:4" x14ac:dyDescent="0.2">
      <c r="A28589" t="s">
        <v>27035</v>
      </c>
      <c r="B28589">
        <v>-692.76148027416298</v>
      </c>
      <c r="C28589">
        <v>1.33108063067143</v>
      </c>
      <c r="D28589">
        <v>0.71220288766890605</v>
      </c>
    </row>
    <row r="28590" spans="1:4" hidden="1" x14ac:dyDescent="0.2">
      <c r="A28590" t="s">
        <v>9717</v>
      </c>
      <c r="B28590">
        <v>-664.33607260176404</v>
      </c>
      <c r="C28590">
        <v>1.3310712676346299</v>
      </c>
      <c r="D28590">
        <v>0.69849944873524805</v>
      </c>
    </row>
    <row r="28591" spans="1:4" hidden="1" x14ac:dyDescent="0.2">
      <c r="A28591" t="s">
        <v>22290</v>
      </c>
      <c r="B28591">
        <v>-661.10186075771503</v>
      </c>
      <c r="C28591">
        <v>1.3310637130607399</v>
      </c>
      <c r="D28591">
        <v>0.73616559237205803</v>
      </c>
    </row>
    <row r="28592" spans="1:4" hidden="1" x14ac:dyDescent="0.2">
      <c r="A28592" t="s">
        <v>2879</v>
      </c>
      <c r="B28592">
        <v>-677.021621829992</v>
      </c>
      <c r="C28592">
        <v>1.33105258714597</v>
      </c>
      <c r="D28592">
        <v>0.69241615249645705</v>
      </c>
    </row>
    <row r="28593" spans="1:4" hidden="1" x14ac:dyDescent="0.2">
      <c r="A28593" t="s">
        <v>5378</v>
      </c>
      <c r="B28593">
        <v>-679.68366426448802</v>
      </c>
      <c r="C28593">
        <v>1.3310467016763901</v>
      </c>
      <c r="D28593">
        <v>0.77001858529135103</v>
      </c>
    </row>
    <row r="28594" spans="1:4" hidden="1" x14ac:dyDescent="0.2">
      <c r="A28594" t="s">
        <v>9621</v>
      </c>
      <c r="B28594">
        <v>-669.66505932179302</v>
      </c>
      <c r="C28594">
        <v>1.3310019556496799</v>
      </c>
      <c r="D28594">
        <v>0.78879713470164203</v>
      </c>
    </row>
    <row r="28595" spans="1:4" hidden="1" x14ac:dyDescent="0.2">
      <c r="A28595" t="s">
        <v>21763</v>
      </c>
      <c r="B28595">
        <v>-674.44136784359296</v>
      </c>
      <c r="C28595">
        <v>1.33097633158541</v>
      </c>
      <c r="D28595">
        <v>0.71680866720385605</v>
      </c>
    </row>
    <row r="28596" spans="1:4" hidden="1" x14ac:dyDescent="0.2">
      <c r="A28596" t="s">
        <v>5793</v>
      </c>
      <c r="B28596">
        <v>-688.32755601501299</v>
      </c>
      <c r="C28596">
        <v>1.3309711650495899</v>
      </c>
      <c r="D28596">
        <v>0.92273598417104896</v>
      </c>
    </row>
    <row r="28597" spans="1:4" hidden="1" x14ac:dyDescent="0.2">
      <c r="A28597" t="s">
        <v>2814</v>
      </c>
      <c r="B28597">
        <v>-686.68200703189905</v>
      </c>
      <c r="C28597">
        <v>1.33094959145414</v>
      </c>
      <c r="D28597">
        <v>0.68974569635712202</v>
      </c>
    </row>
    <row r="28598" spans="1:4" hidden="1" x14ac:dyDescent="0.2">
      <c r="A28598" t="s">
        <v>23262</v>
      </c>
      <c r="B28598">
        <v>-681.60459847700099</v>
      </c>
      <c r="C28598">
        <v>1.3309437650923199</v>
      </c>
      <c r="D28598">
        <v>0.96369569669050403</v>
      </c>
    </row>
    <row r="28599" spans="1:4" hidden="1" x14ac:dyDescent="0.2">
      <c r="A28599" t="s">
        <v>5665</v>
      </c>
      <c r="B28599">
        <v>-675.24259318719498</v>
      </c>
      <c r="C28599">
        <v>1.3309163838817999</v>
      </c>
      <c r="D28599">
        <v>0.87085451983579798</v>
      </c>
    </row>
    <row r="28600" spans="1:4" hidden="1" x14ac:dyDescent="0.2">
      <c r="A28600" t="s">
        <v>10120</v>
      </c>
      <c r="B28600">
        <v>-668.57126273727295</v>
      </c>
      <c r="C28600">
        <v>1.3308697274005401</v>
      </c>
      <c r="D28600">
        <v>0.716313787229514</v>
      </c>
    </row>
    <row r="28601" spans="1:4" hidden="1" x14ac:dyDescent="0.2">
      <c r="A28601" t="s">
        <v>10483</v>
      </c>
      <c r="B28601">
        <v>-674.66611507274104</v>
      </c>
      <c r="C28601">
        <v>1.3308558097840999</v>
      </c>
      <c r="D28601">
        <v>0.76108390641525103</v>
      </c>
    </row>
    <row r="28602" spans="1:4" hidden="1" x14ac:dyDescent="0.2">
      <c r="A28602" t="s">
        <v>22723</v>
      </c>
      <c r="B28602">
        <v>-661.69974303919105</v>
      </c>
      <c r="C28602">
        <v>1.33077455795065</v>
      </c>
      <c r="D28602">
        <v>0.744982633359352</v>
      </c>
    </row>
    <row r="28603" spans="1:4" hidden="1" x14ac:dyDescent="0.2">
      <c r="A28603" t="s">
        <v>5281</v>
      </c>
      <c r="B28603">
        <v>-679.49246079790805</v>
      </c>
      <c r="C28603">
        <v>1.33076084803712</v>
      </c>
      <c r="D28603">
        <v>0.73554494713535001</v>
      </c>
    </row>
    <row r="28604" spans="1:4" hidden="1" x14ac:dyDescent="0.2">
      <c r="A28604" t="s">
        <v>21856</v>
      </c>
      <c r="B28604">
        <v>-666.34299354088898</v>
      </c>
      <c r="C28604">
        <v>1.33074988892727</v>
      </c>
      <c r="D28604">
        <v>0.949021546528237</v>
      </c>
    </row>
    <row r="28605" spans="1:4" hidden="1" x14ac:dyDescent="0.2">
      <c r="A28605" t="s">
        <v>23061</v>
      </c>
      <c r="B28605">
        <v>-673.05683211912503</v>
      </c>
      <c r="C28605">
        <v>1.33072695848492</v>
      </c>
      <c r="D28605">
        <v>0.77879658692152698</v>
      </c>
    </row>
    <row r="28606" spans="1:4" hidden="1" x14ac:dyDescent="0.2">
      <c r="A28606" t="s">
        <v>22752</v>
      </c>
      <c r="B28606">
        <v>-660.04732438623</v>
      </c>
      <c r="C28606">
        <v>1.33070233273622</v>
      </c>
      <c r="D28606">
        <v>0.73651380873247296</v>
      </c>
    </row>
    <row r="28607" spans="1:4" hidden="1" x14ac:dyDescent="0.2">
      <c r="A28607" t="s">
        <v>21988</v>
      </c>
      <c r="B28607">
        <v>-677.18076586155905</v>
      </c>
      <c r="C28607">
        <v>1.3306993364325099</v>
      </c>
      <c r="D28607">
        <v>0.74813895585457402</v>
      </c>
    </row>
    <row r="28608" spans="1:4" hidden="1" x14ac:dyDescent="0.2">
      <c r="A28608" t="s">
        <v>21866</v>
      </c>
      <c r="B28608">
        <v>-682.92030322202402</v>
      </c>
      <c r="C28608">
        <v>1.33069646886732</v>
      </c>
      <c r="D28608">
        <v>0.71581791179144505</v>
      </c>
    </row>
    <row r="28609" spans="1:5" hidden="1" x14ac:dyDescent="0.2">
      <c r="A28609" t="s">
        <v>22931</v>
      </c>
      <c r="B28609">
        <v>-669.23292984305704</v>
      </c>
      <c r="C28609">
        <v>1.3306799130132501</v>
      </c>
      <c r="D28609">
        <v>0.72836758548699199</v>
      </c>
    </row>
    <row r="28610" spans="1:5" hidden="1" x14ac:dyDescent="0.2">
      <c r="A28610" t="s">
        <v>12443</v>
      </c>
      <c r="B28610">
        <v>-654.54219012884801</v>
      </c>
      <c r="C28610">
        <v>1.3306778079647801</v>
      </c>
      <c r="D28610">
        <v>1.0692348517722601</v>
      </c>
    </row>
    <row r="28611" spans="1:5" hidden="1" x14ac:dyDescent="0.2">
      <c r="A28611" t="s">
        <v>22830</v>
      </c>
      <c r="B28611">
        <v>-671.048976995045</v>
      </c>
      <c r="C28611">
        <v>1.3306437699535101</v>
      </c>
      <c r="D28611">
        <v>0.72372082697138795</v>
      </c>
    </row>
    <row r="28612" spans="1:5" hidden="1" x14ac:dyDescent="0.2">
      <c r="A28612" t="s">
        <v>12996</v>
      </c>
      <c r="B28612">
        <v>-673.65907259550204</v>
      </c>
      <c r="C28612">
        <v>1.3306175061782</v>
      </c>
      <c r="D28612">
        <v>0.91967924628151199</v>
      </c>
    </row>
    <row r="28613" spans="1:5" hidden="1" x14ac:dyDescent="0.2">
      <c r="A28613" t="s">
        <v>24519</v>
      </c>
      <c r="B28613">
        <v>-678.69196674962996</v>
      </c>
      <c r="C28613">
        <v>1.3305841674063099</v>
      </c>
      <c r="D28613">
        <v>0.96581012638616304</v>
      </c>
    </row>
    <row r="28614" spans="1:5" hidden="1" x14ac:dyDescent="0.2">
      <c r="A28614" t="s">
        <v>22934</v>
      </c>
      <c r="B28614">
        <v>-667.27060827104503</v>
      </c>
      <c r="C28614">
        <v>1.33058059360544</v>
      </c>
      <c r="D28614">
        <v>0.73236155859107499</v>
      </c>
    </row>
    <row r="28615" spans="1:5" hidden="1" x14ac:dyDescent="0.2">
      <c r="A28615" t="s">
        <v>13026</v>
      </c>
      <c r="B28615">
        <v>-674.63645376321006</v>
      </c>
      <c r="C28615">
        <v>1.3305796293144501</v>
      </c>
      <c r="D28615">
        <v>1.1738600824679599</v>
      </c>
    </row>
    <row r="28616" spans="1:5" hidden="1" x14ac:dyDescent="0.2">
      <c r="A28616" t="s">
        <v>22941</v>
      </c>
      <c r="B28616">
        <v>-671.08821568250096</v>
      </c>
      <c r="C28616">
        <v>1.33056883800868</v>
      </c>
      <c r="D28616">
        <v>0.80560663895949602</v>
      </c>
    </row>
    <row r="28617" spans="1:5" hidden="1" x14ac:dyDescent="0.2">
      <c r="A28617" t="s">
        <v>21794</v>
      </c>
      <c r="B28617">
        <v>-675.76007178596103</v>
      </c>
      <c r="C28617">
        <v>1.3305559957983399</v>
      </c>
      <c r="D28617">
        <v>0.73149789482683203</v>
      </c>
    </row>
    <row r="28618" spans="1:5" x14ac:dyDescent="0.2">
      <c r="A28618" t="s">
        <v>26993</v>
      </c>
      <c r="B28618">
        <v>-695.52614281423905</v>
      </c>
      <c r="C28618">
        <v>1.33052909595693</v>
      </c>
      <c r="D28618">
        <v>0.83369448548398295</v>
      </c>
    </row>
    <row r="28619" spans="1:5" hidden="1" x14ac:dyDescent="0.2">
      <c r="A28619" t="s">
        <v>22272</v>
      </c>
      <c r="B28619">
        <v>-666.07802918575703</v>
      </c>
      <c r="C28619">
        <v>1.3305009990171099</v>
      </c>
      <c r="D28619">
        <v>0.68587746871993804</v>
      </c>
    </row>
    <row r="28620" spans="1:5" hidden="1" x14ac:dyDescent="0.2">
      <c r="A28620" t="s">
        <v>9938</v>
      </c>
      <c r="B28620">
        <v>-664.63764191867904</v>
      </c>
      <c r="C28620">
        <v>1.3304840532417701</v>
      </c>
      <c r="D28620">
        <v>0.713455560820628</v>
      </c>
    </row>
    <row r="28621" spans="1:5" hidden="1" x14ac:dyDescent="0.2">
      <c r="A28621" t="s">
        <v>24504</v>
      </c>
      <c r="B28621">
        <v>-675.20464394583803</v>
      </c>
      <c r="C28621">
        <v>1.3304628908418701</v>
      </c>
      <c r="D28621">
        <v>0.96311414745119805</v>
      </c>
    </row>
    <row r="28622" spans="1:5" hidden="1" x14ac:dyDescent="0.2">
      <c r="A28622" t="s">
        <v>4751</v>
      </c>
      <c r="B28622">
        <v>-674.21549733508095</v>
      </c>
      <c r="C28622">
        <v>1.3303981016239901</v>
      </c>
      <c r="D28622">
        <v>0.67017594439072004</v>
      </c>
    </row>
    <row r="28623" spans="1:5" hidden="1" x14ac:dyDescent="0.2">
      <c r="A28623" t="s">
        <v>322</v>
      </c>
      <c r="B28623">
        <v>-700.03234195805203</v>
      </c>
      <c r="C28623">
        <v>1.3303854175501799</v>
      </c>
      <c r="D28623">
        <v>0.75402194227216601</v>
      </c>
      <c r="E28623">
        <f>(LEN(A28623)-LEN(SUBSTITUTE(A28623,"__","")))/2</f>
        <v>2</v>
      </c>
    </row>
    <row r="28624" spans="1:5" hidden="1" x14ac:dyDescent="0.2">
      <c r="A28624" t="s">
        <v>21783</v>
      </c>
      <c r="B28624">
        <v>-669.44163553256499</v>
      </c>
      <c r="C28624">
        <v>1.3303360799346999</v>
      </c>
      <c r="D28624">
        <v>0.76000891940427395</v>
      </c>
    </row>
    <row r="28625" spans="1:5" hidden="1" x14ac:dyDescent="0.2">
      <c r="A28625" t="s">
        <v>5318</v>
      </c>
      <c r="B28625">
        <v>-669.22079032803504</v>
      </c>
      <c r="C28625">
        <v>1.3302971172506299</v>
      </c>
      <c r="D28625">
        <v>0.76992568953076501</v>
      </c>
    </row>
    <row r="28626" spans="1:5" hidden="1" x14ac:dyDescent="0.2">
      <c r="A28626" t="s">
        <v>385</v>
      </c>
      <c r="B28626">
        <v>-700.47537032138405</v>
      </c>
      <c r="C28626">
        <v>1.3302012927901601</v>
      </c>
      <c r="D28626">
        <v>0.75470099075784103</v>
      </c>
      <c r="E28626">
        <f>(LEN(A28626)-LEN(SUBSTITUTE(A28626,"__","")))/2</f>
        <v>2</v>
      </c>
    </row>
    <row r="28627" spans="1:5" hidden="1" x14ac:dyDescent="0.2">
      <c r="A28627" t="s">
        <v>5300</v>
      </c>
      <c r="B28627">
        <v>-680.72501081318001</v>
      </c>
      <c r="C28627">
        <v>1.33019958659011</v>
      </c>
      <c r="D28627">
        <v>0.75688750501885305</v>
      </c>
    </row>
    <row r="28628" spans="1:5" hidden="1" x14ac:dyDescent="0.2">
      <c r="A28628" t="s">
        <v>4768</v>
      </c>
      <c r="B28628">
        <v>-671.35644088166998</v>
      </c>
      <c r="C28628">
        <v>1.3301869054000801</v>
      </c>
      <c r="D28628">
        <v>0.66154836198300704</v>
      </c>
    </row>
    <row r="28629" spans="1:5" hidden="1" x14ac:dyDescent="0.2">
      <c r="A28629" t="s">
        <v>24566</v>
      </c>
      <c r="B28629">
        <v>-680.017454822942</v>
      </c>
      <c r="C28629">
        <v>1.33014114697444</v>
      </c>
      <c r="D28629">
        <v>1.1680309987158299</v>
      </c>
    </row>
    <row r="28630" spans="1:5" hidden="1" x14ac:dyDescent="0.2">
      <c r="A28630" t="s">
        <v>12911</v>
      </c>
      <c r="B28630">
        <v>-677.36296545856396</v>
      </c>
      <c r="C28630">
        <v>1.33014032328552</v>
      </c>
      <c r="D28630">
        <v>1.4122281724207999</v>
      </c>
    </row>
    <row r="28631" spans="1:5" hidden="1" x14ac:dyDescent="0.2">
      <c r="A28631" t="s">
        <v>5482</v>
      </c>
      <c r="B28631">
        <v>-680.03515552229806</v>
      </c>
      <c r="C28631">
        <v>1.33013507687026</v>
      </c>
      <c r="D28631">
        <v>0.82705917076685898</v>
      </c>
    </row>
    <row r="28632" spans="1:5" hidden="1" x14ac:dyDescent="0.2">
      <c r="A28632" t="s">
        <v>2801</v>
      </c>
      <c r="B28632">
        <v>-685.70480166351695</v>
      </c>
      <c r="C28632">
        <v>1.3301236896839299</v>
      </c>
      <c r="D28632">
        <v>0.72770937479212605</v>
      </c>
    </row>
    <row r="28633" spans="1:5" hidden="1" x14ac:dyDescent="0.2">
      <c r="A28633" t="s">
        <v>22844</v>
      </c>
      <c r="B28633">
        <v>-646.62024625439301</v>
      </c>
      <c r="C28633">
        <v>1.3301124551172201</v>
      </c>
      <c r="D28633">
        <v>0.68711137636824304</v>
      </c>
    </row>
    <row r="28634" spans="1:5" hidden="1" x14ac:dyDescent="0.2">
      <c r="A28634" t="s">
        <v>10414</v>
      </c>
      <c r="B28634">
        <v>-670.02336628970897</v>
      </c>
      <c r="C28634">
        <v>1.33010348569923</v>
      </c>
      <c r="D28634">
        <v>0.72693029822276301</v>
      </c>
    </row>
    <row r="28635" spans="1:5" hidden="1" x14ac:dyDescent="0.2">
      <c r="A28635" t="s">
        <v>5122</v>
      </c>
      <c r="B28635">
        <v>-679.47891436892496</v>
      </c>
      <c r="C28635">
        <v>1.3300856919589501</v>
      </c>
      <c r="D28635">
        <v>0.81656727460520695</v>
      </c>
    </row>
    <row r="28636" spans="1:5" hidden="1" x14ac:dyDescent="0.2">
      <c r="A28636" t="s">
        <v>10262</v>
      </c>
      <c r="B28636">
        <v>-666.82466341016197</v>
      </c>
      <c r="C28636">
        <v>1.33008355598075</v>
      </c>
      <c r="D28636">
        <v>0.72003546833592802</v>
      </c>
    </row>
    <row r="28637" spans="1:5" hidden="1" x14ac:dyDescent="0.2">
      <c r="A28637" t="s">
        <v>21849</v>
      </c>
      <c r="B28637">
        <v>-680.365962280129</v>
      </c>
      <c r="C28637">
        <v>1.3300769304336899</v>
      </c>
      <c r="D28637">
        <v>0.77349859825294398</v>
      </c>
    </row>
    <row r="28638" spans="1:5" hidden="1" x14ac:dyDescent="0.2">
      <c r="A28638" t="s">
        <v>23796</v>
      </c>
      <c r="B28638">
        <v>-693.72879011842997</v>
      </c>
      <c r="C28638">
        <v>1.33006827591301</v>
      </c>
      <c r="D28638">
        <v>0.97146675487670997</v>
      </c>
    </row>
    <row r="28639" spans="1:5" hidden="1" x14ac:dyDescent="0.2">
      <c r="A28639" t="s">
        <v>2777</v>
      </c>
      <c r="B28639">
        <v>-678.33552267396306</v>
      </c>
      <c r="C28639">
        <v>1.3300591557525401</v>
      </c>
      <c r="D28639">
        <v>0.67879854448386201</v>
      </c>
    </row>
    <row r="28640" spans="1:5" hidden="1" x14ac:dyDescent="0.2">
      <c r="A28640" t="s">
        <v>24547</v>
      </c>
      <c r="B28640">
        <v>-678.81359472188603</v>
      </c>
      <c r="C28640">
        <v>1.33003937920592</v>
      </c>
      <c r="D28640">
        <v>0.96640187474183303</v>
      </c>
    </row>
    <row r="28641" spans="1:4" hidden="1" x14ac:dyDescent="0.2">
      <c r="A28641" t="s">
        <v>2864</v>
      </c>
      <c r="B28641">
        <v>-675.61721153769599</v>
      </c>
      <c r="C28641">
        <v>1.3300075531061999</v>
      </c>
      <c r="D28641">
        <v>0.75749893124541501</v>
      </c>
    </row>
    <row r="28642" spans="1:4" hidden="1" x14ac:dyDescent="0.2">
      <c r="A28642" t="s">
        <v>21847</v>
      </c>
      <c r="B28642">
        <v>-674.29837746080295</v>
      </c>
      <c r="C28642">
        <v>1.32997017814072</v>
      </c>
      <c r="D28642">
        <v>0.72757829868006696</v>
      </c>
    </row>
    <row r="28643" spans="1:4" hidden="1" x14ac:dyDescent="0.2">
      <c r="A28643" t="s">
        <v>9772</v>
      </c>
      <c r="B28643">
        <v>-673.07592489152898</v>
      </c>
      <c r="C28643">
        <v>1.32995729912795</v>
      </c>
      <c r="D28643">
        <v>0.70464927791656096</v>
      </c>
    </row>
    <row r="28644" spans="1:4" hidden="1" x14ac:dyDescent="0.2">
      <c r="A28644" t="s">
        <v>9637</v>
      </c>
      <c r="B28644">
        <v>-675.26114189372504</v>
      </c>
      <c r="C28644">
        <v>1.3299026100959099</v>
      </c>
      <c r="D28644">
        <v>0.72991408063351104</v>
      </c>
    </row>
    <row r="28645" spans="1:4" hidden="1" x14ac:dyDescent="0.2">
      <c r="A28645" t="s">
        <v>10251</v>
      </c>
      <c r="B28645">
        <v>-676.77434154368996</v>
      </c>
      <c r="C28645">
        <v>1.32988135367166</v>
      </c>
      <c r="D28645">
        <v>0.75667665891996505</v>
      </c>
    </row>
    <row r="28646" spans="1:4" hidden="1" x14ac:dyDescent="0.2">
      <c r="A28646" t="s">
        <v>22031</v>
      </c>
      <c r="B28646">
        <v>-673.45838231726202</v>
      </c>
      <c r="C28646">
        <v>1.3298730780378401</v>
      </c>
      <c r="D28646">
        <v>0.75476866766704598</v>
      </c>
    </row>
    <row r="28647" spans="1:4" hidden="1" x14ac:dyDescent="0.2">
      <c r="A28647" t="s">
        <v>22913</v>
      </c>
      <c r="B28647">
        <v>-676.64745520364795</v>
      </c>
      <c r="C28647">
        <v>1.3298474814077601</v>
      </c>
      <c r="D28647">
        <v>0.73573997917632905</v>
      </c>
    </row>
    <row r="28648" spans="1:4" hidden="1" x14ac:dyDescent="0.2">
      <c r="A28648" t="s">
        <v>5138</v>
      </c>
      <c r="B28648">
        <v>-679.10860534906601</v>
      </c>
      <c r="C28648">
        <v>1.3298438202492699</v>
      </c>
      <c r="D28648">
        <v>0.74804445154801802</v>
      </c>
    </row>
    <row r="28649" spans="1:4" hidden="1" x14ac:dyDescent="0.2">
      <c r="A28649" t="s">
        <v>5155</v>
      </c>
      <c r="B28649">
        <v>-684.45869872976903</v>
      </c>
      <c r="C28649">
        <v>1.3297856125718499</v>
      </c>
      <c r="D28649">
        <v>0.80692064485745396</v>
      </c>
    </row>
    <row r="28650" spans="1:4" hidden="1" x14ac:dyDescent="0.2">
      <c r="A28650" t="s">
        <v>21940</v>
      </c>
      <c r="B28650">
        <v>-675.07192814008295</v>
      </c>
      <c r="C28650">
        <v>1.32976140955235</v>
      </c>
      <c r="D28650">
        <v>0.76877549371320797</v>
      </c>
    </row>
    <row r="28651" spans="1:4" hidden="1" x14ac:dyDescent="0.2">
      <c r="A28651" t="s">
        <v>23080</v>
      </c>
      <c r="B28651">
        <v>-666.93472580662899</v>
      </c>
      <c r="C28651">
        <v>1.3297601729083099</v>
      </c>
      <c r="D28651">
        <v>0.78243375007013605</v>
      </c>
    </row>
    <row r="28652" spans="1:4" hidden="1" x14ac:dyDescent="0.2">
      <c r="A28652" t="s">
        <v>5322</v>
      </c>
      <c r="B28652">
        <v>-683.85493009737104</v>
      </c>
      <c r="C28652">
        <v>1.32973395304838</v>
      </c>
      <c r="D28652">
        <v>0.80377750924711799</v>
      </c>
    </row>
    <row r="28653" spans="1:4" hidden="1" x14ac:dyDescent="0.2">
      <c r="A28653" t="s">
        <v>24638</v>
      </c>
      <c r="B28653">
        <v>-677.927712517636</v>
      </c>
      <c r="C28653">
        <v>1.3297117575249899</v>
      </c>
      <c r="D28653">
        <v>0.90651020921679004</v>
      </c>
    </row>
    <row r="28654" spans="1:4" hidden="1" x14ac:dyDescent="0.2">
      <c r="A28654" t="s">
        <v>5136</v>
      </c>
      <c r="B28654">
        <v>-670.06848160788695</v>
      </c>
      <c r="C28654">
        <v>1.3297070270734099</v>
      </c>
      <c r="D28654">
        <v>0.795656696881897</v>
      </c>
    </row>
    <row r="28655" spans="1:4" hidden="1" x14ac:dyDescent="0.2">
      <c r="A28655" t="s">
        <v>23881</v>
      </c>
      <c r="B28655">
        <v>-691.00586607615605</v>
      </c>
      <c r="C28655">
        <v>1.3296804993062801</v>
      </c>
      <c r="D28655">
        <v>1.1205141635453599</v>
      </c>
    </row>
    <row r="28656" spans="1:4" hidden="1" x14ac:dyDescent="0.2">
      <c r="A28656" t="s">
        <v>5108</v>
      </c>
      <c r="B28656">
        <v>-679.96247925993998</v>
      </c>
      <c r="C28656">
        <v>1.3296474939490299</v>
      </c>
      <c r="D28656">
        <v>0.73111285840792195</v>
      </c>
    </row>
    <row r="28657" spans="1:4" hidden="1" x14ac:dyDescent="0.2">
      <c r="A28657" t="s">
        <v>2838</v>
      </c>
      <c r="B28657">
        <v>-687.73668996100298</v>
      </c>
      <c r="C28657">
        <v>1.32964400066042</v>
      </c>
      <c r="D28657">
        <v>0.679834187870898</v>
      </c>
    </row>
    <row r="28658" spans="1:4" hidden="1" x14ac:dyDescent="0.2">
      <c r="A28658" t="s">
        <v>5280</v>
      </c>
      <c r="B28658">
        <v>-674.97411408816401</v>
      </c>
      <c r="C28658">
        <v>1.32963906346748</v>
      </c>
      <c r="D28658">
        <v>0.75383539732145399</v>
      </c>
    </row>
    <row r="28659" spans="1:4" hidden="1" x14ac:dyDescent="0.2">
      <c r="A28659" t="s">
        <v>12531</v>
      </c>
      <c r="B28659">
        <v>-665.99615809451802</v>
      </c>
      <c r="C28659">
        <v>1.32963889542251</v>
      </c>
      <c r="D28659">
        <v>1.0925368360604699</v>
      </c>
    </row>
    <row r="28660" spans="1:4" hidden="1" x14ac:dyDescent="0.2">
      <c r="A28660" t="s">
        <v>2796</v>
      </c>
      <c r="B28660">
        <v>-680.437177087093</v>
      </c>
      <c r="C28660">
        <v>1.3295997015321701</v>
      </c>
      <c r="D28660">
        <v>0.70035468226305098</v>
      </c>
    </row>
    <row r="28661" spans="1:4" hidden="1" x14ac:dyDescent="0.2">
      <c r="A28661" t="s">
        <v>23007</v>
      </c>
      <c r="B28661">
        <v>-671.84953951207797</v>
      </c>
      <c r="C28661">
        <v>1.32959687191389</v>
      </c>
      <c r="D28661">
        <v>0.73926121138616996</v>
      </c>
    </row>
    <row r="28662" spans="1:4" hidden="1" x14ac:dyDescent="0.2">
      <c r="A28662" t="s">
        <v>5349</v>
      </c>
      <c r="B28662">
        <v>-681.41904225809401</v>
      </c>
      <c r="C28662">
        <v>1.32958016927696</v>
      </c>
      <c r="D28662">
        <v>0.77964035965654499</v>
      </c>
    </row>
    <row r="28663" spans="1:4" hidden="1" x14ac:dyDescent="0.2">
      <c r="A28663" t="s">
        <v>21728</v>
      </c>
      <c r="B28663">
        <v>-673.59635660676201</v>
      </c>
      <c r="C28663">
        <v>1.32957038281146</v>
      </c>
      <c r="D28663">
        <v>0.77208173165683003</v>
      </c>
    </row>
    <row r="28664" spans="1:4" hidden="1" x14ac:dyDescent="0.2">
      <c r="A28664" t="s">
        <v>12515</v>
      </c>
      <c r="B28664">
        <v>-653.61795574336998</v>
      </c>
      <c r="C28664">
        <v>1.3295523090813199</v>
      </c>
      <c r="D28664">
        <v>1.0683929614252701</v>
      </c>
    </row>
    <row r="28665" spans="1:4" hidden="1" x14ac:dyDescent="0.2">
      <c r="A28665" t="s">
        <v>22879</v>
      </c>
      <c r="B28665">
        <v>-658.17513082091295</v>
      </c>
      <c r="C28665">
        <v>1.3295238836893299</v>
      </c>
      <c r="D28665">
        <v>0.65226902142315502</v>
      </c>
    </row>
    <row r="28666" spans="1:4" hidden="1" x14ac:dyDescent="0.2">
      <c r="A28666" t="s">
        <v>5151</v>
      </c>
      <c r="B28666">
        <v>-684.19712740294995</v>
      </c>
      <c r="C28666">
        <v>1.32951267083533</v>
      </c>
      <c r="D28666">
        <v>0.78587696157237497</v>
      </c>
    </row>
    <row r="28667" spans="1:4" hidden="1" x14ac:dyDescent="0.2">
      <c r="A28667" t="s">
        <v>5342</v>
      </c>
      <c r="B28667">
        <v>-681.22639619571805</v>
      </c>
      <c r="C28667">
        <v>1.3294895592760601</v>
      </c>
      <c r="D28667">
        <v>0.863687861829466</v>
      </c>
    </row>
    <row r="28668" spans="1:4" hidden="1" x14ac:dyDescent="0.2">
      <c r="A28668" t="s">
        <v>5105</v>
      </c>
      <c r="B28668">
        <v>-677.64384995058697</v>
      </c>
      <c r="C28668">
        <v>1.32948417002217</v>
      </c>
      <c r="D28668">
        <v>0.75207233274375296</v>
      </c>
    </row>
    <row r="28669" spans="1:4" hidden="1" x14ac:dyDescent="0.2">
      <c r="A28669" t="s">
        <v>4864</v>
      </c>
      <c r="B28669">
        <v>-673.78144979109004</v>
      </c>
      <c r="C28669">
        <v>1.32946601808666</v>
      </c>
      <c r="D28669">
        <v>0.73516756257754901</v>
      </c>
    </row>
    <row r="28670" spans="1:4" hidden="1" x14ac:dyDescent="0.2">
      <c r="A28670" t="s">
        <v>22591</v>
      </c>
      <c r="B28670">
        <v>-660.040465538577</v>
      </c>
      <c r="C28670">
        <v>1.32943357317606</v>
      </c>
      <c r="D28670">
        <v>0.90731932334467003</v>
      </c>
    </row>
    <row r="28671" spans="1:4" hidden="1" x14ac:dyDescent="0.2">
      <c r="A28671" t="s">
        <v>21831</v>
      </c>
      <c r="B28671">
        <v>-679.84682848104103</v>
      </c>
      <c r="C28671">
        <v>1.32941072597011</v>
      </c>
      <c r="D28671">
        <v>0.76670359039094704</v>
      </c>
    </row>
    <row r="28672" spans="1:4" hidden="1" x14ac:dyDescent="0.2">
      <c r="A28672" t="s">
        <v>24597</v>
      </c>
      <c r="B28672">
        <v>-681.34365033572396</v>
      </c>
      <c r="C28672">
        <v>1.3293948554101001</v>
      </c>
      <c r="D28672">
        <v>0.95136465633664502</v>
      </c>
    </row>
    <row r="28673" spans="1:4" hidden="1" x14ac:dyDescent="0.2">
      <c r="A28673" t="s">
        <v>2780</v>
      </c>
      <c r="B28673">
        <v>-678.30875460849097</v>
      </c>
      <c r="C28673">
        <v>1.32938687730634</v>
      </c>
      <c r="D28673">
        <v>0.64424119393822998</v>
      </c>
    </row>
    <row r="28674" spans="1:4" hidden="1" x14ac:dyDescent="0.2">
      <c r="A28674" t="s">
        <v>5118</v>
      </c>
      <c r="B28674">
        <v>-678.56884375957497</v>
      </c>
      <c r="C28674">
        <v>1.32938456002668</v>
      </c>
      <c r="D28674">
        <v>0.78325044601052896</v>
      </c>
    </row>
    <row r="28675" spans="1:4" hidden="1" x14ac:dyDescent="0.2">
      <c r="A28675" t="s">
        <v>5283</v>
      </c>
      <c r="B28675">
        <v>-677.02703683991501</v>
      </c>
      <c r="C28675">
        <v>1.3293567143907401</v>
      </c>
      <c r="D28675">
        <v>0.71983038180988701</v>
      </c>
    </row>
    <row r="28676" spans="1:4" hidden="1" x14ac:dyDescent="0.2">
      <c r="A28676" t="s">
        <v>23992</v>
      </c>
      <c r="B28676">
        <v>-682.94048085376596</v>
      </c>
      <c r="C28676">
        <v>1.32935252583958</v>
      </c>
      <c r="D28676">
        <v>1.0922269310245101</v>
      </c>
    </row>
    <row r="28677" spans="1:4" hidden="1" x14ac:dyDescent="0.2">
      <c r="A28677" t="s">
        <v>22538</v>
      </c>
      <c r="B28677">
        <v>-663.57142003812896</v>
      </c>
      <c r="C28677">
        <v>1.32934064844985</v>
      </c>
      <c r="D28677">
        <v>0.77425658508652395</v>
      </c>
    </row>
    <row r="28678" spans="1:4" hidden="1" x14ac:dyDescent="0.2">
      <c r="A28678" t="s">
        <v>4893</v>
      </c>
      <c r="B28678">
        <v>-671.67744095192995</v>
      </c>
      <c r="C28678">
        <v>1.32930262525718</v>
      </c>
      <c r="D28678">
        <v>0.68476076638782302</v>
      </c>
    </row>
    <row r="28679" spans="1:4" hidden="1" x14ac:dyDescent="0.2">
      <c r="A28679" t="s">
        <v>12933</v>
      </c>
      <c r="B28679">
        <v>-679.04987254850698</v>
      </c>
      <c r="C28679">
        <v>1.3292995732897701</v>
      </c>
      <c r="D28679">
        <v>1.24791703553581</v>
      </c>
    </row>
    <row r="28680" spans="1:4" hidden="1" x14ac:dyDescent="0.2">
      <c r="A28680" t="s">
        <v>5299</v>
      </c>
      <c r="B28680">
        <v>-679.65954139711403</v>
      </c>
      <c r="C28680">
        <v>1.32928448113689</v>
      </c>
      <c r="D28680">
        <v>0.76147242469571297</v>
      </c>
    </row>
    <row r="28681" spans="1:4" hidden="1" x14ac:dyDescent="0.2">
      <c r="A28681" t="s">
        <v>5131</v>
      </c>
      <c r="B28681">
        <v>-682.57684297944297</v>
      </c>
      <c r="C28681">
        <v>1.3292831611140801</v>
      </c>
      <c r="D28681">
        <v>0.82243516069565303</v>
      </c>
    </row>
    <row r="28682" spans="1:4" hidden="1" x14ac:dyDescent="0.2">
      <c r="A28682" t="s">
        <v>22986</v>
      </c>
      <c r="B28682">
        <v>-669.95106200020598</v>
      </c>
      <c r="C28682">
        <v>1.3292460778586701</v>
      </c>
      <c r="D28682">
        <v>0.73141063761018199</v>
      </c>
    </row>
    <row r="28683" spans="1:4" hidden="1" x14ac:dyDescent="0.2">
      <c r="A28683" t="s">
        <v>2930</v>
      </c>
      <c r="B28683">
        <v>-687.21366326746102</v>
      </c>
      <c r="C28683">
        <v>1.32922524735792</v>
      </c>
      <c r="D28683">
        <v>0.80411340046213797</v>
      </c>
    </row>
    <row r="28684" spans="1:4" hidden="1" x14ac:dyDescent="0.2">
      <c r="A28684" t="s">
        <v>10039</v>
      </c>
      <c r="B28684">
        <v>-659.06123581291695</v>
      </c>
      <c r="C28684">
        <v>1.32922029078876</v>
      </c>
      <c r="D28684">
        <v>0.88952420917494501</v>
      </c>
    </row>
    <row r="28685" spans="1:4" hidden="1" x14ac:dyDescent="0.2">
      <c r="A28685" t="s">
        <v>4737</v>
      </c>
      <c r="B28685">
        <v>-663.47492034160302</v>
      </c>
      <c r="C28685">
        <v>1.3291467742674099</v>
      </c>
      <c r="D28685">
        <v>0.67100118107578699</v>
      </c>
    </row>
    <row r="28686" spans="1:4" hidden="1" x14ac:dyDescent="0.2">
      <c r="A28686" t="s">
        <v>22652</v>
      </c>
      <c r="B28686">
        <v>-660.91603856315101</v>
      </c>
      <c r="C28686">
        <v>1.3291209037917999</v>
      </c>
      <c r="D28686">
        <v>0.72353457098023799</v>
      </c>
    </row>
    <row r="28687" spans="1:4" hidden="1" x14ac:dyDescent="0.2">
      <c r="A28687" t="s">
        <v>22964</v>
      </c>
      <c r="B28687">
        <v>-673.82190190321796</v>
      </c>
      <c r="C28687">
        <v>1.3291181232853699</v>
      </c>
      <c r="D28687">
        <v>0.69004880058767104</v>
      </c>
    </row>
    <row r="28688" spans="1:4" hidden="1" x14ac:dyDescent="0.2">
      <c r="A28688" t="s">
        <v>2923</v>
      </c>
      <c r="B28688">
        <v>-688.592817306131</v>
      </c>
      <c r="C28688">
        <v>1.3291180608236499</v>
      </c>
      <c r="D28688">
        <v>0.79270784649325399</v>
      </c>
    </row>
    <row r="28689" spans="1:4" hidden="1" x14ac:dyDescent="0.2">
      <c r="A28689" t="s">
        <v>5123</v>
      </c>
      <c r="B28689">
        <v>-682.08797826626403</v>
      </c>
      <c r="C28689">
        <v>1.3290969446296399</v>
      </c>
      <c r="D28689">
        <v>0.79747937457623197</v>
      </c>
    </row>
    <row r="28690" spans="1:4" hidden="1" x14ac:dyDescent="0.2">
      <c r="A28690" t="s">
        <v>5216</v>
      </c>
      <c r="B28690">
        <v>-684.08222114154</v>
      </c>
      <c r="C28690">
        <v>1.3290904447703999</v>
      </c>
      <c r="D28690">
        <v>0.796114698687307</v>
      </c>
    </row>
    <row r="28691" spans="1:4" hidden="1" x14ac:dyDescent="0.2">
      <c r="A28691" t="s">
        <v>22211</v>
      </c>
      <c r="B28691">
        <v>-657.87186166445701</v>
      </c>
      <c r="C28691">
        <v>1.32906990481343</v>
      </c>
      <c r="D28691">
        <v>0.72430364329519403</v>
      </c>
    </row>
    <row r="28692" spans="1:4" hidden="1" x14ac:dyDescent="0.2">
      <c r="A28692" t="s">
        <v>12307</v>
      </c>
      <c r="B28692">
        <v>-662.34722325278096</v>
      </c>
      <c r="C28692">
        <v>1.3290608220112501</v>
      </c>
      <c r="D28692">
        <v>1.08723826084908</v>
      </c>
    </row>
    <row r="28693" spans="1:4" hidden="1" x14ac:dyDescent="0.2">
      <c r="A28693" t="s">
        <v>24626</v>
      </c>
      <c r="B28693">
        <v>-674.25284293359903</v>
      </c>
      <c r="C28693">
        <v>1.3290506565522699</v>
      </c>
      <c r="D28693">
        <v>1.14885106223986</v>
      </c>
    </row>
    <row r="28694" spans="1:4" hidden="1" x14ac:dyDescent="0.2">
      <c r="A28694" t="s">
        <v>24501</v>
      </c>
      <c r="B28694">
        <v>-677.84516475129305</v>
      </c>
      <c r="C28694">
        <v>1.3290374676833701</v>
      </c>
      <c r="D28694">
        <v>0.94355689138644405</v>
      </c>
    </row>
    <row r="28695" spans="1:4" hidden="1" x14ac:dyDescent="0.2">
      <c r="A28695" t="s">
        <v>10136</v>
      </c>
      <c r="B28695">
        <v>-666.62419572649503</v>
      </c>
      <c r="C28695">
        <v>1.3290293937220701</v>
      </c>
      <c r="D28695">
        <v>0.64963353787003397</v>
      </c>
    </row>
    <row r="28696" spans="1:4" hidden="1" x14ac:dyDescent="0.2">
      <c r="A28696" t="s">
        <v>24460</v>
      </c>
      <c r="B28696">
        <v>-681.596615684629</v>
      </c>
      <c r="C28696">
        <v>1.3289775319810799</v>
      </c>
      <c r="D28696">
        <v>0.92448453075072501</v>
      </c>
    </row>
    <row r="28697" spans="1:4" hidden="1" x14ac:dyDescent="0.2">
      <c r="A28697" t="s">
        <v>22305</v>
      </c>
      <c r="B28697">
        <v>-673.74186005759998</v>
      </c>
      <c r="C28697">
        <v>1.3289557257821001</v>
      </c>
      <c r="D28697">
        <v>0.76270549899166995</v>
      </c>
    </row>
    <row r="28698" spans="1:4" hidden="1" x14ac:dyDescent="0.2">
      <c r="A28698" t="s">
        <v>23129</v>
      </c>
      <c r="B28698">
        <v>-676.55734638281103</v>
      </c>
      <c r="C28698">
        <v>1.3289547083259401</v>
      </c>
      <c r="D28698">
        <v>0.76218185698430096</v>
      </c>
    </row>
    <row r="28699" spans="1:4" hidden="1" x14ac:dyDescent="0.2">
      <c r="A28699" t="s">
        <v>2758</v>
      </c>
      <c r="B28699">
        <v>-683.40409765639095</v>
      </c>
      <c r="C28699">
        <v>1.32894371011182</v>
      </c>
      <c r="D28699">
        <v>0.73187087596493305</v>
      </c>
    </row>
    <row r="28700" spans="1:4" hidden="1" x14ac:dyDescent="0.2">
      <c r="A28700" t="s">
        <v>5332</v>
      </c>
      <c r="B28700">
        <v>-680.39278836657195</v>
      </c>
      <c r="C28700">
        <v>1.32889571745274</v>
      </c>
      <c r="D28700">
        <v>0.75676818013492897</v>
      </c>
    </row>
    <row r="28701" spans="1:4" hidden="1" x14ac:dyDescent="0.2">
      <c r="A28701" t="s">
        <v>5679</v>
      </c>
      <c r="B28701">
        <v>-677.118909247396</v>
      </c>
      <c r="C28701">
        <v>1.3288943858683999</v>
      </c>
      <c r="D28701">
        <v>1.01509969661599</v>
      </c>
    </row>
    <row r="28702" spans="1:4" hidden="1" x14ac:dyDescent="0.2">
      <c r="A28702" t="s">
        <v>5307</v>
      </c>
      <c r="B28702">
        <v>-681.87875062655803</v>
      </c>
      <c r="C28702">
        <v>1.3288930519903901</v>
      </c>
      <c r="D28702">
        <v>0.71767110100673803</v>
      </c>
    </row>
    <row r="28703" spans="1:4" hidden="1" x14ac:dyDescent="0.2">
      <c r="A28703" t="s">
        <v>2792</v>
      </c>
      <c r="B28703">
        <v>-675.84154944432998</v>
      </c>
      <c r="C28703">
        <v>1.3288728182782901</v>
      </c>
      <c r="D28703">
        <v>0.68715786656792599</v>
      </c>
    </row>
    <row r="28704" spans="1:4" hidden="1" x14ac:dyDescent="0.2">
      <c r="A28704" t="s">
        <v>22349</v>
      </c>
      <c r="B28704">
        <v>-657.32628877699199</v>
      </c>
      <c r="C28704">
        <v>1.32884008246354</v>
      </c>
      <c r="D28704">
        <v>0.74956865063789002</v>
      </c>
    </row>
    <row r="28705" spans="1:5" hidden="1" x14ac:dyDescent="0.2">
      <c r="A28705" t="s">
        <v>9776</v>
      </c>
      <c r="B28705">
        <v>-671.97322828649499</v>
      </c>
      <c r="C28705">
        <v>1.32883067765737</v>
      </c>
      <c r="D28705">
        <v>0.70751008484428801</v>
      </c>
    </row>
    <row r="28706" spans="1:5" hidden="1" x14ac:dyDescent="0.2">
      <c r="A28706" t="s">
        <v>24604</v>
      </c>
      <c r="B28706">
        <v>-677.40365651897196</v>
      </c>
      <c r="C28706">
        <v>1.32878619371366</v>
      </c>
      <c r="D28706">
        <v>0.96378203954367903</v>
      </c>
    </row>
    <row r="28707" spans="1:5" hidden="1" x14ac:dyDescent="0.2">
      <c r="A28707" t="s">
        <v>12989</v>
      </c>
      <c r="B28707">
        <v>-673.26922872180501</v>
      </c>
      <c r="C28707">
        <v>1.3287719020823301</v>
      </c>
      <c r="D28707">
        <v>1.2153780972289101</v>
      </c>
    </row>
    <row r="28708" spans="1:5" hidden="1" x14ac:dyDescent="0.2">
      <c r="A28708" t="s">
        <v>5323</v>
      </c>
      <c r="B28708">
        <v>-679.78719835837398</v>
      </c>
      <c r="C28708">
        <v>1.3287477539092301</v>
      </c>
      <c r="D28708">
        <v>0.75975867593715996</v>
      </c>
    </row>
    <row r="28709" spans="1:5" hidden="1" x14ac:dyDescent="0.2">
      <c r="A28709" t="s">
        <v>22463</v>
      </c>
      <c r="B28709">
        <v>-664.81656591536603</v>
      </c>
      <c r="C28709">
        <v>1.3287463544676399</v>
      </c>
      <c r="D28709">
        <v>0.67210131690205499</v>
      </c>
    </row>
    <row r="28710" spans="1:5" hidden="1" x14ac:dyDescent="0.2">
      <c r="A28710" t="s">
        <v>24643</v>
      </c>
      <c r="B28710">
        <v>-681.97234895786096</v>
      </c>
      <c r="C28710">
        <v>1.32874384311944</v>
      </c>
      <c r="D28710">
        <v>0.98935784114938996</v>
      </c>
    </row>
    <row r="28711" spans="1:5" hidden="1" x14ac:dyDescent="0.2">
      <c r="A28711" t="s">
        <v>5296</v>
      </c>
      <c r="B28711">
        <v>-681.99921208488695</v>
      </c>
      <c r="C28711">
        <v>1.3287268225017499</v>
      </c>
      <c r="D28711">
        <v>0.804539791941138</v>
      </c>
    </row>
    <row r="28712" spans="1:5" hidden="1" x14ac:dyDescent="0.2">
      <c r="A28712" t="s">
        <v>5321</v>
      </c>
      <c r="B28712">
        <v>-683.87648958310297</v>
      </c>
      <c r="C28712">
        <v>1.32868767566933</v>
      </c>
      <c r="D28712">
        <v>0.84710554367340696</v>
      </c>
    </row>
    <row r="28713" spans="1:5" hidden="1" x14ac:dyDescent="0.2">
      <c r="A28713" t="s">
        <v>9655</v>
      </c>
      <c r="B28713">
        <v>-675.32446083598495</v>
      </c>
      <c r="C28713">
        <v>1.32866013348429</v>
      </c>
      <c r="D28713">
        <v>0.72221841850981805</v>
      </c>
    </row>
    <row r="28714" spans="1:5" hidden="1" x14ac:dyDescent="0.2">
      <c r="A28714" t="s">
        <v>9928</v>
      </c>
      <c r="B28714">
        <v>-661.54518849034298</v>
      </c>
      <c r="C28714">
        <v>1.3286574147089301</v>
      </c>
      <c r="D28714">
        <v>0.70003867297997302</v>
      </c>
    </row>
    <row r="28715" spans="1:5" hidden="1" x14ac:dyDescent="0.2">
      <c r="A28715" t="s">
        <v>23118</v>
      </c>
      <c r="B28715">
        <v>-667.24275557769204</v>
      </c>
      <c r="C28715">
        <v>1.32864657190691</v>
      </c>
      <c r="D28715">
        <v>0.67337832251601404</v>
      </c>
    </row>
    <row r="28716" spans="1:5" hidden="1" x14ac:dyDescent="0.2">
      <c r="A28716" t="s">
        <v>26521</v>
      </c>
      <c r="B28716">
        <v>-690.33372786687801</v>
      </c>
      <c r="C28716">
        <v>1.3286254130080699</v>
      </c>
      <c r="D28716">
        <v>0.69017718568217301</v>
      </c>
    </row>
    <row r="28717" spans="1:5" hidden="1" x14ac:dyDescent="0.2">
      <c r="A28717" t="s">
        <v>5165</v>
      </c>
      <c r="B28717">
        <v>-677.14086171459098</v>
      </c>
      <c r="C28717">
        <v>1.3286212148682499</v>
      </c>
      <c r="D28717">
        <v>0.76306565496269696</v>
      </c>
    </row>
    <row r="28718" spans="1:5" hidden="1" x14ac:dyDescent="0.2">
      <c r="A28718" t="s">
        <v>315</v>
      </c>
      <c r="B28718">
        <v>-706.52587231728899</v>
      </c>
      <c r="C28718">
        <v>1.32860308469456</v>
      </c>
      <c r="D28718">
        <v>0.72159648873089499</v>
      </c>
      <c r="E28718">
        <f>(LEN(A28718)-LEN(SUBSTITUTE(A28718,"__","")))/2</f>
        <v>2</v>
      </c>
    </row>
    <row r="28719" spans="1:5" hidden="1" x14ac:dyDescent="0.2">
      <c r="A28719" t="s">
        <v>22878</v>
      </c>
      <c r="B28719">
        <v>-674.50370854114601</v>
      </c>
      <c r="C28719">
        <v>1.32860246910921</v>
      </c>
      <c r="D28719">
        <v>0.64970467774028196</v>
      </c>
    </row>
    <row r="28720" spans="1:5" hidden="1" x14ac:dyDescent="0.2">
      <c r="A28720" t="s">
        <v>22481</v>
      </c>
      <c r="B28720">
        <v>-654.525399919969</v>
      </c>
      <c r="C28720">
        <v>1.32856212857554</v>
      </c>
      <c r="D28720">
        <v>0.75388201826775203</v>
      </c>
    </row>
    <row r="28721" spans="1:4" hidden="1" x14ac:dyDescent="0.2">
      <c r="A28721" t="s">
        <v>21968</v>
      </c>
      <c r="B28721">
        <v>-670.65119817437301</v>
      </c>
      <c r="C28721">
        <v>1.3285441415063299</v>
      </c>
      <c r="D28721">
        <v>0.77580671841641102</v>
      </c>
    </row>
    <row r="28722" spans="1:4" hidden="1" x14ac:dyDescent="0.2">
      <c r="A28722" t="s">
        <v>22061</v>
      </c>
      <c r="B28722">
        <v>-667.10689391201004</v>
      </c>
      <c r="C28722">
        <v>1.3285173214888999</v>
      </c>
      <c r="D28722">
        <v>0.73555443652684105</v>
      </c>
    </row>
    <row r="28723" spans="1:4" hidden="1" x14ac:dyDescent="0.2">
      <c r="A28723" t="s">
        <v>10202</v>
      </c>
      <c r="B28723">
        <v>-669.54722018418101</v>
      </c>
      <c r="C28723">
        <v>1.32848853458433</v>
      </c>
      <c r="D28723">
        <v>0.76195185672002796</v>
      </c>
    </row>
    <row r="28724" spans="1:4" hidden="1" x14ac:dyDescent="0.2">
      <c r="A28724" t="s">
        <v>22295</v>
      </c>
      <c r="B28724">
        <v>-658.76135871798601</v>
      </c>
      <c r="C28724">
        <v>1.3284765955195399</v>
      </c>
      <c r="D28724">
        <v>0.67054803726294498</v>
      </c>
    </row>
    <row r="28725" spans="1:4" hidden="1" x14ac:dyDescent="0.2">
      <c r="A28725" t="s">
        <v>23873</v>
      </c>
      <c r="B28725">
        <v>-691.13654231095995</v>
      </c>
      <c r="C28725">
        <v>1.3284720374249901</v>
      </c>
      <c r="D28725">
        <v>1.04146216888683</v>
      </c>
    </row>
    <row r="28726" spans="1:4" hidden="1" x14ac:dyDescent="0.2">
      <c r="A28726" t="s">
        <v>10439</v>
      </c>
      <c r="B28726">
        <v>-673.64239580478898</v>
      </c>
      <c r="C28726">
        <v>1.3284273512170199</v>
      </c>
      <c r="D28726">
        <v>0.75810048378621797</v>
      </c>
    </row>
    <row r="28727" spans="1:4" hidden="1" x14ac:dyDescent="0.2">
      <c r="A28727" t="s">
        <v>27194</v>
      </c>
      <c r="B28727">
        <v>-697.45628899506005</v>
      </c>
      <c r="C28727">
        <v>1.32842498286322</v>
      </c>
      <c r="D28727">
        <v>0.89353371590555497</v>
      </c>
    </row>
    <row r="28728" spans="1:4" hidden="1" x14ac:dyDescent="0.2">
      <c r="A28728" t="s">
        <v>22092</v>
      </c>
      <c r="B28728">
        <v>-662.204075423782</v>
      </c>
      <c r="C28728">
        <v>1.3283827271565201</v>
      </c>
      <c r="D28728">
        <v>0.731392426276399</v>
      </c>
    </row>
    <row r="28729" spans="1:4" hidden="1" x14ac:dyDescent="0.2">
      <c r="A28729" t="s">
        <v>5498</v>
      </c>
      <c r="B28729">
        <v>-679.59262515368198</v>
      </c>
      <c r="C28729">
        <v>1.32831624189955</v>
      </c>
      <c r="D28729">
        <v>0.81782411423696899</v>
      </c>
    </row>
    <row r="28730" spans="1:4" hidden="1" x14ac:dyDescent="0.2">
      <c r="A28730" t="s">
        <v>27509</v>
      </c>
      <c r="B28730">
        <v>-681.58015352091104</v>
      </c>
      <c r="C28730">
        <v>1.3283092422096701</v>
      </c>
      <c r="D28730">
        <v>0.77266394436229102</v>
      </c>
    </row>
    <row r="28731" spans="1:4" hidden="1" x14ac:dyDescent="0.2">
      <c r="A28731" t="s">
        <v>5341</v>
      </c>
      <c r="B28731">
        <v>-681.58893534195499</v>
      </c>
      <c r="C28731">
        <v>1.3283062925539799</v>
      </c>
      <c r="D28731">
        <v>0.712932433442928</v>
      </c>
    </row>
    <row r="28732" spans="1:4" hidden="1" x14ac:dyDescent="0.2">
      <c r="A28732" t="s">
        <v>21927</v>
      </c>
      <c r="B28732">
        <v>-674.625062741134</v>
      </c>
      <c r="C28732">
        <v>1.32830300573395</v>
      </c>
      <c r="D28732">
        <v>0.67823606094109401</v>
      </c>
    </row>
    <row r="28733" spans="1:4" hidden="1" x14ac:dyDescent="0.2">
      <c r="A28733" t="s">
        <v>21930</v>
      </c>
      <c r="B28733">
        <v>-671.00110924876606</v>
      </c>
      <c r="C28733">
        <v>1.3282877142210401</v>
      </c>
      <c r="D28733">
        <v>0.78127961066792095</v>
      </c>
    </row>
    <row r="28734" spans="1:4" hidden="1" x14ac:dyDescent="0.2">
      <c r="A28734" t="s">
        <v>24471</v>
      </c>
      <c r="B28734">
        <v>-680.26613626130199</v>
      </c>
      <c r="C28734">
        <v>1.32826621497491</v>
      </c>
      <c r="D28734">
        <v>0.95042706015596801</v>
      </c>
    </row>
    <row r="28735" spans="1:4" hidden="1" x14ac:dyDescent="0.2">
      <c r="A28735" t="s">
        <v>13278</v>
      </c>
      <c r="B28735">
        <v>-673.95010738797896</v>
      </c>
      <c r="C28735">
        <v>1.3282351709945801</v>
      </c>
      <c r="D28735">
        <v>0.90994189301408201</v>
      </c>
    </row>
    <row r="28736" spans="1:4" hidden="1" x14ac:dyDescent="0.2">
      <c r="A28736" t="s">
        <v>22375</v>
      </c>
      <c r="B28736">
        <v>-655.68870800191098</v>
      </c>
      <c r="C28736">
        <v>1.32820974604638</v>
      </c>
      <c r="D28736">
        <v>0.75245867611289596</v>
      </c>
    </row>
    <row r="28737" spans="1:4" hidden="1" x14ac:dyDescent="0.2">
      <c r="A28737" t="s">
        <v>5379</v>
      </c>
      <c r="B28737">
        <v>-681.14004843878297</v>
      </c>
      <c r="C28737">
        <v>1.3281922152671399</v>
      </c>
      <c r="D28737">
        <v>0.81246412453492001</v>
      </c>
    </row>
    <row r="28738" spans="1:4" hidden="1" x14ac:dyDescent="0.2">
      <c r="A28738" t="s">
        <v>22503</v>
      </c>
      <c r="B28738">
        <v>-657.841049751009</v>
      </c>
      <c r="C28738">
        <v>1.3281696005256001</v>
      </c>
      <c r="D28738">
        <v>0.72426225120020704</v>
      </c>
    </row>
    <row r="28739" spans="1:4" hidden="1" x14ac:dyDescent="0.2">
      <c r="A28739" t="s">
        <v>12312</v>
      </c>
      <c r="B28739">
        <v>-666.89638178144503</v>
      </c>
      <c r="C28739">
        <v>1.3281622595641001</v>
      </c>
      <c r="D28739">
        <v>1.1376396432993401</v>
      </c>
    </row>
    <row r="28740" spans="1:4" hidden="1" x14ac:dyDescent="0.2">
      <c r="A28740" t="s">
        <v>12244</v>
      </c>
      <c r="B28740">
        <v>-657.03874143695805</v>
      </c>
      <c r="C28740">
        <v>1.32815499703636</v>
      </c>
      <c r="D28740">
        <v>1.06076628354584</v>
      </c>
    </row>
    <row r="28741" spans="1:4" hidden="1" x14ac:dyDescent="0.2">
      <c r="A28741" t="s">
        <v>10276</v>
      </c>
      <c r="B28741">
        <v>-670.24108831624096</v>
      </c>
      <c r="C28741">
        <v>1.3281435551943701</v>
      </c>
      <c r="D28741">
        <v>0.74144784568921895</v>
      </c>
    </row>
    <row r="28742" spans="1:4" hidden="1" x14ac:dyDescent="0.2">
      <c r="A28742" t="s">
        <v>5160</v>
      </c>
      <c r="B28742">
        <v>-686.36854487117205</v>
      </c>
      <c r="C28742">
        <v>1.3281257074534101</v>
      </c>
      <c r="D28742">
        <v>0.80312002653381698</v>
      </c>
    </row>
    <row r="28743" spans="1:4" hidden="1" x14ac:dyDescent="0.2">
      <c r="A28743" t="s">
        <v>23075</v>
      </c>
      <c r="B28743">
        <v>-666.15508197090503</v>
      </c>
      <c r="C28743">
        <v>1.3281120747998201</v>
      </c>
      <c r="D28743">
        <v>0.95301544932488702</v>
      </c>
    </row>
    <row r="28744" spans="1:4" hidden="1" x14ac:dyDescent="0.2">
      <c r="A28744" t="s">
        <v>24518</v>
      </c>
      <c r="B28744">
        <v>-679.72658659170202</v>
      </c>
      <c r="C28744">
        <v>1.32804826342909</v>
      </c>
      <c r="D28744">
        <v>0.97793079202022604</v>
      </c>
    </row>
    <row r="28745" spans="1:4" hidden="1" x14ac:dyDescent="0.2">
      <c r="A28745" t="s">
        <v>5468</v>
      </c>
      <c r="B28745">
        <v>-684.43766059110703</v>
      </c>
      <c r="C28745">
        <v>1.32804421260484</v>
      </c>
      <c r="D28745">
        <v>0.88118391370745897</v>
      </c>
    </row>
    <row r="28746" spans="1:4" hidden="1" x14ac:dyDescent="0.2">
      <c r="A28746" t="s">
        <v>22333</v>
      </c>
      <c r="B28746">
        <v>-664.768988911875</v>
      </c>
      <c r="C28746">
        <v>1.3280023355894699</v>
      </c>
      <c r="D28746">
        <v>0.68304925571564901</v>
      </c>
    </row>
    <row r="28747" spans="1:4" hidden="1" x14ac:dyDescent="0.2">
      <c r="A28747" t="s">
        <v>22705</v>
      </c>
      <c r="B28747">
        <v>-667.96096783650296</v>
      </c>
      <c r="C28747">
        <v>1.32799484431249</v>
      </c>
      <c r="D28747">
        <v>0.72612378991948401</v>
      </c>
    </row>
    <row r="28748" spans="1:4" hidden="1" x14ac:dyDescent="0.2">
      <c r="A28748" t="s">
        <v>25639</v>
      </c>
      <c r="B28748">
        <v>-676.76664093169995</v>
      </c>
      <c r="C28748">
        <v>1.3279893386885899</v>
      </c>
      <c r="D28748">
        <v>0.97217815382384598</v>
      </c>
    </row>
    <row r="28749" spans="1:4" hidden="1" x14ac:dyDescent="0.2">
      <c r="A28749" t="s">
        <v>2844</v>
      </c>
      <c r="B28749">
        <v>-685.54564120737996</v>
      </c>
      <c r="C28749">
        <v>1.3279422561399901</v>
      </c>
      <c r="D28749">
        <v>0.70745001804084895</v>
      </c>
    </row>
    <row r="28750" spans="1:4" hidden="1" x14ac:dyDescent="0.2">
      <c r="A28750" t="s">
        <v>5273</v>
      </c>
      <c r="B28750">
        <v>-679.44297593143801</v>
      </c>
      <c r="C28750">
        <v>1.3279356387321299</v>
      </c>
      <c r="D28750">
        <v>0.74154634185775703</v>
      </c>
    </row>
    <row r="28751" spans="1:4" hidden="1" x14ac:dyDescent="0.2">
      <c r="A28751" t="s">
        <v>5204</v>
      </c>
      <c r="B28751">
        <v>-682.63281954838203</v>
      </c>
      <c r="C28751">
        <v>1.3279164874776399</v>
      </c>
      <c r="D28751">
        <v>0.79099560008527203</v>
      </c>
    </row>
    <row r="28752" spans="1:4" hidden="1" x14ac:dyDescent="0.2">
      <c r="A28752" t="s">
        <v>5312</v>
      </c>
      <c r="B28752">
        <v>-687.57651451896402</v>
      </c>
      <c r="C28752">
        <v>1.3278832283967099</v>
      </c>
      <c r="D28752">
        <v>0.84382544377558399</v>
      </c>
    </row>
    <row r="28753" spans="1:4" hidden="1" x14ac:dyDescent="0.2">
      <c r="A28753" t="s">
        <v>5351</v>
      </c>
      <c r="B28753">
        <v>-685.874527104712</v>
      </c>
      <c r="C28753">
        <v>1.32786806406109</v>
      </c>
      <c r="D28753">
        <v>0.70762115378296297</v>
      </c>
    </row>
    <row r="28754" spans="1:4" hidden="1" x14ac:dyDescent="0.2">
      <c r="A28754" t="s">
        <v>5295</v>
      </c>
      <c r="B28754">
        <v>-680.41126360789895</v>
      </c>
      <c r="C28754">
        <v>1.32786079277626</v>
      </c>
      <c r="D28754">
        <v>0.760363054412863</v>
      </c>
    </row>
    <row r="28755" spans="1:4" hidden="1" x14ac:dyDescent="0.2">
      <c r="A28755" t="s">
        <v>5365</v>
      </c>
      <c r="B28755">
        <v>-678.38517442584998</v>
      </c>
      <c r="C28755">
        <v>1.32783483415467</v>
      </c>
      <c r="D28755">
        <v>0.87849201708200497</v>
      </c>
    </row>
    <row r="28756" spans="1:4" hidden="1" x14ac:dyDescent="0.2">
      <c r="A28756" t="s">
        <v>23808</v>
      </c>
      <c r="B28756">
        <v>-685.38129694886504</v>
      </c>
      <c r="C28756">
        <v>1.32782093659385</v>
      </c>
      <c r="D28756">
        <v>1.2213632123078799</v>
      </c>
    </row>
    <row r="28757" spans="1:4" hidden="1" x14ac:dyDescent="0.2">
      <c r="A28757" t="s">
        <v>5124</v>
      </c>
      <c r="B28757">
        <v>-678.78483559913104</v>
      </c>
      <c r="C28757">
        <v>1.3278118441929501</v>
      </c>
      <c r="D28757">
        <v>0.75504471143677598</v>
      </c>
    </row>
    <row r="28758" spans="1:4" hidden="1" x14ac:dyDescent="0.2">
      <c r="A28758" t="s">
        <v>5205</v>
      </c>
      <c r="B28758">
        <v>-683.41051185602998</v>
      </c>
      <c r="C28758">
        <v>1.3278031466204601</v>
      </c>
      <c r="D28758">
        <v>0.78184143683474905</v>
      </c>
    </row>
    <row r="28759" spans="1:4" hidden="1" x14ac:dyDescent="0.2">
      <c r="A28759" t="s">
        <v>23071</v>
      </c>
      <c r="B28759">
        <v>-670.74278645292804</v>
      </c>
      <c r="C28759">
        <v>1.3277641545772301</v>
      </c>
      <c r="D28759">
        <v>0.85117632027540402</v>
      </c>
    </row>
    <row r="28760" spans="1:4" hidden="1" x14ac:dyDescent="0.2">
      <c r="A28760" t="s">
        <v>5224</v>
      </c>
      <c r="B28760">
        <v>-681.81162857715299</v>
      </c>
      <c r="C28760">
        <v>1.32774296571554</v>
      </c>
      <c r="D28760">
        <v>0.81138393685750199</v>
      </c>
    </row>
    <row r="28761" spans="1:4" hidden="1" x14ac:dyDescent="0.2">
      <c r="A28761" t="s">
        <v>23015</v>
      </c>
      <c r="B28761">
        <v>-670.84110927921597</v>
      </c>
      <c r="C28761">
        <v>1.3277211714895401</v>
      </c>
      <c r="D28761">
        <v>0.80128176201741297</v>
      </c>
    </row>
    <row r="28762" spans="1:4" hidden="1" x14ac:dyDescent="0.2">
      <c r="A28762" t="s">
        <v>23927</v>
      </c>
      <c r="B28762">
        <v>-687.69768540225198</v>
      </c>
      <c r="C28762">
        <v>1.32771174992324</v>
      </c>
      <c r="D28762">
        <v>1.14848074425195</v>
      </c>
    </row>
    <row r="28763" spans="1:4" hidden="1" x14ac:dyDescent="0.2">
      <c r="A28763" t="s">
        <v>22056</v>
      </c>
      <c r="B28763">
        <v>-677.60502713569701</v>
      </c>
      <c r="C28763">
        <v>1.3277054075582699</v>
      </c>
      <c r="D28763">
        <v>0.76337798021988901</v>
      </c>
    </row>
    <row r="28764" spans="1:4" hidden="1" x14ac:dyDescent="0.2">
      <c r="A28764" t="s">
        <v>2971</v>
      </c>
      <c r="B28764">
        <v>-687.81164458588501</v>
      </c>
      <c r="C28764">
        <v>1.32768544343337</v>
      </c>
      <c r="D28764">
        <v>0.81551473471192903</v>
      </c>
    </row>
    <row r="28765" spans="1:4" hidden="1" x14ac:dyDescent="0.2">
      <c r="A28765" t="s">
        <v>23027</v>
      </c>
      <c r="B28765">
        <v>-668.22655937507295</v>
      </c>
      <c r="C28765">
        <v>1.32768468788126</v>
      </c>
      <c r="D28765">
        <v>0.77147782843683499</v>
      </c>
    </row>
    <row r="28766" spans="1:4" hidden="1" x14ac:dyDescent="0.2">
      <c r="A28766" t="s">
        <v>12389</v>
      </c>
      <c r="B28766">
        <v>-656.53422161231504</v>
      </c>
      <c r="C28766">
        <v>1.32764991806676</v>
      </c>
      <c r="D28766">
        <v>1.1138046152099901</v>
      </c>
    </row>
    <row r="28767" spans="1:4" hidden="1" x14ac:dyDescent="0.2">
      <c r="A28767" t="s">
        <v>22206</v>
      </c>
      <c r="B28767">
        <v>-659.90644562616205</v>
      </c>
      <c r="C28767">
        <v>1.32762191461214</v>
      </c>
      <c r="D28767">
        <v>0.71532723737623705</v>
      </c>
    </row>
    <row r="28768" spans="1:4" hidden="1" x14ac:dyDescent="0.2">
      <c r="A28768" t="s">
        <v>23780</v>
      </c>
      <c r="B28768">
        <v>-676.05162987697497</v>
      </c>
      <c r="C28768">
        <v>1.32757539788088</v>
      </c>
      <c r="D28768">
        <v>0.89654906659756295</v>
      </c>
    </row>
    <row r="28769" spans="1:5" hidden="1" x14ac:dyDescent="0.2">
      <c r="A28769" t="s">
        <v>5327</v>
      </c>
      <c r="B28769">
        <v>-670.60283383976105</v>
      </c>
      <c r="C28769">
        <v>1.32754491397215</v>
      </c>
      <c r="D28769">
        <v>0.79117056998262902</v>
      </c>
    </row>
    <row r="28770" spans="1:5" hidden="1" x14ac:dyDescent="0.2">
      <c r="A28770" t="s">
        <v>252</v>
      </c>
      <c r="B28770">
        <v>-701.86218336197203</v>
      </c>
      <c r="C28770">
        <v>1.3275430168737301</v>
      </c>
      <c r="D28770">
        <v>0.82254113211407998</v>
      </c>
      <c r="E28770">
        <f>(LEN(A28770)-LEN(SUBSTITUTE(A28770,"__","")))/2</f>
        <v>2</v>
      </c>
    </row>
    <row r="28771" spans="1:5" hidden="1" x14ac:dyDescent="0.2">
      <c r="A28771" t="s">
        <v>22394</v>
      </c>
      <c r="B28771">
        <v>-656.273900984693</v>
      </c>
      <c r="C28771">
        <v>1.3275328279543199</v>
      </c>
      <c r="D28771">
        <v>0.66620930089209596</v>
      </c>
    </row>
    <row r="28772" spans="1:5" hidden="1" x14ac:dyDescent="0.2">
      <c r="A28772" t="s">
        <v>12440</v>
      </c>
      <c r="B28772">
        <v>-657.80537263206895</v>
      </c>
      <c r="C28772">
        <v>1.3275152615747301</v>
      </c>
      <c r="D28772">
        <v>1.05211708800961</v>
      </c>
    </row>
    <row r="28773" spans="1:5" hidden="1" x14ac:dyDescent="0.2">
      <c r="A28773" t="s">
        <v>5144</v>
      </c>
      <c r="B28773">
        <v>-683.96652859793096</v>
      </c>
      <c r="C28773">
        <v>1.3275127886173399</v>
      </c>
      <c r="D28773">
        <v>0.81294591641459102</v>
      </c>
    </row>
    <row r="28774" spans="1:5" hidden="1" x14ac:dyDescent="0.2">
      <c r="A28774" t="s">
        <v>24608</v>
      </c>
      <c r="B28774">
        <v>-674.05883006297199</v>
      </c>
      <c r="C28774">
        <v>1.32750944917348</v>
      </c>
      <c r="D28774">
        <v>0.95820338878903899</v>
      </c>
    </row>
    <row r="28775" spans="1:5" hidden="1" x14ac:dyDescent="0.2">
      <c r="A28775" t="s">
        <v>22867</v>
      </c>
      <c r="B28775">
        <v>-671.85708415321801</v>
      </c>
      <c r="C28775">
        <v>1.3275041281415401</v>
      </c>
      <c r="D28775">
        <v>0.83686671074833097</v>
      </c>
    </row>
    <row r="28776" spans="1:5" hidden="1" x14ac:dyDescent="0.2">
      <c r="A28776" t="s">
        <v>5266</v>
      </c>
      <c r="B28776">
        <v>-678.09819550518205</v>
      </c>
      <c r="C28776">
        <v>1.3274981953820699</v>
      </c>
      <c r="D28776">
        <v>0.73457319719432002</v>
      </c>
    </row>
    <row r="28777" spans="1:5" hidden="1" x14ac:dyDescent="0.2">
      <c r="A28777" t="s">
        <v>21751</v>
      </c>
      <c r="B28777">
        <v>-678.00835316723499</v>
      </c>
      <c r="C28777">
        <v>1.3274947293294099</v>
      </c>
      <c r="D28777">
        <v>0.76033003729404902</v>
      </c>
    </row>
    <row r="28778" spans="1:5" hidden="1" x14ac:dyDescent="0.2">
      <c r="A28778" t="s">
        <v>5176</v>
      </c>
      <c r="B28778">
        <v>-677.13838719363196</v>
      </c>
      <c r="C28778">
        <v>1.3274820138685399</v>
      </c>
      <c r="D28778">
        <v>0.77424741036321298</v>
      </c>
    </row>
    <row r="28779" spans="1:5" hidden="1" x14ac:dyDescent="0.2">
      <c r="A28779" t="s">
        <v>262</v>
      </c>
      <c r="B28779">
        <v>-705.57131849575103</v>
      </c>
      <c r="C28779">
        <v>1.3274540593522599</v>
      </c>
      <c r="D28779">
        <v>0.65550140292738301</v>
      </c>
      <c r="E28779">
        <f>(LEN(A28779)-LEN(SUBSTITUTE(A28779,"__","")))/2</f>
        <v>2</v>
      </c>
    </row>
    <row r="28780" spans="1:5" hidden="1" x14ac:dyDescent="0.2">
      <c r="A28780" t="s">
        <v>5115</v>
      </c>
      <c r="B28780">
        <v>-679.34857863331297</v>
      </c>
      <c r="C28780">
        <v>1.3274402242482499</v>
      </c>
      <c r="D28780">
        <v>0.80064473759283294</v>
      </c>
    </row>
    <row r="28781" spans="1:5" hidden="1" x14ac:dyDescent="0.2">
      <c r="A28781" t="s">
        <v>5344</v>
      </c>
      <c r="B28781">
        <v>-684.71176477156303</v>
      </c>
      <c r="C28781">
        <v>1.3274339256949299</v>
      </c>
      <c r="D28781">
        <v>0.70983273100145305</v>
      </c>
    </row>
    <row r="28782" spans="1:5" hidden="1" x14ac:dyDescent="0.2">
      <c r="A28782" t="s">
        <v>23818</v>
      </c>
      <c r="B28782">
        <v>-691.38913714990599</v>
      </c>
      <c r="C28782">
        <v>1.3274053638689101</v>
      </c>
      <c r="D28782">
        <v>1.0483280146667999</v>
      </c>
    </row>
    <row r="28783" spans="1:5" hidden="1" x14ac:dyDescent="0.2">
      <c r="A28783" t="s">
        <v>5550</v>
      </c>
      <c r="B28783">
        <v>-695.564677974034</v>
      </c>
      <c r="C28783">
        <v>1.3273836834824899</v>
      </c>
      <c r="D28783">
        <v>0.87972586052623403</v>
      </c>
    </row>
    <row r="28784" spans="1:5" hidden="1" x14ac:dyDescent="0.2">
      <c r="A28784" t="s">
        <v>5156</v>
      </c>
      <c r="B28784">
        <v>-683.99415912797303</v>
      </c>
      <c r="C28784">
        <v>1.3273755764041899</v>
      </c>
      <c r="D28784">
        <v>0.697266411824363</v>
      </c>
    </row>
    <row r="28785" spans="1:4" hidden="1" x14ac:dyDescent="0.2">
      <c r="A28785" t="s">
        <v>27232</v>
      </c>
      <c r="B28785">
        <v>-679.98868351875399</v>
      </c>
      <c r="C28785">
        <v>1.32736058966395</v>
      </c>
      <c r="D28785">
        <v>0.85551506042951098</v>
      </c>
    </row>
    <row r="28786" spans="1:4" hidden="1" x14ac:dyDescent="0.2">
      <c r="A28786" t="s">
        <v>23100</v>
      </c>
      <c r="B28786">
        <v>-674.49179070553805</v>
      </c>
      <c r="C28786">
        <v>1.3273534534343101</v>
      </c>
      <c r="D28786">
        <v>0.76675400876641697</v>
      </c>
    </row>
    <row r="28787" spans="1:4" hidden="1" x14ac:dyDescent="0.2">
      <c r="A28787" t="s">
        <v>4858</v>
      </c>
      <c r="B28787">
        <v>-676.11355406177302</v>
      </c>
      <c r="C28787">
        <v>1.3273376545298701</v>
      </c>
      <c r="D28787">
        <v>0.70703256754242305</v>
      </c>
    </row>
    <row r="28788" spans="1:4" hidden="1" x14ac:dyDescent="0.2">
      <c r="A28788" t="s">
        <v>4748</v>
      </c>
      <c r="B28788">
        <v>-667.16647540397503</v>
      </c>
      <c r="C28788">
        <v>1.3273102922456801</v>
      </c>
      <c r="D28788">
        <v>0.66746167572620396</v>
      </c>
    </row>
    <row r="28789" spans="1:4" hidden="1" x14ac:dyDescent="0.2">
      <c r="A28789" t="s">
        <v>23138</v>
      </c>
      <c r="B28789">
        <v>-676.822159458643</v>
      </c>
      <c r="C28789">
        <v>1.3271574602641101</v>
      </c>
      <c r="D28789">
        <v>0.78116781095362398</v>
      </c>
    </row>
    <row r="28790" spans="1:4" hidden="1" x14ac:dyDescent="0.2">
      <c r="A28790" t="s">
        <v>12366</v>
      </c>
      <c r="B28790">
        <v>-669.32519860797004</v>
      </c>
      <c r="C28790">
        <v>1.32712785294346</v>
      </c>
      <c r="D28790">
        <v>1.29596718056348</v>
      </c>
    </row>
    <row r="28791" spans="1:4" hidden="1" x14ac:dyDescent="0.2">
      <c r="A28791" t="s">
        <v>25140</v>
      </c>
      <c r="B28791">
        <v>-689.15381845963702</v>
      </c>
      <c r="C28791">
        <v>1.3270717933585101</v>
      </c>
      <c r="D28791">
        <v>0.62795748917924799</v>
      </c>
    </row>
    <row r="28792" spans="1:4" hidden="1" x14ac:dyDescent="0.2">
      <c r="A28792" t="s">
        <v>5401</v>
      </c>
      <c r="B28792">
        <v>-682.17091789173696</v>
      </c>
      <c r="C28792">
        <v>1.3270659334322299</v>
      </c>
      <c r="D28792">
        <v>0.91472755841282205</v>
      </c>
    </row>
    <row r="28793" spans="1:4" hidden="1" x14ac:dyDescent="0.2">
      <c r="A28793" t="s">
        <v>5159</v>
      </c>
      <c r="B28793">
        <v>-681.69028798440399</v>
      </c>
      <c r="C28793">
        <v>1.32703905127045</v>
      </c>
      <c r="D28793">
        <v>0.72142725786887096</v>
      </c>
    </row>
    <row r="28794" spans="1:4" hidden="1" x14ac:dyDescent="0.2">
      <c r="A28794" t="s">
        <v>2824</v>
      </c>
      <c r="B28794">
        <v>-680.90027555534596</v>
      </c>
      <c r="C28794">
        <v>1.3270329363464901</v>
      </c>
      <c r="D28794">
        <v>0.69634260936870596</v>
      </c>
    </row>
    <row r="28795" spans="1:4" hidden="1" x14ac:dyDescent="0.2">
      <c r="A28795" t="s">
        <v>5247</v>
      </c>
      <c r="B28795">
        <v>-684.96841790507096</v>
      </c>
      <c r="C28795">
        <v>1.3270074784722199</v>
      </c>
      <c r="D28795">
        <v>0.78207209544193301</v>
      </c>
    </row>
    <row r="28796" spans="1:4" hidden="1" x14ac:dyDescent="0.2">
      <c r="A28796" t="s">
        <v>4865</v>
      </c>
      <c r="B28796">
        <v>-663.45179540870504</v>
      </c>
      <c r="C28796">
        <v>1.32700581581393</v>
      </c>
      <c r="D28796">
        <v>0.70481810939782297</v>
      </c>
    </row>
    <row r="28797" spans="1:4" hidden="1" x14ac:dyDescent="0.2">
      <c r="A28797" t="s">
        <v>23833</v>
      </c>
      <c r="B28797">
        <v>-688.85284599050203</v>
      </c>
      <c r="C28797">
        <v>1.32699635716316</v>
      </c>
      <c r="D28797">
        <v>1.16967031135165</v>
      </c>
    </row>
    <row r="28798" spans="1:4" hidden="1" x14ac:dyDescent="0.2">
      <c r="A28798" t="s">
        <v>9948</v>
      </c>
      <c r="B28798">
        <v>-660.04691414038905</v>
      </c>
      <c r="C28798">
        <v>1.3269654303659799</v>
      </c>
      <c r="D28798">
        <v>0.70242783545034804</v>
      </c>
    </row>
    <row r="28799" spans="1:4" hidden="1" x14ac:dyDescent="0.2">
      <c r="A28799" t="s">
        <v>4820</v>
      </c>
      <c r="B28799">
        <v>-664.80904114892996</v>
      </c>
      <c r="C28799">
        <v>1.3269591973103201</v>
      </c>
      <c r="D28799">
        <v>0.72298850017337501</v>
      </c>
    </row>
    <row r="28800" spans="1:4" hidden="1" x14ac:dyDescent="0.2">
      <c r="A28800" t="s">
        <v>24525</v>
      </c>
      <c r="B28800">
        <v>-678.53499658028602</v>
      </c>
      <c r="C28800">
        <v>1.32691112180058</v>
      </c>
      <c r="D28800">
        <v>0.97831225006716105</v>
      </c>
    </row>
    <row r="28801" spans="1:4" hidden="1" x14ac:dyDescent="0.2">
      <c r="A28801" t="s">
        <v>27379</v>
      </c>
      <c r="B28801">
        <v>-682.55307774604103</v>
      </c>
      <c r="C28801">
        <v>1.3269022840047699</v>
      </c>
      <c r="D28801">
        <v>0.674610593489815</v>
      </c>
    </row>
    <row r="28802" spans="1:4" hidden="1" x14ac:dyDescent="0.2">
      <c r="A28802" t="s">
        <v>21955</v>
      </c>
      <c r="B28802">
        <v>-676.24597756400794</v>
      </c>
      <c r="C28802">
        <v>1.32687648049689</v>
      </c>
      <c r="D28802">
        <v>0.77543414190253002</v>
      </c>
    </row>
    <row r="28803" spans="1:4" hidden="1" x14ac:dyDescent="0.2">
      <c r="A28803" t="s">
        <v>5320</v>
      </c>
      <c r="B28803">
        <v>-684.24642179353305</v>
      </c>
      <c r="C28803">
        <v>1.32686940741249</v>
      </c>
      <c r="D28803">
        <v>0.70307306858170004</v>
      </c>
    </row>
    <row r="28804" spans="1:4" hidden="1" x14ac:dyDescent="0.2">
      <c r="A28804" t="s">
        <v>22872</v>
      </c>
      <c r="B28804">
        <v>-670.44581034552596</v>
      </c>
      <c r="C28804">
        <v>1.32681896587279</v>
      </c>
      <c r="D28804">
        <v>0.76734962104639903</v>
      </c>
    </row>
    <row r="28805" spans="1:4" hidden="1" x14ac:dyDescent="0.2">
      <c r="A28805" t="s">
        <v>5134</v>
      </c>
      <c r="B28805">
        <v>-676.84516169210701</v>
      </c>
      <c r="C28805">
        <v>1.3268122889046401</v>
      </c>
      <c r="D28805">
        <v>0.97051417460195499</v>
      </c>
    </row>
    <row r="28806" spans="1:4" hidden="1" x14ac:dyDescent="0.2">
      <c r="A28806" t="s">
        <v>2881</v>
      </c>
      <c r="B28806">
        <v>-679.53875797918897</v>
      </c>
      <c r="C28806">
        <v>1.32678019144602</v>
      </c>
      <c r="D28806">
        <v>0.75352346639717604</v>
      </c>
    </row>
    <row r="28807" spans="1:4" hidden="1" x14ac:dyDescent="0.2">
      <c r="A28807" t="s">
        <v>22654</v>
      </c>
      <c r="B28807">
        <v>-664.63564413972802</v>
      </c>
      <c r="C28807">
        <v>1.3267797623452799</v>
      </c>
      <c r="D28807">
        <v>0.74984839668477099</v>
      </c>
    </row>
    <row r="28808" spans="1:4" hidden="1" x14ac:dyDescent="0.2">
      <c r="A28808" t="s">
        <v>5217</v>
      </c>
      <c r="B28808">
        <v>-687.16127796940896</v>
      </c>
      <c r="C28808">
        <v>1.32676591435126</v>
      </c>
      <c r="D28808">
        <v>0.73310499603034796</v>
      </c>
    </row>
    <row r="28809" spans="1:4" hidden="1" x14ac:dyDescent="0.2">
      <c r="A28809" t="s">
        <v>12229</v>
      </c>
      <c r="B28809">
        <v>-655.90341533415403</v>
      </c>
      <c r="C28809">
        <v>1.3267311963233199</v>
      </c>
      <c r="D28809">
        <v>1.08068994333597</v>
      </c>
    </row>
    <row r="28810" spans="1:4" hidden="1" x14ac:dyDescent="0.2">
      <c r="A28810" t="s">
        <v>12855</v>
      </c>
      <c r="B28810">
        <v>-669.61060191857803</v>
      </c>
      <c r="C28810">
        <v>1.3267164163082199</v>
      </c>
      <c r="D28810">
        <v>1.2626478711381399</v>
      </c>
    </row>
    <row r="28811" spans="1:4" hidden="1" x14ac:dyDescent="0.2">
      <c r="A28811" t="s">
        <v>22183</v>
      </c>
      <c r="B28811">
        <v>-665.15641568832598</v>
      </c>
      <c r="C28811">
        <v>1.3267017932248699</v>
      </c>
      <c r="D28811">
        <v>0.68526874616064704</v>
      </c>
    </row>
    <row r="28812" spans="1:4" hidden="1" x14ac:dyDescent="0.2">
      <c r="A28812" t="s">
        <v>5153</v>
      </c>
      <c r="B28812">
        <v>-682.89597531236097</v>
      </c>
      <c r="C28812">
        <v>1.3267001942355401</v>
      </c>
      <c r="D28812">
        <v>0.798611292061009</v>
      </c>
    </row>
    <row r="28813" spans="1:4" hidden="1" x14ac:dyDescent="0.2">
      <c r="A28813" t="s">
        <v>5339</v>
      </c>
      <c r="B28813">
        <v>-682.00148055012096</v>
      </c>
      <c r="C28813">
        <v>1.3266724157805101</v>
      </c>
      <c r="D28813">
        <v>0.70911460743447896</v>
      </c>
    </row>
    <row r="28814" spans="1:4" hidden="1" x14ac:dyDescent="0.2">
      <c r="A28814" t="s">
        <v>9951</v>
      </c>
      <c r="B28814">
        <v>-661.63075365015698</v>
      </c>
      <c r="C28814">
        <v>1.3266645549648</v>
      </c>
      <c r="D28814">
        <v>0.73583900958866499</v>
      </c>
    </row>
    <row r="28815" spans="1:4" hidden="1" x14ac:dyDescent="0.2">
      <c r="A28815" t="s">
        <v>24473</v>
      </c>
      <c r="B28815">
        <v>-676.00749671534504</v>
      </c>
      <c r="C28815">
        <v>1.32663848228467</v>
      </c>
      <c r="D28815">
        <v>0.946967280215681</v>
      </c>
    </row>
    <row r="28816" spans="1:4" hidden="1" x14ac:dyDescent="0.2">
      <c r="A28816" t="s">
        <v>12917</v>
      </c>
      <c r="B28816">
        <v>-685.405260778193</v>
      </c>
      <c r="C28816">
        <v>1.3266347145841699</v>
      </c>
      <c r="D28816">
        <v>1.2723447873515501</v>
      </c>
    </row>
    <row r="28817" spans="1:4" hidden="1" x14ac:dyDescent="0.2">
      <c r="A28817" t="s">
        <v>5309</v>
      </c>
      <c r="B28817">
        <v>-686.16495479769901</v>
      </c>
      <c r="C28817">
        <v>1.32659970282865</v>
      </c>
      <c r="D28817">
        <v>0.81225627150030499</v>
      </c>
    </row>
    <row r="28818" spans="1:4" hidden="1" x14ac:dyDescent="0.2">
      <c r="A28818" t="s">
        <v>5466</v>
      </c>
      <c r="B28818">
        <v>-685.32137049897699</v>
      </c>
      <c r="C28818">
        <v>1.32658662882842</v>
      </c>
      <c r="D28818">
        <v>0.75708616545980301</v>
      </c>
    </row>
    <row r="28819" spans="1:4" hidden="1" x14ac:dyDescent="0.2">
      <c r="A28819" t="s">
        <v>2982</v>
      </c>
      <c r="B28819">
        <v>-691.45026457011704</v>
      </c>
      <c r="C28819">
        <v>1.3265789368293099</v>
      </c>
      <c r="D28819">
        <v>0.79704290549228896</v>
      </c>
    </row>
    <row r="28820" spans="1:4" hidden="1" x14ac:dyDescent="0.2">
      <c r="A28820" t="s">
        <v>5243</v>
      </c>
      <c r="B28820">
        <v>-687.349575637621</v>
      </c>
      <c r="C28820">
        <v>1.3265628828062499</v>
      </c>
      <c r="D28820">
        <v>0.78889023677788495</v>
      </c>
    </row>
    <row r="28821" spans="1:4" hidden="1" x14ac:dyDescent="0.2">
      <c r="A28821" t="s">
        <v>5142</v>
      </c>
      <c r="B28821">
        <v>-683.23494793026896</v>
      </c>
      <c r="C28821">
        <v>1.3264885770958701</v>
      </c>
      <c r="D28821">
        <v>0.73370697713615296</v>
      </c>
    </row>
    <row r="28822" spans="1:4" hidden="1" x14ac:dyDescent="0.2">
      <c r="A28822" t="s">
        <v>22403</v>
      </c>
      <c r="B28822">
        <v>-656.13509925059498</v>
      </c>
      <c r="C28822">
        <v>1.32647312527827</v>
      </c>
      <c r="D28822">
        <v>0.73416492494879204</v>
      </c>
    </row>
    <row r="28823" spans="1:4" hidden="1" x14ac:dyDescent="0.2">
      <c r="A28823" t="s">
        <v>9779</v>
      </c>
      <c r="B28823">
        <v>-676.03794821983797</v>
      </c>
      <c r="C28823">
        <v>1.3264622050158299</v>
      </c>
      <c r="D28823">
        <v>0.74934843928950801</v>
      </c>
    </row>
    <row r="28824" spans="1:4" hidden="1" x14ac:dyDescent="0.2">
      <c r="A28824" t="s">
        <v>22598</v>
      </c>
      <c r="B28824">
        <v>-660.810004822211</v>
      </c>
      <c r="C28824">
        <v>1.3264615811785101</v>
      </c>
      <c r="D28824">
        <v>0.69558223656736595</v>
      </c>
    </row>
    <row r="28825" spans="1:4" hidden="1" x14ac:dyDescent="0.2">
      <c r="A28825" t="s">
        <v>5143</v>
      </c>
      <c r="B28825">
        <v>-680.05145734762903</v>
      </c>
      <c r="C28825">
        <v>1.3264572721233201</v>
      </c>
      <c r="D28825">
        <v>0.811443827386363</v>
      </c>
    </row>
    <row r="28826" spans="1:4" hidden="1" x14ac:dyDescent="0.2">
      <c r="A28826" t="s">
        <v>4706</v>
      </c>
      <c r="B28826">
        <v>-673.26208218441502</v>
      </c>
      <c r="C28826">
        <v>1.3264274426487399</v>
      </c>
      <c r="D28826">
        <v>0.73782231022786404</v>
      </c>
    </row>
    <row r="28827" spans="1:4" hidden="1" x14ac:dyDescent="0.2">
      <c r="A28827" t="s">
        <v>23056</v>
      </c>
      <c r="B28827">
        <v>-666.02869508210404</v>
      </c>
      <c r="C28827">
        <v>1.3264223689233801</v>
      </c>
      <c r="D28827">
        <v>1.0126802443976699</v>
      </c>
    </row>
    <row r="28828" spans="1:4" hidden="1" x14ac:dyDescent="0.2">
      <c r="A28828" t="s">
        <v>5137</v>
      </c>
      <c r="B28828">
        <v>-678.15864264167499</v>
      </c>
      <c r="C28828">
        <v>1.32632471873727</v>
      </c>
      <c r="D28828">
        <v>0.71294162593723598</v>
      </c>
    </row>
    <row r="28829" spans="1:4" hidden="1" x14ac:dyDescent="0.2">
      <c r="A28829" t="s">
        <v>5267</v>
      </c>
      <c r="B28829">
        <v>-683.79440486694398</v>
      </c>
      <c r="C28829">
        <v>1.32632283573184</v>
      </c>
      <c r="D28829">
        <v>0.710227746404548</v>
      </c>
    </row>
    <row r="28830" spans="1:4" hidden="1" x14ac:dyDescent="0.2">
      <c r="A28830" t="s">
        <v>23979</v>
      </c>
      <c r="B28830">
        <v>-683.48035925744296</v>
      </c>
      <c r="C28830">
        <v>1.3262852285900499</v>
      </c>
      <c r="D28830">
        <v>1.0838217098516101</v>
      </c>
    </row>
    <row r="28831" spans="1:4" hidden="1" x14ac:dyDescent="0.2">
      <c r="A28831" t="s">
        <v>5107</v>
      </c>
      <c r="B28831">
        <v>-682.32980146306795</v>
      </c>
      <c r="C28831">
        <v>1.3262686515920199</v>
      </c>
      <c r="D28831">
        <v>0.80957558669607099</v>
      </c>
    </row>
    <row r="28832" spans="1:4" hidden="1" x14ac:dyDescent="0.2">
      <c r="A28832" t="s">
        <v>24594</v>
      </c>
      <c r="B28832">
        <v>-677.908773193098</v>
      </c>
      <c r="C28832">
        <v>1.3262520010241601</v>
      </c>
      <c r="D28832">
        <v>1.0040289354326599</v>
      </c>
    </row>
    <row r="28833" spans="1:4" hidden="1" x14ac:dyDescent="0.2">
      <c r="A28833" t="s">
        <v>2789</v>
      </c>
      <c r="B28833">
        <v>-667.91247539921699</v>
      </c>
      <c r="C28833">
        <v>1.32624844955442</v>
      </c>
      <c r="D28833">
        <v>0.65644712652114601</v>
      </c>
    </row>
    <row r="28834" spans="1:4" hidden="1" x14ac:dyDescent="0.2">
      <c r="A28834" t="s">
        <v>5135</v>
      </c>
      <c r="B28834">
        <v>-682.21254676109402</v>
      </c>
      <c r="C28834">
        <v>1.3262238847572101</v>
      </c>
      <c r="D28834">
        <v>0.80674112508131701</v>
      </c>
    </row>
    <row r="28835" spans="1:4" hidden="1" x14ac:dyDescent="0.2">
      <c r="A28835" t="s">
        <v>10225</v>
      </c>
      <c r="B28835">
        <v>-672.56573452656403</v>
      </c>
      <c r="C28835">
        <v>1.3262208681780101</v>
      </c>
      <c r="D28835">
        <v>0.70363343341225404</v>
      </c>
    </row>
    <row r="28836" spans="1:4" hidden="1" x14ac:dyDescent="0.2">
      <c r="A28836" t="s">
        <v>9889</v>
      </c>
      <c r="B28836">
        <v>-659.95395517578697</v>
      </c>
      <c r="C28836">
        <v>1.3262073807379899</v>
      </c>
      <c r="D28836">
        <v>0.71140340234166899</v>
      </c>
    </row>
    <row r="28837" spans="1:4" hidden="1" x14ac:dyDescent="0.2">
      <c r="A28837" t="s">
        <v>12223</v>
      </c>
      <c r="B28837">
        <v>-654.61010556225699</v>
      </c>
      <c r="C28837">
        <v>1.3261883679667701</v>
      </c>
      <c r="D28837">
        <v>1.0757723216764401</v>
      </c>
    </row>
    <row r="28838" spans="1:4" hidden="1" x14ac:dyDescent="0.2">
      <c r="A28838" t="s">
        <v>10291</v>
      </c>
      <c r="B28838">
        <v>-674.21391372581195</v>
      </c>
      <c r="C28838">
        <v>1.3261572690941199</v>
      </c>
      <c r="D28838">
        <v>0.65587141561312901</v>
      </c>
    </row>
    <row r="28839" spans="1:4" hidden="1" x14ac:dyDescent="0.2">
      <c r="A28839" t="s">
        <v>4732</v>
      </c>
      <c r="B28839">
        <v>-667.90085952269601</v>
      </c>
      <c r="C28839">
        <v>1.3260933710078999</v>
      </c>
      <c r="D28839">
        <v>0.66899171171431804</v>
      </c>
    </row>
    <row r="28840" spans="1:4" hidden="1" x14ac:dyDescent="0.2">
      <c r="A28840" t="s">
        <v>24885</v>
      </c>
      <c r="B28840">
        <v>-671.86213249412594</v>
      </c>
      <c r="C28840">
        <v>1.3260840721246001</v>
      </c>
      <c r="D28840">
        <v>0.73985442014024105</v>
      </c>
    </row>
    <row r="28841" spans="1:4" hidden="1" x14ac:dyDescent="0.2">
      <c r="A28841" t="s">
        <v>21960</v>
      </c>
      <c r="B28841">
        <v>-674.48449343540995</v>
      </c>
      <c r="C28841">
        <v>1.3260767096111601</v>
      </c>
      <c r="D28841">
        <v>0.74502406806053301</v>
      </c>
    </row>
    <row r="28842" spans="1:4" hidden="1" x14ac:dyDescent="0.2">
      <c r="A28842" t="s">
        <v>4778</v>
      </c>
      <c r="B28842">
        <v>-670.89009505633703</v>
      </c>
      <c r="C28842">
        <v>1.3260542970100599</v>
      </c>
      <c r="D28842">
        <v>0.73430883987945395</v>
      </c>
    </row>
    <row r="28843" spans="1:4" hidden="1" x14ac:dyDescent="0.2">
      <c r="A28843" t="s">
        <v>24576</v>
      </c>
      <c r="B28843">
        <v>-680.45817850819105</v>
      </c>
      <c r="C28843">
        <v>1.32599597717789</v>
      </c>
      <c r="D28843">
        <v>1.02767684670129</v>
      </c>
    </row>
    <row r="28844" spans="1:4" hidden="1" x14ac:dyDescent="0.2">
      <c r="A28844" t="s">
        <v>24596</v>
      </c>
      <c r="B28844">
        <v>-679.00490913386898</v>
      </c>
      <c r="C28844">
        <v>1.32599499864495</v>
      </c>
      <c r="D28844">
        <v>1.0380827014416201</v>
      </c>
    </row>
    <row r="28845" spans="1:4" hidden="1" x14ac:dyDescent="0.2">
      <c r="A28845" t="s">
        <v>2756</v>
      </c>
      <c r="B28845">
        <v>-683.64890874960497</v>
      </c>
      <c r="C28845">
        <v>1.32599033184853</v>
      </c>
      <c r="D28845">
        <v>0.74103822436023703</v>
      </c>
    </row>
    <row r="28846" spans="1:4" hidden="1" x14ac:dyDescent="0.2">
      <c r="A28846" t="s">
        <v>5249</v>
      </c>
      <c r="B28846">
        <v>-687.15181742782397</v>
      </c>
      <c r="C28846">
        <v>1.3259869609100099</v>
      </c>
      <c r="D28846">
        <v>0.78350236607669799</v>
      </c>
    </row>
    <row r="28847" spans="1:4" hidden="1" x14ac:dyDescent="0.2">
      <c r="A28847" t="s">
        <v>23121</v>
      </c>
      <c r="B28847">
        <v>-668.98135699189197</v>
      </c>
      <c r="C28847">
        <v>1.3259707434717101</v>
      </c>
      <c r="D28847">
        <v>0.676542458799818</v>
      </c>
    </row>
    <row r="28848" spans="1:4" hidden="1" x14ac:dyDescent="0.2">
      <c r="A28848" t="s">
        <v>12219</v>
      </c>
      <c r="B28848">
        <v>-655.43547390187905</v>
      </c>
      <c r="C28848">
        <v>1.3259194230409601</v>
      </c>
      <c r="D28848">
        <v>1.0789333210044501</v>
      </c>
    </row>
    <row r="28849" spans="1:4" hidden="1" x14ac:dyDescent="0.2">
      <c r="A28849" t="s">
        <v>9705</v>
      </c>
      <c r="B28849">
        <v>-673.78549725773803</v>
      </c>
      <c r="C28849">
        <v>1.32589825771203</v>
      </c>
      <c r="D28849">
        <v>0.73583710677587399</v>
      </c>
    </row>
    <row r="28850" spans="1:4" hidden="1" x14ac:dyDescent="0.2">
      <c r="A28850" t="s">
        <v>5310</v>
      </c>
      <c r="B28850">
        <v>-680.39502583804597</v>
      </c>
      <c r="C28850">
        <v>1.32589107515075</v>
      </c>
      <c r="D28850">
        <v>0.818826880069491</v>
      </c>
    </row>
    <row r="28851" spans="1:4" hidden="1" x14ac:dyDescent="0.2">
      <c r="A28851" t="s">
        <v>5343</v>
      </c>
      <c r="B28851">
        <v>-681.62395244042602</v>
      </c>
      <c r="C28851">
        <v>1.3258791004414201</v>
      </c>
      <c r="D28851">
        <v>0.82798084590170495</v>
      </c>
    </row>
    <row r="28852" spans="1:4" hidden="1" x14ac:dyDescent="0.2">
      <c r="A28852" t="s">
        <v>23039</v>
      </c>
      <c r="B28852">
        <v>-666.80852320396696</v>
      </c>
      <c r="C28852">
        <v>1.3258733229497099</v>
      </c>
      <c r="D28852">
        <v>0.95548939518943898</v>
      </c>
    </row>
    <row r="28853" spans="1:4" hidden="1" x14ac:dyDescent="0.2">
      <c r="A28853" t="s">
        <v>5284</v>
      </c>
      <c r="B28853">
        <v>-679.90434054879302</v>
      </c>
      <c r="C28853">
        <v>1.32586542137339</v>
      </c>
      <c r="D28853">
        <v>0.97712503404682205</v>
      </c>
    </row>
    <row r="28854" spans="1:4" hidden="1" x14ac:dyDescent="0.2">
      <c r="A28854" t="s">
        <v>22932</v>
      </c>
      <c r="B28854">
        <v>-674.52297191473599</v>
      </c>
      <c r="C28854">
        <v>1.3258481402069</v>
      </c>
      <c r="D28854">
        <v>0.838533010205749</v>
      </c>
    </row>
    <row r="28855" spans="1:4" hidden="1" x14ac:dyDescent="0.2">
      <c r="A28855" t="s">
        <v>10026</v>
      </c>
      <c r="B28855">
        <v>-659.25016899468994</v>
      </c>
      <c r="C28855">
        <v>1.32584323424243</v>
      </c>
      <c r="D28855">
        <v>0.72936621698982296</v>
      </c>
    </row>
    <row r="28856" spans="1:4" hidden="1" x14ac:dyDescent="0.2">
      <c r="A28856" t="s">
        <v>22259</v>
      </c>
      <c r="B28856">
        <v>-658.657434352829</v>
      </c>
      <c r="C28856">
        <v>1.32580758865947</v>
      </c>
      <c r="D28856">
        <v>0.65557751389188301</v>
      </c>
    </row>
    <row r="28857" spans="1:4" hidden="1" x14ac:dyDescent="0.2">
      <c r="A28857" t="s">
        <v>21675</v>
      </c>
      <c r="B28857">
        <v>-677.91459547530303</v>
      </c>
      <c r="C28857">
        <v>1.32576810418863</v>
      </c>
      <c r="D28857">
        <v>0.76322127615259805</v>
      </c>
    </row>
    <row r="28858" spans="1:4" hidden="1" x14ac:dyDescent="0.2">
      <c r="A28858" t="s">
        <v>5758</v>
      </c>
      <c r="B28858">
        <v>-684.07349692451498</v>
      </c>
      <c r="C28858">
        <v>1.3257337095152799</v>
      </c>
      <c r="D28858">
        <v>0.85213508541060001</v>
      </c>
    </row>
    <row r="28859" spans="1:4" hidden="1" x14ac:dyDescent="0.2">
      <c r="A28859" t="s">
        <v>12943</v>
      </c>
      <c r="B28859">
        <v>-681.32392822821305</v>
      </c>
      <c r="C28859">
        <v>1.3257148334743101</v>
      </c>
      <c r="D28859">
        <v>1.21967437163194</v>
      </c>
    </row>
    <row r="28860" spans="1:4" hidden="1" x14ac:dyDescent="0.2">
      <c r="A28860" t="s">
        <v>22738</v>
      </c>
      <c r="B28860">
        <v>-659.71772521772505</v>
      </c>
      <c r="C28860">
        <v>1.3256381699436799</v>
      </c>
      <c r="D28860">
        <v>0.72461736242524899</v>
      </c>
    </row>
    <row r="28861" spans="1:4" hidden="1" x14ac:dyDescent="0.2">
      <c r="A28861" t="s">
        <v>295</v>
      </c>
      <c r="B28861">
        <v>-687.92013563784701</v>
      </c>
      <c r="C28861">
        <v>1.3256326799692699</v>
      </c>
      <c r="D28861">
        <v>1.0552867981259999</v>
      </c>
    </row>
    <row r="28862" spans="1:4" hidden="1" x14ac:dyDescent="0.2">
      <c r="A28862" t="s">
        <v>5333</v>
      </c>
      <c r="B28862">
        <v>-687.08839811293296</v>
      </c>
      <c r="C28862">
        <v>1.32563187331209</v>
      </c>
      <c r="D28862">
        <v>0.70378075160275599</v>
      </c>
    </row>
    <row r="28863" spans="1:4" hidden="1" x14ac:dyDescent="0.2">
      <c r="A28863" t="s">
        <v>12218</v>
      </c>
      <c r="B28863">
        <v>-656.09054882446105</v>
      </c>
      <c r="C28863">
        <v>1.32563160889114</v>
      </c>
      <c r="D28863">
        <v>1.0721149804374801</v>
      </c>
    </row>
    <row r="28864" spans="1:4" hidden="1" x14ac:dyDescent="0.2">
      <c r="A28864" t="s">
        <v>5454</v>
      </c>
      <c r="B28864">
        <v>-686.95774037043498</v>
      </c>
      <c r="C28864">
        <v>1.32558688537299</v>
      </c>
      <c r="D28864">
        <v>0.93525964084797197</v>
      </c>
    </row>
    <row r="28865" spans="1:4" hidden="1" x14ac:dyDescent="0.2">
      <c r="A28865" t="s">
        <v>5330</v>
      </c>
      <c r="B28865">
        <v>-682.78644912641403</v>
      </c>
      <c r="C28865">
        <v>1.3255866060875401</v>
      </c>
      <c r="D28865">
        <v>0.79471990945267301</v>
      </c>
    </row>
    <row r="28866" spans="1:4" hidden="1" x14ac:dyDescent="0.2">
      <c r="A28866" t="s">
        <v>5348</v>
      </c>
      <c r="B28866">
        <v>-683.07462747865895</v>
      </c>
      <c r="C28866">
        <v>1.32558418087722</v>
      </c>
      <c r="D28866">
        <v>0.85607471833300697</v>
      </c>
    </row>
    <row r="28867" spans="1:4" hidden="1" x14ac:dyDescent="0.2">
      <c r="A28867" t="s">
        <v>22695</v>
      </c>
      <c r="B28867">
        <v>-661.40539556656495</v>
      </c>
      <c r="C28867">
        <v>1.32558280779254</v>
      </c>
      <c r="D28867">
        <v>0.73390346186628397</v>
      </c>
    </row>
    <row r="28868" spans="1:4" hidden="1" x14ac:dyDescent="0.2">
      <c r="A28868" t="s">
        <v>24018</v>
      </c>
      <c r="B28868">
        <v>-686.710100493705</v>
      </c>
      <c r="C28868">
        <v>1.32554201739066</v>
      </c>
      <c r="D28868">
        <v>1.1561424292593601</v>
      </c>
    </row>
    <row r="28869" spans="1:4" hidden="1" x14ac:dyDescent="0.2">
      <c r="A28869" t="s">
        <v>5390</v>
      </c>
      <c r="B28869">
        <v>-685.361351870264</v>
      </c>
      <c r="C28869">
        <v>1.3255062993650599</v>
      </c>
      <c r="D28869">
        <v>0.829585872010008</v>
      </c>
    </row>
    <row r="28870" spans="1:4" hidden="1" x14ac:dyDescent="0.2">
      <c r="A28870" t="s">
        <v>22991</v>
      </c>
      <c r="B28870">
        <v>-660.73732601222196</v>
      </c>
      <c r="C28870">
        <v>1.3254788994828699</v>
      </c>
      <c r="D28870">
        <v>0.74202550355272501</v>
      </c>
    </row>
    <row r="28871" spans="1:4" hidden="1" x14ac:dyDescent="0.2">
      <c r="A28871" t="s">
        <v>12518</v>
      </c>
      <c r="B28871">
        <v>-654.84981068995296</v>
      </c>
      <c r="C28871">
        <v>1.3254532685389999</v>
      </c>
      <c r="D28871">
        <v>1.0666101525340601</v>
      </c>
    </row>
    <row r="28872" spans="1:4" hidden="1" x14ac:dyDescent="0.2">
      <c r="A28872" t="s">
        <v>5226</v>
      </c>
      <c r="B28872">
        <v>-687.45191485917906</v>
      </c>
      <c r="C28872">
        <v>1.32541517387553</v>
      </c>
      <c r="D28872">
        <v>0.70803057817638504</v>
      </c>
    </row>
    <row r="28873" spans="1:4" hidden="1" x14ac:dyDescent="0.2">
      <c r="A28873" t="s">
        <v>10130</v>
      </c>
      <c r="B28873">
        <v>-663.73300584983895</v>
      </c>
      <c r="C28873">
        <v>1.3254006216048</v>
      </c>
      <c r="D28873">
        <v>0.68054743546975305</v>
      </c>
    </row>
    <row r="28874" spans="1:4" hidden="1" x14ac:dyDescent="0.2">
      <c r="A28874" t="s">
        <v>22201</v>
      </c>
      <c r="B28874">
        <v>-656.73829041998704</v>
      </c>
      <c r="C28874">
        <v>1.3253726882396299</v>
      </c>
      <c r="D28874">
        <v>0.74295352786864399</v>
      </c>
    </row>
    <row r="28875" spans="1:4" hidden="1" x14ac:dyDescent="0.2">
      <c r="A28875" t="s">
        <v>5854</v>
      </c>
      <c r="B28875">
        <v>-677.46629164896103</v>
      </c>
      <c r="C28875">
        <v>1.32532616799347</v>
      </c>
      <c r="D28875">
        <v>1.0072495007153499</v>
      </c>
    </row>
    <row r="28876" spans="1:4" hidden="1" x14ac:dyDescent="0.2">
      <c r="A28876" t="s">
        <v>23088</v>
      </c>
      <c r="B28876">
        <v>-669.52502857288198</v>
      </c>
      <c r="C28876">
        <v>1.3253055414677699</v>
      </c>
      <c r="D28876">
        <v>0.80690540053343596</v>
      </c>
    </row>
    <row r="28877" spans="1:4" hidden="1" x14ac:dyDescent="0.2">
      <c r="A28877" t="s">
        <v>10259</v>
      </c>
      <c r="B28877">
        <v>-675.83958313012999</v>
      </c>
      <c r="C28877">
        <v>1.3252885289251699</v>
      </c>
      <c r="D28877">
        <v>0.75921742072308196</v>
      </c>
    </row>
    <row r="28878" spans="1:4" hidden="1" x14ac:dyDescent="0.2">
      <c r="A28878" t="s">
        <v>4979</v>
      </c>
      <c r="B28878">
        <v>-678.62237054957097</v>
      </c>
      <c r="C28878">
        <v>1.32527011368363</v>
      </c>
      <c r="D28878">
        <v>0.75612086848286697</v>
      </c>
    </row>
    <row r="28879" spans="1:4" hidden="1" x14ac:dyDescent="0.2">
      <c r="A28879" t="s">
        <v>12630</v>
      </c>
      <c r="B28879">
        <v>-665.73108885041199</v>
      </c>
      <c r="C28879">
        <v>1.32526745034823</v>
      </c>
      <c r="D28879">
        <v>1.17090065516844</v>
      </c>
    </row>
    <row r="28880" spans="1:4" hidden="1" x14ac:dyDescent="0.2">
      <c r="A28880" t="s">
        <v>22195</v>
      </c>
      <c r="B28880">
        <v>-661.57518193079397</v>
      </c>
      <c r="C28880">
        <v>1.3252435629686901</v>
      </c>
      <c r="D28880">
        <v>0.69320953156203202</v>
      </c>
    </row>
    <row r="28881" spans="1:4" hidden="1" x14ac:dyDescent="0.2">
      <c r="A28881" t="s">
        <v>5229</v>
      </c>
      <c r="B28881">
        <v>-688.70054371244601</v>
      </c>
      <c r="C28881">
        <v>1.32523483296434</v>
      </c>
      <c r="D28881">
        <v>0.82181567104067899</v>
      </c>
    </row>
    <row r="28882" spans="1:4" hidden="1" x14ac:dyDescent="0.2">
      <c r="A28882" t="s">
        <v>5262</v>
      </c>
      <c r="B28882">
        <v>-672.98249615090401</v>
      </c>
      <c r="C28882">
        <v>1.32521718176173</v>
      </c>
      <c r="D28882">
        <v>0.69805372467535998</v>
      </c>
    </row>
    <row r="28883" spans="1:4" hidden="1" x14ac:dyDescent="0.2">
      <c r="A28883" t="s">
        <v>21947</v>
      </c>
      <c r="B28883">
        <v>-676.18209605535696</v>
      </c>
      <c r="C28883">
        <v>1.3252139275933601</v>
      </c>
      <c r="D28883">
        <v>0.75272766886383502</v>
      </c>
    </row>
    <row r="28884" spans="1:4" hidden="1" x14ac:dyDescent="0.2">
      <c r="A28884" t="s">
        <v>4935</v>
      </c>
      <c r="B28884">
        <v>-671.41407846807795</v>
      </c>
      <c r="C28884">
        <v>1.32517089303069</v>
      </c>
      <c r="D28884">
        <v>0.78434321589192602</v>
      </c>
    </row>
    <row r="28885" spans="1:4" hidden="1" x14ac:dyDescent="0.2">
      <c r="A28885" t="s">
        <v>12202</v>
      </c>
      <c r="B28885">
        <v>-654.29734527531605</v>
      </c>
      <c r="C28885">
        <v>1.3251658636444399</v>
      </c>
      <c r="D28885">
        <v>1.0944064116627299</v>
      </c>
    </row>
    <row r="28886" spans="1:4" hidden="1" x14ac:dyDescent="0.2">
      <c r="A28886" t="s">
        <v>5569</v>
      </c>
      <c r="B28886">
        <v>-688.05450618378597</v>
      </c>
      <c r="C28886">
        <v>1.3251323247137199</v>
      </c>
      <c r="D28886">
        <v>0.89208544990838401</v>
      </c>
    </row>
    <row r="28887" spans="1:4" hidden="1" x14ac:dyDescent="0.2">
      <c r="A28887" t="s">
        <v>21791</v>
      </c>
      <c r="B28887">
        <v>-673.44776583875398</v>
      </c>
      <c r="C28887">
        <v>1.3250812733538899</v>
      </c>
      <c r="D28887">
        <v>0.731766032487013</v>
      </c>
    </row>
    <row r="28888" spans="1:4" hidden="1" x14ac:dyDescent="0.2">
      <c r="A28888" t="s">
        <v>12514</v>
      </c>
      <c r="B28888">
        <v>-655.85575066106196</v>
      </c>
      <c r="C28888">
        <v>1.3250701300960701</v>
      </c>
      <c r="D28888">
        <v>1.0844324804374299</v>
      </c>
    </row>
    <row r="28889" spans="1:4" hidden="1" x14ac:dyDescent="0.2">
      <c r="A28889" t="s">
        <v>5258</v>
      </c>
      <c r="B28889">
        <v>-687.73813194445904</v>
      </c>
      <c r="C28889">
        <v>1.3250594336944701</v>
      </c>
      <c r="D28889">
        <v>0.78777975366037101</v>
      </c>
    </row>
    <row r="28890" spans="1:4" hidden="1" x14ac:dyDescent="0.2">
      <c r="A28890" t="s">
        <v>12433</v>
      </c>
      <c r="B28890">
        <v>-654.94207696352703</v>
      </c>
      <c r="C28890">
        <v>1.3250264053340499</v>
      </c>
      <c r="D28890">
        <v>1.0651883837050999</v>
      </c>
    </row>
    <row r="28891" spans="1:4" hidden="1" x14ac:dyDescent="0.2">
      <c r="A28891" t="s">
        <v>5328</v>
      </c>
      <c r="B28891">
        <v>-669.82803724757798</v>
      </c>
      <c r="C28891">
        <v>1.3250169575728199</v>
      </c>
      <c r="D28891">
        <v>0.73286431882532299</v>
      </c>
    </row>
    <row r="28892" spans="1:4" hidden="1" x14ac:dyDescent="0.2">
      <c r="A28892" t="s">
        <v>10012</v>
      </c>
      <c r="B28892">
        <v>-665.98630193325801</v>
      </c>
      <c r="C28892">
        <v>1.32496730369253</v>
      </c>
      <c r="D28892">
        <v>0.67533707902975804</v>
      </c>
    </row>
    <row r="28893" spans="1:4" hidden="1" x14ac:dyDescent="0.2">
      <c r="A28893" t="s">
        <v>23993</v>
      </c>
      <c r="B28893">
        <v>-691.51017998862403</v>
      </c>
      <c r="C28893">
        <v>1.3249601972562901</v>
      </c>
      <c r="D28893">
        <v>0.91507965209446795</v>
      </c>
    </row>
    <row r="28894" spans="1:4" hidden="1" x14ac:dyDescent="0.2">
      <c r="A28894" t="s">
        <v>5117</v>
      </c>
      <c r="B28894">
        <v>-680.92113661013104</v>
      </c>
      <c r="C28894">
        <v>1.3249453144605601</v>
      </c>
      <c r="D28894">
        <v>0.81160076089627697</v>
      </c>
    </row>
    <row r="28895" spans="1:4" hidden="1" x14ac:dyDescent="0.2">
      <c r="A28895" t="s">
        <v>12529</v>
      </c>
      <c r="B28895">
        <v>-655.22642210952097</v>
      </c>
      <c r="C28895">
        <v>1.3248960146367901</v>
      </c>
      <c r="D28895">
        <v>1.09519978168013</v>
      </c>
    </row>
    <row r="28896" spans="1:4" hidden="1" x14ac:dyDescent="0.2">
      <c r="A28896" t="s">
        <v>10714</v>
      </c>
      <c r="B28896">
        <v>-677.38602282740101</v>
      </c>
      <c r="C28896">
        <v>1.32489202052542</v>
      </c>
      <c r="D28896">
        <v>1.0364766950419799</v>
      </c>
    </row>
    <row r="28897" spans="1:4" hidden="1" x14ac:dyDescent="0.2">
      <c r="A28897" t="s">
        <v>10033</v>
      </c>
      <c r="B28897">
        <v>-659.05908532856301</v>
      </c>
      <c r="C28897">
        <v>1.3248633535736001</v>
      </c>
      <c r="D28897">
        <v>0.68382282097651303</v>
      </c>
    </row>
    <row r="28898" spans="1:4" hidden="1" x14ac:dyDescent="0.2">
      <c r="A28898" t="s">
        <v>12214</v>
      </c>
      <c r="B28898">
        <v>-657.28891957094697</v>
      </c>
      <c r="C28898">
        <v>1.3248625962197</v>
      </c>
      <c r="D28898">
        <v>1.0786853802580501</v>
      </c>
    </row>
    <row r="28899" spans="1:4" hidden="1" x14ac:dyDescent="0.2">
      <c r="A28899" t="s">
        <v>12250</v>
      </c>
      <c r="B28899">
        <v>-654.90004818208001</v>
      </c>
      <c r="C28899">
        <v>1.3248439926755</v>
      </c>
      <c r="D28899">
        <v>1.0712202517453899</v>
      </c>
    </row>
    <row r="28900" spans="1:4" hidden="1" x14ac:dyDescent="0.2">
      <c r="A28900" t="s">
        <v>5241</v>
      </c>
      <c r="B28900">
        <v>-683.84002682174605</v>
      </c>
      <c r="C28900">
        <v>1.32483487291289</v>
      </c>
      <c r="D28900">
        <v>0.79709210987379098</v>
      </c>
    </row>
    <row r="28901" spans="1:4" hidden="1" x14ac:dyDescent="0.2">
      <c r="A28901" t="s">
        <v>22055</v>
      </c>
      <c r="B28901">
        <v>-672.86277993082297</v>
      </c>
      <c r="C28901">
        <v>1.3248247184578801</v>
      </c>
      <c r="D28901">
        <v>0.80724037777062396</v>
      </c>
    </row>
    <row r="28902" spans="1:4" hidden="1" x14ac:dyDescent="0.2">
      <c r="A28902" t="s">
        <v>12482</v>
      </c>
      <c r="B28902">
        <v>-655.45254752115102</v>
      </c>
      <c r="C28902">
        <v>1.3248066275943899</v>
      </c>
      <c r="D28902">
        <v>1.0837276869313099</v>
      </c>
    </row>
    <row r="28903" spans="1:4" hidden="1" x14ac:dyDescent="0.2">
      <c r="A28903" t="s">
        <v>5238</v>
      </c>
      <c r="B28903">
        <v>-682.77057626687395</v>
      </c>
      <c r="C28903">
        <v>1.32473947864465</v>
      </c>
      <c r="D28903">
        <v>0.71876537387709705</v>
      </c>
    </row>
    <row r="28904" spans="1:4" hidden="1" x14ac:dyDescent="0.2">
      <c r="A28904" t="s">
        <v>26975</v>
      </c>
      <c r="B28904">
        <v>-674.871863945369</v>
      </c>
      <c r="C28904">
        <v>1.32473659671388</v>
      </c>
      <c r="D28904">
        <v>0.72832612300431498</v>
      </c>
    </row>
    <row r="28905" spans="1:4" hidden="1" x14ac:dyDescent="0.2">
      <c r="A28905" t="s">
        <v>12260</v>
      </c>
      <c r="B28905">
        <v>-653.93264809939603</v>
      </c>
      <c r="C28905">
        <v>1.3247303941580699</v>
      </c>
      <c r="D28905">
        <v>1.0658987848000601</v>
      </c>
    </row>
    <row r="28906" spans="1:4" hidden="1" x14ac:dyDescent="0.2">
      <c r="A28906" t="s">
        <v>5582</v>
      </c>
      <c r="B28906">
        <v>-682.89280281687002</v>
      </c>
      <c r="C28906">
        <v>1.3247230854290599</v>
      </c>
      <c r="D28906">
        <v>0.80365051329230197</v>
      </c>
    </row>
    <row r="28907" spans="1:4" hidden="1" x14ac:dyDescent="0.2">
      <c r="A28907" t="s">
        <v>21816</v>
      </c>
      <c r="B28907">
        <v>-681.09627409736697</v>
      </c>
      <c r="C28907">
        <v>1.3246923213632</v>
      </c>
      <c r="D28907">
        <v>0.71049386002061998</v>
      </c>
    </row>
    <row r="28908" spans="1:4" hidden="1" x14ac:dyDescent="0.2">
      <c r="A28908" t="s">
        <v>22266</v>
      </c>
      <c r="B28908">
        <v>-672.44695609607402</v>
      </c>
      <c r="C28908">
        <v>1.32468407422826</v>
      </c>
      <c r="D28908">
        <v>0.80240133501026001</v>
      </c>
    </row>
    <row r="28909" spans="1:4" hidden="1" x14ac:dyDescent="0.2">
      <c r="A28909" t="s">
        <v>25132</v>
      </c>
      <c r="B28909">
        <v>-678.00328134454605</v>
      </c>
      <c r="C28909">
        <v>1.32461620599029</v>
      </c>
      <c r="D28909">
        <v>0.65785912754351505</v>
      </c>
    </row>
    <row r="28910" spans="1:4" hidden="1" x14ac:dyDescent="0.2">
      <c r="A28910" t="s">
        <v>5227</v>
      </c>
      <c r="B28910">
        <v>-687.07478378437395</v>
      </c>
      <c r="C28910">
        <v>1.3245903737996301</v>
      </c>
      <c r="D28910">
        <v>0.81656867506617503</v>
      </c>
    </row>
    <row r="28911" spans="1:4" hidden="1" x14ac:dyDescent="0.2">
      <c r="A28911" t="s">
        <v>12251</v>
      </c>
      <c r="B28911">
        <v>-657.45061283871598</v>
      </c>
      <c r="C28911">
        <v>1.32454828858439</v>
      </c>
      <c r="D28911">
        <v>1.0710802748833601</v>
      </c>
    </row>
    <row r="28912" spans="1:4" hidden="1" x14ac:dyDescent="0.2">
      <c r="A28912" t="s">
        <v>5835</v>
      </c>
      <c r="B28912">
        <v>-679.26834738098898</v>
      </c>
      <c r="C28912">
        <v>1.3245360289119801</v>
      </c>
      <c r="D28912">
        <v>0.92613667021088797</v>
      </c>
    </row>
    <row r="28913" spans="1:4" hidden="1" x14ac:dyDescent="0.2">
      <c r="A28913" t="s">
        <v>5371</v>
      </c>
      <c r="B28913">
        <v>-682.24853723731997</v>
      </c>
      <c r="C28913">
        <v>1.3245187194420001</v>
      </c>
      <c r="D28913">
        <v>0.79673934988558504</v>
      </c>
    </row>
    <row r="28914" spans="1:4" hidden="1" x14ac:dyDescent="0.2">
      <c r="A28914" t="s">
        <v>9829</v>
      </c>
      <c r="B28914">
        <v>-664.23599610149904</v>
      </c>
      <c r="C28914">
        <v>1.32448800864353</v>
      </c>
      <c r="D28914">
        <v>0.67418765096206301</v>
      </c>
    </row>
    <row r="28915" spans="1:4" hidden="1" x14ac:dyDescent="0.2">
      <c r="A28915" t="s">
        <v>12233</v>
      </c>
      <c r="B28915">
        <v>-653.64417660976005</v>
      </c>
      <c r="C28915">
        <v>1.3244870774187401</v>
      </c>
      <c r="D28915">
        <v>1.0671237199082699</v>
      </c>
    </row>
    <row r="28916" spans="1:4" hidden="1" x14ac:dyDescent="0.2">
      <c r="A28916" t="s">
        <v>13027</v>
      </c>
      <c r="B28916">
        <v>-685.94337353267997</v>
      </c>
      <c r="C28916">
        <v>1.32445744695408</v>
      </c>
      <c r="D28916">
        <v>1.2264860117561101</v>
      </c>
    </row>
    <row r="28917" spans="1:4" hidden="1" x14ac:dyDescent="0.2">
      <c r="A28917" t="s">
        <v>5352</v>
      </c>
      <c r="B28917">
        <v>-682.98197317508402</v>
      </c>
      <c r="C28917">
        <v>1.3244487030402201</v>
      </c>
      <c r="D28917">
        <v>0.79496161100622098</v>
      </c>
    </row>
    <row r="28918" spans="1:4" hidden="1" x14ac:dyDescent="0.2">
      <c r="A28918" t="s">
        <v>23797</v>
      </c>
      <c r="B28918">
        <v>-688.72917322748901</v>
      </c>
      <c r="C28918">
        <v>1.32444661066039</v>
      </c>
      <c r="D28918">
        <v>1.1540702162638601</v>
      </c>
    </row>
    <row r="28919" spans="1:4" hidden="1" x14ac:dyDescent="0.2">
      <c r="A28919" t="s">
        <v>5231</v>
      </c>
      <c r="B28919">
        <v>-685.96934596191602</v>
      </c>
      <c r="C28919">
        <v>1.3244438524995801</v>
      </c>
      <c r="D28919">
        <v>0.85825464818491004</v>
      </c>
    </row>
    <row r="28920" spans="1:4" hidden="1" x14ac:dyDescent="0.2">
      <c r="A28920" t="s">
        <v>5221</v>
      </c>
      <c r="B28920">
        <v>-686.28833782183096</v>
      </c>
      <c r="C28920">
        <v>1.3244241141928801</v>
      </c>
      <c r="D28920">
        <v>0.79400224353398197</v>
      </c>
    </row>
    <row r="28921" spans="1:4" hidden="1" x14ac:dyDescent="0.2">
      <c r="A28921" t="s">
        <v>26926</v>
      </c>
      <c r="B28921">
        <v>-675.52334719432201</v>
      </c>
      <c r="C28921">
        <v>1.3243770539995201</v>
      </c>
      <c r="D28921">
        <v>0.70031305600871596</v>
      </c>
    </row>
    <row r="28922" spans="1:4" hidden="1" x14ac:dyDescent="0.2">
      <c r="A28922" t="s">
        <v>12263</v>
      </c>
      <c r="B28922">
        <v>-653.35035945400398</v>
      </c>
      <c r="C28922">
        <v>1.32436658422403</v>
      </c>
      <c r="D28922">
        <v>1.0849524385787399</v>
      </c>
    </row>
    <row r="28923" spans="1:4" hidden="1" x14ac:dyDescent="0.2">
      <c r="A28923" t="s">
        <v>12829</v>
      </c>
      <c r="B28923">
        <v>-675.98428886631098</v>
      </c>
      <c r="C28923">
        <v>1.3243635969482399</v>
      </c>
      <c r="D28923">
        <v>1.18426906704445</v>
      </c>
    </row>
    <row r="28924" spans="1:4" hidden="1" x14ac:dyDescent="0.2">
      <c r="A28924" t="s">
        <v>5235</v>
      </c>
      <c r="B28924">
        <v>-688.42995499126903</v>
      </c>
      <c r="C28924">
        <v>1.3243563610532201</v>
      </c>
      <c r="D28924">
        <v>0.713659967141417</v>
      </c>
    </row>
    <row r="28925" spans="1:4" hidden="1" x14ac:dyDescent="0.2">
      <c r="A28925" t="s">
        <v>3054</v>
      </c>
      <c r="B28925">
        <v>-684.49596535012302</v>
      </c>
      <c r="C28925">
        <v>1.32434608154739</v>
      </c>
      <c r="D28925">
        <v>0.80142086001213098</v>
      </c>
    </row>
    <row r="28926" spans="1:4" hidden="1" x14ac:dyDescent="0.2">
      <c r="A28926" t="s">
        <v>26494</v>
      </c>
      <c r="B28926">
        <v>-699.53876013347201</v>
      </c>
      <c r="C28926">
        <v>1.3243418719645701</v>
      </c>
      <c r="D28926">
        <v>0.88605225017775602</v>
      </c>
    </row>
    <row r="28927" spans="1:4" hidden="1" x14ac:dyDescent="0.2">
      <c r="A28927" t="s">
        <v>24509</v>
      </c>
      <c r="B28927">
        <v>-681.57299254970405</v>
      </c>
      <c r="C28927">
        <v>1.3243273957442001</v>
      </c>
      <c r="D28927">
        <v>1.02387386518538</v>
      </c>
    </row>
    <row r="28928" spans="1:4" hidden="1" x14ac:dyDescent="0.2">
      <c r="A28928" t="s">
        <v>9707</v>
      </c>
      <c r="B28928">
        <v>-673.04119962643097</v>
      </c>
      <c r="C28928">
        <v>1.3243233140177599</v>
      </c>
      <c r="D28928">
        <v>0.78258109585500801</v>
      </c>
    </row>
    <row r="28929" spans="1:5" hidden="1" x14ac:dyDescent="0.2">
      <c r="A28929" t="s">
        <v>27521</v>
      </c>
      <c r="B28929">
        <v>-679.60954256171794</v>
      </c>
      <c r="C28929">
        <v>1.3242980910800499</v>
      </c>
      <c r="D28929">
        <v>0.71356839960761298</v>
      </c>
    </row>
    <row r="28930" spans="1:5" hidden="1" x14ac:dyDescent="0.2">
      <c r="A28930" t="s">
        <v>26941</v>
      </c>
      <c r="B28930">
        <v>-670.86338990549302</v>
      </c>
      <c r="C28930">
        <v>1.32426951433669</v>
      </c>
      <c r="D28930">
        <v>0.71454557792729301</v>
      </c>
    </row>
    <row r="28931" spans="1:5" hidden="1" x14ac:dyDescent="0.2">
      <c r="A28931" t="s">
        <v>12235</v>
      </c>
      <c r="B28931">
        <v>-654.38570828973695</v>
      </c>
      <c r="C28931">
        <v>1.3242488142237601</v>
      </c>
      <c r="D28931">
        <v>1.07064134793954</v>
      </c>
    </row>
    <row r="28932" spans="1:5" hidden="1" x14ac:dyDescent="0.2">
      <c r="A28932" t="s">
        <v>12370</v>
      </c>
      <c r="B28932">
        <v>-653.17553398417999</v>
      </c>
      <c r="C28932">
        <v>1.32420914001308</v>
      </c>
      <c r="D28932">
        <v>1.06989865195698</v>
      </c>
    </row>
    <row r="28933" spans="1:5" hidden="1" x14ac:dyDescent="0.2">
      <c r="A28933" t="s">
        <v>24469</v>
      </c>
      <c r="B28933">
        <v>-679.35111509195497</v>
      </c>
      <c r="C28933">
        <v>1.32419545118455</v>
      </c>
      <c r="D28933">
        <v>1.0949013682075299</v>
      </c>
    </row>
    <row r="28934" spans="1:5" hidden="1" x14ac:dyDescent="0.2">
      <c r="A28934" t="s">
        <v>251</v>
      </c>
      <c r="B28934">
        <v>-705.13346232835897</v>
      </c>
      <c r="C28934">
        <v>1.3241876628199201</v>
      </c>
      <c r="D28934">
        <v>0.81819667019198905</v>
      </c>
      <c r="E28934">
        <f>(LEN(A28934)-LEN(SUBSTITUTE(A28934,"__","")))/2</f>
        <v>2</v>
      </c>
    </row>
    <row r="28935" spans="1:5" hidden="1" x14ac:dyDescent="0.2">
      <c r="A28935" t="s">
        <v>22179</v>
      </c>
      <c r="B28935">
        <v>-662.41611936554898</v>
      </c>
      <c r="C28935">
        <v>1.3241276930556201</v>
      </c>
      <c r="D28935">
        <v>0.69089339710754905</v>
      </c>
    </row>
    <row r="28936" spans="1:5" hidden="1" x14ac:dyDescent="0.2">
      <c r="A28936" t="s">
        <v>5246</v>
      </c>
      <c r="B28936">
        <v>-689.00347141116504</v>
      </c>
      <c r="C28936">
        <v>1.32410260479193</v>
      </c>
      <c r="D28936">
        <v>0.71117848606037604</v>
      </c>
    </row>
    <row r="28937" spans="1:5" hidden="1" x14ac:dyDescent="0.2">
      <c r="A28937" t="s">
        <v>5210</v>
      </c>
      <c r="B28937">
        <v>-687.62231359045904</v>
      </c>
      <c r="C28937">
        <v>1.3241019662020499</v>
      </c>
      <c r="D28937">
        <v>0.84208160198984805</v>
      </c>
    </row>
    <row r="28938" spans="1:5" hidden="1" x14ac:dyDescent="0.2">
      <c r="A28938" t="s">
        <v>22611</v>
      </c>
      <c r="B28938">
        <v>-662.78530911801602</v>
      </c>
      <c r="C28938">
        <v>1.3240867562195999</v>
      </c>
      <c r="D28938">
        <v>0.75763745173016706</v>
      </c>
    </row>
    <row r="28939" spans="1:5" hidden="1" x14ac:dyDescent="0.2">
      <c r="A28939" t="s">
        <v>9831</v>
      </c>
      <c r="B28939">
        <v>-663.14763086585901</v>
      </c>
      <c r="C28939">
        <v>1.32407780255749</v>
      </c>
      <c r="D28939">
        <v>0.70493390438701198</v>
      </c>
    </row>
    <row r="28940" spans="1:5" hidden="1" x14ac:dyDescent="0.2">
      <c r="A28940" t="s">
        <v>22371</v>
      </c>
      <c r="B28940">
        <v>-651.31415932023901</v>
      </c>
      <c r="C28940">
        <v>1.32406939224938</v>
      </c>
      <c r="D28940">
        <v>0.753167862788784</v>
      </c>
    </row>
    <row r="28941" spans="1:5" hidden="1" x14ac:dyDescent="0.2">
      <c r="A28941" t="s">
        <v>12197</v>
      </c>
      <c r="B28941">
        <v>-654.22269143457095</v>
      </c>
      <c r="C28941">
        <v>1.32406419998973</v>
      </c>
      <c r="D28941">
        <v>1.07191482579859</v>
      </c>
    </row>
    <row r="28942" spans="1:5" hidden="1" x14ac:dyDescent="0.2">
      <c r="A28942" t="s">
        <v>5388</v>
      </c>
      <c r="B28942">
        <v>-678.03608669097503</v>
      </c>
      <c r="C28942">
        <v>1.3240223551466901</v>
      </c>
      <c r="D28942">
        <v>0.76549011256167299</v>
      </c>
    </row>
    <row r="28943" spans="1:5" hidden="1" x14ac:dyDescent="0.2">
      <c r="A28943" t="s">
        <v>27223</v>
      </c>
      <c r="B28943">
        <v>-695.67585528106804</v>
      </c>
      <c r="C28943">
        <v>1.32402145886374</v>
      </c>
      <c r="D28943">
        <v>0.87726394452380796</v>
      </c>
    </row>
    <row r="28944" spans="1:5" hidden="1" x14ac:dyDescent="0.2">
      <c r="A28944" t="s">
        <v>13139</v>
      </c>
      <c r="B28944">
        <v>-682.72418300317804</v>
      </c>
      <c r="C28944">
        <v>1.3240088644044601</v>
      </c>
      <c r="D28944">
        <v>1.2280219226628499</v>
      </c>
    </row>
    <row r="28945" spans="1:4" hidden="1" x14ac:dyDescent="0.2">
      <c r="A28945" t="s">
        <v>24418</v>
      </c>
      <c r="B28945">
        <v>-676.68548494169602</v>
      </c>
      <c r="C28945">
        <v>1.32400281509448</v>
      </c>
      <c r="D28945">
        <v>0.93729604749831796</v>
      </c>
    </row>
    <row r="28946" spans="1:4" hidden="1" x14ac:dyDescent="0.2">
      <c r="A28946" t="s">
        <v>5404</v>
      </c>
      <c r="B28946">
        <v>-686.56985143048905</v>
      </c>
      <c r="C28946">
        <v>1.3239768095547499</v>
      </c>
      <c r="D28946">
        <v>0.70913869022260401</v>
      </c>
    </row>
    <row r="28947" spans="1:4" hidden="1" x14ac:dyDescent="0.2">
      <c r="A28947" t="s">
        <v>5363</v>
      </c>
      <c r="B28947">
        <v>-677.22424278016797</v>
      </c>
      <c r="C28947">
        <v>1.32397275660878</v>
      </c>
      <c r="D28947">
        <v>0.80373788824954895</v>
      </c>
    </row>
    <row r="28948" spans="1:4" hidden="1" x14ac:dyDescent="0.2">
      <c r="A28948" t="s">
        <v>5749</v>
      </c>
      <c r="B28948">
        <v>-681.82265466493902</v>
      </c>
      <c r="C28948">
        <v>1.32395165107979</v>
      </c>
      <c r="D28948">
        <v>0.85644091751785301</v>
      </c>
    </row>
    <row r="28949" spans="1:4" hidden="1" x14ac:dyDescent="0.2">
      <c r="A28949" t="s">
        <v>5154</v>
      </c>
      <c r="B28949">
        <v>-682.42943221791802</v>
      </c>
      <c r="C28949">
        <v>1.32392694330863</v>
      </c>
      <c r="D28949">
        <v>0.798388612120986</v>
      </c>
    </row>
    <row r="28950" spans="1:4" hidden="1" x14ac:dyDescent="0.2">
      <c r="A28950" t="s">
        <v>5233</v>
      </c>
      <c r="B28950">
        <v>-689.86869140908505</v>
      </c>
      <c r="C28950">
        <v>1.3239267405853901</v>
      </c>
      <c r="D28950">
        <v>0.71140671284120505</v>
      </c>
    </row>
    <row r="28951" spans="1:4" hidden="1" x14ac:dyDescent="0.2">
      <c r="A28951" t="s">
        <v>12446</v>
      </c>
      <c r="B28951">
        <v>-653.39125351812299</v>
      </c>
      <c r="C28951">
        <v>1.3238992864158901</v>
      </c>
      <c r="D28951">
        <v>1.08558142769052</v>
      </c>
    </row>
    <row r="28952" spans="1:4" hidden="1" x14ac:dyDescent="0.2">
      <c r="A28952" t="s">
        <v>3018</v>
      </c>
      <c r="B28952">
        <v>-690.16882897226606</v>
      </c>
      <c r="C28952">
        <v>1.3238533556368</v>
      </c>
      <c r="D28952">
        <v>0.81376035314088702</v>
      </c>
    </row>
    <row r="28953" spans="1:4" hidden="1" x14ac:dyDescent="0.2">
      <c r="A28953" t="s">
        <v>5981</v>
      </c>
      <c r="B28953">
        <v>-671.69813981531297</v>
      </c>
      <c r="C28953">
        <v>1.32383941324937</v>
      </c>
      <c r="D28953">
        <v>1.17320006379159</v>
      </c>
    </row>
    <row r="28954" spans="1:4" hidden="1" x14ac:dyDescent="0.2">
      <c r="A28954" t="s">
        <v>24466</v>
      </c>
      <c r="B28954">
        <v>-677.58904341385505</v>
      </c>
      <c r="C28954">
        <v>1.3238296982121001</v>
      </c>
      <c r="D28954">
        <v>1.0059961086945099</v>
      </c>
    </row>
    <row r="28955" spans="1:4" hidden="1" x14ac:dyDescent="0.2">
      <c r="A28955" t="s">
        <v>5597</v>
      </c>
      <c r="B28955">
        <v>-676.53108401625605</v>
      </c>
      <c r="C28955">
        <v>1.32381317708605</v>
      </c>
      <c r="D28955">
        <v>0.95580500783165101</v>
      </c>
    </row>
    <row r="28956" spans="1:4" hidden="1" x14ac:dyDescent="0.2">
      <c r="A28956" t="s">
        <v>27229</v>
      </c>
      <c r="B28956">
        <v>-696.63580223617396</v>
      </c>
      <c r="C28956">
        <v>1.3238113220015899</v>
      </c>
      <c r="D28956">
        <v>1.1228343801304399</v>
      </c>
    </row>
    <row r="28957" spans="1:4" hidden="1" x14ac:dyDescent="0.2">
      <c r="A28957" t="s">
        <v>12271</v>
      </c>
      <c r="B28957">
        <v>-656.65751854920597</v>
      </c>
      <c r="C28957">
        <v>1.3237077859422199</v>
      </c>
      <c r="D28957">
        <v>1.0766262572316101</v>
      </c>
    </row>
    <row r="28958" spans="1:4" hidden="1" x14ac:dyDescent="0.2">
      <c r="A28958" t="s">
        <v>5331</v>
      </c>
      <c r="B28958">
        <v>-683.45129590668205</v>
      </c>
      <c r="C28958">
        <v>1.3236952845881</v>
      </c>
      <c r="D28958">
        <v>0.79768684250487298</v>
      </c>
    </row>
    <row r="28959" spans="1:4" hidden="1" x14ac:dyDescent="0.2">
      <c r="A28959" t="s">
        <v>12967</v>
      </c>
      <c r="B28959">
        <v>-680.61999421865198</v>
      </c>
      <c r="C28959">
        <v>1.32369379601244</v>
      </c>
      <c r="D28959">
        <v>1.24250721999391</v>
      </c>
    </row>
    <row r="28960" spans="1:4" hidden="1" x14ac:dyDescent="0.2">
      <c r="A28960" t="s">
        <v>23859</v>
      </c>
      <c r="B28960">
        <v>-692.73093946547397</v>
      </c>
      <c r="C28960">
        <v>1.3236285048555601</v>
      </c>
      <c r="D28960">
        <v>1.12328742854477</v>
      </c>
    </row>
    <row r="28961" spans="1:5" hidden="1" x14ac:dyDescent="0.2">
      <c r="A28961" t="s">
        <v>12792</v>
      </c>
      <c r="B28961">
        <v>-672.65738404722401</v>
      </c>
      <c r="C28961">
        <v>1.3236179784425599</v>
      </c>
      <c r="D28961">
        <v>1.2280506649604901</v>
      </c>
    </row>
    <row r="28962" spans="1:5" hidden="1" x14ac:dyDescent="0.2">
      <c r="A28962" t="s">
        <v>5335</v>
      </c>
      <c r="B28962">
        <v>-682.13541663746798</v>
      </c>
      <c r="C28962">
        <v>1.32358950870341</v>
      </c>
      <c r="D28962">
        <v>0.74162806475643295</v>
      </c>
    </row>
    <row r="28963" spans="1:5" hidden="1" x14ac:dyDescent="0.2">
      <c r="A28963" t="s">
        <v>5317</v>
      </c>
      <c r="B28963">
        <v>-683.69994432705403</v>
      </c>
      <c r="C28963">
        <v>1.32358870600222</v>
      </c>
      <c r="D28963">
        <v>0.71656312306672199</v>
      </c>
    </row>
    <row r="28964" spans="1:5" hidden="1" x14ac:dyDescent="0.2">
      <c r="A28964" t="s">
        <v>5350</v>
      </c>
      <c r="B28964">
        <v>-685.23281245372698</v>
      </c>
      <c r="C28964">
        <v>1.32355884081402</v>
      </c>
      <c r="D28964">
        <v>0.732004209646681</v>
      </c>
    </row>
    <row r="28965" spans="1:5" hidden="1" x14ac:dyDescent="0.2">
      <c r="A28965" t="s">
        <v>10072</v>
      </c>
      <c r="B28965">
        <v>-663.15599181275297</v>
      </c>
      <c r="C28965">
        <v>1.32354620727466</v>
      </c>
      <c r="D28965">
        <v>0.70434593796522804</v>
      </c>
    </row>
    <row r="28966" spans="1:5" hidden="1" x14ac:dyDescent="0.2">
      <c r="A28966" t="s">
        <v>4922</v>
      </c>
      <c r="B28966">
        <v>-675.67058550521699</v>
      </c>
      <c r="C28966">
        <v>1.32352152887631</v>
      </c>
      <c r="D28966">
        <v>0.73062532129267999</v>
      </c>
    </row>
    <row r="28967" spans="1:5" hidden="1" x14ac:dyDescent="0.2">
      <c r="A28967" t="s">
        <v>5127</v>
      </c>
      <c r="B28967">
        <v>-683.47869729708702</v>
      </c>
      <c r="C28967">
        <v>1.3235040220519101</v>
      </c>
      <c r="D28967">
        <v>0.82961221730897605</v>
      </c>
    </row>
    <row r="28968" spans="1:5" hidden="1" x14ac:dyDescent="0.2">
      <c r="A28968" t="s">
        <v>12908</v>
      </c>
      <c r="B28968">
        <v>-679.42383948217105</v>
      </c>
      <c r="C28968">
        <v>1.32349345701156</v>
      </c>
      <c r="D28968">
        <v>1.2267408299253399</v>
      </c>
    </row>
    <row r="28969" spans="1:5" hidden="1" x14ac:dyDescent="0.2">
      <c r="A28969" t="s">
        <v>404</v>
      </c>
      <c r="B28969">
        <v>-707.02870665570003</v>
      </c>
      <c r="C28969">
        <v>1.3234909960589401</v>
      </c>
      <c r="D28969">
        <v>0.70871029413075504</v>
      </c>
      <c r="E28969">
        <f>(LEN(A28969)-LEN(SUBSTITUTE(A28969,"__","")))/2</f>
        <v>2</v>
      </c>
    </row>
    <row r="28970" spans="1:5" hidden="1" x14ac:dyDescent="0.2">
      <c r="A28970" t="s">
        <v>23900</v>
      </c>
      <c r="B28970">
        <v>-691.64583726492003</v>
      </c>
      <c r="C28970">
        <v>1.3234837762007501</v>
      </c>
      <c r="D28970">
        <v>0.94690094317315898</v>
      </c>
    </row>
    <row r="28971" spans="1:5" hidden="1" x14ac:dyDescent="0.2">
      <c r="A28971" t="s">
        <v>9783</v>
      </c>
      <c r="B28971">
        <v>-671.89855800242105</v>
      </c>
      <c r="C28971">
        <v>1.32343848080356</v>
      </c>
      <c r="D28971">
        <v>0.74882953635163596</v>
      </c>
    </row>
    <row r="28972" spans="1:5" hidden="1" x14ac:dyDescent="0.2">
      <c r="A28972" t="s">
        <v>5451</v>
      </c>
      <c r="B28972">
        <v>-684.49547200380096</v>
      </c>
      <c r="C28972">
        <v>1.32343818673611</v>
      </c>
      <c r="D28972">
        <v>0.79783853499239099</v>
      </c>
    </row>
    <row r="28973" spans="1:5" hidden="1" x14ac:dyDescent="0.2">
      <c r="A28973" t="s">
        <v>22784</v>
      </c>
      <c r="B28973">
        <v>-663.23717273160298</v>
      </c>
      <c r="C28973">
        <v>1.32340884273154</v>
      </c>
      <c r="D28973">
        <v>0.73072727388965697</v>
      </c>
    </row>
    <row r="28974" spans="1:5" hidden="1" x14ac:dyDescent="0.2">
      <c r="A28974" t="s">
        <v>9626</v>
      </c>
      <c r="B28974">
        <v>-676.14906528928202</v>
      </c>
      <c r="C28974">
        <v>1.32338738483183</v>
      </c>
      <c r="D28974">
        <v>0.73436215325608301</v>
      </c>
    </row>
    <row r="28975" spans="1:5" hidden="1" x14ac:dyDescent="0.2">
      <c r="A28975" t="s">
        <v>12861</v>
      </c>
      <c r="B28975">
        <v>-669.94648153047797</v>
      </c>
      <c r="C28975">
        <v>1.3233835602245001</v>
      </c>
      <c r="D28975">
        <v>1.23807309437672</v>
      </c>
    </row>
    <row r="28976" spans="1:5" hidden="1" x14ac:dyDescent="0.2">
      <c r="A28976" t="s">
        <v>27349</v>
      </c>
      <c r="B28976">
        <v>-671.51550852707203</v>
      </c>
      <c r="C28976">
        <v>1.3233808886385801</v>
      </c>
      <c r="D28976">
        <v>1.0341977941450899</v>
      </c>
    </row>
    <row r="28977" spans="1:4" hidden="1" x14ac:dyDescent="0.2">
      <c r="A28977" t="s">
        <v>5120</v>
      </c>
      <c r="B28977">
        <v>-679.83181565671703</v>
      </c>
      <c r="C28977">
        <v>1.32337722004897</v>
      </c>
      <c r="D28977">
        <v>0.71355124663669101</v>
      </c>
    </row>
    <row r="28978" spans="1:4" hidden="1" x14ac:dyDescent="0.2">
      <c r="A28978" t="s">
        <v>9664</v>
      </c>
      <c r="B28978">
        <v>-673.57147855662402</v>
      </c>
      <c r="C28978">
        <v>1.3233698142438399</v>
      </c>
      <c r="D28978">
        <v>0.80937656163736105</v>
      </c>
    </row>
    <row r="28979" spans="1:4" hidden="1" x14ac:dyDescent="0.2">
      <c r="A28979" t="s">
        <v>5218</v>
      </c>
      <c r="B28979">
        <v>-687.70448215028296</v>
      </c>
      <c r="C28979">
        <v>1.32335246292468</v>
      </c>
      <c r="D28979">
        <v>0.71844735542775195</v>
      </c>
    </row>
    <row r="28980" spans="1:4" hidden="1" x14ac:dyDescent="0.2">
      <c r="A28980" t="s">
        <v>5464</v>
      </c>
      <c r="B28980">
        <v>-678.69686841146802</v>
      </c>
      <c r="C28980">
        <v>1.32334411594907</v>
      </c>
      <c r="D28980">
        <v>0.79678614833476502</v>
      </c>
    </row>
    <row r="28981" spans="1:4" hidden="1" x14ac:dyDescent="0.2">
      <c r="A28981" t="s">
        <v>9972</v>
      </c>
      <c r="B28981">
        <v>-665.97776639285405</v>
      </c>
      <c r="C28981">
        <v>1.323337511729</v>
      </c>
      <c r="D28981">
        <v>0.71159051629901005</v>
      </c>
    </row>
    <row r="28982" spans="1:4" hidden="1" x14ac:dyDescent="0.2">
      <c r="A28982" t="s">
        <v>22753</v>
      </c>
      <c r="B28982">
        <v>-663.38919368384597</v>
      </c>
      <c r="C28982">
        <v>1.3233313206595101</v>
      </c>
      <c r="D28982">
        <v>0.74060178990107595</v>
      </c>
    </row>
    <row r="28983" spans="1:4" hidden="1" x14ac:dyDescent="0.2">
      <c r="A28983" t="s">
        <v>10232</v>
      </c>
      <c r="B28983">
        <v>-665.71718621753405</v>
      </c>
      <c r="C28983">
        <v>1.3232829248612601</v>
      </c>
      <c r="D28983">
        <v>1.1070553213146499</v>
      </c>
    </row>
    <row r="28984" spans="1:4" hidden="1" x14ac:dyDescent="0.2">
      <c r="A28984" t="s">
        <v>5506</v>
      </c>
      <c r="B28984">
        <v>-680.20328661663598</v>
      </c>
      <c r="C28984">
        <v>1.3232693985016</v>
      </c>
      <c r="D28984">
        <v>0.729147380492848</v>
      </c>
    </row>
    <row r="28985" spans="1:4" hidden="1" x14ac:dyDescent="0.2">
      <c r="A28985" t="s">
        <v>5314</v>
      </c>
      <c r="B28985">
        <v>-686.52023303982401</v>
      </c>
      <c r="C28985">
        <v>1.32324987339113</v>
      </c>
      <c r="D28985">
        <v>0.824043224655433</v>
      </c>
    </row>
    <row r="28986" spans="1:4" hidden="1" x14ac:dyDescent="0.2">
      <c r="A28986" t="s">
        <v>21920</v>
      </c>
      <c r="B28986">
        <v>-677.64785350259103</v>
      </c>
      <c r="C28986">
        <v>1.3232114052056601</v>
      </c>
      <c r="D28986">
        <v>0.73513258945100102</v>
      </c>
    </row>
    <row r="28987" spans="1:4" hidden="1" x14ac:dyDescent="0.2">
      <c r="A28987" t="s">
        <v>27100</v>
      </c>
      <c r="B28987">
        <v>-698.46968019200597</v>
      </c>
      <c r="C28987">
        <v>1.32318387077434</v>
      </c>
      <c r="D28987">
        <v>1.0217688948191299</v>
      </c>
    </row>
    <row r="28988" spans="1:4" hidden="1" x14ac:dyDescent="0.2">
      <c r="A28988" t="s">
        <v>24040</v>
      </c>
      <c r="B28988">
        <v>-684.98688752983003</v>
      </c>
      <c r="C28988">
        <v>1.32314348905779</v>
      </c>
      <c r="D28988">
        <v>1.10753571981861</v>
      </c>
    </row>
    <row r="28989" spans="1:4" hidden="1" x14ac:dyDescent="0.2">
      <c r="A28989" t="s">
        <v>22854</v>
      </c>
      <c r="B28989">
        <v>-664.88658325357596</v>
      </c>
      <c r="C28989">
        <v>1.3231424638782201</v>
      </c>
      <c r="D28989">
        <v>0.69124357583219898</v>
      </c>
    </row>
    <row r="28990" spans="1:4" hidden="1" x14ac:dyDescent="0.2">
      <c r="A28990" t="s">
        <v>5495</v>
      </c>
      <c r="B28990">
        <v>-687.49459085379999</v>
      </c>
      <c r="C28990">
        <v>1.3231370361980499</v>
      </c>
      <c r="D28990">
        <v>0.82030448111052401</v>
      </c>
    </row>
    <row r="28991" spans="1:4" hidden="1" x14ac:dyDescent="0.2">
      <c r="A28991" t="s">
        <v>5288</v>
      </c>
      <c r="B28991">
        <v>-681.59431297682102</v>
      </c>
      <c r="C28991">
        <v>1.32312197208725</v>
      </c>
      <c r="D28991">
        <v>0.74955946381771799</v>
      </c>
    </row>
    <row r="28992" spans="1:4" hidden="1" x14ac:dyDescent="0.2">
      <c r="A28992" t="s">
        <v>5458</v>
      </c>
      <c r="B28992">
        <v>-685.84635344805997</v>
      </c>
      <c r="C28992">
        <v>1.32308122239852</v>
      </c>
      <c r="D28992">
        <v>0.92404714780105002</v>
      </c>
    </row>
    <row r="28993" spans="1:4" hidden="1" x14ac:dyDescent="0.2">
      <c r="A28993" t="s">
        <v>23838</v>
      </c>
      <c r="B28993">
        <v>-685.05387422588001</v>
      </c>
      <c r="C28993">
        <v>1.3230690914110601</v>
      </c>
      <c r="D28993">
        <v>1.1650443329035201</v>
      </c>
    </row>
    <row r="28994" spans="1:4" hidden="1" x14ac:dyDescent="0.2">
      <c r="A28994" t="s">
        <v>12490</v>
      </c>
      <c r="B28994">
        <v>-658.36543396120601</v>
      </c>
      <c r="C28994">
        <v>1.32299539992133</v>
      </c>
      <c r="D28994">
        <v>1.0754897124329099</v>
      </c>
    </row>
    <row r="28995" spans="1:4" hidden="1" x14ac:dyDescent="0.2">
      <c r="A28995" t="s">
        <v>25148</v>
      </c>
      <c r="B28995">
        <v>-679.50719807897894</v>
      </c>
      <c r="C28995">
        <v>1.32299198851181</v>
      </c>
      <c r="D28995">
        <v>0.70548253161719998</v>
      </c>
    </row>
    <row r="28996" spans="1:4" hidden="1" x14ac:dyDescent="0.2">
      <c r="A28996" t="s">
        <v>12511</v>
      </c>
      <c r="B28996">
        <v>-655.82650172838805</v>
      </c>
      <c r="C28996">
        <v>1.3229795691889199</v>
      </c>
      <c r="D28996">
        <v>1.0773688868748501</v>
      </c>
    </row>
    <row r="28997" spans="1:4" hidden="1" x14ac:dyDescent="0.2">
      <c r="A28997" t="s">
        <v>5125</v>
      </c>
      <c r="B28997">
        <v>-682.73532024767599</v>
      </c>
      <c r="C28997">
        <v>1.3229706571492701</v>
      </c>
      <c r="D28997">
        <v>0.76402285138331305</v>
      </c>
    </row>
    <row r="28998" spans="1:4" hidden="1" x14ac:dyDescent="0.2">
      <c r="A28998" t="s">
        <v>5504</v>
      </c>
      <c r="B28998">
        <v>-684.16734574164002</v>
      </c>
      <c r="C28998">
        <v>1.32296347836052</v>
      </c>
      <c r="D28998">
        <v>0.706533388902579</v>
      </c>
    </row>
    <row r="28999" spans="1:4" hidden="1" x14ac:dyDescent="0.2">
      <c r="A28999" t="s">
        <v>5338</v>
      </c>
      <c r="B28999">
        <v>-678.94802261779103</v>
      </c>
      <c r="C28999">
        <v>1.3229463070705401</v>
      </c>
      <c r="D28999">
        <v>0.71196400355266498</v>
      </c>
    </row>
    <row r="29000" spans="1:4" hidden="1" x14ac:dyDescent="0.2">
      <c r="A29000" t="s">
        <v>9765</v>
      </c>
      <c r="B29000">
        <v>-684.29634380097298</v>
      </c>
      <c r="C29000">
        <v>1.32294314801757</v>
      </c>
      <c r="D29000">
        <v>0.86798207810320804</v>
      </c>
    </row>
    <row r="29001" spans="1:4" hidden="1" x14ac:dyDescent="0.2">
      <c r="A29001" t="s">
        <v>2164</v>
      </c>
      <c r="B29001">
        <v>-681.47818482010598</v>
      </c>
      <c r="C29001">
        <v>1.3229337778359</v>
      </c>
      <c r="D29001">
        <v>0.70325029144628404</v>
      </c>
    </row>
    <row r="29002" spans="1:4" hidden="1" x14ac:dyDescent="0.2">
      <c r="A29002" t="s">
        <v>24011</v>
      </c>
      <c r="B29002">
        <v>-688.30433203528696</v>
      </c>
      <c r="C29002">
        <v>1.3229243141426901</v>
      </c>
      <c r="D29002">
        <v>1.09192623677694</v>
      </c>
    </row>
    <row r="29003" spans="1:4" hidden="1" x14ac:dyDescent="0.2">
      <c r="A29003" t="s">
        <v>9957</v>
      </c>
      <c r="B29003">
        <v>-661.41872900992496</v>
      </c>
      <c r="C29003">
        <v>1.3229183867051699</v>
      </c>
      <c r="D29003">
        <v>0.73068791597494098</v>
      </c>
    </row>
    <row r="29004" spans="1:4" hidden="1" x14ac:dyDescent="0.2">
      <c r="A29004" t="s">
        <v>22275</v>
      </c>
      <c r="B29004">
        <v>-672.449606708852</v>
      </c>
      <c r="C29004">
        <v>1.32290909409095</v>
      </c>
      <c r="D29004">
        <v>0.78927192883561803</v>
      </c>
    </row>
    <row r="29005" spans="1:4" hidden="1" x14ac:dyDescent="0.2">
      <c r="A29005" t="s">
        <v>3021</v>
      </c>
      <c r="B29005">
        <v>-683.25010029715304</v>
      </c>
      <c r="C29005">
        <v>1.32290436828012</v>
      </c>
      <c r="D29005">
        <v>0.81405478187644198</v>
      </c>
    </row>
    <row r="29006" spans="1:4" hidden="1" x14ac:dyDescent="0.2">
      <c r="A29006" t="s">
        <v>5301</v>
      </c>
      <c r="B29006">
        <v>-681.08123960063097</v>
      </c>
      <c r="C29006">
        <v>1.32289271129189</v>
      </c>
      <c r="D29006">
        <v>0.75069003861922701</v>
      </c>
    </row>
    <row r="29007" spans="1:4" hidden="1" x14ac:dyDescent="0.2">
      <c r="A29007" t="s">
        <v>5203</v>
      </c>
      <c r="B29007">
        <v>-687.46734087362404</v>
      </c>
      <c r="C29007">
        <v>1.3228825982185199</v>
      </c>
      <c r="D29007">
        <v>0.71065784882013705</v>
      </c>
    </row>
    <row r="29008" spans="1:4" hidden="1" x14ac:dyDescent="0.2">
      <c r="A29008" t="s">
        <v>5114</v>
      </c>
      <c r="B29008">
        <v>-679.529272004071</v>
      </c>
      <c r="C29008">
        <v>1.32285079314967</v>
      </c>
      <c r="D29008">
        <v>0.94573544902887796</v>
      </c>
    </row>
    <row r="29009" spans="1:5" hidden="1" x14ac:dyDescent="0.2">
      <c r="A29009" t="s">
        <v>12605</v>
      </c>
      <c r="B29009">
        <v>-667.72772082990605</v>
      </c>
      <c r="C29009">
        <v>1.3228405537891099</v>
      </c>
      <c r="D29009">
        <v>1.1496610549434001</v>
      </c>
    </row>
    <row r="29010" spans="1:5" hidden="1" x14ac:dyDescent="0.2">
      <c r="A29010" t="s">
        <v>3127</v>
      </c>
      <c r="B29010">
        <v>-684.42172586362506</v>
      </c>
      <c r="C29010">
        <v>1.3228172790438599</v>
      </c>
      <c r="D29010">
        <v>0.64540346915169799</v>
      </c>
    </row>
    <row r="29011" spans="1:5" hidden="1" x14ac:dyDescent="0.2">
      <c r="A29011" t="s">
        <v>12949</v>
      </c>
      <c r="B29011">
        <v>-674.75732094859495</v>
      </c>
      <c r="C29011">
        <v>1.3227850754831501</v>
      </c>
      <c r="D29011">
        <v>1.1669919543602501</v>
      </c>
    </row>
    <row r="29012" spans="1:5" hidden="1" x14ac:dyDescent="0.2">
      <c r="A29012" t="s">
        <v>24499</v>
      </c>
      <c r="B29012">
        <v>-675.38126317124102</v>
      </c>
      <c r="C29012">
        <v>1.32276837715733</v>
      </c>
      <c r="D29012">
        <v>1.08978842071266</v>
      </c>
    </row>
    <row r="29013" spans="1:5" hidden="1" x14ac:dyDescent="0.2">
      <c r="A29013" t="s">
        <v>12200</v>
      </c>
      <c r="B29013">
        <v>-658.87071464134704</v>
      </c>
      <c r="C29013">
        <v>1.3227599459608801</v>
      </c>
      <c r="D29013">
        <v>1.1053204594930399</v>
      </c>
    </row>
    <row r="29014" spans="1:5" hidden="1" x14ac:dyDescent="0.2">
      <c r="A29014" t="s">
        <v>9718</v>
      </c>
      <c r="B29014">
        <v>-675.70271148577206</v>
      </c>
      <c r="C29014">
        <v>1.32273248047307</v>
      </c>
      <c r="D29014">
        <v>0.77032362931556597</v>
      </c>
    </row>
    <row r="29015" spans="1:5" hidden="1" x14ac:dyDescent="0.2">
      <c r="A29015" t="s">
        <v>12201</v>
      </c>
      <c r="B29015">
        <v>-656.57130304550401</v>
      </c>
      <c r="C29015">
        <v>1.32271539602632</v>
      </c>
      <c r="D29015">
        <v>1.0831849840149299</v>
      </c>
    </row>
    <row r="29016" spans="1:5" hidden="1" x14ac:dyDescent="0.2">
      <c r="A29016" t="s">
        <v>12812</v>
      </c>
      <c r="B29016">
        <v>-677.03300665727897</v>
      </c>
      <c r="C29016">
        <v>1.3226912791331</v>
      </c>
      <c r="D29016">
        <v>1.15302464550517</v>
      </c>
    </row>
    <row r="29017" spans="1:5" hidden="1" x14ac:dyDescent="0.2">
      <c r="A29017" t="s">
        <v>5455</v>
      </c>
      <c r="B29017">
        <v>-686.66943691844199</v>
      </c>
      <c r="C29017">
        <v>1.32263470323097</v>
      </c>
      <c r="D29017">
        <v>0.73254127101534805</v>
      </c>
    </row>
    <row r="29018" spans="1:5" hidden="1" x14ac:dyDescent="0.2">
      <c r="A29018" t="s">
        <v>212</v>
      </c>
      <c r="B29018">
        <v>-708.479802027966</v>
      </c>
      <c r="C29018">
        <v>1.3225619326412801</v>
      </c>
      <c r="D29018">
        <v>0.69560788391442996</v>
      </c>
      <c r="E29018">
        <f>(LEN(A29018)-LEN(SUBSTITUTE(A29018,"__","")))/2</f>
        <v>2</v>
      </c>
    </row>
    <row r="29019" spans="1:5" hidden="1" x14ac:dyDescent="0.2">
      <c r="A29019" t="s">
        <v>13054</v>
      </c>
      <c r="B29019">
        <v>-685.71833594783902</v>
      </c>
      <c r="C29019">
        <v>1.3224700705030901</v>
      </c>
      <c r="D29019">
        <v>1.2174008290042899</v>
      </c>
    </row>
    <row r="29020" spans="1:5" hidden="1" x14ac:dyDescent="0.2">
      <c r="A29020" t="s">
        <v>12269</v>
      </c>
      <c r="B29020">
        <v>-651.97448461854003</v>
      </c>
      <c r="C29020">
        <v>1.32245086903181</v>
      </c>
      <c r="D29020">
        <v>1.0962381689043399</v>
      </c>
    </row>
    <row r="29021" spans="1:5" hidden="1" x14ac:dyDescent="0.2">
      <c r="A29021" t="s">
        <v>22085</v>
      </c>
      <c r="B29021">
        <v>-660.72931263300802</v>
      </c>
      <c r="C29021">
        <v>1.3224317008500199</v>
      </c>
      <c r="D29021">
        <v>0.76676187087488201</v>
      </c>
    </row>
    <row r="29022" spans="1:5" hidden="1" x14ac:dyDescent="0.2">
      <c r="A29022" t="s">
        <v>12221</v>
      </c>
      <c r="B29022">
        <v>-642.62852413369001</v>
      </c>
      <c r="C29022">
        <v>1.32242135545216</v>
      </c>
      <c r="D29022">
        <v>1.0780852147601301</v>
      </c>
    </row>
    <row r="29023" spans="1:5" hidden="1" x14ac:dyDescent="0.2">
      <c r="A29023" t="s">
        <v>12239</v>
      </c>
      <c r="B29023">
        <v>-656.47892319657501</v>
      </c>
      <c r="C29023">
        <v>1.3223946667736599</v>
      </c>
      <c r="D29023">
        <v>1.08053848806919</v>
      </c>
    </row>
    <row r="29024" spans="1:5" hidden="1" x14ac:dyDescent="0.2">
      <c r="A29024" t="s">
        <v>22710</v>
      </c>
      <c r="B29024">
        <v>-673.75238370368595</v>
      </c>
      <c r="C29024">
        <v>1.3223854422308701</v>
      </c>
      <c r="D29024">
        <v>0.72892315115086903</v>
      </c>
    </row>
    <row r="29025" spans="1:4" hidden="1" x14ac:dyDescent="0.2">
      <c r="A29025" t="s">
        <v>12341</v>
      </c>
      <c r="B29025">
        <v>-666.49125294774603</v>
      </c>
      <c r="C29025">
        <v>1.32238128604548</v>
      </c>
      <c r="D29025">
        <v>1.0858967169780001</v>
      </c>
    </row>
    <row r="29026" spans="1:4" hidden="1" x14ac:dyDescent="0.2">
      <c r="A29026" t="s">
        <v>22286</v>
      </c>
      <c r="B29026">
        <v>-655.63939901028402</v>
      </c>
      <c r="C29026">
        <v>1.3223125793972901</v>
      </c>
      <c r="D29026">
        <v>0.74461589760723601</v>
      </c>
    </row>
    <row r="29027" spans="1:4" hidden="1" x14ac:dyDescent="0.2">
      <c r="A29027" t="s">
        <v>24691</v>
      </c>
      <c r="B29027">
        <v>-676.55899347402999</v>
      </c>
      <c r="C29027">
        <v>1.3223061693465401</v>
      </c>
      <c r="D29027">
        <v>0.78498726133664398</v>
      </c>
    </row>
    <row r="29028" spans="1:4" hidden="1" x14ac:dyDescent="0.2">
      <c r="A29028" t="s">
        <v>12513</v>
      </c>
      <c r="B29028">
        <v>-655.96823054618403</v>
      </c>
      <c r="C29028">
        <v>1.32228115260884</v>
      </c>
      <c r="D29028">
        <v>1.0949536124447801</v>
      </c>
    </row>
    <row r="29029" spans="1:4" hidden="1" x14ac:dyDescent="0.2">
      <c r="A29029" t="s">
        <v>5490</v>
      </c>
      <c r="B29029">
        <v>-683.43121378091996</v>
      </c>
      <c r="C29029">
        <v>1.322230342271</v>
      </c>
      <c r="D29029">
        <v>0.86383543137877905</v>
      </c>
    </row>
    <row r="29030" spans="1:4" hidden="1" x14ac:dyDescent="0.2">
      <c r="A29030" t="s">
        <v>12863</v>
      </c>
      <c r="B29030">
        <v>-669.23453834116106</v>
      </c>
      <c r="C29030">
        <v>1.3222301895045701</v>
      </c>
      <c r="D29030">
        <v>1.18527489605185</v>
      </c>
    </row>
    <row r="29031" spans="1:4" hidden="1" x14ac:dyDescent="0.2">
      <c r="A29031" t="s">
        <v>5326</v>
      </c>
      <c r="B29031">
        <v>-676.22271917319404</v>
      </c>
      <c r="C29031">
        <v>1.3222011887808101</v>
      </c>
      <c r="D29031">
        <v>0.76056812942788499</v>
      </c>
    </row>
    <row r="29032" spans="1:4" hidden="1" x14ac:dyDescent="0.2">
      <c r="A29032" t="s">
        <v>5253</v>
      </c>
      <c r="B29032">
        <v>-691.74783176461494</v>
      </c>
      <c r="C29032">
        <v>1.3221733310116199</v>
      </c>
      <c r="D29032">
        <v>0.75116330085247696</v>
      </c>
    </row>
    <row r="29033" spans="1:4" hidden="1" x14ac:dyDescent="0.2">
      <c r="A29033" t="s">
        <v>3208</v>
      </c>
      <c r="B29033">
        <v>-685.17109023144099</v>
      </c>
      <c r="C29033">
        <v>1.32214953258464</v>
      </c>
      <c r="D29033">
        <v>0.68102671965911299</v>
      </c>
    </row>
    <row r="29034" spans="1:4" hidden="1" x14ac:dyDescent="0.2">
      <c r="A29034" t="s">
        <v>12878</v>
      </c>
      <c r="B29034">
        <v>-683.35449185268396</v>
      </c>
      <c r="C29034">
        <v>1.3221471033496</v>
      </c>
      <c r="D29034">
        <v>1.2343436387751601</v>
      </c>
    </row>
    <row r="29035" spans="1:4" hidden="1" x14ac:dyDescent="0.2">
      <c r="A29035" t="s">
        <v>21321</v>
      </c>
      <c r="B29035">
        <v>-673.404620429082</v>
      </c>
      <c r="C29035">
        <v>1.3220917536674901</v>
      </c>
      <c r="D29035">
        <v>1.01600568395919</v>
      </c>
    </row>
    <row r="29036" spans="1:4" hidden="1" x14ac:dyDescent="0.2">
      <c r="A29036" t="s">
        <v>10050</v>
      </c>
      <c r="B29036">
        <v>-659.29503494316702</v>
      </c>
      <c r="C29036">
        <v>1.3220638702304801</v>
      </c>
      <c r="D29036">
        <v>0.69156412934797695</v>
      </c>
    </row>
    <row r="29037" spans="1:4" hidden="1" x14ac:dyDescent="0.2">
      <c r="A29037" t="s">
        <v>5219</v>
      </c>
      <c r="B29037">
        <v>-690.67780630261097</v>
      </c>
      <c r="C29037">
        <v>1.3220582894399799</v>
      </c>
      <c r="D29037">
        <v>0.710803032537908</v>
      </c>
    </row>
    <row r="29038" spans="1:4" hidden="1" x14ac:dyDescent="0.2">
      <c r="A29038" t="s">
        <v>24476</v>
      </c>
      <c r="B29038">
        <v>-679.279527344553</v>
      </c>
      <c r="C29038">
        <v>1.32204419984406</v>
      </c>
      <c r="D29038">
        <v>1.1066296816443699</v>
      </c>
    </row>
    <row r="29039" spans="1:4" hidden="1" x14ac:dyDescent="0.2">
      <c r="A29039" t="s">
        <v>5655</v>
      </c>
      <c r="B29039">
        <v>-681.79753423540296</v>
      </c>
      <c r="C29039">
        <v>1.3220440363307699</v>
      </c>
      <c r="D29039">
        <v>0.852067029452105</v>
      </c>
    </row>
    <row r="29040" spans="1:4" hidden="1" x14ac:dyDescent="0.2">
      <c r="A29040" t="s">
        <v>5316</v>
      </c>
      <c r="B29040">
        <v>-681.94318846799899</v>
      </c>
      <c r="C29040">
        <v>1.3220141024686201</v>
      </c>
      <c r="D29040">
        <v>0.76007838930216598</v>
      </c>
    </row>
    <row r="29041" spans="1:5" hidden="1" x14ac:dyDescent="0.2">
      <c r="A29041" t="s">
        <v>5362</v>
      </c>
      <c r="B29041">
        <v>-675.63571573138097</v>
      </c>
      <c r="C29041">
        <v>1.3219902548257001</v>
      </c>
      <c r="D29041">
        <v>0.792799753234257</v>
      </c>
    </row>
    <row r="29042" spans="1:5" hidden="1" x14ac:dyDescent="0.2">
      <c r="A29042" t="s">
        <v>5385</v>
      </c>
      <c r="B29042">
        <v>-689.20459784326999</v>
      </c>
      <c r="C29042">
        <v>1.32198492883421</v>
      </c>
      <c r="D29042">
        <v>0.69429261421621902</v>
      </c>
    </row>
    <row r="29043" spans="1:5" hidden="1" x14ac:dyDescent="0.2">
      <c r="A29043" t="s">
        <v>2899</v>
      </c>
      <c r="B29043">
        <v>-684.91118559778499</v>
      </c>
      <c r="C29043">
        <v>1.3219686589339701</v>
      </c>
      <c r="D29043">
        <v>0.65386929373264602</v>
      </c>
    </row>
    <row r="29044" spans="1:5" x14ac:dyDescent="0.2">
      <c r="A29044" t="s">
        <v>423</v>
      </c>
      <c r="B29044">
        <v>-700.73852183909196</v>
      </c>
      <c r="C29044">
        <v>1.3219435646670299</v>
      </c>
      <c r="D29044">
        <v>0.81454221273547101</v>
      </c>
      <c r="E29044">
        <f>(LEN(A29044)-LEN(SUBSTITUTE(A29044,"__","")))/2</f>
        <v>2</v>
      </c>
    </row>
    <row r="29045" spans="1:5" hidden="1" x14ac:dyDescent="0.2">
      <c r="A29045" t="s">
        <v>5356</v>
      </c>
      <c r="B29045">
        <v>-686.21571061303803</v>
      </c>
      <c r="C29045">
        <v>1.3219362347400501</v>
      </c>
      <c r="D29045">
        <v>0.69879411693986704</v>
      </c>
    </row>
    <row r="29046" spans="1:5" hidden="1" x14ac:dyDescent="0.2">
      <c r="A29046" t="s">
        <v>5188</v>
      </c>
      <c r="B29046">
        <v>-685.784022736785</v>
      </c>
      <c r="C29046">
        <v>1.3219313270150399</v>
      </c>
      <c r="D29046">
        <v>0.719615694347154</v>
      </c>
    </row>
    <row r="29047" spans="1:5" hidden="1" x14ac:dyDescent="0.2">
      <c r="A29047" t="s">
        <v>5477</v>
      </c>
      <c r="B29047">
        <v>-684.38288806925402</v>
      </c>
      <c r="C29047">
        <v>1.32192622227981</v>
      </c>
      <c r="D29047">
        <v>0.74697184659835503</v>
      </c>
    </row>
    <row r="29048" spans="1:5" hidden="1" x14ac:dyDescent="0.2">
      <c r="A29048" t="s">
        <v>3099</v>
      </c>
      <c r="B29048">
        <v>-684.76359774120999</v>
      </c>
      <c r="C29048">
        <v>1.3218782101409801</v>
      </c>
      <c r="D29048">
        <v>0.66998893107428303</v>
      </c>
    </row>
    <row r="29049" spans="1:5" hidden="1" x14ac:dyDescent="0.2">
      <c r="A29049" t="s">
        <v>5315</v>
      </c>
      <c r="B29049">
        <v>-685.67597378090898</v>
      </c>
      <c r="C29049">
        <v>1.3218430076936301</v>
      </c>
      <c r="D29049">
        <v>0.76476760552721001</v>
      </c>
    </row>
    <row r="29050" spans="1:5" hidden="1" x14ac:dyDescent="0.2">
      <c r="A29050" t="s">
        <v>26813</v>
      </c>
      <c r="B29050">
        <v>-681.52785130064103</v>
      </c>
      <c r="C29050">
        <v>1.3217922593043601</v>
      </c>
      <c r="D29050">
        <v>0.73557207842786398</v>
      </c>
    </row>
    <row r="29051" spans="1:5" hidden="1" x14ac:dyDescent="0.2">
      <c r="A29051" t="s">
        <v>25126</v>
      </c>
      <c r="B29051">
        <v>-678.87512956626904</v>
      </c>
      <c r="C29051">
        <v>1.32173311723854</v>
      </c>
      <c r="D29051">
        <v>0.76696577789095499</v>
      </c>
    </row>
    <row r="29052" spans="1:5" hidden="1" x14ac:dyDescent="0.2">
      <c r="A29052" t="s">
        <v>5256</v>
      </c>
      <c r="B29052">
        <v>-684.529166778888</v>
      </c>
      <c r="C29052">
        <v>1.3217324596172699</v>
      </c>
      <c r="D29052">
        <v>0.81239761503142605</v>
      </c>
    </row>
    <row r="29053" spans="1:5" hidden="1" x14ac:dyDescent="0.2">
      <c r="A29053" t="s">
        <v>12834</v>
      </c>
      <c r="B29053">
        <v>-674.66325526139894</v>
      </c>
      <c r="C29053">
        <v>1.32170926517214</v>
      </c>
      <c r="D29053">
        <v>1.17438411460924</v>
      </c>
    </row>
    <row r="29054" spans="1:5" hidden="1" x14ac:dyDescent="0.2">
      <c r="A29054" t="s">
        <v>10270</v>
      </c>
      <c r="B29054">
        <v>-668.40322089316305</v>
      </c>
      <c r="C29054">
        <v>1.3217065930321501</v>
      </c>
      <c r="D29054">
        <v>0.79408225260986498</v>
      </c>
    </row>
    <row r="29055" spans="1:5" hidden="1" x14ac:dyDescent="0.2">
      <c r="A29055" t="s">
        <v>12255</v>
      </c>
      <c r="B29055">
        <v>-655.22493453062202</v>
      </c>
      <c r="C29055">
        <v>1.32170166788327</v>
      </c>
      <c r="D29055">
        <v>1.09363919368791</v>
      </c>
    </row>
    <row r="29056" spans="1:5" hidden="1" x14ac:dyDescent="0.2">
      <c r="A29056" t="s">
        <v>12309</v>
      </c>
      <c r="B29056">
        <v>-666.21078820892001</v>
      </c>
      <c r="C29056">
        <v>1.3216932146753</v>
      </c>
      <c r="D29056">
        <v>1.0810841709001</v>
      </c>
    </row>
    <row r="29057" spans="1:4" hidden="1" x14ac:dyDescent="0.2">
      <c r="A29057" t="s">
        <v>5230</v>
      </c>
      <c r="B29057">
        <v>-689.151433157528</v>
      </c>
      <c r="C29057">
        <v>1.32167067793695</v>
      </c>
      <c r="D29057">
        <v>0.72204440045650098</v>
      </c>
    </row>
    <row r="29058" spans="1:4" hidden="1" x14ac:dyDescent="0.2">
      <c r="A29058" t="s">
        <v>12951</v>
      </c>
      <c r="B29058">
        <v>-674.51320829113502</v>
      </c>
      <c r="C29058">
        <v>1.3216660827397799</v>
      </c>
      <c r="D29058">
        <v>1.19953100481367</v>
      </c>
    </row>
    <row r="29059" spans="1:4" hidden="1" x14ac:dyDescent="0.2">
      <c r="A29059" t="s">
        <v>5304</v>
      </c>
      <c r="B29059">
        <v>-682.76820956728795</v>
      </c>
      <c r="C29059">
        <v>1.3215977900324301</v>
      </c>
      <c r="D29059">
        <v>0.76024528349242104</v>
      </c>
    </row>
    <row r="29060" spans="1:4" hidden="1" x14ac:dyDescent="0.2">
      <c r="A29060" t="s">
        <v>12491</v>
      </c>
      <c r="B29060">
        <v>-657.95626350296197</v>
      </c>
      <c r="C29060">
        <v>1.32159505844166</v>
      </c>
      <c r="D29060">
        <v>1.0954832053865</v>
      </c>
    </row>
    <row r="29061" spans="1:4" hidden="1" x14ac:dyDescent="0.2">
      <c r="A29061" t="s">
        <v>24586</v>
      </c>
      <c r="B29061">
        <v>-674.72805392007797</v>
      </c>
      <c r="C29061">
        <v>1.3215908096251601</v>
      </c>
      <c r="D29061">
        <v>1.00246813778633</v>
      </c>
    </row>
    <row r="29062" spans="1:4" hidden="1" x14ac:dyDescent="0.2">
      <c r="A29062" t="s">
        <v>24609</v>
      </c>
      <c r="B29062">
        <v>-677.50313980823501</v>
      </c>
      <c r="C29062">
        <v>1.32158907244405</v>
      </c>
      <c r="D29062">
        <v>0.93487960218074895</v>
      </c>
    </row>
    <row r="29063" spans="1:4" hidden="1" x14ac:dyDescent="0.2">
      <c r="A29063" t="s">
        <v>12469</v>
      </c>
      <c r="B29063">
        <v>-663.36558360531797</v>
      </c>
      <c r="C29063">
        <v>1.32156770023132</v>
      </c>
      <c r="D29063">
        <v>1.14400467804106</v>
      </c>
    </row>
    <row r="29064" spans="1:4" hidden="1" x14ac:dyDescent="0.2">
      <c r="A29064" t="s">
        <v>12821</v>
      </c>
      <c r="B29064">
        <v>-675.09368729526602</v>
      </c>
      <c r="C29064">
        <v>1.32156174218989</v>
      </c>
      <c r="D29064">
        <v>1.16373585578494</v>
      </c>
    </row>
    <row r="29065" spans="1:4" hidden="1" x14ac:dyDescent="0.2">
      <c r="A29065" t="s">
        <v>4812</v>
      </c>
      <c r="B29065">
        <v>-661.72848550062201</v>
      </c>
      <c r="C29065">
        <v>1.32151721129133</v>
      </c>
      <c r="D29065">
        <v>0.743488996286092</v>
      </c>
    </row>
    <row r="29066" spans="1:4" hidden="1" x14ac:dyDescent="0.2">
      <c r="A29066" t="s">
        <v>12246</v>
      </c>
      <c r="B29066">
        <v>-657.18630935671104</v>
      </c>
      <c r="C29066">
        <v>1.3214738763526599</v>
      </c>
      <c r="D29066">
        <v>1.06672861467431</v>
      </c>
    </row>
    <row r="29067" spans="1:4" hidden="1" x14ac:dyDescent="0.2">
      <c r="A29067" t="s">
        <v>12383</v>
      </c>
      <c r="B29067">
        <v>-664.91783654116796</v>
      </c>
      <c r="C29067">
        <v>1.3214678770686901</v>
      </c>
      <c r="D29067">
        <v>0.90500400801622505</v>
      </c>
    </row>
    <row r="29068" spans="1:4" hidden="1" x14ac:dyDescent="0.2">
      <c r="A29068" t="s">
        <v>24507</v>
      </c>
      <c r="B29068">
        <v>-680.046547988302</v>
      </c>
      <c r="C29068">
        <v>1.32145974148229</v>
      </c>
      <c r="D29068">
        <v>1.0835900968358201</v>
      </c>
    </row>
    <row r="29069" spans="1:4" hidden="1" x14ac:dyDescent="0.2">
      <c r="A29069" t="s">
        <v>12948</v>
      </c>
      <c r="B29069">
        <v>-674.81215151387403</v>
      </c>
      <c r="C29069">
        <v>1.3214451166261501</v>
      </c>
      <c r="D29069">
        <v>1.1865642790905</v>
      </c>
    </row>
    <row r="29070" spans="1:4" hidden="1" x14ac:dyDescent="0.2">
      <c r="A29070" t="s">
        <v>13034</v>
      </c>
      <c r="B29070">
        <v>-679.14577955027198</v>
      </c>
      <c r="C29070">
        <v>1.3214444922495201</v>
      </c>
      <c r="D29070">
        <v>1.3064105802671</v>
      </c>
    </row>
    <row r="29071" spans="1:4" hidden="1" x14ac:dyDescent="0.2">
      <c r="A29071" t="s">
        <v>10476</v>
      </c>
      <c r="B29071">
        <v>-669.50009731153602</v>
      </c>
      <c r="C29071">
        <v>1.3214407771677299</v>
      </c>
      <c r="D29071">
        <v>0.64159539258901499</v>
      </c>
    </row>
    <row r="29072" spans="1:4" hidden="1" x14ac:dyDescent="0.2">
      <c r="A29072" t="s">
        <v>12542</v>
      </c>
      <c r="B29072">
        <v>-664.29943749340998</v>
      </c>
      <c r="C29072">
        <v>1.3214134449169199</v>
      </c>
      <c r="D29072">
        <v>1.0971825190692099</v>
      </c>
    </row>
    <row r="29073" spans="1:5" hidden="1" x14ac:dyDescent="0.2">
      <c r="A29073" t="s">
        <v>5252</v>
      </c>
      <c r="B29073">
        <v>-685.26778708693303</v>
      </c>
      <c r="C29073">
        <v>1.32140181969379</v>
      </c>
      <c r="D29073">
        <v>0.79889756214182595</v>
      </c>
    </row>
    <row r="29074" spans="1:5" hidden="1" x14ac:dyDescent="0.2">
      <c r="A29074" t="s">
        <v>5251</v>
      </c>
      <c r="B29074">
        <v>-687.98235125740803</v>
      </c>
      <c r="C29074">
        <v>1.32140021798075</v>
      </c>
      <c r="D29074">
        <v>0.721253961291903</v>
      </c>
    </row>
    <row r="29075" spans="1:5" hidden="1" x14ac:dyDescent="0.2">
      <c r="A29075" t="s">
        <v>22447</v>
      </c>
      <c r="B29075">
        <v>-660.99088569712399</v>
      </c>
      <c r="C29075">
        <v>1.32135964931211</v>
      </c>
      <c r="D29075">
        <v>0.73013332447799395</v>
      </c>
    </row>
    <row r="29076" spans="1:5" hidden="1" x14ac:dyDescent="0.2">
      <c r="A29076" t="s">
        <v>5376</v>
      </c>
      <c r="B29076">
        <v>-684.76608609794096</v>
      </c>
      <c r="C29076">
        <v>1.32135033716966</v>
      </c>
      <c r="D29076">
        <v>0.71911713746986605</v>
      </c>
    </row>
    <row r="29077" spans="1:5" hidden="1" x14ac:dyDescent="0.2">
      <c r="A29077" t="s">
        <v>5168</v>
      </c>
      <c r="B29077">
        <v>-685.01037345322595</v>
      </c>
      <c r="C29077">
        <v>1.3213461343225601</v>
      </c>
      <c r="D29077">
        <v>0.75791518280182002</v>
      </c>
    </row>
    <row r="29078" spans="1:5" hidden="1" x14ac:dyDescent="0.2">
      <c r="A29078" t="s">
        <v>4902</v>
      </c>
      <c r="B29078">
        <v>-674.47924396150904</v>
      </c>
      <c r="C29078">
        <v>1.32131808063534</v>
      </c>
      <c r="D29078">
        <v>0.75863297657842999</v>
      </c>
    </row>
    <row r="29079" spans="1:5" hidden="1" x14ac:dyDescent="0.2">
      <c r="A29079" t="s">
        <v>5255</v>
      </c>
      <c r="B29079">
        <v>-690.32736957436998</v>
      </c>
      <c r="C29079">
        <v>1.32130033548679</v>
      </c>
      <c r="D29079">
        <v>0.70564885615301398</v>
      </c>
    </row>
    <row r="29080" spans="1:5" hidden="1" x14ac:dyDescent="0.2">
      <c r="A29080" t="s">
        <v>12209</v>
      </c>
      <c r="B29080">
        <v>-656.57524704100001</v>
      </c>
      <c r="C29080">
        <v>1.3212933550608901</v>
      </c>
      <c r="D29080">
        <v>1.1002551952273101</v>
      </c>
    </row>
    <row r="29081" spans="1:5" hidden="1" x14ac:dyDescent="0.2">
      <c r="A29081" t="s">
        <v>5232</v>
      </c>
      <c r="B29081">
        <v>-686.10471389995405</v>
      </c>
      <c r="C29081">
        <v>1.3212744472973299</v>
      </c>
      <c r="D29081">
        <v>0.725845962576532</v>
      </c>
    </row>
    <row r="29082" spans="1:5" hidden="1" x14ac:dyDescent="0.2">
      <c r="A29082" t="s">
        <v>5196</v>
      </c>
      <c r="B29082">
        <v>-678.23653175849995</v>
      </c>
      <c r="C29082">
        <v>1.3212223177664499</v>
      </c>
      <c r="D29082">
        <v>0.76717323385418001</v>
      </c>
    </row>
    <row r="29083" spans="1:5" hidden="1" x14ac:dyDescent="0.2">
      <c r="A29083" t="s">
        <v>12367</v>
      </c>
      <c r="B29083">
        <v>-664.60922795706904</v>
      </c>
      <c r="C29083">
        <v>1.32120431560243</v>
      </c>
      <c r="D29083">
        <v>1.2489215413999</v>
      </c>
    </row>
    <row r="29084" spans="1:5" hidden="1" x14ac:dyDescent="0.2">
      <c r="A29084" t="s">
        <v>5672</v>
      </c>
      <c r="B29084">
        <v>-682.81187182931706</v>
      </c>
      <c r="C29084">
        <v>1.32118025484225</v>
      </c>
      <c r="D29084">
        <v>1.11574297004818</v>
      </c>
    </row>
    <row r="29085" spans="1:5" hidden="1" x14ac:dyDescent="0.2">
      <c r="A29085" t="s">
        <v>10022</v>
      </c>
      <c r="B29085">
        <v>-659.69535754304104</v>
      </c>
      <c r="C29085">
        <v>1.32115982559097</v>
      </c>
      <c r="D29085">
        <v>0.70521332714345997</v>
      </c>
    </row>
    <row r="29086" spans="1:5" hidden="1" x14ac:dyDescent="0.2">
      <c r="A29086" t="s">
        <v>11473</v>
      </c>
      <c r="B29086">
        <v>-678.58176522415101</v>
      </c>
      <c r="C29086">
        <v>1.3211497437851001</v>
      </c>
      <c r="D29086">
        <v>0.84751391508094798</v>
      </c>
    </row>
    <row r="29087" spans="1:5" hidden="1" x14ac:dyDescent="0.2">
      <c r="A29087" t="s">
        <v>3045</v>
      </c>
      <c r="B29087">
        <v>-686.49735286534201</v>
      </c>
      <c r="C29087">
        <v>1.3211329688728899</v>
      </c>
      <c r="D29087">
        <v>0.64436695254341303</v>
      </c>
    </row>
    <row r="29088" spans="1:5" hidden="1" x14ac:dyDescent="0.2">
      <c r="A29088" t="s">
        <v>188</v>
      </c>
      <c r="B29088">
        <v>-701.918127907035</v>
      </c>
      <c r="C29088">
        <v>1.3211254703550399</v>
      </c>
      <c r="D29088">
        <v>0.71076605325070696</v>
      </c>
      <c r="E29088">
        <f>(LEN(A29088)-LEN(SUBSTITUTE(A29088,"__","")))/2</f>
        <v>2</v>
      </c>
    </row>
    <row r="29089" spans="1:5" hidden="1" x14ac:dyDescent="0.2">
      <c r="A29089" t="s">
        <v>23805</v>
      </c>
      <c r="B29089">
        <v>-689.36369104999801</v>
      </c>
      <c r="C29089">
        <v>1.3211058057592799</v>
      </c>
      <c r="D29089">
        <v>1.0801234095810699</v>
      </c>
    </row>
    <row r="29090" spans="1:5" hidden="1" x14ac:dyDescent="0.2">
      <c r="A29090" t="s">
        <v>334</v>
      </c>
      <c r="B29090">
        <v>-703.92703613360504</v>
      </c>
      <c r="C29090">
        <v>1.3210971132751801</v>
      </c>
      <c r="D29090">
        <v>0.68767555116932699</v>
      </c>
      <c r="E29090">
        <f>(LEN(A29090)-LEN(SUBSTITUTE(A29090,"__","")))/2</f>
        <v>2</v>
      </c>
    </row>
    <row r="29091" spans="1:5" hidden="1" x14ac:dyDescent="0.2">
      <c r="A29091" t="s">
        <v>27485</v>
      </c>
      <c r="B29091">
        <v>-680.680766150414</v>
      </c>
      <c r="C29091">
        <v>1.32109179681029</v>
      </c>
      <c r="D29091">
        <v>0.80187139366536697</v>
      </c>
    </row>
    <row r="29092" spans="1:5" hidden="1" x14ac:dyDescent="0.2">
      <c r="A29092" t="s">
        <v>12915</v>
      </c>
      <c r="B29092">
        <v>-673.88336320018402</v>
      </c>
      <c r="C29092">
        <v>1.3210782366871601</v>
      </c>
      <c r="D29092">
        <v>1.1555004836440299</v>
      </c>
    </row>
    <row r="29093" spans="1:5" hidden="1" x14ac:dyDescent="0.2">
      <c r="A29093" t="s">
        <v>12905</v>
      </c>
      <c r="B29093">
        <v>-679.674862063305</v>
      </c>
      <c r="C29093">
        <v>1.3210599381039201</v>
      </c>
      <c r="D29093">
        <v>1.2909525581237</v>
      </c>
    </row>
    <row r="29094" spans="1:5" hidden="1" x14ac:dyDescent="0.2">
      <c r="A29094" t="s">
        <v>24524</v>
      </c>
      <c r="B29094">
        <v>-683.47613196958105</v>
      </c>
      <c r="C29094">
        <v>1.32105388728213</v>
      </c>
      <c r="D29094">
        <v>1.0314338581800799</v>
      </c>
    </row>
    <row r="29095" spans="1:5" hidden="1" x14ac:dyDescent="0.2">
      <c r="A29095" t="s">
        <v>23837</v>
      </c>
      <c r="B29095">
        <v>-684.36657578196798</v>
      </c>
      <c r="C29095">
        <v>1.3210429973543401</v>
      </c>
      <c r="D29095">
        <v>1.07442138733411</v>
      </c>
    </row>
    <row r="29096" spans="1:5" hidden="1" x14ac:dyDescent="0.2">
      <c r="A29096" t="s">
        <v>12267</v>
      </c>
      <c r="B29096">
        <v>-655.18386015662895</v>
      </c>
      <c r="C29096">
        <v>1.32098772063945</v>
      </c>
      <c r="D29096">
        <v>1.11023038163348</v>
      </c>
    </row>
    <row r="29097" spans="1:5" hidden="1" x14ac:dyDescent="0.2">
      <c r="A29097" t="s">
        <v>12856</v>
      </c>
      <c r="B29097">
        <v>-675.74423968377801</v>
      </c>
      <c r="C29097">
        <v>1.32098430446835</v>
      </c>
      <c r="D29097">
        <v>1.15419157889541</v>
      </c>
    </row>
    <row r="29098" spans="1:5" hidden="1" x14ac:dyDescent="0.2">
      <c r="A29098" t="s">
        <v>5180</v>
      </c>
      <c r="B29098">
        <v>-677.48081545622699</v>
      </c>
      <c r="C29098">
        <v>1.32095891187472</v>
      </c>
      <c r="D29098">
        <v>0.74436218587153002</v>
      </c>
    </row>
    <row r="29099" spans="1:5" hidden="1" x14ac:dyDescent="0.2">
      <c r="A29099" t="s">
        <v>185</v>
      </c>
      <c r="B29099">
        <v>-705.54134585236704</v>
      </c>
      <c r="C29099">
        <v>1.32095405256045</v>
      </c>
      <c r="D29099">
        <v>0.79986945343781302</v>
      </c>
      <c r="E29099">
        <f>(LEN(A29099)-LEN(SUBSTITUTE(A29099,"__","")))/2</f>
        <v>2</v>
      </c>
    </row>
    <row r="29100" spans="1:5" hidden="1" x14ac:dyDescent="0.2">
      <c r="A29100" t="s">
        <v>5346</v>
      </c>
      <c r="B29100">
        <v>-685.11076037000601</v>
      </c>
      <c r="C29100">
        <v>1.3208984518134601</v>
      </c>
      <c r="D29100">
        <v>0.69246685419807597</v>
      </c>
    </row>
    <row r="29101" spans="1:5" hidden="1" x14ac:dyDescent="0.2">
      <c r="A29101" t="s">
        <v>3050</v>
      </c>
      <c r="B29101">
        <v>-686.87367111177002</v>
      </c>
      <c r="C29101">
        <v>1.32089841408382</v>
      </c>
      <c r="D29101">
        <v>0.64899728723278904</v>
      </c>
    </row>
    <row r="29102" spans="1:5" hidden="1" x14ac:dyDescent="0.2">
      <c r="A29102" t="s">
        <v>22070</v>
      </c>
      <c r="B29102">
        <v>-669.44873022194201</v>
      </c>
      <c r="C29102">
        <v>1.32089022073165</v>
      </c>
      <c r="D29102">
        <v>0.77455962236796605</v>
      </c>
    </row>
    <row r="29103" spans="1:5" hidden="1" x14ac:dyDescent="0.2">
      <c r="A29103" t="s">
        <v>5567</v>
      </c>
      <c r="B29103">
        <v>-681.10017522910505</v>
      </c>
      <c r="C29103">
        <v>1.32086720991004</v>
      </c>
      <c r="D29103">
        <v>0.86698766130132798</v>
      </c>
    </row>
    <row r="29104" spans="1:5" hidden="1" x14ac:dyDescent="0.2">
      <c r="A29104" t="s">
        <v>5128</v>
      </c>
      <c r="B29104">
        <v>-684.597738754067</v>
      </c>
      <c r="C29104">
        <v>1.32086448162096</v>
      </c>
      <c r="D29104">
        <v>0.82646657027285098</v>
      </c>
    </row>
    <row r="29105" spans="1:5" hidden="1" x14ac:dyDescent="0.2">
      <c r="A29105" t="s">
        <v>24765</v>
      </c>
      <c r="B29105">
        <v>-682.77176496510901</v>
      </c>
      <c r="C29105">
        <v>1.32085993890186</v>
      </c>
      <c r="D29105">
        <v>0.92358284315416495</v>
      </c>
    </row>
    <row r="29106" spans="1:5" hidden="1" x14ac:dyDescent="0.2">
      <c r="A29106" t="s">
        <v>12823</v>
      </c>
      <c r="B29106">
        <v>-661.60569992799799</v>
      </c>
      <c r="C29106">
        <v>1.32085643780702</v>
      </c>
      <c r="D29106">
        <v>1.17267927504016</v>
      </c>
    </row>
    <row r="29107" spans="1:5" hidden="1" x14ac:dyDescent="0.2">
      <c r="A29107" t="s">
        <v>12373</v>
      </c>
      <c r="B29107">
        <v>-663.12106208845398</v>
      </c>
      <c r="C29107">
        <v>1.3208558958138299</v>
      </c>
      <c r="D29107">
        <v>1.1985138291103601</v>
      </c>
    </row>
    <row r="29108" spans="1:5" hidden="1" x14ac:dyDescent="0.2">
      <c r="A29108" t="s">
        <v>23866</v>
      </c>
      <c r="B29108">
        <v>-691.34949971652998</v>
      </c>
      <c r="C29108">
        <v>1.3208514142297401</v>
      </c>
      <c r="D29108">
        <v>0.92469624849267296</v>
      </c>
    </row>
    <row r="29109" spans="1:5" hidden="1" x14ac:dyDescent="0.2">
      <c r="A29109" t="s">
        <v>3130</v>
      </c>
      <c r="B29109">
        <v>-678.18356123653302</v>
      </c>
      <c r="C29109">
        <v>1.3208370836821299</v>
      </c>
      <c r="D29109">
        <v>0.69375813649865303</v>
      </c>
    </row>
    <row r="29110" spans="1:5" hidden="1" x14ac:dyDescent="0.2">
      <c r="A29110" t="s">
        <v>5654</v>
      </c>
      <c r="B29110">
        <v>-671.25659734761098</v>
      </c>
      <c r="C29110">
        <v>1.3208357866882601</v>
      </c>
      <c r="D29110">
        <v>1.0191902877658601</v>
      </c>
    </row>
    <row r="29111" spans="1:5" hidden="1" x14ac:dyDescent="0.2">
      <c r="A29111" t="s">
        <v>5297</v>
      </c>
      <c r="B29111">
        <v>-680.53806216286102</v>
      </c>
      <c r="C29111">
        <v>1.3208339912218501</v>
      </c>
      <c r="D29111">
        <v>0.73238045076666902</v>
      </c>
    </row>
    <row r="29112" spans="1:5" hidden="1" x14ac:dyDescent="0.2">
      <c r="A29112" t="s">
        <v>13065</v>
      </c>
      <c r="B29112">
        <v>-687.93077441427397</v>
      </c>
      <c r="C29112">
        <v>1.32080364972501</v>
      </c>
      <c r="D29112">
        <v>1.2235463466757199</v>
      </c>
    </row>
    <row r="29113" spans="1:5" hidden="1" x14ac:dyDescent="0.2">
      <c r="A29113" t="s">
        <v>13071</v>
      </c>
      <c r="B29113">
        <v>-679.36271481487199</v>
      </c>
      <c r="C29113">
        <v>1.3208022916365101</v>
      </c>
      <c r="D29113">
        <v>1.2852969845473701</v>
      </c>
    </row>
    <row r="29114" spans="1:5" hidden="1" x14ac:dyDescent="0.2">
      <c r="A29114" t="s">
        <v>320</v>
      </c>
      <c r="B29114">
        <v>-701.86607178540805</v>
      </c>
      <c r="C29114">
        <v>1.32079956823857</v>
      </c>
      <c r="D29114">
        <v>0.76331895904945901</v>
      </c>
      <c r="E29114">
        <f>(LEN(A29114)-LEN(SUBSTITUTE(A29114,"__","")))/2</f>
        <v>2</v>
      </c>
    </row>
    <row r="29115" spans="1:5" hidden="1" x14ac:dyDescent="0.2">
      <c r="A29115" t="s">
        <v>5213</v>
      </c>
      <c r="B29115">
        <v>-683.796743152967</v>
      </c>
      <c r="C29115">
        <v>1.3207613400356999</v>
      </c>
      <c r="D29115">
        <v>0.79240508725818604</v>
      </c>
    </row>
    <row r="29116" spans="1:5" hidden="1" x14ac:dyDescent="0.2">
      <c r="A29116" t="s">
        <v>201</v>
      </c>
      <c r="B29116">
        <v>-701.56547167040401</v>
      </c>
      <c r="C29116">
        <v>1.32071748898942</v>
      </c>
      <c r="D29116">
        <v>0.72669109867340698</v>
      </c>
      <c r="E29116">
        <f>(LEN(A29116)-LEN(SUBSTITUTE(A29116,"__","")))/2</f>
        <v>2</v>
      </c>
    </row>
    <row r="29117" spans="1:5" hidden="1" x14ac:dyDescent="0.2">
      <c r="A29117" t="s">
        <v>12936</v>
      </c>
      <c r="B29117">
        <v>-674.97934719831403</v>
      </c>
      <c r="C29117">
        <v>1.3207030264773401</v>
      </c>
      <c r="D29117">
        <v>1.2108905977834299</v>
      </c>
    </row>
    <row r="29118" spans="1:5" hidden="1" x14ac:dyDescent="0.2">
      <c r="A29118" t="s">
        <v>12210</v>
      </c>
      <c r="B29118">
        <v>-654.81200131643402</v>
      </c>
      <c r="C29118">
        <v>1.32067232029662</v>
      </c>
      <c r="D29118">
        <v>1.0731390915907399</v>
      </c>
    </row>
    <row r="29119" spans="1:5" hidden="1" x14ac:dyDescent="0.2">
      <c r="A29119" t="s">
        <v>5359</v>
      </c>
      <c r="B29119">
        <v>-687.53220727569999</v>
      </c>
      <c r="C29119">
        <v>1.32066765360051</v>
      </c>
      <c r="D29119">
        <v>0.712398288846123</v>
      </c>
    </row>
    <row r="29120" spans="1:5" hidden="1" x14ac:dyDescent="0.2">
      <c r="A29120" t="s">
        <v>13048</v>
      </c>
      <c r="B29120">
        <v>-689.98270300643298</v>
      </c>
      <c r="C29120">
        <v>1.32062241055027</v>
      </c>
      <c r="D29120">
        <v>1.2398719421414199</v>
      </c>
    </row>
    <row r="29121" spans="1:4" hidden="1" x14ac:dyDescent="0.2">
      <c r="A29121" t="s">
        <v>22091</v>
      </c>
      <c r="B29121">
        <v>-660.05832994247396</v>
      </c>
      <c r="C29121">
        <v>1.3206133693252999</v>
      </c>
      <c r="D29121">
        <v>0.71323838690822605</v>
      </c>
    </row>
    <row r="29122" spans="1:4" hidden="1" x14ac:dyDescent="0.2">
      <c r="A29122" t="s">
        <v>3206</v>
      </c>
      <c r="B29122">
        <v>-680.24614612758296</v>
      </c>
      <c r="C29122">
        <v>1.3205573314280401</v>
      </c>
      <c r="D29122">
        <v>0.65848771513883697</v>
      </c>
    </row>
    <row r="29123" spans="1:4" hidden="1" x14ac:dyDescent="0.2">
      <c r="A29123" t="s">
        <v>5133</v>
      </c>
      <c r="B29123">
        <v>-678.22055049220796</v>
      </c>
      <c r="C29123">
        <v>1.32051372165366</v>
      </c>
      <c r="D29123">
        <v>0.72222214303067001</v>
      </c>
    </row>
    <row r="29124" spans="1:4" hidden="1" x14ac:dyDescent="0.2">
      <c r="A29124" t="s">
        <v>12916</v>
      </c>
      <c r="B29124">
        <v>-673.38012132275901</v>
      </c>
      <c r="C29124">
        <v>1.3204878583656601</v>
      </c>
      <c r="D29124">
        <v>1.3213995027657199</v>
      </c>
    </row>
    <row r="29125" spans="1:4" hidden="1" x14ac:dyDescent="0.2">
      <c r="A29125" t="s">
        <v>24062</v>
      </c>
      <c r="B29125">
        <v>-686.96782673052201</v>
      </c>
      <c r="C29125">
        <v>1.32047633079177</v>
      </c>
      <c r="D29125">
        <v>0.89355203976640296</v>
      </c>
    </row>
    <row r="29126" spans="1:4" hidden="1" x14ac:dyDescent="0.2">
      <c r="A29126" t="s">
        <v>12358</v>
      </c>
      <c r="B29126">
        <v>-665.11193353456395</v>
      </c>
      <c r="C29126">
        <v>1.3204710645909401</v>
      </c>
      <c r="D29126">
        <v>1.1938522001882601</v>
      </c>
    </row>
    <row r="29127" spans="1:4" hidden="1" x14ac:dyDescent="0.2">
      <c r="A29127" t="s">
        <v>13025</v>
      </c>
      <c r="B29127">
        <v>-672.890777904792</v>
      </c>
      <c r="C29127">
        <v>1.32046225083188</v>
      </c>
      <c r="D29127">
        <v>1.2285161874174599</v>
      </c>
    </row>
    <row r="29128" spans="1:4" hidden="1" x14ac:dyDescent="0.2">
      <c r="A29128" t="s">
        <v>5202</v>
      </c>
      <c r="B29128">
        <v>-692.02276204891302</v>
      </c>
      <c r="C29128">
        <v>1.3204611809784501</v>
      </c>
      <c r="D29128">
        <v>0.746817462324184</v>
      </c>
    </row>
    <row r="29129" spans="1:4" hidden="1" x14ac:dyDescent="0.2">
      <c r="A29129" t="s">
        <v>21747</v>
      </c>
      <c r="B29129">
        <v>-672.06961506715299</v>
      </c>
      <c r="C29129">
        <v>1.3204402026184701</v>
      </c>
      <c r="D29129">
        <v>0.84670942340190702</v>
      </c>
    </row>
    <row r="29130" spans="1:4" hidden="1" x14ac:dyDescent="0.2">
      <c r="A29130" t="s">
        <v>22594</v>
      </c>
      <c r="B29130">
        <v>-665.09051954704603</v>
      </c>
      <c r="C29130">
        <v>1.32043540946217</v>
      </c>
      <c r="D29130">
        <v>0.71964299641210705</v>
      </c>
    </row>
    <row r="29131" spans="1:4" hidden="1" x14ac:dyDescent="0.2">
      <c r="A29131" t="s">
        <v>13147</v>
      </c>
      <c r="B29131">
        <v>-681.47031736458496</v>
      </c>
      <c r="C29131">
        <v>1.3204160621612899</v>
      </c>
      <c r="D29131">
        <v>1.2772565538812</v>
      </c>
    </row>
    <row r="29132" spans="1:4" hidden="1" x14ac:dyDescent="0.2">
      <c r="A29132" t="s">
        <v>12871</v>
      </c>
      <c r="B29132">
        <v>-686.37825038454503</v>
      </c>
      <c r="C29132">
        <v>1.3204059118570901</v>
      </c>
      <c r="D29132">
        <v>1.2394562022258599</v>
      </c>
    </row>
    <row r="29133" spans="1:4" hidden="1" x14ac:dyDescent="0.2">
      <c r="A29133" t="s">
        <v>22586</v>
      </c>
      <c r="B29133">
        <v>-662.57923191361203</v>
      </c>
      <c r="C29133">
        <v>1.3203976381020099</v>
      </c>
      <c r="D29133">
        <v>0.71430871435962895</v>
      </c>
    </row>
    <row r="29134" spans="1:4" hidden="1" x14ac:dyDescent="0.2">
      <c r="A29134" t="s">
        <v>5837</v>
      </c>
      <c r="B29134">
        <v>-675.73485095486603</v>
      </c>
      <c r="C29134">
        <v>1.32037754867089</v>
      </c>
      <c r="D29134">
        <v>0.89593278036716795</v>
      </c>
    </row>
    <row r="29135" spans="1:4" hidden="1" x14ac:dyDescent="0.2">
      <c r="A29135" t="s">
        <v>12935</v>
      </c>
      <c r="B29135">
        <v>-672.51984082976799</v>
      </c>
      <c r="C29135">
        <v>1.32037645073168</v>
      </c>
      <c r="D29135">
        <v>1.1452267275177299</v>
      </c>
    </row>
    <row r="29136" spans="1:4" hidden="1" x14ac:dyDescent="0.2">
      <c r="A29136" t="s">
        <v>5277</v>
      </c>
      <c r="B29136">
        <v>-676.69879374963102</v>
      </c>
      <c r="C29136">
        <v>1.3203762471221301</v>
      </c>
      <c r="D29136">
        <v>0.81510257265344599</v>
      </c>
    </row>
    <row r="29137" spans="1:4" hidden="1" x14ac:dyDescent="0.2">
      <c r="A29137" t="s">
        <v>13142</v>
      </c>
      <c r="B29137">
        <v>-685.80009919380097</v>
      </c>
      <c r="C29137">
        <v>1.3203762402196799</v>
      </c>
      <c r="D29137">
        <v>1.21965127083165</v>
      </c>
    </row>
    <row r="29138" spans="1:4" hidden="1" x14ac:dyDescent="0.2">
      <c r="A29138" t="s">
        <v>12932</v>
      </c>
      <c r="B29138">
        <v>-674.49202118981896</v>
      </c>
      <c r="C29138">
        <v>1.32035618872155</v>
      </c>
      <c r="D29138">
        <v>1.1703863637092899</v>
      </c>
    </row>
    <row r="29139" spans="1:4" hidden="1" x14ac:dyDescent="0.2">
      <c r="A29139" t="s">
        <v>22951</v>
      </c>
      <c r="B29139">
        <v>-660.63265262082905</v>
      </c>
      <c r="C29139">
        <v>1.3203553680358799</v>
      </c>
      <c r="D29139">
        <v>0.72445434060008496</v>
      </c>
    </row>
    <row r="29140" spans="1:4" hidden="1" x14ac:dyDescent="0.2">
      <c r="A29140" t="s">
        <v>24603</v>
      </c>
      <c r="B29140">
        <v>-678.10003459892903</v>
      </c>
      <c r="C29140">
        <v>1.3203429265693301</v>
      </c>
      <c r="D29140">
        <v>1.0294042885413599</v>
      </c>
    </row>
    <row r="29141" spans="1:4" hidden="1" x14ac:dyDescent="0.2">
      <c r="A29141" t="s">
        <v>12814</v>
      </c>
      <c r="B29141">
        <v>-675.35202896276598</v>
      </c>
      <c r="C29141">
        <v>1.3203420405859601</v>
      </c>
      <c r="D29141">
        <v>1.1653059971894899</v>
      </c>
    </row>
    <row r="29142" spans="1:4" hidden="1" x14ac:dyDescent="0.2">
      <c r="A29142" t="s">
        <v>21434</v>
      </c>
      <c r="B29142">
        <v>-669.719709180368</v>
      </c>
      <c r="C29142">
        <v>1.3203232659344499</v>
      </c>
      <c r="D29142">
        <v>0.89582845553254098</v>
      </c>
    </row>
    <row r="29143" spans="1:4" hidden="1" x14ac:dyDescent="0.2">
      <c r="A29143" t="s">
        <v>12216</v>
      </c>
      <c r="B29143">
        <v>-655.98110956037499</v>
      </c>
      <c r="C29143">
        <v>1.3203173401207899</v>
      </c>
      <c r="D29143">
        <v>1.07310349288674</v>
      </c>
    </row>
    <row r="29144" spans="1:4" hidden="1" x14ac:dyDescent="0.2">
      <c r="A29144" t="s">
        <v>3028</v>
      </c>
      <c r="B29144">
        <v>-682.72132624060805</v>
      </c>
      <c r="C29144">
        <v>1.3203030634095201</v>
      </c>
      <c r="D29144">
        <v>0.69973691437335594</v>
      </c>
    </row>
    <row r="29145" spans="1:4" hidden="1" x14ac:dyDescent="0.2">
      <c r="A29145" t="s">
        <v>13196</v>
      </c>
      <c r="B29145">
        <v>-676.23734436411905</v>
      </c>
      <c r="C29145">
        <v>1.32029952148913</v>
      </c>
      <c r="D29145">
        <v>1.35642525488106</v>
      </c>
    </row>
    <row r="29146" spans="1:4" hidden="1" x14ac:dyDescent="0.2">
      <c r="A29146" t="s">
        <v>2802</v>
      </c>
      <c r="B29146">
        <v>-684.36758964341004</v>
      </c>
      <c r="C29146">
        <v>1.3202902528173901</v>
      </c>
      <c r="D29146">
        <v>0.70278182521237098</v>
      </c>
    </row>
    <row r="29147" spans="1:4" hidden="1" x14ac:dyDescent="0.2">
      <c r="A29147" t="s">
        <v>3017</v>
      </c>
      <c r="B29147">
        <v>-680.61314256785499</v>
      </c>
      <c r="C29147">
        <v>1.32028736949013</v>
      </c>
      <c r="D29147">
        <v>0.84469868472980203</v>
      </c>
    </row>
    <row r="29148" spans="1:4" hidden="1" x14ac:dyDescent="0.2">
      <c r="A29148" t="s">
        <v>12795</v>
      </c>
      <c r="B29148">
        <v>-675.59588361200395</v>
      </c>
      <c r="C29148">
        <v>1.32026492961024</v>
      </c>
      <c r="D29148">
        <v>1.16448837216021</v>
      </c>
    </row>
    <row r="29149" spans="1:4" hidden="1" x14ac:dyDescent="0.2">
      <c r="A29149" t="s">
        <v>23912</v>
      </c>
      <c r="B29149">
        <v>-685.51996349829801</v>
      </c>
      <c r="C29149">
        <v>1.3202201624055601</v>
      </c>
      <c r="D29149">
        <v>0.916878972659257</v>
      </c>
    </row>
    <row r="29150" spans="1:4" hidden="1" x14ac:dyDescent="0.2">
      <c r="A29150" t="s">
        <v>12850</v>
      </c>
      <c r="B29150">
        <v>-676.08018232671304</v>
      </c>
      <c r="C29150">
        <v>1.3202015935475599</v>
      </c>
      <c r="D29150">
        <v>1.17091499440494</v>
      </c>
    </row>
    <row r="29151" spans="1:4" hidden="1" x14ac:dyDescent="0.2">
      <c r="A29151" t="s">
        <v>9936</v>
      </c>
      <c r="B29151">
        <v>-664.80278417307102</v>
      </c>
      <c r="C29151">
        <v>1.3201742844196001</v>
      </c>
      <c r="D29151">
        <v>0.676294581585142</v>
      </c>
    </row>
    <row r="29152" spans="1:4" hidden="1" x14ac:dyDescent="0.2">
      <c r="A29152" t="s">
        <v>5225</v>
      </c>
      <c r="B29152">
        <v>-687.14499447461003</v>
      </c>
      <c r="C29152">
        <v>1.3201703320812701</v>
      </c>
      <c r="D29152">
        <v>0.701669075122337</v>
      </c>
    </row>
    <row r="29153" spans="1:5" hidden="1" x14ac:dyDescent="0.2">
      <c r="A29153" t="s">
        <v>5250</v>
      </c>
      <c r="B29153">
        <v>-685.86520299029701</v>
      </c>
      <c r="C29153">
        <v>1.32016492414356</v>
      </c>
      <c r="D29153">
        <v>0.76373877073847596</v>
      </c>
    </row>
    <row r="29154" spans="1:5" hidden="1" x14ac:dyDescent="0.2">
      <c r="A29154" t="s">
        <v>3113</v>
      </c>
      <c r="B29154">
        <v>-685.85314317787902</v>
      </c>
      <c r="C29154">
        <v>1.32015758699436</v>
      </c>
      <c r="D29154">
        <v>0.63820213605357101</v>
      </c>
    </row>
    <row r="29155" spans="1:5" hidden="1" x14ac:dyDescent="0.2">
      <c r="A29155" t="s">
        <v>24612</v>
      </c>
      <c r="B29155">
        <v>-674.91937071166103</v>
      </c>
      <c r="C29155">
        <v>1.3201541573518301</v>
      </c>
      <c r="D29155">
        <v>1.0153295943305001</v>
      </c>
    </row>
    <row r="29156" spans="1:5" hidden="1" x14ac:dyDescent="0.2">
      <c r="A29156" t="s">
        <v>22359</v>
      </c>
      <c r="B29156">
        <v>-650.28932448204205</v>
      </c>
      <c r="C29156">
        <v>1.3201162031420399</v>
      </c>
      <c r="D29156">
        <v>0.78305853377611701</v>
      </c>
    </row>
    <row r="29157" spans="1:5" hidden="1" x14ac:dyDescent="0.2">
      <c r="A29157" t="s">
        <v>5211</v>
      </c>
      <c r="B29157">
        <v>-686.08957010319</v>
      </c>
      <c r="C29157">
        <v>1.3201125235670299</v>
      </c>
      <c r="D29157">
        <v>0.712645639177512</v>
      </c>
    </row>
    <row r="29158" spans="1:5" hidden="1" x14ac:dyDescent="0.2">
      <c r="A29158" t="s">
        <v>5491</v>
      </c>
      <c r="B29158">
        <v>-678.37012985946501</v>
      </c>
      <c r="C29158">
        <v>1.3200977675918699</v>
      </c>
      <c r="D29158">
        <v>0.85465826947008305</v>
      </c>
    </row>
    <row r="29159" spans="1:5" hidden="1" x14ac:dyDescent="0.2">
      <c r="A29159" t="s">
        <v>5278</v>
      </c>
      <c r="B29159">
        <v>-689.97213370641998</v>
      </c>
      <c r="C29159">
        <v>1.32007878485462</v>
      </c>
      <c r="D29159">
        <v>0.70325799531889699</v>
      </c>
    </row>
    <row r="29160" spans="1:5" hidden="1" x14ac:dyDescent="0.2">
      <c r="A29160" t="s">
        <v>12279</v>
      </c>
      <c r="B29160">
        <v>-653.49275148755999</v>
      </c>
      <c r="C29160">
        <v>1.3200571154114999</v>
      </c>
      <c r="D29160">
        <v>1.08975475987514</v>
      </c>
    </row>
    <row r="29161" spans="1:5" hidden="1" x14ac:dyDescent="0.2">
      <c r="A29161" t="s">
        <v>5293</v>
      </c>
      <c r="B29161">
        <v>-681.11839469902202</v>
      </c>
      <c r="C29161">
        <v>1.32003847850036</v>
      </c>
      <c r="D29161">
        <v>0.74883057232290795</v>
      </c>
    </row>
    <row r="29162" spans="1:5" hidden="1" x14ac:dyDescent="0.2">
      <c r="A29162" t="s">
        <v>23809</v>
      </c>
      <c r="B29162">
        <v>-690.26494080219197</v>
      </c>
      <c r="C29162">
        <v>1.32003676582899</v>
      </c>
      <c r="D29162">
        <v>1.1580772697598101</v>
      </c>
    </row>
    <row r="29163" spans="1:5" hidden="1" x14ac:dyDescent="0.2">
      <c r="A29163" t="s">
        <v>97</v>
      </c>
      <c r="B29163">
        <v>-704.01104911516802</v>
      </c>
      <c r="C29163">
        <v>1.3199697591470101</v>
      </c>
      <c r="E29163">
        <f>(LEN(A29163)-LEN(SUBSTITUTE(A29163,"__","")))/2</f>
        <v>1</v>
      </c>
    </row>
    <row r="29164" spans="1:5" hidden="1" x14ac:dyDescent="0.2">
      <c r="A29164" t="s">
        <v>97</v>
      </c>
      <c r="B29164">
        <v>-704.01104911516802</v>
      </c>
      <c r="C29164">
        <v>1.3199697591470101</v>
      </c>
      <c r="D29164">
        <v>0.64941473354125201</v>
      </c>
      <c r="E29164">
        <f>(LEN(A29164)-LEN(SUBSTITUTE(A29164,"__","")))/2</f>
        <v>1</v>
      </c>
    </row>
    <row r="29165" spans="1:5" hidden="1" x14ac:dyDescent="0.2">
      <c r="A29165" t="s">
        <v>3029</v>
      </c>
      <c r="B29165">
        <v>-687.04961317063101</v>
      </c>
      <c r="C29165">
        <v>1.3199435257746499</v>
      </c>
      <c r="D29165">
        <v>0.74811665309081199</v>
      </c>
    </row>
    <row r="29166" spans="1:5" hidden="1" x14ac:dyDescent="0.2">
      <c r="A29166" t="s">
        <v>26532</v>
      </c>
      <c r="B29166">
        <v>-691.71060342954399</v>
      </c>
      <c r="C29166">
        <v>1.3199426459063801</v>
      </c>
      <c r="D29166">
        <v>0.81792383351096398</v>
      </c>
    </row>
    <row r="29167" spans="1:5" hidden="1" x14ac:dyDescent="0.2">
      <c r="A29167" t="s">
        <v>21837</v>
      </c>
      <c r="B29167">
        <v>-677.55728180306005</v>
      </c>
      <c r="C29167">
        <v>1.31991318040406</v>
      </c>
      <c r="D29167">
        <v>0.849096978205793</v>
      </c>
    </row>
    <row r="29168" spans="1:5" hidden="1" x14ac:dyDescent="0.2">
      <c r="A29168" t="s">
        <v>13223</v>
      </c>
      <c r="B29168">
        <v>-677.23971704914504</v>
      </c>
      <c r="C29168">
        <v>1.31989740340075</v>
      </c>
      <c r="D29168">
        <v>1.2221663343710401</v>
      </c>
    </row>
    <row r="29169" spans="1:5" hidden="1" x14ac:dyDescent="0.2">
      <c r="A29169" t="s">
        <v>12966</v>
      </c>
      <c r="B29169">
        <v>-674.17257542998505</v>
      </c>
      <c r="C29169">
        <v>1.31985862016051</v>
      </c>
      <c r="D29169">
        <v>1.1788479882626599</v>
      </c>
    </row>
    <row r="29170" spans="1:5" hidden="1" x14ac:dyDescent="0.2">
      <c r="A29170" t="s">
        <v>24024</v>
      </c>
      <c r="B29170">
        <v>-686.72453765138005</v>
      </c>
      <c r="C29170">
        <v>1.3198410579198001</v>
      </c>
      <c r="D29170">
        <v>0.92286194862172599</v>
      </c>
    </row>
    <row r="29171" spans="1:5" hidden="1" x14ac:dyDescent="0.2">
      <c r="A29171" t="s">
        <v>3058</v>
      </c>
      <c r="B29171">
        <v>-677.74490376010499</v>
      </c>
      <c r="C29171">
        <v>1.3198226022441399</v>
      </c>
      <c r="D29171">
        <v>1.0101063974051301</v>
      </c>
    </row>
    <row r="29172" spans="1:5" hidden="1" x14ac:dyDescent="0.2">
      <c r="A29172" t="s">
        <v>22105</v>
      </c>
      <c r="B29172">
        <v>-677.19640808529198</v>
      </c>
      <c r="C29172">
        <v>1.3198208655788499</v>
      </c>
      <c r="D29172">
        <v>0.80233860769282594</v>
      </c>
    </row>
    <row r="29173" spans="1:5" hidden="1" x14ac:dyDescent="0.2">
      <c r="A29173" t="s">
        <v>24630</v>
      </c>
      <c r="B29173">
        <v>-682.43569572669503</v>
      </c>
      <c r="C29173">
        <v>1.3197929503033199</v>
      </c>
      <c r="D29173">
        <v>1.03597800262086</v>
      </c>
    </row>
    <row r="29174" spans="1:5" hidden="1" x14ac:dyDescent="0.2">
      <c r="A29174" t="s">
        <v>313</v>
      </c>
      <c r="B29174">
        <v>-700.77305940340295</v>
      </c>
      <c r="C29174">
        <v>1.3197864135736199</v>
      </c>
      <c r="D29174">
        <v>0.72537436826452595</v>
      </c>
      <c r="E29174">
        <f>(LEN(A29174)-LEN(SUBSTITUTE(A29174,"__","")))/2</f>
        <v>2</v>
      </c>
    </row>
    <row r="29175" spans="1:5" hidden="1" x14ac:dyDescent="0.2">
      <c r="A29175" t="s">
        <v>263</v>
      </c>
      <c r="B29175">
        <v>-707.84559160519302</v>
      </c>
      <c r="C29175">
        <v>1.31974238176805</v>
      </c>
      <c r="D29175">
        <v>0.67697041337840502</v>
      </c>
      <c r="E29175">
        <f>(LEN(A29175)-LEN(SUBSTITUTE(A29175,"__","")))/2</f>
        <v>2</v>
      </c>
    </row>
    <row r="29176" spans="1:5" hidden="1" x14ac:dyDescent="0.2">
      <c r="A29176" t="s">
        <v>13171</v>
      </c>
      <c r="B29176">
        <v>-686.28787283187796</v>
      </c>
      <c r="C29176">
        <v>1.31973942470674</v>
      </c>
      <c r="D29176">
        <v>1.1962521869495499</v>
      </c>
    </row>
    <row r="29177" spans="1:5" hidden="1" x14ac:dyDescent="0.2">
      <c r="A29177" t="s">
        <v>23861</v>
      </c>
      <c r="B29177">
        <v>-691.53726333823602</v>
      </c>
      <c r="C29177">
        <v>1.3197343832030799</v>
      </c>
      <c r="D29177">
        <v>1.1117384867032001</v>
      </c>
    </row>
    <row r="29178" spans="1:5" hidden="1" x14ac:dyDescent="0.2">
      <c r="A29178" t="s">
        <v>5187</v>
      </c>
      <c r="B29178">
        <v>-683.97026081065599</v>
      </c>
      <c r="C29178">
        <v>1.3197315015622799</v>
      </c>
      <c r="D29178">
        <v>0.77026360092787505</v>
      </c>
    </row>
    <row r="29179" spans="1:5" hidden="1" x14ac:dyDescent="0.2">
      <c r="A29179" t="s">
        <v>5208</v>
      </c>
      <c r="B29179">
        <v>-689.89386549970698</v>
      </c>
      <c r="C29179">
        <v>1.3197200610685</v>
      </c>
      <c r="D29179">
        <v>0.72452094786125698</v>
      </c>
    </row>
    <row r="29180" spans="1:5" hidden="1" x14ac:dyDescent="0.2">
      <c r="A29180" t="s">
        <v>5209</v>
      </c>
      <c r="B29180">
        <v>-686.28964181387005</v>
      </c>
      <c r="C29180">
        <v>1.3197172347236801</v>
      </c>
      <c r="D29180">
        <v>0.71857413537820602</v>
      </c>
    </row>
    <row r="29181" spans="1:5" hidden="1" x14ac:dyDescent="0.2">
      <c r="A29181" t="s">
        <v>24002</v>
      </c>
      <c r="B29181">
        <v>-684.775689098312</v>
      </c>
      <c r="C29181">
        <v>1.31971364064093</v>
      </c>
      <c r="D29181">
        <v>1.17220508358411</v>
      </c>
    </row>
    <row r="29182" spans="1:5" hidden="1" x14ac:dyDescent="0.2">
      <c r="A29182" t="s">
        <v>24860</v>
      </c>
      <c r="B29182">
        <v>-681.21894727265897</v>
      </c>
      <c r="C29182">
        <v>1.3196997704986599</v>
      </c>
      <c r="D29182">
        <v>1.19012766768064</v>
      </c>
    </row>
    <row r="29183" spans="1:5" hidden="1" x14ac:dyDescent="0.2">
      <c r="A29183" t="s">
        <v>12801</v>
      </c>
      <c r="B29183">
        <v>-673.23679449330405</v>
      </c>
      <c r="C29183">
        <v>1.31967714394574</v>
      </c>
      <c r="D29183">
        <v>1.2272080650044599</v>
      </c>
    </row>
    <row r="29184" spans="1:5" hidden="1" x14ac:dyDescent="0.2">
      <c r="A29184" t="s">
        <v>182</v>
      </c>
      <c r="B29184">
        <v>-702.834729659348</v>
      </c>
      <c r="C29184">
        <v>1.31967119874006</v>
      </c>
      <c r="D29184">
        <v>0.70339651921010804</v>
      </c>
      <c r="E29184">
        <f>(LEN(A29184)-LEN(SUBSTITUTE(A29184,"__","")))/2</f>
        <v>2</v>
      </c>
    </row>
    <row r="29185" spans="1:4" hidden="1" x14ac:dyDescent="0.2">
      <c r="A29185" t="s">
        <v>3107</v>
      </c>
      <c r="B29185">
        <v>-685.20825698867998</v>
      </c>
      <c r="C29185">
        <v>1.31966134682503</v>
      </c>
      <c r="D29185">
        <v>0.758371244385318</v>
      </c>
    </row>
    <row r="29186" spans="1:4" hidden="1" x14ac:dyDescent="0.2">
      <c r="A29186" t="s">
        <v>5240</v>
      </c>
      <c r="B29186">
        <v>-689.61119812310903</v>
      </c>
      <c r="C29186">
        <v>1.3196586447364</v>
      </c>
      <c r="D29186">
        <v>0.69059041365004203</v>
      </c>
    </row>
    <row r="29187" spans="1:4" hidden="1" x14ac:dyDescent="0.2">
      <c r="A29187" t="s">
        <v>5850</v>
      </c>
      <c r="B29187">
        <v>-676.36981495824102</v>
      </c>
      <c r="C29187">
        <v>1.3196452822210001</v>
      </c>
      <c r="D29187">
        <v>0.88679116947971703</v>
      </c>
    </row>
    <row r="29188" spans="1:4" hidden="1" x14ac:dyDescent="0.2">
      <c r="A29188" t="s">
        <v>5345</v>
      </c>
      <c r="B29188">
        <v>-678.56065426515795</v>
      </c>
      <c r="C29188">
        <v>1.3196445567481601</v>
      </c>
      <c r="D29188">
        <v>0.76834904453297304</v>
      </c>
    </row>
    <row r="29189" spans="1:4" hidden="1" x14ac:dyDescent="0.2">
      <c r="A29189" t="s">
        <v>3148</v>
      </c>
      <c r="B29189">
        <v>-687.32050168661897</v>
      </c>
      <c r="C29189">
        <v>1.3196230961942299</v>
      </c>
      <c r="D29189">
        <v>0.66089694921713105</v>
      </c>
    </row>
    <row r="29190" spans="1:4" hidden="1" x14ac:dyDescent="0.2">
      <c r="A29190" t="s">
        <v>24811</v>
      </c>
      <c r="B29190">
        <v>-689.94240240787099</v>
      </c>
      <c r="C29190">
        <v>1.3196012776857799</v>
      </c>
      <c r="D29190">
        <v>0.95377035812175104</v>
      </c>
    </row>
    <row r="29191" spans="1:4" hidden="1" x14ac:dyDescent="0.2">
      <c r="A29191" t="s">
        <v>2854</v>
      </c>
      <c r="B29191">
        <v>-677.68895348915396</v>
      </c>
      <c r="C29191">
        <v>1.3195876701527101</v>
      </c>
      <c r="D29191">
        <v>0.70903845951649902</v>
      </c>
    </row>
    <row r="29192" spans="1:4" hidden="1" x14ac:dyDescent="0.2">
      <c r="A29192" t="s">
        <v>5200</v>
      </c>
      <c r="B29192">
        <v>-685.46548465573096</v>
      </c>
      <c r="C29192">
        <v>1.3195721523522499</v>
      </c>
      <c r="D29192">
        <v>0.718313385963256</v>
      </c>
    </row>
    <row r="29193" spans="1:4" hidden="1" x14ac:dyDescent="0.2">
      <c r="A29193" t="s">
        <v>12893</v>
      </c>
      <c r="B29193">
        <v>-683.28336291460903</v>
      </c>
      <c r="C29193">
        <v>1.3195359726921101</v>
      </c>
      <c r="D29193">
        <v>1.24049362717474</v>
      </c>
    </row>
    <row r="29194" spans="1:4" hidden="1" x14ac:dyDescent="0.2">
      <c r="A29194" t="s">
        <v>12382</v>
      </c>
      <c r="B29194">
        <v>-665.76530599959699</v>
      </c>
      <c r="C29194">
        <v>1.31952514465811</v>
      </c>
      <c r="D29194">
        <v>1.1455135740893601</v>
      </c>
    </row>
    <row r="29195" spans="1:4" hidden="1" x14ac:dyDescent="0.2">
      <c r="A29195" t="s">
        <v>12534</v>
      </c>
      <c r="B29195">
        <v>-643.07942145818799</v>
      </c>
      <c r="C29195">
        <v>1.31947838806845</v>
      </c>
      <c r="D29195">
        <v>1.07605061562222</v>
      </c>
    </row>
    <row r="29196" spans="1:4" hidden="1" x14ac:dyDescent="0.2">
      <c r="A29196" t="s">
        <v>22090</v>
      </c>
      <c r="B29196">
        <v>-662.37729905030096</v>
      </c>
      <c r="C29196">
        <v>1.31947697319448</v>
      </c>
      <c r="D29196">
        <v>0.70045618542978805</v>
      </c>
    </row>
    <row r="29197" spans="1:4" hidden="1" x14ac:dyDescent="0.2">
      <c r="A29197" t="s">
        <v>12477</v>
      </c>
      <c r="B29197">
        <v>-663.54802727926699</v>
      </c>
      <c r="C29197">
        <v>1.31946539382561</v>
      </c>
      <c r="D29197">
        <v>1.1822414641019601</v>
      </c>
    </row>
    <row r="29198" spans="1:4" hidden="1" x14ac:dyDescent="0.2">
      <c r="A29198" t="s">
        <v>5434</v>
      </c>
      <c r="B29198">
        <v>-683.19624807115201</v>
      </c>
      <c r="C29198">
        <v>1.3194567065115199</v>
      </c>
      <c r="D29198">
        <v>0.88169976304128195</v>
      </c>
    </row>
    <row r="29199" spans="1:4" hidden="1" x14ac:dyDescent="0.2">
      <c r="A29199" t="s">
        <v>22585</v>
      </c>
      <c r="B29199">
        <v>-660.86144924728296</v>
      </c>
      <c r="C29199">
        <v>1.3194005191890701</v>
      </c>
      <c r="D29199">
        <v>0.72539707265411502</v>
      </c>
    </row>
    <row r="29200" spans="1:4" hidden="1" x14ac:dyDescent="0.2">
      <c r="A29200" t="s">
        <v>4926</v>
      </c>
      <c r="B29200">
        <v>-666.35735034177799</v>
      </c>
      <c r="C29200">
        <v>1.31939854846914</v>
      </c>
      <c r="D29200">
        <v>0.82319849407118595</v>
      </c>
    </row>
    <row r="29201" spans="1:5" hidden="1" x14ac:dyDescent="0.2">
      <c r="A29201" t="s">
        <v>12930</v>
      </c>
      <c r="B29201">
        <v>-677.53484974741104</v>
      </c>
      <c r="C29201">
        <v>1.3193823150445401</v>
      </c>
      <c r="D29201">
        <v>1.2780208691760699</v>
      </c>
    </row>
    <row r="29202" spans="1:5" hidden="1" x14ac:dyDescent="0.2">
      <c r="A29202" t="s">
        <v>5237</v>
      </c>
      <c r="B29202">
        <v>-681.51100252368997</v>
      </c>
      <c r="C29202">
        <v>1.3193548727322999</v>
      </c>
      <c r="D29202">
        <v>0.72097839630429095</v>
      </c>
    </row>
    <row r="29203" spans="1:5" hidden="1" x14ac:dyDescent="0.2">
      <c r="A29203" t="s">
        <v>577</v>
      </c>
      <c r="B29203">
        <v>-702.38120909573399</v>
      </c>
      <c r="C29203">
        <v>1.3193262971650901</v>
      </c>
      <c r="D29203">
        <v>0.69746877872427004</v>
      </c>
      <c r="E29203">
        <f>(LEN(A29203)-LEN(SUBSTITUTE(A29203,"__","")))/2</f>
        <v>2</v>
      </c>
    </row>
    <row r="29204" spans="1:5" hidden="1" x14ac:dyDescent="0.2">
      <c r="A29204" t="s">
        <v>5206</v>
      </c>
      <c r="B29204">
        <v>-684.30959884216202</v>
      </c>
      <c r="C29204">
        <v>1.3192433501252101</v>
      </c>
      <c r="D29204">
        <v>0.70046146932994302</v>
      </c>
    </row>
    <row r="29205" spans="1:5" hidden="1" x14ac:dyDescent="0.2">
      <c r="A29205" t="s">
        <v>13053</v>
      </c>
      <c r="B29205">
        <v>-675.09013728113598</v>
      </c>
      <c r="C29205">
        <v>1.3192275574610099</v>
      </c>
      <c r="D29205">
        <v>1.2796644290238199</v>
      </c>
    </row>
    <row r="29206" spans="1:5" hidden="1" x14ac:dyDescent="0.2">
      <c r="A29206" t="s">
        <v>5228</v>
      </c>
      <c r="B29206">
        <v>-683.37255840105001</v>
      </c>
      <c r="C29206">
        <v>1.31922485714063</v>
      </c>
      <c r="D29206">
        <v>0.91946954938823899</v>
      </c>
    </row>
    <row r="29207" spans="1:5" hidden="1" x14ac:dyDescent="0.2">
      <c r="A29207" t="s">
        <v>12819</v>
      </c>
      <c r="B29207">
        <v>-674.77355152654104</v>
      </c>
      <c r="C29207">
        <v>1.31921290517485</v>
      </c>
      <c r="D29207">
        <v>1.1577193417473599</v>
      </c>
    </row>
    <row r="29208" spans="1:5" hidden="1" x14ac:dyDescent="0.2">
      <c r="A29208" t="s">
        <v>326</v>
      </c>
      <c r="B29208">
        <v>-703.56735536565202</v>
      </c>
      <c r="C29208">
        <v>1.31921018728212</v>
      </c>
      <c r="D29208">
        <v>0.69889448457159298</v>
      </c>
      <c r="E29208">
        <f>(LEN(A29208)-LEN(SUBSTITUTE(A29208,"__","")))/2</f>
        <v>2</v>
      </c>
    </row>
    <row r="29209" spans="1:5" hidden="1" x14ac:dyDescent="0.2">
      <c r="A29209" t="s">
        <v>186</v>
      </c>
      <c r="B29209">
        <v>-706.68714792499497</v>
      </c>
      <c r="C29209">
        <v>1.31919200248348</v>
      </c>
      <c r="D29209">
        <v>0.75156648316794294</v>
      </c>
      <c r="E29209">
        <f>(LEN(A29209)-LEN(SUBSTITUTE(A29209,"__","")))/2</f>
        <v>2</v>
      </c>
    </row>
    <row r="29210" spans="1:5" hidden="1" x14ac:dyDescent="0.2">
      <c r="A29210" t="s">
        <v>239</v>
      </c>
      <c r="B29210">
        <v>-711.69067284126402</v>
      </c>
      <c r="C29210">
        <v>1.3191874799924499</v>
      </c>
      <c r="D29210">
        <v>0.84360981723542505</v>
      </c>
      <c r="E29210">
        <f>(LEN(A29210)-LEN(SUBSTITUTE(A29210,"__","")))/2</f>
        <v>2</v>
      </c>
    </row>
    <row r="29211" spans="1:5" hidden="1" x14ac:dyDescent="0.2">
      <c r="A29211" t="s">
        <v>3163</v>
      </c>
      <c r="B29211">
        <v>-690.40768778528002</v>
      </c>
      <c r="C29211">
        <v>1.3191209258923899</v>
      </c>
      <c r="D29211">
        <v>0.68402761876482399</v>
      </c>
    </row>
    <row r="29212" spans="1:5" hidden="1" x14ac:dyDescent="0.2">
      <c r="A29212" t="s">
        <v>5268</v>
      </c>
      <c r="B29212">
        <v>-678.00449425304203</v>
      </c>
      <c r="C29212">
        <v>1.3191024672045299</v>
      </c>
      <c r="D29212">
        <v>0.73973229753968395</v>
      </c>
    </row>
    <row r="29213" spans="1:5" hidden="1" x14ac:dyDescent="0.2">
      <c r="A29213" t="s">
        <v>12818</v>
      </c>
      <c r="B29213">
        <v>-674.69270006776901</v>
      </c>
      <c r="C29213">
        <v>1.31910208755298</v>
      </c>
      <c r="D29213">
        <v>1.16987341407721</v>
      </c>
    </row>
    <row r="29214" spans="1:5" hidden="1" x14ac:dyDescent="0.2">
      <c r="A29214" t="s">
        <v>5302</v>
      </c>
      <c r="B29214">
        <v>-682.92125201824695</v>
      </c>
      <c r="C29214">
        <v>1.3191010695459799</v>
      </c>
      <c r="D29214">
        <v>0.72569037468186504</v>
      </c>
    </row>
    <row r="29215" spans="1:5" hidden="1" x14ac:dyDescent="0.2">
      <c r="A29215" t="s">
        <v>23931</v>
      </c>
      <c r="B29215">
        <v>-693.18438553848898</v>
      </c>
      <c r="C29215">
        <v>1.3190935221106901</v>
      </c>
      <c r="D29215">
        <v>0.85648040834578998</v>
      </c>
    </row>
    <row r="29216" spans="1:5" hidden="1" x14ac:dyDescent="0.2">
      <c r="A29216" t="s">
        <v>12656</v>
      </c>
      <c r="B29216">
        <v>-665.362683828885</v>
      </c>
      <c r="C29216">
        <v>1.31906706797068</v>
      </c>
      <c r="D29216">
        <v>1.20857563192869</v>
      </c>
    </row>
    <row r="29217" spans="1:5" hidden="1" x14ac:dyDescent="0.2">
      <c r="A29217" t="s">
        <v>22629</v>
      </c>
      <c r="B29217">
        <v>-657.42020015496496</v>
      </c>
      <c r="C29217">
        <v>1.3190511164397001</v>
      </c>
      <c r="D29217">
        <v>0.93406448509806606</v>
      </c>
    </row>
    <row r="29218" spans="1:5" hidden="1" x14ac:dyDescent="0.2">
      <c r="A29218" t="s">
        <v>12794</v>
      </c>
      <c r="B29218">
        <v>-676.08630806889698</v>
      </c>
      <c r="C29218">
        <v>1.3190459674627399</v>
      </c>
      <c r="D29218">
        <v>1.1691810140111001</v>
      </c>
    </row>
    <row r="29219" spans="1:5" hidden="1" x14ac:dyDescent="0.2">
      <c r="A29219" t="s">
        <v>2875</v>
      </c>
      <c r="B29219">
        <v>-674.54271972178105</v>
      </c>
      <c r="C29219">
        <v>1.3190408389319399</v>
      </c>
      <c r="D29219">
        <v>0.71842146053318001</v>
      </c>
    </row>
    <row r="29220" spans="1:5" hidden="1" x14ac:dyDescent="0.2">
      <c r="A29220" t="s">
        <v>12779</v>
      </c>
      <c r="B29220">
        <v>-671.12343919221701</v>
      </c>
      <c r="C29220">
        <v>1.3190321305202599</v>
      </c>
      <c r="D29220">
        <v>1.16315976237258</v>
      </c>
    </row>
    <row r="29221" spans="1:5" hidden="1" x14ac:dyDescent="0.2">
      <c r="A29221" t="s">
        <v>22111</v>
      </c>
      <c r="B29221">
        <v>-662.46865146458799</v>
      </c>
      <c r="C29221">
        <v>1.3189942430850501</v>
      </c>
      <c r="D29221">
        <v>0.69109130321915302</v>
      </c>
    </row>
    <row r="29222" spans="1:5" hidden="1" x14ac:dyDescent="0.2">
      <c r="A29222" t="s">
        <v>5245</v>
      </c>
      <c r="B29222">
        <v>-687.62893889487498</v>
      </c>
      <c r="C29222">
        <v>1.3189743440961801</v>
      </c>
      <c r="D29222">
        <v>0.696505422493231</v>
      </c>
    </row>
    <row r="29223" spans="1:5" hidden="1" x14ac:dyDescent="0.2">
      <c r="A29223" t="s">
        <v>5997</v>
      </c>
      <c r="B29223">
        <v>-680.25991561313003</v>
      </c>
      <c r="C29223">
        <v>1.3189495144922301</v>
      </c>
      <c r="D29223">
        <v>1.28978405419371</v>
      </c>
    </row>
    <row r="29224" spans="1:5" hidden="1" x14ac:dyDescent="0.2">
      <c r="A29224" t="s">
        <v>3032</v>
      </c>
      <c r="B29224">
        <v>-686.18367415090302</v>
      </c>
      <c r="C29224">
        <v>1.3188900943402999</v>
      </c>
      <c r="D29224">
        <v>0.65689506353924798</v>
      </c>
    </row>
    <row r="29225" spans="1:5" hidden="1" x14ac:dyDescent="0.2">
      <c r="A29225" t="s">
        <v>13219</v>
      </c>
      <c r="B29225">
        <v>-675.78954718535101</v>
      </c>
      <c r="C29225">
        <v>1.31887450758744</v>
      </c>
      <c r="D29225">
        <v>1.2806864644400999</v>
      </c>
    </row>
    <row r="29226" spans="1:5" hidden="1" x14ac:dyDescent="0.2">
      <c r="A29226" t="s">
        <v>240</v>
      </c>
      <c r="B29226">
        <v>-707.86220190015001</v>
      </c>
      <c r="C29226">
        <v>1.31886798317176</v>
      </c>
      <c r="D29226">
        <v>0.71449952528919902</v>
      </c>
      <c r="E29226">
        <f>(LEN(A29226)-LEN(SUBSTITUTE(A29226,"__","")))/2</f>
        <v>2</v>
      </c>
    </row>
    <row r="29227" spans="1:5" hidden="1" x14ac:dyDescent="0.2">
      <c r="A29227" t="s">
        <v>9770</v>
      </c>
      <c r="B29227">
        <v>-678.85955268346095</v>
      </c>
      <c r="C29227">
        <v>1.31886329747819</v>
      </c>
      <c r="D29227">
        <v>0.78577474208473996</v>
      </c>
    </row>
    <row r="29228" spans="1:5" hidden="1" x14ac:dyDescent="0.2">
      <c r="A29228" t="s">
        <v>12886</v>
      </c>
      <c r="B29228">
        <v>-684.42222952282896</v>
      </c>
      <c r="C29228">
        <v>1.3188562850374801</v>
      </c>
      <c r="D29228">
        <v>1.22958838650373</v>
      </c>
    </row>
    <row r="29229" spans="1:5" hidden="1" x14ac:dyDescent="0.2">
      <c r="A29229" t="s">
        <v>215</v>
      </c>
      <c r="B29229">
        <v>-700.16994462206605</v>
      </c>
      <c r="C29229">
        <v>1.3188339035604899</v>
      </c>
      <c r="D29229">
        <v>0.67977849159273396</v>
      </c>
      <c r="E29229">
        <f>(LEN(A29229)-LEN(SUBSTITUTE(A29229,"__","")))/2</f>
        <v>2</v>
      </c>
    </row>
    <row r="29230" spans="1:5" hidden="1" x14ac:dyDescent="0.2">
      <c r="A29230" t="s">
        <v>12902</v>
      </c>
      <c r="B29230">
        <v>-672.02936680324501</v>
      </c>
      <c r="C29230">
        <v>1.3187749826728701</v>
      </c>
      <c r="D29230">
        <v>1.27861764733352</v>
      </c>
    </row>
    <row r="29231" spans="1:5" hidden="1" x14ac:dyDescent="0.2">
      <c r="A29231" t="s">
        <v>12895</v>
      </c>
      <c r="B29231">
        <v>-681.95249994318897</v>
      </c>
      <c r="C29231">
        <v>1.31876929104049</v>
      </c>
      <c r="D29231">
        <v>1.28675359291556</v>
      </c>
    </row>
    <row r="29232" spans="1:5" hidden="1" x14ac:dyDescent="0.2">
      <c r="A29232" t="s">
        <v>3041</v>
      </c>
      <c r="B29232">
        <v>-681.21758136507901</v>
      </c>
      <c r="C29232">
        <v>1.3187343200913999</v>
      </c>
      <c r="D29232">
        <v>0.90201176759579604</v>
      </c>
    </row>
    <row r="29233" spans="1:5" hidden="1" x14ac:dyDescent="0.2">
      <c r="A29233" t="s">
        <v>309</v>
      </c>
      <c r="B29233">
        <v>-707.93659121542805</v>
      </c>
      <c r="C29233">
        <v>1.3187321212745</v>
      </c>
      <c r="D29233">
        <v>0.70092228268552303</v>
      </c>
      <c r="E29233">
        <f>(LEN(A29233)-LEN(SUBSTITUTE(A29233,"__","")))/2</f>
        <v>2</v>
      </c>
    </row>
    <row r="29234" spans="1:5" hidden="1" x14ac:dyDescent="0.2">
      <c r="A29234" t="s">
        <v>22263</v>
      </c>
      <c r="B29234">
        <v>-668.36220160055802</v>
      </c>
      <c r="C29234">
        <v>1.3187318563097199</v>
      </c>
      <c r="D29234">
        <v>0.75747205788947303</v>
      </c>
    </row>
    <row r="29235" spans="1:5" hidden="1" x14ac:dyDescent="0.2">
      <c r="A29235" t="s">
        <v>5248</v>
      </c>
      <c r="B29235">
        <v>-685.05089425048698</v>
      </c>
      <c r="C29235">
        <v>1.3187275407054699</v>
      </c>
      <c r="D29235">
        <v>0.73334345737130302</v>
      </c>
    </row>
    <row r="29236" spans="1:5" hidden="1" x14ac:dyDescent="0.2">
      <c r="A29236" t="s">
        <v>13101</v>
      </c>
      <c r="B29236">
        <v>-681.56605520197297</v>
      </c>
      <c r="C29236">
        <v>1.31871288470142</v>
      </c>
      <c r="D29236">
        <v>1.22753826686181</v>
      </c>
    </row>
    <row r="29237" spans="1:5" hidden="1" x14ac:dyDescent="0.2">
      <c r="A29237" t="s">
        <v>244</v>
      </c>
      <c r="B29237">
        <v>-708.02990646358103</v>
      </c>
      <c r="C29237">
        <v>1.3186841455331499</v>
      </c>
      <c r="D29237">
        <v>0.67187633667308899</v>
      </c>
      <c r="E29237">
        <f>(LEN(A29237)-LEN(SUBSTITUTE(A29237,"__","")))/2</f>
        <v>2</v>
      </c>
    </row>
    <row r="29238" spans="1:5" hidden="1" x14ac:dyDescent="0.2">
      <c r="A29238" t="s">
        <v>5483</v>
      </c>
      <c r="B29238">
        <v>-682.07988009151404</v>
      </c>
      <c r="C29238">
        <v>1.31868081035171</v>
      </c>
      <c r="D29238">
        <v>0.68912033441648801</v>
      </c>
    </row>
    <row r="29239" spans="1:5" hidden="1" x14ac:dyDescent="0.2">
      <c r="A29239" t="s">
        <v>5212</v>
      </c>
      <c r="B29239">
        <v>-687.08029836448895</v>
      </c>
      <c r="C29239">
        <v>1.3186338928183201</v>
      </c>
      <c r="D29239">
        <v>0.94499458668845804</v>
      </c>
    </row>
    <row r="29240" spans="1:5" hidden="1" x14ac:dyDescent="0.2">
      <c r="A29240" t="s">
        <v>209</v>
      </c>
      <c r="B29240">
        <v>-702.96665325568301</v>
      </c>
      <c r="C29240">
        <v>1.3185844953944299</v>
      </c>
      <c r="D29240">
        <v>0.64581673794676997</v>
      </c>
      <c r="E29240">
        <f>(LEN(A29240)-LEN(SUBSTITUTE(A29240,"__","")))/2</f>
        <v>2</v>
      </c>
    </row>
    <row r="29241" spans="1:5" hidden="1" x14ac:dyDescent="0.2">
      <c r="A29241" t="s">
        <v>13100</v>
      </c>
      <c r="B29241">
        <v>-681.71749677313596</v>
      </c>
      <c r="C29241">
        <v>1.3185556762347801</v>
      </c>
      <c r="D29241">
        <v>1.2677931632357</v>
      </c>
    </row>
    <row r="29242" spans="1:5" hidden="1" x14ac:dyDescent="0.2">
      <c r="A29242" t="s">
        <v>4830</v>
      </c>
      <c r="B29242">
        <v>-655.95232565737399</v>
      </c>
      <c r="C29242">
        <v>1.3185158475371599</v>
      </c>
      <c r="D29242">
        <v>0.90382867794476696</v>
      </c>
    </row>
    <row r="29243" spans="1:5" hidden="1" x14ac:dyDescent="0.2">
      <c r="A29243" t="s">
        <v>24702</v>
      </c>
      <c r="B29243">
        <v>-675.85904593784198</v>
      </c>
      <c r="C29243">
        <v>1.3185049743942701</v>
      </c>
      <c r="D29243">
        <v>0.70104667902986595</v>
      </c>
    </row>
    <row r="29244" spans="1:5" hidden="1" x14ac:dyDescent="0.2">
      <c r="A29244" t="s">
        <v>5234</v>
      </c>
      <c r="B29244">
        <v>-690.79233323564597</v>
      </c>
      <c r="C29244">
        <v>1.3183879634759901</v>
      </c>
      <c r="D29244">
        <v>0.76334758572166395</v>
      </c>
    </row>
    <row r="29245" spans="1:5" hidden="1" x14ac:dyDescent="0.2">
      <c r="A29245" t="s">
        <v>4805</v>
      </c>
      <c r="B29245">
        <v>-664.08024713206498</v>
      </c>
      <c r="C29245">
        <v>1.31838410221248</v>
      </c>
      <c r="D29245">
        <v>0.70098119329281905</v>
      </c>
    </row>
    <row r="29246" spans="1:5" hidden="1" x14ac:dyDescent="0.2">
      <c r="A29246" t="s">
        <v>12294</v>
      </c>
      <c r="B29246">
        <v>-663.12594775874004</v>
      </c>
      <c r="C29246">
        <v>1.31838024152819</v>
      </c>
      <c r="D29246">
        <v>0.92675207347696698</v>
      </c>
    </row>
    <row r="29247" spans="1:5" hidden="1" x14ac:dyDescent="0.2">
      <c r="A29247" t="s">
        <v>10099</v>
      </c>
      <c r="B29247">
        <v>-664.37904642495096</v>
      </c>
      <c r="C29247">
        <v>1.3183790377568401</v>
      </c>
      <c r="D29247">
        <v>0.74559747985025104</v>
      </c>
    </row>
    <row r="29248" spans="1:5" hidden="1" x14ac:dyDescent="0.2">
      <c r="A29248" t="s">
        <v>4785</v>
      </c>
      <c r="B29248">
        <v>-661.50268886442905</v>
      </c>
      <c r="C29248">
        <v>1.31835296315552</v>
      </c>
      <c r="D29248">
        <v>0.72475886604447404</v>
      </c>
    </row>
    <row r="29249" spans="1:5" hidden="1" x14ac:dyDescent="0.2">
      <c r="A29249" t="s">
        <v>3134</v>
      </c>
      <c r="B29249">
        <v>-690.66968944078201</v>
      </c>
      <c r="C29249">
        <v>1.31832711627368</v>
      </c>
      <c r="D29249">
        <v>0.671712872399434</v>
      </c>
    </row>
    <row r="29250" spans="1:5" hidden="1" x14ac:dyDescent="0.2">
      <c r="A29250" t="s">
        <v>218</v>
      </c>
      <c r="B29250">
        <v>-705.72748688789295</v>
      </c>
      <c r="C29250">
        <v>1.31831616275416</v>
      </c>
      <c r="D29250">
        <v>0.68813886226451804</v>
      </c>
      <c r="E29250">
        <f>(LEN(A29250)-LEN(SUBSTITUTE(A29250,"__","")))/2</f>
        <v>2</v>
      </c>
    </row>
    <row r="29251" spans="1:5" hidden="1" x14ac:dyDescent="0.2">
      <c r="A29251" t="s">
        <v>24511</v>
      </c>
      <c r="B29251">
        <v>-677.57774994515296</v>
      </c>
      <c r="C29251">
        <v>1.3183046946952901</v>
      </c>
      <c r="D29251">
        <v>0.95825030237243602</v>
      </c>
    </row>
    <row r="29252" spans="1:5" hidden="1" x14ac:dyDescent="0.2">
      <c r="A29252" t="s">
        <v>23863</v>
      </c>
      <c r="B29252">
        <v>-692.58189188920699</v>
      </c>
      <c r="C29252">
        <v>1.31826959792757</v>
      </c>
      <c r="D29252">
        <v>0.95480009760557905</v>
      </c>
    </row>
    <row r="29253" spans="1:5" hidden="1" x14ac:dyDescent="0.2">
      <c r="A29253" t="s">
        <v>5172</v>
      </c>
      <c r="B29253">
        <v>-676.68512348304</v>
      </c>
      <c r="C29253">
        <v>1.31825508806632</v>
      </c>
      <c r="D29253">
        <v>0.74384642724518202</v>
      </c>
    </row>
    <row r="29254" spans="1:5" hidden="1" x14ac:dyDescent="0.2">
      <c r="A29254" t="s">
        <v>9885</v>
      </c>
      <c r="B29254">
        <v>-673.86299675792498</v>
      </c>
      <c r="C29254">
        <v>1.31818177781115</v>
      </c>
      <c r="D29254">
        <v>0.73420636454043797</v>
      </c>
    </row>
    <row r="29255" spans="1:5" hidden="1" x14ac:dyDescent="0.2">
      <c r="A29255" t="s">
        <v>2873</v>
      </c>
      <c r="B29255">
        <v>-678.36347156932402</v>
      </c>
      <c r="C29255">
        <v>1.3181816926582199</v>
      </c>
      <c r="D29255">
        <v>0.75956489333099497</v>
      </c>
    </row>
    <row r="29256" spans="1:5" hidden="1" x14ac:dyDescent="0.2">
      <c r="A29256" t="s">
        <v>291</v>
      </c>
      <c r="B29256">
        <v>-700.88674530942899</v>
      </c>
      <c r="C29256">
        <v>1.31815329886532</v>
      </c>
      <c r="D29256">
        <v>0.64914808406315305</v>
      </c>
      <c r="E29256">
        <f>(LEN(A29256)-LEN(SUBSTITUTE(A29256,"__","")))/2</f>
        <v>2</v>
      </c>
    </row>
    <row r="29257" spans="1:5" hidden="1" x14ac:dyDescent="0.2">
      <c r="A29257" t="s">
        <v>12827</v>
      </c>
      <c r="B29257">
        <v>-670.88306673963405</v>
      </c>
      <c r="C29257">
        <v>1.3181501002304301</v>
      </c>
      <c r="D29257">
        <v>1.18194554151025</v>
      </c>
    </row>
    <row r="29258" spans="1:5" hidden="1" x14ac:dyDescent="0.2">
      <c r="A29258" t="s">
        <v>12884</v>
      </c>
      <c r="B29258">
        <v>-682.07288879419002</v>
      </c>
      <c r="C29258">
        <v>1.3181470165550999</v>
      </c>
      <c r="D29258">
        <v>1.2836551740389901</v>
      </c>
    </row>
    <row r="29259" spans="1:5" hidden="1" x14ac:dyDescent="0.2">
      <c r="A29259" t="s">
        <v>24687</v>
      </c>
      <c r="B29259">
        <v>-664.67478148083399</v>
      </c>
      <c r="C29259">
        <v>1.3181225766811999</v>
      </c>
      <c r="D29259">
        <v>0.81131709216572101</v>
      </c>
    </row>
    <row r="29260" spans="1:5" hidden="1" x14ac:dyDescent="0.2">
      <c r="A29260" t="s">
        <v>3038</v>
      </c>
      <c r="B29260">
        <v>-686.37843237822995</v>
      </c>
      <c r="C29260">
        <v>1.31810067884066</v>
      </c>
      <c r="D29260">
        <v>0.64411456847404203</v>
      </c>
    </row>
    <row r="29261" spans="1:5" hidden="1" x14ac:dyDescent="0.2">
      <c r="A29261" t="s">
        <v>12986</v>
      </c>
      <c r="B29261">
        <v>-668.79662148667296</v>
      </c>
      <c r="C29261">
        <v>1.3180706589820199</v>
      </c>
      <c r="D29261">
        <v>1.17762863411718</v>
      </c>
    </row>
    <row r="29262" spans="1:5" hidden="1" x14ac:dyDescent="0.2">
      <c r="A29262" t="s">
        <v>3141</v>
      </c>
      <c r="B29262">
        <v>-691.65576366144103</v>
      </c>
      <c r="C29262">
        <v>1.31806548603036</v>
      </c>
      <c r="D29262">
        <v>0.71076756001920804</v>
      </c>
    </row>
    <row r="29263" spans="1:5" hidden="1" x14ac:dyDescent="0.2">
      <c r="A29263" t="s">
        <v>181</v>
      </c>
      <c r="B29263">
        <v>-705.06186281208397</v>
      </c>
      <c r="C29263">
        <v>1.31797130877471</v>
      </c>
      <c r="D29263">
        <v>0.67162030988439603</v>
      </c>
      <c r="E29263">
        <f>(LEN(A29263)-LEN(SUBSTITUTE(A29263,"__","")))/2</f>
        <v>2</v>
      </c>
    </row>
    <row r="29264" spans="1:5" hidden="1" x14ac:dyDescent="0.2">
      <c r="A29264" t="s">
        <v>3147</v>
      </c>
      <c r="B29264">
        <v>-688.70618011067995</v>
      </c>
      <c r="C29264">
        <v>1.31795802534066</v>
      </c>
      <c r="D29264">
        <v>0.69331502009288903</v>
      </c>
    </row>
    <row r="29265" spans="1:5" hidden="1" x14ac:dyDescent="0.2">
      <c r="A29265" t="s">
        <v>279</v>
      </c>
      <c r="B29265">
        <v>-708.64249656552602</v>
      </c>
      <c r="C29265">
        <v>1.31792709153657</v>
      </c>
      <c r="D29265">
        <v>0.70762537010473803</v>
      </c>
      <c r="E29265">
        <f>(LEN(A29265)-LEN(SUBSTITUTE(A29265,"__","")))/2</f>
        <v>2</v>
      </c>
    </row>
    <row r="29266" spans="1:5" x14ac:dyDescent="0.2">
      <c r="A29266" t="s">
        <v>26987</v>
      </c>
      <c r="B29266">
        <v>-692.87324562282095</v>
      </c>
      <c r="C29266">
        <v>1.31787003017299</v>
      </c>
      <c r="D29266">
        <v>0.89435343476472096</v>
      </c>
    </row>
    <row r="29267" spans="1:5" hidden="1" x14ac:dyDescent="0.2">
      <c r="A29267" t="s">
        <v>24036</v>
      </c>
      <c r="B29267">
        <v>-691.27847765642298</v>
      </c>
      <c r="C29267">
        <v>1.31784644556597</v>
      </c>
      <c r="D29267">
        <v>0.91701170078493599</v>
      </c>
    </row>
    <row r="29268" spans="1:5" hidden="1" x14ac:dyDescent="0.2">
      <c r="A29268" t="s">
        <v>12874</v>
      </c>
      <c r="B29268">
        <v>-678.997847661744</v>
      </c>
      <c r="C29268">
        <v>1.31778778981397</v>
      </c>
      <c r="D29268">
        <v>1.2798646519277901</v>
      </c>
    </row>
    <row r="29269" spans="1:5" hidden="1" x14ac:dyDescent="0.2">
      <c r="A29269" t="s">
        <v>21950</v>
      </c>
      <c r="B29269">
        <v>-678.00362613261404</v>
      </c>
      <c r="C29269">
        <v>1.31775309494783</v>
      </c>
      <c r="D29269">
        <v>0.796878749218633</v>
      </c>
    </row>
    <row r="29270" spans="1:5" hidden="1" x14ac:dyDescent="0.2">
      <c r="A29270" t="s">
        <v>2975</v>
      </c>
      <c r="B29270">
        <v>-693.98155840014601</v>
      </c>
      <c r="C29270">
        <v>1.31772469986151</v>
      </c>
      <c r="D29270">
        <v>0.68049562643526196</v>
      </c>
    </row>
    <row r="29271" spans="1:5" hidden="1" x14ac:dyDescent="0.2">
      <c r="A29271" t="s">
        <v>24512</v>
      </c>
      <c r="B29271">
        <v>-680.57724251616003</v>
      </c>
      <c r="C29271">
        <v>1.31772425929839</v>
      </c>
      <c r="D29271">
        <v>1.0164079704668101</v>
      </c>
    </row>
    <row r="29272" spans="1:5" hidden="1" x14ac:dyDescent="0.2">
      <c r="A29272" t="s">
        <v>12247</v>
      </c>
      <c r="B29272">
        <v>-655.85326330386101</v>
      </c>
      <c r="C29272">
        <v>1.31770397309332</v>
      </c>
      <c r="D29272">
        <v>1.08045614042632</v>
      </c>
    </row>
    <row r="29273" spans="1:5" hidden="1" x14ac:dyDescent="0.2">
      <c r="A29273" t="s">
        <v>3201</v>
      </c>
      <c r="B29273">
        <v>-682.87483741940002</v>
      </c>
      <c r="C29273">
        <v>1.3176888874964501</v>
      </c>
      <c r="D29273">
        <v>0.64175951519844998</v>
      </c>
    </row>
    <row r="29274" spans="1:5" hidden="1" x14ac:dyDescent="0.2">
      <c r="A29274" t="s">
        <v>21768</v>
      </c>
      <c r="B29274">
        <v>-679.34402186458203</v>
      </c>
      <c r="C29274">
        <v>1.3176873041735999</v>
      </c>
      <c r="D29274">
        <v>0.67502133266884201</v>
      </c>
    </row>
    <row r="29275" spans="1:5" hidden="1" x14ac:dyDescent="0.2">
      <c r="A29275" t="s">
        <v>2867</v>
      </c>
      <c r="B29275">
        <v>-672.64593286634602</v>
      </c>
      <c r="C29275">
        <v>1.3176710431316501</v>
      </c>
      <c r="D29275">
        <v>0.73872737064801197</v>
      </c>
    </row>
    <row r="29276" spans="1:5" hidden="1" x14ac:dyDescent="0.2">
      <c r="A29276" t="s">
        <v>2893</v>
      </c>
      <c r="B29276">
        <v>-671.62740659919803</v>
      </c>
      <c r="C29276">
        <v>1.3176622385052801</v>
      </c>
      <c r="D29276">
        <v>0.72778637534073598</v>
      </c>
    </row>
    <row r="29277" spans="1:5" hidden="1" x14ac:dyDescent="0.2">
      <c r="A29277" t="s">
        <v>22004</v>
      </c>
      <c r="B29277">
        <v>-673.78173484073102</v>
      </c>
      <c r="C29277">
        <v>1.3176621916664399</v>
      </c>
      <c r="D29277">
        <v>0.70012525463007902</v>
      </c>
    </row>
    <row r="29278" spans="1:5" hidden="1" x14ac:dyDescent="0.2">
      <c r="A29278" t="s">
        <v>11219</v>
      </c>
      <c r="B29278">
        <v>-678.69933557677996</v>
      </c>
      <c r="C29278">
        <v>1.31766050242398</v>
      </c>
      <c r="D29278">
        <v>0.83903180397850496</v>
      </c>
    </row>
    <row r="29279" spans="1:5" hidden="1" x14ac:dyDescent="0.2">
      <c r="A29279" t="s">
        <v>9992</v>
      </c>
      <c r="B29279">
        <v>-664.42715308884203</v>
      </c>
      <c r="C29279">
        <v>1.3176541730439399</v>
      </c>
      <c r="D29279">
        <v>0.75122627699718503</v>
      </c>
    </row>
    <row r="29280" spans="1:5" hidden="1" x14ac:dyDescent="0.2">
      <c r="A29280" t="s">
        <v>13041</v>
      </c>
      <c r="B29280">
        <v>-681.49397783875804</v>
      </c>
      <c r="C29280">
        <v>1.3176466839376799</v>
      </c>
      <c r="D29280">
        <v>1.3112119021783</v>
      </c>
    </row>
    <row r="29281" spans="1:5" hidden="1" x14ac:dyDescent="0.2">
      <c r="A29281" t="s">
        <v>21874</v>
      </c>
      <c r="B29281">
        <v>-675.27564497497099</v>
      </c>
      <c r="C29281">
        <v>1.3176273362468101</v>
      </c>
      <c r="D29281">
        <v>0.80375968007919096</v>
      </c>
    </row>
    <row r="29282" spans="1:5" hidden="1" x14ac:dyDescent="0.2">
      <c r="A29282" t="s">
        <v>12835</v>
      </c>
      <c r="B29282">
        <v>-669.93135208128001</v>
      </c>
      <c r="C29282">
        <v>1.3174402836489201</v>
      </c>
      <c r="D29282">
        <v>1.2108633636113799</v>
      </c>
    </row>
    <row r="29283" spans="1:5" hidden="1" x14ac:dyDescent="0.2">
      <c r="A29283" t="s">
        <v>2866</v>
      </c>
      <c r="B29283">
        <v>-674.61838783053497</v>
      </c>
      <c r="C29283">
        <v>1.31743569256966</v>
      </c>
      <c r="D29283">
        <v>0.72645365509266102</v>
      </c>
    </row>
    <row r="29284" spans="1:5" hidden="1" x14ac:dyDescent="0.2">
      <c r="A29284" t="s">
        <v>5480</v>
      </c>
      <c r="B29284">
        <v>-680.96173175069998</v>
      </c>
      <c r="C29284">
        <v>1.3174096163654501</v>
      </c>
      <c r="D29284">
        <v>0.70170221579338798</v>
      </c>
    </row>
    <row r="29285" spans="1:5" hidden="1" x14ac:dyDescent="0.2">
      <c r="A29285" t="s">
        <v>13203</v>
      </c>
      <c r="B29285">
        <v>-678.39165882493796</v>
      </c>
      <c r="C29285">
        <v>1.31740933302671</v>
      </c>
      <c r="D29285">
        <v>1.2146470341204501</v>
      </c>
    </row>
    <row r="29286" spans="1:5" hidden="1" x14ac:dyDescent="0.2">
      <c r="A29286" t="s">
        <v>5357</v>
      </c>
      <c r="B29286">
        <v>-682.17099592574095</v>
      </c>
      <c r="C29286">
        <v>1.3174001192053399</v>
      </c>
      <c r="D29286">
        <v>0.72619932471698601</v>
      </c>
    </row>
    <row r="29287" spans="1:5" hidden="1" x14ac:dyDescent="0.2">
      <c r="A29287" t="s">
        <v>12311</v>
      </c>
      <c r="B29287">
        <v>-667.59432438172701</v>
      </c>
      <c r="C29287">
        <v>1.31739955094393</v>
      </c>
      <c r="D29287">
        <v>1.0930887157202001</v>
      </c>
    </row>
    <row r="29288" spans="1:5" hidden="1" x14ac:dyDescent="0.2">
      <c r="A29288" t="s">
        <v>3153</v>
      </c>
      <c r="B29288">
        <v>-690.96341897722402</v>
      </c>
      <c r="C29288">
        <v>1.31735536095932</v>
      </c>
      <c r="D29288">
        <v>0.67231750809229696</v>
      </c>
    </row>
    <row r="29289" spans="1:5" hidden="1" x14ac:dyDescent="0.2">
      <c r="A29289" t="s">
        <v>24053</v>
      </c>
      <c r="B29289">
        <v>-689.01090547637205</v>
      </c>
      <c r="C29289">
        <v>1.3173179255280001</v>
      </c>
      <c r="D29289">
        <v>0.89847076493939904</v>
      </c>
    </row>
    <row r="29290" spans="1:5" hidden="1" x14ac:dyDescent="0.2">
      <c r="A29290" t="s">
        <v>190</v>
      </c>
      <c r="B29290">
        <v>-711.364494589071</v>
      </c>
      <c r="C29290">
        <v>1.31729403031035</v>
      </c>
      <c r="D29290">
        <v>0.77129920366705096</v>
      </c>
      <c r="E29290">
        <f>(LEN(A29290)-LEN(SUBSTITUTE(A29290,"__","")))/2</f>
        <v>2</v>
      </c>
    </row>
    <row r="29291" spans="1:5" hidden="1" x14ac:dyDescent="0.2">
      <c r="A29291" t="s">
        <v>5178</v>
      </c>
      <c r="B29291">
        <v>-678.51399379190696</v>
      </c>
      <c r="C29291">
        <v>1.3172909422691701</v>
      </c>
      <c r="D29291">
        <v>0.81576676566589601</v>
      </c>
    </row>
    <row r="29292" spans="1:5" hidden="1" x14ac:dyDescent="0.2">
      <c r="A29292" t="s">
        <v>3037</v>
      </c>
      <c r="B29292">
        <v>-688.30349085698595</v>
      </c>
      <c r="C29292">
        <v>1.3172813284500999</v>
      </c>
      <c r="D29292">
        <v>0.72698388390290603</v>
      </c>
    </row>
    <row r="29293" spans="1:5" hidden="1" x14ac:dyDescent="0.2">
      <c r="A29293" t="s">
        <v>13076</v>
      </c>
      <c r="B29293">
        <v>-680.87922085719094</v>
      </c>
      <c r="C29293">
        <v>1.3172663695609701</v>
      </c>
      <c r="D29293">
        <v>1.3235973754096799</v>
      </c>
    </row>
    <row r="29294" spans="1:5" hidden="1" x14ac:dyDescent="0.2">
      <c r="A29294" t="s">
        <v>12947</v>
      </c>
      <c r="B29294">
        <v>-681.49728371375897</v>
      </c>
      <c r="C29294">
        <v>1.3172589817615199</v>
      </c>
      <c r="D29294">
        <v>1.2285258079090899</v>
      </c>
    </row>
    <row r="29295" spans="1:5" hidden="1" x14ac:dyDescent="0.2">
      <c r="A29295" t="s">
        <v>22063</v>
      </c>
      <c r="B29295">
        <v>-662.51575538074701</v>
      </c>
      <c r="C29295">
        <v>1.3172545353859999</v>
      </c>
      <c r="D29295">
        <v>0.79002806928867197</v>
      </c>
    </row>
    <row r="29296" spans="1:5" hidden="1" x14ac:dyDescent="0.2">
      <c r="A29296" t="s">
        <v>5447</v>
      </c>
      <c r="B29296">
        <v>-689.02480218435403</v>
      </c>
      <c r="C29296">
        <v>1.3172507523263699</v>
      </c>
      <c r="D29296">
        <v>0.76781963058480696</v>
      </c>
    </row>
    <row r="29297" spans="1:5" hidden="1" x14ac:dyDescent="0.2">
      <c r="A29297" t="s">
        <v>3194</v>
      </c>
      <c r="B29297">
        <v>-687.75490599882698</v>
      </c>
      <c r="C29297">
        <v>1.3172413004397601</v>
      </c>
      <c r="D29297">
        <v>0.69304762957198396</v>
      </c>
    </row>
    <row r="29298" spans="1:5" hidden="1" x14ac:dyDescent="0.2">
      <c r="A29298" t="s">
        <v>234</v>
      </c>
      <c r="B29298">
        <v>-708.20719914195502</v>
      </c>
      <c r="C29298">
        <v>1.3172293689893999</v>
      </c>
      <c r="D29298">
        <v>0.68735062088606502</v>
      </c>
      <c r="E29298">
        <f>(LEN(A29298)-LEN(SUBSTITUTE(A29298,"__","")))/2</f>
        <v>2</v>
      </c>
    </row>
    <row r="29299" spans="1:5" hidden="1" x14ac:dyDescent="0.2">
      <c r="A29299" t="s">
        <v>11102</v>
      </c>
      <c r="B29299">
        <v>-687.36456124776805</v>
      </c>
      <c r="C29299">
        <v>1.3171755020771101</v>
      </c>
      <c r="D29299">
        <v>0.80355938438504304</v>
      </c>
    </row>
    <row r="29300" spans="1:5" hidden="1" x14ac:dyDescent="0.2">
      <c r="A29300" t="s">
        <v>22059</v>
      </c>
      <c r="B29300">
        <v>-674.44973705111704</v>
      </c>
      <c r="C29300">
        <v>1.3171702816600099</v>
      </c>
      <c r="D29300">
        <v>0.77956971359042404</v>
      </c>
    </row>
    <row r="29301" spans="1:5" hidden="1" x14ac:dyDescent="0.2">
      <c r="A29301" t="s">
        <v>259</v>
      </c>
      <c r="B29301">
        <v>-704.62670868841701</v>
      </c>
      <c r="C29301">
        <v>1.3171698047314699</v>
      </c>
      <c r="D29301">
        <v>0.73440509030346302</v>
      </c>
      <c r="E29301">
        <f>(LEN(A29301)-LEN(SUBSTITUTE(A29301,"__","")))/2</f>
        <v>2</v>
      </c>
    </row>
    <row r="29302" spans="1:5" hidden="1" x14ac:dyDescent="0.2">
      <c r="A29302" t="s">
        <v>243</v>
      </c>
      <c r="B29302">
        <v>-704.20252470877904</v>
      </c>
      <c r="C29302">
        <v>1.3171332714556501</v>
      </c>
      <c r="D29302">
        <v>0.70838238484407801</v>
      </c>
      <c r="E29302">
        <f>(LEN(A29302)-LEN(SUBSTITUTE(A29302,"__","")))/2</f>
        <v>2</v>
      </c>
    </row>
    <row r="29303" spans="1:5" hidden="1" x14ac:dyDescent="0.2">
      <c r="A29303" t="s">
        <v>24013</v>
      </c>
      <c r="B29303">
        <v>-687.16990354907705</v>
      </c>
      <c r="C29303">
        <v>1.3171198548471399</v>
      </c>
      <c r="D29303">
        <v>0.97153842436441695</v>
      </c>
    </row>
    <row r="29304" spans="1:5" hidden="1" x14ac:dyDescent="0.2">
      <c r="A29304" t="s">
        <v>3104</v>
      </c>
      <c r="B29304">
        <v>-684.81265183490495</v>
      </c>
      <c r="C29304">
        <v>1.31711704011122</v>
      </c>
      <c r="D29304">
        <v>0.65139798606722299</v>
      </c>
    </row>
    <row r="29305" spans="1:5" hidden="1" x14ac:dyDescent="0.2">
      <c r="A29305" t="s">
        <v>12900</v>
      </c>
      <c r="B29305">
        <v>-680.45617939636804</v>
      </c>
      <c r="C29305">
        <v>1.31711464238662</v>
      </c>
      <c r="D29305">
        <v>1.3170862361248901</v>
      </c>
    </row>
    <row r="29306" spans="1:5" hidden="1" x14ac:dyDescent="0.2">
      <c r="A29306" t="s">
        <v>5337</v>
      </c>
      <c r="B29306">
        <v>-678.98619526310199</v>
      </c>
      <c r="C29306">
        <v>1.3170710482140899</v>
      </c>
      <c r="D29306">
        <v>0.75500024331238602</v>
      </c>
    </row>
    <row r="29307" spans="1:5" hidden="1" x14ac:dyDescent="0.2">
      <c r="A29307" t="s">
        <v>23823</v>
      </c>
      <c r="B29307">
        <v>-690.17346366028096</v>
      </c>
      <c r="C29307">
        <v>1.31707079660626</v>
      </c>
      <c r="D29307">
        <v>1.09772055179466</v>
      </c>
    </row>
    <row r="29308" spans="1:5" hidden="1" x14ac:dyDescent="0.2">
      <c r="A29308" t="s">
        <v>12858</v>
      </c>
      <c r="B29308">
        <v>-669.04920942564002</v>
      </c>
      <c r="C29308">
        <v>1.31705433161845</v>
      </c>
      <c r="D29308">
        <v>1.2017273551384899</v>
      </c>
    </row>
    <row r="29309" spans="1:5" hidden="1" x14ac:dyDescent="0.2">
      <c r="A29309" t="s">
        <v>21867</v>
      </c>
      <c r="B29309">
        <v>-676.67863430703198</v>
      </c>
      <c r="C29309">
        <v>1.31704037886945</v>
      </c>
      <c r="D29309">
        <v>0.82633643535011003</v>
      </c>
    </row>
    <row r="29310" spans="1:5" hidden="1" x14ac:dyDescent="0.2">
      <c r="A29310" t="s">
        <v>5223</v>
      </c>
      <c r="B29310">
        <v>-688.66187859980801</v>
      </c>
      <c r="C29310">
        <v>1.3170338325495199</v>
      </c>
      <c r="D29310">
        <v>0.91573381714873303</v>
      </c>
    </row>
    <row r="29311" spans="1:5" hidden="1" x14ac:dyDescent="0.2">
      <c r="A29311" t="s">
        <v>228</v>
      </c>
      <c r="B29311">
        <v>-707.66483006930798</v>
      </c>
      <c r="C29311">
        <v>1.3170277998061799</v>
      </c>
      <c r="D29311">
        <v>0.65531713599139096</v>
      </c>
      <c r="E29311">
        <f>(LEN(A29311)-LEN(SUBSTITUTE(A29311,"__","")))/2</f>
        <v>2</v>
      </c>
    </row>
    <row r="29312" spans="1:5" hidden="1" x14ac:dyDescent="0.2">
      <c r="A29312" t="s">
        <v>24648</v>
      </c>
      <c r="B29312">
        <v>-677.76256447808203</v>
      </c>
      <c r="C29312">
        <v>1.31701109979804</v>
      </c>
      <c r="D29312">
        <v>1.15506929632726</v>
      </c>
    </row>
    <row r="29313" spans="1:5" hidden="1" x14ac:dyDescent="0.2">
      <c r="A29313" t="s">
        <v>21349</v>
      </c>
      <c r="B29313">
        <v>-678.854621066601</v>
      </c>
      <c r="C29313">
        <v>1.31699258744072</v>
      </c>
      <c r="D29313">
        <v>1.06130311912217</v>
      </c>
    </row>
    <row r="29314" spans="1:5" hidden="1" x14ac:dyDescent="0.2">
      <c r="A29314" t="s">
        <v>12860</v>
      </c>
      <c r="B29314">
        <v>-671.18349450459095</v>
      </c>
      <c r="C29314">
        <v>1.3169866611207699</v>
      </c>
      <c r="D29314">
        <v>1.22136357613072</v>
      </c>
    </row>
    <row r="29315" spans="1:5" hidden="1" x14ac:dyDescent="0.2">
      <c r="A29315" t="s">
        <v>12824</v>
      </c>
      <c r="B29315">
        <v>-678.74987990279999</v>
      </c>
      <c r="C29315">
        <v>1.31696162995307</v>
      </c>
      <c r="D29315">
        <v>1.2092071905539401</v>
      </c>
    </row>
    <row r="29316" spans="1:5" hidden="1" x14ac:dyDescent="0.2">
      <c r="A29316" t="s">
        <v>12954</v>
      </c>
      <c r="B29316">
        <v>-662.97833628399098</v>
      </c>
      <c r="C29316">
        <v>1.31695690999509</v>
      </c>
      <c r="D29316">
        <v>1.1895183573217301</v>
      </c>
    </row>
    <row r="29317" spans="1:5" hidden="1" x14ac:dyDescent="0.2">
      <c r="A29317" t="s">
        <v>12839</v>
      </c>
      <c r="B29317">
        <v>-673.36823986403795</v>
      </c>
      <c r="C29317">
        <v>1.3169028077849101</v>
      </c>
      <c r="D29317">
        <v>1.2084013166562599</v>
      </c>
    </row>
    <row r="29318" spans="1:5" hidden="1" x14ac:dyDescent="0.2">
      <c r="A29318" t="s">
        <v>12213</v>
      </c>
      <c r="B29318">
        <v>-655.85270460831498</v>
      </c>
      <c r="C29318">
        <v>1.31689345109404</v>
      </c>
      <c r="D29318">
        <v>1.0775623752268699</v>
      </c>
    </row>
    <row r="29319" spans="1:5" hidden="1" x14ac:dyDescent="0.2">
      <c r="A29319" t="s">
        <v>24658</v>
      </c>
      <c r="B29319">
        <v>-681.018546490056</v>
      </c>
      <c r="C29319">
        <v>1.3168677313898101</v>
      </c>
      <c r="D29319">
        <v>0.77848713985392504</v>
      </c>
    </row>
    <row r="29320" spans="1:5" hidden="1" x14ac:dyDescent="0.2">
      <c r="A29320" t="s">
        <v>12868</v>
      </c>
      <c r="B29320">
        <v>-686.73447830099599</v>
      </c>
      <c r="C29320">
        <v>1.31683558147458</v>
      </c>
      <c r="D29320">
        <v>1.25467654291937</v>
      </c>
    </row>
    <row r="29321" spans="1:5" hidden="1" x14ac:dyDescent="0.2">
      <c r="A29321" t="s">
        <v>22774</v>
      </c>
      <c r="B29321">
        <v>-667.48896780494397</v>
      </c>
      <c r="C29321">
        <v>1.3168285112725899</v>
      </c>
      <c r="D29321">
        <v>0.707027569995057</v>
      </c>
    </row>
    <row r="29322" spans="1:5" hidden="1" x14ac:dyDescent="0.2">
      <c r="A29322" t="s">
        <v>23825</v>
      </c>
      <c r="B29322">
        <v>-685.66517072570502</v>
      </c>
      <c r="C29322">
        <v>1.3167899776215799</v>
      </c>
      <c r="D29322">
        <v>1.12863335558516</v>
      </c>
    </row>
    <row r="29323" spans="1:5" hidden="1" x14ac:dyDescent="0.2">
      <c r="A29323" t="s">
        <v>26533</v>
      </c>
      <c r="B29323">
        <v>-692.76254227167794</v>
      </c>
      <c r="C29323">
        <v>1.31677608054854</v>
      </c>
      <c r="D29323">
        <v>0.65288772523402405</v>
      </c>
    </row>
    <row r="29324" spans="1:5" hidden="1" x14ac:dyDescent="0.2">
      <c r="A29324" t="s">
        <v>22075</v>
      </c>
      <c r="B29324">
        <v>-671.697653149036</v>
      </c>
      <c r="C29324">
        <v>1.3167704131515701</v>
      </c>
      <c r="D29324">
        <v>0.64946148940964699</v>
      </c>
    </row>
    <row r="29325" spans="1:5" hidden="1" x14ac:dyDescent="0.2">
      <c r="A29325" t="s">
        <v>2890</v>
      </c>
      <c r="B29325">
        <v>-685.51300095807505</v>
      </c>
      <c r="C29325">
        <v>1.31676292358199</v>
      </c>
      <c r="D29325">
        <v>0.71100139325546996</v>
      </c>
    </row>
    <row r="29326" spans="1:5" x14ac:dyDescent="0.2">
      <c r="A29326" s="2" t="s">
        <v>437</v>
      </c>
      <c r="B29326" s="2">
        <v>-697.68359141378301</v>
      </c>
      <c r="C29326" s="2">
        <v>1.31672596555766</v>
      </c>
      <c r="D29326">
        <v>0.71303290769583905</v>
      </c>
      <c r="E29326">
        <f>(LEN(A29326)-LEN(SUBSTITUTE(A29326,"__","")))/2</f>
        <v>2</v>
      </c>
    </row>
    <row r="29327" spans="1:5" hidden="1" x14ac:dyDescent="0.2">
      <c r="A29327" t="s">
        <v>12881</v>
      </c>
      <c r="B29327">
        <v>-678.68935899021596</v>
      </c>
      <c r="C29327">
        <v>1.3167182635258501</v>
      </c>
      <c r="D29327">
        <v>1.2533778527110799</v>
      </c>
    </row>
    <row r="29328" spans="1:5" hidden="1" x14ac:dyDescent="0.2">
      <c r="A29328" t="s">
        <v>26647</v>
      </c>
      <c r="B29328">
        <v>-682.77163599209302</v>
      </c>
      <c r="C29328">
        <v>1.3167071406986699</v>
      </c>
      <c r="D29328">
        <v>0.72141005199136798</v>
      </c>
    </row>
    <row r="29329" spans="1:4" hidden="1" x14ac:dyDescent="0.2">
      <c r="A29329" t="s">
        <v>12968</v>
      </c>
      <c r="B29329">
        <v>-677.33791478395904</v>
      </c>
      <c r="C29329">
        <v>1.3167047732452299</v>
      </c>
      <c r="D29329">
        <v>1.2839337764482599</v>
      </c>
    </row>
    <row r="29330" spans="1:4" hidden="1" x14ac:dyDescent="0.2">
      <c r="A29330" t="s">
        <v>21954</v>
      </c>
      <c r="B29330">
        <v>-677.96507313401503</v>
      </c>
      <c r="C29330">
        <v>1.3166970126986099</v>
      </c>
      <c r="D29330">
        <v>0.79391832875728596</v>
      </c>
    </row>
    <row r="29331" spans="1:4" hidden="1" x14ac:dyDescent="0.2">
      <c r="A29331" t="s">
        <v>3150</v>
      </c>
      <c r="B29331">
        <v>-683.57238147162798</v>
      </c>
      <c r="C29331">
        <v>1.3166963972741299</v>
      </c>
      <c r="D29331">
        <v>0.71760871096382295</v>
      </c>
    </row>
    <row r="29332" spans="1:4" hidden="1" x14ac:dyDescent="0.2">
      <c r="A29332" t="s">
        <v>3160</v>
      </c>
      <c r="B29332">
        <v>-687.91443151821898</v>
      </c>
      <c r="C29332">
        <v>1.31669552714503</v>
      </c>
      <c r="D29332">
        <v>0.64972894938249803</v>
      </c>
    </row>
    <row r="29333" spans="1:4" hidden="1" x14ac:dyDescent="0.2">
      <c r="A29333" t="s">
        <v>24716</v>
      </c>
      <c r="B29333">
        <v>-660.27584263153403</v>
      </c>
      <c r="C29333">
        <v>1.3166933947311099</v>
      </c>
      <c r="D29333">
        <v>0.81202855501704196</v>
      </c>
    </row>
    <row r="29334" spans="1:4" hidden="1" x14ac:dyDescent="0.2">
      <c r="A29334" t="s">
        <v>12405</v>
      </c>
      <c r="B29334">
        <v>-667.13663662615295</v>
      </c>
      <c r="C29334">
        <v>1.31668657002623</v>
      </c>
      <c r="D29334">
        <v>1.1868019519347901</v>
      </c>
    </row>
    <row r="29335" spans="1:4" hidden="1" x14ac:dyDescent="0.2">
      <c r="A29335" t="s">
        <v>13107</v>
      </c>
      <c r="B29335">
        <v>-680.487778046019</v>
      </c>
      <c r="C29335">
        <v>1.3166832016472401</v>
      </c>
      <c r="D29335">
        <v>1.29406060615906</v>
      </c>
    </row>
    <row r="29336" spans="1:4" hidden="1" x14ac:dyDescent="0.2">
      <c r="A29336" t="s">
        <v>2933</v>
      </c>
      <c r="B29336">
        <v>-683.60413210336696</v>
      </c>
      <c r="C29336">
        <v>1.31666712619001</v>
      </c>
      <c r="D29336">
        <v>0.64953547584978799</v>
      </c>
    </row>
    <row r="29337" spans="1:4" hidden="1" x14ac:dyDescent="0.2">
      <c r="A29337" t="s">
        <v>22886</v>
      </c>
      <c r="B29337">
        <v>-666.53358468311001</v>
      </c>
      <c r="C29337">
        <v>1.31663754515367</v>
      </c>
      <c r="D29337">
        <v>0.67122277684240095</v>
      </c>
    </row>
    <row r="29338" spans="1:4" hidden="1" x14ac:dyDescent="0.2">
      <c r="A29338" t="s">
        <v>3120</v>
      </c>
      <c r="B29338">
        <v>-687.19937701178401</v>
      </c>
      <c r="C29338">
        <v>1.3166363369410801</v>
      </c>
      <c r="D29338">
        <v>0.636324166610027</v>
      </c>
    </row>
    <row r="29339" spans="1:4" hidden="1" x14ac:dyDescent="0.2">
      <c r="A29339" t="s">
        <v>22750</v>
      </c>
      <c r="B29339">
        <v>-663.21753108074097</v>
      </c>
      <c r="C29339">
        <v>1.3166262829202799</v>
      </c>
      <c r="D29339">
        <v>0.79908366995243096</v>
      </c>
    </row>
    <row r="29340" spans="1:4" hidden="1" x14ac:dyDescent="0.2">
      <c r="A29340" t="s">
        <v>13104</v>
      </c>
      <c r="B29340">
        <v>-678.89261541089195</v>
      </c>
      <c r="C29340">
        <v>1.31662570948507</v>
      </c>
      <c r="D29340">
        <v>1.28398231067843</v>
      </c>
    </row>
    <row r="29341" spans="1:4" hidden="1" x14ac:dyDescent="0.2">
      <c r="A29341" t="s">
        <v>2904</v>
      </c>
      <c r="B29341">
        <v>-686.07987193347003</v>
      </c>
      <c r="C29341">
        <v>1.31658857909119</v>
      </c>
      <c r="D29341">
        <v>0.65417478169709398</v>
      </c>
    </row>
    <row r="29342" spans="1:4" hidden="1" x14ac:dyDescent="0.2">
      <c r="A29342" t="s">
        <v>24877</v>
      </c>
      <c r="B29342">
        <v>-681.40587664489703</v>
      </c>
      <c r="C29342">
        <v>1.3165328900012001</v>
      </c>
      <c r="D29342">
        <v>0.96331541653938502</v>
      </c>
    </row>
    <row r="29343" spans="1:4" hidden="1" x14ac:dyDescent="0.2">
      <c r="A29343" t="s">
        <v>5746</v>
      </c>
      <c r="B29343">
        <v>-684.77735625208504</v>
      </c>
      <c r="C29343">
        <v>1.31650747153222</v>
      </c>
      <c r="D29343">
        <v>0.87831301912492599</v>
      </c>
    </row>
    <row r="29344" spans="1:4" hidden="1" x14ac:dyDescent="0.2">
      <c r="A29344" t="s">
        <v>22742</v>
      </c>
      <c r="B29344">
        <v>-661.70886715972097</v>
      </c>
      <c r="C29344">
        <v>1.3164674025648</v>
      </c>
      <c r="D29344">
        <v>0.78608287654443598</v>
      </c>
    </row>
    <row r="29345" spans="1:5" hidden="1" x14ac:dyDescent="0.2">
      <c r="A29345" t="s">
        <v>3105</v>
      </c>
      <c r="B29345">
        <v>-687.96776727391398</v>
      </c>
      <c r="C29345">
        <v>1.3164622573257401</v>
      </c>
      <c r="D29345">
        <v>0.64542004811249798</v>
      </c>
    </row>
    <row r="29346" spans="1:5" hidden="1" x14ac:dyDescent="0.2">
      <c r="A29346" t="s">
        <v>22088</v>
      </c>
      <c r="B29346">
        <v>-673.11524598360597</v>
      </c>
      <c r="C29346">
        <v>1.31644478280601</v>
      </c>
      <c r="D29346">
        <v>0.64745699786092403</v>
      </c>
    </row>
    <row r="29347" spans="1:5" hidden="1" x14ac:dyDescent="0.2">
      <c r="A29347" t="s">
        <v>12990</v>
      </c>
      <c r="B29347">
        <v>-683.50414749812205</v>
      </c>
      <c r="C29347">
        <v>1.3164187582714499</v>
      </c>
      <c r="D29347">
        <v>1.2099951658930499</v>
      </c>
    </row>
    <row r="29348" spans="1:5" hidden="1" x14ac:dyDescent="0.2">
      <c r="A29348" t="s">
        <v>12816</v>
      </c>
      <c r="B29348">
        <v>-658.908221912832</v>
      </c>
      <c r="C29348">
        <v>1.3164086719344801</v>
      </c>
      <c r="D29348">
        <v>1.21949904899522</v>
      </c>
    </row>
    <row r="29349" spans="1:5" hidden="1" x14ac:dyDescent="0.2">
      <c r="A29349" t="s">
        <v>223</v>
      </c>
      <c r="B29349">
        <v>-705.29108927053301</v>
      </c>
      <c r="C29349">
        <v>1.31638846658735</v>
      </c>
      <c r="D29349">
        <v>0.68189473601511197</v>
      </c>
      <c r="E29349">
        <f>(LEN(A29349)-LEN(SUBSTITUTE(A29349,"__","")))/2</f>
        <v>2</v>
      </c>
    </row>
    <row r="29350" spans="1:5" hidden="1" x14ac:dyDescent="0.2">
      <c r="A29350" t="s">
        <v>5192</v>
      </c>
      <c r="B29350">
        <v>-687.61159510524101</v>
      </c>
      <c r="C29350">
        <v>1.3163706951463101</v>
      </c>
      <c r="D29350">
        <v>0.76381677047787899</v>
      </c>
    </row>
    <row r="29351" spans="1:5" hidden="1" x14ac:dyDescent="0.2">
      <c r="A29351" t="s">
        <v>205</v>
      </c>
      <c r="B29351">
        <v>-708.06281657719705</v>
      </c>
      <c r="C29351">
        <v>1.3163598744259699</v>
      </c>
      <c r="D29351">
        <v>0.670904221231578</v>
      </c>
      <c r="E29351">
        <f>(LEN(A29351)-LEN(SUBSTITUTE(A29351,"__","")))/2</f>
        <v>2</v>
      </c>
    </row>
    <row r="29352" spans="1:5" hidden="1" x14ac:dyDescent="0.2">
      <c r="A29352" t="s">
        <v>12870</v>
      </c>
      <c r="B29352">
        <v>-681.90159777961605</v>
      </c>
      <c r="C29352">
        <v>1.31635271837704</v>
      </c>
      <c r="D29352">
        <v>1.2829385671078899</v>
      </c>
    </row>
    <row r="29353" spans="1:5" hidden="1" x14ac:dyDescent="0.2">
      <c r="A29353" t="s">
        <v>210</v>
      </c>
      <c r="B29353">
        <v>-701.05856415824405</v>
      </c>
      <c r="C29353">
        <v>1.3163493007870199</v>
      </c>
      <c r="D29353">
        <v>0.86641631001295205</v>
      </c>
      <c r="E29353">
        <f>(LEN(A29353)-LEN(SUBSTITUTE(A29353,"__","")))/2</f>
        <v>2</v>
      </c>
    </row>
    <row r="29354" spans="1:5" hidden="1" x14ac:dyDescent="0.2">
      <c r="A29354" t="s">
        <v>208</v>
      </c>
      <c r="B29354">
        <v>-706.68438926401996</v>
      </c>
      <c r="C29354">
        <v>1.3163491392101401</v>
      </c>
      <c r="D29354">
        <v>0.68621692264297196</v>
      </c>
      <c r="E29354">
        <f>(LEN(A29354)-LEN(SUBSTITUTE(A29354,"__","")))/2</f>
        <v>2</v>
      </c>
    </row>
    <row r="29355" spans="1:5" hidden="1" x14ac:dyDescent="0.2">
      <c r="A29355" t="s">
        <v>5441</v>
      </c>
      <c r="B29355">
        <v>-688.24558061592802</v>
      </c>
      <c r="C29355">
        <v>1.31629582222647</v>
      </c>
      <c r="D29355">
        <v>0.75101792174056003</v>
      </c>
    </row>
    <row r="29356" spans="1:5" hidden="1" x14ac:dyDescent="0.2">
      <c r="A29356" t="s">
        <v>3217</v>
      </c>
      <c r="B29356">
        <v>-684.61302734536503</v>
      </c>
      <c r="C29356">
        <v>1.3162140540870499</v>
      </c>
      <c r="D29356">
        <v>0.75126535412504003</v>
      </c>
    </row>
    <row r="29357" spans="1:5" hidden="1" x14ac:dyDescent="0.2">
      <c r="A29357" t="s">
        <v>27341</v>
      </c>
      <c r="B29357">
        <v>-666.85142636959802</v>
      </c>
      <c r="C29357">
        <v>1.3162087558176601</v>
      </c>
      <c r="D29357">
        <v>1.05625668379277</v>
      </c>
    </row>
    <row r="29358" spans="1:5" hidden="1" x14ac:dyDescent="0.2">
      <c r="A29358" t="s">
        <v>27221</v>
      </c>
      <c r="B29358">
        <v>-676.06109353402098</v>
      </c>
      <c r="C29358">
        <v>1.3161703800648501</v>
      </c>
      <c r="D29358">
        <v>0.83661752086261199</v>
      </c>
    </row>
    <row r="29359" spans="1:5" hidden="1" x14ac:dyDescent="0.2">
      <c r="A29359" t="s">
        <v>3035</v>
      </c>
      <c r="B29359">
        <v>-689.61175323719397</v>
      </c>
      <c r="C29359">
        <v>1.3161447713732499</v>
      </c>
      <c r="D29359">
        <v>0.723738805466558</v>
      </c>
    </row>
    <row r="29360" spans="1:5" hidden="1" x14ac:dyDescent="0.2">
      <c r="A29360" t="s">
        <v>5129</v>
      </c>
      <c r="B29360">
        <v>-679.11471241438699</v>
      </c>
      <c r="C29360">
        <v>1.31612487274903</v>
      </c>
      <c r="D29360">
        <v>0.73947458823318202</v>
      </c>
    </row>
    <row r="29361" spans="1:4" hidden="1" x14ac:dyDescent="0.2">
      <c r="A29361" t="s">
        <v>23980</v>
      </c>
      <c r="B29361">
        <v>-688.711556917096</v>
      </c>
      <c r="C29361">
        <v>1.3160678321631401</v>
      </c>
      <c r="D29361">
        <v>0.96701060800976801</v>
      </c>
    </row>
    <row r="29362" spans="1:4" hidden="1" x14ac:dyDescent="0.2">
      <c r="A29362" t="s">
        <v>2905</v>
      </c>
      <c r="B29362">
        <v>-685.88630244486899</v>
      </c>
      <c r="C29362">
        <v>1.3160590692868299</v>
      </c>
      <c r="D29362">
        <v>0.66316826250110505</v>
      </c>
    </row>
    <row r="29363" spans="1:4" hidden="1" x14ac:dyDescent="0.2">
      <c r="A29363" t="s">
        <v>13133</v>
      </c>
      <c r="B29363">
        <v>-684.99663892748902</v>
      </c>
      <c r="C29363">
        <v>1.31597096913596</v>
      </c>
      <c r="D29363">
        <v>1.22956522226389</v>
      </c>
    </row>
    <row r="29364" spans="1:4" hidden="1" x14ac:dyDescent="0.2">
      <c r="A29364" t="s">
        <v>24158</v>
      </c>
      <c r="B29364">
        <v>-685.42609633787504</v>
      </c>
      <c r="C29364">
        <v>1.31596426499037</v>
      </c>
      <c r="D29364">
        <v>1.12938499729203</v>
      </c>
    </row>
    <row r="29365" spans="1:4" hidden="1" x14ac:dyDescent="0.2">
      <c r="A29365" t="s">
        <v>22176</v>
      </c>
      <c r="B29365">
        <v>-662.82902545996899</v>
      </c>
      <c r="C29365">
        <v>1.31595706841402</v>
      </c>
      <c r="D29365">
        <v>0.66679260908376203</v>
      </c>
    </row>
    <row r="29366" spans="1:4" hidden="1" x14ac:dyDescent="0.2">
      <c r="A29366" t="s">
        <v>12869</v>
      </c>
      <c r="B29366">
        <v>-680.40554177778199</v>
      </c>
      <c r="C29366">
        <v>1.31594471042405</v>
      </c>
      <c r="D29366">
        <v>1.2901576080728001</v>
      </c>
    </row>
    <row r="29367" spans="1:4" hidden="1" x14ac:dyDescent="0.2">
      <c r="A29367" t="s">
        <v>3210</v>
      </c>
      <c r="B29367">
        <v>-688.50559204080798</v>
      </c>
      <c r="C29367">
        <v>1.3159378817943499</v>
      </c>
      <c r="D29367">
        <v>0.65184261392220599</v>
      </c>
    </row>
    <row r="29368" spans="1:4" hidden="1" x14ac:dyDescent="0.2">
      <c r="A29368" t="s">
        <v>3047</v>
      </c>
      <c r="B29368">
        <v>-685.15313887099103</v>
      </c>
      <c r="C29368">
        <v>1.3159242917752501</v>
      </c>
      <c r="D29368">
        <v>0.64398373640932804</v>
      </c>
    </row>
    <row r="29369" spans="1:4" hidden="1" x14ac:dyDescent="0.2">
      <c r="A29369" t="s">
        <v>23853</v>
      </c>
      <c r="B29369">
        <v>-692.36835703698796</v>
      </c>
      <c r="C29369">
        <v>1.3159125778988701</v>
      </c>
      <c r="D29369">
        <v>0.91811675003706295</v>
      </c>
    </row>
    <row r="29370" spans="1:4" hidden="1" x14ac:dyDescent="0.2">
      <c r="A29370" t="s">
        <v>2887</v>
      </c>
      <c r="B29370">
        <v>-685.25573306519698</v>
      </c>
      <c r="C29370">
        <v>1.31589968053038</v>
      </c>
      <c r="D29370">
        <v>0.66964771778971399</v>
      </c>
    </row>
    <row r="29371" spans="1:4" hidden="1" x14ac:dyDescent="0.2">
      <c r="A29371" t="s">
        <v>22724</v>
      </c>
      <c r="B29371">
        <v>-650.45651802262898</v>
      </c>
      <c r="C29371">
        <v>1.3158822592053401</v>
      </c>
      <c r="D29371">
        <v>0.91220626595930798</v>
      </c>
    </row>
    <row r="29372" spans="1:4" hidden="1" x14ac:dyDescent="0.2">
      <c r="A29372" t="s">
        <v>21679</v>
      </c>
      <c r="B29372">
        <v>-670.85409054179502</v>
      </c>
      <c r="C29372">
        <v>1.3158437140828401</v>
      </c>
      <c r="D29372">
        <v>0.79610505248487395</v>
      </c>
    </row>
    <row r="29373" spans="1:4" hidden="1" x14ac:dyDescent="0.2">
      <c r="A29373" t="s">
        <v>13141</v>
      </c>
      <c r="B29373">
        <v>-675.59664801827603</v>
      </c>
      <c r="C29373">
        <v>1.3157915230889501</v>
      </c>
      <c r="D29373">
        <v>1.28220231032611</v>
      </c>
    </row>
    <row r="29374" spans="1:4" hidden="1" x14ac:dyDescent="0.2">
      <c r="A29374" t="s">
        <v>9846</v>
      </c>
      <c r="B29374">
        <v>-668.50639639175995</v>
      </c>
      <c r="C29374">
        <v>1.31577034038228</v>
      </c>
      <c r="D29374">
        <v>0.67303878668452599</v>
      </c>
    </row>
    <row r="29375" spans="1:4" hidden="1" x14ac:dyDescent="0.2">
      <c r="A29375" t="s">
        <v>12892</v>
      </c>
      <c r="B29375">
        <v>-667.95824932256801</v>
      </c>
      <c r="C29375">
        <v>1.3157643422907901</v>
      </c>
      <c r="D29375">
        <v>1.2883712984395499</v>
      </c>
    </row>
    <row r="29376" spans="1:4" hidden="1" x14ac:dyDescent="0.2">
      <c r="A29376" t="s">
        <v>12506</v>
      </c>
      <c r="B29376">
        <v>-665.67541961785298</v>
      </c>
      <c r="C29376">
        <v>1.31573282440464</v>
      </c>
      <c r="D29376">
        <v>1.1009110746401001</v>
      </c>
    </row>
    <row r="29377" spans="1:5" hidden="1" x14ac:dyDescent="0.2">
      <c r="A29377" t="s">
        <v>192</v>
      </c>
      <c r="B29377">
        <v>-703.31900464441401</v>
      </c>
      <c r="C29377">
        <v>1.31572557863019</v>
      </c>
      <c r="D29377">
        <v>0.67713872979066403</v>
      </c>
      <c r="E29377">
        <f>(LEN(A29377)-LEN(SUBSTITUTE(A29377,"__","")))/2</f>
        <v>2</v>
      </c>
    </row>
    <row r="29378" spans="1:5" hidden="1" x14ac:dyDescent="0.2">
      <c r="A29378" t="s">
        <v>5222</v>
      </c>
      <c r="B29378">
        <v>-687.29714895054997</v>
      </c>
      <c r="C29378">
        <v>1.31572310603537</v>
      </c>
      <c r="D29378">
        <v>0.76947990849084102</v>
      </c>
    </row>
    <row r="29379" spans="1:5" hidden="1" x14ac:dyDescent="0.2">
      <c r="A29379" t="s">
        <v>237</v>
      </c>
      <c r="B29379">
        <v>-705.33079516816599</v>
      </c>
      <c r="C29379">
        <v>1.31571810324472</v>
      </c>
      <c r="D29379">
        <v>0.68157420627352605</v>
      </c>
      <c r="E29379">
        <f>(LEN(A29379)-LEN(SUBSTITUTE(A29379,"__","")))/2</f>
        <v>2</v>
      </c>
    </row>
    <row r="29380" spans="1:5" hidden="1" x14ac:dyDescent="0.2">
      <c r="A29380" t="s">
        <v>3031</v>
      </c>
      <c r="B29380">
        <v>-690.24172558647797</v>
      </c>
      <c r="C29380">
        <v>1.3157145403586501</v>
      </c>
      <c r="D29380">
        <v>0.71405376992644398</v>
      </c>
    </row>
    <row r="29381" spans="1:5" hidden="1" x14ac:dyDescent="0.2">
      <c r="A29381" t="s">
        <v>12882</v>
      </c>
      <c r="B29381">
        <v>-686.68557085607097</v>
      </c>
      <c r="C29381">
        <v>1.3156969223858801</v>
      </c>
      <c r="D29381">
        <v>1.2258714604606</v>
      </c>
    </row>
    <row r="29382" spans="1:5" hidden="1" x14ac:dyDescent="0.2">
      <c r="A29382" t="s">
        <v>5100</v>
      </c>
      <c r="B29382">
        <v>-683.05025751802896</v>
      </c>
      <c r="C29382">
        <v>1.31567318107214</v>
      </c>
      <c r="D29382">
        <v>0.74598423843766803</v>
      </c>
    </row>
    <row r="29383" spans="1:5" hidden="1" x14ac:dyDescent="0.2">
      <c r="A29383" t="s">
        <v>12945</v>
      </c>
      <c r="B29383">
        <v>-679.35499406504903</v>
      </c>
      <c r="C29383">
        <v>1.3156588120435</v>
      </c>
      <c r="D29383">
        <v>0.97607193755041799</v>
      </c>
    </row>
    <row r="29384" spans="1:5" hidden="1" x14ac:dyDescent="0.2">
      <c r="A29384" t="s">
        <v>3140</v>
      </c>
      <c r="B29384">
        <v>-693.54507905974901</v>
      </c>
      <c r="C29384">
        <v>1.31559039551076</v>
      </c>
      <c r="D29384">
        <v>0.67692834230182497</v>
      </c>
    </row>
    <row r="29385" spans="1:5" hidden="1" x14ac:dyDescent="0.2">
      <c r="A29385" t="s">
        <v>202</v>
      </c>
      <c r="B29385">
        <v>-703.83182737680204</v>
      </c>
      <c r="C29385">
        <v>1.3155791520761</v>
      </c>
      <c r="D29385">
        <v>0.74993946667382805</v>
      </c>
      <c r="E29385">
        <f>(LEN(A29385)-LEN(SUBSTITUTE(A29385,"__","")))/2</f>
        <v>2</v>
      </c>
    </row>
    <row r="29386" spans="1:5" hidden="1" x14ac:dyDescent="0.2">
      <c r="A29386" t="s">
        <v>5265</v>
      </c>
      <c r="B29386">
        <v>-684.86050305908498</v>
      </c>
      <c r="C29386">
        <v>1.3155695950222901</v>
      </c>
      <c r="D29386">
        <v>0.94293820526304595</v>
      </c>
    </row>
    <row r="29387" spans="1:5" hidden="1" x14ac:dyDescent="0.2">
      <c r="A29387" t="s">
        <v>3196</v>
      </c>
      <c r="B29387">
        <v>-683.61527952974495</v>
      </c>
      <c r="C29387">
        <v>1.3155620887592201</v>
      </c>
      <c r="D29387">
        <v>0.64620177884844698</v>
      </c>
    </row>
    <row r="29388" spans="1:5" hidden="1" x14ac:dyDescent="0.2">
      <c r="A29388" t="s">
        <v>12394</v>
      </c>
      <c r="B29388">
        <v>-668.59966202616795</v>
      </c>
      <c r="C29388">
        <v>1.31552422988197</v>
      </c>
      <c r="D29388">
        <v>1.22685212560499</v>
      </c>
    </row>
    <row r="29389" spans="1:5" hidden="1" x14ac:dyDescent="0.2">
      <c r="A29389" t="s">
        <v>12327</v>
      </c>
      <c r="B29389">
        <v>-665.47001551371204</v>
      </c>
      <c r="C29389">
        <v>1.3155103586545001</v>
      </c>
      <c r="D29389">
        <v>1.09124410845999</v>
      </c>
    </row>
    <row r="29390" spans="1:5" hidden="1" x14ac:dyDescent="0.2">
      <c r="A29390" t="s">
        <v>12885</v>
      </c>
      <c r="B29390">
        <v>-685.01009713269298</v>
      </c>
      <c r="C29390">
        <v>1.3155003830878</v>
      </c>
      <c r="D29390">
        <v>1.23113465204109</v>
      </c>
    </row>
    <row r="29391" spans="1:5" hidden="1" x14ac:dyDescent="0.2">
      <c r="A29391" t="s">
        <v>12937</v>
      </c>
      <c r="B29391">
        <v>-680.63212393659603</v>
      </c>
      <c r="C29391">
        <v>1.3154949728441201</v>
      </c>
      <c r="D29391">
        <v>1.21591230823642</v>
      </c>
    </row>
    <row r="29392" spans="1:5" hidden="1" x14ac:dyDescent="0.2">
      <c r="A29392" t="s">
        <v>26378</v>
      </c>
      <c r="B29392">
        <v>-696.35854575871895</v>
      </c>
      <c r="C29392">
        <v>1.31547441995041</v>
      </c>
      <c r="D29392">
        <v>0.74621221281920302</v>
      </c>
    </row>
    <row r="29393" spans="1:5" hidden="1" x14ac:dyDescent="0.2">
      <c r="A29393" t="s">
        <v>3205</v>
      </c>
      <c r="B29393">
        <v>-687.89661418844605</v>
      </c>
      <c r="C29393">
        <v>1.31538984008799</v>
      </c>
      <c r="D29393">
        <v>0.70894508018416402</v>
      </c>
    </row>
    <row r="29394" spans="1:5" hidden="1" x14ac:dyDescent="0.2">
      <c r="A29394" t="s">
        <v>13212</v>
      </c>
      <c r="B29394">
        <v>-682.69817108791904</v>
      </c>
      <c r="C29394">
        <v>1.31535538866164</v>
      </c>
      <c r="D29394">
        <v>1.22096392582031</v>
      </c>
    </row>
    <row r="29395" spans="1:5" hidden="1" x14ac:dyDescent="0.2">
      <c r="A29395" t="s">
        <v>3162</v>
      </c>
      <c r="B29395">
        <v>-682.68373032593502</v>
      </c>
      <c r="C29395">
        <v>1.31534809810626</v>
      </c>
      <c r="D29395">
        <v>0.73525356354868898</v>
      </c>
    </row>
    <row r="29396" spans="1:5" hidden="1" x14ac:dyDescent="0.2">
      <c r="A29396" t="s">
        <v>12972</v>
      </c>
      <c r="B29396">
        <v>-679.80001667130296</v>
      </c>
      <c r="C29396">
        <v>1.31533934412534</v>
      </c>
      <c r="D29396">
        <v>1.2907680287141099</v>
      </c>
    </row>
    <row r="29397" spans="1:5" hidden="1" x14ac:dyDescent="0.2">
      <c r="A29397" t="s">
        <v>3125</v>
      </c>
      <c r="B29397">
        <v>-686.434735048638</v>
      </c>
      <c r="C29397">
        <v>1.3153390708950199</v>
      </c>
      <c r="D29397">
        <v>0.69726025959048299</v>
      </c>
    </row>
    <row r="29398" spans="1:5" hidden="1" x14ac:dyDescent="0.2">
      <c r="A29398" t="s">
        <v>12841</v>
      </c>
      <c r="B29398">
        <v>-675.87142932275901</v>
      </c>
      <c r="C29398">
        <v>1.3153240033034499</v>
      </c>
      <c r="D29398">
        <v>1.2127428405798499</v>
      </c>
    </row>
    <row r="29399" spans="1:5" hidden="1" x14ac:dyDescent="0.2">
      <c r="A29399" t="s">
        <v>24747</v>
      </c>
      <c r="B29399">
        <v>-683.081964041162</v>
      </c>
      <c r="C29399">
        <v>1.31531669183675</v>
      </c>
      <c r="D29399">
        <v>0.73874809433696398</v>
      </c>
    </row>
    <row r="29400" spans="1:5" hidden="1" x14ac:dyDescent="0.2">
      <c r="A29400" t="s">
        <v>231</v>
      </c>
      <c r="B29400">
        <v>-708.57558227832499</v>
      </c>
      <c r="C29400">
        <v>1.31531321314946</v>
      </c>
      <c r="D29400">
        <v>0.69938615650680902</v>
      </c>
      <c r="E29400">
        <f>(LEN(A29400)-LEN(SUBSTITUTE(A29400,"__","")))/2</f>
        <v>2</v>
      </c>
    </row>
    <row r="29401" spans="1:5" hidden="1" x14ac:dyDescent="0.2">
      <c r="A29401" t="s">
        <v>214</v>
      </c>
      <c r="B29401">
        <v>-706.36663388124703</v>
      </c>
      <c r="C29401">
        <v>1.31530417843457</v>
      </c>
      <c r="D29401">
        <v>0.72167212171037898</v>
      </c>
      <c r="E29401">
        <f>(LEN(A29401)-LEN(SUBSTITUTE(A29401,"__","")))/2</f>
        <v>2</v>
      </c>
    </row>
    <row r="29402" spans="1:5" hidden="1" x14ac:dyDescent="0.2">
      <c r="A29402" t="s">
        <v>12946</v>
      </c>
      <c r="B29402">
        <v>-680.36953385644995</v>
      </c>
      <c r="C29402">
        <v>1.31527091863531</v>
      </c>
      <c r="D29402">
        <v>1.29216854549528</v>
      </c>
    </row>
    <row r="29403" spans="1:5" hidden="1" x14ac:dyDescent="0.2">
      <c r="A29403" t="s">
        <v>12938</v>
      </c>
      <c r="B29403">
        <v>-674.47864967827195</v>
      </c>
      <c r="C29403">
        <v>1.3152620437831699</v>
      </c>
      <c r="D29403">
        <v>1.283928763772</v>
      </c>
    </row>
    <row r="29404" spans="1:5" hidden="1" x14ac:dyDescent="0.2">
      <c r="A29404" t="s">
        <v>3172</v>
      </c>
      <c r="B29404">
        <v>-689.50617568147504</v>
      </c>
      <c r="C29404">
        <v>1.3152510113371001</v>
      </c>
      <c r="D29404">
        <v>0.67870950532809704</v>
      </c>
    </row>
    <row r="29405" spans="1:5" hidden="1" x14ac:dyDescent="0.2">
      <c r="A29405" t="s">
        <v>23844</v>
      </c>
      <c r="B29405">
        <v>-685.22401424197994</v>
      </c>
      <c r="C29405">
        <v>1.31520316038731</v>
      </c>
      <c r="D29405">
        <v>1.0786263941054499</v>
      </c>
    </row>
    <row r="29406" spans="1:5" hidden="1" x14ac:dyDescent="0.2">
      <c r="A29406" t="s">
        <v>3049</v>
      </c>
      <c r="B29406">
        <v>-691.59097147875104</v>
      </c>
      <c r="C29406">
        <v>1.31515176733578</v>
      </c>
      <c r="D29406">
        <v>0.63399768339832996</v>
      </c>
    </row>
    <row r="29407" spans="1:5" hidden="1" x14ac:dyDescent="0.2">
      <c r="A29407" t="s">
        <v>289</v>
      </c>
      <c r="B29407">
        <v>-709.80067452530795</v>
      </c>
      <c r="C29407">
        <v>1.3151320361625101</v>
      </c>
      <c r="D29407">
        <v>0.82204277329748698</v>
      </c>
      <c r="E29407">
        <f>(LEN(A29407)-LEN(SUBSTITUTE(A29407,"__","")))/2</f>
        <v>2</v>
      </c>
    </row>
    <row r="29408" spans="1:5" hidden="1" x14ac:dyDescent="0.2">
      <c r="A29408" t="s">
        <v>24733</v>
      </c>
      <c r="B29408">
        <v>-667.65801852936897</v>
      </c>
      <c r="C29408">
        <v>1.3151175584760699</v>
      </c>
      <c r="D29408">
        <v>0.96137935449700995</v>
      </c>
    </row>
    <row r="29409" spans="1:5" hidden="1" x14ac:dyDescent="0.2">
      <c r="A29409" t="s">
        <v>22845</v>
      </c>
      <c r="B29409">
        <v>-670.28257485030599</v>
      </c>
      <c r="C29409">
        <v>1.31511151144393</v>
      </c>
      <c r="D29409">
        <v>0.67783652622680401</v>
      </c>
    </row>
    <row r="29410" spans="1:5" hidden="1" x14ac:dyDescent="0.2">
      <c r="A29410" t="s">
        <v>12398</v>
      </c>
      <c r="B29410">
        <v>-667.55665667161895</v>
      </c>
      <c r="C29410">
        <v>1.3150992677395901</v>
      </c>
      <c r="D29410">
        <v>1.1980668612905701</v>
      </c>
    </row>
    <row r="29411" spans="1:5" hidden="1" x14ac:dyDescent="0.2">
      <c r="A29411" t="s">
        <v>23871</v>
      </c>
      <c r="B29411">
        <v>-688.65037522799503</v>
      </c>
      <c r="C29411">
        <v>1.3150401676680801</v>
      </c>
      <c r="D29411">
        <v>1.11784000308002</v>
      </c>
    </row>
    <row r="29412" spans="1:5" hidden="1" x14ac:dyDescent="0.2">
      <c r="A29412" t="s">
        <v>194</v>
      </c>
      <c r="B29412">
        <v>-708.25119440722494</v>
      </c>
      <c r="C29412">
        <v>1.3150178147562901</v>
      </c>
      <c r="D29412">
        <v>0.71966635931828704</v>
      </c>
      <c r="E29412">
        <f>(LEN(A29412)-LEN(SUBSTITUTE(A29412,"__","")))/2</f>
        <v>2</v>
      </c>
    </row>
    <row r="29413" spans="1:5" hidden="1" x14ac:dyDescent="0.2">
      <c r="A29413" t="s">
        <v>12820</v>
      </c>
      <c r="B29413">
        <v>-671.01607259028401</v>
      </c>
      <c r="C29413">
        <v>1.3149879558198101</v>
      </c>
      <c r="D29413">
        <v>1.2000051415296999</v>
      </c>
    </row>
    <row r="29414" spans="1:5" hidden="1" x14ac:dyDescent="0.2">
      <c r="A29414" t="s">
        <v>3202</v>
      </c>
      <c r="B29414">
        <v>-684.11810718028096</v>
      </c>
      <c r="C29414">
        <v>1.31496618773068</v>
      </c>
      <c r="D29414">
        <v>0.66389303363601604</v>
      </c>
    </row>
    <row r="29415" spans="1:5" hidden="1" x14ac:dyDescent="0.2">
      <c r="A29415" t="s">
        <v>3024</v>
      </c>
      <c r="B29415">
        <v>-687.05093138419397</v>
      </c>
      <c r="C29415">
        <v>1.31493185604364</v>
      </c>
      <c r="D29415">
        <v>0.64811610883152004</v>
      </c>
    </row>
    <row r="29416" spans="1:5" hidden="1" x14ac:dyDescent="0.2">
      <c r="A29416" t="s">
        <v>21354</v>
      </c>
      <c r="B29416">
        <v>-677.72937590979097</v>
      </c>
      <c r="C29416">
        <v>1.3149246411916899</v>
      </c>
      <c r="D29416">
        <v>1.0789284953061</v>
      </c>
    </row>
    <row r="29417" spans="1:5" hidden="1" x14ac:dyDescent="0.2">
      <c r="A29417" t="s">
        <v>23820</v>
      </c>
      <c r="B29417">
        <v>-690.25712725264702</v>
      </c>
      <c r="C29417">
        <v>1.31488543766786</v>
      </c>
      <c r="D29417">
        <v>0.95709822845940495</v>
      </c>
    </row>
    <row r="29418" spans="1:5" hidden="1" x14ac:dyDescent="0.2">
      <c r="A29418" t="s">
        <v>3112</v>
      </c>
      <c r="B29418">
        <v>-686.31851831420602</v>
      </c>
      <c r="C29418">
        <v>1.314876238239</v>
      </c>
      <c r="D29418">
        <v>0.65270026607477405</v>
      </c>
    </row>
    <row r="29419" spans="1:5" hidden="1" x14ac:dyDescent="0.2">
      <c r="A29419" t="s">
        <v>12898</v>
      </c>
      <c r="B29419">
        <v>-681.32856896755004</v>
      </c>
      <c r="C29419">
        <v>1.3148747534287499</v>
      </c>
      <c r="D29419">
        <v>1.2849036079989</v>
      </c>
    </row>
    <row r="29420" spans="1:5" hidden="1" x14ac:dyDescent="0.2">
      <c r="A29420" t="s">
        <v>12626</v>
      </c>
      <c r="B29420">
        <v>-667.82346082891002</v>
      </c>
      <c r="C29420">
        <v>1.31486910758426</v>
      </c>
      <c r="D29420">
        <v>1.1935546493323601</v>
      </c>
    </row>
    <row r="29421" spans="1:5" hidden="1" x14ac:dyDescent="0.2">
      <c r="A29421" t="s">
        <v>27215</v>
      </c>
      <c r="B29421">
        <v>-679.62644061587298</v>
      </c>
      <c r="C29421">
        <v>1.3148604653640501</v>
      </c>
      <c r="D29421">
        <v>0.94655082063566498</v>
      </c>
    </row>
    <row r="29422" spans="1:5" hidden="1" x14ac:dyDescent="0.2">
      <c r="A29422" t="s">
        <v>3182</v>
      </c>
      <c r="B29422">
        <v>-675.13992612331401</v>
      </c>
      <c r="C29422">
        <v>1.3148538376627199</v>
      </c>
      <c r="D29422">
        <v>0.64743530203050004</v>
      </c>
    </row>
    <row r="29423" spans="1:5" hidden="1" x14ac:dyDescent="0.2">
      <c r="A29423" t="s">
        <v>5354</v>
      </c>
      <c r="B29423">
        <v>-674.79809517623801</v>
      </c>
      <c r="C29423">
        <v>1.3148336829087099</v>
      </c>
      <c r="D29423">
        <v>0.70732248063526904</v>
      </c>
    </row>
    <row r="29424" spans="1:5" hidden="1" x14ac:dyDescent="0.2">
      <c r="A29424" t="s">
        <v>3183</v>
      </c>
      <c r="B29424">
        <v>-688.63191911805995</v>
      </c>
      <c r="C29424">
        <v>1.3147703804886299</v>
      </c>
      <c r="D29424">
        <v>0.654149160002087</v>
      </c>
    </row>
    <row r="29425" spans="1:5" hidden="1" x14ac:dyDescent="0.2">
      <c r="A29425" t="s">
        <v>12287</v>
      </c>
      <c r="B29425">
        <v>-666.53014040913695</v>
      </c>
      <c r="C29425">
        <v>1.3147109297556701</v>
      </c>
      <c r="D29425">
        <v>1.0969704294485101</v>
      </c>
    </row>
    <row r="29426" spans="1:5" hidden="1" x14ac:dyDescent="0.2">
      <c r="A29426" t="s">
        <v>3176</v>
      </c>
      <c r="B29426">
        <v>-692.78080555955</v>
      </c>
      <c r="C29426">
        <v>1.3147054862222001</v>
      </c>
      <c r="D29426">
        <v>0.69885603587446599</v>
      </c>
    </row>
    <row r="29427" spans="1:5" hidden="1" x14ac:dyDescent="0.2">
      <c r="A29427" t="s">
        <v>12873</v>
      </c>
      <c r="B29427">
        <v>-678.95050525208205</v>
      </c>
      <c r="C29427">
        <v>1.3146999415981799</v>
      </c>
      <c r="D29427">
        <v>1.2976395834791601</v>
      </c>
    </row>
    <row r="29428" spans="1:5" hidden="1" x14ac:dyDescent="0.2">
      <c r="A29428" t="s">
        <v>3173</v>
      </c>
      <c r="B29428">
        <v>-689.34621753386898</v>
      </c>
      <c r="C29428">
        <v>1.3146934011726401</v>
      </c>
      <c r="D29428">
        <v>0.64965028340764097</v>
      </c>
    </row>
    <row r="29429" spans="1:5" hidden="1" x14ac:dyDescent="0.2">
      <c r="A29429" t="s">
        <v>235</v>
      </c>
      <c r="B29429">
        <v>-706.55276681275302</v>
      </c>
      <c r="C29429">
        <v>1.31468437421532</v>
      </c>
      <c r="D29429">
        <v>0.67208970777174903</v>
      </c>
      <c r="E29429">
        <f>(LEN(A29429)-LEN(SUBSTITUTE(A29429,"__","")))/2</f>
        <v>2</v>
      </c>
    </row>
    <row r="29430" spans="1:5" hidden="1" x14ac:dyDescent="0.2">
      <c r="A29430" t="s">
        <v>21865</v>
      </c>
      <c r="B29430">
        <v>-680.38557690604</v>
      </c>
      <c r="C29430">
        <v>1.31467192431836</v>
      </c>
      <c r="D29430">
        <v>0.80728171669288495</v>
      </c>
    </row>
    <row r="29431" spans="1:5" hidden="1" x14ac:dyDescent="0.2">
      <c r="A29431" t="s">
        <v>206</v>
      </c>
      <c r="B29431">
        <v>-703.95614865349501</v>
      </c>
      <c r="C29431">
        <v>1.31463452159657</v>
      </c>
      <c r="D29431">
        <v>0.69763796540404999</v>
      </c>
      <c r="E29431">
        <f>(LEN(A29431)-LEN(SUBSTITUTE(A29431,"__","")))/2</f>
        <v>2</v>
      </c>
    </row>
    <row r="29432" spans="1:5" hidden="1" x14ac:dyDescent="0.2">
      <c r="A29432" t="s">
        <v>12890</v>
      </c>
      <c r="B29432">
        <v>-672.34482451340295</v>
      </c>
      <c r="C29432">
        <v>1.3146320455043701</v>
      </c>
      <c r="D29432">
        <v>1.2333885895199199</v>
      </c>
    </row>
    <row r="29433" spans="1:5" hidden="1" x14ac:dyDescent="0.2">
      <c r="A29433" t="s">
        <v>13132</v>
      </c>
      <c r="B29433">
        <v>-679.244207646272</v>
      </c>
      <c r="C29433">
        <v>1.3145885905126</v>
      </c>
      <c r="D29433">
        <v>1.28572759426683</v>
      </c>
    </row>
    <row r="29434" spans="1:5" hidden="1" x14ac:dyDescent="0.2">
      <c r="A29434" t="s">
        <v>5476</v>
      </c>
      <c r="B29434">
        <v>-686.13766038052097</v>
      </c>
      <c r="C29434">
        <v>1.3145802840631899</v>
      </c>
      <c r="D29434">
        <v>0.89000294853288398</v>
      </c>
    </row>
    <row r="29435" spans="1:5" hidden="1" x14ac:dyDescent="0.2">
      <c r="A29435" t="s">
        <v>27179</v>
      </c>
      <c r="B29435">
        <v>-698.42976382754102</v>
      </c>
      <c r="C29435">
        <v>1.3145719506101701</v>
      </c>
      <c r="D29435">
        <v>1.1923257884117999</v>
      </c>
    </row>
    <row r="29436" spans="1:5" hidden="1" x14ac:dyDescent="0.2">
      <c r="A29436" t="s">
        <v>12315</v>
      </c>
      <c r="B29436">
        <v>-658.16434014045001</v>
      </c>
      <c r="C29436">
        <v>1.3145171057721201</v>
      </c>
      <c r="D29436">
        <v>1.2005660976677199</v>
      </c>
    </row>
    <row r="29437" spans="1:5" hidden="1" x14ac:dyDescent="0.2">
      <c r="A29437" t="s">
        <v>3040</v>
      </c>
      <c r="B29437">
        <v>-684.39810314840997</v>
      </c>
      <c r="C29437">
        <v>1.3145033062389599</v>
      </c>
      <c r="D29437">
        <v>0.63507164120562098</v>
      </c>
    </row>
    <row r="29438" spans="1:5" hidden="1" x14ac:dyDescent="0.2">
      <c r="A29438" t="s">
        <v>24640</v>
      </c>
      <c r="B29438">
        <v>-677.55237617493594</v>
      </c>
      <c r="C29438">
        <v>1.3144884273360899</v>
      </c>
      <c r="D29438">
        <v>1.01233492735465</v>
      </c>
    </row>
    <row r="29439" spans="1:5" hidden="1" x14ac:dyDescent="0.2">
      <c r="A29439" t="s">
        <v>22222</v>
      </c>
      <c r="B29439">
        <v>-661.01101668331103</v>
      </c>
      <c r="C29439">
        <v>1.3144848529965201</v>
      </c>
      <c r="D29439">
        <v>0.70342087777159401</v>
      </c>
    </row>
    <row r="29440" spans="1:5" hidden="1" x14ac:dyDescent="0.2">
      <c r="A29440" t="s">
        <v>3189</v>
      </c>
      <c r="B29440">
        <v>-692.65052998025601</v>
      </c>
      <c r="C29440">
        <v>1.3144633134194099</v>
      </c>
      <c r="D29440">
        <v>0.64991212989884495</v>
      </c>
    </row>
    <row r="29441" spans="1:5" hidden="1" x14ac:dyDescent="0.2">
      <c r="A29441" t="s">
        <v>2909</v>
      </c>
      <c r="B29441">
        <v>-684.91702214156498</v>
      </c>
      <c r="C29441">
        <v>1.31446144284461</v>
      </c>
      <c r="D29441">
        <v>0.64608451416340096</v>
      </c>
    </row>
    <row r="29442" spans="1:5" hidden="1" x14ac:dyDescent="0.2">
      <c r="A29442" t="s">
        <v>3161</v>
      </c>
      <c r="B29442">
        <v>-688.66920098930802</v>
      </c>
      <c r="C29442">
        <v>1.3144531472952901</v>
      </c>
      <c r="D29442">
        <v>0.64577550614574297</v>
      </c>
    </row>
    <row r="29443" spans="1:5" hidden="1" x14ac:dyDescent="0.2">
      <c r="A29443" t="s">
        <v>12510</v>
      </c>
      <c r="B29443">
        <v>-654.15474433629504</v>
      </c>
      <c r="C29443">
        <v>1.3144361496348</v>
      </c>
      <c r="D29443">
        <v>1.0707291666244001</v>
      </c>
    </row>
    <row r="29444" spans="1:5" hidden="1" x14ac:dyDescent="0.2">
      <c r="A29444" t="s">
        <v>23891</v>
      </c>
      <c r="B29444">
        <v>-681.35983864199704</v>
      </c>
      <c r="C29444">
        <v>1.31440067546884</v>
      </c>
      <c r="D29444">
        <v>0.944355145190928</v>
      </c>
    </row>
    <row r="29445" spans="1:5" hidden="1" x14ac:dyDescent="0.2">
      <c r="A29445" t="s">
        <v>13157</v>
      </c>
      <c r="B29445">
        <v>-682.60175226642798</v>
      </c>
      <c r="C29445">
        <v>1.31439084994768</v>
      </c>
      <c r="D29445">
        <v>1.28583887235705</v>
      </c>
    </row>
    <row r="29446" spans="1:5" hidden="1" x14ac:dyDescent="0.2">
      <c r="A29446" t="s">
        <v>222</v>
      </c>
      <c r="B29446">
        <v>-710.93945992477495</v>
      </c>
      <c r="C29446">
        <v>1.31436721527931</v>
      </c>
      <c r="D29446">
        <v>0.69719960560155303</v>
      </c>
      <c r="E29446">
        <f>(LEN(A29446)-LEN(SUBSTITUTE(A29446,"__","")))/2</f>
        <v>2</v>
      </c>
    </row>
    <row r="29447" spans="1:5" hidden="1" x14ac:dyDescent="0.2">
      <c r="A29447" t="s">
        <v>5428</v>
      </c>
      <c r="B29447">
        <v>-668.17701688865998</v>
      </c>
      <c r="C29447">
        <v>1.3143260917688899</v>
      </c>
      <c r="D29447">
        <v>0.860800564170628</v>
      </c>
    </row>
    <row r="29448" spans="1:5" hidden="1" x14ac:dyDescent="0.2">
      <c r="A29448" t="s">
        <v>3193</v>
      </c>
      <c r="B29448">
        <v>-689.55761477883902</v>
      </c>
      <c r="C29448">
        <v>1.31432582402024</v>
      </c>
      <c r="D29448">
        <v>0.64733469972938396</v>
      </c>
    </row>
    <row r="29449" spans="1:5" hidden="1" x14ac:dyDescent="0.2">
      <c r="A29449" t="s">
        <v>12559</v>
      </c>
      <c r="B29449">
        <v>-667.26645117569694</v>
      </c>
      <c r="C29449">
        <v>1.31431216414412</v>
      </c>
      <c r="D29449">
        <v>0.93047938387169105</v>
      </c>
    </row>
    <row r="29450" spans="1:5" hidden="1" x14ac:dyDescent="0.2">
      <c r="A29450" t="s">
        <v>3109</v>
      </c>
      <c r="B29450">
        <v>-687.06694344564596</v>
      </c>
      <c r="C29450">
        <v>1.3143020127643099</v>
      </c>
      <c r="D29450">
        <v>0.65624359702864998</v>
      </c>
    </row>
    <row r="29451" spans="1:5" hidden="1" x14ac:dyDescent="0.2">
      <c r="A29451" t="s">
        <v>13039</v>
      </c>
      <c r="B29451">
        <v>-676.96820522606902</v>
      </c>
      <c r="C29451">
        <v>1.31427268413927</v>
      </c>
      <c r="D29451">
        <v>1.2866600157810599</v>
      </c>
    </row>
    <row r="29452" spans="1:5" hidden="1" x14ac:dyDescent="0.2">
      <c r="A29452" t="s">
        <v>21451</v>
      </c>
      <c r="B29452">
        <v>-680.58976373008795</v>
      </c>
      <c r="C29452">
        <v>1.31425677397299</v>
      </c>
      <c r="D29452">
        <v>1.06265781585408</v>
      </c>
    </row>
    <row r="29453" spans="1:5" hidden="1" x14ac:dyDescent="0.2">
      <c r="A29453" t="s">
        <v>3178</v>
      </c>
      <c r="B29453">
        <v>-688.87483492405795</v>
      </c>
      <c r="C29453">
        <v>1.31425004784349</v>
      </c>
      <c r="D29453">
        <v>0.65133782717464295</v>
      </c>
    </row>
    <row r="29454" spans="1:5" hidden="1" x14ac:dyDescent="0.2">
      <c r="A29454" t="s">
        <v>13167</v>
      </c>
      <c r="B29454">
        <v>-676.25743519547996</v>
      </c>
      <c r="C29454">
        <v>1.3142094946485301</v>
      </c>
      <c r="D29454">
        <v>1.3120377397845899</v>
      </c>
    </row>
    <row r="29455" spans="1:5" hidden="1" x14ac:dyDescent="0.2">
      <c r="A29455" t="s">
        <v>12875</v>
      </c>
      <c r="B29455">
        <v>-680.24320411291103</v>
      </c>
      <c r="C29455">
        <v>1.31420399169046</v>
      </c>
      <c r="D29455">
        <v>1.24035704430805</v>
      </c>
    </row>
    <row r="29456" spans="1:5" hidden="1" x14ac:dyDescent="0.2">
      <c r="A29456" t="s">
        <v>2908</v>
      </c>
      <c r="B29456">
        <v>-684.52650456523804</v>
      </c>
      <c r="C29456">
        <v>1.31418108741074</v>
      </c>
      <c r="D29456">
        <v>0.64712338241885803</v>
      </c>
    </row>
    <row r="29457" spans="1:5" hidden="1" x14ac:dyDescent="0.2">
      <c r="A29457" t="s">
        <v>12458</v>
      </c>
      <c r="B29457">
        <v>-673.46129700269296</v>
      </c>
      <c r="C29457">
        <v>1.3141674912877099</v>
      </c>
      <c r="D29457">
        <v>1.2947256232182101</v>
      </c>
    </row>
    <row r="29458" spans="1:5" hidden="1" x14ac:dyDescent="0.2">
      <c r="A29458" t="s">
        <v>24610</v>
      </c>
      <c r="B29458">
        <v>-677.97266111675901</v>
      </c>
      <c r="C29458">
        <v>1.3141674046869101</v>
      </c>
      <c r="D29458">
        <v>0.934749357970586</v>
      </c>
    </row>
    <row r="29459" spans="1:5" hidden="1" x14ac:dyDescent="0.2">
      <c r="A29459" t="s">
        <v>3115</v>
      </c>
      <c r="B29459">
        <v>-689.72939482955906</v>
      </c>
      <c r="C29459">
        <v>1.3141571212999701</v>
      </c>
      <c r="D29459">
        <v>0.65699869704360803</v>
      </c>
    </row>
    <row r="29460" spans="1:5" hidden="1" x14ac:dyDescent="0.2">
      <c r="A29460" t="s">
        <v>24579</v>
      </c>
      <c r="B29460">
        <v>-677.71254566709797</v>
      </c>
      <c r="C29460">
        <v>1.3141534617147199</v>
      </c>
      <c r="D29460">
        <v>0.75866637882986998</v>
      </c>
    </row>
    <row r="29461" spans="1:5" hidden="1" x14ac:dyDescent="0.2">
      <c r="A29461" t="s">
        <v>266</v>
      </c>
      <c r="B29461">
        <v>-703.11156350646002</v>
      </c>
      <c r="C29461">
        <v>1.31414881626599</v>
      </c>
      <c r="D29461">
        <v>0.76365897582353703</v>
      </c>
      <c r="E29461">
        <f>(LEN(A29461)-LEN(SUBSTITUTE(A29461,"__","")))/2</f>
        <v>2</v>
      </c>
    </row>
    <row r="29462" spans="1:5" hidden="1" x14ac:dyDescent="0.2">
      <c r="A29462" t="s">
        <v>24542</v>
      </c>
      <c r="B29462">
        <v>-679.86350452548299</v>
      </c>
      <c r="C29462">
        <v>1.31413141198283</v>
      </c>
      <c r="D29462">
        <v>1.16039806789674</v>
      </c>
    </row>
    <row r="29463" spans="1:5" hidden="1" x14ac:dyDescent="0.2">
      <c r="A29463" t="s">
        <v>3209</v>
      </c>
      <c r="B29463">
        <v>-681.52864115920897</v>
      </c>
      <c r="C29463">
        <v>1.3140032370192101</v>
      </c>
      <c r="D29463">
        <v>0.74965251080738105</v>
      </c>
    </row>
    <row r="29464" spans="1:5" hidden="1" x14ac:dyDescent="0.2">
      <c r="A29464" t="s">
        <v>300</v>
      </c>
      <c r="B29464">
        <v>-709.55592808059703</v>
      </c>
      <c r="C29464">
        <v>1.3139989046532301</v>
      </c>
      <c r="D29464">
        <v>0.67669221446906502</v>
      </c>
      <c r="E29464">
        <f>(LEN(A29464)-LEN(SUBSTITUTE(A29464,"__","")))/2</f>
        <v>2</v>
      </c>
    </row>
    <row r="29465" spans="1:5" hidden="1" x14ac:dyDescent="0.2">
      <c r="A29465" t="s">
        <v>278</v>
      </c>
      <c r="B29465">
        <v>-703.04595355547201</v>
      </c>
      <c r="C29465">
        <v>1.31395621911956</v>
      </c>
      <c r="D29465">
        <v>0.67134234071117205</v>
      </c>
      <c r="E29465">
        <f>(LEN(A29465)-LEN(SUBSTITUTE(A29465,"__","")))/2</f>
        <v>2</v>
      </c>
    </row>
    <row r="29466" spans="1:5" hidden="1" x14ac:dyDescent="0.2">
      <c r="A29466" t="s">
        <v>22471</v>
      </c>
      <c r="B29466">
        <v>-663.50746094237502</v>
      </c>
      <c r="C29466">
        <v>1.3139490838847201</v>
      </c>
      <c r="D29466">
        <v>0.676760003153562</v>
      </c>
    </row>
    <row r="29467" spans="1:5" hidden="1" x14ac:dyDescent="0.2">
      <c r="A29467" t="s">
        <v>3211</v>
      </c>
      <c r="B29467">
        <v>-686.75907529901303</v>
      </c>
      <c r="C29467">
        <v>1.3139476887091801</v>
      </c>
      <c r="D29467">
        <v>0.679048840127219</v>
      </c>
    </row>
    <row r="29468" spans="1:5" hidden="1" x14ac:dyDescent="0.2">
      <c r="A29468" t="s">
        <v>12494</v>
      </c>
      <c r="B29468">
        <v>-655.53839310880005</v>
      </c>
      <c r="C29468">
        <v>1.3139311002310201</v>
      </c>
      <c r="D29468">
        <v>1.0809576332972599</v>
      </c>
    </row>
    <row r="29469" spans="1:5" hidden="1" x14ac:dyDescent="0.2">
      <c r="A29469" t="s">
        <v>12392</v>
      </c>
      <c r="B29469">
        <v>-668.96827824652496</v>
      </c>
      <c r="C29469">
        <v>1.31392801000822</v>
      </c>
      <c r="D29469">
        <v>1.1884217710456</v>
      </c>
    </row>
    <row r="29470" spans="1:5" hidden="1" x14ac:dyDescent="0.2">
      <c r="A29470" t="s">
        <v>12436</v>
      </c>
      <c r="B29470">
        <v>-666.80550706235704</v>
      </c>
      <c r="C29470">
        <v>1.31386963475289</v>
      </c>
      <c r="D29470">
        <v>1.16508094522383</v>
      </c>
    </row>
    <row r="29471" spans="1:5" hidden="1" x14ac:dyDescent="0.2">
      <c r="A29471" t="s">
        <v>3079</v>
      </c>
      <c r="B29471">
        <v>-672.54676739518197</v>
      </c>
      <c r="C29471">
        <v>1.3138670093887801</v>
      </c>
      <c r="D29471">
        <v>0.91178747183945896</v>
      </c>
    </row>
    <row r="29472" spans="1:5" hidden="1" x14ac:dyDescent="0.2">
      <c r="A29472" t="s">
        <v>9793</v>
      </c>
      <c r="B29472">
        <v>-672.09471222400202</v>
      </c>
      <c r="C29472">
        <v>1.31386448929859</v>
      </c>
      <c r="D29472">
        <v>0.77570519001525096</v>
      </c>
    </row>
    <row r="29473" spans="1:5" hidden="1" x14ac:dyDescent="0.2">
      <c r="A29473" t="s">
        <v>12375</v>
      </c>
      <c r="B29473">
        <v>-665.48516141678203</v>
      </c>
      <c r="C29473">
        <v>1.31379760599232</v>
      </c>
      <c r="D29473">
        <v>1.20114924179649</v>
      </c>
    </row>
    <row r="29474" spans="1:5" hidden="1" x14ac:dyDescent="0.2">
      <c r="A29474" t="s">
        <v>12879</v>
      </c>
      <c r="B29474">
        <v>-680.32689076226995</v>
      </c>
      <c r="C29474">
        <v>1.31378138924011</v>
      </c>
      <c r="D29474">
        <v>1.2940726355236301</v>
      </c>
    </row>
    <row r="29475" spans="1:5" hidden="1" x14ac:dyDescent="0.2">
      <c r="A29475" t="s">
        <v>2859</v>
      </c>
      <c r="B29475">
        <v>-678.09734499650301</v>
      </c>
      <c r="C29475">
        <v>1.3137745274510799</v>
      </c>
      <c r="D29475">
        <v>0.74099007465406097</v>
      </c>
    </row>
    <row r="29476" spans="1:5" hidden="1" x14ac:dyDescent="0.2">
      <c r="A29476" t="s">
        <v>12897</v>
      </c>
      <c r="B29476">
        <v>-680.24183950048996</v>
      </c>
      <c r="C29476">
        <v>1.3137613231521099</v>
      </c>
      <c r="D29476">
        <v>1.2869584329436501</v>
      </c>
    </row>
    <row r="29477" spans="1:5" hidden="1" x14ac:dyDescent="0.2">
      <c r="A29477" t="s">
        <v>275</v>
      </c>
      <c r="B29477">
        <v>-708.37215813649505</v>
      </c>
      <c r="C29477">
        <v>1.3137308240402601</v>
      </c>
      <c r="D29477">
        <v>0.69991795228076703</v>
      </c>
      <c r="E29477">
        <f>(LEN(A29477)-LEN(SUBSTITUTE(A29477,"__","")))/2</f>
        <v>2</v>
      </c>
    </row>
    <row r="29478" spans="1:5" hidden="1" x14ac:dyDescent="0.2">
      <c r="A29478" t="s">
        <v>3187</v>
      </c>
      <c r="B29478">
        <v>-690.12238627372506</v>
      </c>
      <c r="C29478">
        <v>1.3136827671978999</v>
      </c>
      <c r="D29478">
        <v>0.70976654318030097</v>
      </c>
    </row>
    <row r="29479" spans="1:5" hidden="1" x14ac:dyDescent="0.2">
      <c r="A29479" t="s">
        <v>254</v>
      </c>
      <c r="B29479">
        <v>-700.43266718673499</v>
      </c>
      <c r="C29479">
        <v>1.3136730377157699</v>
      </c>
      <c r="D29479">
        <v>0.65563488258702196</v>
      </c>
      <c r="E29479">
        <f>(LEN(A29479)-LEN(SUBSTITUTE(A29479,"__","")))/2</f>
        <v>2</v>
      </c>
    </row>
    <row r="29480" spans="1:5" hidden="1" x14ac:dyDescent="0.2">
      <c r="A29480" t="s">
        <v>4957</v>
      </c>
      <c r="B29480">
        <v>-664.142539626543</v>
      </c>
      <c r="C29480">
        <v>1.3136316955501499</v>
      </c>
      <c r="D29480">
        <v>0.65181591621328705</v>
      </c>
    </row>
    <row r="29481" spans="1:5" hidden="1" x14ac:dyDescent="0.2">
      <c r="A29481" t="s">
        <v>12324</v>
      </c>
      <c r="B29481">
        <v>-663.78867659081504</v>
      </c>
      <c r="C29481">
        <v>1.31360483706002</v>
      </c>
      <c r="D29481">
        <v>1.1515879122494901</v>
      </c>
    </row>
    <row r="29482" spans="1:5" hidden="1" x14ac:dyDescent="0.2">
      <c r="A29482" t="s">
        <v>246</v>
      </c>
      <c r="B29482">
        <v>-696.25712891830005</v>
      </c>
      <c r="C29482">
        <v>1.3135510261238501</v>
      </c>
      <c r="D29482">
        <v>0.69242386535000899</v>
      </c>
      <c r="E29482">
        <f>(LEN(A29482)-LEN(SUBSTITUTE(A29482,"__","")))/2</f>
        <v>2</v>
      </c>
    </row>
    <row r="29483" spans="1:5" hidden="1" x14ac:dyDescent="0.2">
      <c r="A29483" t="s">
        <v>12931</v>
      </c>
      <c r="B29483">
        <v>-674.06057756187204</v>
      </c>
      <c r="C29483">
        <v>1.31355035901129</v>
      </c>
      <c r="D29483">
        <v>1.28491030982287</v>
      </c>
    </row>
    <row r="29484" spans="1:5" hidden="1" x14ac:dyDescent="0.2">
      <c r="A29484" t="s">
        <v>3177</v>
      </c>
      <c r="B29484">
        <v>-690.09753077863297</v>
      </c>
      <c r="C29484">
        <v>1.3135273661231901</v>
      </c>
      <c r="D29484">
        <v>0.69306094100423099</v>
      </c>
    </row>
    <row r="29485" spans="1:5" hidden="1" x14ac:dyDescent="0.2">
      <c r="A29485" t="s">
        <v>281</v>
      </c>
      <c r="B29485">
        <v>-705.32963342973198</v>
      </c>
      <c r="C29485">
        <v>1.3135197272222101</v>
      </c>
      <c r="D29485">
        <v>0.74659649641973402</v>
      </c>
      <c r="E29485">
        <f>(LEN(A29485)-LEN(SUBSTITUTE(A29485,"__","")))/2</f>
        <v>2</v>
      </c>
    </row>
    <row r="29486" spans="1:5" hidden="1" x14ac:dyDescent="0.2">
      <c r="A29486" t="s">
        <v>5150</v>
      </c>
      <c r="B29486">
        <v>-676.82490993490001</v>
      </c>
      <c r="C29486">
        <v>1.3135083393289699</v>
      </c>
      <c r="D29486">
        <v>0.74647208839013002</v>
      </c>
    </row>
    <row r="29487" spans="1:5" hidden="1" x14ac:dyDescent="0.2">
      <c r="A29487" t="s">
        <v>12883</v>
      </c>
      <c r="B29487">
        <v>-683.87543590345695</v>
      </c>
      <c r="C29487">
        <v>1.3134970995524</v>
      </c>
      <c r="D29487">
        <v>1.22788785492182</v>
      </c>
    </row>
    <row r="29488" spans="1:5" hidden="1" x14ac:dyDescent="0.2">
      <c r="A29488" t="s">
        <v>12929</v>
      </c>
      <c r="B29488">
        <v>-676.54675839189701</v>
      </c>
      <c r="C29488">
        <v>1.31345307803607</v>
      </c>
      <c r="D29488">
        <v>1.2828394656695301</v>
      </c>
    </row>
    <row r="29489" spans="1:5" hidden="1" x14ac:dyDescent="0.2">
      <c r="A29489" t="s">
        <v>3034</v>
      </c>
      <c r="B29489">
        <v>-689.830665944472</v>
      </c>
      <c r="C29489">
        <v>1.31344968193902</v>
      </c>
      <c r="D29489">
        <v>0.74546903771460404</v>
      </c>
    </row>
    <row r="29490" spans="1:5" hidden="1" x14ac:dyDescent="0.2">
      <c r="A29490" t="s">
        <v>24505</v>
      </c>
      <c r="B29490">
        <v>-678.98903121398496</v>
      </c>
      <c r="C29490">
        <v>1.3134473196874299</v>
      </c>
      <c r="D29490">
        <v>0.954299144401351</v>
      </c>
    </row>
    <row r="29491" spans="1:5" hidden="1" x14ac:dyDescent="0.2">
      <c r="A29491" t="s">
        <v>10045</v>
      </c>
      <c r="B29491">
        <v>-661.80348719991002</v>
      </c>
      <c r="C29491">
        <v>1.3134388543842399</v>
      </c>
      <c r="D29491">
        <v>0.75795117256071898</v>
      </c>
    </row>
    <row r="29492" spans="1:5" hidden="1" x14ac:dyDescent="0.2">
      <c r="A29492" t="s">
        <v>13045</v>
      </c>
      <c r="B29492">
        <v>-679.400649050433</v>
      </c>
      <c r="C29492">
        <v>1.31342824769987</v>
      </c>
      <c r="D29492">
        <v>1.2897440915449701</v>
      </c>
    </row>
    <row r="29493" spans="1:5" hidden="1" x14ac:dyDescent="0.2">
      <c r="A29493" t="s">
        <v>21935</v>
      </c>
      <c r="B29493">
        <v>-675.99688422367205</v>
      </c>
      <c r="C29493">
        <v>1.31342458336777</v>
      </c>
      <c r="D29493">
        <v>0.782233206071274</v>
      </c>
    </row>
    <row r="29494" spans="1:5" hidden="1" x14ac:dyDescent="0.2">
      <c r="A29494" t="s">
        <v>5479</v>
      </c>
      <c r="B29494">
        <v>-669.25044735080803</v>
      </c>
      <c r="C29494">
        <v>1.31341763103285</v>
      </c>
      <c r="D29494">
        <v>0.99949416643065303</v>
      </c>
    </row>
    <row r="29495" spans="1:5" hidden="1" x14ac:dyDescent="0.2">
      <c r="A29495" t="s">
        <v>13134</v>
      </c>
      <c r="B29495">
        <v>-685.67928510379295</v>
      </c>
      <c r="C29495">
        <v>1.31338183688645</v>
      </c>
      <c r="D29495">
        <v>1.2298722363160499</v>
      </c>
    </row>
    <row r="29496" spans="1:5" hidden="1" x14ac:dyDescent="0.2">
      <c r="A29496" t="s">
        <v>11009</v>
      </c>
      <c r="B29496">
        <v>-679.21181667875601</v>
      </c>
      <c r="C29496">
        <v>1.3133284066841699</v>
      </c>
      <c r="D29496">
        <v>0.98755420117771198</v>
      </c>
    </row>
    <row r="29497" spans="1:5" hidden="1" x14ac:dyDescent="0.2">
      <c r="A29497" t="s">
        <v>10070</v>
      </c>
      <c r="B29497">
        <v>-661.68372052150403</v>
      </c>
      <c r="C29497">
        <v>1.31329998146937</v>
      </c>
      <c r="D29497">
        <v>0.74485938495556503</v>
      </c>
    </row>
    <row r="29498" spans="1:5" hidden="1" x14ac:dyDescent="0.2">
      <c r="A29498" t="s">
        <v>2872</v>
      </c>
      <c r="B29498">
        <v>-666.73565805824796</v>
      </c>
      <c r="C29498">
        <v>1.3132935758733899</v>
      </c>
      <c r="D29498">
        <v>0.75672277846640701</v>
      </c>
    </row>
    <row r="29499" spans="1:5" hidden="1" x14ac:dyDescent="0.2">
      <c r="A29499" t="s">
        <v>285</v>
      </c>
      <c r="B29499">
        <v>-704.12709168254696</v>
      </c>
      <c r="C29499">
        <v>1.3132862485808501</v>
      </c>
      <c r="D29499">
        <v>0.73810916027557105</v>
      </c>
      <c r="E29499">
        <f>(LEN(A29499)-LEN(SUBSTITUTE(A29499,"__","")))/2</f>
        <v>2</v>
      </c>
    </row>
    <row r="29500" spans="1:5" hidden="1" x14ac:dyDescent="0.2">
      <c r="A29500" t="s">
        <v>22604</v>
      </c>
      <c r="B29500">
        <v>-664.94775276394705</v>
      </c>
      <c r="C29500">
        <v>1.31326156212601</v>
      </c>
      <c r="D29500">
        <v>0.65874177080253904</v>
      </c>
    </row>
    <row r="29501" spans="1:5" hidden="1" x14ac:dyDescent="0.2">
      <c r="A29501" t="s">
        <v>12390</v>
      </c>
      <c r="B29501">
        <v>-664.94548501039696</v>
      </c>
      <c r="C29501">
        <v>1.31324042728692</v>
      </c>
      <c r="D29501">
        <v>1.1808857758609901</v>
      </c>
    </row>
    <row r="29502" spans="1:5" hidden="1" x14ac:dyDescent="0.2">
      <c r="A29502" t="s">
        <v>12588</v>
      </c>
      <c r="B29502">
        <v>-664.77320029680095</v>
      </c>
      <c r="C29502">
        <v>1.3132256981410599</v>
      </c>
      <c r="D29502">
        <v>1.10559496984085</v>
      </c>
    </row>
    <row r="29503" spans="1:5" hidden="1" x14ac:dyDescent="0.2">
      <c r="A29503" t="s">
        <v>5166</v>
      </c>
      <c r="B29503">
        <v>-680.52031382424502</v>
      </c>
      <c r="C29503">
        <v>1.3132184052677101</v>
      </c>
      <c r="D29503">
        <v>0.89634540329599099</v>
      </c>
    </row>
    <row r="29504" spans="1:5" hidden="1" x14ac:dyDescent="0.2">
      <c r="A29504" t="s">
        <v>21357</v>
      </c>
      <c r="B29504">
        <v>-681.92983784571902</v>
      </c>
      <c r="C29504">
        <v>1.3132182080014101</v>
      </c>
      <c r="D29504">
        <v>1.0692575646878799</v>
      </c>
    </row>
    <row r="29505" spans="1:5" hidden="1" x14ac:dyDescent="0.2">
      <c r="A29505" t="s">
        <v>12847</v>
      </c>
      <c r="B29505">
        <v>-676.21339317111995</v>
      </c>
      <c r="C29505">
        <v>1.3131831189552501</v>
      </c>
      <c r="D29505">
        <v>1.2207400820732699</v>
      </c>
    </row>
    <row r="29506" spans="1:5" hidden="1" x14ac:dyDescent="0.2">
      <c r="A29506" t="s">
        <v>24573</v>
      </c>
      <c r="B29506">
        <v>-676.39914807935804</v>
      </c>
      <c r="C29506">
        <v>1.3131281837887401</v>
      </c>
      <c r="D29506">
        <v>0.94031816744184105</v>
      </c>
    </row>
    <row r="29507" spans="1:5" hidden="1" x14ac:dyDescent="0.2">
      <c r="A29507" t="s">
        <v>198</v>
      </c>
      <c r="B29507">
        <v>-705.01294299011397</v>
      </c>
      <c r="C29507">
        <v>1.31311488685283</v>
      </c>
      <c r="D29507">
        <v>0.68720035201810004</v>
      </c>
      <c r="E29507">
        <f>(LEN(A29507)-LEN(SUBSTITUTE(A29507,"__","")))/2</f>
        <v>2</v>
      </c>
    </row>
    <row r="29508" spans="1:5" hidden="1" x14ac:dyDescent="0.2">
      <c r="A29508" t="s">
        <v>22980</v>
      </c>
      <c r="B29508">
        <v>-659.86979465887396</v>
      </c>
      <c r="C29508">
        <v>1.31311096201791</v>
      </c>
      <c r="D29508">
        <v>0.78991544247624301</v>
      </c>
    </row>
    <row r="29509" spans="1:5" hidden="1" x14ac:dyDescent="0.2">
      <c r="A29509" t="s">
        <v>3142</v>
      </c>
      <c r="B29509">
        <v>-688.63455925240703</v>
      </c>
      <c r="C29509">
        <v>1.3130822052211</v>
      </c>
      <c r="D29509">
        <v>0.64330299806240798</v>
      </c>
    </row>
    <row r="29510" spans="1:5" hidden="1" x14ac:dyDescent="0.2">
      <c r="A29510" t="s">
        <v>3181</v>
      </c>
      <c r="B29510">
        <v>-688.50277451807494</v>
      </c>
      <c r="C29510">
        <v>1.3130564884345399</v>
      </c>
      <c r="D29510">
        <v>0.65196594124148</v>
      </c>
    </row>
    <row r="29511" spans="1:5" hidden="1" x14ac:dyDescent="0.2">
      <c r="A29511" t="s">
        <v>12372</v>
      </c>
      <c r="B29511">
        <v>-668.17591772768401</v>
      </c>
      <c r="C29511">
        <v>1.3130461821146699</v>
      </c>
      <c r="D29511">
        <v>1.19140565062319</v>
      </c>
    </row>
    <row r="29512" spans="1:5" hidden="1" x14ac:dyDescent="0.2">
      <c r="A29512" t="s">
        <v>261</v>
      </c>
      <c r="B29512">
        <v>-705.20377112012898</v>
      </c>
      <c r="C29512">
        <v>1.3130445771750301</v>
      </c>
      <c r="D29512">
        <v>0.68024014103017305</v>
      </c>
      <c r="E29512">
        <f>(LEN(A29512)-LEN(SUBSTITUTE(A29512,"__","")))/2</f>
        <v>2</v>
      </c>
    </row>
    <row r="29513" spans="1:5" hidden="1" x14ac:dyDescent="0.2">
      <c r="A29513" t="s">
        <v>12580</v>
      </c>
      <c r="B29513">
        <v>-654.15358590674998</v>
      </c>
      <c r="C29513">
        <v>1.31303869116117</v>
      </c>
      <c r="D29513">
        <v>1.19348041196049</v>
      </c>
    </row>
    <row r="29514" spans="1:5" hidden="1" x14ac:dyDescent="0.2">
      <c r="A29514" t="s">
        <v>267</v>
      </c>
      <c r="B29514">
        <v>-709.68965741740794</v>
      </c>
      <c r="C29514">
        <v>1.3130269731417901</v>
      </c>
      <c r="D29514">
        <v>0.76400404808924005</v>
      </c>
      <c r="E29514">
        <f>(LEN(A29514)-LEN(SUBSTITUTE(A29514,"__","")))/2</f>
        <v>2</v>
      </c>
    </row>
    <row r="29515" spans="1:5" hidden="1" x14ac:dyDescent="0.2">
      <c r="A29515" t="s">
        <v>21999</v>
      </c>
      <c r="B29515">
        <v>-675.03097443431204</v>
      </c>
      <c r="C29515">
        <v>1.31296590249413</v>
      </c>
      <c r="D29515">
        <v>0.82504092186879496</v>
      </c>
    </row>
    <row r="29516" spans="1:5" hidden="1" x14ac:dyDescent="0.2">
      <c r="A29516" t="s">
        <v>3114</v>
      </c>
      <c r="B29516">
        <v>-687.95469019572499</v>
      </c>
      <c r="C29516">
        <v>1.31294878397779</v>
      </c>
      <c r="D29516">
        <v>0.64408087541566506</v>
      </c>
    </row>
    <row r="29517" spans="1:5" hidden="1" x14ac:dyDescent="0.2">
      <c r="A29517" t="s">
        <v>12940</v>
      </c>
      <c r="B29517">
        <v>-683.86300136613102</v>
      </c>
      <c r="C29517">
        <v>1.3129161728846299</v>
      </c>
      <c r="D29517">
        <v>1.2112224957361599</v>
      </c>
    </row>
    <row r="29518" spans="1:5" hidden="1" x14ac:dyDescent="0.2">
      <c r="A29518" t="s">
        <v>276</v>
      </c>
      <c r="B29518">
        <v>-708.15245110344802</v>
      </c>
      <c r="C29518">
        <v>1.31291411098338</v>
      </c>
      <c r="D29518">
        <v>0.68725264838023203</v>
      </c>
      <c r="E29518">
        <f>(LEN(A29518)-LEN(SUBSTITUTE(A29518,"__","")))/2</f>
        <v>2</v>
      </c>
    </row>
    <row r="29519" spans="1:5" hidden="1" x14ac:dyDescent="0.2">
      <c r="A29519" t="s">
        <v>13001</v>
      </c>
      <c r="B29519">
        <v>-658.80940784675795</v>
      </c>
      <c r="C29519">
        <v>1.3129034962177299</v>
      </c>
      <c r="D29519">
        <v>1.2434546626401399</v>
      </c>
    </row>
    <row r="29520" spans="1:5" hidden="1" x14ac:dyDescent="0.2">
      <c r="A29520" t="s">
        <v>13023</v>
      </c>
      <c r="B29520">
        <v>-679.17115369639896</v>
      </c>
      <c r="C29520">
        <v>1.3129001223152299</v>
      </c>
      <c r="D29520">
        <v>1.2943850185047701</v>
      </c>
    </row>
    <row r="29521" spans="1:5" hidden="1" x14ac:dyDescent="0.2">
      <c r="A29521" t="s">
        <v>250</v>
      </c>
      <c r="B29521">
        <v>-708.60940871485298</v>
      </c>
      <c r="C29521">
        <v>1.31289289903321</v>
      </c>
      <c r="D29521">
        <v>0.69467779661046702</v>
      </c>
      <c r="E29521">
        <f>(LEN(A29521)-LEN(SUBSTITUTE(A29521,"__","")))/2</f>
        <v>2</v>
      </c>
    </row>
    <row r="29522" spans="1:5" hidden="1" x14ac:dyDescent="0.2">
      <c r="A29522" t="s">
        <v>3036</v>
      </c>
      <c r="B29522">
        <v>-688.80642363726497</v>
      </c>
      <c r="C29522">
        <v>1.3128508347133301</v>
      </c>
      <c r="D29522">
        <v>0.71004736152359105</v>
      </c>
    </row>
    <row r="29523" spans="1:5" hidden="1" x14ac:dyDescent="0.2">
      <c r="A29523" t="s">
        <v>3138</v>
      </c>
      <c r="B29523">
        <v>-689.468220381131</v>
      </c>
      <c r="C29523">
        <v>1.3128343311355</v>
      </c>
      <c r="D29523">
        <v>0.68597502622536799</v>
      </c>
    </row>
    <row r="29524" spans="1:5" hidden="1" x14ac:dyDescent="0.2">
      <c r="A29524" t="s">
        <v>3119</v>
      </c>
      <c r="B29524">
        <v>-689.92732953894904</v>
      </c>
      <c r="C29524">
        <v>1.3128189537198001</v>
      </c>
      <c r="D29524">
        <v>0.67433433045248303</v>
      </c>
    </row>
    <row r="29525" spans="1:5" hidden="1" x14ac:dyDescent="0.2">
      <c r="A29525" t="s">
        <v>2888</v>
      </c>
      <c r="B29525">
        <v>-686.03313767281304</v>
      </c>
      <c r="C29525">
        <v>1.3128008271176601</v>
      </c>
      <c r="D29525">
        <v>0.66708445947742501</v>
      </c>
    </row>
    <row r="29526" spans="1:5" hidden="1" x14ac:dyDescent="0.2">
      <c r="A29526" t="s">
        <v>5313</v>
      </c>
      <c r="B29526">
        <v>-681.21115848825696</v>
      </c>
      <c r="C29526">
        <v>1.31276619364466</v>
      </c>
      <c r="D29526">
        <v>0.74534921734856796</v>
      </c>
    </row>
    <row r="29527" spans="1:5" hidden="1" x14ac:dyDescent="0.2">
      <c r="A29527" t="s">
        <v>5021</v>
      </c>
      <c r="B29527">
        <v>-689.09939847050202</v>
      </c>
      <c r="C29527">
        <v>1.3127511036772499</v>
      </c>
      <c r="D29527">
        <v>1.0423282131143801</v>
      </c>
    </row>
    <row r="29528" spans="1:5" hidden="1" x14ac:dyDescent="0.2">
      <c r="A29528" t="s">
        <v>13170</v>
      </c>
      <c r="B29528">
        <v>-675.56577277781003</v>
      </c>
      <c r="C29528">
        <v>1.3127384034943901</v>
      </c>
      <c r="D29528">
        <v>1.2907540747916799</v>
      </c>
    </row>
    <row r="29529" spans="1:5" hidden="1" x14ac:dyDescent="0.2">
      <c r="A29529" t="s">
        <v>3090</v>
      </c>
      <c r="B29529">
        <v>-683.625519989694</v>
      </c>
      <c r="C29529">
        <v>1.31273020299314</v>
      </c>
      <c r="D29529">
        <v>0.66597938320886196</v>
      </c>
    </row>
    <row r="29530" spans="1:5" hidden="1" x14ac:dyDescent="0.2">
      <c r="A29530" t="s">
        <v>5158</v>
      </c>
      <c r="B29530">
        <v>-681.82545371929803</v>
      </c>
      <c r="C29530">
        <v>1.3127186590634301</v>
      </c>
      <c r="D29530">
        <v>0.74055929059525505</v>
      </c>
    </row>
    <row r="29531" spans="1:5" hidden="1" x14ac:dyDescent="0.2">
      <c r="A29531" t="s">
        <v>3156</v>
      </c>
      <c r="B29531">
        <v>-684.190138468339</v>
      </c>
      <c r="C29531">
        <v>1.3127037923059399</v>
      </c>
      <c r="D29531">
        <v>0.69671738908830305</v>
      </c>
    </row>
    <row r="29532" spans="1:5" hidden="1" x14ac:dyDescent="0.2">
      <c r="A29532" t="s">
        <v>21886</v>
      </c>
      <c r="B29532">
        <v>-672.26396653076904</v>
      </c>
      <c r="C29532">
        <v>1.3126991992292101</v>
      </c>
      <c r="D29532">
        <v>0.82651387140094501</v>
      </c>
    </row>
    <row r="29533" spans="1:5" hidden="1" x14ac:dyDescent="0.2">
      <c r="A29533" t="s">
        <v>24734</v>
      </c>
      <c r="B29533">
        <v>-681.42364996830202</v>
      </c>
      <c r="C29533">
        <v>1.31264051204725</v>
      </c>
      <c r="D29533">
        <v>0.73496342542892401</v>
      </c>
    </row>
    <row r="29534" spans="1:5" hidden="1" x14ac:dyDescent="0.2">
      <c r="A29534" t="s">
        <v>12880</v>
      </c>
      <c r="B29534">
        <v>-683.62551897412698</v>
      </c>
      <c r="C29534">
        <v>1.3126137804007501</v>
      </c>
      <c r="D29534">
        <v>1.23163781844433</v>
      </c>
    </row>
    <row r="29535" spans="1:5" hidden="1" x14ac:dyDescent="0.2">
      <c r="A29535" t="s">
        <v>12848</v>
      </c>
      <c r="B29535">
        <v>-677.754713657911</v>
      </c>
      <c r="C29535">
        <v>1.31261107246438</v>
      </c>
      <c r="D29535">
        <v>1.21932563571827</v>
      </c>
    </row>
    <row r="29536" spans="1:5" hidden="1" x14ac:dyDescent="0.2">
      <c r="A29536" t="s">
        <v>12887</v>
      </c>
      <c r="B29536">
        <v>-681.38170357689398</v>
      </c>
      <c r="C29536">
        <v>1.3125806949205501</v>
      </c>
      <c r="D29536">
        <v>1.2914223682594099</v>
      </c>
    </row>
    <row r="29537" spans="1:5" hidden="1" x14ac:dyDescent="0.2">
      <c r="A29537" t="s">
        <v>12864</v>
      </c>
      <c r="B29537">
        <v>-679.84845412924994</v>
      </c>
      <c r="C29537">
        <v>1.3125613600217101</v>
      </c>
      <c r="D29537">
        <v>1.28655839060716</v>
      </c>
    </row>
    <row r="29538" spans="1:5" hidden="1" x14ac:dyDescent="0.2">
      <c r="A29538" t="s">
        <v>12901</v>
      </c>
      <c r="B29538">
        <v>-674.61624052711795</v>
      </c>
      <c r="C29538">
        <v>1.31254248722754</v>
      </c>
      <c r="D29538">
        <v>1.3738978149173799</v>
      </c>
    </row>
    <row r="29539" spans="1:5" hidden="1" x14ac:dyDescent="0.2">
      <c r="A29539" t="s">
        <v>3167</v>
      </c>
      <c r="B29539">
        <v>-688.10547151277694</v>
      </c>
      <c r="C29539">
        <v>1.31253557893494</v>
      </c>
      <c r="D29539">
        <v>0.77676233642625403</v>
      </c>
    </row>
    <row r="29540" spans="1:5" hidden="1" x14ac:dyDescent="0.2">
      <c r="A29540" t="s">
        <v>23787</v>
      </c>
      <c r="B29540">
        <v>-690.02303439055095</v>
      </c>
      <c r="C29540">
        <v>1.31251808945156</v>
      </c>
      <c r="D29540">
        <v>1.07801018234956</v>
      </c>
    </row>
    <row r="29541" spans="1:5" hidden="1" x14ac:dyDescent="0.2">
      <c r="A29541" t="s">
        <v>3146</v>
      </c>
      <c r="B29541">
        <v>-688.15193185002602</v>
      </c>
      <c r="C29541">
        <v>1.3125038201919299</v>
      </c>
      <c r="D29541">
        <v>0.64818444425750299</v>
      </c>
    </row>
    <row r="29542" spans="1:5" hidden="1" x14ac:dyDescent="0.2">
      <c r="A29542" t="s">
        <v>213</v>
      </c>
      <c r="B29542">
        <v>-706.891248108676</v>
      </c>
      <c r="C29542">
        <v>1.3124574205970501</v>
      </c>
      <c r="D29542">
        <v>0.79134137469236898</v>
      </c>
      <c r="E29542">
        <f>(LEN(A29542)-LEN(SUBSTITUTE(A29542,"__","")))/2</f>
        <v>2</v>
      </c>
    </row>
    <row r="29543" spans="1:5" hidden="1" x14ac:dyDescent="0.2">
      <c r="A29543" t="s">
        <v>12852</v>
      </c>
      <c r="B29543">
        <v>-674.22579603620704</v>
      </c>
      <c r="C29543">
        <v>1.31245138402846</v>
      </c>
      <c r="D29543">
        <v>1.20748609508301</v>
      </c>
    </row>
    <row r="29544" spans="1:5" hidden="1" x14ac:dyDescent="0.2">
      <c r="A29544" t="s">
        <v>26470</v>
      </c>
      <c r="B29544">
        <v>-699.46762190038203</v>
      </c>
      <c r="C29544">
        <v>1.31244904263607</v>
      </c>
      <c r="D29544">
        <v>0.85236619691902604</v>
      </c>
    </row>
    <row r="29545" spans="1:5" hidden="1" x14ac:dyDescent="0.2">
      <c r="A29545" t="s">
        <v>3175</v>
      </c>
      <c r="B29545">
        <v>-689.86200977762303</v>
      </c>
      <c r="C29545">
        <v>1.31243820764873</v>
      </c>
      <c r="D29545">
        <v>0.66088225112752497</v>
      </c>
    </row>
    <row r="29546" spans="1:5" hidden="1" x14ac:dyDescent="0.2">
      <c r="A29546" t="s">
        <v>21854</v>
      </c>
      <c r="B29546">
        <v>-675.41574690485902</v>
      </c>
      <c r="C29546">
        <v>1.31241997823048</v>
      </c>
      <c r="D29546">
        <v>0.71231010007905604</v>
      </c>
    </row>
    <row r="29547" spans="1:5" hidden="1" x14ac:dyDescent="0.2">
      <c r="A29547" t="s">
        <v>306</v>
      </c>
      <c r="B29547">
        <v>-701.91770940270499</v>
      </c>
      <c r="C29547">
        <v>1.3123486335896699</v>
      </c>
      <c r="D29547">
        <v>0.75138730233071604</v>
      </c>
      <c r="E29547">
        <f>(LEN(A29547)-LEN(SUBSTITUTE(A29547,"__","")))/2</f>
        <v>2</v>
      </c>
    </row>
    <row r="29548" spans="1:5" hidden="1" x14ac:dyDescent="0.2">
      <c r="A29548" t="s">
        <v>2189</v>
      </c>
      <c r="B29548">
        <v>-686.23112836544601</v>
      </c>
      <c r="C29548">
        <v>1.3123150773108401</v>
      </c>
      <c r="D29548">
        <v>0.63813376830316104</v>
      </c>
    </row>
    <row r="29549" spans="1:5" hidden="1" x14ac:dyDescent="0.2">
      <c r="A29549" t="s">
        <v>24049</v>
      </c>
      <c r="B29549">
        <v>-685.10800273907898</v>
      </c>
      <c r="C29549">
        <v>1.3123061077858</v>
      </c>
      <c r="D29549">
        <v>1.06513007106616</v>
      </c>
    </row>
    <row r="29550" spans="1:5" hidden="1" x14ac:dyDescent="0.2">
      <c r="A29550" t="s">
        <v>12378</v>
      </c>
      <c r="B29550">
        <v>-668.56804511816699</v>
      </c>
      <c r="C29550">
        <v>1.3122894572293899</v>
      </c>
      <c r="D29550">
        <v>1.14854077983726</v>
      </c>
    </row>
    <row r="29551" spans="1:5" hidden="1" x14ac:dyDescent="0.2">
      <c r="A29551" t="s">
        <v>12290</v>
      </c>
      <c r="B29551">
        <v>-666.41855208139896</v>
      </c>
      <c r="C29551">
        <v>1.31228516564146</v>
      </c>
      <c r="D29551">
        <v>1.1014575474965</v>
      </c>
    </row>
    <row r="29552" spans="1:5" hidden="1" x14ac:dyDescent="0.2">
      <c r="A29552" t="s">
        <v>3152</v>
      </c>
      <c r="B29552">
        <v>-690.26727602423296</v>
      </c>
      <c r="C29552">
        <v>1.31228415605334</v>
      </c>
      <c r="D29552">
        <v>0.64326484515889704</v>
      </c>
    </row>
    <row r="29553" spans="1:5" hidden="1" x14ac:dyDescent="0.2">
      <c r="A29553" t="s">
        <v>220</v>
      </c>
      <c r="B29553">
        <v>-705.55270887877998</v>
      </c>
      <c r="C29553">
        <v>1.31226558302514</v>
      </c>
      <c r="D29553">
        <v>0.65691386253400097</v>
      </c>
      <c r="E29553">
        <f>(LEN(A29553)-LEN(SUBSTITUTE(A29553,"__","")))/2</f>
        <v>2</v>
      </c>
    </row>
    <row r="29554" spans="1:5" hidden="1" x14ac:dyDescent="0.2">
      <c r="A29554" t="s">
        <v>245</v>
      </c>
      <c r="B29554">
        <v>-708.16408443741102</v>
      </c>
      <c r="C29554">
        <v>1.3122335751741601</v>
      </c>
      <c r="D29554">
        <v>0.65295349731705399</v>
      </c>
      <c r="E29554">
        <f>(LEN(A29554)-LEN(SUBSTITUTE(A29554,"__","")))/2</f>
        <v>2</v>
      </c>
    </row>
    <row r="29555" spans="1:5" hidden="1" x14ac:dyDescent="0.2">
      <c r="A29555" t="s">
        <v>233</v>
      </c>
      <c r="B29555">
        <v>-709.41985493067295</v>
      </c>
      <c r="C29555">
        <v>1.3122121733577099</v>
      </c>
      <c r="D29555">
        <v>0.70255399317079004</v>
      </c>
      <c r="E29555">
        <f>(LEN(A29555)-LEN(SUBSTITUTE(A29555,"__","")))/2</f>
        <v>2</v>
      </c>
    </row>
    <row r="29556" spans="1:5" hidden="1" x14ac:dyDescent="0.2">
      <c r="A29556" t="s">
        <v>241</v>
      </c>
      <c r="B29556">
        <v>-705.85255133177202</v>
      </c>
      <c r="C29556">
        <v>1.31216626579301</v>
      </c>
      <c r="D29556">
        <v>0.70114256227795102</v>
      </c>
      <c r="E29556">
        <f>(LEN(A29556)-LEN(SUBSTITUTE(A29556,"__","")))/2</f>
        <v>2</v>
      </c>
    </row>
    <row r="29557" spans="1:5" hidden="1" x14ac:dyDescent="0.2">
      <c r="A29557" t="s">
        <v>23904</v>
      </c>
      <c r="B29557">
        <v>-689.76230892913497</v>
      </c>
      <c r="C29557">
        <v>1.3121648379069699</v>
      </c>
      <c r="D29557">
        <v>0.91991706209845403</v>
      </c>
    </row>
    <row r="29558" spans="1:5" x14ac:dyDescent="0.2">
      <c r="A29558" t="s">
        <v>24775</v>
      </c>
      <c r="B29558">
        <v>-692.87581984453004</v>
      </c>
      <c r="C29558">
        <v>1.31213768136624</v>
      </c>
      <c r="D29558">
        <v>0.83208201717098895</v>
      </c>
    </row>
    <row r="29559" spans="1:5" hidden="1" x14ac:dyDescent="0.2">
      <c r="A29559" t="s">
        <v>3157</v>
      </c>
      <c r="B29559">
        <v>-688.91661523399796</v>
      </c>
      <c r="C29559">
        <v>1.3121055492327001</v>
      </c>
      <c r="D29559">
        <v>0.64939906072640996</v>
      </c>
    </row>
    <row r="29560" spans="1:5" hidden="1" x14ac:dyDescent="0.2">
      <c r="A29560" t="s">
        <v>303</v>
      </c>
      <c r="B29560">
        <v>-705.31280583200999</v>
      </c>
      <c r="C29560">
        <v>1.3120765628593301</v>
      </c>
      <c r="D29560">
        <v>0.6768006211366</v>
      </c>
      <c r="E29560">
        <f>(LEN(A29560)-LEN(SUBSTITUTE(A29560,"__","")))/2</f>
        <v>2</v>
      </c>
    </row>
    <row r="29561" spans="1:5" hidden="1" x14ac:dyDescent="0.2">
      <c r="A29561" t="s">
        <v>12439</v>
      </c>
      <c r="B29561">
        <v>-667.88347552985897</v>
      </c>
      <c r="C29561">
        <v>1.3120690714567</v>
      </c>
      <c r="D29561">
        <v>1.16554233721887</v>
      </c>
    </row>
    <row r="29562" spans="1:5" hidden="1" x14ac:dyDescent="0.2">
      <c r="A29562" t="s">
        <v>22640</v>
      </c>
      <c r="B29562">
        <v>-665.80811813089997</v>
      </c>
      <c r="C29562">
        <v>1.31205238232453</v>
      </c>
      <c r="D29562">
        <v>0.75737628907661203</v>
      </c>
    </row>
    <row r="29563" spans="1:5" hidden="1" x14ac:dyDescent="0.2">
      <c r="A29563" t="s">
        <v>384</v>
      </c>
      <c r="B29563">
        <v>-695.82761216921199</v>
      </c>
      <c r="C29563">
        <v>1.3120379296031699</v>
      </c>
      <c r="D29563">
        <v>0.71527315002410796</v>
      </c>
      <c r="E29563">
        <f>(LEN(A29563)-LEN(SUBSTITUTE(A29563,"__","")))/2</f>
        <v>2</v>
      </c>
    </row>
    <row r="29564" spans="1:5" hidden="1" x14ac:dyDescent="0.2">
      <c r="A29564" t="s">
        <v>12611</v>
      </c>
      <c r="B29564">
        <v>-669.00631647191597</v>
      </c>
      <c r="C29564">
        <v>1.3120253737436101</v>
      </c>
      <c r="D29564">
        <v>1.17244755587373</v>
      </c>
    </row>
    <row r="29565" spans="1:5" hidden="1" x14ac:dyDescent="0.2">
      <c r="A29565" t="s">
        <v>24729</v>
      </c>
      <c r="B29565">
        <v>-661.42229430492398</v>
      </c>
      <c r="C29565">
        <v>1.3119787447753399</v>
      </c>
      <c r="D29565">
        <v>0.79795701696990795</v>
      </c>
    </row>
    <row r="29566" spans="1:5" hidden="1" x14ac:dyDescent="0.2">
      <c r="A29566" t="s">
        <v>3180</v>
      </c>
      <c r="B29566">
        <v>-684.73580430102595</v>
      </c>
      <c r="C29566">
        <v>1.3119731521785001</v>
      </c>
      <c r="D29566">
        <v>0.65192116844410197</v>
      </c>
    </row>
    <row r="29567" spans="1:5" hidden="1" x14ac:dyDescent="0.2">
      <c r="A29567" t="s">
        <v>22231</v>
      </c>
      <c r="B29567">
        <v>-658.86783000683999</v>
      </c>
      <c r="C29567">
        <v>1.31197250143372</v>
      </c>
      <c r="D29567">
        <v>0.76224945579187298</v>
      </c>
    </row>
    <row r="29568" spans="1:5" hidden="1" x14ac:dyDescent="0.2">
      <c r="A29568" t="s">
        <v>12922</v>
      </c>
      <c r="B29568">
        <v>-681.15924386112795</v>
      </c>
      <c r="C29568">
        <v>1.31190852063263</v>
      </c>
      <c r="D29568">
        <v>1.2845853034282499</v>
      </c>
    </row>
    <row r="29569" spans="1:5" hidden="1" x14ac:dyDescent="0.2">
      <c r="A29569" t="s">
        <v>268</v>
      </c>
      <c r="B29569">
        <v>-707.30684528870199</v>
      </c>
      <c r="C29569">
        <v>1.3118960760909799</v>
      </c>
      <c r="D29569">
        <v>0.701552692708581</v>
      </c>
      <c r="E29569">
        <f>(LEN(A29569)-LEN(SUBSTITUTE(A29569,"__","")))/2</f>
        <v>2</v>
      </c>
    </row>
    <row r="29570" spans="1:5" hidden="1" x14ac:dyDescent="0.2">
      <c r="A29570" t="s">
        <v>272</v>
      </c>
      <c r="B29570">
        <v>-705.52385625378304</v>
      </c>
      <c r="C29570">
        <v>1.3118513611179901</v>
      </c>
      <c r="D29570">
        <v>0.71270635724475695</v>
      </c>
      <c r="E29570">
        <f>(LEN(A29570)-LEN(SUBSTITUTE(A29570,"__","")))/2</f>
        <v>2</v>
      </c>
    </row>
    <row r="29571" spans="1:5" hidden="1" x14ac:dyDescent="0.2">
      <c r="A29571" t="s">
        <v>24601</v>
      </c>
      <c r="B29571">
        <v>-683.15221195725599</v>
      </c>
      <c r="C29571">
        <v>1.3118277539785399</v>
      </c>
      <c r="D29571">
        <v>0.76458394063091495</v>
      </c>
    </row>
    <row r="29572" spans="1:5" hidden="1" x14ac:dyDescent="0.2">
      <c r="A29572" t="s">
        <v>3170</v>
      </c>
      <c r="B29572">
        <v>-687.49843913055997</v>
      </c>
      <c r="C29572">
        <v>1.31181019580456</v>
      </c>
      <c r="D29572">
        <v>0.65006637829900904</v>
      </c>
    </row>
    <row r="29573" spans="1:5" hidden="1" x14ac:dyDescent="0.2">
      <c r="A29573" t="s">
        <v>236</v>
      </c>
      <c r="B29573">
        <v>-707.84714077578803</v>
      </c>
      <c r="C29573">
        <v>1.3117751004978999</v>
      </c>
      <c r="D29573">
        <v>0.73371080678150302</v>
      </c>
      <c r="E29573">
        <f>(LEN(A29573)-LEN(SUBSTITUTE(A29573,"__","")))/2</f>
        <v>2</v>
      </c>
    </row>
    <row r="29574" spans="1:5" hidden="1" x14ac:dyDescent="0.2">
      <c r="A29574" t="s">
        <v>3165</v>
      </c>
      <c r="B29574">
        <v>-686.77580112523401</v>
      </c>
      <c r="C29574">
        <v>1.31172618508522</v>
      </c>
      <c r="D29574">
        <v>0.64822288296136299</v>
      </c>
    </row>
    <row r="29575" spans="1:5" hidden="1" x14ac:dyDescent="0.2">
      <c r="A29575" t="s">
        <v>10040</v>
      </c>
      <c r="B29575">
        <v>-660.77617501316695</v>
      </c>
      <c r="C29575">
        <v>1.3116919930015301</v>
      </c>
      <c r="D29575">
        <v>0.74858299382457805</v>
      </c>
    </row>
    <row r="29576" spans="1:5" hidden="1" x14ac:dyDescent="0.2">
      <c r="A29576" t="s">
        <v>27335</v>
      </c>
      <c r="B29576">
        <v>-666.10359962806206</v>
      </c>
      <c r="C29576">
        <v>1.3116753724750001</v>
      </c>
      <c r="D29576">
        <v>1.0166304259844201</v>
      </c>
    </row>
    <row r="29577" spans="1:5" hidden="1" x14ac:dyDescent="0.2">
      <c r="A29577" t="s">
        <v>273</v>
      </c>
      <c r="B29577">
        <v>-708.66794646502603</v>
      </c>
      <c r="C29577">
        <v>1.3116353455880001</v>
      </c>
      <c r="D29577">
        <v>0.73598741977021098</v>
      </c>
      <c r="E29577">
        <f>(LEN(A29577)-LEN(SUBSTITUTE(A29577,"__","")))/2</f>
        <v>2</v>
      </c>
    </row>
    <row r="29578" spans="1:5" hidden="1" x14ac:dyDescent="0.2">
      <c r="A29578" t="s">
        <v>12688</v>
      </c>
      <c r="B29578">
        <v>-664.36565215486905</v>
      </c>
      <c r="C29578">
        <v>1.3115414277819699</v>
      </c>
      <c r="D29578">
        <v>0.93599183288273302</v>
      </c>
    </row>
    <row r="29579" spans="1:5" hidden="1" x14ac:dyDescent="0.2">
      <c r="A29579" t="s">
        <v>5652</v>
      </c>
      <c r="B29579">
        <v>-681.26823233565904</v>
      </c>
      <c r="C29579">
        <v>1.3115172344441299</v>
      </c>
      <c r="D29579">
        <v>0.97241586460802698</v>
      </c>
    </row>
    <row r="29580" spans="1:5" hidden="1" x14ac:dyDescent="0.2">
      <c r="A29580" t="s">
        <v>3169</v>
      </c>
      <c r="B29580">
        <v>-684.87128826375294</v>
      </c>
      <c r="C29580">
        <v>1.3114955060901301</v>
      </c>
      <c r="D29580">
        <v>0.66697329672154504</v>
      </c>
    </row>
    <row r="29581" spans="1:5" hidden="1" x14ac:dyDescent="0.2">
      <c r="A29581" t="s">
        <v>3158</v>
      </c>
      <c r="B29581">
        <v>-686.07615554226902</v>
      </c>
      <c r="C29581">
        <v>1.3114853907861801</v>
      </c>
      <c r="D29581">
        <v>0.64011635140451095</v>
      </c>
    </row>
    <row r="29582" spans="1:5" hidden="1" x14ac:dyDescent="0.2">
      <c r="A29582" t="s">
        <v>283</v>
      </c>
      <c r="B29582">
        <v>-707.20900887776895</v>
      </c>
      <c r="C29582">
        <v>1.31145896415287</v>
      </c>
      <c r="D29582">
        <v>0.68352555145264304</v>
      </c>
      <c r="E29582">
        <f>(LEN(A29582)-LEN(SUBSTITUTE(A29582,"__","")))/2</f>
        <v>2</v>
      </c>
    </row>
    <row r="29583" spans="1:5" hidden="1" x14ac:dyDescent="0.2">
      <c r="A29583" t="s">
        <v>23949</v>
      </c>
      <c r="B29583">
        <v>-693.38243968194604</v>
      </c>
      <c r="C29583">
        <v>1.31143823027755</v>
      </c>
      <c r="D29583">
        <v>0.934870902867452</v>
      </c>
    </row>
    <row r="29584" spans="1:5" hidden="1" x14ac:dyDescent="0.2">
      <c r="A29584" t="s">
        <v>11386</v>
      </c>
      <c r="B29584">
        <v>-681.37859337967802</v>
      </c>
      <c r="C29584">
        <v>1.31142787607971</v>
      </c>
      <c r="D29584">
        <v>0.97153556765047999</v>
      </c>
    </row>
    <row r="29585" spans="1:4" hidden="1" x14ac:dyDescent="0.2">
      <c r="A29585" t="s">
        <v>22098</v>
      </c>
      <c r="B29585">
        <v>-663.37721392128606</v>
      </c>
      <c r="C29585">
        <v>1.3114226783922001</v>
      </c>
      <c r="D29585">
        <v>0.71348353936060305</v>
      </c>
    </row>
    <row r="29586" spans="1:4" hidden="1" x14ac:dyDescent="0.2">
      <c r="A29586" t="s">
        <v>3191</v>
      </c>
      <c r="B29586">
        <v>-686.73029926730703</v>
      </c>
      <c r="C29586">
        <v>1.3113434794283401</v>
      </c>
      <c r="D29586">
        <v>0.64269520556103998</v>
      </c>
    </row>
    <row r="29587" spans="1:4" hidden="1" x14ac:dyDescent="0.2">
      <c r="A29587" t="s">
        <v>12889</v>
      </c>
      <c r="B29587">
        <v>-684.25988986202196</v>
      </c>
      <c r="C29587">
        <v>1.3113371060699801</v>
      </c>
      <c r="D29587">
        <v>1.22117128783922</v>
      </c>
    </row>
    <row r="29588" spans="1:4" hidden="1" x14ac:dyDescent="0.2">
      <c r="A29588" t="s">
        <v>3144</v>
      </c>
      <c r="B29588">
        <v>-692.05525752079598</v>
      </c>
      <c r="C29588">
        <v>1.3113216377019099</v>
      </c>
      <c r="D29588">
        <v>0.75330681541372702</v>
      </c>
    </row>
    <row r="29589" spans="1:4" hidden="1" x14ac:dyDescent="0.2">
      <c r="A29589" t="s">
        <v>24617</v>
      </c>
      <c r="B29589">
        <v>-673.76058326018097</v>
      </c>
      <c r="C29589">
        <v>1.3112739279066401</v>
      </c>
      <c r="D29589">
        <v>0.95447365900543901</v>
      </c>
    </row>
    <row r="29590" spans="1:4" hidden="1" x14ac:dyDescent="0.2">
      <c r="A29590" t="s">
        <v>2878</v>
      </c>
      <c r="B29590">
        <v>-676.880447491312</v>
      </c>
      <c r="C29590">
        <v>1.3112295918569199</v>
      </c>
      <c r="D29590">
        <v>0.66572658887913305</v>
      </c>
    </row>
    <row r="29591" spans="1:4" hidden="1" x14ac:dyDescent="0.2">
      <c r="A29591" t="s">
        <v>2884</v>
      </c>
      <c r="B29591">
        <v>-686.80148898429002</v>
      </c>
      <c r="C29591">
        <v>1.31122662099766</v>
      </c>
      <c r="D29591">
        <v>0.67159158294721399</v>
      </c>
    </row>
    <row r="29592" spans="1:4" hidden="1" x14ac:dyDescent="0.2">
      <c r="A29592" t="s">
        <v>11256</v>
      </c>
      <c r="B29592">
        <v>-683.81584490042906</v>
      </c>
      <c r="C29592">
        <v>1.3112187335537899</v>
      </c>
      <c r="D29592">
        <v>0.93838917450827997</v>
      </c>
    </row>
    <row r="29593" spans="1:4" hidden="1" x14ac:dyDescent="0.2">
      <c r="A29593" t="s">
        <v>12316</v>
      </c>
      <c r="B29593">
        <v>-667.43135118855696</v>
      </c>
      <c r="C29593">
        <v>1.3111878304343001</v>
      </c>
      <c r="D29593">
        <v>1.1099124147680099</v>
      </c>
    </row>
    <row r="29594" spans="1:4" hidden="1" x14ac:dyDescent="0.2">
      <c r="A29594" t="s">
        <v>3059</v>
      </c>
      <c r="B29594">
        <v>-685.22249143293595</v>
      </c>
      <c r="C29594">
        <v>1.3111310692440601</v>
      </c>
      <c r="D29594">
        <v>0.69561761420255797</v>
      </c>
    </row>
    <row r="29595" spans="1:4" hidden="1" x14ac:dyDescent="0.2">
      <c r="A29595" t="s">
        <v>12527</v>
      </c>
      <c r="B29595">
        <v>-668.877310813843</v>
      </c>
      <c r="C29595">
        <v>1.3111184387299499</v>
      </c>
      <c r="D29595">
        <v>1.1297130053495299</v>
      </c>
    </row>
    <row r="29596" spans="1:4" hidden="1" x14ac:dyDescent="0.2">
      <c r="A29596" t="s">
        <v>24543</v>
      </c>
      <c r="B29596">
        <v>-677.40493732928701</v>
      </c>
      <c r="C29596">
        <v>1.31107024925775</v>
      </c>
      <c r="D29596">
        <v>0.977180452084768</v>
      </c>
    </row>
    <row r="29597" spans="1:4" hidden="1" x14ac:dyDescent="0.2">
      <c r="A29597" t="s">
        <v>3149</v>
      </c>
      <c r="B29597">
        <v>-685.66432656539098</v>
      </c>
      <c r="C29597">
        <v>1.3109914495727899</v>
      </c>
      <c r="D29597">
        <v>0.65521107021253699</v>
      </c>
    </row>
    <row r="29598" spans="1:4" hidden="1" x14ac:dyDescent="0.2">
      <c r="A29598" t="s">
        <v>3188</v>
      </c>
      <c r="B29598">
        <v>-687.95303800240504</v>
      </c>
      <c r="C29598">
        <v>1.31098600037723</v>
      </c>
      <c r="D29598">
        <v>0.65436899865214904</v>
      </c>
    </row>
    <row r="29599" spans="1:4" hidden="1" x14ac:dyDescent="0.2">
      <c r="A29599" t="s">
        <v>12528</v>
      </c>
      <c r="B29599">
        <v>-664.68108937032696</v>
      </c>
      <c r="C29599">
        <v>1.31095892854617</v>
      </c>
      <c r="D29599">
        <v>1.0924625498045799</v>
      </c>
    </row>
    <row r="29600" spans="1:4" hidden="1" x14ac:dyDescent="0.2">
      <c r="A29600" t="s">
        <v>2926</v>
      </c>
      <c r="B29600">
        <v>-679.09293076517304</v>
      </c>
      <c r="C29600">
        <v>1.31092250379005</v>
      </c>
      <c r="D29600">
        <v>0.72290264970585105</v>
      </c>
    </row>
    <row r="29601" spans="1:5" hidden="1" x14ac:dyDescent="0.2">
      <c r="A29601" t="s">
        <v>24117</v>
      </c>
      <c r="B29601">
        <v>-697.93448781224504</v>
      </c>
      <c r="C29601">
        <v>1.3108941802257901</v>
      </c>
      <c r="D29601">
        <v>1.1464071998530401</v>
      </c>
    </row>
    <row r="29602" spans="1:5" hidden="1" x14ac:dyDescent="0.2">
      <c r="A29602" t="s">
        <v>5408</v>
      </c>
      <c r="B29602">
        <v>-681.192519056847</v>
      </c>
      <c r="C29602">
        <v>1.31086406692195</v>
      </c>
      <c r="D29602">
        <v>0.66834009553921303</v>
      </c>
    </row>
    <row r="29603" spans="1:5" hidden="1" x14ac:dyDescent="0.2">
      <c r="A29603" t="s">
        <v>23142</v>
      </c>
      <c r="B29603">
        <v>-682.80087611203396</v>
      </c>
      <c r="C29603">
        <v>1.3108308168260201</v>
      </c>
      <c r="D29603">
        <v>0.74187969491208094</v>
      </c>
    </row>
    <row r="29604" spans="1:5" hidden="1" x14ac:dyDescent="0.2">
      <c r="A29604" t="s">
        <v>2891</v>
      </c>
      <c r="B29604">
        <v>-684.86047451806701</v>
      </c>
      <c r="C29604">
        <v>1.3107441389874499</v>
      </c>
      <c r="D29604">
        <v>0.67841307058852296</v>
      </c>
    </row>
    <row r="29605" spans="1:5" hidden="1" x14ac:dyDescent="0.2">
      <c r="A29605" t="s">
        <v>22307</v>
      </c>
      <c r="B29605">
        <v>-661.19513490601298</v>
      </c>
      <c r="C29605">
        <v>1.31072868593202</v>
      </c>
      <c r="D29605">
        <v>0.78856868398593605</v>
      </c>
    </row>
    <row r="29606" spans="1:5" hidden="1" x14ac:dyDescent="0.2">
      <c r="A29606" t="s">
        <v>13092</v>
      </c>
      <c r="B29606">
        <v>-689.36192431251402</v>
      </c>
      <c r="C29606">
        <v>1.3106960849962701</v>
      </c>
      <c r="D29606">
        <v>1.2239587468941899</v>
      </c>
    </row>
    <row r="29607" spans="1:5" hidden="1" x14ac:dyDescent="0.2">
      <c r="A29607" t="s">
        <v>12866</v>
      </c>
      <c r="B29607">
        <v>-675.40979413033597</v>
      </c>
      <c r="C29607">
        <v>1.31069246453976</v>
      </c>
      <c r="D29607">
        <v>1.1719556269792999</v>
      </c>
    </row>
    <row r="29608" spans="1:5" hidden="1" x14ac:dyDescent="0.2">
      <c r="A29608" t="s">
        <v>269</v>
      </c>
      <c r="B29608">
        <v>-704.54189752308798</v>
      </c>
      <c r="C29608">
        <v>1.3106802407377001</v>
      </c>
      <c r="D29608">
        <v>0.68493940664781405</v>
      </c>
      <c r="E29608">
        <f>(LEN(A29608)-LEN(SUBSTITUTE(A29608,"__","")))/2</f>
        <v>2</v>
      </c>
    </row>
    <row r="29609" spans="1:5" hidden="1" x14ac:dyDescent="0.2">
      <c r="A29609" t="s">
        <v>12830</v>
      </c>
      <c r="B29609">
        <v>-674.15158053653397</v>
      </c>
      <c r="C29609">
        <v>1.3105956548222699</v>
      </c>
      <c r="D29609">
        <v>1.19955423357443</v>
      </c>
    </row>
    <row r="29610" spans="1:5" hidden="1" x14ac:dyDescent="0.2">
      <c r="A29610" t="s">
        <v>224</v>
      </c>
      <c r="B29610">
        <v>-708.89533718248197</v>
      </c>
      <c r="C29610">
        <v>1.3105366180768101</v>
      </c>
      <c r="D29610">
        <v>0.746094509391098</v>
      </c>
      <c r="E29610">
        <f>(LEN(A29610)-LEN(SUBSTITUTE(A29610,"__","")))/2</f>
        <v>2</v>
      </c>
    </row>
    <row r="29611" spans="1:5" hidden="1" x14ac:dyDescent="0.2">
      <c r="A29611" t="s">
        <v>12921</v>
      </c>
      <c r="B29611">
        <v>-678.35345982049796</v>
      </c>
      <c r="C29611">
        <v>1.3105045468963501</v>
      </c>
      <c r="D29611">
        <v>1.29064819475217</v>
      </c>
    </row>
    <row r="29612" spans="1:5" hidden="1" x14ac:dyDescent="0.2">
      <c r="A29612" t="s">
        <v>21964</v>
      </c>
      <c r="B29612">
        <v>-667.37816694320998</v>
      </c>
      <c r="C29612">
        <v>1.3104906647065</v>
      </c>
      <c r="D29612">
        <v>0.82448527788163095</v>
      </c>
    </row>
    <row r="29613" spans="1:5" hidden="1" x14ac:dyDescent="0.2">
      <c r="A29613" t="s">
        <v>22519</v>
      </c>
      <c r="B29613">
        <v>-668.86091933314594</v>
      </c>
      <c r="C29613">
        <v>1.3104848981516699</v>
      </c>
      <c r="D29613">
        <v>0.72183500885431595</v>
      </c>
    </row>
    <row r="29614" spans="1:5" hidden="1" x14ac:dyDescent="0.2">
      <c r="A29614" t="s">
        <v>248</v>
      </c>
      <c r="B29614">
        <v>-702.55766569230195</v>
      </c>
      <c r="C29614">
        <v>1.31044871898508</v>
      </c>
      <c r="D29614">
        <v>0.66862482180112004</v>
      </c>
      <c r="E29614">
        <f>(LEN(A29614)-LEN(SUBSTITUTE(A29614,"__","")))/2</f>
        <v>2</v>
      </c>
    </row>
    <row r="29615" spans="1:5" hidden="1" x14ac:dyDescent="0.2">
      <c r="A29615" t="s">
        <v>2921</v>
      </c>
      <c r="B29615">
        <v>-687.61238898563101</v>
      </c>
      <c r="C29615">
        <v>1.3104029345241599</v>
      </c>
      <c r="D29615">
        <v>0.66380201285839402</v>
      </c>
    </row>
    <row r="29616" spans="1:5" hidden="1" x14ac:dyDescent="0.2">
      <c r="A29616" t="s">
        <v>27062</v>
      </c>
      <c r="B29616">
        <v>-675.32512650879903</v>
      </c>
      <c r="C29616">
        <v>1.3103976629105201</v>
      </c>
      <c r="D29616">
        <v>0.64197662042522896</v>
      </c>
    </row>
    <row r="29617" spans="1:5" hidden="1" x14ac:dyDescent="0.2">
      <c r="A29617" t="s">
        <v>3044</v>
      </c>
      <c r="B29617">
        <v>-687.88320876451598</v>
      </c>
      <c r="C29617">
        <v>1.3103875196393</v>
      </c>
      <c r="D29617">
        <v>0.65249654580579997</v>
      </c>
    </row>
    <row r="29618" spans="1:5" hidden="1" x14ac:dyDescent="0.2">
      <c r="A29618" t="s">
        <v>386</v>
      </c>
      <c r="B29618">
        <v>-706.27555457415394</v>
      </c>
      <c r="C29618">
        <v>1.3103573069555801</v>
      </c>
      <c r="D29618">
        <v>0.74877745855100997</v>
      </c>
      <c r="E29618">
        <f>(LEN(A29618)-LEN(SUBSTITUTE(A29618,"__","")))/2</f>
        <v>2</v>
      </c>
    </row>
    <row r="29619" spans="1:5" hidden="1" x14ac:dyDescent="0.2">
      <c r="A29619" t="s">
        <v>253</v>
      </c>
      <c r="B29619">
        <v>-707.508825779012</v>
      </c>
      <c r="C29619">
        <v>1.31031365690412</v>
      </c>
      <c r="D29619">
        <v>0.80404811673124099</v>
      </c>
      <c r="E29619">
        <f>(LEN(A29619)-LEN(SUBSTITUTE(A29619,"__","")))/2</f>
        <v>2</v>
      </c>
    </row>
    <row r="29620" spans="1:5" hidden="1" x14ac:dyDescent="0.2">
      <c r="A29620" t="s">
        <v>316</v>
      </c>
      <c r="B29620">
        <v>-697.92953250547805</v>
      </c>
      <c r="C29620">
        <v>1.3103067238350901</v>
      </c>
      <c r="D29620">
        <v>0.68856498207301597</v>
      </c>
      <c r="E29620">
        <f>(LEN(A29620)-LEN(SUBSTITUTE(A29620,"__","")))/2</f>
        <v>2</v>
      </c>
    </row>
    <row r="29621" spans="1:5" hidden="1" x14ac:dyDescent="0.2">
      <c r="A29621" t="s">
        <v>189</v>
      </c>
      <c r="B29621">
        <v>-706.48232172346002</v>
      </c>
      <c r="C29621">
        <v>1.3102752416090599</v>
      </c>
      <c r="D29621">
        <v>0.75327607022021403</v>
      </c>
      <c r="E29621">
        <f>(LEN(A29621)-LEN(SUBSTITUTE(A29621,"__","")))/2</f>
        <v>2</v>
      </c>
    </row>
    <row r="29622" spans="1:5" hidden="1" x14ac:dyDescent="0.2">
      <c r="A29622" t="s">
        <v>3185</v>
      </c>
      <c r="B29622">
        <v>-684.35373816360595</v>
      </c>
      <c r="C29622">
        <v>1.3102245990350001</v>
      </c>
      <c r="D29622">
        <v>0.69114852868202203</v>
      </c>
    </row>
    <row r="29623" spans="1:5" hidden="1" x14ac:dyDescent="0.2">
      <c r="A29623" t="s">
        <v>195</v>
      </c>
      <c r="B29623">
        <v>-706.16544484150302</v>
      </c>
      <c r="C29623">
        <v>1.3101888304184</v>
      </c>
      <c r="D29623">
        <v>0.80474484966082704</v>
      </c>
      <c r="E29623">
        <f>(LEN(A29623)-LEN(SUBSTITUTE(A29623,"__","")))/2</f>
        <v>2</v>
      </c>
    </row>
    <row r="29624" spans="1:5" hidden="1" x14ac:dyDescent="0.2">
      <c r="A29624" t="s">
        <v>264</v>
      </c>
      <c r="B29624">
        <v>-711.18234423838203</v>
      </c>
      <c r="C29624">
        <v>1.31018439020518</v>
      </c>
      <c r="D29624">
        <v>0.80269470470521198</v>
      </c>
      <c r="E29624">
        <f>(LEN(A29624)-LEN(SUBSTITUTE(A29624,"__","")))/2</f>
        <v>2</v>
      </c>
    </row>
    <row r="29625" spans="1:5" hidden="1" x14ac:dyDescent="0.2">
      <c r="A29625" t="s">
        <v>24592</v>
      </c>
      <c r="B29625">
        <v>-680.88990382513202</v>
      </c>
      <c r="C29625">
        <v>1.3101836335004799</v>
      </c>
      <c r="D29625">
        <v>1.0319045408424601</v>
      </c>
    </row>
    <row r="29626" spans="1:5" hidden="1" x14ac:dyDescent="0.2">
      <c r="A29626" t="s">
        <v>22617</v>
      </c>
      <c r="B29626">
        <v>-662.39244465328602</v>
      </c>
      <c r="C29626">
        <v>1.3101416835319</v>
      </c>
      <c r="D29626">
        <v>0.68464367156658901</v>
      </c>
    </row>
    <row r="29627" spans="1:5" hidden="1" x14ac:dyDescent="0.2">
      <c r="A29627" t="s">
        <v>3195</v>
      </c>
      <c r="B29627">
        <v>-678.40350201732304</v>
      </c>
      <c r="C29627">
        <v>1.31011586923738</v>
      </c>
      <c r="D29627">
        <v>0.78234243296822203</v>
      </c>
    </row>
    <row r="29628" spans="1:5" hidden="1" x14ac:dyDescent="0.2">
      <c r="A29628" t="s">
        <v>13033</v>
      </c>
      <c r="B29628">
        <v>-678.68660152417795</v>
      </c>
      <c r="C29628">
        <v>1.31011295815972</v>
      </c>
      <c r="D29628">
        <v>1.2842438813760799</v>
      </c>
    </row>
    <row r="29629" spans="1:5" hidden="1" x14ac:dyDescent="0.2">
      <c r="A29629" t="s">
        <v>12427</v>
      </c>
      <c r="B29629">
        <v>-668.73614763181399</v>
      </c>
      <c r="C29629">
        <v>1.31009337247763</v>
      </c>
      <c r="D29629">
        <v>1.20968745844986</v>
      </c>
    </row>
    <row r="29630" spans="1:5" hidden="1" x14ac:dyDescent="0.2">
      <c r="A29630" t="s">
        <v>3129</v>
      </c>
      <c r="B29630">
        <v>-674.55203092444299</v>
      </c>
      <c r="C29630">
        <v>1.3100679784205</v>
      </c>
      <c r="D29630">
        <v>0.67366982447069701</v>
      </c>
    </row>
    <row r="29631" spans="1:5" hidden="1" x14ac:dyDescent="0.2">
      <c r="A29631" t="s">
        <v>26541</v>
      </c>
      <c r="B29631">
        <v>-692.67834803138999</v>
      </c>
      <c r="C29631">
        <v>1.3100536891569801</v>
      </c>
      <c r="D29631">
        <v>0.70028534418606803</v>
      </c>
    </row>
    <row r="29632" spans="1:5" hidden="1" x14ac:dyDescent="0.2">
      <c r="A29632" t="s">
        <v>12808</v>
      </c>
      <c r="B29632">
        <v>-679.83336207207003</v>
      </c>
      <c r="C29632">
        <v>1.31003855088787</v>
      </c>
      <c r="D29632">
        <v>1.1613560746195799</v>
      </c>
    </row>
    <row r="29633" spans="1:5" hidden="1" x14ac:dyDescent="0.2">
      <c r="A29633" t="s">
        <v>10108</v>
      </c>
      <c r="B29633">
        <v>-654.45192153760695</v>
      </c>
      <c r="C29633">
        <v>1.31002189900961</v>
      </c>
      <c r="D29633">
        <v>0.82915816919551399</v>
      </c>
    </row>
    <row r="29634" spans="1:5" hidden="1" x14ac:dyDescent="0.2">
      <c r="A29634" t="s">
        <v>11106</v>
      </c>
      <c r="B29634">
        <v>-688.05335563377798</v>
      </c>
      <c r="C29634">
        <v>1.3099688038422399</v>
      </c>
      <c r="D29634">
        <v>0.91495599379471004</v>
      </c>
    </row>
    <row r="29635" spans="1:5" hidden="1" x14ac:dyDescent="0.2">
      <c r="A29635" t="s">
        <v>216</v>
      </c>
      <c r="B29635">
        <v>-704.91212472710697</v>
      </c>
      <c r="C29635">
        <v>1.30996768950816</v>
      </c>
      <c r="D29635">
        <v>0.73891667457884502</v>
      </c>
      <c r="E29635">
        <f>(LEN(A29635)-LEN(SUBSTITUTE(A29635,"__","")))/2</f>
        <v>2</v>
      </c>
    </row>
    <row r="29636" spans="1:5" hidden="1" x14ac:dyDescent="0.2">
      <c r="A29636" t="s">
        <v>12354</v>
      </c>
      <c r="B29636">
        <v>-666.39564678834995</v>
      </c>
      <c r="C29636">
        <v>1.3099464395585001</v>
      </c>
      <c r="D29636">
        <v>1.2013882142566501</v>
      </c>
    </row>
    <row r="29637" spans="1:5" hidden="1" x14ac:dyDescent="0.2">
      <c r="A29637" t="s">
        <v>24667</v>
      </c>
      <c r="B29637">
        <v>-683.31045976148005</v>
      </c>
      <c r="C29637">
        <v>1.3099170707689101</v>
      </c>
      <c r="D29637">
        <v>0.742353565719855</v>
      </c>
    </row>
    <row r="29638" spans="1:5" hidden="1" x14ac:dyDescent="0.2">
      <c r="A29638" t="s">
        <v>12449</v>
      </c>
      <c r="B29638">
        <v>-664.67374138993398</v>
      </c>
      <c r="C29638">
        <v>1.3098397735993701</v>
      </c>
      <c r="D29638">
        <v>1.1541277234496801</v>
      </c>
    </row>
    <row r="29639" spans="1:5" hidden="1" x14ac:dyDescent="0.2">
      <c r="A29639" t="s">
        <v>230</v>
      </c>
      <c r="B29639">
        <v>-706.50326935555995</v>
      </c>
      <c r="C29639">
        <v>1.3098225314974301</v>
      </c>
      <c r="D29639">
        <v>0.72369284435302395</v>
      </c>
      <c r="E29639">
        <f>(LEN(A29639)-LEN(SUBSTITUTE(A29639,"__","")))/2</f>
        <v>2</v>
      </c>
    </row>
    <row r="29640" spans="1:5" hidden="1" x14ac:dyDescent="0.2">
      <c r="A29640" t="s">
        <v>333</v>
      </c>
      <c r="B29640">
        <v>-701.25347333598199</v>
      </c>
      <c r="C29640">
        <v>1.30976341482574</v>
      </c>
      <c r="D29640">
        <v>0.64712186207271505</v>
      </c>
      <c r="E29640">
        <f>(LEN(A29640)-LEN(SUBSTITUTE(A29640,"__","")))/2</f>
        <v>2</v>
      </c>
    </row>
    <row r="29641" spans="1:5" hidden="1" x14ac:dyDescent="0.2">
      <c r="A29641" t="s">
        <v>402</v>
      </c>
      <c r="B29641">
        <v>-706.66685125207096</v>
      </c>
      <c r="C29641">
        <v>1.3097598985549599</v>
      </c>
      <c r="D29641">
        <v>0.68582316361671103</v>
      </c>
      <c r="E29641">
        <f>(LEN(A29641)-LEN(SUBSTITUTE(A29641,"__","")))/2</f>
        <v>2</v>
      </c>
    </row>
    <row r="29642" spans="1:5" hidden="1" x14ac:dyDescent="0.2">
      <c r="A29642" t="s">
        <v>2870</v>
      </c>
      <c r="B29642">
        <v>-673.98559273170702</v>
      </c>
      <c r="C29642">
        <v>1.30970312569648</v>
      </c>
      <c r="D29642">
        <v>0.77828994817852304</v>
      </c>
    </row>
    <row r="29643" spans="1:5" hidden="1" x14ac:dyDescent="0.2">
      <c r="A29643" t="s">
        <v>12345</v>
      </c>
      <c r="B29643">
        <v>-668.49100613892006</v>
      </c>
      <c r="C29643">
        <v>1.30969573868208</v>
      </c>
      <c r="D29643">
        <v>1.18250188077652</v>
      </c>
    </row>
    <row r="29644" spans="1:5" hidden="1" x14ac:dyDescent="0.2">
      <c r="A29644" t="s">
        <v>2880</v>
      </c>
      <c r="B29644">
        <v>-679.14838834722502</v>
      </c>
      <c r="C29644">
        <v>1.3096908987926701</v>
      </c>
      <c r="D29644">
        <v>0.66843012277647196</v>
      </c>
    </row>
    <row r="29645" spans="1:5" hidden="1" x14ac:dyDescent="0.2">
      <c r="A29645" t="s">
        <v>12460</v>
      </c>
      <c r="B29645">
        <v>-670.41285903103801</v>
      </c>
      <c r="C29645">
        <v>1.3096808962948301</v>
      </c>
      <c r="D29645">
        <v>1.1969910584085699</v>
      </c>
    </row>
    <row r="29646" spans="1:5" hidden="1" x14ac:dyDescent="0.2">
      <c r="A29646" t="s">
        <v>249</v>
      </c>
      <c r="B29646">
        <v>-695.09340528378198</v>
      </c>
      <c r="C29646">
        <v>1.30966299385663</v>
      </c>
      <c r="D29646">
        <v>0.70665106483984497</v>
      </c>
      <c r="E29646">
        <f>(LEN(A29646)-LEN(SUBSTITUTE(A29646,"__","")))/2</f>
        <v>2</v>
      </c>
    </row>
    <row r="29647" spans="1:5" hidden="1" x14ac:dyDescent="0.2">
      <c r="A29647" t="s">
        <v>5319</v>
      </c>
      <c r="B29647">
        <v>-681.03416753842498</v>
      </c>
      <c r="C29647">
        <v>1.3096509733788599</v>
      </c>
      <c r="D29647">
        <v>0.72165618100388695</v>
      </c>
    </row>
    <row r="29648" spans="1:5" hidden="1" x14ac:dyDescent="0.2">
      <c r="A29648" t="s">
        <v>12957</v>
      </c>
      <c r="B29648">
        <v>-676.15288115396402</v>
      </c>
      <c r="C29648">
        <v>1.3096214599756</v>
      </c>
      <c r="D29648">
        <v>1.2017154778456101</v>
      </c>
    </row>
    <row r="29649" spans="1:5" hidden="1" x14ac:dyDescent="0.2">
      <c r="A29649" t="s">
        <v>197</v>
      </c>
      <c r="B29649">
        <v>-709.39711300788804</v>
      </c>
      <c r="C29649">
        <v>1.30955973368718</v>
      </c>
      <c r="D29649">
        <v>0.79456408033965198</v>
      </c>
      <c r="E29649">
        <f>(LEN(A29649)-LEN(SUBSTITUTE(A29649,"__","")))/2</f>
        <v>2</v>
      </c>
    </row>
    <row r="29650" spans="1:5" hidden="1" x14ac:dyDescent="0.2">
      <c r="A29650" t="s">
        <v>12867</v>
      </c>
      <c r="B29650">
        <v>-673.01019989485997</v>
      </c>
      <c r="C29650">
        <v>1.30948145165184</v>
      </c>
      <c r="D29650">
        <v>1.2056978863641199</v>
      </c>
    </row>
    <row r="29651" spans="1:5" hidden="1" x14ac:dyDescent="0.2">
      <c r="A29651" t="s">
        <v>24613</v>
      </c>
      <c r="B29651">
        <v>-684.02444657943397</v>
      </c>
      <c r="C29651">
        <v>1.30943194201888</v>
      </c>
      <c r="D29651">
        <v>0.74555943473479902</v>
      </c>
    </row>
    <row r="29652" spans="1:5" hidden="1" x14ac:dyDescent="0.2">
      <c r="A29652" t="s">
        <v>229</v>
      </c>
      <c r="B29652">
        <v>-706.52720264317304</v>
      </c>
      <c r="C29652">
        <v>1.3093311352960599</v>
      </c>
      <c r="D29652">
        <v>0.72524050751027702</v>
      </c>
      <c r="E29652">
        <f>(LEN(A29652)-LEN(SUBSTITUTE(A29652,"__","")))/2</f>
        <v>2</v>
      </c>
    </row>
    <row r="29653" spans="1:5" hidden="1" x14ac:dyDescent="0.2">
      <c r="A29653" t="s">
        <v>13018</v>
      </c>
      <c r="B29653">
        <v>-685.14975678425196</v>
      </c>
      <c r="C29653">
        <v>1.3093077139087901</v>
      </c>
      <c r="D29653">
        <v>1.23795507798102</v>
      </c>
    </row>
    <row r="29654" spans="1:5" hidden="1" x14ac:dyDescent="0.2">
      <c r="A29654" t="s">
        <v>255</v>
      </c>
      <c r="B29654">
        <v>-703.71711417848201</v>
      </c>
      <c r="C29654">
        <v>1.3092598274493801</v>
      </c>
      <c r="D29654">
        <v>0.82825129450490298</v>
      </c>
      <c r="E29654">
        <f>(LEN(A29654)-LEN(SUBSTITUTE(A29654,"__","")))/2</f>
        <v>2</v>
      </c>
    </row>
    <row r="29655" spans="1:5" hidden="1" x14ac:dyDescent="0.2">
      <c r="A29655" t="s">
        <v>376</v>
      </c>
      <c r="B29655">
        <v>-701.56593306543198</v>
      </c>
      <c r="C29655">
        <v>1.3092421108947601</v>
      </c>
      <c r="D29655">
        <v>0.67502441214171804</v>
      </c>
      <c r="E29655">
        <f>(LEN(A29655)-LEN(SUBSTITUTE(A29655,"__","")))/2</f>
        <v>2</v>
      </c>
    </row>
    <row r="29656" spans="1:5" hidden="1" x14ac:dyDescent="0.2">
      <c r="A29656" t="s">
        <v>2916</v>
      </c>
      <c r="B29656">
        <v>-684.42446714135303</v>
      </c>
      <c r="C29656">
        <v>1.30920968739567</v>
      </c>
      <c r="D29656">
        <v>0.63079787665899301</v>
      </c>
    </row>
    <row r="29657" spans="1:5" hidden="1" x14ac:dyDescent="0.2">
      <c r="A29657" t="s">
        <v>22748</v>
      </c>
      <c r="B29657">
        <v>-654.06872186495502</v>
      </c>
      <c r="C29657">
        <v>1.30919913374881</v>
      </c>
      <c r="D29657">
        <v>0.90431424931084203</v>
      </c>
    </row>
    <row r="29658" spans="1:5" hidden="1" x14ac:dyDescent="0.2">
      <c r="A29658" t="s">
        <v>3159</v>
      </c>
      <c r="B29658">
        <v>-689.26729198109001</v>
      </c>
      <c r="C29658">
        <v>1.3091892275609101</v>
      </c>
      <c r="D29658">
        <v>0.67478688536653597</v>
      </c>
    </row>
    <row r="29659" spans="1:5" hidden="1" x14ac:dyDescent="0.2">
      <c r="A29659" t="s">
        <v>340</v>
      </c>
      <c r="B29659">
        <v>-702.33917592759701</v>
      </c>
      <c r="C29659">
        <v>1.3091622525731801</v>
      </c>
      <c r="D29659">
        <v>0.72199498926836903</v>
      </c>
      <c r="E29659">
        <f>(LEN(A29659)-LEN(SUBSTITUTE(A29659,"__","")))/2</f>
        <v>2</v>
      </c>
    </row>
    <row r="29660" spans="1:5" hidden="1" x14ac:dyDescent="0.2">
      <c r="A29660" t="s">
        <v>217</v>
      </c>
      <c r="B29660">
        <v>-708.97943158893895</v>
      </c>
      <c r="C29660">
        <v>1.30914933635185</v>
      </c>
      <c r="D29660">
        <v>0.78063513596469203</v>
      </c>
      <c r="E29660">
        <f>(LEN(A29660)-LEN(SUBSTITUTE(A29660,"__","")))/2</f>
        <v>2</v>
      </c>
    </row>
    <row r="29661" spans="1:5" hidden="1" x14ac:dyDescent="0.2">
      <c r="A29661" t="s">
        <v>24028</v>
      </c>
      <c r="B29661">
        <v>-691.11051427208304</v>
      </c>
      <c r="C29661">
        <v>1.3090970890484199</v>
      </c>
      <c r="D29661">
        <v>1.13266051562337</v>
      </c>
    </row>
    <row r="29662" spans="1:5" hidden="1" x14ac:dyDescent="0.2">
      <c r="A29662" t="s">
        <v>12632</v>
      </c>
      <c r="B29662">
        <v>-666.79932796156902</v>
      </c>
      <c r="C29662">
        <v>1.30906382804614</v>
      </c>
      <c r="D29662">
        <v>1.1989545287335099</v>
      </c>
    </row>
    <row r="29663" spans="1:5" hidden="1" x14ac:dyDescent="0.2">
      <c r="A29663" t="s">
        <v>3128</v>
      </c>
      <c r="B29663">
        <v>-690.63315426405802</v>
      </c>
      <c r="C29663">
        <v>1.30906211252737</v>
      </c>
      <c r="D29663">
        <v>0.73919425435638197</v>
      </c>
    </row>
    <row r="29664" spans="1:5" hidden="1" x14ac:dyDescent="0.2">
      <c r="A29664" t="s">
        <v>3174</v>
      </c>
      <c r="B29664">
        <v>-690.14693072026</v>
      </c>
      <c r="C29664">
        <v>1.30905461132066</v>
      </c>
      <c r="D29664">
        <v>0.67760197685129897</v>
      </c>
    </row>
    <row r="29665" spans="1:5" hidden="1" x14ac:dyDescent="0.2">
      <c r="A29665" t="s">
        <v>280</v>
      </c>
      <c r="B29665">
        <v>-700.72964955732198</v>
      </c>
      <c r="C29665">
        <v>1.30905267290039</v>
      </c>
      <c r="D29665">
        <v>0.66473130428816396</v>
      </c>
      <c r="E29665">
        <f>(LEN(A29665)-LEN(SUBSTITUTE(A29665,"__","")))/2</f>
        <v>2</v>
      </c>
    </row>
    <row r="29666" spans="1:5" hidden="1" x14ac:dyDescent="0.2">
      <c r="A29666" t="s">
        <v>307</v>
      </c>
      <c r="B29666">
        <v>-701.09699672691397</v>
      </c>
      <c r="C29666">
        <v>1.3089989697477999</v>
      </c>
      <c r="D29666">
        <v>0.66228848207413005</v>
      </c>
      <c r="E29666">
        <f>(LEN(A29666)-LEN(SUBSTITUTE(A29666,"__","")))/2</f>
        <v>2</v>
      </c>
    </row>
    <row r="29667" spans="1:5" hidden="1" x14ac:dyDescent="0.2">
      <c r="A29667" t="s">
        <v>12983</v>
      </c>
      <c r="B29667">
        <v>-670.73173617235102</v>
      </c>
      <c r="C29667">
        <v>1.30898919865219</v>
      </c>
      <c r="D29667">
        <v>1.19458050392939</v>
      </c>
    </row>
    <row r="29668" spans="1:5" hidden="1" x14ac:dyDescent="0.2">
      <c r="A29668" t="s">
        <v>3179</v>
      </c>
      <c r="B29668">
        <v>-690.59603298705895</v>
      </c>
      <c r="C29668">
        <v>1.30895116642609</v>
      </c>
      <c r="D29668">
        <v>0.72272322390402399</v>
      </c>
    </row>
    <row r="29669" spans="1:5" hidden="1" x14ac:dyDescent="0.2">
      <c r="A29669" t="s">
        <v>3168</v>
      </c>
      <c r="B29669">
        <v>-689.14749373452696</v>
      </c>
      <c r="C29669">
        <v>1.3089335871285701</v>
      </c>
      <c r="D29669">
        <v>0.66085011137632999</v>
      </c>
    </row>
    <row r="29670" spans="1:5" hidden="1" x14ac:dyDescent="0.2">
      <c r="A29670" t="s">
        <v>3046</v>
      </c>
      <c r="B29670">
        <v>-686.340834154052</v>
      </c>
      <c r="C29670">
        <v>1.3089093821083699</v>
      </c>
      <c r="D29670">
        <v>0.681577285722611</v>
      </c>
    </row>
    <row r="29671" spans="1:5" hidden="1" x14ac:dyDescent="0.2">
      <c r="A29671" t="s">
        <v>329</v>
      </c>
      <c r="B29671">
        <v>-702.39855763066703</v>
      </c>
      <c r="C29671">
        <v>1.30889251938397</v>
      </c>
      <c r="D29671">
        <v>0.73723620758437902</v>
      </c>
      <c r="E29671">
        <f>(LEN(A29671)-LEN(SUBSTITUTE(A29671,"__","")))/2</f>
        <v>2</v>
      </c>
    </row>
    <row r="29672" spans="1:5" hidden="1" x14ac:dyDescent="0.2">
      <c r="A29672" t="s">
        <v>4936</v>
      </c>
      <c r="B29672">
        <v>-668.85771739796201</v>
      </c>
      <c r="C29672">
        <v>1.30886600143087</v>
      </c>
      <c r="D29672">
        <v>0.82659543300078198</v>
      </c>
    </row>
    <row r="29673" spans="1:5" hidden="1" x14ac:dyDescent="0.2">
      <c r="A29673" t="s">
        <v>12393</v>
      </c>
      <c r="B29673">
        <v>-669.88981325413999</v>
      </c>
      <c r="C29673">
        <v>1.3088064229610199</v>
      </c>
      <c r="D29673">
        <v>1.1384419922659501</v>
      </c>
    </row>
    <row r="29674" spans="1:5" hidden="1" x14ac:dyDescent="0.2">
      <c r="A29674" t="s">
        <v>203</v>
      </c>
      <c r="B29674">
        <v>-702.752627020864</v>
      </c>
      <c r="C29674">
        <v>1.3087568463060399</v>
      </c>
      <c r="D29674">
        <v>0.77573512871260097</v>
      </c>
      <c r="E29674">
        <f>(LEN(A29674)-LEN(SUBSTITUTE(A29674,"__","")))/2</f>
        <v>2</v>
      </c>
    </row>
    <row r="29675" spans="1:5" hidden="1" x14ac:dyDescent="0.2">
      <c r="A29675" t="s">
        <v>12919</v>
      </c>
      <c r="B29675">
        <v>-677.42957878887</v>
      </c>
      <c r="C29675">
        <v>1.30866662243204</v>
      </c>
      <c r="D29675">
        <v>1.23783303170041</v>
      </c>
    </row>
    <row r="29676" spans="1:5" hidden="1" x14ac:dyDescent="0.2">
      <c r="A29676" t="s">
        <v>12331</v>
      </c>
      <c r="B29676">
        <v>-668.90376925120199</v>
      </c>
      <c r="C29676">
        <v>1.3086477551115601</v>
      </c>
      <c r="D29676">
        <v>1.2194654723907601</v>
      </c>
    </row>
    <row r="29677" spans="1:5" hidden="1" x14ac:dyDescent="0.2">
      <c r="A29677" t="s">
        <v>12913</v>
      </c>
      <c r="B29677">
        <v>-680.61578279845003</v>
      </c>
      <c r="C29677">
        <v>1.3086446294257601</v>
      </c>
      <c r="D29677">
        <v>1.29279976235361</v>
      </c>
    </row>
    <row r="29678" spans="1:5" hidden="1" x14ac:dyDescent="0.2">
      <c r="A29678" t="s">
        <v>12361</v>
      </c>
      <c r="B29678">
        <v>-667.90730013986195</v>
      </c>
      <c r="C29678">
        <v>1.3086424481719801</v>
      </c>
      <c r="D29678">
        <v>1.0806434758302701</v>
      </c>
    </row>
    <row r="29679" spans="1:5" hidden="1" x14ac:dyDescent="0.2">
      <c r="A29679" t="s">
        <v>21442</v>
      </c>
      <c r="B29679">
        <v>-675.49269044927701</v>
      </c>
      <c r="C29679">
        <v>1.30863739837967</v>
      </c>
      <c r="D29679">
        <v>0.93539532947183102</v>
      </c>
    </row>
    <row r="29680" spans="1:5" x14ac:dyDescent="0.2">
      <c r="A29680" t="s">
        <v>24880</v>
      </c>
      <c r="B29680">
        <v>-694.558471359897</v>
      </c>
      <c r="C29680">
        <v>1.30857942867594</v>
      </c>
      <c r="D29680">
        <v>0.93820354786467197</v>
      </c>
    </row>
    <row r="29681" spans="1:5" hidden="1" x14ac:dyDescent="0.2">
      <c r="A29681" t="s">
        <v>183</v>
      </c>
      <c r="B29681">
        <v>-705.24163501595604</v>
      </c>
      <c r="C29681">
        <v>1.30855667211243</v>
      </c>
      <c r="D29681">
        <v>0.69886079579933302</v>
      </c>
      <c r="E29681">
        <f>(LEN(A29681)-LEN(SUBSTITUTE(A29681,"__","")))/2</f>
        <v>2</v>
      </c>
    </row>
    <row r="29682" spans="1:5" hidden="1" x14ac:dyDescent="0.2">
      <c r="A29682" t="s">
        <v>22802</v>
      </c>
      <c r="B29682">
        <v>-675.42281911309306</v>
      </c>
      <c r="C29682">
        <v>1.3085395374463</v>
      </c>
      <c r="D29682">
        <v>0.95083014342480299</v>
      </c>
    </row>
    <row r="29683" spans="1:5" hidden="1" x14ac:dyDescent="0.2">
      <c r="A29683" t="s">
        <v>12292</v>
      </c>
      <c r="B29683">
        <v>-664.74280703072895</v>
      </c>
      <c r="C29683">
        <v>1.3085016462972801</v>
      </c>
      <c r="D29683">
        <v>1.12318475691355</v>
      </c>
    </row>
    <row r="29684" spans="1:5" hidden="1" x14ac:dyDescent="0.2">
      <c r="A29684" t="s">
        <v>24587</v>
      </c>
      <c r="B29684">
        <v>-677.26048196289503</v>
      </c>
      <c r="C29684">
        <v>1.3084093193170301</v>
      </c>
      <c r="D29684">
        <v>1.0718312709461699</v>
      </c>
    </row>
    <row r="29685" spans="1:5" hidden="1" x14ac:dyDescent="0.2">
      <c r="A29685" t="s">
        <v>9996</v>
      </c>
      <c r="B29685">
        <v>-662.92991689081703</v>
      </c>
      <c r="C29685">
        <v>1.3083317409270201</v>
      </c>
      <c r="D29685">
        <v>0.76793771063370198</v>
      </c>
    </row>
    <row r="29686" spans="1:5" hidden="1" x14ac:dyDescent="0.2">
      <c r="A29686" t="s">
        <v>24122</v>
      </c>
      <c r="B29686">
        <v>-703.28683927775796</v>
      </c>
      <c r="C29686">
        <v>1.30812442839133</v>
      </c>
      <c r="D29686">
        <v>1.2654149791967899</v>
      </c>
    </row>
    <row r="29687" spans="1:5" hidden="1" x14ac:dyDescent="0.2">
      <c r="A29687" t="s">
        <v>12564</v>
      </c>
      <c r="B29687">
        <v>-667.97745949893294</v>
      </c>
      <c r="C29687">
        <v>1.3081208192992899</v>
      </c>
      <c r="D29687">
        <v>1.20355985135095</v>
      </c>
    </row>
    <row r="29688" spans="1:5" hidden="1" x14ac:dyDescent="0.2">
      <c r="A29688" t="s">
        <v>24550</v>
      </c>
      <c r="B29688">
        <v>-680.95300332019599</v>
      </c>
      <c r="C29688">
        <v>1.3080541855032899</v>
      </c>
      <c r="D29688">
        <v>0.94993739288666901</v>
      </c>
    </row>
    <row r="29689" spans="1:5" hidden="1" x14ac:dyDescent="0.2">
      <c r="A29689" t="s">
        <v>9874</v>
      </c>
      <c r="B29689">
        <v>-663.61576034325401</v>
      </c>
      <c r="C29689">
        <v>1.3080234543864599</v>
      </c>
      <c r="D29689">
        <v>0.67467773877994397</v>
      </c>
    </row>
    <row r="29690" spans="1:5" hidden="1" x14ac:dyDescent="0.2">
      <c r="A29690" t="s">
        <v>258</v>
      </c>
      <c r="B29690">
        <v>-710.27890456576699</v>
      </c>
      <c r="C29690">
        <v>1.3080217827478</v>
      </c>
      <c r="D29690">
        <v>0.709049166482138</v>
      </c>
      <c r="E29690">
        <f>(LEN(A29690)-LEN(SUBSTITUTE(A29690,"__","")))/2</f>
        <v>2</v>
      </c>
    </row>
    <row r="29691" spans="1:5" hidden="1" x14ac:dyDescent="0.2">
      <c r="A29691" t="s">
        <v>12419</v>
      </c>
      <c r="B29691">
        <v>-655.696079632693</v>
      </c>
      <c r="C29691">
        <v>1.3080215745399499</v>
      </c>
      <c r="D29691">
        <v>1.1939935469360601</v>
      </c>
    </row>
    <row r="29692" spans="1:5" hidden="1" x14ac:dyDescent="0.2">
      <c r="A29692" t="s">
        <v>12388</v>
      </c>
      <c r="B29692">
        <v>-666.411677574441</v>
      </c>
      <c r="C29692">
        <v>1.3079143297365201</v>
      </c>
      <c r="D29692">
        <v>1.21122808706061</v>
      </c>
    </row>
    <row r="29693" spans="1:5" hidden="1" x14ac:dyDescent="0.2">
      <c r="A29693" t="s">
        <v>232</v>
      </c>
      <c r="B29693">
        <v>-707.97968653352098</v>
      </c>
      <c r="C29693">
        <v>1.3078653403417599</v>
      </c>
      <c r="D29693">
        <v>0.71401239992042198</v>
      </c>
      <c r="E29693">
        <f>(LEN(A29693)-LEN(SUBSTITUTE(A29693,"__","")))/2</f>
        <v>2</v>
      </c>
    </row>
    <row r="29694" spans="1:5" hidden="1" x14ac:dyDescent="0.2">
      <c r="A29694" t="s">
        <v>5467</v>
      </c>
      <c r="B29694">
        <v>-679.04883735267003</v>
      </c>
      <c r="C29694">
        <v>1.30786332505614</v>
      </c>
      <c r="D29694">
        <v>0.975856635752825</v>
      </c>
    </row>
    <row r="29695" spans="1:5" hidden="1" x14ac:dyDescent="0.2">
      <c r="A29695" t="s">
        <v>24634</v>
      </c>
      <c r="B29695">
        <v>-677.09726693730897</v>
      </c>
      <c r="C29695">
        <v>1.3078622918206599</v>
      </c>
      <c r="D29695">
        <v>0.98577152012313796</v>
      </c>
    </row>
    <row r="29696" spans="1:5" hidden="1" x14ac:dyDescent="0.2">
      <c r="A29696" t="s">
        <v>12363</v>
      </c>
      <c r="B29696">
        <v>-669.14798992492501</v>
      </c>
      <c r="C29696">
        <v>1.30783630035827</v>
      </c>
      <c r="D29696">
        <v>1.1453306880279499</v>
      </c>
    </row>
    <row r="29697" spans="1:5" hidden="1" x14ac:dyDescent="0.2">
      <c r="A29697" t="s">
        <v>3215</v>
      </c>
      <c r="B29697">
        <v>-679.59172041260001</v>
      </c>
      <c r="C29697">
        <v>1.3078234521079699</v>
      </c>
      <c r="D29697">
        <v>0.66752925627489901</v>
      </c>
    </row>
    <row r="29698" spans="1:5" hidden="1" x14ac:dyDescent="0.2">
      <c r="A29698" t="s">
        <v>3027</v>
      </c>
      <c r="B29698">
        <v>-683.61358028041695</v>
      </c>
      <c r="C29698">
        <v>1.30781481625031</v>
      </c>
      <c r="D29698">
        <v>0.67065178564404904</v>
      </c>
    </row>
    <row r="29699" spans="1:5" hidden="1" x14ac:dyDescent="0.2">
      <c r="A29699" t="s">
        <v>2788</v>
      </c>
      <c r="B29699">
        <v>-678.90291626054704</v>
      </c>
      <c r="C29699">
        <v>1.3077698354907801</v>
      </c>
      <c r="D29699">
        <v>0.65577588485353999</v>
      </c>
    </row>
    <row r="29700" spans="1:5" hidden="1" x14ac:dyDescent="0.2">
      <c r="A29700" t="s">
        <v>13108</v>
      </c>
      <c r="B29700">
        <v>-673.21505751472603</v>
      </c>
      <c r="C29700">
        <v>1.3076926215535001</v>
      </c>
      <c r="D29700">
        <v>0.92895310206038095</v>
      </c>
    </row>
    <row r="29701" spans="1:5" x14ac:dyDescent="0.2">
      <c r="A29701" t="s">
        <v>24838</v>
      </c>
      <c r="B29701">
        <v>-692.59410755141698</v>
      </c>
      <c r="C29701">
        <v>1.30767230123275</v>
      </c>
      <c r="D29701">
        <v>0.927984989029223</v>
      </c>
    </row>
    <row r="29702" spans="1:5" hidden="1" x14ac:dyDescent="0.2">
      <c r="A29702" t="s">
        <v>199</v>
      </c>
      <c r="B29702">
        <v>-706.59345937969795</v>
      </c>
      <c r="C29702">
        <v>1.30760448197651</v>
      </c>
      <c r="D29702">
        <v>0.73736805551082096</v>
      </c>
      <c r="E29702">
        <f>(LEN(A29702)-LEN(SUBSTITUTE(A29702,"__","")))/2</f>
        <v>2</v>
      </c>
    </row>
    <row r="29703" spans="1:5" hidden="1" x14ac:dyDescent="0.2">
      <c r="A29703" t="s">
        <v>12426</v>
      </c>
      <c r="B29703">
        <v>-665.93723341339603</v>
      </c>
      <c r="C29703">
        <v>1.30759059931794</v>
      </c>
      <c r="D29703">
        <v>1.18772050626115</v>
      </c>
    </row>
    <row r="29704" spans="1:5" hidden="1" x14ac:dyDescent="0.2">
      <c r="A29704" t="s">
        <v>204</v>
      </c>
      <c r="B29704">
        <v>-704.36922394068301</v>
      </c>
      <c r="C29704">
        <v>1.3075329251099601</v>
      </c>
      <c r="D29704">
        <v>0.66988047881711099</v>
      </c>
      <c r="E29704">
        <f>(LEN(A29704)-LEN(SUBSTITUTE(A29704,"__","")))/2</f>
        <v>2</v>
      </c>
    </row>
    <row r="29705" spans="1:5" hidden="1" x14ac:dyDescent="0.2">
      <c r="A29705" t="s">
        <v>9919</v>
      </c>
      <c r="B29705">
        <v>-670.17932406288605</v>
      </c>
      <c r="C29705">
        <v>1.30753121921051</v>
      </c>
      <c r="D29705">
        <v>0.83983333963294304</v>
      </c>
    </row>
    <row r="29706" spans="1:5" hidden="1" x14ac:dyDescent="0.2">
      <c r="A29706" t="s">
        <v>2883</v>
      </c>
      <c r="B29706">
        <v>-676.217532014894</v>
      </c>
      <c r="C29706">
        <v>1.3075043800460699</v>
      </c>
      <c r="D29706">
        <v>0.73640410583090798</v>
      </c>
    </row>
    <row r="29707" spans="1:5" hidden="1" x14ac:dyDescent="0.2">
      <c r="A29707" t="s">
        <v>399</v>
      </c>
      <c r="B29707">
        <v>-704.63684957123201</v>
      </c>
      <c r="C29707">
        <v>1.30741381331849</v>
      </c>
      <c r="D29707">
        <v>0.69618626336504996</v>
      </c>
      <c r="E29707">
        <f>(LEN(A29707)-LEN(SUBSTITUTE(A29707,"__","")))/2</f>
        <v>2</v>
      </c>
    </row>
    <row r="29708" spans="1:5" x14ac:dyDescent="0.2">
      <c r="A29708" t="s">
        <v>25100</v>
      </c>
      <c r="B29708">
        <v>-691.82854772041003</v>
      </c>
      <c r="C29708">
        <v>1.3074076018058201</v>
      </c>
      <c r="D29708">
        <v>0.92428204009554304</v>
      </c>
    </row>
    <row r="29709" spans="1:5" hidden="1" x14ac:dyDescent="0.2">
      <c r="A29709" t="s">
        <v>26346</v>
      </c>
      <c r="B29709">
        <v>-704.99051177397803</v>
      </c>
      <c r="C29709">
        <v>1.3074053542006301</v>
      </c>
      <c r="D29709">
        <v>0.752880626634717</v>
      </c>
    </row>
    <row r="29710" spans="1:5" hidden="1" x14ac:dyDescent="0.2">
      <c r="A29710" t="s">
        <v>24039</v>
      </c>
      <c r="B29710">
        <v>-688.82361777849098</v>
      </c>
      <c r="C29710">
        <v>1.30740058235985</v>
      </c>
      <c r="D29710">
        <v>0.91471537643030598</v>
      </c>
    </row>
    <row r="29711" spans="1:5" hidden="1" x14ac:dyDescent="0.2">
      <c r="A29711" t="s">
        <v>24487</v>
      </c>
      <c r="B29711">
        <v>-678.03957422512201</v>
      </c>
      <c r="C29711">
        <v>1.30733692879043</v>
      </c>
      <c r="D29711">
        <v>0.99634767825730597</v>
      </c>
    </row>
    <row r="29712" spans="1:5" hidden="1" x14ac:dyDescent="0.2">
      <c r="A29712" t="s">
        <v>24766</v>
      </c>
      <c r="B29712">
        <v>-688.55292594135597</v>
      </c>
      <c r="C29712">
        <v>1.3073180888973499</v>
      </c>
      <c r="D29712">
        <v>0.79475536714763495</v>
      </c>
    </row>
    <row r="29713" spans="1:5" hidden="1" x14ac:dyDescent="0.2">
      <c r="A29713" t="s">
        <v>10001</v>
      </c>
      <c r="B29713">
        <v>-655.96061171587996</v>
      </c>
      <c r="C29713">
        <v>1.30730919616031</v>
      </c>
      <c r="D29713">
        <v>0.78255037634129998</v>
      </c>
    </row>
    <row r="29714" spans="1:5" hidden="1" x14ac:dyDescent="0.2">
      <c r="A29714" t="s">
        <v>12604</v>
      </c>
      <c r="B29714">
        <v>-665.987913284618</v>
      </c>
      <c r="C29714">
        <v>1.3073058609848101</v>
      </c>
      <c r="D29714">
        <v>1.17694858280079</v>
      </c>
    </row>
    <row r="29715" spans="1:5" hidden="1" x14ac:dyDescent="0.2">
      <c r="A29715" t="s">
        <v>9852</v>
      </c>
      <c r="B29715">
        <v>-685.947397612538</v>
      </c>
      <c r="C29715">
        <v>1.3073032746954201</v>
      </c>
      <c r="D29715">
        <v>0.759652295855896</v>
      </c>
    </row>
    <row r="29716" spans="1:5" hidden="1" x14ac:dyDescent="0.2">
      <c r="A29716" t="s">
        <v>26271</v>
      </c>
      <c r="B29716">
        <v>-699.14274281644498</v>
      </c>
      <c r="C29716">
        <v>1.3072743967243801</v>
      </c>
      <c r="D29716">
        <v>0.75685237325445698</v>
      </c>
    </row>
    <row r="29717" spans="1:5" hidden="1" x14ac:dyDescent="0.2">
      <c r="A29717" t="s">
        <v>12602</v>
      </c>
      <c r="B29717">
        <v>-669.85849388504801</v>
      </c>
      <c r="C29717">
        <v>1.30723848843625</v>
      </c>
      <c r="D29717">
        <v>1.1741901430149</v>
      </c>
    </row>
    <row r="29718" spans="1:5" hidden="1" x14ac:dyDescent="0.2">
      <c r="A29718" t="s">
        <v>328</v>
      </c>
      <c r="B29718">
        <v>-701.97006213905604</v>
      </c>
      <c r="C29718">
        <v>1.3072169469747701</v>
      </c>
      <c r="D29718">
        <v>0.77267633734364105</v>
      </c>
      <c r="E29718">
        <f>(LEN(A29718)-LEN(SUBSTITUTE(A29718,"__","")))/2</f>
        <v>2</v>
      </c>
    </row>
    <row r="29719" spans="1:5" hidden="1" x14ac:dyDescent="0.2">
      <c r="A29719" t="s">
        <v>9834</v>
      </c>
      <c r="B29719">
        <v>-659.73514789606804</v>
      </c>
      <c r="C29719">
        <v>1.3072144996155</v>
      </c>
      <c r="D29719">
        <v>0.78338017861114595</v>
      </c>
    </row>
    <row r="29720" spans="1:5" hidden="1" x14ac:dyDescent="0.2">
      <c r="A29720" t="s">
        <v>12384</v>
      </c>
      <c r="B29720">
        <v>-667.27137404127996</v>
      </c>
      <c r="C29720">
        <v>1.30717441293508</v>
      </c>
      <c r="D29720">
        <v>1.22068210077377</v>
      </c>
    </row>
    <row r="29721" spans="1:5" hidden="1" x14ac:dyDescent="0.2">
      <c r="A29721" t="s">
        <v>12487</v>
      </c>
      <c r="B29721">
        <v>-667.95778289370105</v>
      </c>
      <c r="C29721">
        <v>1.30705668018435</v>
      </c>
      <c r="D29721">
        <v>1.1292857113313499</v>
      </c>
    </row>
    <row r="29722" spans="1:5" hidden="1" x14ac:dyDescent="0.2">
      <c r="A29722" t="s">
        <v>193</v>
      </c>
      <c r="B29722">
        <v>-706.14292851695802</v>
      </c>
      <c r="C29722">
        <v>1.3069858657928199</v>
      </c>
      <c r="D29722">
        <v>0.69820465360033801</v>
      </c>
      <c r="E29722">
        <f>(LEN(A29722)-LEN(SUBSTITUTE(A29722,"__","")))/2</f>
        <v>2</v>
      </c>
    </row>
    <row r="29723" spans="1:5" hidden="1" x14ac:dyDescent="0.2">
      <c r="A29723" t="s">
        <v>12391</v>
      </c>
      <c r="B29723">
        <v>-667.59608293554902</v>
      </c>
      <c r="C29723">
        <v>1.3069771366152001</v>
      </c>
      <c r="D29723">
        <v>1.20797101601565</v>
      </c>
    </row>
    <row r="29724" spans="1:5" hidden="1" x14ac:dyDescent="0.2">
      <c r="A29724" t="s">
        <v>24761</v>
      </c>
      <c r="B29724">
        <v>-688.29091875842005</v>
      </c>
      <c r="C29724">
        <v>1.3068285720936199</v>
      </c>
      <c r="D29724">
        <v>1.0301334246682601</v>
      </c>
    </row>
    <row r="29725" spans="1:5" hidden="1" x14ac:dyDescent="0.2">
      <c r="A29725" t="s">
        <v>242</v>
      </c>
      <c r="B29725">
        <v>-708.75396430740204</v>
      </c>
      <c r="C29725">
        <v>1.3068227952551199</v>
      </c>
      <c r="D29725">
        <v>0.704907338342176</v>
      </c>
      <c r="E29725">
        <f>(LEN(A29725)-LEN(SUBSTITUTE(A29725,"__","")))/2</f>
        <v>2</v>
      </c>
    </row>
    <row r="29726" spans="1:5" hidden="1" x14ac:dyDescent="0.2">
      <c r="A29726" t="s">
        <v>12407</v>
      </c>
      <c r="B29726">
        <v>-665.495589090007</v>
      </c>
      <c r="C29726">
        <v>1.30681184296641</v>
      </c>
      <c r="D29726">
        <v>1.21185017949477</v>
      </c>
    </row>
    <row r="29727" spans="1:5" hidden="1" x14ac:dyDescent="0.2">
      <c r="A29727" t="s">
        <v>265</v>
      </c>
      <c r="B29727">
        <v>-704.43799524307599</v>
      </c>
      <c r="C29727">
        <v>1.3067972835988499</v>
      </c>
      <c r="D29727">
        <v>0.78381879047165604</v>
      </c>
      <c r="E29727">
        <f>(LEN(A29727)-LEN(SUBSTITUTE(A29727,"__","")))/2</f>
        <v>2</v>
      </c>
    </row>
    <row r="29728" spans="1:5" hidden="1" x14ac:dyDescent="0.2">
      <c r="A29728" t="s">
        <v>24712</v>
      </c>
      <c r="B29728">
        <v>-681.18801830120299</v>
      </c>
      <c r="C29728">
        <v>1.30671801363258</v>
      </c>
      <c r="D29728">
        <v>0.70512848081426005</v>
      </c>
    </row>
    <row r="29729" spans="1:5" hidden="1" x14ac:dyDescent="0.2">
      <c r="A29729" t="s">
        <v>10068</v>
      </c>
      <c r="B29729">
        <v>-655.84430886008704</v>
      </c>
      <c r="C29729">
        <v>1.30668126270026</v>
      </c>
      <c r="D29729">
        <v>0.72801730684064503</v>
      </c>
    </row>
    <row r="29730" spans="1:5" hidden="1" x14ac:dyDescent="0.2">
      <c r="A29730" t="s">
        <v>12418</v>
      </c>
      <c r="B29730">
        <v>-668.19277456126804</v>
      </c>
      <c r="C29730">
        <v>1.30668088696916</v>
      </c>
      <c r="D29730">
        <v>1.1745857604721599</v>
      </c>
    </row>
    <row r="29731" spans="1:5" hidden="1" x14ac:dyDescent="0.2">
      <c r="A29731" t="s">
        <v>12385</v>
      </c>
      <c r="B29731">
        <v>-667.26262131440205</v>
      </c>
      <c r="C29731">
        <v>1.30663804910332</v>
      </c>
      <c r="D29731">
        <v>1.2158689002448799</v>
      </c>
    </row>
    <row r="29732" spans="1:5" hidden="1" x14ac:dyDescent="0.2">
      <c r="A29732" t="s">
        <v>3048</v>
      </c>
      <c r="B29732">
        <v>-686.08754658376995</v>
      </c>
      <c r="C29732">
        <v>1.30663509366025</v>
      </c>
      <c r="D29732">
        <v>0.67141149151448398</v>
      </c>
    </row>
    <row r="29733" spans="1:5" hidden="1" x14ac:dyDescent="0.2">
      <c r="A29733" t="s">
        <v>256</v>
      </c>
      <c r="B29733">
        <v>-712.178213784984</v>
      </c>
      <c r="C29733">
        <v>1.3066236790619501</v>
      </c>
      <c r="D29733">
        <v>0.829648260463835</v>
      </c>
      <c r="E29733">
        <f>(LEN(A29733)-LEN(SUBSTITUTE(A29733,"__","")))/2</f>
        <v>2</v>
      </c>
    </row>
    <row r="29734" spans="1:5" hidden="1" x14ac:dyDescent="0.2">
      <c r="A29734" t="s">
        <v>12429</v>
      </c>
      <c r="B29734">
        <v>-654.43629774893896</v>
      </c>
      <c r="C29734">
        <v>1.3066195723718299</v>
      </c>
      <c r="D29734">
        <v>1.0925456276788801</v>
      </c>
    </row>
    <row r="29735" spans="1:5" hidden="1" x14ac:dyDescent="0.2">
      <c r="A29735" t="s">
        <v>12643</v>
      </c>
      <c r="B29735">
        <v>-666.11482234297705</v>
      </c>
      <c r="C29735">
        <v>1.30657485345017</v>
      </c>
      <c r="D29735">
        <v>1.1965489974502601</v>
      </c>
    </row>
    <row r="29736" spans="1:5" hidden="1" x14ac:dyDescent="0.2">
      <c r="A29736" t="s">
        <v>26308</v>
      </c>
      <c r="B29736">
        <v>-699.18896492678095</v>
      </c>
      <c r="C29736">
        <v>1.3065585884440301</v>
      </c>
      <c r="D29736">
        <v>0.76072527223792596</v>
      </c>
    </row>
    <row r="29737" spans="1:5" hidden="1" x14ac:dyDescent="0.2">
      <c r="A29737" t="s">
        <v>2907</v>
      </c>
      <c r="B29737">
        <v>-682.57000345035397</v>
      </c>
      <c r="C29737">
        <v>1.30654360444394</v>
      </c>
      <c r="D29737">
        <v>0.65007573238272598</v>
      </c>
    </row>
    <row r="29738" spans="1:5" hidden="1" x14ac:dyDescent="0.2">
      <c r="A29738" t="s">
        <v>24633</v>
      </c>
      <c r="B29738">
        <v>-677.14326482087495</v>
      </c>
      <c r="C29738">
        <v>1.30653590505643</v>
      </c>
      <c r="D29738">
        <v>0.79844826683470105</v>
      </c>
    </row>
    <row r="29739" spans="1:5" hidden="1" x14ac:dyDescent="0.2">
      <c r="A29739" t="s">
        <v>12980</v>
      </c>
      <c r="B29739">
        <v>-672.76233831360605</v>
      </c>
      <c r="C29739">
        <v>1.3065130582659701</v>
      </c>
      <c r="D29739">
        <v>1.1982349185818599</v>
      </c>
    </row>
    <row r="29740" spans="1:5" hidden="1" x14ac:dyDescent="0.2">
      <c r="A29740" t="s">
        <v>319</v>
      </c>
      <c r="B29740">
        <v>-701.09799775109605</v>
      </c>
      <c r="C29740">
        <v>1.3065100159696701</v>
      </c>
      <c r="D29740">
        <v>0.76481436510874901</v>
      </c>
      <c r="E29740">
        <f>(LEN(A29740)-LEN(SUBSTITUTE(A29740,"__","")))/2</f>
        <v>2</v>
      </c>
    </row>
    <row r="29741" spans="1:5" hidden="1" x14ac:dyDescent="0.2">
      <c r="A29741" t="s">
        <v>4814</v>
      </c>
      <c r="B29741">
        <v>-661.09447916764998</v>
      </c>
      <c r="C29741">
        <v>1.3065039876042699</v>
      </c>
      <c r="D29741">
        <v>0.76076201481489902</v>
      </c>
    </row>
    <row r="29742" spans="1:5" hidden="1" x14ac:dyDescent="0.2">
      <c r="A29742" t="s">
        <v>12330</v>
      </c>
      <c r="B29742">
        <v>-669.929952784752</v>
      </c>
      <c r="C29742">
        <v>1.3064218817839099</v>
      </c>
      <c r="D29742">
        <v>1.19949751762035</v>
      </c>
    </row>
    <row r="29743" spans="1:5" hidden="1" x14ac:dyDescent="0.2">
      <c r="A29743" t="s">
        <v>12396</v>
      </c>
      <c r="B29743">
        <v>-663.34612039939998</v>
      </c>
      <c r="C29743">
        <v>1.30641234353678</v>
      </c>
      <c r="D29743">
        <v>1.2288257999540499</v>
      </c>
    </row>
    <row r="29744" spans="1:5" hidden="1" x14ac:dyDescent="0.2">
      <c r="A29744" t="s">
        <v>3082</v>
      </c>
      <c r="B29744">
        <v>-688.76794428720802</v>
      </c>
      <c r="C29744">
        <v>1.30639111037791</v>
      </c>
      <c r="D29744">
        <v>0.66644350859776802</v>
      </c>
    </row>
    <row r="29745" spans="1:5" hidden="1" x14ac:dyDescent="0.2">
      <c r="A29745" t="s">
        <v>12365</v>
      </c>
      <c r="B29745">
        <v>-668.89426144915899</v>
      </c>
      <c r="C29745">
        <v>1.3063327289976601</v>
      </c>
      <c r="D29745">
        <v>1.2196465390714799</v>
      </c>
    </row>
    <row r="29746" spans="1:5" hidden="1" x14ac:dyDescent="0.2">
      <c r="A29746" t="s">
        <v>24161</v>
      </c>
      <c r="B29746">
        <v>-692.75479287611302</v>
      </c>
      <c r="C29746">
        <v>1.3062975838035999</v>
      </c>
      <c r="D29746">
        <v>1.11771967614899</v>
      </c>
    </row>
    <row r="29747" spans="1:5" hidden="1" x14ac:dyDescent="0.2">
      <c r="A29747" t="s">
        <v>13186</v>
      </c>
      <c r="B29747">
        <v>-675.47612835036205</v>
      </c>
      <c r="C29747">
        <v>1.3062942830095301</v>
      </c>
      <c r="D29747">
        <v>1.3077271324351001</v>
      </c>
    </row>
    <row r="29748" spans="1:5" hidden="1" x14ac:dyDescent="0.2">
      <c r="A29748" t="s">
        <v>12368</v>
      </c>
      <c r="B29748">
        <v>-666.84729420163296</v>
      </c>
      <c r="C29748">
        <v>1.30628623293721</v>
      </c>
      <c r="D29748">
        <v>1.2114119577553999</v>
      </c>
    </row>
    <row r="29749" spans="1:5" hidden="1" x14ac:dyDescent="0.2">
      <c r="A29749" t="s">
        <v>13028</v>
      </c>
      <c r="B29749">
        <v>-665.53650784950196</v>
      </c>
      <c r="C29749">
        <v>1.3062334368856401</v>
      </c>
      <c r="D29749">
        <v>1.2961525116021899</v>
      </c>
    </row>
    <row r="29750" spans="1:5" hidden="1" x14ac:dyDescent="0.2">
      <c r="A29750" t="s">
        <v>226</v>
      </c>
      <c r="B29750">
        <v>-707.28164074243</v>
      </c>
      <c r="C29750">
        <v>1.3061986892753501</v>
      </c>
      <c r="D29750">
        <v>0.75922592203542305</v>
      </c>
      <c r="E29750">
        <f>(LEN(A29750)-LEN(SUBSTITUTE(A29750,"__","")))/2</f>
        <v>2</v>
      </c>
    </row>
    <row r="29751" spans="1:5" hidden="1" x14ac:dyDescent="0.2">
      <c r="A29751" t="s">
        <v>286</v>
      </c>
      <c r="B29751">
        <v>-707.55309810919198</v>
      </c>
      <c r="C29751">
        <v>1.3061956168918101</v>
      </c>
      <c r="D29751">
        <v>0.697620918818182</v>
      </c>
      <c r="E29751">
        <f>(LEN(A29751)-LEN(SUBSTITUTE(A29751,"__","")))/2</f>
        <v>2</v>
      </c>
    </row>
    <row r="29752" spans="1:5" hidden="1" x14ac:dyDescent="0.2">
      <c r="A29752" t="s">
        <v>24131</v>
      </c>
      <c r="B29752">
        <v>-699.72706552127704</v>
      </c>
      <c r="C29752">
        <v>1.3061653416491701</v>
      </c>
      <c r="D29752">
        <v>1.16879680592609</v>
      </c>
    </row>
    <row r="29753" spans="1:5" hidden="1" x14ac:dyDescent="0.2">
      <c r="A29753" t="s">
        <v>24776</v>
      </c>
      <c r="B29753">
        <v>-689.44697627044002</v>
      </c>
      <c r="C29753">
        <v>1.3061149384899799</v>
      </c>
      <c r="D29753">
        <v>0.79869364825167499</v>
      </c>
    </row>
    <row r="29754" spans="1:5" hidden="1" x14ac:dyDescent="0.2">
      <c r="A29754" t="s">
        <v>12356</v>
      </c>
      <c r="B29754">
        <v>-665.57014357861601</v>
      </c>
      <c r="C29754">
        <v>1.30610968849205</v>
      </c>
      <c r="D29754">
        <v>1.2110552271645401</v>
      </c>
    </row>
    <row r="29755" spans="1:5" hidden="1" x14ac:dyDescent="0.2">
      <c r="A29755" t="s">
        <v>24793</v>
      </c>
      <c r="B29755">
        <v>-688.73721375290802</v>
      </c>
      <c r="C29755">
        <v>1.3061040997122799</v>
      </c>
      <c r="D29755">
        <v>0.81374966468307297</v>
      </c>
    </row>
    <row r="29756" spans="1:5" hidden="1" x14ac:dyDescent="0.2">
      <c r="A29756" t="s">
        <v>247</v>
      </c>
      <c r="B29756">
        <v>-708.40517074818001</v>
      </c>
      <c r="C29756">
        <v>1.3060920580597</v>
      </c>
      <c r="D29756">
        <v>0.72105465119613998</v>
      </c>
      <c r="E29756">
        <f>(LEN(A29756)-LEN(SUBSTITUTE(A29756,"__","")))/2</f>
        <v>2</v>
      </c>
    </row>
    <row r="29757" spans="1:5" hidden="1" x14ac:dyDescent="0.2">
      <c r="A29757" t="s">
        <v>12975</v>
      </c>
      <c r="B29757">
        <v>-672.808189961675</v>
      </c>
      <c r="C29757">
        <v>1.3060797241889499</v>
      </c>
      <c r="D29757">
        <v>1.2449379052854901</v>
      </c>
    </row>
    <row r="29758" spans="1:5" hidden="1" x14ac:dyDescent="0.2">
      <c r="A29758" t="s">
        <v>5668</v>
      </c>
      <c r="B29758">
        <v>-669.56455904855397</v>
      </c>
      <c r="C29758">
        <v>1.3060225390370901</v>
      </c>
      <c r="D29758">
        <v>0.95335456692943499</v>
      </c>
    </row>
    <row r="29759" spans="1:5" hidden="1" x14ac:dyDescent="0.2">
      <c r="A29759" t="s">
        <v>26257</v>
      </c>
      <c r="B29759">
        <v>-699.882087757504</v>
      </c>
      <c r="C29759">
        <v>1.30600744299603</v>
      </c>
      <c r="D29759">
        <v>0.77435531841912097</v>
      </c>
    </row>
    <row r="29760" spans="1:5" hidden="1" x14ac:dyDescent="0.2">
      <c r="A29760" t="s">
        <v>12963</v>
      </c>
      <c r="B29760">
        <v>-671.34944004622196</v>
      </c>
      <c r="C29760">
        <v>1.30599065222501</v>
      </c>
      <c r="D29760">
        <v>1.21771537131831</v>
      </c>
    </row>
    <row r="29761" spans="1:5" hidden="1" x14ac:dyDescent="0.2">
      <c r="A29761" t="s">
        <v>2886</v>
      </c>
      <c r="B29761">
        <v>-680.89720237931999</v>
      </c>
      <c r="C29761">
        <v>1.3059704791494</v>
      </c>
      <c r="D29761">
        <v>0.693760111162673</v>
      </c>
    </row>
    <row r="29762" spans="1:5" hidden="1" x14ac:dyDescent="0.2">
      <c r="A29762" t="s">
        <v>26335</v>
      </c>
      <c r="B29762">
        <v>-690.06063674711697</v>
      </c>
      <c r="C29762">
        <v>1.30595627277142</v>
      </c>
      <c r="D29762">
        <v>0.74062864652358695</v>
      </c>
    </row>
    <row r="29763" spans="1:5" hidden="1" x14ac:dyDescent="0.2">
      <c r="A29763" t="s">
        <v>5707</v>
      </c>
      <c r="B29763">
        <v>-668.25611821208099</v>
      </c>
      <c r="C29763">
        <v>1.30592164931399</v>
      </c>
      <c r="D29763">
        <v>1.16985649722032</v>
      </c>
    </row>
    <row r="29764" spans="1:5" hidden="1" x14ac:dyDescent="0.2">
      <c r="A29764" t="s">
        <v>3199</v>
      </c>
      <c r="B29764">
        <v>-688.33610254820405</v>
      </c>
      <c r="C29764">
        <v>1.30585100509816</v>
      </c>
      <c r="D29764">
        <v>0.67577075554591903</v>
      </c>
    </row>
    <row r="29765" spans="1:5" hidden="1" x14ac:dyDescent="0.2">
      <c r="A29765" t="s">
        <v>12403</v>
      </c>
      <c r="B29765">
        <v>-667.87145933469299</v>
      </c>
      <c r="C29765">
        <v>1.3058286652668301</v>
      </c>
      <c r="D29765">
        <v>1.19176551902957</v>
      </c>
    </row>
    <row r="29766" spans="1:5" hidden="1" x14ac:dyDescent="0.2">
      <c r="A29766" t="s">
        <v>22321</v>
      </c>
      <c r="B29766">
        <v>-653.12921086054598</v>
      </c>
      <c r="C29766">
        <v>1.30582808884642</v>
      </c>
      <c r="D29766">
        <v>0.85353639799091796</v>
      </c>
    </row>
    <row r="29767" spans="1:5" hidden="1" x14ac:dyDescent="0.2">
      <c r="A29767" t="s">
        <v>26341</v>
      </c>
      <c r="B29767">
        <v>-702.59184863213602</v>
      </c>
      <c r="C29767">
        <v>1.3056580025814299</v>
      </c>
      <c r="D29767">
        <v>0.74841774280733597</v>
      </c>
    </row>
    <row r="29768" spans="1:5" hidden="1" x14ac:dyDescent="0.2">
      <c r="A29768" t="s">
        <v>26258</v>
      </c>
      <c r="B29768">
        <v>-698.63374815819702</v>
      </c>
      <c r="C29768">
        <v>1.30554463463322</v>
      </c>
      <c r="D29768">
        <v>0.74647272955356403</v>
      </c>
    </row>
    <row r="29769" spans="1:5" hidden="1" x14ac:dyDescent="0.2">
      <c r="A29769" t="s">
        <v>271</v>
      </c>
      <c r="B29769">
        <v>-712.88495937352604</v>
      </c>
      <c r="C29769">
        <v>1.30554030713137</v>
      </c>
      <c r="D29769">
        <v>0.77903919236957997</v>
      </c>
      <c r="E29769">
        <f>(LEN(A29769)-LEN(SUBSTITUTE(A29769,"__","")))/2</f>
        <v>2</v>
      </c>
    </row>
    <row r="29770" spans="1:5" hidden="1" x14ac:dyDescent="0.2">
      <c r="A29770" t="s">
        <v>24568</v>
      </c>
      <c r="B29770">
        <v>-681.61625944147102</v>
      </c>
      <c r="C29770">
        <v>1.3054983450273301</v>
      </c>
      <c r="D29770">
        <v>0.73637164388489296</v>
      </c>
    </row>
    <row r="29771" spans="1:5" hidden="1" x14ac:dyDescent="0.2">
      <c r="A29771" t="s">
        <v>284</v>
      </c>
      <c r="B29771">
        <v>-711.30584144026795</v>
      </c>
      <c r="C29771">
        <v>1.3054509336139499</v>
      </c>
      <c r="D29771">
        <v>0.77710984619740098</v>
      </c>
      <c r="E29771">
        <f>(LEN(A29771)-LEN(SUBSTITUTE(A29771,"__","")))/2</f>
        <v>2</v>
      </c>
    </row>
    <row r="29772" spans="1:5" hidden="1" x14ac:dyDescent="0.2">
      <c r="A29772" t="s">
        <v>24552</v>
      </c>
      <c r="B29772">
        <v>-679.61131665730704</v>
      </c>
      <c r="C29772">
        <v>1.3054330999780901</v>
      </c>
      <c r="D29772">
        <v>1.01818430932815</v>
      </c>
    </row>
    <row r="29773" spans="1:5" hidden="1" x14ac:dyDescent="0.2">
      <c r="A29773" t="s">
        <v>12851</v>
      </c>
      <c r="B29773">
        <v>-668.241261982943</v>
      </c>
      <c r="C29773">
        <v>1.3053623860850101</v>
      </c>
      <c r="D29773">
        <v>1.38189277752785</v>
      </c>
    </row>
    <row r="29774" spans="1:5" hidden="1" x14ac:dyDescent="0.2">
      <c r="A29774" t="s">
        <v>3184</v>
      </c>
      <c r="B29774">
        <v>-682.28358426214299</v>
      </c>
      <c r="C29774">
        <v>1.30530346530216</v>
      </c>
      <c r="D29774">
        <v>0.63657505798241298</v>
      </c>
    </row>
    <row r="29775" spans="1:5" hidden="1" x14ac:dyDescent="0.2">
      <c r="A29775" t="s">
        <v>12349</v>
      </c>
      <c r="B29775">
        <v>-666.76705260477104</v>
      </c>
      <c r="C29775">
        <v>1.30529761869455</v>
      </c>
      <c r="D29775">
        <v>1.2169522869091101</v>
      </c>
    </row>
    <row r="29776" spans="1:5" hidden="1" x14ac:dyDescent="0.2">
      <c r="A29776" t="s">
        <v>12845</v>
      </c>
      <c r="B29776">
        <v>-677.68899653542201</v>
      </c>
      <c r="C29776">
        <v>1.3051872043255099</v>
      </c>
      <c r="D29776">
        <v>1.26726973030162</v>
      </c>
    </row>
    <row r="29777" spans="1:5" hidden="1" x14ac:dyDescent="0.2">
      <c r="A29777" t="s">
        <v>314</v>
      </c>
      <c r="B29777">
        <v>-697.50696823534099</v>
      </c>
      <c r="C29777">
        <v>1.30517963412798</v>
      </c>
      <c r="D29777">
        <v>0.77767848920341998</v>
      </c>
      <c r="E29777">
        <f>(LEN(A29777)-LEN(SUBSTITUTE(A29777,"__","")))/2</f>
        <v>2</v>
      </c>
    </row>
    <row r="29778" spans="1:5" hidden="1" x14ac:dyDescent="0.2">
      <c r="A29778" t="s">
        <v>2885</v>
      </c>
      <c r="B29778">
        <v>-684.63329623824302</v>
      </c>
      <c r="C29778">
        <v>1.3051466704249699</v>
      </c>
      <c r="D29778">
        <v>0.651849771927975</v>
      </c>
    </row>
    <row r="29779" spans="1:5" hidden="1" x14ac:dyDescent="0.2">
      <c r="A29779" t="s">
        <v>24826</v>
      </c>
      <c r="B29779">
        <v>-687.92457398744796</v>
      </c>
      <c r="C29779">
        <v>1.30513048173197</v>
      </c>
      <c r="D29779">
        <v>0.85541562251833803</v>
      </c>
    </row>
    <row r="29780" spans="1:5" hidden="1" x14ac:dyDescent="0.2">
      <c r="A29780" t="s">
        <v>335</v>
      </c>
      <c r="B29780">
        <v>-709.84703868374004</v>
      </c>
      <c r="C29780">
        <v>1.3051249971079999</v>
      </c>
      <c r="D29780">
        <v>0.77390649356552899</v>
      </c>
      <c r="E29780">
        <f>(LEN(A29780)-LEN(SUBSTITUTE(A29780,"__","")))/2</f>
        <v>2</v>
      </c>
    </row>
    <row r="29781" spans="1:5" hidden="1" x14ac:dyDescent="0.2">
      <c r="A29781" t="s">
        <v>5473</v>
      </c>
      <c r="B29781">
        <v>-674.238038813451</v>
      </c>
      <c r="C29781">
        <v>1.3049973367768399</v>
      </c>
      <c r="D29781">
        <v>0.82497266050296403</v>
      </c>
    </row>
    <row r="29782" spans="1:5" hidden="1" x14ac:dyDescent="0.2">
      <c r="A29782" t="s">
        <v>12840</v>
      </c>
      <c r="B29782">
        <v>-673.028050511885</v>
      </c>
      <c r="C29782">
        <v>1.3049834794745201</v>
      </c>
      <c r="D29782">
        <v>1.22455840797259</v>
      </c>
    </row>
    <row r="29783" spans="1:5" hidden="1" x14ac:dyDescent="0.2">
      <c r="A29783" t="s">
        <v>3198</v>
      </c>
      <c r="B29783">
        <v>-689.85199273534602</v>
      </c>
      <c r="C29783">
        <v>1.3049644173888499</v>
      </c>
      <c r="D29783">
        <v>0.71773627008601004</v>
      </c>
    </row>
    <row r="29784" spans="1:5" hidden="1" x14ac:dyDescent="0.2">
      <c r="A29784" t="s">
        <v>24056</v>
      </c>
      <c r="B29784">
        <v>-684.95234314131801</v>
      </c>
      <c r="C29784">
        <v>1.3049354391371799</v>
      </c>
      <c r="D29784">
        <v>1.07915532468034</v>
      </c>
    </row>
    <row r="29785" spans="1:5" hidden="1" x14ac:dyDescent="0.2">
      <c r="A29785" t="s">
        <v>13191</v>
      </c>
      <c r="B29785">
        <v>-675.02206221704</v>
      </c>
      <c r="C29785">
        <v>1.3048788826687401</v>
      </c>
      <c r="D29785">
        <v>1.3517231644832599</v>
      </c>
    </row>
    <row r="29786" spans="1:5" hidden="1" x14ac:dyDescent="0.2">
      <c r="A29786" t="s">
        <v>12822</v>
      </c>
      <c r="B29786">
        <v>-672.09570960233805</v>
      </c>
      <c r="C29786">
        <v>1.30485297088341</v>
      </c>
      <c r="D29786">
        <v>1.2333417653387599</v>
      </c>
    </row>
    <row r="29787" spans="1:5" hidden="1" x14ac:dyDescent="0.2">
      <c r="A29787" t="s">
        <v>12416</v>
      </c>
      <c r="B29787">
        <v>-665.17335893447603</v>
      </c>
      <c r="C29787">
        <v>1.3047998004524399</v>
      </c>
      <c r="D29787">
        <v>1.18365900358292</v>
      </c>
    </row>
    <row r="29788" spans="1:5" hidden="1" x14ac:dyDescent="0.2">
      <c r="A29788" t="s">
        <v>24676</v>
      </c>
      <c r="B29788">
        <v>-684.09776094921494</v>
      </c>
      <c r="C29788">
        <v>1.30470175954878</v>
      </c>
      <c r="D29788">
        <v>0.78809643577742805</v>
      </c>
    </row>
    <row r="29789" spans="1:5" hidden="1" x14ac:dyDescent="0.2">
      <c r="A29789" t="s">
        <v>27183</v>
      </c>
      <c r="B29789">
        <v>-698.27369453517304</v>
      </c>
      <c r="C29789">
        <v>1.30469665349946</v>
      </c>
      <c r="D29789">
        <v>1.2750298610681099</v>
      </c>
    </row>
    <row r="29790" spans="1:5" hidden="1" x14ac:dyDescent="0.2">
      <c r="A29790" t="s">
        <v>27157</v>
      </c>
      <c r="B29790">
        <v>-698.41071470277495</v>
      </c>
      <c r="C29790">
        <v>1.30465530075067</v>
      </c>
      <c r="D29790">
        <v>1.06204719486129</v>
      </c>
    </row>
    <row r="29791" spans="1:5" hidden="1" x14ac:dyDescent="0.2">
      <c r="A29791" t="s">
        <v>3151</v>
      </c>
      <c r="B29791">
        <v>-687.73272751035995</v>
      </c>
      <c r="C29791">
        <v>1.30464492973445</v>
      </c>
      <c r="D29791">
        <v>0.67986032289543297</v>
      </c>
    </row>
    <row r="29792" spans="1:5" hidden="1" x14ac:dyDescent="0.2">
      <c r="A29792" t="s">
        <v>12810</v>
      </c>
      <c r="B29792">
        <v>-672.01980865655105</v>
      </c>
      <c r="C29792">
        <v>1.3045988126675401</v>
      </c>
      <c r="D29792">
        <v>1.1778618116134301</v>
      </c>
    </row>
    <row r="29793" spans="1:5" hidden="1" x14ac:dyDescent="0.2">
      <c r="A29793" t="s">
        <v>26344</v>
      </c>
      <c r="B29793">
        <v>-706.30628114865306</v>
      </c>
      <c r="C29793">
        <v>1.3045915791351099</v>
      </c>
      <c r="D29793">
        <v>0.75431088683784298</v>
      </c>
    </row>
    <row r="29794" spans="1:5" hidden="1" x14ac:dyDescent="0.2">
      <c r="A29794" t="s">
        <v>27316</v>
      </c>
      <c r="B29794">
        <v>-665.64397379741399</v>
      </c>
      <c r="C29794">
        <v>1.3045693636456901</v>
      </c>
      <c r="D29794">
        <v>0.91192451182714196</v>
      </c>
    </row>
    <row r="29795" spans="1:5" hidden="1" x14ac:dyDescent="0.2">
      <c r="A29795" t="s">
        <v>12464</v>
      </c>
      <c r="B29795">
        <v>-666.48552826705202</v>
      </c>
      <c r="C29795">
        <v>1.30448755437871</v>
      </c>
      <c r="D29795">
        <v>1.2336788431277399</v>
      </c>
    </row>
    <row r="29796" spans="1:5" hidden="1" x14ac:dyDescent="0.2">
      <c r="A29796" t="s">
        <v>22153</v>
      </c>
      <c r="B29796">
        <v>-682.04555311306001</v>
      </c>
      <c r="C29796">
        <v>1.3044796022798499</v>
      </c>
      <c r="D29796">
        <v>0.80988949182702397</v>
      </c>
    </row>
    <row r="29797" spans="1:5" hidden="1" x14ac:dyDescent="0.2">
      <c r="A29797" t="s">
        <v>24110</v>
      </c>
      <c r="B29797">
        <v>-699.09370271873195</v>
      </c>
      <c r="C29797">
        <v>1.3044745860007501</v>
      </c>
      <c r="D29797">
        <v>1.2725941625120201</v>
      </c>
    </row>
    <row r="29798" spans="1:5" hidden="1" x14ac:dyDescent="0.2">
      <c r="A29798" t="s">
        <v>3171</v>
      </c>
      <c r="B29798">
        <v>-689.69460829077502</v>
      </c>
      <c r="C29798">
        <v>1.30443467834197</v>
      </c>
      <c r="D29798">
        <v>0.65422682980875502</v>
      </c>
    </row>
    <row r="29799" spans="1:5" hidden="1" x14ac:dyDescent="0.2">
      <c r="A29799" t="s">
        <v>26350</v>
      </c>
      <c r="B29799">
        <v>-700.36942580023594</v>
      </c>
      <c r="C29799">
        <v>1.30433924802775</v>
      </c>
      <c r="D29799">
        <v>0.73713756151592802</v>
      </c>
    </row>
    <row r="29800" spans="1:5" hidden="1" x14ac:dyDescent="0.2">
      <c r="A29800" t="s">
        <v>227</v>
      </c>
      <c r="B29800">
        <v>-713.471589474599</v>
      </c>
      <c r="C29800">
        <v>1.3043306825258301</v>
      </c>
      <c r="D29800">
        <v>0.80664588786176905</v>
      </c>
      <c r="E29800">
        <f>(LEN(A29800)-LEN(SUBSTITUTE(A29800,"__","")))/2</f>
        <v>2</v>
      </c>
    </row>
    <row r="29801" spans="1:5" hidden="1" x14ac:dyDescent="0.2">
      <c r="A29801" t="s">
        <v>257</v>
      </c>
      <c r="B29801">
        <v>-695.98013114896105</v>
      </c>
      <c r="C29801">
        <v>1.30430647028334</v>
      </c>
      <c r="D29801">
        <v>0.70325445916759999</v>
      </c>
      <c r="E29801">
        <f>(LEN(A29801)-LEN(SUBSTITUTE(A29801,"__","")))/2</f>
        <v>2</v>
      </c>
    </row>
    <row r="29802" spans="1:5" x14ac:dyDescent="0.2">
      <c r="A29802" t="s">
        <v>24791</v>
      </c>
      <c r="B29802">
        <v>-694.91773257618297</v>
      </c>
      <c r="C29802">
        <v>1.3042890343654701</v>
      </c>
      <c r="D29802">
        <v>0.837508182695896</v>
      </c>
    </row>
    <row r="29803" spans="1:5" hidden="1" x14ac:dyDescent="0.2">
      <c r="A29803" t="s">
        <v>12411</v>
      </c>
      <c r="B29803">
        <v>-667.33179243378004</v>
      </c>
      <c r="C29803">
        <v>1.30428402348525</v>
      </c>
      <c r="D29803">
        <v>1.2138852595640399</v>
      </c>
    </row>
    <row r="29804" spans="1:5" hidden="1" x14ac:dyDescent="0.2">
      <c r="A29804" t="s">
        <v>5264</v>
      </c>
      <c r="B29804">
        <v>-672.56754293014501</v>
      </c>
      <c r="C29804">
        <v>1.3042794605321</v>
      </c>
      <c r="D29804">
        <v>0.82065189094637203</v>
      </c>
    </row>
    <row r="29805" spans="1:5" hidden="1" x14ac:dyDescent="0.2">
      <c r="A29805" t="s">
        <v>12798</v>
      </c>
      <c r="B29805">
        <v>-673.63552242732897</v>
      </c>
      <c r="C29805">
        <v>1.3042753736474599</v>
      </c>
      <c r="D29805">
        <v>1.23995351783821</v>
      </c>
    </row>
    <row r="29806" spans="1:5" hidden="1" x14ac:dyDescent="0.2">
      <c r="A29806" t="s">
        <v>26364</v>
      </c>
      <c r="B29806">
        <v>-703.23643057179504</v>
      </c>
      <c r="C29806">
        <v>1.3042558869691001</v>
      </c>
      <c r="D29806">
        <v>0.74531605933575096</v>
      </c>
    </row>
    <row r="29807" spans="1:5" hidden="1" x14ac:dyDescent="0.2">
      <c r="A29807" t="s">
        <v>26339</v>
      </c>
      <c r="B29807">
        <v>-703.289029781458</v>
      </c>
      <c r="C29807">
        <v>1.30420967781644</v>
      </c>
      <c r="D29807">
        <v>0.74072046164457594</v>
      </c>
    </row>
    <row r="29808" spans="1:5" hidden="1" x14ac:dyDescent="0.2">
      <c r="A29808" t="s">
        <v>12257</v>
      </c>
      <c r="B29808">
        <v>-650.80625195214805</v>
      </c>
      <c r="C29808">
        <v>1.30418527081489</v>
      </c>
      <c r="D29808">
        <v>1.0607750223721699</v>
      </c>
    </row>
    <row r="29809" spans="1:4" hidden="1" x14ac:dyDescent="0.2">
      <c r="A29809" t="s">
        <v>24738</v>
      </c>
      <c r="B29809">
        <v>-681.03111399196098</v>
      </c>
      <c r="C29809">
        <v>1.3040788209954</v>
      </c>
      <c r="D29809">
        <v>0.73225110950722105</v>
      </c>
    </row>
    <row r="29810" spans="1:4" hidden="1" x14ac:dyDescent="0.2">
      <c r="A29810" t="s">
        <v>24472</v>
      </c>
      <c r="B29810">
        <v>-678.55458902509201</v>
      </c>
      <c r="C29810">
        <v>1.3040721753553699</v>
      </c>
      <c r="D29810">
        <v>0.96169339432870304</v>
      </c>
    </row>
    <row r="29811" spans="1:4" hidden="1" x14ac:dyDescent="0.2">
      <c r="A29811" t="s">
        <v>24141</v>
      </c>
      <c r="B29811">
        <v>-702.71594753609395</v>
      </c>
      <c r="C29811">
        <v>1.3040610789953599</v>
      </c>
      <c r="D29811">
        <v>1.27105527694232</v>
      </c>
    </row>
    <row r="29812" spans="1:4" hidden="1" x14ac:dyDescent="0.2">
      <c r="A29812" t="s">
        <v>12409</v>
      </c>
      <c r="B29812">
        <v>-667.24265322576298</v>
      </c>
      <c r="C29812">
        <v>1.3040205591236</v>
      </c>
      <c r="D29812">
        <v>1.19774943635456</v>
      </c>
    </row>
    <row r="29813" spans="1:4" hidden="1" x14ac:dyDescent="0.2">
      <c r="A29813" t="s">
        <v>24748</v>
      </c>
      <c r="B29813">
        <v>-686.16940373540399</v>
      </c>
      <c r="C29813">
        <v>1.3040008125901501</v>
      </c>
      <c r="D29813">
        <v>0.81834403552908497</v>
      </c>
    </row>
    <row r="29814" spans="1:4" hidden="1" x14ac:dyDescent="0.2">
      <c r="A29814" t="s">
        <v>12431</v>
      </c>
      <c r="B29814">
        <v>-666.732447593193</v>
      </c>
      <c r="C29814">
        <v>1.30396622098776</v>
      </c>
      <c r="D29814">
        <v>1.2044534740467701</v>
      </c>
    </row>
    <row r="29815" spans="1:4" hidden="1" x14ac:dyDescent="0.2">
      <c r="A29815" t="s">
        <v>26360</v>
      </c>
      <c r="B29815">
        <v>-704.16203772891697</v>
      </c>
      <c r="C29815">
        <v>1.30386176560392</v>
      </c>
      <c r="D29815">
        <v>0.74900354371375799</v>
      </c>
    </row>
    <row r="29816" spans="1:4" hidden="1" x14ac:dyDescent="0.2">
      <c r="A29816" t="s">
        <v>26331</v>
      </c>
      <c r="B29816">
        <v>-703.25750757042294</v>
      </c>
      <c r="C29816">
        <v>1.3038139613918001</v>
      </c>
      <c r="D29816">
        <v>0.75042404697626197</v>
      </c>
    </row>
    <row r="29817" spans="1:4" hidden="1" x14ac:dyDescent="0.2">
      <c r="A29817" t="s">
        <v>26387</v>
      </c>
      <c r="B29817">
        <v>-698.63058043829199</v>
      </c>
      <c r="C29817">
        <v>1.30381349838535</v>
      </c>
      <c r="D29817">
        <v>0.74918197131647801</v>
      </c>
    </row>
    <row r="29818" spans="1:4" hidden="1" x14ac:dyDescent="0.2">
      <c r="A29818" t="s">
        <v>24801</v>
      </c>
      <c r="B29818">
        <v>-686.94133519608999</v>
      </c>
      <c r="C29818">
        <v>1.3038040664425301</v>
      </c>
      <c r="D29818">
        <v>0.83786140341216098</v>
      </c>
    </row>
    <row r="29819" spans="1:4" hidden="1" x14ac:dyDescent="0.2">
      <c r="A29819" t="s">
        <v>12780</v>
      </c>
      <c r="B29819">
        <v>-672.15351659680198</v>
      </c>
      <c r="C29819">
        <v>1.3038002939765501</v>
      </c>
      <c r="D29819">
        <v>1.25161462028506</v>
      </c>
    </row>
    <row r="29820" spans="1:4" hidden="1" x14ac:dyDescent="0.2">
      <c r="A29820" t="s">
        <v>26265</v>
      </c>
      <c r="B29820">
        <v>-698.482766659552</v>
      </c>
      <c r="C29820">
        <v>1.3037717820344199</v>
      </c>
      <c r="D29820">
        <v>0.77779912107187199</v>
      </c>
    </row>
    <row r="29821" spans="1:4" hidden="1" x14ac:dyDescent="0.2">
      <c r="A29821" t="s">
        <v>13131</v>
      </c>
      <c r="B29821">
        <v>-671.31533278510506</v>
      </c>
      <c r="C29821">
        <v>1.30376973377179</v>
      </c>
      <c r="D29821">
        <v>1.2619945775875301</v>
      </c>
    </row>
    <row r="29822" spans="1:4" hidden="1" x14ac:dyDescent="0.2">
      <c r="A29822" t="s">
        <v>24554</v>
      </c>
      <c r="B29822">
        <v>-682.15002417833603</v>
      </c>
      <c r="C29822">
        <v>1.3037651339305101</v>
      </c>
      <c r="D29822">
        <v>0.67725959749246301</v>
      </c>
    </row>
    <row r="29823" spans="1:4" hidden="1" x14ac:dyDescent="0.2">
      <c r="A29823" t="s">
        <v>3186</v>
      </c>
      <c r="B29823">
        <v>-692.48475323725995</v>
      </c>
      <c r="C29823">
        <v>1.3037155128303599</v>
      </c>
      <c r="D29823">
        <v>0.73523651809705004</v>
      </c>
    </row>
    <row r="29824" spans="1:4" hidden="1" x14ac:dyDescent="0.2">
      <c r="A29824" t="s">
        <v>21903</v>
      </c>
      <c r="B29824">
        <v>-670.30120513476595</v>
      </c>
      <c r="C29824">
        <v>1.3037056326777201</v>
      </c>
      <c r="D29824">
        <v>0.76503500952041203</v>
      </c>
    </row>
    <row r="29825" spans="1:5" hidden="1" x14ac:dyDescent="0.2">
      <c r="A29825" t="s">
        <v>26336</v>
      </c>
      <c r="B29825">
        <v>-691.10973065107396</v>
      </c>
      <c r="C29825">
        <v>1.30367190532983</v>
      </c>
      <c r="D29825">
        <v>0.74878650543326297</v>
      </c>
    </row>
    <row r="29826" spans="1:5" hidden="1" x14ac:dyDescent="0.2">
      <c r="A29826" t="s">
        <v>12414</v>
      </c>
      <c r="B29826">
        <v>-667.17270977780299</v>
      </c>
      <c r="C29826">
        <v>1.3035909819923599</v>
      </c>
      <c r="D29826">
        <v>1.1956842948034301</v>
      </c>
    </row>
    <row r="29827" spans="1:5" hidden="1" x14ac:dyDescent="0.2">
      <c r="A29827" t="s">
        <v>191</v>
      </c>
      <c r="B29827">
        <v>-706.11454875009395</v>
      </c>
      <c r="C29827">
        <v>1.3035635337184299</v>
      </c>
      <c r="D29827">
        <v>0.74452391124475503</v>
      </c>
      <c r="E29827">
        <f>(LEN(A29827)-LEN(SUBSTITUTE(A29827,"__","")))/2</f>
        <v>2</v>
      </c>
    </row>
    <row r="29828" spans="1:5" hidden="1" x14ac:dyDescent="0.2">
      <c r="A29828" t="s">
        <v>12787</v>
      </c>
      <c r="B29828">
        <v>-671.32109454999397</v>
      </c>
      <c r="C29828">
        <v>1.30347749313046</v>
      </c>
      <c r="D29828">
        <v>1.25058745808973</v>
      </c>
    </row>
    <row r="29829" spans="1:5" hidden="1" x14ac:dyDescent="0.2">
      <c r="A29829" t="s">
        <v>26261</v>
      </c>
      <c r="B29829">
        <v>-698.90894236270401</v>
      </c>
      <c r="C29829">
        <v>1.3034304651828601</v>
      </c>
      <c r="D29829">
        <v>0.76133167292119897</v>
      </c>
    </row>
    <row r="29830" spans="1:5" hidden="1" x14ac:dyDescent="0.2">
      <c r="A29830" t="s">
        <v>12997</v>
      </c>
      <c r="B29830">
        <v>-670.81157252809601</v>
      </c>
      <c r="C29830">
        <v>1.30333885089429</v>
      </c>
      <c r="D29830">
        <v>1.23364106487726</v>
      </c>
    </row>
    <row r="29831" spans="1:5" hidden="1" x14ac:dyDescent="0.2">
      <c r="A29831" t="s">
        <v>26293</v>
      </c>
      <c r="B29831">
        <v>-699.84127831470198</v>
      </c>
      <c r="C29831">
        <v>1.3032656171747901</v>
      </c>
      <c r="D29831">
        <v>0.73948143122676602</v>
      </c>
    </row>
    <row r="29832" spans="1:5" hidden="1" x14ac:dyDescent="0.2">
      <c r="A29832" t="s">
        <v>26328</v>
      </c>
      <c r="B29832">
        <v>-702.91427204162301</v>
      </c>
      <c r="C29832">
        <v>1.3032154725196301</v>
      </c>
      <c r="D29832">
        <v>0.746721402756793</v>
      </c>
    </row>
    <row r="29833" spans="1:5" hidden="1" x14ac:dyDescent="0.2">
      <c r="A29833" t="s">
        <v>26322</v>
      </c>
      <c r="B29833">
        <v>-700.55601106138397</v>
      </c>
      <c r="C29833">
        <v>1.3031790601383</v>
      </c>
      <c r="D29833">
        <v>0.75024756881862598</v>
      </c>
    </row>
    <row r="29834" spans="1:5" hidden="1" x14ac:dyDescent="0.2">
      <c r="A29834" t="s">
        <v>26314</v>
      </c>
      <c r="B29834">
        <v>-699.77614543974005</v>
      </c>
      <c r="C29834">
        <v>1.3031750089024501</v>
      </c>
      <c r="D29834">
        <v>0.73705833873275395</v>
      </c>
    </row>
    <row r="29835" spans="1:5" hidden="1" x14ac:dyDescent="0.2">
      <c r="A29835" t="s">
        <v>12971</v>
      </c>
      <c r="B29835">
        <v>-670.62139437174801</v>
      </c>
      <c r="C29835">
        <v>1.30313524212244</v>
      </c>
      <c r="D29835">
        <v>1.1177641581197</v>
      </c>
    </row>
    <row r="29836" spans="1:5" hidden="1" x14ac:dyDescent="0.2">
      <c r="A29836" t="s">
        <v>26282</v>
      </c>
      <c r="B29836">
        <v>-698.49571081368401</v>
      </c>
      <c r="C29836">
        <v>1.3031095258356999</v>
      </c>
      <c r="D29836">
        <v>0.74840262124381896</v>
      </c>
    </row>
    <row r="29837" spans="1:5" hidden="1" x14ac:dyDescent="0.2">
      <c r="A29837" t="s">
        <v>22595</v>
      </c>
      <c r="B29837">
        <v>-668.12540727595206</v>
      </c>
      <c r="C29837">
        <v>1.30310875761496</v>
      </c>
      <c r="D29837">
        <v>0.78688746971798296</v>
      </c>
    </row>
    <row r="29838" spans="1:5" hidden="1" x14ac:dyDescent="0.2">
      <c r="A29838" t="s">
        <v>26407</v>
      </c>
      <c r="B29838">
        <v>-695.794214646765</v>
      </c>
      <c r="C29838">
        <v>1.3030689138543401</v>
      </c>
      <c r="D29838">
        <v>0.73268676366713203</v>
      </c>
    </row>
    <row r="29839" spans="1:5" hidden="1" x14ac:dyDescent="0.2">
      <c r="A29839" t="s">
        <v>21919</v>
      </c>
      <c r="B29839">
        <v>-678.70141161912602</v>
      </c>
      <c r="C29839">
        <v>1.3030480871210799</v>
      </c>
      <c r="D29839">
        <v>0.72071694410415499</v>
      </c>
    </row>
    <row r="29840" spans="1:5" hidden="1" x14ac:dyDescent="0.2">
      <c r="A29840" t="s">
        <v>24727</v>
      </c>
      <c r="B29840">
        <v>-684.97148224364605</v>
      </c>
      <c r="C29840">
        <v>1.30303167922926</v>
      </c>
      <c r="D29840">
        <v>0.89346575661434802</v>
      </c>
    </row>
    <row r="29841" spans="1:5" hidden="1" x14ac:dyDescent="0.2">
      <c r="A29841" t="s">
        <v>207</v>
      </c>
      <c r="B29841">
        <v>-704.56903872235205</v>
      </c>
      <c r="C29841">
        <v>1.3029743704763601</v>
      </c>
      <c r="D29841">
        <v>0.70581166629979197</v>
      </c>
      <c r="E29841">
        <f>(LEN(A29841)-LEN(SUBSTITUTE(A29841,"__","")))/2</f>
        <v>2</v>
      </c>
    </row>
    <row r="29842" spans="1:5" hidden="1" x14ac:dyDescent="0.2">
      <c r="A29842" t="s">
        <v>27313</v>
      </c>
      <c r="B29842">
        <v>-673.89337540314204</v>
      </c>
      <c r="C29842">
        <v>1.3029703472377101</v>
      </c>
      <c r="D29842">
        <v>1.05028869429175</v>
      </c>
    </row>
    <row r="29843" spans="1:5" hidden="1" x14ac:dyDescent="0.2">
      <c r="A29843" t="s">
        <v>2919</v>
      </c>
      <c r="B29843">
        <v>-682.86658543493002</v>
      </c>
      <c r="C29843">
        <v>1.3029294807637799</v>
      </c>
      <c r="D29843">
        <v>0.70870255939959104</v>
      </c>
    </row>
    <row r="29844" spans="1:5" hidden="1" x14ac:dyDescent="0.2">
      <c r="A29844" t="s">
        <v>12459</v>
      </c>
      <c r="B29844">
        <v>-657.35265379860004</v>
      </c>
      <c r="C29844">
        <v>1.30292285557841</v>
      </c>
      <c r="D29844">
        <v>1.10588407800317</v>
      </c>
    </row>
    <row r="29845" spans="1:5" hidden="1" x14ac:dyDescent="0.2">
      <c r="A29845" t="s">
        <v>302</v>
      </c>
      <c r="B29845">
        <v>-699.75183926226896</v>
      </c>
      <c r="C29845">
        <v>1.30290927857363</v>
      </c>
      <c r="D29845">
        <v>0.723065256807084</v>
      </c>
      <c r="E29845">
        <f>(LEN(A29845)-LEN(SUBSTITUTE(A29845,"__","")))/2</f>
        <v>2</v>
      </c>
    </row>
    <row r="29846" spans="1:5" hidden="1" x14ac:dyDescent="0.2">
      <c r="A29846" t="s">
        <v>13195</v>
      </c>
      <c r="B29846">
        <v>-668.766032515029</v>
      </c>
      <c r="C29846">
        <v>1.3028703575009899</v>
      </c>
      <c r="D29846">
        <v>1.4347328642815</v>
      </c>
    </row>
    <row r="29847" spans="1:5" hidden="1" x14ac:dyDescent="0.2">
      <c r="A29847" t="s">
        <v>26303</v>
      </c>
      <c r="B29847">
        <v>-700.90098164337803</v>
      </c>
      <c r="C29847">
        <v>1.30285307490814</v>
      </c>
      <c r="D29847">
        <v>0.74717353705344103</v>
      </c>
    </row>
    <row r="29848" spans="1:5" hidden="1" x14ac:dyDescent="0.2">
      <c r="A29848" t="s">
        <v>26312</v>
      </c>
      <c r="B29848">
        <v>-703.45043721339698</v>
      </c>
      <c r="C29848">
        <v>1.30281033330892</v>
      </c>
      <c r="D29848">
        <v>0.75286932300407905</v>
      </c>
    </row>
    <row r="29849" spans="1:5" hidden="1" x14ac:dyDescent="0.2">
      <c r="A29849" t="s">
        <v>12777</v>
      </c>
      <c r="B29849">
        <v>-671.23205263284501</v>
      </c>
      <c r="C29849">
        <v>1.30280202205172</v>
      </c>
      <c r="D29849">
        <v>0.80560738808780596</v>
      </c>
    </row>
    <row r="29850" spans="1:5" hidden="1" x14ac:dyDescent="0.2">
      <c r="A29850" t="s">
        <v>26292</v>
      </c>
      <c r="B29850">
        <v>-701.42144483324205</v>
      </c>
      <c r="C29850">
        <v>1.30280041808461</v>
      </c>
      <c r="D29850">
        <v>0.76413942105014199</v>
      </c>
    </row>
    <row r="29851" spans="1:5" hidden="1" x14ac:dyDescent="0.2">
      <c r="A29851" t="s">
        <v>26254</v>
      </c>
      <c r="B29851">
        <v>-699.71837918462495</v>
      </c>
      <c r="C29851">
        <v>1.3027955545924801</v>
      </c>
      <c r="D29851">
        <v>0.76378430231454497</v>
      </c>
    </row>
    <row r="29852" spans="1:5" x14ac:dyDescent="0.2">
      <c r="A29852" t="s">
        <v>24751</v>
      </c>
      <c r="B29852">
        <v>-690.42797907499198</v>
      </c>
      <c r="C29852">
        <v>1.3027546050355401</v>
      </c>
      <c r="D29852">
        <v>0.80228912377130202</v>
      </c>
    </row>
    <row r="29853" spans="1:5" hidden="1" x14ac:dyDescent="0.2">
      <c r="A29853" t="s">
        <v>22299</v>
      </c>
      <c r="B29853">
        <v>-666.39336366450902</v>
      </c>
      <c r="C29853">
        <v>1.30272517658925</v>
      </c>
      <c r="D29853">
        <v>0.66513568442049498</v>
      </c>
    </row>
    <row r="29854" spans="1:5" hidden="1" x14ac:dyDescent="0.2">
      <c r="A29854" t="s">
        <v>24777</v>
      </c>
      <c r="B29854">
        <v>-689.39778443005298</v>
      </c>
      <c r="C29854">
        <v>1.3027196847184299</v>
      </c>
      <c r="D29854">
        <v>0.79665138360281296</v>
      </c>
    </row>
    <row r="29855" spans="1:5" hidden="1" x14ac:dyDescent="0.2">
      <c r="A29855" t="s">
        <v>343</v>
      </c>
      <c r="B29855">
        <v>-710.77264823774306</v>
      </c>
      <c r="C29855">
        <v>1.3027172168612</v>
      </c>
      <c r="D29855">
        <v>0.76736496534267795</v>
      </c>
      <c r="E29855">
        <f>(LEN(A29855)-LEN(SUBSTITUTE(A29855,"__","")))/2</f>
        <v>2</v>
      </c>
    </row>
    <row r="29856" spans="1:5" hidden="1" x14ac:dyDescent="0.2">
      <c r="A29856" t="s">
        <v>26305</v>
      </c>
      <c r="B29856">
        <v>-699.02748578757701</v>
      </c>
      <c r="C29856">
        <v>1.30268415216541</v>
      </c>
      <c r="D29856">
        <v>0.75432718899208595</v>
      </c>
    </row>
    <row r="29857" spans="1:5" hidden="1" x14ac:dyDescent="0.2">
      <c r="A29857" t="s">
        <v>184</v>
      </c>
      <c r="B29857">
        <v>-703.47143576672102</v>
      </c>
      <c r="C29857">
        <v>1.3026683258388401</v>
      </c>
      <c r="D29857">
        <v>0.6676095716246</v>
      </c>
      <c r="E29857">
        <f>(LEN(A29857)-LEN(SUBSTITUTE(A29857,"__","")))/2</f>
        <v>2</v>
      </c>
    </row>
    <row r="29858" spans="1:5" hidden="1" x14ac:dyDescent="0.2">
      <c r="A29858" t="s">
        <v>26310</v>
      </c>
      <c r="B29858">
        <v>-698.07219261268699</v>
      </c>
      <c r="C29858">
        <v>1.3026622357817399</v>
      </c>
      <c r="D29858">
        <v>0.75142251664552795</v>
      </c>
    </row>
    <row r="29859" spans="1:5" hidden="1" x14ac:dyDescent="0.2">
      <c r="A29859" t="s">
        <v>12806</v>
      </c>
      <c r="B29859">
        <v>-672.80356373401401</v>
      </c>
      <c r="C29859">
        <v>1.3026535963026</v>
      </c>
      <c r="D29859">
        <v>1.20438663360279</v>
      </c>
    </row>
    <row r="29860" spans="1:5" hidden="1" x14ac:dyDescent="0.2">
      <c r="A29860" t="s">
        <v>3203</v>
      </c>
      <c r="B29860">
        <v>-683.28764611888403</v>
      </c>
      <c r="C29860">
        <v>1.30262012251339</v>
      </c>
      <c r="D29860">
        <v>0.70861208040884605</v>
      </c>
    </row>
    <row r="29861" spans="1:5" hidden="1" x14ac:dyDescent="0.2">
      <c r="A29861" t="s">
        <v>12825</v>
      </c>
      <c r="B29861">
        <v>-672.07449793361502</v>
      </c>
      <c r="C29861">
        <v>1.30260378768848</v>
      </c>
      <c r="D29861">
        <v>1.23204190660096</v>
      </c>
    </row>
    <row r="29862" spans="1:5" hidden="1" x14ac:dyDescent="0.2">
      <c r="A29862" t="s">
        <v>26396</v>
      </c>
      <c r="B29862">
        <v>-701.14814739001895</v>
      </c>
      <c r="C29862">
        <v>1.30259367655937</v>
      </c>
      <c r="D29862">
        <v>0.74719815414332502</v>
      </c>
    </row>
    <row r="29863" spans="1:5" hidden="1" x14ac:dyDescent="0.2">
      <c r="A29863" t="s">
        <v>12642</v>
      </c>
      <c r="B29863">
        <v>-666.50453936642896</v>
      </c>
      <c r="C29863">
        <v>1.30256043868094</v>
      </c>
      <c r="D29863">
        <v>1.22524213724388</v>
      </c>
    </row>
    <row r="29864" spans="1:5" hidden="1" x14ac:dyDescent="0.2">
      <c r="A29864" t="s">
        <v>26497</v>
      </c>
      <c r="B29864">
        <v>-701.94348611931798</v>
      </c>
      <c r="C29864">
        <v>1.3025494794042101</v>
      </c>
      <c r="D29864">
        <v>0.81424438464593896</v>
      </c>
    </row>
    <row r="29865" spans="1:5" hidden="1" x14ac:dyDescent="0.2">
      <c r="A29865" t="s">
        <v>12521</v>
      </c>
      <c r="B29865">
        <v>-667.554012963844</v>
      </c>
      <c r="C29865">
        <v>1.3024960188522301</v>
      </c>
      <c r="D29865">
        <v>1.13330188571576</v>
      </c>
    </row>
    <row r="29866" spans="1:5" hidden="1" x14ac:dyDescent="0.2">
      <c r="A29866" t="s">
        <v>23568</v>
      </c>
      <c r="B29866">
        <v>-699.72140621861604</v>
      </c>
      <c r="C29866">
        <v>1.3024958786707099</v>
      </c>
      <c r="D29866">
        <v>0.73059174825175299</v>
      </c>
    </row>
    <row r="29867" spans="1:5" hidden="1" x14ac:dyDescent="0.2">
      <c r="A29867" t="s">
        <v>12377</v>
      </c>
      <c r="B29867">
        <v>-666.96477173030996</v>
      </c>
      <c r="C29867">
        <v>1.30247635403295</v>
      </c>
      <c r="D29867">
        <v>1.2231501383116601</v>
      </c>
    </row>
    <row r="29868" spans="1:5" hidden="1" x14ac:dyDescent="0.2">
      <c r="A29868" t="s">
        <v>12371</v>
      </c>
      <c r="B29868">
        <v>-663.82983410089901</v>
      </c>
      <c r="C29868">
        <v>1.30247213604558</v>
      </c>
      <c r="D29868">
        <v>1.2061632595727501</v>
      </c>
    </row>
    <row r="29869" spans="1:5" hidden="1" x14ac:dyDescent="0.2">
      <c r="A29869" t="s">
        <v>180</v>
      </c>
      <c r="B29869">
        <v>-704.85613395645203</v>
      </c>
      <c r="C29869">
        <v>1.30246929618384</v>
      </c>
      <c r="D29869">
        <v>0.667517970420342</v>
      </c>
      <c r="E29869">
        <f>(LEN(A29869)-LEN(SUBSTITUTE(A29869,"__","")))/2</f>
        <v>2</v>
      </c>
    </row>
    <row r="29870" spans="1:5" hidden="1" x14ac:dyDescent="0.2">
      <c r="A29870" t="s">
        <v>24595</v>
      </c>
      <c r="B29870">
        <v>-673.99811739154302</v>
      </c>
      <c r="C29870">
        <v>1.30241416289407</v>
      </c>
      <c r="D29870">
        <v>0.79769717168488996</v>
      </c>
    </row>
    <row r="29871" spans="1:5" hidden="1" x14ac:dyDescent="0.2">
      <c r="A29871" t="s">
        <v>12347</v>
      </c>
      <c r="B29871">
        <v>-664.14550417265502</v>
      </c>
      <c r="C29871">
        <v>1.3024105587142101</v>
      </c>
      <c r="D29871">
        <v>1.20151041407457</v>
      </c>
    </row>
    <row r="29872" spans="1:5" hidden="1" x14ac:dyDescent="0.2">
      <c r="A29872" t="s">
        <v>12457</v>
      </c>
      <c r="B29872">
        <v>-669.021195408685</v>
      </c>
      <c r="C29872">
        <v>1.3023733884820501</v>
      </c>
      <c r="D29872">
        <v>1.18896325106509</v>
      </c>
    </row>
    <row r="29873" spans="1:5" hidden="1" x14ac:dyDescent="0.2">
      <c r="A29873" t="s">
        <v>26362</v>
      </c>
      <c r="B29873">
        <v>-703.02968586517102</v>
      </c>
      <c r="C29873">
        <v>1.3023636886679399</v>
      </c>
      <c r="D29873">
        <v>0.74681618633289804</v>
      </c>
    </row>
    <row r="29874" spans="1:5" hidden="1" x14ac:dyDescent="0.2">
      <c r="A29874" t="s">
        <v>26334</v>
      </c>
      <c r="B29874">
        <v>-704.80822760443903</v>
      </c>
      <c r="C29874">
        <v>1.30233093864877</v>
      </c>
      <c r="D29874">
        <v>0.74009932450252602</v>
      </c>
    </row>
    <row r="29875" spans="1:5" hidden="1" x14ac:dyDescent="0.2">
      <c r="A29875" t="s">
        <v>26285</v>
      </c>
      <c r="B29875">
        <v>-702.732348776305</v>
      </c>
      <c r="C29875">
        <v>1.3022802590537801</v>
      </c>
      <c r="D29875">
        <v>0.749827156886816</v>
      </c>
    </row>
    <row r="29876" spans="1:5" hidden="1" x14ac:dyDescent="0.2">
      <c r="A29876" t="s">
        <v>196</v>
      </c>
      <c r="B29876">
        <v>-702.31136021257998</v>
      </c>
      <c r="C29876">
        <v>1.30223948466318</v>
      </c>
      <c r="D29876">
        <v>0.66356453805248194</v>
      </c>
      <c r="E29876">
        <f>(LEN(A29876)-LEN(SUBSTITUTE(A29876,"__","")))/2</f>
        <v>2</v>
      </c>
    </row>
    <row r="29877" spans="1:5" hidden="1" x14ac:dyDescent="0.2">
      <c r="A29877" t="s">
        <v>26337</v>
      </c>
      <c r="B29877">
        <v>-699.20331381964002</v>
      </c>
      <c r="C29877">
        <v>1.3022093715009</v>
      </c>
      <c r="D29877">
        <v>0.82119661864558002</v>
      </c>
    </row>
    <row r="29878" spans="1:5" hidden="1" x14ac:dyDescent="0.2">
      <c r="A29878" t="s">
        <v>26313</v>
      </c>
      <c r="B29878">
        <v>-703.30334463072302</v>
      </c>
      <c r="C29878">
        <v>1.30217441864995</v>
      </c>
      <c r="D29878">
        <v>0.75479506327722701</v>
      </c>
    </row>
    <row r="29879" spans="1:5" hidden="1" x14ac:dyDescent="0.2">
      <c r="A29879" t="s">
        <v>24713</v>
      </c>
      <c r="B29879">
        <v>-687.08814068626202</v>
      </c>
      <c r="C29879">
        <v>1.3021531880653101</v>
      </c>
      <c r="D29879">
        <v>0.873984579664975</v>
      </c>
    </row>
    <row r="29880" spans="1:5" hidden="1" x14ac:dyDescent="0.2">
      <c r="A29880" t="s">
        <v>26248</v>
      </c>
      <c r="B29880">
        <v>-701.34460182784699</v>
      </c>
      <c r="C29880">
        <v>1.30213927548317</v>
      </c>
      <c r="D29880">
        <v>0.75549446727039204</v>
      </c>
    </row>
    <row r="29881" spans="1:5" hidden="1" x14ac:dyDescent="0.2">
      <c r="A29881" t="s">
        <v>24551</v>
      </c>
      <c r="B29881">
        <v>-679.31227750544895</v>
      </c>
      <c r="C29881">
        <v>1.30212040932229</v>
      </c>
      <c r="D29881">
        <v>1.04000943604539</v>
      </c>
    </row>
    <row r="29882" spans="1:5" hidden="1" x14ac:dyDescent="0.2">
      <c r="A29882" t="s">
        <v>26295</v>
      </c>
      <c r="B29882">
        <v>-700.28133380352801</v>
      </c>
      <c r="C29882">
        <v>1.30209459661357</v>
      </c>
      <c r="D29882">
        <v>0.75084482835045996</v>
      </c>
    </row>
    <row r="29883" spans="1:5" hidden="1" x14ac:dyDescent="0.2">
      <c r="A29883" t="s">
        <v>26392</v>
      </c>
      <c r="B29883">
        <v>-696.982168282815</v>
      </c>
      <c r="C29883">
        <v>1.3020879724757799</v>
      </c>
      <c r="D29883">
        <v>0.748479973151712</v>
      </c>
    </row>
    <row r="29884" spans="1:5" hidden="1" x14ac:dyDescent="0.2">
      <c r="A29884" t="s">
        <v>10113</v>
      </c>
      <c r="B29884">
        <v>-666.99789141597</v>
      </c>
      <c r="C29884">
        <v>1.3020868237160901</v>
      </c>
      <c r="D29884">
        <v>0.73843598377370401</v>
      </c>
    </row>
    <row r="29885" spans="1:5" hidden="1" x14ac:dyDescent="0.2">
      <c r="A29885" t="s">
        <v>26323</v>
      </c>
      <c r="B29885">
        <v>-704.86791245386303</v>
      </c>
      <c r="C29885">
        <v>1.3020292491737</v>
      </c>
      <c r="D29885">
        <v>0.77060518285419299</v>
      </c>
    </row>
    <row r="29886" spans="1:5" hidden="1" x14ac:dyDescent="0.2">
      <c r="A29886" t="s">
        <v>24477</v>
      </c>
      <c r="B29886">
        <v>-680.17032245326095</v>
      </c>
      <c r="C29886">
        <v>1.30200432708209</v>
      </c>
      <c r="D29886">
        <v>0.952867893620018</v>
      </c>
    </row>
    <row r="29887" spans="1:5" hidden="1" x14ac:dyDescent="0.2">
      <c r="A29887" t="s">
        <v>12395</v>
      </c>
      <c r="B29887">
        <v>-668.88764090379505</v>
      </c>
      <c r="C29887">
        <v>1.3020038484538401</v>
      </c>
      <c r="D29887">
        <v>1.1987249806383899</v>
      </c>
    </row>
    <row r="29888" spans="1:5" hidden="1" x14ac:dyDescent="0.2">
      <c r="A29888" t="s">
        <v>23918</v>
      </c>
      <c r="B29888">
        <v>-683.25019978204705</v>
      </c>
      <c r="C29888">
        <v>1.3019537339376099</v>
      </c>
      <c r="D29888">
        <v>1.10595526949769</v>
      </c>
    </row>
    <row r="29889" spans="1:5" hidden="1" x14ac:dyDescent="0.2">
      <c r="A29889" t="s">
        <v>26365</v>
      </c>
      <c r="B29889">
        <v>-703.79855272708903</v>
      </c>
      <c r="C29889">
        <v>1.30186242887422</v>
      </c>
      <c r="D29889">
        <v>0.74699939598099097</v>
      </c>
    </row>
    <row r="29890" spans="1:5" hidden="1" x14ac:dyDescent="0.2">
      <c r="A29890" t="s">
        <v>26291</v>
      </c>
      <c r="B29890">
        <v>-702.75506171418601</v>
      </c>
      <c r="C29890">
        <v>1.30183334157233</v>
      </c>
      <c r="D29890">
        <v>0.77025550592103298</v>
      </c>
    </row>
    <row r="29891" spans="1:5" hidden="1" x14ac:dyDescent="0.2">
      <c r="A29891" t="s">
        <v>26330</v>
      </c>
      <c r="B29891">
        <v>-702.53810136043398</v>
      </c>
      <c r="C29891">
        <v>1.30172774647983</v>
      </c>
      <c r="D29891">
        <v>0.74787614459467799</v>
      </c>
    </row>
    <row r="29892" spans="1:5" hidden="1" x14ac:dyDescent="0.2">
      <c r="A29892" t="s">
        <v>11499</v>
      </c>
      <c r="B29892">
        <v>-679.39300281696899</v>
      </c>
      <c r="C29892">
        <v>1.3017195603938501</v>
      </c>
      <c r="D29892">
        <v>0.845327777399146</v>
      </c>
    </row>
    <row r="29893" spans="1:5" hidden="1" x14ac:dyDescent="0.2">
      <c r="A29893" t="s">
        <v>26345</v>
      </c>
      <c r="B29893">
        <v>-706.13522740554799</v>
      </c>
      <c r="C29893">
        <v>1.3016996962324601</v>
      </c>
      <c r="D29893">
        <v>0.74581587348515499</v>
      </c>
    </row>
    <row r="29894" spans="1:5" hidden="1" x14ac:dyDescent="0.2">
      <c r="A29894" t="s">
        <v>12906</v>
      </c>
      <c r="B29894">
        <v>-672.09139723122405</v>
      </c>
      <c r="C29894">
        <v>1.30168851076229</v>
      </c>
      <c r="D29894">
        <v>1.38045179227135</v>
      </c>
    </row>
    <row r="29895" spans="1:5" hidden="1" x14ac:dyDescent="0.2">
      <c r="A29895" t="s">
        <v>26377</v>
      </c>
      <c r="B29895">
        <v>-698.81928601263701</v>
      </c>
      <c r="C29895">
        <v>1.30168442215734</v>
      </c>
      <c r="D29895">
        <v>0.74480808084290395</v>
      </c>
    </row>
    <row r="29896" spans="1:5" hidden="1" x14ac:dyDescent="0.2">
      <c r="A29896" t="s">
        <v>270</v>
      </c>
      <c r="B29896">
        <v>-708.95009999403396</v>
      </c>
      <c r="C29896">
        <v>1.30157219802237</v>
      </c>
      <c r="D29896">
        <v>0.71326539334831296</v>
      </c>
      <c r="E29896">
        <f>(LEN(A29896)-LEN(SUBSTITUTE(A29896,"__","")))/2</f>
        <v>2</v>
      </c>
    </row>
    <row r="29897" spans="1:5" hidden="1" x14ac:dyDescent="0.2">
      <c r="A29897" t="s">
        <v>26385</v>
      </c>
      <c r="B29897">
        <v>-702.26104351120898</v>
      </c>
      <c r="C29897">
        <v>1.3015676068859201</v>
      </c>
      <c r="D29897">
        <v>0.77399055323716004</v>
      </c>
    </row>
    <row r="29898" spans="1:5" hidden="1" x14ac:dyDescent="0.2">
      <c r="A29898" t="s">
        <v>2903</v>
      </c>
      <c r="B29898">
        <v>-684.89257586241695</v>
      </c>
      <c r="C29898">
        <v>1.3015641631527599</v>
      </c>
      <c r="D29898">
        <v>0.66570973507905296</v>
      </c>
    </row>
    <row r="29899" spans="1:5" hidden="1" x14ac:dyDescent="0.2">
      <c r="A29899" t="s">
        <v>26463</v>
      </c>
      <c r="B29899">
        <v>-692.24038190803299</v>
      </c>
      <c r="C29899">
        <v>1.3015568646564899</v>
      </c>
      <c r="D29899">
        <v>0.76112654521971101</v>
      </c>
    </row>
    <row r="29900" spans="1:5" hidden="1" x14ac:dyDescent="0.2">
      <c r="A29900" t="s">
        <v>24521</v>
      </c>
      <c r="B29900">
        <v>-681.89679106690505</v>
      </c>
      <c r="C29900">
        <v>1.30151463845143</v>
      </c>
      <c r="D29900">
        <v>1.0101293366427899</v>
      </c>
    </row>
    <row r="29901" spans="1:5" hidden="1" x14ac:dyDescent="0.2">
      <c r="A29901" t="s">
        <v>26394</v>
      </c>
      <c r="B29901">
        <v>-695.21411832083004</v>
      </c>
      <c r="C29901">
        <v>1.3014690588654201</v>
      </c>
      <c r="D29901">
        <v>0.74379443509043996</v>
      </c>
    </row>
    <row r="29902" spans="1:5" hidden="1" x14ac:dyDescent="0.2">
      <c r="A29902" t="s">
        <v>238</v>
      </c>
      <c r="B29902">
        <v>-705.62898819168197</v>
      </c>
      <c r="C29902">
        <v>1.3013864069038501</v>
      </c>
      <c r="D29902">
        <v>0.72070130913979902</v>
      </c>
      <c r="E29902">
        <f>(LEN(A29902)-LEN(SUBSTITUTE(A29902,"__","")))/2</f>
        <v>2</v>
      </c>
    </row>
    <row r="29903" spans="1:5" hidden="1" x14ac:dyDescent="0.2">
      <c r="A29903" t="s">
        <v>260</v>
      </c>
      <c r="B29903">
        <v>-708.53136498382401</v>
      </c>
      <c r="C29903">
        <v>1.3013391080204799</v>
      </c>
      <c r="D29903">
        <v>0.77906619649558795</v>
      </c>
      <c r="E29903">
        <f>(LEN(A29903)-LEN(SUBSTITUTE(A29903,"__","")))/2</f>
        <v>2</v>
      </c>
    </row>
    <row r="29904" spans="1:5" hidden="1" x14ac:dyDescent="0.2">
      <c r="A29904" t="s">
        <v>26289</v>
      </c>
      <c r="B29904">
        <v>-701.16037113857305</v>
      </c>
      <c r="C29904">
        <v>1.30132873371022</v>
      </c>
      <c r="D29904">
        <v>0.76337613821682404</v>
      </c>
    </row>
    <row r="29905" spans="1:4" hidden="1" x14ac:dyDescent="0.2">
      <c r="A29905" t="s">
        <v>12853</v>
      </c>
      <c r="B29905">
        <v>-660.42191861600998</v>
      </c>
      <c r="C29905">
        <v>1.3012945871482999</v>
      </c>
      <c r="D29905">
        <v>1.2442649668638299</v>
      </c>
    </row>
    <row r="29906" spans="1:4" hidden="1" x14ac:dyDescent="0.2">
      <c r="A29906" t="s">
        <v>4913</v>
      </c>
      <c r="B29906">
        <v>-657.78288451117101</v>
      </c>
      <c r="C29906">
        <v>1.3012710735333799</v>
      </c>
      <c r="D29906">
        <v>0.79329002892716005</v>
      </c>
    </row>
    <row r="29907" spans="1:4" hidden="1" x14ac:dyDescent="0.2">
      <c r="A29907" t="s">
        <v>22274</v>
      </c>
      <c r="B29907">
        <v>-666.76453440939201</v>
      </c>
      <c r="C29907">
        <v>1.3012597164080899</v>
      </c>
      <c r="D29907">
        <v>0.63065419154787405</v>
      </c>
    </row>
    <row r="29908" spans="1:4" hidden="1" x14ac:dyDescent="0.2">
      <c r="A29908" t="s">
        <v>26461</v>
      </c>
      <c r="B29908">
        <v>-700.92950164712795</v>
      </c>
      <c r="C29908">
        <v>1.30124669332244</v>
      </c>
      <c r="D29908">
        <v>0.77156378498576095</v>
      </c>
    </row>
    <row r="29909" spans="1:4" hidden="1" x14ac:dyDescent="0.2">
      <c r="A29909" t="s">
        <v>24284</v>
      </c>
      <c r="B29909">
        <v>-687.07041863235202</v>
      </c>
      <c r="C29909">
        <v>1.3012129225642699</v>
      </c>
      <c r="D29909">
        <v>1.23671268002438</v>
      </c>
    </row>
    <row r="29910" spans="1:4" hidden="1" x14ac:dyDescent="0.2">
      <c r="A29910" t="s">
        <v>27077</v>
      </c>
      <c r="B29910">
        <v>-677.311056655519</v>
      </c>
      <c r="C29910">
        <v>1.3012072021452501</v>
      </c>
      <c r="D29910">
        <v>0.75378528104601195</v>
      </c>
    </row>
    <row r="29911" spans="1:4" hidden="1" x14ac:dyDescent="0.2">
      <c r="A29911" t="s">
        <v>24611</v>
      </c>
      <c r="B29911">
        <v>-678.10299758119402</v>
      </c>
      <c r="C29911">
        <v>1.30120154668583</v>
      </c>
      <c r="D29911">
        <v>0.82731884075195805</v>
      </c>
    </row>
    <row r="29912" spans="1:4" hidden="1" x14ac:dyDescent="0.2">
      <c r="A29912" t="s">
        <v>26352</v>
      </c>
      <c r="B29912">
        <v>-700.912627525061</v>
      </c>
      <c r="C29912">
        <v>1.30118039221918</v>
      </c>
      <c r="D29912">
        <v>0.75369938901409805</v>
      </c>
    </row>
    <row r="29913" spans="1:4" hidden="1" x14ac:dyDescent="0.2">
      <c r="A29913" t="s">
        <v>26290</v>
      </c>
      <c r="B29913">
        <v>-699.95024190851098</v>
      </c>
      <c r="C29913">
        <v>1.30117317977179</v>
      </c>
      <c r="D29913">
        <v>0.75814107388448204</v>
      </c>
    </row>
    <row r="29914" spans="1:4" hidden="1" x14ac:dyDescent="0.2">
      <c r="A29914" t="s">
        <v>26526</v>
      </c>
      <c r="B29914">
        <v>-697.29388068556898</v>
      </c>
      <c r="C29914">
        <v>1.30115906381793</v>
      </c>
      <c r="D29914">
        <v>0.69465716370847197</v>
      </c>
    </row>
    <row r="29915" spans="1:4" hidden="1" x14ac:dyDescent="0.2">
      <c r="A29915" t="s">
        <v>26403</v>
      </c>
      <c r="B29915">
        <v>-697.85893087993895</v>
      </c>
      <c r="C29915">
        <v>1.3011577796321701</v>
      </c>
      <c r="D29915">
        <v>0.74647298235276704</v>
      </c>
    </row>
    <row r="29916" spans="1:4" hidden="1" x14ac:dyDescent="0.2">
      <c r="A29916" t="s">
        <v>26298</v>
      </c>
      <c r="B29916">
        <v>-701.37174554753699</v>
      </c>
      <c r="C29916">
        <v>1.30110367281339</v>
      </c>
      <c r="D29916">
        <v>0.75762185960977901</v>
      </c>
    </row>
    <row r="29917" spans="1:4" hidden="1" x14ac:dyDescent="0.2">
      <c r="A29917" t="s">
        <v>26349</v>
      </c>
      <c r="B29917">
        <v>-704.98111809753902</v>
      </c>
      <c r="C29917">
        <v>1.30107480390195</v>
      </c>
      <c r="D29917">
        <v>0.76955127325892403</v>
      </c>
    </row>
    <row r="29918" spans="1:4" hidden="1" x14ac:dyDescent="0.2">
      <c r="A29918" t="s">
        <v>3039</v>
      </c>
      <c r="B29918">
        <v>-694.20688685497203</v>
      </c>
      <c r="C29918">
        <v>1.3010178802255701</v>
      </c>
      <c r="D29918">
        <v>0.73495981147363798</v>
      </c>
    </row>
    <row r="29919" spans="1:4" hidden="1" x14ac:dyDescent="0.2">
      <c r="A29919" t="s">
        <v>24669</v>
      </c>
      <c r="B29919">
        <v>-675.70185635308803</v>
      </c>
      <c r="C29919">
        <v>1.30082798238334</v>
      </c>
      <c r="D29919">
        <v>0.71269046230524402</v>
      </c>
    </row>
    <row r="29920" spans="1:4" hidden="1" x14ac:dyDescent="0.2">
      <c r="A29920" t="s">
        <v>26357</v>
      </c>
      <c r="B29920">
        <v>-701.40544526133499</v>
      </c>
      <c r="C29920">
        <v>1.3007823626472701</v>
      </c>
      <c r="D29920">
        <v>0.74161273311295695</v>
      </c>
    </row>
    <row r="29921" spans="1:5" hidden="1" x14ac:dyDescent="0.2">
      <c r="A29921" t="s">
        <v>26267</v>
      </c>
      <c r="B29921">
        <v>-696.736424321046</v>
      </c>
      <c r="C29921">
        <v>1.3007778978306099</v>
      </c>
      <c r="D29921">
        <v>0.747022757762418</v>
      </c>
    </row>
    <row r="29922" spans="1:5" hidden="1" x14ac:dyDescent="0.2">
      <c r="A29922" t="s">
        <v>12376</v>
      </c>
      <c r="B29922">
        <v>-666.88274402894797</v>
      </c>
      <c r="C29922">
        <v>1.30075755956195</v>
      </c>
      <c r="D29922">
        <v>1.2297413184402599</v>
      </c>
    </row>
    <row r="29923" spans="1:5" hidden="1" x14ac:dyDescent="0.2">
      <c r="A29923" t="s">
        <v>221</v>
      </c>
      <c r="B29923">
        <v>-706.53277376264396</v>
      </c>
      <c r="C29923">
        <v>1.30074912121139</v>
      </c>
      <c r="D29923">
        <v>0.79604528935416796</v>
      </c>
      <c r="E29923">
        <f>(LEN(A29923)-LEN(SUBSTITUTE(A29923,"__","")))/2</f>
        <v>2</v>
      </c>
    </row>
    <row r="29924" spans="1:5" hidden="1" x14ac:dyDescent="0.2">
      <c r="A29924" t="s">
        <v>24027</v>
      </c>
      <c r="B29924">
        <v>-681.33243263025895</v>
      </c>
      <c r="C29924">
        <v>1.3007221343011</v>
      </c>
      <c r="D29924">
        <v>1.13401261514703</v>
      </c>
    </row>
    <row r="29925" spans="1:5" x14ac:dyDescent="0.2">
      <c r="A29925" t="s">
        <v>24799</v>
      </c>
      <c r="B29925">
        <v>-691.74456076716797</v>
      </c>
      <c r="C29925">
        <v>1.3006861972136401</v>
      </c>
      <c r="D29925">
        <v>0.81151253556033298</v>
      </c>
    </row>
    <row r="29926" spans="1:5" hidden="1" x14ac:dyDescent="0.2">
      <c r="A29926" t="s">
        <v>24787</v>
      </c>
      <c r="B29926">
        <v>-688.86787732450705</v>
      </c>
      <c r="C29926">
        <v>1.3006812535102601</v>
      </c>
      <c r="D29926">
        <v>0.85645929752308003</v>
      </c>
    </row>
    <row r="29927" spans="1:5" hidden="1" x14ac:dyDescent="0.2">
      <c r="A29927" t="s">
        <v>26410</v>
      </c>
      <c r="B29927">
        <v>-698.98517218501001</v>
      </c>
      <c r="C29927">
        <v>1.3006743117997299</v>
      </c>
      <c r="D29927">
        <v>0.75387239585508103</v>
      </c>
    </row>
    <row r="29928" spans="1:5" hidden="1" x14ac:dyDescent="0.2">
      <c r="A29928" t="s">
        <v>26338</v>
      </c>
      <c r="B29928">
        <v>-703.50215983688895</v>
      </c>
      <c r="C29928">
        <v>1.3006064492216101</v>
      </c>
      <c r="D29928">
        <v>0.74766590241458397</v>
      </c>
    </row>
    <row r="29929" spans="1:5" hidden="1" x14ac:dyDescent="0.2">
      <c r="A29929" t="s">
        <v>26280</v>
      </c>
      <c r="B29929">
        <v>-702.72895585686103</v>
      </c>
      <c r="C29929">
        <v>1.3004596244306099</v>
      </c>
      <c r="D29929">
        <v>0.75296258286055395</v>
      </c>
    </row>
    <row r="29930" spans="1:5" hidden="1" x14ac:dyDescent="0.2">
      <c r="A29930" t="s">
        <v>4999</v>
      </c>
      <c r="B29930">
        <v>-681.16140565854005</v>
      </c>
      <c r="C29930">
        <v>1.30044261189148</v>
      </c>
      <c r="D29930">
        <v>0.895709315720703</v>
      </c>
    </row>
    <row r="29931" spans="1:5" hidden="1" x14ac:dyDescent="0.2">
      <c r="A29931" t="s">
        <v>24498</v>
      </c>
      <c r="B29931">
        <v>-675.29106716128297</v>
      </c>
      <c r="C29931">
        <v>1.3004375724741599</v>
      </c>
      <c r="D29931">
        <v>0.95149053840806597</v>
      </c>
    </row>
    <row r="29932" spans="1:5" hidden="1" x14ac:dyDescent="0.2">
      <c r="A29932" t="s">
        <v>219</v>
      </c>
      <c r="B29932">
        <v>-711.18967981215803</v>
      </c>
      <c r="C29932">
        <v>1.30042749023106</v>
      </c>
      <c r="D29932">
        <v>0.81722647389109204</v>
      </c>
      <c r="E29932">
        <f>(LEN(A29932)-LEN(SUBSTITUTE(A29932,"__","")))/2</f>
        <v>2</v>
      </c>
    </row>
    <row r="29933" spans="1:5" hidden="1" x14ac:dyDescent="0.2">
      <c r="A29933" t="s">
        <v>24569</v>
      </c>
      <c r="B29933">
        <v>-679.69097824792505</v>
      </c>
      <c r="C29933">
        <v>1.30038846961706</v>
      </c>
      <c r="D29933">
        <v>0.956728438636398</v>
      </c>
    </row>
    <row r="29934" spans="1:5" hidden="1" x14ac:dyDescent="0.2">
      <c r="A29934" t="s">
        <v>26393</v>
      </c>
      <c r="B29934">
        <v>-699.189493148716</v>
      </c>
      <c r="C29934">
        <v>1.3003848636428501</v>
      </c>
      <c r="D29934">
        <v>0.74852476111374899</v>
      </c>
    </row>
    <row r="29935" spans="1:5" hidden="1" x14ac:dyDescent="0.2">
      <c r="A29935" t="s">
        <v>12571</v>
      </c>
      <c r="B29935">
        <v>-666.37404800383695</v>
      </c>
      <c r="C29935">
        <v>1.30034089223105</v>
      </c>
      <c r="D29935">
        <v>1.2225220306003399</v>
      </c>
    </row>
    <row r="29936" spans="1:5" hidden="1" x14ac:dyDescent="0.2">
      <c r="A29936" t="s">
        <v>22248</v>
      </c>
      <c r="B29936">
        <v>-653.54372299147303</v>
      </c>
      <c r="C29936">
        <v>1.30028043995295</v>
      </c>
      <c r="D29936">
        <v>0.816628474919741</v>
      </c>
    </row>
    <row r="29937" spans="1:5" hidden="1" x14ac:dyDescent="0.2">
      <c r="A29937" t="s">
        <v>22316</v>
      </c>
      <c r="B29937">
        <v>-668.18984756929797</v>
      </c>
      <c r="C29937">
        <v>1.3002493182377399</v>
      </c>
      <c r="D29937">
        <v>0.83557911048717304</v>
      </c>
    </row>
    <row r="29938" spans="1:5" hidden="1" x14ac:dyDescent="0.2">
      <c r="A29938" t="s">
        <v>24833</v>
      </c>
      <c r="B29938">
        <v>-687.52253831400697</v>
      </c>
      <c r="C29938">
        <v>1.3002389069422899</v>
      </c>
      <c r="D29938">
        <v>0.81404552739312996</v>
      </c>
    </row>
    <row r="29939" spans="1:5" hidden="1" x14ac:dyDescent="0.2">
      <c r="A29939" t="s">
        <v>24695</v>
      </c>
      <c r="B29939">
        <v>-669.83815216621497</v>
      </c>
      <c r="C29939">
        <v>1.30021698595794</v>
      </c>
      <c r="D29939">
        <v>0.77143718482609502</v>
      </c>
    </row>
    <row r="29940" spans="1:5" hidden="1" x14ac:dyDescent="0.2">
      <c r="A29940" t="s">
        <v>26311</v>
      </c>
      <c r="B29940">
        <v>-702.19040173123199</v>
      </c>
      <c r="C29940">
        <v>1.30020126949617</v>
      </c>
      <c r="D29940">
        <v>0.74465618459353</v>
      </c>
    </row>
    <row r="29941" spans="1:5" hidden="1" x14ac:dyDescent="0.2">
      <c r="A29941" t="s">
        <v>2917</v>
      </c>
      <c r="B29941">
        <v>-688.25921139485695</v>
      </c>
      <c r="C29941">
        <v>1.30018494878935</v>
      </c>
      <c r="D29941">
        <v>0.66318969704710096</v>
      </c>
    </row>
    <row r="29942" spans="1:5" hidden="1" x14ac:dyDescent="0.2">
      <c r="A29942" t="s">
        <v>12807</v>
      </c>
      <c r="B29942">
        <v>-672.83738987629602</v>
      </c>
      <c r="C29942">
        <v>1.3001794549013601</v>
      </c>
      <c r="D29942">
        <v>1.2107198551042899</v>
      </c>
    </row>
    <row r="29943" spans="1:5" hidden="1" x14ac:dyDescent="0.2">
      <c r="A29943" t="s">
        <v>13052</v>
      </c>
      <c r="B29943">
        <v>-670.79321766175201</v>
      </c>
      <c r="C29943">
        <v>1.3001687350472899</v>
      </c>
      <c r="D29943">
        <v>1.2051242092215799</v>
      </c>
    </row>
    <row r="29944" spans="1:5" hidden="1" x14ac:dyDescent="0.2">
      <c r="A29944" t="s">
        <v>26406</v>
      </c>
      <c r="B29944">
        <v>-697.659427224448</v>
      </c>
      <c r="C29944">
        <v>1.3001613318206</v>
      </c>
      <c r="D29944">
        <v>0.74494350560316802</v>
      </c>
    </row>
    <row r="29945" spans="1:5" hidden="1" x14ac:dyDescent="0.2">
      <c r="A29945" t="s">
        <v>26354</v>
      </c>
      <c r="B29945">
        <v>-699.85429270152599</v>
      </c>
      <c r="C29945">
        <v>1.3000978272444801</v>
      </c>
      <c r="D29945">
        <v>0.74487718833483996</v>
      </c>
    </row>
    <row r="29946" spans="1:5" hidden="1" x14ac:dyDescent="0.2">
      <c r="A29946" t="s">
        <v>24530</v>
      </c>
      <c r="B29946">
        <v>-679.44602385779399</v>
      </c>
      <c r="C29946">
        <v>1.3000410040450801</v>
      </c>
      <c r="D29946">
        <v>1.1041040392935699</v>
      </c>
    </row>
    <row r="29947" spans="1:5" hidden="1" x14ac:dyDescent="0.2">
      <c r="A29947" t="s">
        <v>324</v>
      </c>
      <c r="B29947">
        <v>-690.83634040403194</v>
      </c>
      <c r="C29947">
        <v>1.3000349368544299</v>
      </c>
      <c r="D29947">
        <v>0.68922906029123698</v>
      </c>
      <c r="E29947">
        <f>(LEN(A29947)-LEN(SUBSTITUTE(A29947,"__","")))/2</f>
        <v>2</v>
      </c>
    </row>
    <row r="29948" spans="1:5" x14ac:dyDescent="0.2">
      <c r="A29948" t="s">
        <v>24844</v>
      </c>
      <c r="B29948">
        <v>-693.75440038745103</v>
      </c>
      <c r="C29948">
        <v>1.3000040359850999</v>
      </c>
      <c r="D29948">
        <v>0.83508078073681002</v>
      </c>
    </row>
    <row r="29949" spans="1:5" hidden="1" x14ac:dyDescent="0.2">
      <c r="A29949" t="s">
        <v>26401</v>
      </c>
      <c r="B29949">
        <v>-701.701733670002</v>
      </c>
      <c r="C29949">
        <v>1.2999897563940199</v>
      </c>
      <c r="D29949">
        <v>0.75221501891064402</v>
      </c>
    </row>
    <row r="29950" spans="1:5" hidden="1" x14ac:dyDescent="0.2">
      <c r="A29950" t="s">
        <v>12344</v>
      </c>
      <c r="B29950">
        <v>-667.91541547953602</v>
      </c>
      <c r="C29950">
        <v>1.2999526103152701</v>
      </c>
      <c r="D29950">
        <v>1.207738516529</v>
      </c>
    </row>
    <row r="29951" spans="1:5" hidden="1" x14ac:dyDescent="0.2">
      <c r="A29951" t="s">
        <v>26427</v>
      </c>
      <c r="B29951">
        <v>-701.60881683756895</v>
      </c>
      <c r="C29951">
        <v>1.29994960526901</v>
      </c>
      <c r="D29951">
        <v>0.75277346210112495</v>
      </c>
    </row>
    <row r="29952" spans="1:5" x14ac:dyDescent="0.2">
      <c r="A29952" t="s">
        <v>24815</v>
      </c>
      <c r="B29952">
        <v>-693.98231422706294</v>
      </c>
      <c r="C29952">
        <v>1.2999443989755299</v>
      </c>
      <c r="D29952">
        <v>0.815680808906868</v>
      </c>
    </row>
    <row r="29953" spans="1:4" hidden="1" x14ac:dyDescent="0.2">
      <c r="A29953" t="s">
        <v>12415</v>
      </c>
      <c r="B29953">
        <v>-669.68913572017402</v>
      </c>
      <c r="C29953">
        <v>1.29991875829834</v>
      </c>
      <c r="D29953">
        <v>1.21445291642939</v>
      </c>
    </row>
    <row r="29954" spans="1:4" hidden="1" x14ac:dyDescent="0.2">
      <c r="A29954" t="s">
        <v>26296</v>
      </c>
      <c r="B29954">
        <v>-702.86380274057694</v>
      </c>
      <c r="C29954">
        <v>1.2998935048425699</v>
      </c>
      <c r="D29954">
        <v>0.79520095771728105</v>
      </c>
    </row>
    <row r="29955" spans="1:4" hidden="1" x14ac:dyDescent="0.2">
      <c r="A29955" t="s">
        <v>25098</v>
      </c>
      <c r="B29955">
        <v>-677.37868337913505</v>
      </c>
      <c r="C29955">
        <v>1.2998887463157001</v>
      </c>
      <c r="D29955">
        <v>0.764038375157992</v>
      </c>
    </row>
    <row r="29956" spans="1:4" hidden="1" x14ac:dyDescent="0.2">
      <c r="A29956" t="s">
        <v>24151</v>
      </c>
      <c r="B29956">
        <v>-689.409195187617</v>
      </c>
      <c r="C29956">
        <v>1.29981884076023</v>
      </c>
      <c r="D29956">
        <v>1.31411477540111</v>
      </c>
    </row>
    <row r="29957" spans="1:4" hidden="1" x14ac:dyDescent="0.2">
      <c r="A29957" t="s">
        <v>24196</v>
      </c>
      <c r="B29957">
        <v>-699.88382689427999</v>
      </c>
      <c r="C29957">
        <v>1.2997779191901999</v>
      </c>
      <c r="D29957">
        <v>1.2551765004400699</v>
      </c>
    </row>
    <row r="29958" spans="1:4" hidden="1" x14ac:dyDescent="0.2">
      <c r="A29958" t="s">
        <v>12791</v>
      </c>
      <c r="B29958">
        <v>-673.73796338991497</v>
      </c>
      <c r="C29958">
        <v>1.2997503110226101</v>
      </c>
      <c r="D29958">
        <v>1.19302065477463</v>
      </c>
    </row>
    <row r="29959" spans="1:4" hidden="1" x14ac:dyDescent="0.2">
      <c r="A29959" t="s">
        <v>12638</v>
      </c>
      <c r="B29959">
        <v>-668.58321130910997</v>
      </c>
      <c r="C29959">
        <v>1.29974550551526</v>
      </c>
      <c r="D29959">
        <v>1.2310797756252201</v>
      </c>
    </row>
    <row r="29960" spans="1:4" hidden="1" x14ac:dyDescent="0.2">
      <c r="A29960" t="s">
        <v>3131</v>
      </c>
      <c r="B29960">
        <v>-686.04553576577905</v>
      </c>
      <c r="C29960">
        <v>1.29971634136575</v>
      </c>
      <c r="D29960">
        <v>0.67076426538410105</v>
      </c>
    </row>
    <row r="29961" spans="1:4" hidden="1" x14ac:dyDescent="0.2">
      <c r="A29961" t="s">
        <v>24467</v>
      </c>
      <c r="B29961">
        <v>-681.37446723415701</v>
      </c>
      <c r="C29961">
        <v>1.2996678467187801</v>
      </c>
      <c r="D29961">
        <v>1.0501519717998999</v>
      </c>
    </row>
    <row r="29962" spans="1:4" hidden="1" x14ac:dyDescent="0.2">
      <c r="A29962" t="s">
        <v>12912</v>
      </c>
      <c r="B29962">
        <v>-671.35662407768098</v>
      </c>
      <c r="C29962">
        <v>1.29952735035748</v>
      </c>
      <c r="D29962">
        <v>1.34430010247711</v>
      </c>
    </row>
    <row r="29963" spans="1:4" hidden="1" x14ac:dyDescent="0.2">
      <c r="A29963" t="s">
        <v>9954</v>
      </c>
      <c r="B29963">
        <v>-654.56225986937704</v>
      </c>
      <c r="C29963">
        <v>1.2995247047249101</v>
      </c>
      <c r="D29963">
        <v>0.76733873551347198</v>
      </c>
    </row>
    <row r="29964" spans="1:4" hidden="1" x14ac:dyDescent="0.2">
      <c r="A29964" t="s">
        <v>22829</v>
      </c>
      <c r="B29964">
        <v>-661.10441986593196</v>
      </c>
      <c r="C29964">
        <v>1.2994050342415</v>
      </c>
      <c r="D29964">
        <v>0.98704840610382605</v>
      </c>
    </row>
    <row r="29965" spans="1:4" hidden="1" x14ac:dyDescent="0.2">
      <c r="A29965" t="s">
        <v>12941</v>
      </c>
      <c r="B29965">
        <v>-680.703905515977</v>
      </c>
      <c r="C29965">
        <v>1.2993562069907301</v>
      </c>
      <c r="D29965">
        <v>1.28482617050607</v>
      </c>
    </row>
    <row r="29966" spans="1:4" hidden="1" x14ac:dyDescent="0.2">
      <c r="A29966" t="s">
        <v>22066</v>
      </c>
      <c r="B29966">
        <v>-669.63319984422901</v>
      </c>
      <c r="C29966">
        <v>1.29932446111788</v>
      </c>
      <c r="D29966">
        <v>0.64430317918407398</v>
      </c>
    </row>
    <row r="29967" spans="1:4" hidden="1" x14ac:dyDescent="0.2">
      <c r="A29967" t="s">
        <v>26324</v>
      </c>
      <c r="B29967">
        <v>-702.296184694511</v>
      </c>
      <c r="C29967">
        <v>1.2992809086672801</v>
      </c>
      <c r="D29967">
        <v>0.74293798581510695</v>
      </c>
    </row>
    <row r="29968" spans="1:4" hidden="1" x14ac:dyDescent="0.2">
      <c r="A29968" t="s">
        <v>26523</v>
      </c>
      <c r="B29968">
        <v>-695.51840322799103</v>
      </c>
      <c r="C29968">
        <v>1.29926810804881</v>
      </c>
      <c r="D29968">
        <v>0.71412916087726597</v>
      </c>
    </row>
    <row r="29969" spans="1:4" hidden="1" x14ac:dyDescent="0.2">
      <c r="A29969" t="s">
        <v>24183</v>
      </c>
      <c r="B29969">
        <v>-693.33522994268503</v>
      </c>
      <c r="C29969">
        <v>1.29924696829738</v>
      </c>
      <c r="D29969">
        <v>1.1171813836498901</v>
      </c>
    </row>
    <row r="29970" spans="1:4" hidden="1" x14ac:dyDescent="0.2">
      <c r="A29970" t="s">
        <v>26317</v>
      </c>
      <c r="B29970">
        <v>-700.60755300918197</v>
      </c>
      <c r="C29970">
        <v>1.2992176866066101</v>
      </c>
      <c r="D29970">
        <v>0.74786413176549904</v>
      </c>
    </row>
    <row r="29971" spans="1:4" hidden="1" x14ac:dyDescent="0.2">
      <c r="A29971" t="s">
        <v>12836</v>
      </c>
      <c r="B29971">
        <v>-668.06675339410504</v>
      </c>
      <c r="C29971">
        <v>1.29918202589023</v>
      </c>
      <c r="D29971">
        <v>1.26518044642532</v>
      </c>
    </row>
    <row r="29972" spans="1:4" hidden="1" x14ac:dyDescent="0.2">
      <c r="A29972" t="s">
        <v>26404</v>
      </c>
      <c r="B29972">
        <v>-702.79935326815905</v>
      </c>
      <c r="C29972">
        <v>1.2990810266749899</v>
      </c>
      <c r="D29972">
        <v>0.74232213517627899</v>
      </c>
    </row>
    <row r="29973" spans="1:4" hidden="1" x14ac:dyDescent="0.2">
      <c r="A29973" t="s">
        <v>24749</v>
      </c>
      <c r="B29973">
        <v>-688.86101699032497</v>
      </c>
      <c r="C29973">
        <v>1.2990713842844599</v>
      </c>
      <c r="D29973">
        <v>0.80587105468231601</v>
      </c>
    </row>
    <row r="29974" spans="1:4" hidden="1" x14ac:dyDescent="0.2">
      <c r="A29974" t="s">
        <v>26528</v>
      </c>
      <c r="B29974">
        <v>-697.19106401446402</v>
      </c>
      <c r="C29974">
        <v>1.2990643927816199</v>
      </c>
      <c r="D29974">
        <v>0.76524207127911104</v>
      </c>
    </row>
    <row r="29975" spans="1:4" hidden="1" x14ac:dyDescent="0.2">
      <c r="A29975" t="s">
        <v>26408</v>
      </c>
      <c r="B29975">
        <v>-697.53237608767097</v>
      </c>
      <c r="C29975">
        <v>1.29903867288088</v>
      </c>
      <c r="D29975">
        <v>0.748045570667346</v>
      </c>
    </row>
    <row r="29976" spans="1:4" hidden="1" x14ac:dyDescent="0.2">
      <c r="A29976" t="s">
        <v>21459</v>
      </c>
      <c r="B29976">
        <v>-679.13061456012201</v>
      </c>
      <c r="C29976">
        <v>1.2990367510812999</v>
      </c>
      <c r="D29976">
        <v>0.888476498698759</v>
      </c>
    </row>
    <row r="29977" spans="1:4" hidden="1" x14ac:dyDescent="0.2">
      <c r="A29977" t="s">
        <v>24578</v>
      </c>
      <c r="B29977">
        <v>-683.76434762690303</v>
      </c>
      <c r="C29977">
        <v>1.2989946483060799</v>
      </c>
      <c r="D29977">
        <v>0.92700700477825904</v>
      </c>
    </row>
    <row r="29978" spans="1:4" hidden="1" x14ac:dyDescent="0.2">
      <c r="A29978" t="s">
        <v>26332</v>
      </c>
      <c r="B29978">
        <v>-702.64505946961401</v>
      </c>
      <c r="C29978">
        <v>1.29897971402127</v>
      </c>
      <c r="D29978">
        <v>0.76145402270034601</v>
      </c>
    </row>
    <row r="29979" spans="1:4" hidden="1" x14ac:dyDescent="0.2">
      <c r="A29979" t="s">
        <v>21978</v>
      </c>
      <c r="B29979">
        <v>-668.37922779327005</v>
      </c>
      <c r="C29979">
        <v>1.29897135089895</v>
      </c>
      <c r="D29979">
        <v>0.84301649631283604</v>
      </c>
    </row>
    <row r="29980" spans="1:4" hidden="1" x14ac:dyDescent="0.2">
      <c r="A29980" t="s">
        <v>3143</v>
      </c>
      <c r="B29980">
        <v>-689.00099721810898</v>
      </c>
      <c r="C29980">
        <v>1.2989664639193299</v>
      </c>
      <c r="D29980">
        <v>0.68917773147362604</v>
      </c>
    </row>
    <row r="29981" spans="1:4" hidden="1" x14ac:dyDescent="0.2">
      <c r="A29981" t="s">
        <v>12620</v>
      </c>
      <c r="B29981">
        <v>-665.05440496321296</v>
      </c>
      <c r="C29981">
        <v>1.29892159139702</v>
      </c>
      <c r="D29981">
        <v>1.2216548720459199</v>
      </c>
    </row>
    <row r="29982" spans="1:4" hidden="1" x14ac:dyDescent="0.2">
      <c r="A29982" t="s">
        <v>12437</v>
      </c>
      <c r="B29982">
        <v>-670.56700801353895</v>
      </c>
      <c r="C29982">
        <v>1.2988994509676099</v>
      </c>
      <c r="D29982">
        <v>0.92251836117789898</v>
      </c>
    </row>
    <row r="29983" spans="1:4" hidden="1" x14ac:dyDescent="0.2">
      <c r="A29983" t="s">
        <v>26419</v>
      </c>
      <c r="B29983">
        <v>-695.84292956333104</v>
      </c>
      <c r="C29983">
        <v>1.2988599991371099</v>
      </c>
      <c r="D29983">
        <v>0.75609970364453105</v>
      </c>
    </row>
    <row r="29984" spans="1:4" hidden="1" x14ac:dyDescent="0.2">
      <c r="A29984" t="s">
        <v>24479</v>
      </c>
      <c r="B29984">
        <v>-681.59688944658205</v>
      </c>
      <c r="C29984">
        <v>1.29885755486988</v>
      </c>
      <c r="D29984">
        <v>1.01503213014594</v>
      </c>
    </row>
    <row r="29985" spans="1:4" hidden="1" x14ac:dyDescent="0.2">
      <c r="A29985" t="s">
        <v>12386</v>
      </c>
      <c r="B29985">
        <v>-670.01935702062804</v>
      </c>
      <c r="C29985">
        <v>1.29885704104556</v>
      </c>
      <c r="D29985">
        <v>1.1810720277415401</v>
      </c>
    </row>
    <row r="29986" spans="1:4" hidden="1" x14ac:dyDescent="0.2">
      <c r="A29986" t="s">
        <v>12337</v>
      </c>
      <c r="B29986">
        <v>-664.53606617992898</v>
      </c>
      <c r="C29986">
        <v>1.2988126353510001</v>
      </c>
      <c r="D29986">
        <v>1.19938053800052</v>
      </c>
    </row>
    <row r="29987" spans="1:4" hidden="1" x14ac:dyDescent="0.2">
      <c r="A29987" t="s">
        <v>24480</v>
      </c>
      <c r="B29987">
        <v>-677.77847342832001</v>
      </c>
      <c r="C29987">
        <v>1.29877397397855</v>
      </c>
      <c r="D29987">
        <v>0.95740282483463501</v>
      </c>
    </row>
    <row r="29988" spans="1:4" hidden="1" x14ac:dyDescent="0.2">
      <c r="A29988" t="s">
        <v>2569</v>
      </c>
      <c r="B29988">
        <v>-687.84697925677597</v>
      </c>
      <c r="C29988">
        <v>1.2986521141204399</v>
      </c>
      <c r="D29988">
        <v>1.2799516013616199</v>
      </c>
    </row>
    <row r="29989" spans="1:4" hidden="1" x14ac:dyDescent="0.2">
      <c r="A29989" t="s">
        <v>24125</v>
      </c>
      <c r="B29989">
        <v>-698.65747462125205</v>
      </c>
      <c r="C29989">
        <v>1.2986138326180201</v>
      </c>
      <c r="D29989">
        <v>1.2423442903931501</v>
      </c>
    </row>
    <row r="29990" spans="1:4" hidden="1" x14ac:dyDescent="0.2">
      <c r="A29990" t="s">
        <v>26256</v>
      </c>
      <c r="B29990">
        <v>-701.09045190374195</v>
      </c>
      <c r="C29990">
        <v>1.2985165888826</v>
      </c>
      <c r="D29990">
        <v>0.75315341607832897</v>
      </c>
    </row>
    <row r="29991" spans="1:4" hidden="1" x14ac:dyDescent="0.2">
      <c r="A29991" t="s">
        <v>26277</v>
      </c>
      <c r="B29991">
        <v>-701.91879640971695</v>
      </c>
      <c r="C29991">
        <v>1.2984777261899401</v>
      </c>
      <c r="D29991">
        <v>0.749242993212893</v>
      </c>
    </row>
    <row r="29992" spans="1:4" hidden="1" x14ac:dyDescent="0.2">
      <c r="A29992" t="s">
        <v>3154</v>
      </c>
      <c r="B29992">
        <v>-687.88350096124805</v>
      </c>
      <c r="C29992">
        <v>1.29844878639031</v>
      </c>
      <c r="D29992">
        <v>0.666814601837037</v>
      </c>
    </row>
    <row r="29993" spans="1:4" x14ac:dyDescent="0.2">
      <c r="A29993" t="s">
        <v>24768</v>
      </c>
      <c r="B29993">
        <v>-690.79067792028502</v>
      </c>
      <c r="C29993">
        <v>1.29838651741496</v>
      </c>
      <c r="D29993">
        <v>0.80391269358641104</v>
      </c>
    </row>
    <row r="29994" spans="1:4" hidden="1" x14ac:dyDescent="0.2">
      <c r="A29994" t="s">
        <v>26343</v>
      </c>
      <c r="B29994">
        <v>-702.27641444684298</v>
      </c>
      <c r="C29994">
        <v>1.29835633646655</v>
      </c>
      <c r="D29994">
        <v>0.74167980242106302</v>
      </c>
    </row>
    <row r="29995" spans="1:4" hidden="1" x14ac:dyDescent="0.2">
      <c r="A29995" t="s">
        <v>12456</v>
      </c>
      <c r="B29995">
        <v>-664.84701558679501</v>
      </c>
      <c r="C29995">
        <v>1.29835056643264</v>
      </c>
      <c r="D29995">
        <v>1.2400879650322501</v>
      </c>
    </row>
    <row r="29996" spans="1:4" hidden="1" x14ac:dyDescent="0.2">
      <c r="A29996" t="s">
        <v>24465</v>
      </c>
      <c r="B29996">
        <v>-680.85519776042702</v>
      </c>
      <c r="C29996">
        <v>1.2983397826323699</v>
      </c>
      <c r="D29996">
        <v>0.94814263083132799</v>
      </c>
    </row>
    <row r="29997" spans="1:4" hidden="1" x14ac:dyDescent="0.2">
      <c r="A29997" t="s">
        <v>12587</v>
      </c>
      <c r="B29997">
        <v>-661.40229716485396</v>
      </c>
      <c r="C29997">
        <v>1.2983112953824101</v>
      </c>
      <c r="D29997">
        <v>0.91843135883604798</v>
      </c>
    </row>
    <row r="29998" spans="1:4" x14ac:dyDescent="0.2">
      <c r="A29998" t="s">
        <v>24819</v>
      </c>
      <c r="B29998">
        <v>-694.60754180378296</v>
      </c>
      <c r="C29998">
        <v>1.2982595021562999</v>
      </c>
      <c r="D29998">
        <v>0.819084441161821</v>
      </c>
    </row>
    <row r="29999" spans="1:4" hidden="1" x14ac:dyDescent="0.2">
      <c r="A29999" t="s">
        <v>26325</v>
      </c>
      <c r="B29999">
        <v>-702.06731806844402</v>
      </c>
      <c r="C29999">
        <v>1.2982478550322101</v>
      </c>
      <c r="D29999">
        <v>0.74692138536162</v>
      </c>
    </row>
    <row r="30000" spans="1:4" hidden="1" x14ac:dyDescent="0.2">
      <c r="A30000" t="s">
        <v>3072</v>
      </c>
      <c r="B30000">
        <v>-665.47370877910498</v>
      </c>
      <c r="C30000">
        <v>1.2982129789002299</v>
      </c>
      <c r="D30000">
        <v>0.850493751620783</v>
      </c>
    </row>
    <row r="30001" spans="1:5" hidden="1" x14ac:dyDescent="0.2">
      <c r="A30001" t="s">
        <v>12323</v>
      </c>
      <c r="B30001">
        <v>-673.71482988385901</v>
      </c>
      <c r="C30001">
        <v>1.2982108044706999</v>
      </c>
      <c r="D30001">
        <v>1.2694810988548699</v>
      </c>
    </row>
    <row r="30002" spans="1:5" hidden="1" x14ac:dyDescent="0.2">
      <c r="A30002" t="s">
        <v>26300</v>
      </c>
      <c r="B30002">
        <v>-700.09438708648497</v>
      </c>
      <c r="C30002">
        <v>1.29820903995243</v>
      </c>
      <c r="D30002">
        <v>0.74168512149148502</v>
      </c>
    </row>
    <row r="30003" spans="1:5" hidden="1" x14ac:dyDescent="0.2">
      <c r="A30003" t="s">
        <v>24757</v>
      </c>
      <c r="B30003">
        <v>-687.49644562923402</v>
      </c>
      <c r="C30003">
        <v>1.2981858917173299</v>
      </c>
      <c r="D30003">
        <v>0.783905698449472</v>
      </c>
    </row>
    <row r="30004" spans="1:5" hidden="1" x14ac:dyDescent="0.2">
      <c r="A30004" t="s">
        <v>26320</v>
      </c>
      <c r="B30004">
        <v>-701.00902536257001</v>
      </c>
      <c r="C30004">
        <v>1.2981682935340999</v>
      </c>
      <c r="D30004">
        <v>0.73483605274400798</v>
      </c>
    </row>
    <row r="30005" spans="1:5" hidden="1" x14ac:dyDescent="0.2">
      <c r="A30005" t="s">
        <v>26309</v>
      </c>
      <c r="B30005">
        <v>-703.45032313073602</v>
      </c>
      <c r="C30005">
        <v>1.2981365816145101</v>
      </c>
      <c r="D30005">
        <v>0.74689007798333995</v>
      </c>
    </row>
    <row r="30006" spans="1:5" hidden="1" x14ac:dyDescent="0.2">
      <c r="A30006" t="s">
        <v>13010</v>
      </c>
      <c r="B30006">
        <v>-666.05447452975204</v>
      </c>
      <c r="C30006">
        <v>1.29812980398667</v>
      </c>
      <c r="D30006">
        <v>1.22999745191095</v>
      </c>
    </row>
    <row r="30007" spans="1:5" x14ac:dyDescent="0.2">
      <c r="A30007" t="s">
        <v>27082</v>
      </c>
      <c r="B30007">
        <v>-691.65134452342204</v>
      </c>
      <c r="C30007">
        <v>1.2980194337753801</v>
      </c>
      <c r="D30007">
        <v>0.79870454913905997</v>
      </c>
    </row>
    <row r="30008" spans="1:5" hidden="1" x14ac:dyDescent="0.2">
      <c r="A30008" t="s">
        <v>24572</v>
      </c>
      <c r="B30008">
        <v>-672.30849447694698</v>
      </c>
      <c r="C30008">
        <v>1.29801265565636</v>
      </c>
      <c r="D30008">
        <v>0.96391050139464396</v>
      </c>
    </row>
    <row r="30009" spans="1:5" hidden="1" x14ac:dyDescent="0.2">
      <c r="A30009" t="s">
        <v>12903</v>
      </c>
      <c r="B30009">
        <v>-678.40832659222701</v>
      </c>
      <c r="C30009">
        <v>1.2979943299272501</v>
      </c>
      <c r="D30009">
        <v>1.3074038107254</v>
      </c>
    </row>
    <row r="30010" spans="1:5" hidden="1" x14ac:dyDescent="0.2">
      <c r="A30010" t="s">
        <v>311</v>
      </c>
      <c r="B30010">
        <v>-701.38097990421295</v>
      </c>
      <c r="C30010">
        <v>1.29793032034074</v>
      </c>
      <c r="D30010">
        <v>0.75982422233976699</v>
      </c>
      <c r="E30010">
        <f>(LEN(A30010)-LEN(SUBSTITUTE(A30010,"__","")))/2</f>
        <v>2</v>
      </c>
    </row>
    <row r="30011" spans="1:5" hidden="1" x14ac:dyDescent="0.2">
      <c r="A30011" t="s">
        <v>24665</v>
      </c>
      <c r="B30011">
        <v>-670.20597351292304</v>
      </c>
      <c r="C30011">
        <v>1.29790724955239</v>
      </c>
      <c r="D30011">
        <v>0.72115674588717804</v>
      </c>
    </row>
    <row r="30012" spans="1:5" hidden="1" x14ac:dyDescent="0.2">
      <c r="A30012" t="s">
        <v>26481</v>
      </c>
      <c r="B30012">
        <v>-706.276858684432</v>
      </c>
      <c r="C30012">
        <v>1.29789337031272</v>
      </c>
      <c r="D30012">
        <v>0.76073893316979702</v>
      </c>
    </row>
    <row r="30013" spans="1:5" hidden="1" x14ac:dyDescent="0.2">
      <c r="A30013" t="s">
        <v>26435</v>
      </c>
      <c r="B30013">
        <v>-695.096871523912</v>
      </c>
      <c r="C30013">
        <v>1.2978594611405101</v>
      </c>
      <c r="D30013">
        <v>0.934430265271188</v>
      </c>
    </row>
    <row r="30014" spans="1:5" hidden="1" x14ac:dyDescent="0.2">
      <c r="A30014" t="s">
        <v>24645</v>
      </c>
      <c r="B30014">
        <v>-672.10892170411296</v>
      </c>
      <c r="C30014">
        <v>1.29785305552895</v>
      </c>
      <c r="D30014">
        <v>1.33424688505108</v>
      </c>
    </row>
    <row r="30015" spans="1:5" hidden="1" x14ac:dyDescent="0.2">
      <c r="A30015" t="s">
        <v>26555</v>
      </c>
      <c r="B30015">
        <v>-695.35687194284401</v>
      </c>
      <c r="C30015">
        <v>1.29775875777501</v>
      </c>
      <c r="D30015">
        <v>0.78522832790975905</v>
      </c>
    </row>
    <row r="30016" spans="1:5" hidden="1" x14ac:dyDescent="0.2">
      <c r="A30016" t="s">
        <v>26326</v>
      </c>
      <c r="B30016">
        <v>-698.53752739434697</v>
      </c>
      <c r="C30016">
        <v>1.29772292890198</v>
      </c>
      <c r="D30016">
        <v>0.80145146057142602</v>
      </c>
    </row>
    <row r="30017" spans="1:4" hidden="1" x14ac:dyDescent="0.2">
      <c r="A30017" t="s">
        <v>23130</v>
      </c>
      <c r="B30017">
        <v>-654.45737341886695</v>
      </c>
      <c r="C30017">
        <v>1.29755645211618</v>
      </c>
      <c r="D30017">
        <v>0.81239683522669504</v>
      </c>
    </row>
    <row r="30018" spans="1:4" hidden="1" x14ac:dyDescent="0.2">
      <c r="A30018" t="s">
        <v>24789</v>
      </c>
      <c r="B30018">
        <v>-689.68060145813899</v>
      </c>
      <c r="C30018">
        <v>1.2974029686417801</v>
      </c>
      <c r="D30018">
        <v>0.80141212791123295</v>
      </c>
    </row>
    <row r="30019" spans="1:4" hidden="1" x14ac:dyDescent="0.2">
      <c r="A30019" t="s">
        <v>12397</v>
      </c>
      <c r="B30019">
        <v>-654.79390262745699</v>
      </c>
      <c r="C30019">
        <v>1.29736542577784</v>
      </c>
      <c r="D30019">
        <v>1.2266071378644501</v>
      </c>
    </row>
    <row r="30020" spans="1:4" hidden="1" x14ac:dyDescent="0.2">
      <c r="A30020" t="s">
        <v>26376</v>
      </c>
      <c r="B30020">
        <v>-696.56523191773204</v>
      </c>
      <c r="C30020">
        <v>1.29733689498496</v>
      </c>
      <c r="D30020">
        <v>0.75035361827595004</v>
      </c>
    </row>
    <row r="30021" spans="1:4" hidden="1" x14ac:dyDescent="0.2">
      <c r="A30021" t="s">
        <v>24103</v>
      </c>
      <c r="B30021">
        <v>-710.67473351540298</v>
      </c>
      <c r="C30021">
        <v>1.2973055669249201</v>
      </c>
      <c r="D30021">
        <v>1.04624587607881</v>
      </c>
    </row>
    <row r="30022" spans="1:4" hidden="1" x14ac:dyDescent="0.2">
      <c r="A30022" t="s">
        <v>12270</v>
      </c>
      <c r="B30022">
        <v>-653.99927985111299</v>
      </c>
      <c r="C30022">
        <v>1.29719689980955</v>
      </c>
      <c r="D30022">
        <v>1.0697670524670599</v>
      </c>
    </row>
    <row r="30023" spans="1:4" hidden="1" x14ac:dyDescent="0.2">
      <c r="A30023" t="s">
        <v>26333</v>
      </c>
      <c r="B30023">
        <v>-702.28596009268199</v>
      </c>
      <c r="C30023">
        <v>1.2971694801537701</v>
      </c>
      <c r="D30023">
        <v>0.74441289370442099</v>
      </c>
    </row>
    <row r="30024" spans="1:4" hidden="1" x14ac:dyDescent="0.2">
      <c r="A30024" t="s">
        <v>10191</v>
      </c>
      <c r="B30024">
        <v>-655.53820918921303</v>
      </c>
      <c r="C30024">
        <v>1.2970741565336199</v>
      </c>
      <c r="D30024">
        <v>0.78235117463709403</v>
      </c>
    </row>
    <row r="30025" spans="1:4" hidden="1" x14ac:dyDescent="0.2">
      <c r="A30025" t="s">
        <v>26482</v>
      </c>
      <c r="B30025">
        <v>-697.92082511627802</v>
      </c>
      <c r="C30025">
        <v>1.2969891817538399</v>
      </c>
      <c r="D30025">
        <v>0.76574953763350395</v>
      </c>
    </row>
    <row r="30026" spans="1:4" hidden="1" x14ac:dyDescent="0.2">
      <c r="A30026" t="s">
        <v>26386</v>
      </c>
      <c r="B30026">
        <v>-698.085356764278</v>
      </c>
      <c r="C30026">
        <v>1.2969690189759</v>
      </c>
      <c r="D30026">
        <v>0.74044122083074704</v>
      </c>
    </row>
    <row r="30027" spans="1:4" hidden="1" x14ac:dyDescent="0.2">
      <c r="A30027" t="s">
        <v>26318</v>
      </c>
      <c r="B30027">
        <v>-698.70412404069805</v>
      </c>
      <c r="C30027">
        <v>1.2969355495672901</v>
      </c>
      <c r="D30027">
        <v>0.75067105446286397</v>
      </c>
    </row>
    <row r="30028" spans="1:4" hidden="1" x14ac:dyDescent="0.2">
      <c r="A30028" t="s">
        <v>27242</v>
      </c>
      <c r="B30028">
        <v>-667.60762806147204</v>
      </c>
      <c r="C30028">
        <v>1.29693019124188</v>
      </c>
      <c r="D30028">
        <v>0.80875670996267701</v>
      </c>
    </row>
    <row r="30029" spans="1:4" hidden="1" x14ac:dyDescent="0.2">
      <c r="A30029" t="s">
        <v>24145</v>
      </c>
      <c r="B30029">
        <v>-701.51596237879801</v>
      </c>
      <c r="C30029">
        <v>1.29686092757894</v>
      </c>
      <c r="D30029">
        <v>1.2058053213091</v>
      </c>
    </row>
    <row r="30030" spans="1:4" hidden="1" x14ac:dyDescent="0.2">
      <c r="A30030" t="s">
        <v>26306</v>
      </c>
      <c r="B30030">
        <v>-690.72149185057003</v>
      </c>
      <c r="C30030">
        <v>1.2968375928923499</v>
      </c>
      <c r="D30030">
        <v>0.762894691619731</v>
      </c>
    </row>
    <row r="30031" spans="1:4" hidden="1" x14ac:dyDescent="0.2">
      <c r="A30031" t="s">
        <v>12804</v>
      </c>
      <c r="B30031">
        <v>-671.31594379580099</v>
      </c>
      <c r="C30031">
        <v>1.29678765215299</v>
      </c>
      <c r="D30031">
        <v>1.2750778861391701</v>
      </c>
    </row>
    <row r="30032" spans="1:4" hidden="1" x14ac:dyDescent="0.2">
      <c r="A30032" t="s">
        <v>2929</v>
      </c>
      <c r="B30032">
        <v>-686.70517633754798</v>
      </c>
      <c r="C30032">
        <v>1.2967417334998701</v>
      </c>
      <c r="D30032">
        <v>0.658403740806633</v>
      </c>
    </row>
    <row r="30033" spans="1:4" hidden="1" x14ac:dyDescent="0.2">
      <c r="A30033" t="s">
        <v>26477</v>
      </c>
      <c r="B30033">
        <v>-698.971583794347</v>
      </c>
      <c r="C30033">
        <v>1.2966586506884901</v>
      </c>
      <c r="D30033">
        <v>0.74069801496461696</v>
      </c>
    </row>
    <row r="30034" spans="1:4" hidden="1" x14ac:dyDescent="0.2">
      <c r="A30034" t="s">
        <v>9930</v>
      </c>
      <c r="B30034">
        <v>-671.40381336879705</v>
      </c>
      <c r="C30034">
        <v>1.2966472159208999</v>
      </c>
      <c r="D30034">
        <v>0.65009813330158495</v>
      </c>
    </row>
    <row r="30035" spans="1:4" hidden="1" x14ac:dyDescent="0.2">
      <c r="A30035" t="s">
        <v>24589</v>
      </c>
      <c r="B30035">
        <v>-680.37886625563499</v>
      </c>
      <c r="C30035">
        <v>1.29663313405023</v>
      </c>
      <c r="D30035">
        <v>0.76003947935452498</v>
      </c>
    </row>
    <row r="30036" spans="1:4" hidden="1" x14ac:dyDescent="0.2">
      <c r="A30036" t="s">
        <v>24740</v>
      </c>
      <c r="B30036">
        <v>-675.41446127916902</v>
      </c>
      <c r="C30036">
        <v>1.2966262354489499</v>
      </c>
      <c r="D30036">
        <v>0.71213300549187997</v>
      </c>
    </row>
    <row r="30037" spans="1:4" hidden="1" x14ac:dyDescent="0.2">
      <c r="A30037" t="s">
        <v>12641</v>
      </c>
      <c r="B30037">
        <v>-665.94051198825002</v>
      </c>
      <c r="C30037">
        <v>1.29655585713605</v>
      </c>
      <c r="D30037">
        <v>1.2124627839542499</v>
      </c>
    </row>
    <row r="30038" spans="1:4" hidden="1" x14ac:dyDescent="0.2">
      <c r="A30038" t="s">
        <v>22115</v>
      </c>
      <c r="B30038">
        <v>-654.71948668391406</v>
      </c>
      <c r="C30038">
        <v>1.29652918494532</v>
      </c>
      <c r="D30038">
        <v>0.77792623089978596</v>
      </c>
    </row>
    <row r="30039" spans="1:4" x14ac:dyDescent="0.2">
      <c r="A30039" t="s">
        <v>27072</v>
      </c>
      <c r="B30039">
        <v>-690.09945135037401</v>
      </c>
      <c r="C30039">
        <v>1.29651321475446</v>
      </c>
      <c r="D30039">
        <v>0.87413872248048496</v>
      </c>
    </row>
    <row r="30040" spans="1:4" hidden="1" x14ac:dyDescent="0.2">
      <c r="A30040" t="s">
        <v>12926</v>
      </c>
      <c r="B30040">
        <v>-667.90760690456102</v>
      </c>
      <c r="C30040">
        <v>1.29638740111983</v>
      </c>
      <c r="D30040">
        <v>1.25120887195843</v>
      </c>
    </row>
    <row r="30041" spans="1:4" hidden="1" x14ac:dyDescent="0.2">
      <c r="A30041" t="s">
        <v>26429</v>
      </c>
      <c r="B30041">
        <v>-697.84016110056803</v>
      </c>
      <c r="C30041">
        <v>1.29629366079216</v>
      </c>
      <c r="D30041">
        <v>0.74674237182079695</v>
      </c>
    </row>
    <row r="30042" spans="1:4" hidden="1" x14ac:dyDescent="0.2">
      <c r="A30042" t="s">
        <v>24277</v>
      </c>
      <c r="B30042">
        <v>-690.14437493733897</v>
      </c>
      <c r="C30042">
        <v>1.2962438749351199</v>
      </c>
      <c r="D30042">
        <v>1.10589450897867</v>
      </c>
    </row>
    <row r="30043" spans="1:4" hidden="1" x14ac:dyDescent="0.2">
      <c r="A30043" t="s">
        <v>5207</v>
      </c>
      <c r="B30043">
        <v>-688.49221805038201</v>
      </c>
      <c r="C30043">
        <v>1.29617735582202</v>
      </c>
      <c r="D30043">
        <v>0.78066540341267299</v>
      </c>
    </row>
    <row r="30044" spans="1:4" hidden="1" x14ac:dyDescent="0.2">
      <c r="A30044" t="s">
        <v>24213</v>
      </c>
      <c r="B30044">
        <v>-685.24235850100399</v>
      </c>
      <c r="C30044">
        <v>1.2961720665046701</v>
      </c>
      <c r="D30044">
        <v>1.2298144382382199</v>
      </c>
    </row>
    <row r="30045" spans="1:4" hidden="1" x14ac:dyDescent="0.2">
      <c r="A30045" t="s">
        <v>12832</v>
      </c>
      <c r="B30045">
        <v>-665.37117278864002</v>
      </c>
      <c r="C30045">
        <v>1.29616882195006</v>
      </c>
      <c r="D30045">
        <v>1.19671239129047</v>
      </c>
    </row>
    <row r="30046" spans="1:4" hidden="1" x14ac:dyDescent="0.2">
      <c r="A30046" t="s">
        <v>26315</v>
      </c>
      <c r="B30046">
        <v>-695.93345247963498</v>
      </c>
      <c r="C30046">
        <v>1.29611028165433</v>
      </c>
      <c r="D30046">
        <v>0.93265127666943604</v>
      </c>
    </row>
    <row r="30047" spans="1:4" hidden="1" x14ac:dyDescent="0.2">
      <c r="A30047" t="s">
        <v>12343</v>
      </c>
      <c r="B30047">
        <v>-670.277027164571</v>
      </c>
      <c r="C30047">
        <v>1.2960903995878601</v>
      </c>
      <c r="D30047">
        <v>1.1990269582350499</v>
      </c>
    </row>
    <row r="30048" spans="1:4" hidden="1" x14ac:dyDescent="0.2">
      <c r="A30048" t="s">
        <v>12380</v>
      </c>
      <c r="B30048">
        <v>-665.79709642732405</v>
      </c>
      <c r="C30048">
        <v>1.2960545163105099</v>
      </c>
      <c r="D30048">
        <v>1.2275415237921801</v>
      </c>
    </row>
    <row r="30049" spans="1:5" hidden="1" x14ac:dyDescent="0.2">
      <c r="A30049" t="s">
        <v>26347</v>
      </c>
      <c r="B30049">
        <v>-704.39007898748605</v>
      </c>
      <c r="C30049">
        <v>1.2960541806163199</v>
      </c>
      <c r="D30049">
        <v>0.74547356833330902</v>
      </c>
    </row>
    <row r="30050" spans="1:5" hidden="1" x14ac:dyDescent="0.2">
      <c r="A30050" t="s">
        <v>225</v>
      </c>
      <c r="B30050">
        <v>-707.04132496028205</v>
      </c>
      <c r="C30050">
        <v>1.2960157927304401</v>
      </c>
      <c r="D30050">
        <v>0.740206737539018</v>
      </c>
      <c r="E30050">
        <f>(LEN(A30050)-LEN(SUBSTITUTE(A30050,"__","")))/2</f>
        <v>2</v>
      </c>
    </row>
    <row r="30051" spans="1:5" hidden="1" x14ac:dyDescent="0.2">
      <c r="A30051" t="s">
        <v>26442</v>
      </c>
      <c r="B30051">
        <v>-698.58827929891504</v>
      </c>
      <c r="C30051">
        <v>1.2959678038568101</v>
      </c>
      <c r="D30051">
        <v>0.85600159526783404</v>
      </c>
    </row>
    <row r="30052" spans="1:5" hidden="1" x14ac:dyDescent="0.2">
      <c r="A30052" t="s">
        <v>26513</v>
      </c>
      <c r="B30052">
        <v>-692.41090064750904</v>
      </c>
      <c r="C30052">
        <v>1.2959387222787899</v>
      </c>
      <c r="D30052">
        <v>0.81776449016642905</v>
      </c>
    </row>
    <row r="30053" spans="1:5" hidden="1" x14ac:dyDescent="0.2">
      <c r="A30053" t="s">
        <v>23562</v>
      </c>
      <c r="B30053">
        <v>-697.32646394929202</v>
      </c>
      <c r="C30053">
        <v>1.29586339661109</v>
      </c>
      <c r="D30053">
        <v>0.69920245887750099</v>
      </c>
    </row>
    <row r="30054" spans="1:5" hidden="1" x14ac:dyDescent="0.2">
      <c r="A30054" t="s">
        <v>24732</v>
      </c>
      <c r="B30054">
        <v>-681.36362262815499</v>
      </c>
      <c r="C30054">
        <v>1.2958099760206401</v>
      </c>
      <c r="D30054">
        <v>0.90703902442516204</v>
      </c>
    </row>
    <row r="30055" spans="1:5" hidden="1" x14ac:dyDescent="0.2">
      <c r="A30055" t="s">
        <v>24637</v>
      </c>
      <c r="B30055">
        <v>-679.01986865325</v>
      </c>
      <c r="C30055">
        <v>1.29580721676035</v>
      </c>
      <c r="D30055">
        <v>0.944954028180362</v>
      </c>
    </row>
    <row r="30056" spans="1:5" hidden="1" x14ac:dyDescent="0.2">
      <c r="A30056" t="s">
        <v>24607</v>
      </c>
      <c r="B30056">
        <v>-677.73539481858597</v>
      </c>
      <c r="C30056">
        <v>1.2957882030028001</v>
      </c>
      <c r="D30056">
        <v>0.71362057370885801</v>
      </c>
    </row>
    <row r="30057" spans="1:5" hidden="1" x14ac:dyDescent="0.2">
      <c r="A30057" t="s">
        <v>24289</v>
      </c>
      <c r="B30057">
        <v>-679.69493985079396</v>
      </c>
      <c r="C30057">
        <v>1.2956869044227299</v>
      </c>
      <c r="D30057">
        <v>1.1612785323321899</v>
      </c>
    </row>
    <row r="30058" spans="1:5" hidden="1" x14ac:dyDescent="0.2">
      <c r="A30058" t="s">
        <v>24685</v>
      </c>
      <c r="B30058">
        <v>-685.60443373172802</v>
      </c>
      <c r="C30058">
        <v>1.2955912716117</v>
      </c>
      <c r="D30058">
        <v>0.722809702090352</v>
      </c>
    </row>
    <row r="30059" spans="1:5" hidden="1" x14ac:dyDescent="0.2">
      <c r="A30059" t="s">
        <v>12627</v>
      </c>
      <c r="B30059">
        <v>-666.59586637815505</v>
      </c>
      <c r="C30059">
        <v>1.2955893254189199</v>
      </c>
      <c r="D30059">
        <v>1.21907384152416</v>
      </c>
    </row>
    <row r="30060" spans="1:5" hidden="1" x14ac:dyDescent="0.2">
      <c r="A30060" t="s">
        <v>24872</v>
      </c>
      <c r="B30060">
        <v>-686.91090062443595</v>
      </c>
      <c r="C30060">
        <v>1.29557499575363</v>
      </c>
      <c r="D30060">
        <v>0.77320213242437297</v>
      </c>
    </row>
    <row r="30061" spans="1:5" hidden="1" x14ac:dyDescent="0.2">
      <c r="A30061" t="s">
        <v>26539</v>
      </c>
      <c r="B30061">
        <v>-692.69659700343095</v>
      </c>
      <c r="C30061">
        <v>1.29550783723407</v>
      </c>
      <c r="D30061">
        <v>0.71643322372306895</v>
      </c>
    </row>
    <row r="30062" spans="1:5" hidden="1" x14ac:dyDescent="0.2">
      <c r="A30062" t="s">
        <v>26487</v>
      </c>
      <c r="B30062">
        <v>-696.59911404857803</v>
      </c>
      <c r="C30062">
        <v>1.29549901780621</v>
      </c>
      <c r="D30062">
        <v>0.76924514383857201</v>
      </c>
    </row>
    <row r="30063" spans="1:5" hidden="1" x14ac:dyDescent="0.2">
      <c r="A30063" t="s">
        <v>12334</v>
      </c>
      <c r="B30063">
        <v>-669.69012737970502</v>
      </c>
      <c r="C30063">
        <v>1.2954520904662801</v>
      </c>
      <c r="D30063">
        <v>1.2151505197866901</v>
      </c>
    </row>
    <row r="30064" spans="1:5" hidden="1" x14ac:dyDescent="0.2">
      <c r="A30064" t="s">
        <v>26388</v>
      </c>
      <c r="B30064">
        <v>-698.60235191558195</v>
      </c>
      <c r="C30064">
        <v>1.2953742124615399</v>
      </c>
      <c r="D30064">
        <v>0.73673812866453103</v>
      </c>
    </row>
    <row r="30065" spans="1:5" hidden="1" x14ac:dyDescent="0.2">
      <c r="A30065" t="s">
        <v>26475</v>
      </c>
      <c r="B30065">
        <v>-699.62288715269995</v>
      </c>
      <c r="C30065">
        <v>1.29536707122369</v>
      </c>
      <c r="D30065">
        <v>0.73995187926351602</v>
      </c>
    </row>
    <row r="30066" spans="1:5" hidden="1" x14ac:dyDescent="0.2">
      <c r="A30066" t="s">
        <v>12846</v>
      </c>
      <c r="B30066">
        <v>-670.83780036488201</v>
      </c>
      <c r="C30066">
        <v>1.2953512510955301</v>
      </c>
      <c r="D30066">
        <v>1.2416757772037701</v>
      </c>
    </row>
    <row r="30067" spans="1:5" hidden="1" x14ac:dyDescent="0.2">
      <c r="A30067" t="s">
        <v>27210</v>
      </c>
      <c r="B30067">
        <v>-695.07202001454698</v>
      </c>
      <c r="C30067">
        <v>1.29531732157302</v>
      </c>
      <c r="D30067">
        <v>1.05468584869407</v>
      </c>
    </row>
    <row r="30068" spans="1:5" hidden="1" x14ac:dyDescent="0.2">
      <c r="A30068" t="s">
        <v>26371</v>
      </c>
      <c r="B30068">
        <v>-694.74597396442505</v>
      </c>
      <c r="C30068">
        <v>1.2952574445065801</v>
      </c>
      <c r="D30068">
        <v>0.75324099878700801</v>
      </c>
    </row>
    <row r="30069" spans="1:5" hidden="1" x14ac:dyDescent="0.2">
      <c r="A30069" t="s">
        <v>12352</v>
      </c>
      <c r="B30069">
        <v>-665.38832044874096</v>
      </c>
      <c r="C30069">
        <v>1.2952069640592601</v>
      </c>
      <c r="D30069">
        <v>0.91415520804737405</v>
      </c>
    </row>
    <row r="30070" spans="1:5" hidden="1" x14ac:dyDescent="0.2">
      <c r="A30070" t="s">
        <v>24533</v>
      </c>
      <c r="B30070">
        <v>-677.77806027353597</v>
      </c>
      <c r="C30070">
        <v>1.295155471673</v>
      </c>
      <c r="D30070">
        <v>0.71000608683878796</v>
      </c>
    </row>
    <row r="30071" spans="1:5" hidden="1" x14ac:dyDescent="0.2">
      <c r="A30071" t="s">
        <v>305</v>
      </c>
      <c r="B30071">
        <v>-705.99523331530304</v>
      </c>
      <c r="C30071">
        <v>1.2951407912010799</v>
      </c>
      <c r="D30071">
        <v>0.79888926302316898</v>
      </c>
      <c r="E30071">
        <f>(LEN(A30071)-LEN(SUBSTITUTE(A30071,"__","")))/2</f>
        <v>2</v>
      </c>
    </row>
    <row r="30072" spans="1:5" hidden="1" x14ac:dyDescent="0.2">
      <c r="A30072" t="s">
        <v>24627</v>
      </c>
      <c r="B30072">
        <v>-674.48029994396097</v>
      </c>
      <c r="C30072">
        <v>1.29507066154614</v>
      </c>
      <c r="D30072">
        <v>0.94405292397561902</v>
      </c>
    </row>
    <row r="30073" spans="1:5" x14ac:dyDescent="0.2">
      <c r="A30073" t="s">
        <v>27075</v>
      </c>
      <c r="B30073">
        <v>-691.07983890564299</v>
      </c>
      <c r="C30073">
        <v>1.29506414998797</v>
      </c>
      <c r="D30073">
        <v>1.0457093698451401</v>
      </c>
    </row>
    <row r="30074" spans="1:5" hidden="1" x14ac:dyDescent="0.2">
      <c r="A30074" t="s">
        <v>12558</v>
      </c>
      <c r="B30074">
        <v>-663.67290404723099</v>
      </c>
      <c r="C30074">
        <v>1.2950622426898499</v>
      </c>
      <c r="D30074">
        <v>1.1759344718106901</v>
      </c>
    </row>
    <row r="30075" spans="1:5" hidden="1" x14ac:dyDescent="0.2">
      <c r="A30075" t="s">
        <v>12607</v>
      </c>
      <c r="B30075">
        <v>-671.38453200519302</v>
      </c>
      <c r="C30075">
        <v>1.2950029650872501</v>
      </c>
      <c r="D30075">
        <v>1.20156229276535</v>
      </c>
    </row>
    <row r="30076" spans="1:5" hidden="1" x14ac:dyDescent="0.2">
      <c r="A30076" t="s">
        <v>318</v>
      </c>
      <c r="B30076">
        <v>-699.30390484312704</v>
      </c>
      <c r="C30076">
        <v>1.2948877714545399</v>
      </c>
      <c r="D30076">
        <v>0.79289719926896796</v>
      </c>
      <c r="E30076">
        <f>(LEN(A30076)-LEN(SUBSTITUTE(A30076,"__","")))/2</f>
        <v>2</v>
      </c>
    </row>
    <row r="30077" spans="1:5" hidden="1" x14ac:dyDescent="0.2">
      <c r="A30077" t="s">
        <v>200</v>
      </c>
      <c r="B30077">
        <v>-710.05958245546697</v>
      </c>
      <c r="C30077">
        <v>1.2948646045738601</v>
      </c>
      <c r="D30077">
        <v>0.83395421601854602</v>
      </c>
      <c r="E30077">
        <f>(LEN(A30077)-LEN(SUBSTITUTE(A30077,"__","")))/2</f>
        <v>2</v>
      </c>
    </row>
    <row r="30078" spans="1:5" hidden="1" x14ac:dyDescent="0.2">
      <c r="A30078" t="s">
        <v>11371</v>
      </c>
      <c r="B30078">
        <v>-675.24643777812105</v>
      </c>
      <c r="C30078">
        <v>1.2948267651839001</v>
      </c>
      <c r="D30078">
        <v>0.95023222527666196</v>
      </c>
    </row>
    <row r="30079" spans="1:5" hidden="1" x14ac:dyDescent="0.2">
      <c r="A30079" t="s">
        <v>12939</v>
      </c>
      <c r="B30079">
        <v>-675.11745888952396</v>
      </c>
      <c r="C30079">
        <v>1.2947233328458101</v>
      </c>
      <c r="D30079">
        <v>1.36524033505554</v>
      </c>
    </row>
    <row r="30080" spans="1:5" hidden="1" x14ac:dyDescent="0.2">
      <c r="A30080" t="s">
        <v>26245</v>
      </c>
      <c r="B30080">
        <v>-703.61793919755496</v>
      </c>
      <c r="C30080">
        <v>1.2947067283434099</v>
      </c>
      <c r="D30080">
        <v>0.75212094885784697</v>
      </c>
    </row>
    <row r="30081" spans="1:4" hidden="1" x14ac:dyDescent="0.2">
      <c r="A30081" t="s">
        <v>24625</v>
      </c>
      <c r="B30081">
        <v>-667.05921622808705</v>
      </c>
      <c r="C30081">
        <v>1.2946248064219199</v>
      </c>
      <c r="D30081">
        <v>0.74282958565034196</v>
      </c>
    </row>
    <row r="30082" spans="1:4" hidden="1" x14ac:dyDescent="0.2">
      <c r="A30082" t="s">
        <v>26327</v>
      </c>
      <c r="B30082">
        <v>-701.87864373422894</v>
      </c>
      <c r="C30082">
        <v>1.29461986550508</v>
      </c>
      <c r="D30082">
        <v>0.73504014380090299</v>
      </c>
    </row>
    <row r="30083" spans="1:4" hidden="1" x14ac:dyDescent="0.2">
      <c r="A30083" t="s">
        <v>24650</v>
      </c>
      <c r="B30083">
        <v>-685.27020161192695</v>
      </c>
      <c r="C30083">
        <v>1.2945694460683901</v>
      </c>
      <c r="D30083">
        <v>0.68124742276509997</v>
      </c>
    </row>
    <row r="30084" spans="1:4" hidden="1" x14ac:dyDescent="0.2">
      <c r="A30084" t="s">
        <v>24705</v>
      </c>
      <c r="B30084">
        <v>-682.26359646216099</v>
      </c>
      <c r="C30084">
        <v>1.2945597131951401</v>
      </c>
      <c r="D30084">
        <v>0.71510468977157104</v>
      </c>
    </row>
    <row r="30085" spans="1:4" hidden="1" x14ac:dyDescent="0.2">
      <c r="A30085" t="s">
        <v>24203</v>
      </c>
      <c r="B30085">
        <v>-688.57665365436299</v>
      </c>
      <c r="C30085">
        <v>1.2944944040139099</v>
      </c>
      <c r="D30085">
        <v>1.1005176350258401</v>
      </c>
    </row>
    <row r="30086" spans="1:4" hidden="1" x14ac:dyDescent="0.2">
      <c r="A30086" t="s">
        <v>26552</v>
      </c>
      <c r="B30086">
        <v>-697.81088728258703</v>
      </c>
      <c r="C30086">
        <v>1.2944449544827401</v>
      </c>
      <c r="D30086">
        <v>0.71332808189858099</v>
      </c>
    </row>
    <row r="30087" spans="1:4" hidden="1" x14ac:dyDescent="0.2">
      <c r="A30087" t="s">
        <v>26550</v>
      </c>
      <c r="B30087">
        <v>-695.58113341670298</v>
      </c>
      <c r="C30087">
        <v>1.2944106633466801</v>
      </c>
      <c r="D30087">
        <v>0.79040243256436404</v>
      </c>
    </row>
    <row r="30088" spans="1:4" hidden="1" x14ac:dyDescent="0.2">
      <c r="A30088" t="s">
        <v>24076</v>
      </c>
      <c r="B30088">
        <v>-707.06327328476698</v>
      </c>
      <c r="C30088">
        <v>1.2943612065083501</v>
      </c>
      <c r="D30088">
        <v>1.1227321716471199</v>
      </c>
    </row>
    <row r="30089" spans="1:4" hidden="1" x14ac:dyDescent="0.2">
      <c r="A30089" t="s">
        <v>3164</v>
      </c>
      <c r="B30089">
        <v>-687.96094803880601</v>
      </c>
      <c r="C30089">
        <v>1.29429160322285</v>
      </c>
      <c r="D30089">
        <v>0.67767236313105095</v>
      </c>
    </row>
    <row r="30090" spans="1:4" hidden="1" x14ac:dyDescent="0.2">
      <c r="A30090" t="s">
        <v>26531</v>
      </c>
      <c r="B30090">
        <v>-695.70190090537199</v>
      </c>
      <c r="C30090">
        <v>1.2942314860026101</v>
      </c>
      <c r="D30090">
        <v>0.70515500497899497</v>
      </c>
    </row>
    <row r="30091" spans="1:4" hidden="1" x14ac:dyDescent="0.2">
      <c r="A30091" t="s">
        <v>26253</v>
      </c>
      <c r="B30091">
        <v>-703.91351998602499</v>
      </c>
      <c r="C30091">
        <v>1.2941769404643</v>
      </c>
      <c r="D30091">
        <v>0.73821006911348397</v>
      </c>
    </row>
    <row r="30092" spans="1:4" hidden="1" x14ac:dyDescent="0.2">
      <c r="A30092" t="s">
        <v>26411</v>
      </c>
      <c r="B30092">
        <v>-685.45114762963101</v>
      </c>
      <c r="C30092">
        <v>1.2941337826466299</v>
      </c>
      <c r="D30092">
        <v>0.74047614281165497</v>
      </c>
    </row>
    <row r="30093" spans="1:4" hidden="1" x14ac:dyDescent="0.2">
      <c r="A30093" t="s">
        <v>24142</v>
      </c>
      <c r="B30093">
        <v>-686.21202614937602</v>
      </c>
      <c r="C30093">
        <v>1.2941093144156901</v>
      </c>
      <c r="D30093">
        <v>1.1371322574487399</v>
      </c>
    </row>
    <row r="30094" spans="1:4" hidden="1" x14ac:dyDescent="0.2">
      <c r="A30094" t="s">
        <v>24225</v>
      </c>
      <c r="B30094">
        <v>-687.37768631548897</v>
      </c>
      <c r="C30094">
        <v>1.2940643886921099</v>
      </c>
      <c r="D30094">
        <v>1.1313689831018501</v>
      </c>
    </row>
    <row r="30095" spans="1:4" hidden="1" x14ac:dyDescent="0.2">
      <c r="A30095" t="s">
        <v>24718</v>
      </c>
      <c r="B30095">
        <v>-678.77464959328495</v>
      </c>
      <c r="C30095">
        <v>1.2939008473165401</v>
      </c>
      <c r="D30095">
        <v>0.68757134714597601</v>
      </c>
    </row>
    <row r="30096" spans="1:4" hidden="1" x14ac:dyDescent="0.2">
      <c r="A30096" t="s">
        <v>26455</v>
      </c>
      <c r="B30096">
        <v>-695.94938878074197</v>
      </c>
      <c r="C30096">
        <v>1.29386094775285</v>
      </c>
      <c r="D30096">
        <v>0.77651464617759403</v>
      </c>
    </row>
    <row r="30097" spans="1:5" hidden="1" x14ac:dyDescent="0.2">
      <c r="A30097" t="s">
        <v>2991</v>
      </c>
      <c r="B30097">
        <v>-683.02932735565105</v>
      </c>
      <c r="C30097">
        <v>1.2938201684038899</v>
      </c>
      <c r="D30097">
        <v>0.85209411698479098</v>
      </c>
    </row>
    <row r="30098" spans="1:5" hidden="1" x14ac:dyDescent="0.2">
      <c r="A30098" t="s">
        <v>26483</v>
      </c>
      <c r="B30098">
        <v>-700.69848294614803</v>
      </c>
      <c r="C30098">
        <v>1.2938193924635799</v>
      </c>
      <c r="D30098">
        <v>0.75879953286393798</v>
      </c>
    </row>
    <row r="30099" spans="1:5" hidden="1" x14ac:dyDescent="0.2">
      <c r="A30099" t="s">
        <v>26460</v>
      </c>
      <c r="B30099">
        <v>-700.15464695797903</v>
      </c>
      <c r="C30099">
        <v>1.29374138724397</v>
      </c>
      <c r="D30099">
        <v>0.77823415533606599</v>
      </c>
    </row>
    <row r="30100" spans="1:5" hidden="1" x14ac:dyDescent="0.2">
      <c r="A30100" t="s">
        <v>24541</v>
      </c>
      <c r="B30100">
        <v>-680.17490418774298</v>
      </c>
      <c r="C30100">
        <v>1.2937232719421099</v>
      </c>
      <c r="D30100">
        <v>0.83276616652232105</v>
      </c>
    </row>
    <row r="30101" spans="1:5" hidden="1" x14ac:dyDescent="0.2">
      <c r="A30101" t="s">
        <v>26445</v>
      </c>
      <c r="B30101">
        <v>-699.51557226603995</v>
      </c>
      <c r="C30101">
        <v>1.29370336807043</v>
      </c>
      <c r="D30101">
        <v>0.76258201035375806</v>
      </c>
    </row>
    <row r="30102" spans="1:5" hidden="1" x14ac:dyDescent="0.2">
      <c r="A30102" t="s">
        <v>26422</v>
      </c>
      <c r="B30102">
        <v>-695.67854088073295</v>
      </c>
      <c r="C30102">
        <v>1.2936682957046799</v>
      </c>
      <c r="D30102">
        <v>0.80628647000015996</v>
      </c>
    </row>
    <row r="30103" spans="1:5" hidden="1" x14ac:dyDescent="0.2">
      <c r="A30103" t="s">
        <v>26542</v>
      </c>
      <c r="B30103">
        <v>-693.06415562866096</v>
      </c>
      <c r="C30103">
        <v>1.2936572119954199</v>
      </c>
      <c r="D30103">
        <v>0.78774110916582496</v>
      </c>
    </row>
    <row r="30104" spans="1:5" hidden="1" x14ac:dyDescent="0.2">
      <c r="A30104" t="s">
        <v>12304</v>
      </c>
      <c r="B30104">
        <v>-655.28237100210697</v>
      </c>
      <c r="C30104">
        <v>1.2936563483683501</v>
      </c>
      <c r="D30104">
        <v>0.92276744083878204</v>
      </c>
    </row>
    <row r="30105" spans="1:5" hidden="1" x14ac:dyDescent="0.2">
      <c r="A30105" t="s">
        <v>26545</v>
      </c>
      <c r="B30105">
        <v>-694.01189328559803</v>
      </c>
      <c r="C30105">
        <v>1.2936523386630301</v>
      </c>
      <c r="D30105">
        <v>0.70360378235159504</v>
      </c>
    </row>
    <row r="30106" spans="1:5" hidden="1" x14ac:dyDescent="0.2">
      <c r="A30106" t="s">
        <v>5471</v>
      </c>
      <c r="B30106">
        <v>-685.47064058295803</v>
      </c>
      <c r="C30106">
        <v>1.2936014447597</v>
      </c>
      <c r="D30106">
        <v>0.74184151426526901</v>
      </c>
    </row>
    <row r="30107" spans="1:5" hidden="1" x14ac:dyDescent="0.2">
      <c r="A30107" t="s">
        <v>26480</v>
      </c>
      <c r="B30107">
        <v>-685.43988125496105</v>
      </c>
      <c r="C30107">
        <v>1.2935797844591199</v>
      </c>
      <c r="D30107">
        <v>0.72170442188540196</v>
      </c>
    </row>
    <row r="30108" spans="1:5" hidden="1" x14ac:dyDescent="0.2">
      <c r="A30108" t="s">
        <v>24174</v>
      </c>
      <c r="B30108">
        <v>-690.80003537416803</v>
      </c>
      <c r="C30108">
        <v>1.29353940863312</v>
      </c>
      <c r="D30108">
        <v>1.18395006126147</v>
      </c>
    </row>
    <row r="30109" spans="1:5" hidden="1" x14ac:dyDescent="0.2">
      <c r="A30109" t="s">
        <v>26382</v>
      </c>
      <c r="B30109">
        <v>-694.47151314896303</v>
      </c>
      <c r="C30109">
        <v>1.2934948340022401</v>
      </c>
      <c r="D30109">
        <v>0.75314705810434002</v>
      </c>
    </row>
    <row r="30110" spans="1:5" hidden="1" x14ac:dyDescent="0.2">
      <c r="A30110" t="s">
        <v>24280</v>
      </c>
      <c r="B30110">
        <v>-680.78158822190198</v>
      </c>
      <c r="C30110">
        <v>1.2934764905751399</v>
      </c>
      <c r="D30110">
        <v>1.1112033023821</v>
      </c>
    </row>
    <row r="30111" spans="1:5" hidden="1" x14ac:dyDescent="0.2">
      <c r="A30111" t="s">
        <v>396</v>
      </c>
      <c r="B30111">
        <v>-708.49815349711503</v>
      </c>
      <c r="C30111">
        <v>1.29347084998345</v>
      </c>
      <c r="D30111">
        <v>0.86766908575766</v>
      </c>
      <c r="E30111">
        <f>(LEN(A30111)-LEN(SUBSTITUTE(A30111,"__","")))/2</f>
        <v>2</v>
      </c>
    </row>
    <row r="30112" spans="1:5" hidden="1" x14ac:dyDescent="0.2">
      <c r="A30112" t="s">
        <v>26351</v>
      </c>
      <c r="B30112">
        <v>-692.43869935040198</v>
      </c>
      <c r="C30112">
        <v>1.2934448249238799</v>
      </c>
      <c r="D30112">
        <v>0.76451391952786596</v>
      </c>
    </row>
    <row r="30113" spans="1:4" x14ac:dyDescent="0.2">
      <c r="A30113" t="s">
        <v>24780</v>
      </c>
      <c r="B30113">
        <v>-691.18569040459101</v>
      </c>
      <c r="C30113">
        <v>1.2934131723909601</v>
      </c>
      <c r="D30113">
        <v>0.75497541797173295</v>
      </c>
    </row>
    <row r="30114" spans="1:4" hidden="1" x14ac:dyDescent="0.2">
      <c r="A30114" t="s">
        <v>24162</v>
      </c>
      <c r="B30114">
        <v>-695.73672430366298</v>
      </c>
      <c r="C30114">
        <v>1.29339899996045</v>
      </c>
      <c r="D30114">
        <v>1.20724471854274</v>
      </c>
    </row>
    <row r="30115" spans="1:4" hidden="1" x14ac:dyDescent="0.2">
      <c r="A30115" t="s">
        <v>26398</v>
      </c>
      <c r="B30115">
        <v>-701.26783431828699</v>
      </c>
      <c r="C30115">
        <v>1.2933878902802101</v>
      </c>
      <c r="D30115">
        <v>0.84866288908323495</v>
      </c>
    </row>
    <row r="30116" spans="1:4" hidden="1" x14ac:dyDescent="0.2">
      <c r="A30116" t="s">
        <v>26316</v>
      </c>
      <c r="B30116">
        <v>-701.17261752398099</v>
      </c>
      <c r="C30116">
        <v>1.29325155183456</v>
      </c>
      <c r="D30116">
        <v>0.73423390742115302</v>
      </c>
    </row>
    <row r="30117" spans="1:4" hidden="1" x14ac:dyDescent="0.2">
      <c r="A30117" t="s">
        <v>12865</v>
      </c>
      <c r="B30117">
        <v>-665.454577698138</v>
      </c>
      <c r="C30117">
        <v>1.29324746969288</v>
      </c>
      <c r="D30117">
        <v>1.21414333796769</v>
      </c>
    </row>
    <row r="30118" spans="1:4" hidden="1" x14ac:dyDescent="0.2">
      <c r="A30118" t="s">
        <v>10326</v>
      </c>
      <c r="B30118">
        <v>-676.71755115345798</v>
      </c>
      <c r="C30118">
        <v>1.29324720177482</v>
      </c>
      <c r="D30118">
        <v>0.73867928781557501</v>
      </c>
    </row>
    <row r="30119" spans="1:4" hidden="1" x14ac:dyDescent="0.2">
      <c r="A30119" t="s">
        <v>10282</v>
      </c>
      <c r="B30119">
        <v>-671.63160184173296</v>
      </c>
      <c r="C30119">
        <v>1.29319972043044</v>
      </c>
      <c r="D30119">
        <v>0.75152469593090299</v>
      </c>
    </row>
    <row r="30120" spans="1:4" hidden="1" x14ac:dyDescent="0.2">
      <c r="A30120" t="s">
        <v>12249</v>
      </c>
      <c r="B30120">
        <v>-656.08610847356601</v>
      </c>
      <c r="C30120">
        <v>1.2930640848137001</v>
      </c>
      <c r="D30120">
        <v>1.0853603796736699</v>
      </c>
    </row>
    <row r="30121" spans="1:4" hidden="1" x14ac:dyDescent="0.2">
      <c r="A30121" t="s">
        <v>22874</v>
      </c>
      <c r="B30121">
        <v>-673.03045391756905</v>
      </c>
      <c r="C30121">
        <v>1.29304553199396</v>
      </c>
      <c r="D30121">
        <v>0.68267328132521199</v>
      </c>
    </row>
    <row r="30122" spans="1:4" hidden="1" x14ac:dyDescent="0.2">
      <c r="A30122" t="s">
        <v>22751</v>
      </c>
      <c r="B30122">
        <v>-656.44315596696504</v>
      </c>
      <c r="C30122">
        <v>1.29303694450839</v>
      </c>
      <c r="D30122">
        <v>0.80305158206957905</v>
      </c>
    </row>
    <row r="30123" spans="1:4" hidden="1" x14ac:dyDescent="0.2">
      <c r="A30123" t="s">
        <v>26286</v>
      </c>
      <c r="B30123">
        <v>-702.356730286436</v>
      </c>
      <c r="C30123">
        <v>1.2930011603615601</v>
      </c>
      <c r="D30123">
        <v>0.75143430022775504</v>
      </c>
    </row>
    <row r="30124" spans="1:4" hidden="1" x14ac:dyDescent="0.2">
      <c r="A30124" t="s">
        <v>12910</v>
      </c>
      <c r="B30124">
        <v>-678.46325214910803</v>
      </c>
      <c r="C30124">
        <v>1.29292280161479</v>
      </c>
      <c r="D30124">
        <v>1.4924107160472599</v>
      </c>
    </row>
    <row r="30125" spans="1:4" hidden="1" x14ac:dyDescent="0.2">
      <c r="A30125" t="s">
        <v>24719</v>
      </c>
      <c r="B30125">
        <v>-682.19918351103104</v>
      </c>
      <c r="C30125">
        <v>1.2928791898026999</v>
      </c>
      <c r="D30125">
        <v>0.70936802600072901</v>
      </c>
    </row>
    <row r="30126" spans="1:4" hidden="1" x14ac:dyDescent="0.2">
      <c r="A30126" t="s">
        <v>26431</v>
      </c>
      <c r="B30126">
        <v>-697.31737717123406</v>
      </c>
      <c r="C30126">
        <v>1.29285960142223</v>
      </c>
      <c r="D30126">
        <v>0.736343058697289</v>
      </c>
    </row>
    <row r="30127" spans="1:4" hidden="1" x14ac:dyDescent="0.2">
      <c r="A30127" t="s">
        <v>25863</v>
      </c>
      <c r="B30127">
        <v>-677.72891155730895</v>
      </c>
      <c r="C30127">
        <v>1.2928572554369</v>
      </c>
      <c r="D30127">
        <v>0.92919938458205198</v>
      </c>
    </row>
    <row r="30128" spans="1:4" hidden="1" x14ac:dyDescent="0.2">
      <c r="A30128" t="s">
        <v>12468</v>
      </c>
      <c r="B30128">
        <v>-666.21933120319795</v>
      </c>
      <c r="C30128">
        <v>1.2928117639271</v>
      </c>
      <c r="D30128">
        <v>1.2768185273986099</v>
      </c>
    </row>
    <row r="30129" spans="1:4" hidden="1" x14ac:dyDescent="0.2">
      <c r="A30129" t="s">
        <v>27099</v>
      </c>
      <c r="B30129">
        <v>-702.12092481596699</v>
      </c>
      <c r="C30129">
        <v>1.2927671974622601</v>
      </c>
      <c r="D30129">
        <v>0.96045333669587296</v>
      </c>
    </row>
    <row r="30130" spans="1:4" hidden="1" x14ac:dyDescent="0.2">
      <c r="A30130" t="s">
        <v>12454</v>
      </c>
      <c r="B30130">
        <v>-655.05943223432803</v>
      </c>
      <c r="C30130">
        <v>1.2927651815433501</v>
      </c>
      <c r="D30130">
        <v>1.1082943646466501</v>
      </c>
    </row>
    <row r="30131" spans="1:4" hidden="1" x14ac:dyDescent="0.2">
      <c r="A30131" t="s">
        <v>2636</v>
      </c>
      <c r="B30131">
        <v>-686.55211058264501</v>
      </c>
      <c r="C30131">
        <v>1.2927049626532301</v>
      </c>
      <c r="D30131">
        <v>1.14292433601845</v>
      </c>
    </row>
    <row r="30132" spans="1:4" hidden="1" x14ac:dyDescent="0.2">
      <c r="A30132" t="s">
        <v>24496</v>
      </c>
      <c r="B30132">
        <v>-677.67774756472102</v>
      </c>
      <c r="C30132">
        <v>1.2926192301292401</v>
      </c>
      <c r="D30132">
        <v>0.91587430396815095</v>
      </c>
    </row>
    <row r="30133" spans="1:4" hidden="1" x14ac:dyDescent="0.2">
      <c r="A30133" t="s">
        <v>2876</v>
      </c>
      <c r="B30133">
        <v>-670.88945438814903</v>
      </c>
      <c r="C30133">
        <v>1.2925823372010701</v>
      </c>
      <c r="D30133">
        <v>0.77509091068262403</v>
      </c>
    </row>
    <row r="30134" spans="1:4" hidden="1" x14ac:dyDescent="0.2">
      <c r="A30134" t="s">
        <v>26535</v>
      </c>
      <c r="B30134">
        <v>-688.010776681062</v>
      </c>
      <c r="C30134">
        <v>1.2925589139079099</v>
      </c>
      <c r="D30134">
        <v>0.68712166217785997</v>
      </c>
    </row>
    <row r="30135" spans="1:4" hidden="1" x14ac:dyDescent="0.2">
      <c r="A30135" t="s">
        <v>26465</v>
      </c>
      <c r="B30135">
        <v>-701.58644544026401</v>
      </c>
      <c r="C30135">
        <v>1.29251689066938</v>
      </c>
      <c r="D30135">
        <v>0.75045037904310696</v>
      </c>
    </row>
    <row r="30136" spans="1:4" hidden="1" x14ac:dyDescent="0.2">
      <c r="A30136" t="s">
        <v>26496</v>
      </c>
      <c r="B30136">
        <v>-689.51419703261604</v>
      </c>
      <c r="C30136">
        <v>1.2922922983218099</v>
      </c>
      <c r="D30136">
        <v>0.85682702595264604</v>
      </c>
    </row>
    <row r="30137" spans="1:4" hidden="1" x14ac:dyDescent="0.2">
      <c r="A30137" t="s">
        <v>26440</v>
      </c>
      <c r="B30137">
        <v>-694.83386806360704</v>
      </c>
      <c r="C30137">
        <v>1.2922868758555901</v>
      </c>
      <c r="D30137">
        <v>0.85457259488314097</v>
      </c>
    </row>
    <row r="30138" spans="1:4" hidden="1" x14ac:dyDescent="0.2">
      <c r="A30138" t="s">
        <v>26536</v>
      </c>
      <c r="B30138">
        <v>-694.64074433456005</v>
      </c>
      <c r="C30138">
        <v>1.29227603046146</v>
      </c>
      <c r="D30138">
        <v>0.71122020373828698</v>
      </c>
    </row>
    <row r="30139" spans="1:4" hidden="1" x14ac:dyDescent="0.2">
      <c r="A30139" t="s">
        <v>26452</v>
      </c>
      <c r="B30139">
        <v>-699.70597026278097</v>
      </c>
      <c r="C30139">
        <v>1.2922708283913</v>
      </c>
      <c r="D30139">
        <v>0.70877148401812096</v>
      </c>
    </row>
    <row r="30140" spans="1:4" hidden="1" x14ac:dyDescent="0.2">
      <c r="A30140" t="s">
        <v>26458</v>
      </c>
      <c r="B30140">
        <v>-697.65985069351802</v>
      </c>
      <c r="C30140">
        <v>1.2922181282743099</v>
      </c>
      <c r="D30140">
        <v>0.73591453710286103</v>
      </c>
    </row>
    <row r="30141" spans="1:4" hidden="1" x14ac:dyDescent="0.2">
      <c r="A30141" t="s">
        <v>24714</v>
      </c>
      <c r="B30141">
        <v>-682.46377255217499</v>
      </c>
      <c r="C30141">
        <v>1.2922023086416199</v>
      </c>
      <c r="D30141">
        <v>0.75144651712032395</v>
      </c>
    </row>
    <row r="30142" spans="1:4" hidden="1" x14ac:dyDescent="0.2">
      <c r="A30142" t="s">
        <v>12849</v>
      </c>
      <c r="B30142">
        <v>-668.08167219863105</v>
      </c>
      <c r="C30142">
        <v>1.29217271472573</v>
      </c>
      <c r="D30142">
        <v>1.2667305974954099</v>
      </c>
    </row>
    <row r="30143" spans="1:4" hidden="1" x14ac:dyDescent="0.2">
      <c r="A30143" t="s">
        <v>26340</v>
      </c>
      <c r="B30143">
        <v>-704.74537724005904</v>
      </c>
      <c r="C30143">
        <v>1.2921683521179801</v>
      </c>
      <c r="D30143">
        <v>0.74196625475898603</v>
      </c>
    </row>
    <row r="30144" spans="1:4" hidden="1" x14ac:dyDescent="0.2">
      <c r="A30144" t="s">
        <v>13005</v>
      </c>
      <c r="B30144">
        <v>-669.07154156592696</v>
      </c>
      <c r="C30144">
        <v>1.292163482898</v>
      </c>
      <c r="D30144">
        <v>1.27221612639172</v>
      </c>
    </row>
    <row r="30145" spans="1:4" hidden="1" x14ac:dyDescent="0.2">
      <c r="A30145" t="s">
        <v>24840</v>
      </c>
      <c r="B30145">
        <v>-687.33046728050897</v>
      </c>
      <c r="C30145">
        <v>1.29214746449136</v>
      </c>
      <c r="D30145">
        <v>0.78255656752885305</v>
      </c>
    </row>
    <row r="30146" spans="1:4" hidden="1" x14ac:dyDescent="0.2">
      <c r="A30146" t="s">
        <v>26436</v>
      </c>
      <c r="B30146">
        <v>-681.89694954437596</v>
      </c>
      <c r="C30146">
        <v>1.2921245468372899</v>
      </c>
      <c r="D30146">
        <v>0.74360492756728902</v>
      </c>
    </row>
    <row r="30147" spans="1:4" hidden="1" x14ac:dyDescent="0.2">
      <c r="A30147" t="s">
        <v>26417</v>
      </c>
      <c r="B30147">
        <v>-697.43369880292903</v>
      </c>
      <c r="C30147">
        <v>1.29209493024469</v>
      </c>
      <c r="D30147">
        <v>0.79613542720255404</v>
      </c>
    </row>
    <row r="30148" spans="1:4" hidden="1" x14ac:dyDescent="0.2">
      <c r="A30148" t="s">
        <v>26405</v>
      </c>
      <c r="B30148">
        <v>-695.20388944816705</v>
      </c>
      <c r="C30148">
        <v>1.2920340285546199</v>
      </c>
      <c r="D30148">
        <v>0.73656317523891701</v>
      </c>
    </row>
    <row r="30149" spans="1:4" hidden="1" x14ac:dyDescent="0.2">
      <c r="A30149" t="s">
        <v>26439</v>
      </c>
      <c r="B30149">
        <v>-691.54334241190702</v>
      </c>
      <c r="C30149">
        <v>1.2920271170295601</v>
      </c>
      <c r="D30149">
        <v>0.79942469348656997</v>
      </c>
    </row>
    <row r="30150" spans="1:4" hidden="1" x14ac:dyDescent="0.2">
      <c r="A30150" t="s">
        <v>26421</v>
      </c>
      <c r="B30150">
        <v>-702.67594361831004</v>
      </c>
      <c r="C30150">
        <v>1.29202466779195</v>
      </c>
      <c r="D30150">
        <v>0.82759560215277095</v>
      </c>
    </row>
    <row r="30151" spans="1:4" hidden="1" x14ac:dyDescent="0.2">
      <c r="A30151" t="s">
        <v>22864</v>
      </c>
      <c r="B30151">
        <v>-672.98747885254102</v>
      </c>
      <c r="C30151">
        <v>1.2919279944819899</v>
      </c>
      <c r="D30151">
        <v>0.97606468538197699</v>
      </c>
    </row>
    <row r="30152" spans="1:4" hidden="1" x14ac:dyDescent="0.2">
      <c r="A30152" t="s">
        <v>24310</v>
      </c>
      <c r="B30152">
        <v>-683.64817055472804</v>
      </c>
      <c r="C30152">
        <v>1.29191539590039</v>
      </c>
      <c r="D30152">
        <v>1.19935661914973</v>
      </c>
    </row>
    <row r="30153" spans="1:4" hidden="1" x14ac:dyDescent="0.2">
      <c r="A30153" t="s">
        <v>24112</v>
      </c>
      <c r="B30153">
        <v>-706.64787622307301</v>
      </c>
      <c r="C30153">
        <v>1.2918918086098401</v>
      </c>
      <c r="D30153">
        <v>1.1965781639503501</v>
      </c>
    </row>
    <row r="30154" spans="1:4" hidden="1" x14ac:dyDescent="0.2">
      <c r="A30154" t="s">
        <v>26430</v>
      </c>
      <c r="B30154">
        <v>-692.36931329502602</v>
      </c>
      <c r="C30154">
        <v>1.29188845959052</v>
      </c>
      <c r="D30154">
        <v>0.816765552515753</v>
      </c>
    </row>
    <row r="30155" spans="1:4" hidden="1" x14ac:dyDescent="0.2">
      <c r="A30155" t="s">
        <v>24177</v>
      </c>
      <c r="B30155">
        <v>-701.42730710737305</v>
      </c>
      <c r="C30155">
        <v>1.2918572980707601</v>
      </c>
      <c r="D30155">
        <v>1.13404374431386</v>
      </c>
    </row>
    <row r="30156" spans="1:4" hidden="1" x14ac:dyDescent="0.2">
      <c r="A30156" t="s">
        <v>26304</v>
      </c>
      <c r="B30156">
        <v>-704.55989199360101</v>
      </c>
      <c r="C30156">
        <v>1.29184837892713</v>
      </c>
      <c r="D30156">
        <v>0.72947085397441902</v>
      </c>
    </row>
    <row r="30157" spans="1:4" hidden="1" x14ac:dyDescent="0.2">
      <c r="A30157" t="s">
        <v>26437</v>
      </c>
      <c r="B30157">
        <v>-696.28596914663399</v>
      </c>
      <c r="C30157">
        <v>1.29178913974822</v>
      </c>
      <c r="D30157">
        <v>0.78503857176063296</v>
      </c>
    </row>
    <row r="30158" spans="1:4" hidden="1" x14ac:dyDescent="0.2">
      <c r="A30158" t="s">
        <v>26428</v>
      </c>
      <c r="B30158">
        <v>-697.14025296011403</v>
      </c>
      <c r="C30158">
        <v>1.2917203675131099</v>
      </c>
      <c r="D30158">
        <v>0.77827405770566305</v>
      </c>
    </row>
    <row r="30159" spans="1:4" hidden="1" x14ac:dyDescent="0.2">
      <c r="A30159" t="s">
        <v>24462</v>
      </c>
      <c r="B30159">
        <v>-687.83252214188099</v>
      </c>
      <c r="C30159">
        <v>1.2917195897342599</v>
      </c>
      <c r="D30159">
        <v>0.98699020456567299</v>
      </c>
    </row>
    <row r="30160" spans="1:4" hidden="1" x14ac:dyDescent="0.2">
      <c r="A30160" t="s">
        <v>12599</v>
      </c>
      <c r="B30160">
        <v>-672.18218826228303</v>
      </c>
      <c r="C30160">
        <v>1.2917025201663599</v>
      </c>
      <c r="D30160">
        <v>1.1945277688856</v>
      </c>
    </row>
    <row r="30161" spans="1:4" hidden="1" x14ac:dyDescent="0.2">
      <c r="A30161" t="s">
        <v>26395</v>
      </c>
      <c r="B30161">
        <v>-696.36443266986601</v>
      </c>
      <c r="C30161">
        <v>1.29169847507501</v>
      </c>
      <c r="D30161">
        <v>0.73712679897437405</v>
      </c>
    </row>
    <row r="30162" spans="1:4" x14ac:dyDescent="0.2">
      <c r="A30162" t="s">
        <v>24851</v>
      </c>
      <c r="B30162">
        <v>-696.31650713361705</v>
      </c>
      <c r="C30162">
        <v>1.2916799154082701</v>
      </c>
      <c r="D30162">
        <v>0.86025828088632705</v>
      </c>
    </row>
    <row r="30163" spans="1:4" hidden="1" x14ac:dyDescent="0.2">
      <c r="A30163" t="s">
        <v>26420</v>
      </c>
      <c r="B30163">
        <v>-697.83419300022501</v>
      </c>
      <c r="C30163">
        <v>1.2915722491830099</v>
      </c>
      <c r="D30163">
        <v>0.80582508196388902</v>
      </c>
    </row>
    <row r="30164" spans="1:4" x14ac:dyDescent="0.2">
      <c r="A30164" t="s">
        <v>24855</v>
      </c>
      <c r="B30164">
        <v>-690.78345840310499</v>
      </c>
      <c r="C30164">
        <v>1.29155083733948</v>
      </c>
      <c r="D30164">
        <v>1.03004411801547</v>
      </c>
    </row>
    <row r="30165" spans="1:4" hidden="1" x14ac:dyDescent="0.2">
      <c r="A30165" t="s">
        <v>24677</v>
      </c>
      <c r="B30165">
        <v>-682.39684052677899</v>
      </c>
      <c r="C30165">
        <v>1.2915368750034899</v>
      </c>
      <c r="D30165">
        <v>0.70359749505466695</v>
      </c>
    </row>
    <row r="30166" spans="1:4" hidden="1" x14ac:dyDescent="0.2">
      <c r="A30166" t="s">
        <v>2429</v>
      </c>
      <c r="B30166">
        <v>-687.10433586674105</v>
      </c>
      <c r="C30166">
        <v>1.2915270366448299</v>
      </c>
      <c r="D30166">
        <v>1.1893121811199601</v>
      </c>
    </row>
    <row r="30167" spans="1:4" hidden="1" x14ac:dyDescent="0.2">
      <c r="A30167" t="s">
        <v>24273</v>
      </c>
      <c r="B30167">
        <v>-691.641652130902</v>
      </c>
      <c r="C30167">
        <v>1.29143123735904</v>
      </c>
      <c r="D30167">
        <v>1.1158258443290801</v>
      </c>
    </row>
    <row r="30168" spans="1:4" hidden="1" x14ac:dyDescent="0.2">
      <c r="A30168" t="s">
        <v>12872</v>
      </c>
      <c r="B30168">
        <v>-668.68772421179904</v>
      </c>
      <c r="C30168">
        <v>1.2914308316474401</v>
      </c>
      <c r="D30168">
        <v>1.2277105433261899</v>
      </c>
    </row>
    <row r="30169" spans="1:4" hidden="1" x14ac:dyDescent="0.2">
      <c r="A30169" t="s">
        <v>12844</v>
      </c>
      <c r="B30169">
        <v>-667.57705417385398</v>
      </c>
      <c r="C30169">
        <v>1.2913531484105401</v>
      </c>
      <c r="D30169">
        <v>1.3399629389504799</v>
      </c>
    </row>
    <row r="30170" spans="1:4" hidden="1" x14ac:dyDescent="0.2">
      <c r="A30170" t="s">
        <v>26444</v>
      </c>
      <c r="B30170">
        <v>-692.75971484886497</v>
      </c>
      <c r="C30170">
        <v>1.29134967888593</v>
      </c>
      <c r="D30170">
        <v>0.78754216648793096</v>
      </c>
    </row>
    <row r="30171" spans="1:4" hidden="1" x14ac:dyDescent="0.2">
      <c r="A30171" t="s">
        <v>24157</v>
      </c>
      <c r="B30171">
        <v>-704.77843625092203</v>
      </c>
      <c r="C30171">
        <v>1.29130061369476</v>
      </c>
      <c r="D30171">
        <v>1.1936736254246401</v>
      </c>
    </row>
    <row r="30172" spans="1:4" hidden="1" x14ac:dyDescent="0.2">
      <c r="A30172" t="s">
        <v>26278</v>
      </c>
      <c r="B30172">
        <v>-699.24345890691995</v>
      </c>
      <c r="C30172">
        <v>1.2912946220878001</v>
      </c>
      <c r="D30172">
        <v>0.73829103906546401</v>
      </c>
    </row>
    <row r="30173" spans="1:4" hidden="1" x14ac:dyDescent="0.2">
      <c r="A30173" t="s">
        <v>21461</v>
      </c>
      <c r="B30173">
        <v>-675.91032546649501</v>
      </c>
      <c r="C30173">
        <v>1.2912524629700599</v>
      </c>
      <c r="D30173">
        <v>1.1784039069290699</v>
      </c>
    </row>
    <row r="30174" spans="1:4" hidden="1" x14ac:dyDescent="0.2">
      <c r="A30174" t="s">
        <v>26469</v>
      </c>
      <c r="B30174">
        <v>-694.951549341499</v>
      </c>
      <c r="C30174">
        <v>1.29119740871474</v>
      </c>
      <c r="D30174">
        <v>0.74043723084558599</v>
      </c>
    </row>
    <row r="30175" spans="1:4" hidden="1" x14ac:dyDescent="0.2">
      <c r="A30175" t="s">
        <v>23124</v>
      </c>
      <c r="B30175">
        <v>-668.05647526269195</v>
      </c>
      <c r="C30175">
        <v>1.2911560021702999</v>
      </c>
      <c r="D30175">
        <v>0.75146536225777405</v>
      </c>
    </row>
    <row r="30176" spans="1:4" hidden="1" x14ac:dyDescent="0.2">
      <c r="A30176" t="s">
        <v>26415</v>
      </c>
      <c r="B30176">
        <v>-698.95275134156304</v>
      </c>
      <c r="C30176">
        <v>1.2911515924345001</v>
      </c>
      <c r="D30176">
        <v>0.79148124411209997</v>
      </c>
    </row>
    <row r="30177" spans="1:4" hidden="1" x14ac:dyDescent="0.2">
      <c r="A30177" t="s">
        <v>26474</v>
      </c>
      <c r="B30177">
        <v>-700.36480112710103</v>
      </c>
      <c r="C30177">
        <v>1.29112851955335</v>
      </c>
      <c r="D30177">
        <v>0.78259060578423201</v>
      </c>
    </row>
    <row r="30178" spans="1:4" hidden="1" x14ac:dyDescent="0.2">
      <c r="A30178" t="s">
        <v>12432</v>
      </c>
      <c r="B30178">
        <v>-667.22180013639104</v>
      </c>
      <c r="C30178">
        <v>1.2910455742920499</v>
      </c>
      <c r="D30178">
        <v>1.2444483149860599</v>
      </c>
    </row>
    <row r="30179" spans="1:4" hidden="1" x14ac:dyDescent="0.2">
      <c r="A30179" t="s">
        <v>26457</v>
      </c>
      <c r="B30179">
        <v>-699.56743501774804</v>
      </c>
      <c r="C30179">
        <v>1.29100325188203</v>
      </c>
      <c r="D30179">
        <v>0.76230517184444002</v>
      </c>
    </row>
    <row r="30180" spans="1:4" hidden="1" x14ac:dyDescent="0.2">
      <c r="A30180" t="s">
        <v>24495</v>
      </c>
      <c r="B30180">
        <v>-668.49365329731199</v>
      </c>
      <c r="C30180">
        <v>1.2909800387233401</v>
      </c>
      <c r="D30180">
        <v>0.98373656099436702</v>
      </c>
    </row>
    <row r="30181" spans="1:4" hidden="1" x14ac:dyDescent="0.2">
      <c r="A30181" t="s">
        <v>23136</v>
      </c>
      <c r="B30181">
        <v>-668.65332704514503</v>
      </c>
      <c r="C30181">
        <v>1.2909697482296001</v>
      </c>
      <c r="D30181">
        <v>0.78530923520913898</v>
      </c>
    </row>
    <row r="30182" spans="1:4" hidden="1" x14ac:dyDescent="0.2">
      <c r="A30182" t="s">
        <v>26485</v>
      </c>
      <c r="B30182">
        <v>-698.90795906337996</v>
      </c>
      <c r="C30182">
        <v>1.2909582396442201</v>
      </c>
      <c r="D30182">
        <v>0.75483939555248902</v>
      </c>
    </row>
    <row r="30183" spans="1:4" hidden="1" x14ac:dyDescent="0.2">
      <c r="A30183" t="s">
        <v>24652</v>
      </c>
      <c r="B30183">
        <v>-684.81845621902005</v>
      </c>
      <c r="C30183">
        <v>1.29094122091297</v>
      </c>
      <c r="D30183">
        <v>0.70328964470101796</v>
      </c>
    </row>
    <row r="30184" spans="1:4" hidden="1" x14ac:dyDescent="0.2">
      <c r="A30184" t="s">
        <v>5001</v>
      </c>
      <c r="B30184">
        <v>-677.67556302416597</v>
      </c>
      <c r="C30184">
        <v>1.29094067763711</v>
      </c>
      <c r="D30184">
        <v>0.75908094576481999</v>
      </c>
    </row>
    <row r="30185" spans="1:4" hidden="1" x14ac:dyDescent="0.2">
      <c r="A30185" t="s">
        <v>26499</v>
      </c>
      <c r="B30185">
        <v>-690.61719283697596</v>
      </c>
      <c r="C30185">
        <v>1.2909330687740601</v>
      </c>
      <c r="D30185">
        <v>0.76569997477145701</v>
      </c>
    </row>
    <row r="30186" spans="1:4" hidden="1" x14ac:dyDescent="0.2">
      <c r="A30186" t="s">
        <v>24137</v>
      </c>
      <c r="B30186">
        <v>-707.10192572195899</v>
      </c>
      <c r="C30186">
        <v>1.2908560519322401</v>
      </c>
      <c r="D30186">
        <v>1.16691777014941</v>
      </c>
    </row>
    <row r="30187" spans="1:4" hidden="1" x14ac:dyDescent="0.2">
      <c r="A30187" t="s">
        <v>26534</v>
      </c>
      <c r="B30187">
        <v>-693.79899551400797</v>
      </c>
      <c r="C30187">
        <v>1.2908054002486999</v>
      </c>
      <c r="D30187">
        <v>0.84188562063116501</v>
      </c>
    </row>
    <row r="30188" spans="1:4" hidden="1" x14ac:dyDescent="0.2">
      <c r="A30188" t="s">
        <v>24101</v>
      </c>
      <c r="B30188">
        <v>-692.41501264252395</v>
      </c>
      <c r="C30188">
        <v>1.2908002807721299</v>
      </c>
      <c r="D30188">
        <v>1.20484369256348</v>
      </c>
    </row>
    <row r="30189" spans="1:4" hidden="1" x14ac:dyDescent="0.2">
      <c r="A30189" t="s">
        <v>26491</v>
      </c>
      <c r="B30189">
        <v>-699.26929397705896</v>
      </c>
      <c r="C30189">
        <v>1.2907936004896801</v>
      </c>
      <c r="D30189">
        <v>0.79361440533369998</v>
      </c>
    </row>
    <row r="30190" spans="1:4" hidden="1" x14ac:dyDescent="0.2">
      <c r="A30190" t="s">
        <v>24104</v>
      </c>
      <c r="B30190">
        <v>-708.73729623185397</v>
      </c>
      <c r="C30190">
        <v>1.2907664689426099</v>
      </c>
      <c r="D30190">
        <v>1.17517781923334</v>
      </c>
    </row>
    <row r="30191" spans="1:4" hidden="1" x14ac:dyDescent="0.2">
      <c r="A30191" t="s">
        <v>21452</v>
      </c>
      <c r="B30191">
        <v>-676.94289911443104</v>
      </c>
      <c r="C30191">
        <v>1.2907432634923199</v>
      </c>
      <c r="D30191">
        <v>1.01866246910067</v>
      </c>
    </row>
    <row r="30192" spans="1:4" hidden="1" x14ac:dyDescent="0.2">
      <c r="A30192" t="s">
        <v>26412</v>
      </c>
      <c r="B30192">
        <v>-700.32548313758502</v>
      </c>
      <c r="C30192">
        <v>1.2907249944046</v>
      </c>
      <c r="D30192">
        <v>0.73094473981142005</v>
      </c>
    </row>
    <row r="30193" spans="1:4" hidden="1" x14ac:dyDescent="0.2">
      <c r="A30193" t="s">
        <v>27071</v>
      </c>
      <c r="B30193">
        <v>-684.07887081832803</v>
      </c>
      <c r="C30193">
        <v>1.2907151987032901</v>
      </c>
      <c r="D30193">
        <v>0.72740038545707097</v>
      </c>
    </row>
    <row r="30194" spans="1:4" hidden="1" x14ac:dyDescent="0.2">
      <c r="A30194" t="s">
        <v>26489</v>
      </c>
      <c r="B30194">
        <v>-698.52343944982601</v>
      </c>
      <c r="C30194">
        <v>1.2907148217634301</v>
      </c>
      <c r="D30194">
        <v>0.77839092695844203</v>
      </c>
    </row>
    <row r="30195" spans="1:4" hidden="1" x14ac:dyDescent="0.2">
      <c r="A30195" t="s">
        <v>26490</v>
      </c>
      <c r="B30195">
        <v>-697.46336112764504</v>
      </c>
      <c r="C30195">
        <v>1.2907142582992299</v>
      </c>
      <c r="D30195">
        <v>0.78774040574396298</v>
      </c>
    </row>
    <row r="30196" spans="1:4" hidden="1" x14ac:dyDescent="0.2">
      <c r="A30196" t="s">
        <v>26449</v>
      </c>
      <c r="B30196">
        <v>-696.57327861904901</v>
      </c>
      <c r="C30196">
        <v>1.2906730880349999</v>
      </c>
      <c r="D30196">
        <v>0.80395027103884498</v>
      </c>
    </row>
    <row r="30197" spans="1:4" hidden="1" x14ac:dyDescent="0.2">
      <c r="A30197" t="s">
        <v>24221</v>
      </c>
      <c r="B30197">
        <v>-690.61171687797901</v>
      </c>
      <c r="C30197">
        <v>1.2906696085545699</v>
      </c>
      <c r="D30197">
        <v>1.0871435021128999</v>
      </c>
    </row>
    <row r="30198" spans="1:4" hidden="1" x14ac:dyDescent="0.2">
      <c r="A30198" t="s">
        <v>26503</v>
      </c>
      <c r="B30198">
        <v>-702.30773803391799</v>
      </c>
      <c r="C30198">
        <v>1.29064914898059</v>
      </c>
      <c r="D30198">
        <v>0.80298023810174302</v>
      </c>
    </row>
    <row r="30199" spans="1:4" hidden="1" x14ac:dyDescent="0.2">
      <c r="A30199" t="s">
        <v>24252</v>
      </c>
      <c r="B30199">
        <v>-684.85086352058102</v>
      </c>
      <c r="C30199">
        <v>1.2905982085543699</v>
      </c>
      <c r="D30199">
        <v>1.1507446371558701</v>
      </c>
    </row>
    <row r="30200" spans="1:4" hidden="1" x14ac:dyDescent="0.2">
      <c r="A30200" t="s">
        <v>26509</v>
      </c>
      <c r="B30200">
        <v>-696.41640870041601</v>
      </c>
      <c r="C30200">
        <v>1.29052581656027</v>
      </c>
      <c r="D30200">
        <v>0.72828810463095095</v>
      </c>
    </row>
    <row r="30201" spans="1:4" hidden="1" x14ac:dyDescent="0.2">
      <c r="A30201" t="s">
        <v>26466</v>
      </c>
      <c r="B30201">
        <v>-699.46770875149298</v>
      </c>
      <c r="C30201">
        <v>1.29048991519584</v>
      </c>
      <c r="D30201">
        <v>0.76331040724541299</v>
      </c>
    </row>
    <row r="30202" spans="1:4" hidden="1" x14ac:dyDescent="0.2">
      <c r="A30202" t="s">
        <v>24704</v>
      </c>
      <c r="B30202">
        <v>-673.79900667190896</v>
      </c>
      <c r="C30202">
        <v>1.29043671055013</v>
      </c>
      <c r="D30202">
        <v>0.88105464647964105</v>
      </c>
    </row>
    <row r="30203" spans="1:4" hidden="1" x14ac:dyDescent="0.2">
      <c r="A30203" t="s">
        <v>2882</v>
      </c>
      <c r="B30203">
        <v>-686.316218485234</v>
      </c>
      <c r="C30203">
        <v>1.29041442339157</v>
      </c>
      <c r="D30203">
        <v>0.74207330110171299</v>
      </c>
    </row>
    <row r="30204" spans="1:4" hidden="1" x14ac:dyDescent="0.2">
      <c r="A30204" t="s">
        <v>23905</v>
      </c>
      <c r="B30204">
        <v>-695.89708663428405</v>
      </c>
      <c r="C30204">
        <v>1.29040123114852</v>
      </c>
      <c r="D30204">
        <v>1.0381010842659699</v>
      </c>
    </row>
    <row r="30205" spans="1:4" hidden="1" x14ac:dyDescent="0.2">
      <c r="A30205" t="s">
        <v>26479</v>
      </c>
      <c r="B30205">
        <v>-697.846955764271</v>
      </c>
      <c r="C30205">
        <v>1.2903892653100799</v>
      </c>
      <c r="D30205">
        <v>0.73441375216245297</v>
      </c>
    </row>
    <row r="30206" spans="1:4" hidden="1" x14ac:dyDescent="0.2">
      <c r="A30206" t="s">
        <v>24647</v>
      </c>
      <c r="B30206">
        <v>-681.47623870540099</v>
      </c>
      <c r="C30206">
        <v>1.2903856569755301</v>
      </c>
      <c r="D30206">
        <v>0.66622112878680695</v>
      </c>
    </row>
    <row r="30207" spans="1:4" hidden="1" x14ac:dyDescent="0.2">
      <c r="A30207" t="s">
        <v>24118</v>
      </c>
      <c r="B30207">
        <v>-706.58121684092305</v>
      </c>
      <c r="C30207">
        <v>1.290366105817</v>
      </c>
      <c r="D30207">
        <v>1.1793432708845999</v>
      </c>
    </row>
    <row r="30208" spans="1:4" hidden="1" x14ac:dyDescent="0.2">
      <c r="A30208" t="s">
        <v>24077</v>
      </c>
      <c r="B30208">
        <v>-705.49714136200396</v>
      </c>
      <c r="C30208">
        <v>1.2903570056554501</v>
      </c>
      <c r="D30208">
        <v>1.2252115188711801</v>
      </c>
    </row>
    <row r="30209" spans="1:4" hidden="1" x14ac:dyDescent="0.2">
      <c r="A30209" t="s">
        <v>24094</v>
      </c>
      <c r="B30209">
        <v>-708.63899025291596</v>
      </c>
      <c r="C30209">
        <v>1.2902519457536501</v>
      </c>
      <c r="D30209">
        <v>1.1699388842074401</v>
      </c>
    </row>
    <row r="30210" spans="1:4" hidden="1" x14ac:dyDescent="0.2">
      <c r="A30210" t="s">
        <v>24084</v>
      </c>
      <c r="B30210">
        <v>-704.84934901723102</v>
      </c>
      <c r="C30210">
        <v>1.2902144199982399</v>
      </c>
      <c r="D30210">
        <v>1.20308423670368</v>
      </c>
    </row>
    <row r="30211" spans="1:4" hidden="1" x14ac:dyDescent="0.2">
      <c r="A30211" t="s">
        <v>24087</v>
      </c>
      <c r="B30211">
        <v>-709.79123182353703</v>
      </c>
      <c r="C30211">
        <v>1.29017898863883</v>
      </c>
      <c r="D30211">
        <v>1.1706586844484701</v>
      </c>
    </row>
    <row r="30212" spans="1:4" hidden="1" x14ac:dyDescent="0.2">
      <c r="A30212" t="s">
        <v>26301</v>
      </c>
      <c r="B30212">
        <v>-701.50830257661403</v>
      </c>
      <c r="C30212">
        <v>1.29005694411171</v>
      </c>
      <c r="D30212">
        <v>0.75458558865429404</v>
      </c>
    </row>
    <row r="30213" spans="1:4" hidden="1" x14ac:dyDescent="0.2">
      <c r="A30213" t="s">
        <v>12379</v>
      </c>
      <c r="B30213">
        <v>-667.494584351188</v>
      </c>
      <c r="C30213">
        <v>1.29004919825613</v>
      </c>
      <c r="D30213">
        <v>1.2756605255495499</v>
      </c>
    </row>
    <row r="30214" spans="1:4" hidden="1" x14ac:dyDescent="0.2">
      <c r="A30214" t="s">
        <v>24074</v>
      </c>
      <c r="B30214">
        <v>-703.13961851023498</v>
      </c>
      <c r="C30214">
        <v>1.29004240944255</v>
      </c>
      <c r="D30214">
        <v>1.1548440085115601</v>
      </c>
    </row>
    <row r="30215" spans="1:4" hidden="1" x14ac:dyDescent="0.2">
      <c r="A30215" t="s">
        <v>24635</v>
      </c>
      <c r="B30215">
        <v>-682.52586691448505</v>
      </c>
      <c r="C30215">
        <v>1.2900412676573401</v>
      </c>
      <c r="D30215">
        <v>0.71970426860110503</v>
      </c>
    </row>
    <row r="30216" spans="1:4" hidden="1" x14ac:dyDescent="0.2">
      <c r="A30216" t="s">
        <v>26548</v>
      </c>
      <c r="B30216">
        <v>-697.37785937318097</v>
      </c>
      <c r="C30216">
        <v>1.2900058922475901</v>
      </c>
      <c r="D30216">
        <v>0.77419439659913203</v>
      </c>
    </row>
    <row r="30217" spans="1:4" hidden="1" x14ac:dyDescent="0.2">
      <c r="A30217" t="s">
        <v>26426</v>
      </c>
      <c r="B30217">
        <v>-698.96875195454697</v>
      </c>
      <c r="C30217">
        <v>1.2900056712485</v>
      </c>
      <c r="D30217">
        <v>0.78074825847527296</v>
      </c>
    </row>
    <row r="30218" spans="1:4" hidden="1" x14ac:dyDescent="0.2">
      <c r="A30218" t="s">
        <v>26441</v>
      </c>
      <c r="B30218">
        <v>-691.09714254598805</v>
      </c>
      <c r="C30218">
        <v>1.28999933417532</v>
      </c>
      <c r="D30218">
        <v>0.80168619778461903</v>
      </c>
    </row>
    <row r="30219" spans="1:4" hidden="1" x14ac:dyDescent="0.2">
      <c r="A30219" t="s">
        <v>26476</v>
      </c>
      <c r="B30219">
        <v>-701.46738235769305</v>
      </c>
      <c r="C30219">
        <v>1.28998679704874</v>
      </c>
      <c r="D30219">
        <v>0.76831369577041697</v>
      </c>
    </row>
    <row r="30220" spans="1:4" hidden="1" x14ac:dyDescent="0.2">
      <c r="A30220" t="s">
        <v>26637</v>
      </c>
      <c r="B30220">
        <v>-700.97495245950097</v>
      </c>
      <c r="C30220">
        <v>1.28998147175496</v>
      </c>
      <c r="D30220">
        <v>0.722606067841436</v>
      </c>
    </row>
    <row r="30221" spans="1:4" hidden="1" x14ac:dyDescent="0.2">
      <c r="A30221" t="s">
        <v>23132</v>
      </c>
      <c r="B30221">
        <v>-672.818865712052</v>
      </c>
      <c r="C30221">
        <v>1.2899328396587</v>
      </c>
      <c r="D30221">
        <v>0.72224176212823699</v>
      </c>
    </row>
    <row r="30222" spans="1:4" hidden="1" x14ac:dyDescent="0.2">
      <c r="A30222" t="s">
        <v>26529</v>
      </c>
      <c r="B30222">
        <v>-691.579304831797</v>
      </c>
      <c r="C30222">
        <v>1.2898785522654701</v>
      </c>
      <c r="D30222">
        <v>0.79893816593545797</v>
      </c>
    </row>
    <row r="30223" spans="1:4" hidden="1" x14ac:dyDescent="0.2">
      <c r="A30223" t="s">
        <v>26425</v>
      </c>
      <c r="B30223">
        <v>-693.35322042306098</v>
      </c>
      <c r="C30223">
        <v>1.2898616006069501</v>
      </c>
      <c r="D30223">
        <v>0.782248200475263</v>
      </c>
    </row>
    <row r="30224" spans="1:4" hidden="1" x14ac:dyDescent="0.2">
      <c r="A30224" t="s">
        <v>26549</v>
      </c>
      <c r="B30224">
        <v>-696.16567208177696</v>
      </c>
      <c r="C30224">
        <v>1.28978561240115</v>
      </c>
      <c r="D30224">
        <v>0.73066825508702404</v>
      </c>
    </row>
    <row r="30225" spans="1:4" hidden="1" x14ac:dyDescent="0.2">
      <c r="A30225" t="s">
        <v>26467</v>
      </c>
      <c r="B30225">
        <v>-700.84666530483105</v>
      </c>
      <c r="C30225">
        <v>1.2897657933797499</v>
      </c>
      <c r="D30225">
        <v>0.69455876373248704</v>
      </c>
    </row>
    <row r="30226" spans="1:4" hidden="1" x14ac:dyDescent="0.2">
      <c r="A30226" t="s">
        <v>24553</v>
      </c>
      <c r="B30226">
        <v>-684.35045982382496</v>
      </c>
      <c r="C30226">
        <v>1.2896770566565301</v>
      </c>
      <c r="D30226">
        <v>0.72433502756358603</v>
      </c>
    </row>
    <row r="30227" spans="1:4" hidden="1" x14ac:dyDescent="0.2">
      <c r="A30227" t="s">
        <v>26459</v>
      </c>
      <c r="B30227">
        <v>-698.49838870758504</v>
      </c>
      <c r="C30227">
        <v>1.2896747513858999</v>
      </c>
      <c r="D30227">
        <v>0.73245570406037597</v>
      </c>
    </row>
    <row r="30228" spans="1:4" x14ac:dyDescent="0.2">
      <c r="A30228" t="s">
        <v>24863</v>
      </c>
      <c r="B30228">
        <v>-694.27544279635595</v>
      </c>
      <c r="C30228">
        <v>1.2896582197997299</v>
      </c>
      <c r="D30228">
        <v>0.87614124966594198</v>
      </c>
    </row>
    <row r="30229" spans="1:4" hidden="1" x14ac:dyDescent="0.2">
      <c r="A30229" t="s">
        <v>26556</v>
      </c>
      <c r="B30229">
        <v>-696.91675093577101</v>
      </c>
      <c r="C30229">
        <v>1.28963965172828</v>
      </c>
      <c r="D30229">
        <v>0.77860103908837297</v>
      </c>
    </row>
    <row r="30230" spans="1:4" hidden="1" x14ac:dyDescent="0.2">
      <c r="A30230" t="s">
        <v>27347</v>
      </c>
      <c r="B30230">
        <v>-678.45206541931998</v>
      </c>
      <c r="C30230">
        <v>1.2896317011596701</v>
      </c>
      <c r="D30230">
        <v>1.03674860233648</v>
      </c>
    </row>
    <row r="30231" spans="1:4" hidden="1" x14ac:dyDescent="0.2">
      <c r="A30231" t="s">
        <v>26803</v>
      </c>
      <c r="B30231">
        <v>-680.52003197257102</v>
      </c>
      <c r="C30231">
        <v>1.2896118621764101</v>
      </c>
      <c r="D30231">
        <v>0.73010033161027899</v>
      </c>
    </row>
    <row r="30232" spans="1:4" hidden="1" x14ac:dyDescent="0.2">
      <c r="A30232" t="s">
        <v>26472</v>
      </c>
      <c r="B30232">
        <v>-689.285430779384</v>
      </c>
      <c r="C30232">
        <v>1.2895908343386699</v>
      </c>
      <c r="D30232">
        <v>0.77306752909492904</v>
      </c>
    </row>
    <row r="30233" spans="1:4" hidden="1" x14ac:dyDescent="0.2">
      <c r="A30233" t="s">
        <v>26414</v>
      </c>
      <c r="B30233">
        <v>-698.360546939762</v>
      </c>
      <c r="C30233">
        <v>1.28956365505943</v>
      </c>
      <c r="D30233">
        <v>0.82218011119819401</v>
      </c>
    </row>
    <row r="30234" spans="1:4" hidden="1" x14ac:dyDescent="0.2">
      <c r="A30234" t="s">
        <v>24064</v>
      </c>
      <c r="B30234">
        <v>-705.74802953801702</v>
      </c>
      <c r="C30234">
        <v>1.28955595656702</v>
      </c>
      <c r="D30234">
        <v>1.1716068294381901</v>
      </c>
    </row>
    <row r="30235" spans="1:4" x14ac:dyDescent="0.2">
      <c r="A30235" t="s">
        <v>24784</v>
      </c>
      <c r="B30235">
        <v>-690.03342942513495</v>
      </c>
      <c r="C30235">
        <v>1.28952511297258</v>
      </c>
      <c r="D30235">
        <v>0.96400442924656504</v>
      </c>
    </row>
    <row r="30236" spans="1:4" hidden="1" x14ac:dyDescent="0.2">
      <c r="A30236" t="s">
        <v>24904</v>
      </c>
      <c r="B30236">
        <v>-685.900436174231</v>
      </c>
      <c r="C30236">
        <v>1.28946974985062</v>
      </c>
      <c r="D30236">
        <v>0.80128734481726904</v>
      </c>
    </row>
    <row r="30237" spans="1:4" hidden="1" x14ac:dyDescent="0.2">
      <c r="A30237" t="s">
        <v>26554</v>
      </c>
      <c r="B30237">
        <v>-697.525285562151</v>
      </c>
      <c r="C30237">
        <v>1.2894341849064199</v>
      </c>
      <c r="D30237">
        <v>0.76377271623324305</v>
      </c>
    </row>
    <row r="30238" spans="1:4" hidden="1" x14ac:dyDescent="0.2">
      <c r="A30238" t="s">
        <v>12577</v>
      </c>
      <c r="B30238">
        <v>-671.72065985420704</v>
      </c>
      <c r="C30238">
        <v>1.28942593307776</v>
      </c>
      <c r="D30238">
        <v>1.2233835210066699</v>
      </c>
    </row>
    <row r="30239" spans="1:4" hidden="1" x14ac:dyDescent="0.2">
      <c r="A30239" t="s">
        <v>26454</v>
      </c>
      <c r="B30239">
        <v>-701.02364605500998</v>
      </c>
      <c r="C30239">
        <v>1.2893967228012999</v>
      </c>
      <c r="D30239">
        <v>0.75847726486177902</v>
      </c>
    </row>
    <row r="30240" spans="1:4" hidden="1" x14ac:dyDescent="0.2">
      <c r="A30240" t="s">
        <v>26484</v>
      </c>
      <c r="B30240">
        <v>-702.627549250877</v>
      </c>
      <c r="C30240">
        <v>1.2893936545139399</v>
      </c>
      <c r="D30240">
        <v>0.77634175219377699</v>
      </c>
    </row>
    <row r="30241" spans="1:4" hidden="1" x14ac:dyDescent="0.2">
      <c r="A30241" t="s">
        <v>26514</v>
      </c>
      <c r="B30241">
        <v>-702.91637669969896</v>
      </c>
      <c r="C30241">
        <v>1.28932926839913</v>
      </c>
      <c r="D30241">
        <v>0.78489022629037797</v>
      </c>
    </row>
    <row r="30242" spans="1:4" hidden="1" x14ac:dyDescent="0.2">
      <c r="A30242" t="s">
        <v>26416</v>
      </c>
      <c r="B30242">
        <v>-696.58466152978804</v>
      </c>
      <c r="C30242">
        <v>1.2893215850461901</v>
      </c>
      <c r="D30242">
        <v>0.796561785260128</v>
      </c>
    </row>
    <row r="30243" spans="1:4" hidden="1" x14ac:dyDescent="0.2">
      <c r="A30243" t="s">
        <v>26450</v>
      </c>
      <c r="B30243">
        <v>-701.09041630793399</v>
      </c>
      <c r="C30243">
        <v>1.28930762193492</v>
      </c>
      <c r="D30243">
        <v>0.74689791980720699</v>
      </c>
    </row>
    <row r="30244" spans="1:4" hidden="1" x14ac:dyDescent="0.2">
      <c r="A30244" t="s">
        <v>26537</v>
      </c>
      <c r="B30244">
        <v>-695.62831867042905</v>
      </c>
      <c r="C30244">
        <v>1.28927368332057</v>
      </c>
      <c r="D30244">
        <v>0.74679619440926204</v>
      </c>
    </row>
    <row r="30245" spans="1:4" hidden="1" x14ac:dyDescent="0.2">
      <c r="A30245" t="s">
        <v>24558</v>
      </c>
      <c r="B30245">
        <v>-680.35841384379603</v>
      </c>
      <c r="C30245">
        <v>1.2892340683138599</v>
      </c>
      <c r="D30245">
        <v>0.73143079101424502</v>
      </c>
    </row>
    <row r="30246" spans="1:4" hidden="1" x14ac:dyDescent="0.2">
      <c r="A30246" t="s">
        <v>26568</v>
      </c>
      <c r="B30246">
        <v>-626.91649019342799</v>
      </c>
      <c r="C30246">
        <v>1.2892191279938401</v>
      </c>
      <c r="D30246">
        <v>0.72090035445662204</v>
      </c>
    </row>
    <row r="30247" spans="1:4" hidden="1" x14ac:dyDescent="0.2">
      <c r="A30247" t="s">
        <v>26443</v>
      </c>
      <c r="B30247">
        <v>-698.11100944490897</v>
      </c>
      <c r="C30247">
        <v>1.28919173869668</v>
      </c>
      <c r="D30247">
        <v>0.79565191349404196</v>
      </c>
    </row>
    <row r="30248" spans="1:4" hidden="1" x14ac:dyDescent="0.2">
      <c r="A30248" t="s">
        <v>26473</v>
      </c>
      <c r="B30248">
        <v>-696.02421612857597</v>
      </c>
      <c r="C30248">
        <v>1.2891831750684499</v>
      </c>
      <c r="D30248">
        <v>0.80918607904464102</v>
      </c>
    </row>
    <row r="30249" spans="1:4" x14ac:dyDescent="0.2">
      <c r="A30249" t="s">
        <v>25147</v>
      </c>
      <c r="B30249">
        <v>-696.955641899282</v>
      </c>
      <c r="C30249">
        <v>1.28915380926814</v>
      </c>
      <c r="D30249">
        <v>0.79429754193929802</v>
      </c>
    </row>
    <row r="30250" spans="1:4" hidden="1" x14ac:dyDescent="0.2">
      <c r="A30250" t="s">
        <v>3098</v>
      </c>
      <c r="B30250">
        <v>-673.66686271423396</v>
      </c>
      <c r="C30250">
        <v>1.2891227381705801</v>
      </c>
      <c r="D30250">
        <v>0.83165687331752203</v>
      </c>
    </row>
    <row r="30251" spans="1:4" hidden="1" x14ac:dyDescent="0.2">
      <c r="A30251" t="s">
        <v>12970</v>
      </c>
      <c r="B30251">
        <v>-671.53384760276401</v>
      </c>
      <c r="C30251">
        <v>1.2890932209936901</v>
      </c>
      <c r="D30251">
        <v>0.91265807350220596</v>
      </c>
    </row>
    <row r="30252" spans="1:4" hidden="1" x14ac:dyDescent="0.2">
      <c r="A30252" t="s">
        <v>26464</v>
      </c>
      <c r="B30252">
        <v>-702.54892154383799</v>
      </c>
      <c r="C30252">
        <v>1.2890659257516499</v>
      </c>
      <c r="D30252">
        <v>0.77957947463491795</v>
      </c>
    </row>
    <row r="30253" spans="1:4" hidden="1" x14ac:dyDescent="0.2">
      <c r="A30253" t="s">
        <v>24179</v>
      </c>
      <c r="B30253">
        <v>-700.83765254129003</v>
      </c>
      <c r="C30253">
        <v>1.2890607821964899</v>
      </c>
      <c r="D30253">
        <v>1.1712508144740299</v>
      </c>
    </row>
    <row r="30254" spans="1:4" hidden="1" x14ac:dyDescent="0.2">
      <c r="A30254" t="s">
        <v>24081</v>
      </c>
      <c r="B30254">
        <v>-707.34010816830903</v>
      </c>
      <c r="C30254">
        <v>1.2890347698976199</v>
      </c>
      <c r="D30254">
        <v>1.1947063982660899</v>
      </c>
    </row>
    <row r="30255" spans="1:4" hidden="1" x14ac:dyDescent="0.2">
      <c r="A30255" t="s">
        <v>26510</v>
      </c>
      <c r="B30255">
        <v>-699.31079334848096</v>
      </c>
      <c r="C30255">
        <v>1.2890329101503599</v>
      </c>
      <c r="D30255">
        <v>0.74226899420855696</v>
      </c>
    </row>
    <row r="30256" spans="1:4" hidden="1" x14ac:dyDescent="0.2">
      <c r="A30256" t="s">
        <v>26448</v>
      </c>
      <c r="B30256">
        <v>-698.64790163308498</v>
      </c>
      <c r="C30256">
        <v>1.2889809537816199</v>
      </c>
      <c r="D30256">
        <v>0.77264160306998997</v>
      </c>
    </row>
    <row r="30257" spans="1:4" hidden="1" x14ac:dyDescent="0.2">
      <c r="A30257" t="s">
        <v>26402</v>
      </c>
      <c r="B30257">
        <v>-695.80508066071297</v>
      </c>
      <c r="C30257">
        <v>1.2889609369962201</v>
      </c>
      <c r="D30257">
        <v>0.75821677538888499</v>
      </c>
    </row>
    <row r="30258" spans="1:4" hidden="1" x14ac:dyDescent="0.2">
      <c r="A30258" t="s">
        <v>13239</v>
      </c>
      <c r="B30258">
        <v>-677.373800044463</v>
      </c>
      <c r="C30258">
        <v>1.2888935340741901</v>
      </c>
      <c r="D30258">
        <v>0.88520544578291804</v>
      </c>
    </row>
    <row r="30259" spans="1:4" hidden="1" x14ac:dyDescent="0.2">
      <c r="A30259" t="s">
        <v>26423</v>
      </c>
      <c r="B30259">
        <v>-697.45979147502703</v>
      </c>
      <c r="C30259">
        <v>1.28884645776864</v>
      </c>
      <c r="D30259">
        <v>0.782157672642951</v>
      </c>
    </row>
    <row r="30260" spans="1:4" hidden="1" x14ac:dyDescent="0.2">
      <c r="A30260" t="s">
        <v>24098</v>
      </c>
      <c r="B30260">
        <v>-702.73166438334499</v>
      </c>
      <c r="C30260">
        <v>1.2888261796595999</v>
      </c>
      <c r="D30260">
        <v>1.2099893248033899</v>
      </c>
    </row>
    <row r="30261" spans="1:4" hidden="1" x14ac:dyDescent="0.2">
      <c r="A30261" t="s">
        <v>24620</v>
      </c>
      <c r="B30261">
        <v>-677.88223901399101</v>
      </c>
      <c r="C30261">
        <v>1.2888072811508</v>
      </c>
      <c r="D30261">
        <v>1.0363142000947401</v>
      </c>
    </row>
    <row r="30262" spans="1:4" hidden="1" x14ac:dyDescent="0.2">
      <c r="A30262" t="s">
        <v>26551</v>
      </c>
      <c r="B30262">
        <v>-693.25513287873105</v>
      </c>
      <c r="C30262">
        <v>1.2888066578887101</v>
      </c>
      <c r="D30262">
        <v>0.70635663017759198</v>
      </c>
    </row>
    <row r="30263" spans="1:4" hidden="1" x14ac:dyDescent="0.2">
      <c r="A30263" t="s">
        <v>24175</v>
      </c>
      <c r="B30263">
        <v>-705.15621686836903</v>
      </c>
      <c r="C30263">
        <v>1.28879640864897</v>
      </c>
      <c r="D30263">
        <v>1.1669178207747599</v>
      </c>
    </row>
    <row r="30264" spans="1:4" hidden="1" x14ac:dyDescent="0.2">
      <c r="A30264" t="s">
        <v>5711</v>
      </c>
      <c r="B30264">
        <v>-672.18775937130795</v>
      </c>
      <c r="C30264">
        <v>1.2887048694866701</v>
      </c>
      <c r="D30264">
        <v>0.83523976038397296</v>
      </c>
    </row>
    <row r="30265" spans="1:4" hidden="1" x14ac:dyDescent="0.2">
      <c r="A30265" t="s">
        <v>10378</v>
      </c>
      <c r="B30265">
        <v>-677.16634764917501</v>
      </c>
      <c r="C30265">
        <v>1.28857618023273</v>
      </c>
      <c r="D30265">
        <v>0.66690218263359602</v>
      </c>
    </row>
    <row r="30266" spans="1:4" hidden="1" x14ac:dyDescent="0.2">
      <c r="A30266" t="s">
        <v>24043</v>
      </c>
      <c r="B30266">
        <v>-705.95219986509596</v>
      </c>
      <c r="C30266">
        <v>1.28853540892532</v>
      </c>
      <c r="D30266">
        <v>1.1795060153703001</v>
      </c>
    </row>
    <row r="30267" spans="1:4" hidden="1" x14ac:dyDescent="0.2">
      <c r="A30267" t="s">
        <v>24260</v>
      </c>
      <c r="B30267">
        <v>-687.61978767072605</v>
      </c>
      <c r="C30267">
        <v>1.2885003096327901</v>
      </c>
      <c r="D30267">
        <v>1.1443911245540701</v>
      </c>
    </row>
    <row r="30268" spans="1:4" hidden="1" x14ac:dyDescent="0.2">
      <c r="A30268" t="s">
        <v>24535</v>
      </c>
      <c r="B30268">
        <v>-682.57185920631002</v>
      </c>
      <c r="C30268">
        <v>1.2884702699922801</v>
      </c>
      <c r="D30268">
        <v>0.76437253655310999</v>
      </c>
    </row>
    <row r="30269" spans="1:4" hidden="1" x14ac:dyDescent="0.2">
      <c r="A30269" t="s">
        <v>24301</v>
      </c>
      <c r="B30269">
        <v>-680.07424952071199</v>
      </c>
      <c r="C30269">
        <v>1.2884528442152401</v>
      </c>
      <c r="D30269">
        <v>1.11066585873917</v>
      </c>
    </row>
    <row r="30270" spans="1:4" hidden="1" x14ac:dyDescent="0.2">
      <c r="A30270" t="s">
        <v>26502</v>
      </c>
      <c r="B30270">
        <v>-699.855732810983</v>
      </c>
      <c r="C30270">
        <v>1.2884400161469201</v>
      </c>
      <c r="D30270">
        <v>0.78860271950657701</v>
      </c>
    </row>
    <row r="30271" spans="1:4" hidden="1" x14ac:dyDescent="0.2">
      <c r="A30271" t="s">
        <v>24078</v>
      </c>
      <c r="B30271">
        <v>-705.669291647862</v>
      </c>
      <c r="C30271">
        <v>1.28843099639369</v>
      </c>
      <c r="D30271">
        <v>1.18241259367206</v>
      </c>
    </row>
    <row r="30272" spans="1:4" hidden="1" x14ac:dyDescent="0.2">
      <c r="A30272" t="s">
        <v>5856</v>
      </c>
      <c r="B30272">
        <v>-673.48836903957999</v>
      </c>
      <c r="C30272">
        <v>1.2883930332486799</v>
      </c>
      <c r="D30272">
        <v>0.83834837364246595</v>
      </c>
    </row>
    <row r="30273" spans="1:4" hidden="1" x14ac:dyDescent="0.2">
      <c r="A30273" t="s">
        <v>24037</v>
      </c>
      <c r="B30273">
        <v>-707.68189961198505</v>
      </c>
      <c r="C30273">
        <v>1.28837513150419</v>
      </c>
      <c r="D30273">
        <v>1.1807939889343499</v>
      </c>
    </row>
    <row r="30274" spans="1:4" hidden="1" x14ac:dyDescent="0.2">
      <c r="A30274" t="s">
        <v>24657</v>
      </c>
      <c r="B30274">
        <v>-680.86590349496203</v>
      </c>
      <c r="C30274">
        <v>1.2883591457105099</v>
      </c>
      <c r="D30274">
        <v>0.63244592240315001</v>
      </c>
    </row>
    <row r="30275" spans="1:4" hidden="1" x14ac:dyDescent="0.2">
      <c r="A30275" t="s">
        <v>26446</v>
      </c>
      <c r="B30275">
        <v>-698.92410980884597</v>
      </c>
      <c r="C30275">
        <v>1.2883374619427801</v>
      </c>
      <c r="D30275">
        <v>0.77897695573171299</v>
      </c>
    </row>
    <row r="30276" spans="1:4" hidden="1" x14ac:dyDescent="0.2">
      <c r="A30276" t="s">
        <v>12981</v>
      </c>
      <c r="B30276">
        <v>-682.60046202822798</v>
      </c>
      <c r="C30276">
        <v>1.2882953541176101</v>
      </c>
      <c r="D30276">
        <v>1.1552537633979301</v>
      </c>
    </row>
    <row r="30277" spans="1:4" hidden="1" x14ac:dyDescent="0.2">
      <c r="A30277" t="s">
        <v>12497</v>
      </c>
      <c r="B30277">
        <v>-666.94671321593603</v>
      </c>
      <c r="C30277">
        <v>1.2882782313324199</v>
      </c>
      <c r="D30277">
        <v>0.90000004724575799</v>
      </c>
    </row>
    <row r="30278" spans="1:4" hidden="1" x14ac:dyDescent="0.2">
      <c r="A30278" t="s">
        <v>12556</v>
      </c>
      <c r="B30278">
        <v>-666.79825942927698</v>
      </c>
      <c r="C30278">
        <v>1.2882571659643201</v>
      </c>
      <c r="D30278">
        <v>1.16599515163116</v>
      </c>
    </row>
    <row r="30279" spans="1:4" hidden="1" x14ac:dyDescent="0.2">
      <c r="A30279" t="s">
        <v>26456</v>
      </c>
      <c r="B30279">
        <v>-701.70624943534995</v>
      </c>
      <c r="C30279">
        <v>1.2882383820888199</v>
      </c>
      <c r="D30279">
        <v>0.75076629505311798</v>
      </c>
    </row>
    <row r="30280" spans="1:4" hidden="1" x14ac:dyDescent="0.2">
      <c r="A30280" t="s">
        <v>5681</v>
      </c>
      <c r="B30280">
        <v>-672.92443621176096</v>
      </c>
      <c r="C30280">
        <v>1.2881916792885399</v>
      </c>
      <c r="D30280">
        <v>0.88828096148144498</v>
      </c>
    </row>
    <row r="30281" spans="1:4" hidden="1" x14ac:dyDescent="0.2">
      <c r="A30281" t="s">
        <v>24173</v>
      </c>
      <c r="B30281">
        <v>-700.99242065272097</v>
      </c>
      <c r="C30281">
        <v>1.28814624718144</v>
      </c>
      <c r="D30281">
        <v>1.1767390773358599</v>
      </c>
    </row>
    <row r="30282" spans="1:4" hidden="1" x14ac:dyDescent="0.2">
      <c r="A30282" t="s">
        <v>26432</v>
      </c>
      <c r="B30282">
        <v>-702.30555536182897</v>
      </c>
      <c r="C30282">
        <v>1.28809565754634</v>
      </c>
      <c r="D30282">
        <v>0.89158154997328998</v>
      </c>
    </row>
    <row r="30283" spans="1:4" hidden="1" x14ac:dyDescent="0.2">
      <c r="A30283" t="s">
        <v>24156</v>
      </c>
      <c r="B30283">
        <v>-699.88088876315999</v>
      </c>
      <c r="C30283">
        <v>1.28809284035204</v>
      </c>
      <c r="D30283">
        <v>1.2567366943710601</v>
      </c>
    </row>
    <row r="30284" spans="1:4" hidden="1" x14ac:dyDescent="0.2">
      <c r="A30284" t="s">
        <v>24029</v>
      </c>
      <c r="B30284">
        <v>-706.22760789719996</v>
      </c>
      <c r="C30284">
        <v>1.2880831664161201</v>
      </c>
      <c r="D30284">
        <v>1.17307820949402</v>
      </c>
    </row>
    <row r="30285" spans="1:4" hidden="1" x14ac:dyDescent="0.2">
      <c r="A30285" t="s">
        <v>26498</v>
      </c>
      <c r="B30285">
        <v>-690.13173821874898</v>
      </c>
      <c r="C30285">
        <v>1.28806054835918</v>
      </c>
      <c r="D30285">
        <v>0.75452118183774497</v>
      </c>
    </row>
    <row r="30286" spans="1:4" hidden="1" x14ac:dyDescent="0.2">
      <c r="A30286" t="s">
        <v>24340</v>
      </c>
      <c r="B30286">
        <v>-685.76513470779503</v>
      </c>
      <c r="C30286">
        <v>1.2880548464205399</v>
      </c>
      <c r="D30286">
        <v>1.0512484169226901</v>
      </c>
    </row>
    <row r="30287" spans="1:4" hidden="1" x14ac:dyDescent="0.2">
      <c r="A30287" t="s">
        <v>24831</v>
      </c>
      <c r="B30287">
        <v>-688.39600776661996</v>
      </c>
      <c r="C30287">
        <v>1.2880424947815301</v>
      </c>
      <c r="D30287">
        <v>0.74350695104270603</v>
      </c>
    </row>
    <row r="30288" spans="1:4" hidden="1" x14ac:dyDescent="0.2">
      <c r="A30288" t="s">
        <v>26433</v>
      </c>
      <c r="B30288">
        <v>-696.95493996615801</v>
      </c>
      <c r="C30288">
        <v>1.2880424206246099</v>
      </c>
      <c r="D30288">
        <v>0.76481837087815896</v>
      </c>
    </row>
    <row r="30289" spans="1:5" hidden="1" x14ac:dyDescent="0.2">
      <c r="A30289" t="s">
        <v>24556</v>
      </c>
      <c r="B30289">
        <v>-681.23063566549695</v>
      </c>
      <c r="C30289">
        <v>1.2880255558332701</v>
      </c>
      <c r="D30289">
        <v>0.72608250839974198</v>
      </c>
    </row>
    <row r="30290" spans="1:5" hidden="1" x14ac:dyDescent="0.2">
      <c r="A30290" t="s">
        <v>24527</v>
      </c>
      <c r="B30290">
        <v>-682.682417444968</v>
      </c>
      <c r="C30290">
        <v>1.28801397971821</v>
      </c>
      <c r="D30290">
        <v>1.0004593565473301</v>
      </c>
    </row>
    <row r="30291" spans="1:5" hidden="1" x14ac:dyDescent="0.2">
      <c r="A30291" t="s">
        <v>12421</v>
      </c>
      <c r="B30291">
        <v>-657.09296066546403</v>
      </c>
      <c r="C30291">
        <v>1.2880013398358501</v>
      </c>
      <c r="D30291">
        <v>1.0769245689839699</v>
      </c>
    </row>
    <row r="30292" spans="1:5" hidden="1" x14ac:dyDescent="0.2">
      <c r="A30292" t="s">
        <v>22871</v>
      </c>
      <c r="B30292">
        <v>-671.64805341078295</v>
      </c>
      <c r="C30292">
        <v>1.28799071349659</v>
      </c>
      <c r="D30292">
        <v>0.79351802531877902</v>
      </c>
    </row>
    <row r="30293" spans="1:5" hidden="1" x14ac:dyDescent="0.2">
      <c r="A30293" t="s">
        <v>3023</v>
      </c>
      <c r="B30293">
        <v>-674.14274073369904</v>
      </c>
      <c r="C30293">
        <v>1.28797387137412</v>
      </c>
      <c r="D30293">
        <v>0.86922254839852797</v>
      </c>
    </row>
    <row r="30294" spans="1:5" hidden="1" x14ac:dyDescent="0.2">
      <c r="A30294" t="s">
        <v>5612</v>
      </c>
      <c r="B30294">
        <v>-670.13480282922103</v>
      </c>
      <c r="C30294">
        <v>1.2878844191063801</v>
      </c>
      <c r="D30294">
        <v>0.83308850456224404</v>
      </c>
    </row>
    <row r="30295" spans="1:5" hidden="1" x14ac:dyDescent="0.2">
      <c r="A30295" t="s">
        <v>5845</v>
      </c>
      <c r="B30295">
        <v>-670.88361362595003</v>
      </c>
      <c r="C30295">
        <v>1.2878820988128501</v>
      </c>
      <c r="D30295">
        <v>0.83844954876508204</v>
      </c>
    </row>
    <row r="30296" spans="1:5" hidden="1" x14ac:dyDescent="0.2">
      <c r="A30296" t="s">
        <v>290</v>
      </c>
      <c r="B30296">
        <v>-707.08668080088398</v>
      </c>
      <c r="C30296">
        <v>1.2878603116807199</v>
      </c>
      <c r="D30296">
        <v>0.88869441070503397</v>
      </c>
      <c r="E30296">
        <f>(LEN(A30296)-LEN(SUBSTITUTE(A30296,"__","")))/2</f>
        <v>2</v>
      </c>
    </row>
    <row r="30297" spans="1:5" hidden="1" x14ac:dyDescent="0.2">
      <c r="A30297" t="s">
        <v>24269</v>
      </c>
      <c r="B30297">
        <v>-687.52050989479994</v>
      </c>
      <c r="C30297">
        <v>1.2878203363510099</v>
      </c>
      <c r="D30297">
        <v>1.1499313627774901</v>
      </c>
    </row>
    <row r="30298" spans="1:5" hidden="1" x14ac:dyDescent="0.2">
      <c r="A30298" t="s">
        <v>9914</v>
      </c>
      <c r="B30298">
        <v>-673.20837534923999</v>
      </c>
      <c r="C30298">
        <v>1.2878130931710501</v>
      </c>
      <c r="D30298">
        <v>0.64064946342556905</v>
      </c>
    </row>
    <row r="30299" spans="1:5" hidden="1" x14ac:dyDescent="0.2">
      <c r="A30299" t="s">
        <v>24075</v>
      </c>
      <c r="B30299">
        <v>-703.90960379065405</v>
      </c>
      <c r="C30299">
        <v>1.287763228567</v>
      </c>
      <c r="D30299">
        <v>1.18069986280141</v>
      </c>
    </row>
    <row r="30300" spans="1:5" hidden="1" x14ac:dyDescent="0.2">
      <c r="A30300" t="s">
        <v>26649</v>
      </c>
      <c r="B30300">
        <v>-679.52852633448401</v>
      </c>
      <c r="C30300">
        <v>1.28772620105677</v>
      </c>
      <c r="D30300">
        <v>0.77218762760424697</v>
      </c>
    </row>
    <row r="30301" spans="1:5" hidden="1" x14ac:dyDescent="0.2">
      <c r="A30301" t="s">
        <v>24105</v>
      </c>
      <c r="B30301">
        <v>-706.49151180719196</v>
      </c>
      <c r="C30301">
        <v>1.2877221104286201</v>
      </c>
      <c r="D30301">
        <v>1.17858672748211</v>
      </c>
    </row>
    <row r="30302" spans="1:5" hidden="1" x14ac:dyDescent="0.2">
      <c r="A30302" t="s">
        <v>5812</v>
      </c>
      <c r="B30302">
        <v>-671.42357066829902</v>
      </c>
      <c r="C30302">
        <v>1.2876662620617001</v>
      </c>
      <c r="D30302">
        <v>0.82690333329388899</v>
      </c>
    </row>
    <row r="30303" spans="1:5" hidden="1" x14ac:dyDescent="0.2">
      <c r="A30303" t="s">
        <v>25661</v>
      </c>
      <c r="B30303">
        <v>-679.60266389482297</v>
      </c>
      <c r="C30303">
        <v>1.28766622727881</v>
      </c>
      <c r="D30303">
        <v>0.85515318204864599</v>
      </c>
    </row>
    <row r="30304" spans="1:5" hidden="1" x14ac:dyDescent="0.2">
      <c r="A30304" t="s">
        <v>5914</v>
      </c>
      <c r="B30304">
        <v>-679.18935075485695</v>
      </c>
      <c r="C30304">
        <v>1.2876481273437299</v>
      </c>
      <c r="D30304">
        <v>0.86851379486595404</v>
      </c>
    </row>
    <row r="30305" spans="1:4" hidden="1" x14ac:dyDescent="0.2">
      <c r="A30305" t="s">
        <v>294</v>
      </c>
      <c r="B30305">
        <v>-692.05999963815805</v>
      </c>
      <c r="C30305">
        <v>1.2876043087862099</v>
      </c>
      <c r="D30305">
        <v>1.0755536656965099</v>
      </c>
    </row>
    <row r="30306" spans="1:4" hidden="1" x14ac:dyDescent="0.2">
      <c r="A30306" t="s">
        <v>16609</v>
      </c>
      <c r="B30306">
        <v>-682.02626296534902</v>
      </c>
      <c r="C30306">
        <v>1.28753143179245</v>
      </c>
      <c r="D30306">
        <v>1.3366327952349399</v>
      </c>
    </row>
    <row r="30307" spans="1:4" hidden="1" x14ac:dyDescent="0.2">
      <c r="A30307" t="s">
        <v>21507</v>
      </c>
      <c r="B30307">
        <v>-672.28736813278795</v>
      </c>
      <c r="C30307">
        <v>1.2873865042084001</v>
      </c>
      <c r="D30307">
        <v>0.96029408482302103</v>
      </c>
    </row>
    <row r="30308" spans="1:4" hidden="1" x14ac:dyDescent="0.2">
      <c r="A30308" t="s">
        <v>24045</v>
      </c>
      <c r="B30308">
        <v>-706.43399282943096</v>
      </c>
      <c r="C30308">
        <v>1.2873860677297799</v>
      </c>
      <c r="D30308">
        <v>1.1955658523452699</v>
      </c>
    </row>
    <row r="30309" spans="1:4" hidden="1" x14ac:dyDescent="0.2">
      <c r="A30309" t="s">
        <v>24044</v>
      </c>
      <c r="B30309">
        <v>-704.10345194939998</v>
      </c>
      <c r="C30309">
        <v>1.28737724728916</v>
      </c>
      <c r="D30309">
        <v>1.2185746618614699</v>
      </c>
    </row>
    <row r="30310" spans="1:4" hidden="1" x14ac:dyDescent="0.2">
      <c r="A30310" t="s">
        <v>24404</v>
      </c>
      <c r="B30310">
        <v>-687.06287574981695</v>
      </c>
      <c r="C30310">
        <v>1.2873654960655401</v>
      </c>
      <c r="D30310">
        <v>1.17675849106407</v>
      </c>
    </row>
    <row r="30311" spans="1:4" x14ac:dyDescent="0.2">
      <c r="A30311" t="s">
        <v>24900</v>
      </c>
      <c r="B30311">
        <v>-697.31364143225096</v>
      </c>
      <c r="C30311">
        <v>1.28736460384631</v>
      </c>
      <c r="D30311">
        <v>0.86784924087456194</v>
      </c>
    </row>
    <row r="30312" spans="1:4" hidden="1" x14ac:dyDescent="0.2">
      <c r="A30312" t="s">
        <v>24230</v>
      </c>
      <c r="B30312">
        <v>-696.219231183749</v>
      </c>
      <c r="C30312">
        <v>1.2873626454156299</v>
      </c>
      <c r="D30312">
        <v>1.14485874617772</v>
      </c>
    </row>
    <row r="30313" spans="1:4" hidden="1" x14ac:dyDescent="0.2">
      <c r="A30313" t="s">
        <v>21900</v>
      </c>
      <c r="B30313">
        <v>-669.43898853101803</v>
      </c>
      <c r="C30313">
        <v>1.2873459984217199</v>
      </c>
      <c r="D30313">
        <v>0.84245783618445003</v>
      </c>
    </row>
    <row r="30314" spans="1:4" hidden="1" x14ac:dyDescent="0.2">
      <c r="A30314" t="s">
        <v>26543</v>
      </c>
      <c r="B30314">
        <v>-699.03919590004398</v>
      </c>
      <c r="C30314">
        <v>1.2873351595024101</v>
      </c>
      <c r="D30314">
        <v>0.75935507484994602</v>
      </c>
    </row>
    <row r="30315" spans="1:4" hidden="1" x14ac:dyDescent="0.2">
      <c r="A30315" t="s">
        <v>24420</v>
      </c>
      <c r="B30315">
        <v>-681.36175362983704</v>
      </c>
      <c r="C30315">
        <v>1.28732386875938</v>
      </c>
      <c r="D30315">
        <v>1.1261245957494099</v>
      </c>
    </row>
    <row r="30316" spans="1:4" hidden="1" x14ac:dyDescent="0.2">
      <c r="A30316" t="s">
        <v>26486</v>
      </c>
      <c r="B30316">
        <v>-692.39727129876701</v>
      </c>
      <c r="C30316">
        <v>1.28730338375644</v>
      </c>
      <c r="D30316">
        <v>0.81521261806793599</v>
      </c>
    </row>
    <row r="30317" spans="1:4" hidden="1" x14ac:dyDescent="0.2">
      <c r="A30317" t="s">
        <v>24312</v>
      </c>
      <c r="B30317">
        <v>-688.19710876316196</v>
      </c>
      <c r="C30317">
        <v>1.2871823317289</v>
      </c>
      <c r="D30317">
        <v>1.1054389986116999</v>
      </c>
    </row>
    <row r="30318" spans="1:4" hidden="1" x14ac:dyDescent="0.2">
      <c r="A30318" t="s">
        <v>5852</v>
      </c>
      <c r="B30318">
        <v>-670.79400964438003</v>
      </c>
      <c r="C30318">
        <v>1.2871611262295199</v>
      </c>
      <c r="D30318">
        <v>0.98273025231886801</v>
      </c>
    </row>
    <row r="30319" spans="1:4" hidden="1" x14ac:dyDescent="0.2">
      <c r="A30319" t="s">
        <v>26478</v>
      </c>
      <c r="B30319">
        <v>-698.55018509317495</v>
      </c>
      <c r="C30319">
        <v>1.2871209291357499</v>
      </c>
      <c r="D30319">
        <v>0.92092849103411401</v>
      </c>
    </row>
    <row r="30320" spans="1:4" x14ac:dyDescent="0.2">
      <c r="A30320" t="s">
        <v>24689</v>
      </c>
      <c r="B30320">
        <v>-690.771570694101</v>
      </c>
      <c r="C30320">
        <v>1.2870714268385299</v>
      </c>
      <c r="D30320">
        <v>0.84696297478928195</v>
      </c>
    </row>
    <row r="30321" spans="1:4" hidden="1" x14ac:dyDescent="0.2">
      <c r="A30321" t="s">
        <v>24143</v>
      </c>
      <c r="B30321">
        <v>-698.54556089143296</v>
      </c>
      <c r="C30321">
        <v>1.2870521773111401</v>
      </c>
      <c r="D30321">
        <v>1.20160305197254</v>
      </c>
    </row>
    <row r="30322" spans="1:4" hidden="1" x14ac:dyDescent="0.2">
      <c r="A30322" t="s">
        <v>24128</v>
      </c>
      <c r="B30322">
        <v>-698.61755412672198</v>
      </c>
      <c r="C30322">
        <v>1.2870003087017901</v>
      </c>
      <c r="D30322">
        <v>1.1929058336067599</v>
      </c>
    </row>
    <row r="30323" spans="1:4" hidden="1" x14ac:dyDescent="0.2">
      <c r="A30323" t="s">
        <v>5730</v>
      </c>
      <c r="B30323">
        <v>-672.65010145537201</v>
      </c>
      <c r="C30323">
        <v>1.28699266968648</v>
      </c>
      <c r="D30323">
        <v>0.82850677938294104</v>
      </c>
    </row>
    <row r="30324" spans="1:4" x14ac:dyDescent="0.2">
      <c r="A30324" t="s">
        <v>25070</v>
      </c>
      <c r="B30324">
        <v>-693.66023370573498</v>
      </c>
      <c r="C30324">
        <v>1.2869743821676001</v>
      </c>
      <c r="D30324">
        <v>0.72013772451570202</v>
      </c>
    </row>
    <row r="30325" spans="1:4" hidden="1" x14ac:dyDescent="0.2">
      <c r="A30325" t="s">
        <v>24095</v>
      </c>
      <c r="B30325">
        <v>-706.011798147783</v>
      </c>
      <c r="C30325">
        <v>1.28696381791091</v>
      </c>
      <c r="D30325">
        <v>1.1540059819023201</v>
      </c>
    </row>
    <row r="30326" spans="1:4" hidden="1" x14ac:dyDescent="0.2">
      <c r="A30326" t="s">
        <v>24397</v>
      </c>
      <c r="B30326">
        <v>-688.84573706713502</v>
      </c>
      <c r="C30326">
        <v>1.28691776868276</v>
      </c>
      <c r="D30326">
        <v>1.12686311534405</v>
      </c>
    </row>
    <row r="30327" spans="1:4" hidden="1" x14ac:dyDescent="0.2">
      <c r="A30327" t="s">
        <v>24271</v>
      </c>
      <c r="B30327">
        <v>-688.75839970624702</v>
      </c>
      <c r="C30327">
        <v>1.2869142598713501</v>
      </c>
      <c r="D30327">
        <v>1.1368246169471701</v>
      </c>
    </row>
    <row r="30328" spans="1:4" hidden="1" x14ac:dyDescent="0.2">
      <c r="A30328" t="s">
        <v>5861</v>
      </c>
      <c r="B30328">
        <v>-668.80799532220999</v>
      </c>
      <c r="C30328">
        <v>1.2869113616547201</v>
      </c>
      <c r="D30328">
        <v>0.83889988638665902</v>
      </c>
    </row>
    <row r="30329" spans="1:4" hidden="1" x14ac:dyDescent="0.2">
      <c r="A30329" t="s">
        <v>24258</v>
      </c>
      <c r="B30329">
        <v>-692.18706730133499</v>
      </c>
      <c r="C30329">
        <v>1.2868964713679101</v>
      </c>
      <c r="D30329">
        <v>1.1119048799212301</v>
      </c>
    </row>
    <row r="30330" spans="1:4" hidden="1" x14ac:dyDescent="0.2">
      <c r="A30330" t="s">
        <v>2344</v>
      </c>
      <c r="B30330">
        <v>-684.53188029364503</v>
      </c>
      <c r="C30330">
        <v>1.2868744470720299</v>
      </c>
      <c r="D30330">
        <v>1.21699898789836</v>
      </c>
    </row>
    <row r="30331" spans="1:4" x14ac:dyDescent="0.2">
      <c r="A30331" t="s">
        <v>24824</v>
      </c>
      <c r="B30331">
        <v>-691.41393067143997</v>
      </c>
      <c r="C30331">
        <v>1.2868400804797699</v>
      </c>
      <c r="D30331">
        <v>0.80210160729297597</v>
      </c>
    </row>
    <row r="30332" spans="1:4" hidden="1" x14ac:dyDescent="0.2">
      <c r="A30332" t="s">
        <v>23998</v>
      </c>
      <c r="B30332">
        <v>-687.81808754228996</v>
      </c>
      <c r="C30332">
        <v>1.28682120474309</v>
      </c>
      <c r="D30332">
        <v>1.0956344490015699</v>
      </c>
    </row>
    <row r="30333" spans="1:4" hidden="1" x14ac:dyDescent="0.2">
      <c r="A30333" t="s">
        <v>26468</v>
      </c>
      <c r="B30333">
        <v>-701.24593363222095</v>
      </c>
      <c r="C30333">
        <v>1.2868175447791299</v>
      </c>
      <c r="D30333">
        <v>0.79239929402697096</v>
      </c>
    </row>
    <row r="30334" spans="1:4" hidden="1" x14ac:dyDescent="0.2">
      <c r="A30334" t="s">
        <v>5731</v>
      </c>
      <c r="B30334">
        <v>-672.34019008472205</v>
      </c>
      <c r="C30334">
        <v>1.2868148735662801</v>
      </c>
      <c r="D30334">
        <v>0.83904816629767598</v>
      </c>
    </row>
    <row r="30335" spans="1:4" x14ac:dyDescent="0.2">
      <c r="A30335" t="s">
        <v>24767</v>
      </c>
      <c r="B30335">
        <v>-693.736905181579</v>
      </c>
      <c r="C30335">
        <v>1.28681201863282</v>
      </c>
      <c r="D30335">
        <v>0.85709025668326699</v>
      </c>
    </row>
    <row r="30336" spans="1:4" hidden="1" x14ac:dyDescent="0.2">
      <c r="A30336" t="s">
        <v>26471</v>
      </c>
      <c r="B30336">
        <v>-697.34606852988202</v>
      </c>
      <c r="C30336">
        <v>1.28673587235447</v>
      </c>
      <c r="D30336">
        <v>0.78036374527182495</v>
      </c>
    </row>
    <row r="30337" spans="1:5" hidden="1" x14ac:dyDescent="0.2">
      <c r="A30337" t="s">
        <v>24172</v>
      </c>
      <c r="B30337">
        <v>-705.418145462398</v>
      </c>
      <c r="C30337">
        <v>1.2867126008848699</v>
      </c>
      <c r="D30337">
        <v>1.1922481494808199</v>
      </c>
    </row>
    <row r="30338" spans="1:5" hidden="1" x14ac:dyDescent="0.2">
      <c r="A30338" t="s">
        <v>24124</v>
      </c>
      <c r="B30338">
        <v>-706.94428247734197</v>
      </c>
      <c r="C30338">
        <v>1.2866822506723801</v>
      </c>
      <c r="D30338">
        <v>1.1979837150110499</v>
      </c>
    </row>
    <row r="30339" spans="1:5" hidden="1" x14ac:dyDescent="0.2">
      <c r="A30339" t="s">
        <v>24132</v>
      </c>
      <c r="B30339">
        <v>-706.30235718210497</v>
      </c>
      <c r="C30339">
        <v>1.2866448743180301</v>
      </c>
      <c r="D30339">
        <v>1.18753180660479</v>
      </c>
    </row>
    <row r="30340" spans="1:5" x14ac:dyDescent="0.2">
      <c r="A30340" t="s">
        <v>24786</v>
      </c>
      <c r="B30340">
        <v>-693.84570103745602</v>
      </c>
      <c r="C30340">
        <v>1.2866197907880701</v>
      </c>
      <c r="D30340">
        <v>0.81007699406267997</v>
      </c>
    </row>
    <row r="30341" spans="1:5" hidden="1" x14ac:dyDescent="0.2">
      <c r="A30341" t="s">
        <v>12353</v>
      </c>
      <c r="B30341">
        <v>-671.43989923605295</v>
      </c>
      <c r="C30341">
        <v>1.2866184318529099</v>
      </c>
      <c r="D30341">
        <v>1.28048179620022</v>
      </c>
    </row>
    <row r="30342" spans="1:5" hidden="1" x14ac:dyDescent="0.2">
      <c r="A30342" t="s">
        <v>24068</v>
      </c>
      <c r="B30342">
        <v>-703.47673149724005</v>
      </c>
      <c r="C30342">
        <v>1.28660228153197</v>
      </c>
      <c r="D30342">
        <v>1.1543743662747199</v>
      </c>
    </row>
    <row r="30343" spans="1:5" hidden="1" x14ac:dyDescent="0.2">
      <c r="A30343" t="s">
        <v>26462</v>
      </c>
      <c r="B30343">
        <v>-697.31782873871396</v>
      </c>
      <c r="C30343">
        <v>1.2865913187781901</v>
      </c>
      <c r="D30343">
        <v>0.82873647396960604</v>
      </c>
    </row>
    <row r="30344" spans="1:5" x14ac:dyDescent="0.2">
      <c r="A30344" t="s">
        <v>25156</v>
      </c>
      <c r="B30344">
        <v>-692.598746143992</v>
      </c>
      <c r="C30344">
        <v>1.2865778522257101</v>
      </c>
      <c r="D30344">
        <v>0.70712524010196198</v>
      </c>
    </row>
    <row r="30345" spans="1:5" hidden="1" x14ac:dyDescent="0.2">
      <c r="A30345" t="s">
        <v>24853</v>
      </c>
      <c r="B30345">
        <v>-687.22108853204202</v>
      </c>
      <c r="C30345">
        <v>1.28654148607045</v>
      </c>
      <c r="D30345">
        <v>0.74466170265643905</v>
      </c>
    </row>
    <row r="30346" spans="1:5" hidden="1" x14ac:dyDescent="0.2">
      <c r="A30346" t="s">
        <v>24223</v>
      </c>
      <c r="B30346">
        <v>-685.66854439756196</v>
      </c>
      <c r="C30346">
        <v>1.2865366324681899</v>
      </c>
      <c r="D30346">
        <v>1.13819759834268</v>
      </c>
    </row>
    <row r="30347" spans="1:5" hidden="1" x14ac:dyDescent="0.2">
      <c r="A30347" t="s">
        <v>24140</v>
      </c>
      <c r="B30347">
        <v>-704.36846362915696</v>
      </c>
      <c r="C30347">
        <v>1.2865347317437701</v>
      </c>
      <c r="D30347">
        <v>1.2213993311454601</v>
      </c>
    </row>
    <row r="30348" spans="1:5" hidden="1" x14ac:dyDescent="0.2">
      <c r="A30348" t="s">
        <v>211</v>
      </c>
      <c r="B30348">
        <v>-692.59724647900896</v>
      </c>
      <c r="C30348">
        <v>1.2864815141961099</v>
      </c>
      <c r="D30348">
        <v>0.98285360021875201</v>
      </c>
      <c r="E30348">
        <f>(LEN(A30348)-LEN(SUBSTITUTE(A30348,"__","")))/2</f>
        <v>2</v>
      </c>
    </row>
    <row r="30349" spans="1:5" hidden="1" x14ac:dyDescent="0.2">
      <c r="A30349" t="s">
        <v>5721</v>
      </c>
      <c r="B30349">
        <v>-673.96063499283696</v>
      </c>
      <c r="C30349">
        <v>1.28645661062497</v>
      </c>
      <c r="D30349">
        <v>0.83383942837775904</v>
      </c>
    </row>
    <row r="30350" spans="1:5" x14ac:dyDescent="0.2">
      <c r="A30350" t="s">
        <v>25144</v>
      </c>
      <c r="B30350">
        <v>-694.33421582371102</v>
      </c>
      <c r="C30350">
        <v>1.2863265295057</v>
      </c>
      <c r="D30350">
        <v>0.72819696144620705</v>
      </c>
    </row>
    <row r="30351" spans="1:5" hidden="1" x14ac:dyDescent="0.2">
      <c r="A30351" t="s">
        <v>2578</v>
      </c>
      <c r="B30351">
        <v>-687.45395101422002</v>
      </c>
      <c r="C30351">
        <v>1.2862806038583801</v>
      </c>
      <c r="D30351">
        <v>1.17239908411889</v>
      </c>
    </row>
    <row r="30352" spans="1:5" hidden="1" x14ac:dyDescent="0.2">
      <c r="A30352" t="s">
        <v>25777</v>
      </c>
      <c r="B30352">
        <v>-676.15017114025</v>
      </c>
      <c r="C30352">
        <v>1.2861468299832</v>
      </c>
      <c r="D30352">
        <v>0.82242358382432801</v>
      </c>
    </row>
    <row r="30353" spans="1:4" x14ac:dyDescent="0.2">
      <c r="A30353" t="s">
        <v>24866</v>
      </c>
      <c r="B30353">
        <v>-690.10775840697295</v>
      </c>
      <c r="C30353">
        <v>1.2861302493300899</v>
      </c>
      <c r="D30353">
        <v>0.81365330962585802</v>
      </c>
    </row>
    <row r="30354" spans="1:4" hidden="1" x14ac:dyDescent="0.2">
      <c r="A30354" t="s">
        <v>12993</v>
      </c>
      <c r="B30354">
        <v>-664.25111071222204</v>
      </c>
      <c r="C30354">
        <v>1.28611774180452</v>
      </c>
      <c r="D30354">
        <v>1.3633025525748601</v>
      </c>
    </row>
    <row r="30355" spans="1:4" hidden="1" x14ac:dyDescent="0.2">
      <c r="A30355" t="s">
        <v>10206</v>
      </c>
      <c r="B30355">
        <v>-669.82176046957295</v>
      </c>
      <c r="C30355">
        <v>1.2860662882304701</v>
      </c>
      <c r="D30355">
        <v>1.0022755525713101</v>
      </c>
    </row>
    <row r="30356" spans="1:4" hidden="1" x14ac:dyDescent="0.2">
      <c r="A30356" t="s">
        <v>26366</v>
      </c>
      <c r="B30356">
        <v>-701.77426742266005</v>
      </c>
      <c r="C30356">
        <v>1.2860185114307401</v>
      </c>
      <c r="D30356">
        <v>0.76632253042399601</v>
      </c>
    </row>
    <row r="30357" spans="1:4" hidden="1" x14ac:dyDescent="0.2">
      <c r="A30357" t="s">
        <v>25082</v>
      </c>
      <c r="B30357">
        <v>-686.98010499727798</v>
      </c>
      <c r="C30357">
        <v>1.28600295739502</v>
      </c>
      <c r="D30357">
        <v>0.72288586192843995</v>
      </c>
    </row>
    <row r="30358" spans="1:4" hidden="1" x14ac:dyDescent="0.2">
      <c r="A30358" t="s">
        <v>26413</v>
      </c>
      <c r="B30358">
        <v>-699.26646065491695</v>
      </c>
      <c r="C30358">
        <v>1.28598269234407</v>
      </c>
      <c r="D30358">
        <v>0.89057412351837495</v>
      </c>
    </row>
    <row r="30359" spans="1:4" x14ac:dyDescent="0.2">
      <c r="A30359" t="s">
        <v>25103</v>
      </c>
      <c r="B30359">
        <v>-690.95279511846695</v>
      </c>
      <c r="C30359">
        <v>1.28595016914439</v>
      </c>
      <c r="D30359">
        <v>0.67485070736532005</v>
      </c>
    </row>
    <row r="30360" spans="1:4" hidden="1" x14ac:dyDescent="0.2">
      <c r="A30360" t="s">
        <v>24745</v>
      </c>
      <c r="B30360">
        <v>-686.44584275286297</v>
      </c>
      <c r="C30360">
        <v>1.28586441981827</v>
      </c>
      <c r="D30360">
        <v>0.769233031266921</v>
      </c>
    </row>
    <row r="30361" spans="1:4" hidden="1" x14ac:dyDescent="0.2">
      <c r="A30361" t="s">
        <v>26434</v>
      </c>
      <c r="B30361">
        <v>-699.40966518251798</v>
      </c>
      <c r="C30361">
        <v>1.28581490987474</v>
      </c>
      <c r="D30361">
        <v>0.78470546957826104</v>
      </c>
    </row>
    <row r="30362" spans="1:4" hidden="1" x14ac:dyDescent="0.2">
      <c r="A30362" t="s">
        <v>26321</v>
      </c>
      <c r="B30362">
        <v>-706.68434042243496</v>
      </c>
      <c r="C30362">
        <v>1.28574745105974</v>
      </c>
      <c r="D30362">
        <v>0.72703434737512695</v>
      </c>
    </row>
    <row r="30363" spans="1:4" hidden="1" x14ac:dyDescent="0.2">
      <c r="A30363" t="s">
        <v>3003</v>
      </c>
      <c r="B30363">
        <v>-679.76701719970299</v>
      </c>
      <c r="C30363">
        <v>1.2856664194257801</v>
      </c>
      <c r="D30363">
        <v>0.83171331515871005</v>
      </c>
    </row>
    <row r="30364" spans="1:4" hidden="1" x14ac:dyDescent="0.2">
      <c r="A30364" t="s">
        <v>3155</v>
      </c>
      <c r="B30364">
        <v>-683.727918062713</v>
      </c>
      <c r="C30364">
        <v>1.2856406154487701</v>
      </c>
      <c r="D30364">
        <v>0.65419696523709503</v>
      </c>
    </row>
    <row r="30365" spans="1:4" hidden="1" x14ac:dyDescent="0.2">
      <c r="A30365" t="s">
        <v>3002</v>
      </c>
      <c r="B30365">
        <v>-676.95372826925404</v>
      </c>
      <c r="C30365">
        <v>1.28559794774404</v>
      </c>
      <c r="D30365">
        <v>0.87970496949856802</v>
      </c>
    </row>
    <row r="30366" spans="1:4" hidden="1" x14ac:dyDescent="0.2">
      <c r="A30366" t="s">
        <v>24079</v>
      </c>
      <c r="B30366">
        <v>-707.910272940401</v>
      </c>
      <c r="C30366">
        <v>1.2855750922472999</v>
      </c>
      <c r="D30366">
        <v>1.1474770982303799</v>
      </c>
    </row>
    <row r="30367" spans="1:4" hidden="1" x14ac:dyDescent="0.2">
      <c r="A30367" t="s">
        <v>24057</v>
      </c>
      <c r="B30367">
        <v>-709.49338169779799</v>
      </c>
      <c r="C30367">
        <v>1.28555242638025</v>
      </c>
      <c r="D30367">
        <v>1.1631102224785801</v>
      </c>
    </row>
    <row r="30368" spans="1:4" hidden="1" x14ac:dyDescent="0.2">
      <c r="A30368" t="s">
        <v>24570</v>
      </c>
      <c r="B30368">
        <v>-683.514931831078</v>
      </c>
      <c r="C30368">
        <v>1.2854600829364999</v>
      </c>
      <c r="D30368">
        <v>0.69803038347517399</v>
      </c>
    </row>
    <row r="30369" spans="1:4" hidden="1" x14ac:dyDescent="0.2">
      <c r="A30369" t="s">
        <v>26375</v>
      </c>
      <c r="B30369">
        <v>-697.3531987911</v>
      </c>
      <c r="C30369">
        <v>1.28545560094078</v>
      </c>
      <c r="D30369">
        <v>0.71727481934695003</v>
      </c>
    </row>
    <row r="30370" spans="1:4" hidden="1" x14ac:dyDescent="0.2">
      <c r="A30370" t="s">
        <v>23108</v>
      </c>
      <c r="B30370">
        <v>-670.60618507621405</v>
      </c>
      <c r="C30370">
        <v>1.2853890572301201</v>
      </c>
      <c r="D30370">
        <v>0.74553673387726205</v>
      </c>
    </row>
    <row r="30371" spans="1:4" hidden="1" x14ac:dyDescent="0.2">
      <c r="A30371" t="s">
        <v>16835</v>
      </c>
      <c r="B30371">
        <v>-679.83162821232099</v>
      </c>
      <c r="C30371">
        <v>1.2853827068344199</v>
      </c>
      <c r="D30371">
        <v>1.3634720008743</v>
      </c>
    </row>
    <row r="30372" spans="1:4" hidden="1" x14ac:dyDescent="0.2">
      <c r="A30372" t="s">
        <v>13089</v>
      </c>
      <c r="B30372">
        <v>-669.63286600230902</v>
      </c>
      <c r="C30372">
        <v>1.28537890299304</v>
      </c>
      <c r="D30372">
        <v>0.88054390967018903</v>
      </c>
    </row>
    <row r="30373" spans="1:4" hidden="1" x14ac:dyDescent="0.2">
      <c r="A30373" t="s">
        <v>24201</v>
      </c>
      <c r="B30373">
        <v>-684.61758782729396</v>
      </c>
      <c r="C30373">
        <v>1.2853315351130301</v>
      </c>
      <c r="D30373">
        <v>1.1434762610528999</v>
      </c>
    </row>
    <row r="30374" spans="1:4" hidden="1" x14ac:dyDescent="0.2">
      <c r="A30374" t="s">
        <v>12623</v>
      </c>
      <c r="B30374">
        <v>-667.96120150623506</v>
      </c>
      <c r="C30374">
        <v>1.2852609114520499</v>
      </c>
      <c r="D30374">
        <v>1.2656831862753899</v>
      </c>
    </row>
    <row r="30375" spans="1:4" hidden="1" x14ac:dyDescent="0.2">
      <c r="A30375" t="s">
        <v>24882</v>
      </c>
      <c r="B30375">
        <v>-681.067496242978</v>
      </c>
      <c r="C30375">
        <v>1.28512700936757</v>
      </c>
      <c r="D30375">
        <v>0.91931794822736401</v>
      </c>
    </row>
    <row r="30376" spans="1:4" hidden="1" x14ac:dyDescent="0.2">
      <c r="A30376" t="s">
        <v>24563</v>
      </c>
      <c r="B30376">
        <v>-680.35508164344503</v>
      </c>
      <c r="C30376">
        <v>1.28510424979307</v>
      </c>
      <c r="D30376">
        <v>0.72889928419704597</v>
      </c>
    </row>
    <row r="30377" spans="1:4" hidden="1" x14ac:dyDescent="0.2">
      <c r="A30377" t="s">
        <v>25888</v>
      </c>
      <c r="B30377">
        <v>-675.85074497997402</v>
      </c>
      <c r="C30377">
        <v>1.28506547802986</v>
      </c>
      <c r="D30377">
        <v>0.97412825107460799</v>
      </c>
    </row>
    <row r="30378" spans="1:4" hidden="1" x14ac:dyDescent="0.2">
      <c r="A30378" t="s">
        <v>12338</v>
      </c>
      <c r="B30378">
        <v>-681.16183770523003</v>
      </c>
      <c r="C30378">
        <v>1.2850598257524199</v>
      </c>
      <c r="D30378">
        <v>1.02587902811811</v>
      </c>
    </row>
    <row r="30379" spans="1:4" hidden="1" x14ac:dyDescent="0.2">
      <c r="A30379" t="s">
        <v>5827</v>
      </c>
      <c r="B30379">
        <v>-672.58746391613499</v>
      </c>
      <c r="C30379">
        <v>1.2850331643224999</v>
      </c>
      <c r="D30379">
        <v>0.84852366017875203</v>
      </c>
    </row>
    <row r="30380" spans="1:4" hidden="1" x14ac:dyDescent="0.2">
      <c r="A30380" t="s">
        <v>12228</v>
      </c>
      <c r="B30380">
        <v>-657.20922491847296</v>
      </c>
      <c r="C30380">
        <v>1.28503162288485</v>
      </c>
      <c r="D30380">
        <v>1.0934626452477501</v>
      </c>
    </row>
    <row r="30381" spans="1:4" hidden="1" x14ac:dyDescent="0.2">
      <c r="A30381" t="s">
        <v>24754</v>
      </c>
      <c r="B30381">
        <v>-683.46630411491697</v>
      </c>
      <c r="C30381">
        <v>1.28501088522662</v>
      </c>
      <c r="D30381">
        <v>0.86544696389753695</v>
      </c>
    </row>
    <row r="30382" spans="1:4" hidden="1" x14ac:dyDescent="0.2">
      <c r="A30382" t="s">
        <v>24071</v>
      </c>
      <c r="B30382">
        <v>-695.03313078273197</v>
      </c>
      <c r="C30382">
        <v>1.2850023883634401</v>
      </c>
      <c r="D30382">
        <v>1.2206580243270899</v>
      </c>
    </row>
    <row r="30383" spans="1:4" hidden="1" x14ac:dyDescent="0.2">
      <c r="A30383" t="s">
        <v>24089</v>
      </c>
      <c r="B30383">
        <v>-709.95875995233303</v>
      </c>
      <c r="C30383">
        <v>1.28499825711232</v>
      </c>
      <c r="D30383">
        <v>1.1678265927129801</v>
      </c>
    </row>
    <row r="30384" spans="1:4" hidden="1" x14ac:dyDescent="0.2">
      <c r="A30384" t="s">
        <v>5693</v>
      </c>
      <c r="B30384">
        <v>-670.32042653712801</v>
      </c>
      <c r="C30384">
        <v>1.28493334206586</v>
      </c>
      <c r="D30384">
        <v>0.82716616137243004</v>
      </c>
    </row>
    <row r="30385" spans="1:4" hidden="1" x14ac:dyDescent="0.2">
      <c r="A30385" t="s">
        <v>24662</v>
      </c>
      <c r="B30385">
        <v>-684.96804836739102</v>
      </c>
      <c r="C30385">
        <v>1.28492943661635</v>
      </c>
      <c r="D30385">
        <v>0.67151547616719698</v>
      </c>
    </row>
    <row r="30386" spans="1:4" hidden="1" x14ac:dyDescent="0.2">
      <c r="A30386" t="s">
        <v>13314</v>
      </c>
      <c r="B30386">
        <v>-669.14101522583405</v>
      </c>
      <c r="C30386">
        <v>1.2849079488019</v>
      </c>
      <c r="D30386">
        <v>0.92431659474266104</v>
      </c>
    </row>
    <row r="30387" spans="1:4" hidden="1" x14ac:dyDescent="0.2">
      <c r="A30387" t="s">
        <v>2941</v>
      </c>
      <c r="B30387">
        <v>-673.84679437749799</v>
      </c>
      <c r="C30387">
        <v>1.2849035959928701</v>
      </c>
      <c r="D30387">
        <v>0.83779092006454903</v>
      </c>
    </row>
    <row r="30388" spans="1:4" hidden="1" x14ac:dyDescent="0.2">
      <c r="A30388" t="s">
        <v>24120</v>
      </c>
      <c r="B30388">
        <v>-707.42969401118296</v>
      </c>
      <c r="C30388">
        <v>1.2849024344531801</v>
      </c>
      <c r="D30388">
        <v>1.20618099789671</v>
      </c>
    </row>
    <row r="30389" spans="1:4" hidden="1" x14ac:dyDescent="0.2">
      <c r="A30389" t="s">
        <v>16570</v>
      </c>
      <c r="B30389">
        <v>-683.00320195213499</v>
      </c>
      <c r="C30389">
        <v>1.28484528237343</v>
      </c>
      <c r="D30389">
        <v>1.376986212956</v>
      </c>
    </row>
    <row r="30390" spans="1:4" hidden="1" x14ac:dyDescent="0.2">
      <c r="A30390" t="s">
        <v>24816</v>
      </c>
      <c r="B30390">
        <v>-681.962325370641</v>
      </c>
      <c r="C30390">
        <v>1.2848285584355399</v>
      </c>
      <c r="D30390">
        <v>0.90957835358892003</v>
      </c>
    </row>
    <row r="30391" spans="1:4" hidden="1" x14ac:dyDescent="0.2">
      <c r="A30391" t="s">
        <v>5275</v>
      </c>
      <c r="B30391">
        <v>-674.02345470520004</v>
      </c>
      <c r="C30391">
        <v>1.2847948746645499</v>
      </c>
      <c r="D30391">
        <v>1.07222455434863</v>
      </c>
    </row>
    <row r="30392" spans="1:4" hidden="1" x14ac:dyDescent="0.2">
      <c r="A30392" t="s">
        <v>24316</v>
      </c>
      <c r="B30392">
        <v>-685.62319449567201</v>
      </c>
      <c r="C30392">
        <v>1.28476637037121</v>
      </c>
      <c r="D30392">
        <v>1.0886515295731301</v>
      </c>
    </row>
    <row r="30393" spans="1:4" hidden="1" x14ac:dyDescent="0.2">
      <c r="A30393" t="s">
        <v>24047</v>
      </c>
      <c r="B30393">
        <v>-706.326909591652</v>
      </c>
      <c r="C30393">
        <v>1.2847650477396999</v>
      </c>
      <c r="D30393">
        <v>1.20889324414446</v>
      </c>
    </row>
    <row r="30394" spans="1:4" x14ac:dyDescent="0.2">
      <c r="A30394" t="s">
        <v>25008</v>
      </c>
      <c r="B30394">
        <v>-697.39658990328201</v>
      </c>
      <c r="C30394">
        <v>1.2847627612594701</v>
      </c>
      <c r="D30394">
        <v>0.73752637404247001</v>
      </c>
    </row>
    <row r="30395" spans="1:4" hidden="1" x14ac:dyDescent="0.2">
      <c r="A30395" t="s">
        <v>24102</v>
      </c>
      <c r="B30395">
        <v>-705.26536976299894</v>
      </c>
      <c r="C30395">
        <v>1.28469935290434</v>
      </c>
      <c r="D30395">
        <v>1.2204478380546</v>
      </c>
    </row>
    <row r="30396" spans="1:4" hidden="1" x14ac:dyDescent="0.2">
      <c r="A30396" t="s">
        <v>24366</v>
      </c>
      <c r="B30396">
        <v>-686.69995002350197</v>
      </c>
      <c r="C30396">
        <v>1.2846779062107301</v>
      </c>
      <c r="D30396">
        <v>1.0634189868764501</v>
      </c>
    </row>
    <row r="30397" spans="1:4" hidden="1" x14ac:dyDescent="0.2">
      <c r="A30397" t="s">
        <v>24127</v>
      </c>
      <c r="B30397">
        <v>-703.17985591069305</v>
      </c>
      <c r="C30397">
        <v>1.28466970953349</v>
      </c>
      <c r="D30397">
        <v>1.1962162420723901</v>
      </c>
    </row>
    <row r="30398" spans="1:4" hidden="1" x14ac:dyDescent="0.2">
      <c r="A30398" t="s">
        <v>24072</v>
      </c>
      <c r="B30398">
        <v>-704.608668619799</v>
      </c>
      <c r="C30398">
        <v>1.28457502198205</v>
      </c>
      <c r="D30398">
        <v>1.21240656088841</v>
      </c>
    </row>
    <row r="30399" spans="1:4" hidden="1" x14ac:dyDescent="0.2">
      <c r="A30399" t="s">
        <v>24326</v>
      </c>
      <c r="B30399">
        <v>-685.68834600597302</v>
      </c>
      <c r="C30399">
        <v>1.2845067613202901</v>
      </c>
      <c r="D30399">
        <v>1.15165809746542</v>
      </c>
    </row>
    <row r="30400" spans="1:4" hidden="1" x14ac:dyDescent="0.2">
      <c r="A30400" t="s">
        <v>5723</v>
      </c>
      <c r="B30400">
        <v>-673.14536485127405</v>
      </c>
      <c r="C30400">
        <v>1.2844969323920801</v>
      </c>
      <c r="D30400">
        <v>0.81716573482113197</v>
      </c>
    </row>
    <row r="30401" spans="1:4" hidden="1" x14ac:dyDescent="0.2">
      <c r="A30401" t="s">
        <v>12817</v>
      </c>
      <c r="B30401">
        <v>-667.99715269097305</v>
      </c>
      <c r="C30401">
        <v>1.2844803286430999</v>
      </c>
      <c r="D30401">
        <v>1.33600450959934</v>
      </c>
    </row>
    <row r="30402" spans="1:4" x14ac:dyDescent="0.2">
      <c r="A30402" t="s">
        <v>25107</v>
      </c>
      <c r="B30402">
        <v>-695.75260934685605</v>
      </c>
      <c r="C30402">
        <v>1.2844556572122501</v>
      </c>
      <c r="D30402">
        <v>0.71403467111309404</v>
      </c>
    </row>
    <row r="30403" spans="1:4" hidden="1" x14ac:dyDescent="0.2">
      <c r="A30403" t="s">
        <v>24091</v>
      </c>
      <c r="B30403">
        <v>-705.06497470532895</v>
      </c>
      <c r="C30403">
        <v>1.2844111606922299</v>
      </c>
      <c r="D30403">
        <v>1.2072984698190701</v>
      </c>
    </row>
    <row r="30404" spans="1:4" hidden="1" x14ac:dyDescent="0.2">
      <c r="A30404" t="s">
        <v>24446</v>
      </c>
      <c r="B30404">
        <v>-688.04661130208103</v>
      </c>
      <c r="C30404">
        <v>1.28440967478385</v>
      </c>
      <c r="D30404">
        <v>1.1243535577459201</v>
      </c>
    </row>
    <row r="30405" spans="1:4" hidden="1" x14ac:dyDescent="0.2">
      <c r="A30405" t="s">
        <v>24232</v>
      </c>
      <c r="B30405">
        <v>-688.04351213504003</v>
      </c>
      <c r="C30405">
        <v>1.2843522313861599</v>
      </c>
      <c r="D30405">
        <v>0.97450272785261804</v>
      </c>
    </row>
    <row r="30406" spans="1:4" hidden="1" x14ac:dyDescent="0.2">
      <c r="A30406" t="s">
        <v>26424</v>
      </c>
      <c r="B30406">
        <v>-697.01989449321002</v>
      </c>
      <c r="C30406">
        <v>1.2843381935802001</v>
      </c>
      <c r="D30406">
        <v>0.83946359837206497</v>
      </c>
    </row>
    <row r="30407" spans="1:4" hidden="1" x14ac:dyDescent="0.2">
      <c r="A30407" t="s">
        <v>27230</v>
      </c>
      <c r="B30407">
        <v>-669.52934885895104</v>
      </c>
      <c r="C30407">
        <v>1.2843325906790699</v>
      </c>
      <c r="D30407">
        <v>0.94125746647158404</v>
      </c>
    </row>
    <row r="30408" spans="1:4" hidden="1" x14ac:dyDescent="0.2">
      <c r="A30408" t="s">
        <v>24085</v>
      </c>
      <c r="B30408">
        <v>-700.59778090423197</v>
      </c>
      <c r="C30408">
        <v>1.28431205329175</v>
      </c>
      <c r="D30408">
        <v>1.20341228403817</v>
      </c>
    </row>
    <row r="30409" spans="1:4" hidden="1" x14ac:dyDescent="0.2">
      <c r="A30409" t="s">
        <v>5952</v>
      </c>
      <c r="B30409">
        <v>-673.08253017504501</v>
      </c>
      <c r="C30409">
        <v>1.2843120189805799</v>
      </c>
      <c r="D30409">
        <v>0.85116673159954603</v>
      </c>
    </row>
    <row r="30410" spans="1:4" hidden="1" x14ac:dyDescent="0.2">
      <c r="A30410" t="s">
        <v>3295</v>
      </c>
      <c r="B30410">
        <v>-671.11810629555498</v>
      </c>
      <c r="C30410">
        <v>1.2843055317632499</v>
      </c>
      <c r="D30410">
        <v>0.83346442178047497</v>
      </c>
    </row>
    <row r="30411" spans="1:4" hidden="1" x14ac:dyDescent="0.2">
      <c r="A30411" t="s">
        <v>16698</v>
      </c>
      <c r="B30411">
        <v>-679.978585616239</v>
      </c>
      <c r="C30411">
        <v>1.2842872282815501</v>
      </c>
      <c r="D30411">
        <v>1.3801687690673801</v>
      </c>
    </row>
    <row r="30412" spans="1:4" hidden="1" x14ac:dyDescent="0.2">
      <c r="A30412" t="s">
        <v>5704</v>
      </c>
      <c r="B30412">
        <v>-672.13316159550402</v>
      </c>
      <c r="C30412">
        <v>1.28426935822005</v>
      </c>
      <c r="D30412">
        <v>0.84067939053521701</v>
      </c>
    </row>
    <row r="30413" spans="1:4" hidden="1" x14ac:dyDescent="0.2">
      <c r="A30413" t="s">
        <v>5742</v>
      </c>
      <c r="B30413">
        <v>-673.39135126283202</v>
      </c>
      <c r="C30413">
        <v>1.2842327463593199</v>
      </c>
      <c r="D30413">
        <v>0.82322493718973799</v>
      </c>
    </row>
    <row r="30414" spans="1:4" hidden="1" x14ac:dyDescent="0.2">
      <c r="A30414" t="s">
        <v>24192</v>
      </c>
      <c r="B30414">
        <v>-707.05495989822498</v>
      </c>
      <c r="C30414">
        <v>1.28420705116983</v>
      </c>
      <c r="D30414">
        <v>1.2205038101424801</v>
      </c>
    </row>
    <row r="30415" spans="1:4" hidden="1" x14ac:dyDescent="0.2">
      <c r="A30415" t="s">
        <v>24190</v>
      </c>
      <c r="B30415">
        <v>-708.584377391408</v>
      </c>
      <c r="C30415">
        <v>1.2841661579647801</v>
      </c>
      <c r="D30415">
        <v>1.1811843441755501</v>
      </c>
    </row>
    <row r="30416" spans="1:4" hidden="1" x14ac:dyDescent="0.2">
      <c r="A30416" t="s">
        <v>16781</v>
      </c>
      <c r="B30416">
        <v>-679.44868175972999</v>
      </c>
      <c r="C30416">
        <v>1.28414974853992</v>
      </c>
      <c r="D30416">
        <v>1.3476822723884601</v>
      </c>
    </row>
    <row r="30417" spans="1:4" hidden="1" x14ac:dyDescent="0.2">
      <c r="A30417" t="s">
        <v>26493</v>
      </c>
      <c r="B30417">
        <v>-697.30503047799095</v>
      </c>
      <c r="C30417">
        <v>1.28414165338505</v>
      </c>
      <c r="D30417">
        <v>0.88964257979637695</v>
      </c>
    </row>
    <row r="30418" spans="1:4" hidden="1" x14ac:dyDescent="0.2">
      <c r="A30418" t="s">
        <v>21509</v>
      </c>
      <c r="B30418">
        <v>-679.25686909645901</v>
      </c>
      <c r="C30418">
        <v>1.2841155462165801</v>
      </c>
      <c r="D30418">
        <v>0.87785858398426697</v>
      </c>
    </row>
    <row r="30419" spans="1:4" hidden="1" x14ac:dyDescent="0.2">
      <c r="A30419" t="s">
        <v>5713</v>
      </c>
      <c r="B30419">
        <v>-672.99656114166396</v>
      </c>
      <c r="C30419">
        <v>1.2841135831050801</v>
      </c>
      <c r="D30419">
        <v>0.82190223514000105</v>
      </c>
    </row>
    <row r="30420" spans="1:4" hidden="1" x14ac:dyDescent="0.2">
      <c r="A30420" t="s">
        <v>24449</v>
      </c>
      <c r="B30420">
        <v>-684.15115428845002</v>
      </c>
      <c r="C30420">
        <v>1.28406915487455</v>
      </c>
      <c r="D30420">
        <v>1.1366363108311499</v>
      </c>
    </row>
    <row r="30421" spans="1:4" hidden="1" x14ac:dyDescent="0.2">
      <c r="A30421" t="s">
        <v>5894</v>
      </c>
      <c r="B30421">
        <v>-672.09269001423502</v>
      </c>
      <c r="C30421">
        <v>1.28406241091983</v>
      </c>
      <c r="D30421">
        <v>0.83277829385915203</v>
      </c>
    </row>
    <row r="30422" spans="1:4" hidden="1" x14ac:dyDescent="0.2">
      <c r="A30422" t="s">
        <v>16724</v>
      </c>
      <c r="B30422">
        <v>-678.13544167379098</v>
      </c>
      <c r="C30422">
        <v>1.2840443078142101</v>
      </c>
      <c r="D30422">
        <v>1.3229297362632599</v>
      </c>
    </row>
    <row r="30423" spans="1:4" hidden="1" x14ac:dyDescent="0.2">
      <c r="A30423" t="s">
        <v>24073</v>
      </c>
      <c r="B30423">
        <v>-705.78887393302205</v>
      </c>
      <c r="C30423">
        <v>1.2838988681110099</v>
      </c>
      <c r="D30423">
        <v>1.2191257256230701</v>
      </c>
    </row>
    <row r="30424" spans="1:4" hidden="1" x14ac:dyDescent="0.2">
      <c r="A30424" t="s">
        <v>26329</v>
      </c>
      <c r="B30424">
        <v>-701.59451422628797</v>
      </c>
      <c r="C30424">
        <v>1.2838978718780001</v>
      </c>
      <c r="D30424">
        <v>0.74705200954294004</v>
      </c>
    </row>
    <row r="30425" spans="1:4" hidden="1" x14ac:dyDescent="0.2">
      <c r="A30425" t="s">
        <v>24059</v>
      </c>
      <c r="B30425">
        <v>-703.56075075456101</v>
      </c>
      <c r="C30425">
        <v>1.2838956098019101</v>
      </c>
      <c r="D30425">
        <v>1.19448130591353</v>
      </c>
    </row>
    <row r="30426" spans="1:4" hidden="1" x14ac:dyDescent="0.2">
      <c r="A30426" t="s">
        <v>26359</v>
      </c>
      <c r="B30426">
        <v>-695.69362599465705</v>
      </c>
      <c r="C30426">
        <v>1.2838871725707099</v>
      </c>
      <c r="D30426">
        <v>0.75129576047269597</v>
      </c>
    </row>
    <row r="30427" spans="1:4" hidden="1" x14ac:dyDescent="0.2">
      <c r="A30427" t="s">
        <v>24430</v>
      </c>
      <c r="B30427">
        <v>-686.38659216126098</v>
      </c>
      <c r="C30427">
        <v>1.28387972445635</v>
      </c>
      <c r="D30427">
        <v>1.1171086582623899</v>
      </c>
    </row>
    <row r="30428" spans="1:4" hidden="1" x14ac:dyDescent="0.2">
      <c r="A30428" t="s">
        <v>10208</v>
      </c>
      <c r="B30428">
        <v>-662.84790799665905</v>
      </c>
      <c r="C30428">
        <v>1.2838163277547301</v>
      </c>
      <c r="D30428">
        <v>0.71267388363997897</v>
      </c>
    </row>
    <row r="30429" spans="1:4" hidden="1" x14ac:dyDescent="0.2">
      <c r="A30429" t="s">
        <v>5740</v>
      </c>
      <c r="B30429">
        <v>-669.82877698295999</v>
      </c>
      <c r="C30429">
        <v>1.2838131715844301</v>
      </c>
      <c r="D30429">
        <v>0.84984082493053403</v>
      </c>
    </row>
    <row r="30430" spans="1:4" hidden="1" x14ac:dyDescent="0.2">
      <c r="A30430" t="s">
        <v>24111</v>
      </c>
      <c r="B30430">
        <v>-705.152748333619</v>
      </c>
      <c r="C30430">
        <v>1.2838036753252</v>
      </c>
      <c r="D30430">
        <v>1.19856054220765</v>
      </c>
    </row>
    <row r="30431" spans="1:4" hidden="1" x14ac:dyDescent="0.2">
      <c r="A30431" t="s">
        <v>5727</v>
      </c>
      <c r="B30431">
        <v>-671.49228358979497</v>
      </c>
      <c r="C30431">
        <v>1.28378743060789</v>
      </c>
      <c r="D30431">
        <v>0.84651750925828595</v>
      </c>
    </row>
    <row r="30432" spans="1:4" hidden="1" x14ac:dyDescent="0.2">
      <c r="A30432" t="s">
        <v>24889</v>
      </c>
      <c r="B30432">
        <v>-687.90253164729097</v>
      </c>
      <c r="C30432">
        <v>1.2837658461177299</v>
      </c>
      <c r="D30432">
        <v>0.81969227183379301</v>
      </c>
    </row>
    <row r="30433" spans="1:4" hidden="1" x14ac:dyDescent="0.2">
      <c r="A30433" t="s">
        <v>24681</v>
      </c>
      <c r="B30433">
        <v>-685.61429050025095</v>
      </c>
      <c r="C30433">
        <v>1.28372971130129</v>
      </c>
      <c r="D30433">
        <v>0.83801742650470901</v>
      </c>
    </row>
    <row r="30434" spans="1:4" hidden="1" x14ac:dyDescent="0.2">
      <c r="A30434" t="s">
        <v>26372</v>
      </c>
      <c r="B30434">
        <v>-700.62772711254695</v>
      </c>
      <c r="C30434">
        <v>1.28370057933867</v>
      </c>
      <c r="D30434">
        <v>0.725420470238064</v>
      </c>
    </row>
    <row r="30435" spans="1:4" hidden="1" x14ac:dyDescent="0.2">
      <c r="A30435" t="s">
        <v>24567</v>
      </c>
      <c r="B30435">
        <v>-682.18390612463895</v>
      </c>
      <c r="C30435">
        <v>1.2836778937617599</v>
      </c>
      <c r="D30435">
        <v>0.67212027336591895</v>
      </c>
    </row>
    <row r="30436" spans="1:4" hidden="1" x14ac:dyDescent="0.2">
      <c r="A30436" t="s">
        <v>21453</v>
      </c>
      <c r="B30436">
        <v>-671.788808694875</v>
      </c>
      <c r="C30436">
        <v>1.28363783614507</v>
      </c>
      <c r="D30436">
        <v>1.1330928087430501</v>
      </c>
    </row>
    <row r="30437" spans="1:4" hidden="1" x14ac:dyDescent="0.2">
      <c r="A30437" t="s">
        <v>24119</v>
      </c>
      <c r="B30437">
        <v>-704.88890467821295</v>
      </c>
      <c r="C30437">
        <v>1.2836331324832</v>
      </c>
      <c r="D30437">
        <v>1.21252340581058</v>
      </c>
    </row>
    <row r="30438" spans="1:4" hidden="1" x14ac:dyDescent="0.2">
      <c r="A30438" t="s">
        <v>24126</v>
      </c>
      <c r="B30438">
        <v>-706.511614173</v>
      </c>
      <c r="C30438">
        <v>1.28361812205034</v>
      </c>
      <c r="D30438">
        <v>1.2193023498990201</v>
      </c>
    </row>
    <row r="30439" spans="1:4" hidden="1" x14ac:dyDescent="0.2">
      <c r="A30439" t="s">
        <v>24114</v>
      </c>
      <c r="B30439">
        <v>-694.69204212575596</v>
      </c>
      <c r="C30439">
        <v>1.2835839073947299</v>
      </c>
      <c r="D30439">
        <v>1.2894768446884599</v>
      </c>
    </row>
    <row r="30440" spans="1:4" hidden="1" x14ac:dyDescent="0.2">
      <c r="A30440" t="s">
        <v>12653</v>
      </c>
      <c r="B30440">
        <v>-666.68633631649698</v>
      </c>
      <c r="C30440">
        <v>1.2835765574998199</v>
      </c>
      <c r="D30440">
        <v>0.85480075865940597</v>
      </c>
    </row>
    <row r="30441" spans="1:4" hidden="1" x14ac:dyDescent="0.2">
      <c r="A30441" t="s">
        <v>26342</v>
      </c>
      <c r="B30441">
        <v>-694.80663408062105</v>
      </c>
      <c r="C30441">
        <v>1.2835657445869799</v>
      </c>
      <c r="D30441">
        <v>0.757171445765767</v>
      </c>
    </row>
    <row r="30442" spans="1:4" hidden="1" x14ac:dyDescent="0.2">
      <c r="A30442" t="s">
        <v>26438</v>
      </c>
      <c r="B30442">
        <v>-696.395019664134</v>
      </c>
      <c r="C30442">
        <v>1.2835629406647</v>
      </c>
      <c r="D30442">
        <v>1.0440197866577201</v>
      </c>
    </row>
    <row r="30443" spans="1:4" hidden="1" x14ac:dyDescent="0.2">
      <c r="A30443" t="s">
        <v>24063</v>
      </c>
      <c r="B30443">
        <v>-707.15581880652599</v>
      </c>
      <c r="C30443">
        <v>1.2835077379586299</v>
      </c>
      <c r="D30443">
        <v>1.20576352172617</v>
      </c>
    </row>
    <row r="30444" spans="1:4" hidden="1" x14ac:dyDescent="0.2">
      <c r="A30444" t="s">
        <v>2547</v>
      </c>
      <c r="B30444">
        <v>-681.39617121461595</v>
      </c>
      <c r="C30444">
        <v>1.28348774079502</v>
      </c>
      <c r="D30444">
        <v>1.2499867008871399</v>
      </c>
    </row>
    <row r="30445" spans="1:4" hidden="1" x14ac:dyDescent="0.2">
      <c r="A30445" t="s">
        <v>24121</v>
      </c>
      <c r="B30445">
        <v>-706.15386594534903</v>
      </c>
      <c r="C30445">
        <v>1.2834114932484899</v>
      </c>
      <c r="D30445">
        <v>1.2091129494802899</v>
      </c>
    </row>
    <row r="30446" spans="1:4" hidden="1" x14ac:dyDescent="0.2">
      <c r="A30446" t="s">
        <v>5714</v>
      </c>
      <c r="B30446">
        <v>-671.58114581184896</v>
      </c>
      <c r="C30446">
        <v>1.28340489156006</v>
      </c>
      <c r="D30446">
        <v>0.83939321861153904</v>
      </c>
    </row>
    <row r="30447" spans="1:4" hidden="1" x14ac:dyDescent="0.2">
      <c r="A30447" t="s">
        <v>24528</v>
      </c>
      <c r="B30447">
        <v>-678.57390294343202</v>
      </c>
      <c r="C30447">
        <v>1.2833953595085501</v>
      </c>
      <c r="D30447">
        <v>0.87196244860446703</v>
      </c>
    </row>
    <row r="30448" spans="1:4" hidden="1" x14ac:dyDescent="0.2">
      <c r="A30448" t="s">
        <v>12241</v>
      </c>
      <c r="B30448">
        <v>-656.13057885230796</v>
      </c>
      <c r="C30448">
        <v>1.2833848128755601</v>
      </c>
      <c r="D30448">
        <v>1.1021446183935799</v>
      </c>
    </row>
    <row r="30449" spans="1:4" x14ac:dyDescent="0.2">
      <c r="A30449" t="s">
        <v>25149</v>
      </c>
      <c r="B30449">
        <v>-696.67957628393799</v>
      </c>
      <c r="C30449">
        <v>1.2833824719343301</v>
      </c>
      <c r="D30449">
        <v>0.66407029323821798</v>
      </c>
    </row>
    <row r="30450" spans="1:4" hidden="1" x14ac:dyDescent="0.2">
      <c r="A30450" t="s">
        <v>5687</v>
      </c>
      <c r="B30450">
        <v>-668.21237808901196</v>
      </c>
      <c r="C30450">
        <v>1.28337979088278</v>
      </c>
      <c r="D30450">
        <v>0.85670191014917296</v>
      </c>
    </row>
    <row r="30451" spans="1:4" hidden="1" x14ac:dyDescent="0.2">
      <c r="A30451" t="s">
        <v>26397</v>
      </c>
      <c r="B30451">
        <v>-696.55725346747602</v>
      </c>
      <c r="C30451">
        <v>1.2833776017481699</v>
      </c>
      <c r="D30451">
        <v>0.75702793980345295</v>
      </c>
    </row>
    <row r="30452" spans="1:4" x14ac:dyDescent="0.2">
      <c r="A30452" t="s">
        <v>25019</v>
      </c>
      <c r="B30452">
        <v>-701.45225458338496</v>
      </c>
      <c r="C30452">
        <v>1.28334573695645</v>
      </c>
      <c r="D30452">
        <v>0.71973686651327395</v>
      </c>
    </row>
    <row r="30453" spans="1:4" hidden="1" x14ac:dyDescent="0.2">
      <c r="A30453" t="s">
        <v>24771</v>
      </c>
      <c r="B30453">
        <v>-689.77946665149204</v>
      </c>
      <c r="C30453">
        <v>1.2833381695844901</v>
      </c>
      <c r="D30453">
        <v>0.81535048081116701</v>
      </c>
    </row>
    <row r="30454" spans="1:4" hidden="1" x14ac:dyDescent="0.2">
      <c r="A30454" t="s">
        <v>26507</v>
      </c>
      <c r="B30454">
        <v>-695.79429329188997</v>
      </c>
      <c r="C30454">
        <v>1.2833315368550799</v>
      </c>
      <c r="D30454">
        <v>0.83379812385764196</v>
      </c>
    </row>
    <row r="30455" spans="1:4" hidden="1" x14ac:dyDescent="0.2">
      <c r="A30455" t="s">
        <v>24808</v>
      </c>
      <c r="B30455">
        <v>-689.47216856126897</v>
      </c>
      <c r="C30455">
        <v>1.2832912175026201</v>
      </c>
      <c r="D30455">
        <v>0.74327238608477197</v>
      </c>
    </row>
    <row r="30456" spans="1:4" hidden="1" x14ac:dyDescent="0.2">
      <c r="A30456" t="s">
        <v>24168</v>
      </c>
      <c r="B30456">
        <v>-703.31739963522398</v>
      </c>
      <c r="C30456">
        <v>1.2832724609114701</v>
      </c>
      <c r="D30456">
        <v>1.2091140942459</v>
      </c>
    </row>
    <row r="30457" spans="1:4" hidden="1" x14ac:dyDescent="0.2">
      <c r="A30457" t="s">
        <v>24083</v>
      </c>
      <c r="B30457">
        <v>-705.86939123080401</v>
      </c>
      <c r="C30457">
        <v>1.2832655831296</v>
      </c>
      <c r="D30457">
        <v>1.1990763213622999</v>
      </c>
    </row>
    <row r="30458" spans="1:4" hidden="1" x14ac:dyDescent="0.2">
      <c r="A30458" t="s">
        <v>12479</v>
      </c>
      <c r="B30458">
        <v>-681.37219753876604</v>
      </c>
      <c r="C30458">
        <v>1.2832451156307201</v>
      </c>
      <c r="D30458">
        <v>0.84662750598812098</v>
      </c>
    </row>
    <row r="30459" spans="1:4" hidden="1" x14ac:dyDescent="0.2">
      <c r="A30459" t="s">
        <v>12959</v>
      </c>
      <c r="B30459">
        <v>-669.64496487573297</v>
      </c>
      <c r="C30459">
        <v>1.2832159684318201</v>
      </c>
      <c r="D30459">
        <v>0.99316068968833104</v>
      </c>
    </row>
    <row r="30460" spans="1:4" hidden="1" x14ac:dyDescent="0.2">
      <c r="A30460" t="s">
        <v>24659</v>
      </c>
      <c r="B30460">
        <v>-681.22751208100499</v>
      </c>
      <c r="C30460">
        <v>1.28320789650836</v>
      </c>
      <c r="D30460">
        <v>0.85106983739710496</v>
      </c>
    </row>
    <row r="30461" spans="1:4" hidden="1" x14ac:dyDescent="0.2">
      <c r="A30461" t="s">
        <v>24721</v>
      </c>
      <c r="B30461">
        <v>-677.832122316511</v>
      </c>
      <c r="C30461">
        <v>1.28320732282478</v>
      </c>
      <c r="D30461">
        <v>0.70859105877237205</v>
      </c>
    </row>
    <row r="30462" spans="1:4" hidden="1" x14ac:dyDescent="0.2">
      <c r="A30462" t="s">
        <v>24699</v>
      </c>
      <c r="B30462">
        <v>-678.59140455090198</v>
      </c>
      <c r="C30462">
        <v>1.28320666669525</v>
      </c>
      <c r="D30462">
        <v>0.95136102367404596</v>
      </c>
    </row>
    <row r="30463" spans="1:4" hidden="1" x14ac:dyDescent="0.2">
      <c r="A30463" t="s">
        <v>12960</v>
      </c>
      <c r="B30463">
        <v>-668.58946678036796</v>
      </c>
      <c r="C30463">
        <v>1.28317596611943</v>
      </c>
      <c r="D30463">
        <v>1.2680548805293499</v>
      </c>
    </row>
    <row r="30464" spans="1:4" hidden="1" x14ac:dyDescent="0.2">
      <c r="A30464" t="s">
        <v>5736</v>
      </c>
      <c r="B30464">
        <v>-670.38849649048598</v>
      </c>
      <c r="C30464">
        <v>1.28311288058618</v>
      </c>
      <c r="D30464">
        <v>0.82689648341059596</v>
      </c>
    </row>
    <row r="30465" spans="1:4" x14ac:dyDescent="0.2">
      <c r="A30465" t="s">
        <v>27025</v>
      </c>
      <c r="B30465">
        <v>-693.84427568542003</v>
      </c>
      <c r="C30465">
        <v>1.2830983886390099</v>
      </c>
      <c r="D30465">
        <v>0.77790351869142904</v>
      </c>
    </row>
    <row r="30466" spans="1:4" hidden="1" x14ac:dyDescent="0.2">
      <c r="A30466" t="s">
        <v>5686</v>
      </c>
      <c r="B30466">
        <v>-669.064646411902</v>
      </c>
      <c r="C30466">
        <v>1.28306387627722</v>
      </c>
      <c r="D30466">
        <v>0.81968036853209203</v>
      </c>
    </row>
    <row r="30467" spans="1:4" hidden="1" x14ac:dyDescent="0.2">
      <c r="A30467" t="s">
        <v>16575</v>
      </c>
      <c r="B30467">
        <v>-679.30315940660796</v>
      </c>
      <c r="C30467">
        <v>1.28303351159421</v>
      </c>
      <c r="D30467">
        <v>1.40501656492411</v>
      </c>
    </row>
    <row r="30468" spans="1:4" hidden="1" x14ac:dyDescent="0.2">
      <c r="A30468" t="s">
        <v>24671</v>
      </c>
      <c r="B30468">
        <v>-680.09714818939096</v>
      </c>
      <c r="C30468">
        <v>1.2830105217101899</v>
      </c>
      <c r="D30468">
        <v>0.84960611160453703</v>
      </c>
    </row>
    <row r="30469" spans="1:4" hidden="1" x14ac:dyDescent="0.2">
      <c r="A30469" t="s">
        <v>24107</v>
      </c>
      <c r="B30469">
        <v>-706.738212177636</v>
      </c>
      <c r="C30469">
        <v>1.2830076246276401</v>
      </c>
      <c r="D30469">
        <v>1.2061504113138599</v>
      </c>
    </row>
    <row r="30470" spans="1:4" hidden="1" x14ac:dyDescent="0.2">
      <c r="A30470" t="s">
        <v>2938</v>
      </c>
      <c r="B30470">
        <v>-677.42945435714796</v>
      </c>
      <c r="C30470">
        <v>1.28298026647015</v>
      </c>
      <c r="D30470">
        <v>0.84157710142073805</v>
      </c>
    </row>
    <row r="30471" spans="1:4" x14ac:dyDescent="0.2">
      <c r="A30471" t="s">
        <v>26971</v>
      </c>
      <c r="B30471">
        <v>-690.63697951692905</v>
      </c>
      <c r="C30471">
        <v>1.2829621919323699</v>
      </c>
      <c r="D30471">
        <v>0.85515454843135796</v>
      </c>
    </row>
    <row r="30472" spans="1:4" hidden="1" x14ac:dyDescent="0.2">
      <c r="A30472" t="s">
        <v>24822</v>
      </c>
      <c r="B30472">
        <v>-689.40051914255901</v>
      </c>
      <c r="C30472">
        <v>1.2829069085532301</v>
      </c>
      <c r="D30472">
        <v>0.83441930799392705</v>
      </c>
    </row>
    <row r="30473" spans="1:4" hidden="1" x14ac:dyDescent="0.2">
      <c r="A30473" t="s">
        <v>27293</v>
      </c>
      <c r="B30473">
        <v>-673.19379474757204</v>
      </c>
      <c r="C30473">
        <v>1.28287916231723</v>
      </c>
      <c r="D30473">
        <v>0.81125276678412495</v>
      </c>
    </row>
    <row r="30474" spans="1:4" hidden="1" x14ac:dyDescent="0.2">
      <c r="A30474" t="s">
        <v>24169</v>
      </c>
      <c r="B30474">
        <v>-700.814557878757</v>
      </c>
      <c r="C30474">
        <v>1.2828717485201</v>
      </c>
      <c r="D30474">
        <v>1.2083982829654201</v>
      </c>
    </row>
    <row r="30475" spans="1:4" hidden="1" x14ac:dyDescent="0.2">
      <c r="A30475" t="s">
        <v>26369</v>
      </c>
      <c r="B30475">
        <v>-699.03245016581195</v>
      </c>
      <c r="C30475">
        <v>1.282871016976</v>
      </c>
      <c r="D30475">
        <v>0.79104158711307504</v>
      </c>
    </row>
    <row r="30476" spans="1:4" hidden="1" x14ac:dyDescent="0.2">
      <c r="A30476" t="s">
        <v>5831</v>
      </c>
      <c r="B30476">
        <v>-672.40850089574201</v>
      </c>
      <c r="C30476">
        <v>1.2828181670075001</v>
      </c>
      <c r="D30476">
        <v>0.83354781590475502</v>
      </c>
    </row>
    <row r="30477" spans="1:4" hidden="1" x14ac:dyDescent="0.2">
      <c r="A30477" t="s">
        <v>24042</v>
      </c>
      <c r="B30477">
        <v>-703.40612939624805</v>
      </c>
      <c r="C30477">
        <v>1.2828086222380499</v>
      </c>
      <c r="D30477">
        <v>1.1960986483589799</v>
      </c>
    </row>
    <row r="30478" spans="1:4" hidden="1" x14ac:dyDescent="0.2">
      <c r="A30478" t="s">
        <v>5832</v>
      </c>
      <c r="B30478">
        <v>-673.31240070626598</v>
      </c>
      <c r="C30478">
        <v>1.28278707207394</v>
      </c>
      <c r="D30478">
        <v>0.82552052413728905</v>
      </c>
    </row>
    <row r="30479" spans="1:4" x14ac:dyDescent="0.2">
      <c r="A30479" t="s">
        <v>25120</v>
      </c>
      <c r="B30479">
        <v>-691.27603997371102</v>
      </c>
      <c r="C30479">
        <v>1.2827822773739599</v>
      </c>
      <c r="D30479">
        <v>0.73119022372507403</v>
      </c>
    </row>
    <row r="30480" spans="1:4" hidden="1" x14ac:dyDescent="0.2">
      <c r="A30480" t="s">
        <v>12809</v>
      </c>
      <c r="B30480">
        <v>-662.75902832433906</v>
      </c>
      <c r="C30480">
        <v>1.2827815579575901</v>
      </c>
      <c r="D30480">
        <v>0.78686245506752395</v>
      </c>
    </row>
    <row r="30481" spans="1:4" hidden="1" x14ac:dyDescent="0.2">
      <c r="A30481" t="s">
        <v>24030</v>
      </c>
      <c r="B30481">
        <v>-708.26455770395296</v>
      </c>
      <c r="C30481">
        <v>1.2827786712820699</v>
      </c>
      <c r="D30481">
        <v>1.2028183860123201</v>
      </c>
    </row>
    <row r="30482" spans="1:4" hidden="1" x14ac:dyDescent="0.2">
      <c r="A30482" t="s">
        <v>24674</v>
      </c>
      <c r="B30482">
        <v>-680.76400082372902</v>
      </c>
      <c r="C30482">
        <v>1.2827109404194801</v>
      </c>
      <c r="D30482">
        <v>0.69962023565269804</v>
      </c>
    </row>
    <row r="30483" spans="1:4" hidden="1" x14ac:dyDescent="0.2">
      <c r="A30483" t="s">
        <v>24445</v>
      </c>
      <c r="B30483">
        <v>-689.90741755307295</v>
      </c>
      <c r="C30483">
        <v>1.28269885936183</v>
      </c>
      <c r="D30483">
        <v>1.1124959169881701</v>
      </c>
    </row>
    <row r="30484" spans="1:4" hidden="1" x14ac:dyDescent="0.2">
      <c r="A30484" t="s">
        <v>24123</v>
      </c>
      <c r="B30484">
        <v>-705.455854473778</v>
      </c>
      <c r="C30484">
        <v>1.2826870960783301</v>
      </c>
      <c r="D30484">
        <v>1.2126529383470499</v>
      </c>
    </row>
    <row r="30485" spans="1:4" hidden="1" x14ac:dyDescent="0.2">
      <c r="A30485" t="s">
        <v>24206</v>
      </c>
      <c r="B30485">
        <v>-702.36721248150798</v>
      </c>
      <c r="C30485">
        <v>1.2826740626914499</v>
      </c>
      <c r="D30485">
        <v>1.20817643937312</v>
      </c>
    </row>
    <row r="30486" spans="1:4" hidden="1" x14ac:dyDescent="0.2">
      <c r="A30486" t="s">
        <v>24407</v>
      </c>
      <c r="B30486">
        <v>-691.95442824281497</v>
      </c>
      <c r="C30486">
        <v>1.2826600775269601</v>
      </c>
      <c r="D30486">
        <v>1.1228103286557101</v>
      </c>
    </row>
    <row r="30487" spans="1:4" hidden="1" x14ac:dyDescent="0.2">
      <c r="A30487" t="s">
        <v>12877</v>
      </c>
      <c r="B30487">
        <v>-668.45033301812703</v>
      </c>
      <c r="C30487">
        <v>1.2826349826736201</v>
      </c>
      <c r="D30487">
        <v>0.78390685707918895</v>
      </c>
    </row>
    <row r="30488" spans="1:4" x14ac:dyDescent="0.2">
      <c r="A30488" t="s">
        <v>25060</v>
      </c>
      <c r="B30488">
        <v>-697.75409601005197</v>
      </c>
      <c r="C30488">
        <v>1.2825855584672701</v>
      </c>
      <c r="D30488">
        <v>0.69984861166955803</v>
      </c>
    </row>
    <row r="30489" spans="1:4" hidden="1" x14ac:dyDescent="0.2">
      <c r="A30489" t="s">
        <v>25887</v>
      </c>
      <c r="B30489">
        <v>-679.26053466480403</v>
      </c>
      <c r="C30489">
        <v>1.2825269686199801</v>
      </c>
      <c r="D30489">
        <v>0.96269654875134503</v>
      </c>
    </row>
    <row r="30490" spans="1:4" hidden="1" x14ac:dyDescent="0.2">
      <c r="A30490" t="s">
        <v>24254</v>
      </c>
      <c r="B30490">
        <v>-685.43062830440203</v>
      </c>
      <c r="C30490">
        <v>1.2825006799008201</v>
      </c>
      <c r="D30490">
        <v>1.19289528938806</v>
      </c>
    </row>
    <row r="30491" spans="1:4" hidden="1" x14ac:dyDescent="0.2">
      <c r="A30491" t="s">
        <v>5690</v>
      </c>
      <c r="B30491">
        <v>-670.44260676182205</v>
      </c>
      <c r="C30491">
        <v>1.2824922554704601</v>
      </c>
      <c r="D30491">
        <v>0.83233793070184603</v>
      </c>
    </row>
    <row r="30492" spans="1:4" hidden="1" x14ac:dyDescent="0.2">
      <c r="A30492" t="s">
        <v>2976</v>
      </c>
      <c r="B30492">
        <v>-676.433849489811</v>
      </c>
      <c r="C30492">
        <v>1.2824556073692699</v>
      </c>
      <c r="D30492">
        <v>0.83210891010296195</v>
      </c>
    </row>
    <row r="30493" spans="1:4" x14ac:dyDescent="0.2">
      <c r="A30493" t="s">
        <v>25138</v>
      </c>
      <c r="B30493">
        <v>-695.90224354452698</v>
      </c>
      <c r="C30493">
        <v>1.2824286013517101</v>
      </c>
      <c r="D30493">
        <v>0.78496245349067295</v>
      </c>
    </row>
    <row r="30494" spans="1:4" hidden="1" x14ac:dyDescent="0.2">
      <c r="A30494" t="s">
        <v>24115</v>
      </c>
      <c r="B30494">
        <v>-707.24546809631704</v>
      </c>
      <c r="C30494">
        <v>1.2824276641807899</v>
      </c>
      <c r="D30494">
        <v>1.21781004797584</v>
      </c>
    </row>
    <row r="30495" spans="1:4" hidden="1" x14ac:dyDescent="0.2">
      <c r="A30495" t="s">
        <v>24086</v>
      </c>
      <c r="B30495">
        <v>-705.27928000878399</v>
      </c>
      <c r="C30495">
        <v>1.28241508198747</v>
      </c>
      <c r="D30495">
        <v>1.20649003321293</v>
      </c>
    </row>
    <row r="30496" spans="1:4" hidden="1" x14ac:dyDescent="0.2">
      <c r="A30496" t="s">
        <v>5725</v>
      </c>
      <c r="B30496">
        <v>-671.97633185136795</v>
      </c>
      <c r="C30496">
        <v>1.2824145213803699</v>
      </c>
      <c r="D30496">
        <v>0.83877966978463103</v>
      </c>
    </row>
    <row r="30497" spans="1:5" hidden="1" x14ac:dyDescent="0.2">
      <c r="A30497" t="s">
        <v>26418</v>
      </c>
      <c r="B30497">
        <v>-694.45250658499594</v>
      </c>
      <c r="C30497">
        <v>1.28241270499897</v>
      </c>
      <c r="D30497">
        <v>0.78160088188238297</v>
      </c>
    </row>
    <row r="30498" spans="1:5" hidden="1" x14ac:dyDescent="0.2">
      <c r="A30498" t="s">
        <v>5738</v>
      </c>
      <c r="B30498">
        <v>-672.45764065253002</v>
      </c>
      <c r="C30498">
        <v>1.28239441621892</v>
      </c>
      <c r="D30498">
        <v>0.82391321054708699</v>
      </c>
    </row>
    <row r="30499" spans="1:5" hidden="1" x14ac:dyDescent="0.2">
      <c r="A30499" t="s">
        <v>24116</v>
      </c>
      <c r="B30499">
        <v>-706.96609254010195</v>
      </c>
      <c r="C30499">
        <v>1.28232135775936</v>
      </c>
      <c r="D30499">
        <v>1.2079214676549199</v>
      </c>
    </row>
    <row r="30500" spans="1:5" hidden="1" x14ac:dyDescent="0.2">
      <c r="A30500" t="s">
        <v>24092</v>
      </c>
      <c r="B30500">
        <v>-707.12906297076495</v>
      </c>
      <c r="C30500">
        <v>1.28228095376969</v>
      </c>
      <c r="D30500">
        <v>1.2104265882666101</v>
      </c>
    </row>
    <row r="30501" spans="1:5" hidden="1" x14ac:dyDescent="0.2">
      <c r="A30501" t="s">
        <v>24170</v>
      </c>
      <c r="B30501">
        <v>-706.55579857343798</v>
      </c>
      <c r="C30501">
        <v>1.2822537258736799</v>
      </c>
      <c r="D30501">
        <v>1.2094545798596099</v>
      </c>
    </row>
    <row r="30502" spans="1:5" hidden="1" x14ac:dyDescent="0.2">
      <c r="A30502" t="s">
        <v>24253</v>
      </c>
      <c r="B30502">
        <v>-690.79601728192495</v>
      </c>
      <c r="C30502">
        <v>1.28219745137174</v>
      </c>
      <c r="D30502">
        <v>1.1440093589192699</v>
      </c>
    </row>
    <row r="30503" spans="1:5" hidden="1" x14ac:dyDescent="0.2">
      <c r="A30503" t="s">
        <v>24109</v>
      </c>
      <c r="B30503">
        <v>-705.87002558638903</v>
      </c>
      <c r="C30503">
        <v>1.2821898432372301</v>
      </c>
      <c r="D30503">
        <v>1.19966706716029</v>
      </c>
    </row>
    <row r="30504" spans="1:5" hidden="1" x14ac:dyDescent="0.2">
      <c r="A30504" t="s">
        <v>12876</v>
      </c>
      <c r="B30504">
        <v>-667.62445450700898</v>
      </c>
      <c r="C30504">
        <v>1.28218569707791</v>
      </c>
      <c r="D30504">
        <v>0.76881566158238002</v>
      </c>
    </row>
    <row r="30505" spans="1:5" hidden="1" x14ac:dyDescent="0.2">
      <c r="A30505" t="s">
        <v>296</v>
      </c>
      <c r="B30505">
        <v>-706.18575160326895</v>
      </c>
      <c r="C30505">
        <v>1.28216813412329</v>
      </c>
      <c r="D30505">
        <v>0.76850285935100104</v>
      </c>
      <c r="E30505">
        <f>(LEN(A30505)-LEN(SUBSTITUTE(A30505,"__","")))/2</f>
        <v>2</v>
      </c>
    </row>
    <row r="30506" spans="1:5" hidden="1" x14ac:dyDescent="0.2">
      <c r="A30506" t="s">
        <v>5823</v>
      </c>
      <c r="B30506">
        <v>-674.26969875275199</v>
      </c>
      <c r="C30506">
        <v>1.2820582439205099</v>
      </c>
      <c r="D30506">
        <v>0.819994189797986</v>
      </c>
    </row>
    <row r="30507" spans="1:5" hidden="1" x14ac:dyDescent="0.2">
      <c r="A30507" t="s">
        <v>5697</v>
      </c>
      <c r="B30507">
        <v>-668.94474723674</v>
      </c>
      <c r="C30507">
        <v>1.28201524385593</v>
      </c>
      <c r="D30507">
        <v>0.848391507725481</v>
      </c>
    </row>
    <row r="30508" spans="1:5" hidden="1" x14ac:dyDescent="0.2">
      <c r="A30508" t="s">
        <v>5719</v>
      </c>
      <c r="B30508">
        <v>-671.25490677024095</v>
      </c>
      <c r="C30508">
        <v>1.28198993687564</v>
      </c>
      <c r="D30508">
        <v>0.83428957239628598</v>
      </c>
    </row>
    <row r="30509" spans="1:5" hidden="1" x14ac:dyDescent="0.2">
      <c r="A30509" t="s">
        <v>26307</v>
      </c>
      <c r="B30509">
        <v>-695.02394249118697</v>
      </c>
      <c r="C30509">
        <v>1.2819893939785201</v>
      </c>
      <c r="D30509">
        <v>0.77395481415950396</v>
      </c>
    </row>
    <row r="30510" spans="1:5" hidden="1" x14ac:dyDescent="0.2">
      <c r="A30510" t="s">
        <v>26492</v>
      </c>
      <c r="B30510">
        <v>-692.54449640245798</v>
      </c>
      <c r="C30510">
        <v>1.2819633257641201</v>
      </c>
      <c r="D30510">
        <v>0.93928080593341601</v>
      </c>
    </row>
    <row r="30511" spans="1:5" hidden="1" x14ac:dyDescent="0.2">
      <c r="A30511" t="s">
        <v>24048</v>
      </c>
      <c r="B30511">
        <v>-706.20279441870298</v>
      </c>
      <c r="C30511">
        <v>1.28195983879085</v>
      </c>
      <c r="D30511">
        <v>1.2110504094541199</v>
      </c>
    </row>
    <row r="30512" spans="1:5" hidden="1" x14ac:dyDescent="0.2">
      <c r="A30512" t="s">
        <v>24144</v>
      </c>
      <c r="B30512">
        <v>-708.20976942966695</v>
      </c>
      <c r="C30512">
        <v>1.28195694264274</v>
      </c>
      <c r="D30512">
        <v>1.20144750920067</v>
      </c>
    </row>
    <row r="30513" spans="1:4" hidden="1" x14ac:dyDescent="0.2">
      <c r="A30513" t="s">
        <v>5708</v>
      </c>
      <c r="B30513">
        <v>-671.18037465599298</v>
      </c>
      <c r="C30513">
        <v>1.2819542205880301</v>
      </c>
      <c r="D30513">
        <v>0.82173225678086503</v>
      </c>
    </row>
    <row r="30514" spans="1:4" hidden="1" x14ac:dyDescent="0.2">
      <c r="A30514" t="s">
        <v>26358</v>
      </c>
      <c r="B30514">
        <v>-703.51301219705294</v>
      </c>
      <c r="C30514">
        <v>1.28194007871738</v>
      </c>
      <c r="D30514">
        <v>0.789015569648024</v>
      </c>
    </row>
    <row r="30515" spans="1:4" hidden="1" x14ac:dyDescent="0.2">
      <c r="A30515" t="s">
        <v>24138</v>
      </c>
      <c r="B30515">
        <v>-706.31258601806599</v>
      </c>
      <c r="C30515">
        <v>1.28189501416809</v>
      </c>
      <c r="D30515">
        <v>1.1908633652987901</v>
      </c>
    </row>
    <row r="30516" spans="1:4" hidden="1" x14ac:dyDescent="0.2">
      <c r="A30516" t="s">
        <v>5794</v>
      </c>
      <c r="B30516">
        <v>-672.441929610545</v>
      </c>
      <c r="C30516">
        <v>1.28188304583045</v>
      </c>
      <c r="D30516">
        <v>0.824109093815525</v>
      </c>
    </row>
    <row r="30517" spans="1:4" hidden="1" x14ac:dyDescent="0.2">
      <c r="A30517" t="s">
        <v>12662</v>
      </c>
      <c r="B30517">
        <v>-667.24585277611197</v>
      </c>
      <c r="C30517">
        <v>1.28185857860926</v>
      </c>
      <c r="D30517">
        <v>0.781020758610948</v>
      </c>
    </row>
    <row r="30518" spans="1:4" hidden="1" x14ac:dyDescent="0.2">
      <c r="A30518" t="s">
        <v>12226</v>
      </c>
      <c r="B30518">
        <v>-657.99996570776</v>
      </c>
      <c r="C30518">
        <v>1.2818565007932701</v>
      </c>
      <c r="D30518">
        <v>1.0983089131563299</v>
      </c>
    </row>
    <row r="30519" spans="1:4" hidden="1" x14ac:dyDescent="0.2">
      <c r="A30519" t="s">
        <v>26380</v>
      </c>
      <c r="B30519">
        <v>-706.82628861359001</v>
      </c>
      <c r="C30519">
        <v>1.28184856680302</v>
      </c>
      <c r="D30519">
        <v>0.76686616962456799</v>
      </c>
    </row>
    <row r="30520" spans="1:4" hidden="1" x14ac:dyDescent="0.2">
      <c r="A30520" t="s">
        <v>12958</v>
      </c>
      <c r="B30520">
        <v>-667.49040678618599</v>
      </c>
      <c r="C30520">
        <v>1.2818369961623299</v>
      </c>
      <c r="D30520">
        <v>1.2977417922141199</v>
      </c>
    </row>
    <row r="30521" spans="1:4" hidden="1" x14ac:dyDescent="0.2">
      <c r="A30521" t="s">
        <v>5733</v>
      </c>
      <c r="B30521">
        <v>-670.97351492666905</v>
      </c>
      <c r="C30521">
        <v>1.28181881290793</v>
      </c>
      <c r="D30521">
        <v>0.82616330441108099</v>
      </c>
    </row>
    <row r="30522" spans="1:4" hidden="1" x14ac:dyDescent="0.2">
      <c r="A30522" t="s">
        <v>2460</v>
      </c>
      <c r="B30522">
        <v>-677.90129684188105</v>
      </c>
      <c r="C30522">
        <v>1.2817815810202</v>
      </c>
      <c r="D30522">
        <v>1.3331608245490101</v>
      </c>
    </row>
    <row r="30523" spans="1:4" hidden="1" x14ac:dyDescent="0.2">
      <c r="A30523" t="s">
        <v>5734</v>
      </c>
      <c r="B30523">
        <v>-673.78283046847105</v>
      </c>
      <c r="C30523">
        <v>1.2817606095029701</v>
      </c>
      <c r="D30523">
        <v>0.84955014937264695</v>
      </c>
    </row>
    <row r="30524" spans="1:4" hidden="1" x14ac:dyDescent="0.2">
      <c r="A30524" t="s">
        <v>5896</v>
      </c>
      <c r="B30524">
        <v>-670.47519354729695</v>
      </c>
      <c r="C30524">
        <v>1.28172425641056</v>
      </c>
      <c r="D30524">
        <v>0.82610305583187904</v>
      </c>
    </row>
    <row r="30525" spans="1:4" hidden="1" x14ac:dyDescent="0.2">
      <c r="A30525" t="s">
        <v>16564</v>
      </c>
      <c r="B30525">
        <v>-675.91926290701997</v>
      </c>
      <c r="C30525">
        <v>1.28171541422897</v>
      </c>
      <c r="D30525">
        <v>1.36501097578334</v>
      </c>
    </row>
    <row r="30526" spans="1:4" hidden="1" x14ac:dyDescent="0.2">
      <c r="A30526" t="s">
        <v>12664</v>
      </c>
      <c r="B30526">
        <v>-661.70792963841097</v>
      </c>
      <c r="C30526">
        <v>1.2817069676419399</v>
      </c>
      <c r="D30526">
        <v>0.789855552916784</v>
      </c>
    </row>
    <row r="30527" spans="1:4" hidden="1" x14ac:dyDescent="0.2">
      <c r="A30527" t="s">
        <v>5851</v>
      </c>
      <c r="B30527">
        <v>-672.05510677120003</v>
      </c>
      <c r="C30527">
        <v>1.28169302778975</v>
      </c>
      <c r="D30527">
        <v>0.82955005412205796</v>
      </c>
    </row>
    <row r="30528" spans="1:4" hidden="1" x14ac:dyDescent="0.2">
      <c r="A30528" t="s">
        <v>24315</v>
      </c>
      <c r="B30528">
        <v>-687.71820148820495</v>
      </c>
      <c r="C30528">
        <v>1.2816797577457799</v>
      </c>
      <c r="D30528">
        <v>1.10166098618519</v>
      </c>
    </row>
    <row r="30529" spans="1:4" hidden="1" x14ac:dyDescent="0.2">
      <c r="A30529" t="s">
        <v>24788</v>
      </c>
      <c r="B30529">
        <v>-689.08978535567803</v>
      </c>
      <c r="C30529">
        <v>1.28166560827773</v>
      </c>
      <c r="D30529">
        <v>0.76679408727556497</v>
      </c>
    </row>
    <row r="30530" spans="1:4" hidden="1" x14ac:dyDescent="0.2">
      <c r="A30530" t="s">
        <v>24231</v>
      </c>
      <c r="B30530">
        <v>-694.01240621206796</v>
      </c>
      <c r="C30530">
        <v>1.28166323094584</v>
      </c>
      <c r="D30530">
        <v>1.1023683085143501</v>
      </c>
    </row>
    <row r="30531" spans="1:4" hidden="1" x14ac:dyDescent="0.2">
      <c r="A30531" t="s">
        <v>24178</v>
      </c>
      <c r="B30531">
        <v>-703.83535223420199</v>
      </c>
      <c r="C30531">
        <v>1.2816579594216</v>
      </c>
      <c r="D30531">
        <v>1.21478839414741</v>
      </c>
    </row>
    <row r="30532" spans="1:4" hidden="1" x14ac:dyDescent="0.2">
      <c r="A30532" t="s">
        <v>12601</v>
      </c>
      <c r="B30532">
        <v>-667.41973287224505</v>
      </c>
      <c r="C30532">
        <v>1.2816256177665599</v>
      </c>
      <c r="D30532">
        <v>0.77631657498664797</v>
      </c>
    </row>
    <row r="30533" spans="1:4" hidden="1" x14ac:dyDescent="0.2">
      <c r="A30533" t="s">
        <v>24106</v>
      </c>
      <c r="B30533">
        <v>-702.91613636475199</v>
      </c>
      <c r="C30533">
        <v>1.2816152796226701</v>
      </c>
      <c r="D30533">
        <v>1.19110126384866</v>
      </c>
    </row>
    <row r="30534" spans="1:4" hidden="1" x14ac:dyDescent="0.2">
      <c r="A30534" t="s">
        <v>2980</v>
      </c>
      <c r="B30534">
        <v>-680.02245975287701</v>
      </c>
      <c r="C30534">
        <v>1.2816121438846499</v>
      </c>
      <c r="D30534">
        <v>0.85065751327455597</v>
      </c>
    </row>
    <row r="30535" spans="1:4" hidden="1" x14ac:dyDescent="0.2">
      <c r="A30535" t="s">
        <v>24219</v>
      </c>
      <c r="B30535">
        <v>-688.69846474520205</v>
      </c>
      <c r="C30535">
        <v>1.28158524624264</v>
      </c>
      <c r="D30535">
        <v>1.12741229047077</v>
      </c>
    </row>
    <row r="30536" spans="1:4" hidden="1" x14ac:dyDescent="0.2">
      <c r="A30536" t="s">
        <v>24314</v>
      </c>
      <c r="B30536">
        <v>-687.46466621023205</v>
      </c>
      <c r="C30536">
        <v>1.2815747000887301</v>
      </c>
      <c r="D30536">
        <v>1.03122182960418</v>
      </c>
    </row>
    <row r="30537" spans="1:4" x14ac:dyDescent="0.2">
      <c r="A30537" t="s">
        <v>2586</v>
      </c>
      <c r="B30537">
        <v>-691.30082909823398</v>
      </c>
      <c r="C30537">
        <v>1.2815439245767599</v>
      </c>
      <c r="D30537">
        <v>1.32886531147447</v>
      </c>
    </row>
    <row r="30538" spans="1:4" hidden="1" x14ac:dyDescent="0.2">
      <c r="A30538" t="s">
        <v>12811</v>
      </c>
      <c r="B30538">
        <v>-661.98136230597697</v>
      </c>
      <c r="C30538">
        <v>1.28153966304277</v>
      </c>
      <c r="D30538">
        <v>0.784697438872348</v>
      </c>
    </row>
    <row r="30539" spans="1:4" x14ac:dyDescent="0.2">
      <c r="A30539" t="s">
        <v>25022</v>
      </c>
      <c r="B30539">
        <v>-700.35375949059403</v>
      </c>
      <c r="C30539">
        <v>1.2815257455481499</v>
      </c>
      <c r="D30539">
        <v>0.751401919153316</v>
      </c>
    </row>
    <row r="30540" spans="1:4" hidden="1" x14ac:dyDescent="0.2">
      <c r="A30540" t="s">
        <v>26546</v>
      </c>
      <c r="B30540">
        <v>-685.10510598988697</v>
      </c>
      <c r="C30540">
        <v>1.2815106476346301</v>
      </c>
      <c r="D30540">
        <v>0.75819364585203097</v>
      </c>
    </row>
    <row r="30541" spans="1:4" hidden="1" x14ac:dyDescent="0.2">
      <c r="A30541" t="s">
        <v>2992</v>
      </c>
      <c r="B30541">
        <v>-679.82226506757797</v>
      </c>
      <c r="C30541">
        <v>1.2814922421086601</v>
      </c>
      <c r="D30541">
        <v>0.83581072809372303</v>
      </c>
    </row>
    <row r="30542" spans="1:4" hidden="1" x14ac:dyDescent="0.2">
      <c r="A30542" t="s">
        <v>12222</v>
      </c>
      <c r="B30542">
        <v>-655.36562399979596</v>
      </c>
      <c r="C30542">
        <v>1.28147011386805</v>
      </c>
      <c r="D30542">
        <v>1.0989909230558099</v>
      </c>
    </row>
    <row r="30543" spans="1:4" hidden="1" x14ac:dyDescent="0.2">
      <c r="A30543" t="s">
        <v>5662</v>
      </c>
      <c r="B30543">
        <v>-670.73096383250504</v>
      </c>
      <c r="C30543">
        <v>1.2814570172213899</v>
      </c>
      <c r="D30543">
        <v>0.82557737382904794</v>
      </c>
    </row>
    <row r="30544" spans="1:4" hidden="1" x14ac:dyDescent="0.2">
      <c r="A30544" t="s">
        <v>13022</v>
      </c>
      <c r="B30544">
        <v>-677.77062442953797</v>
      </c>
      <c r="C30544">
        <v>1.2814528397977001</v>
      </c>
      <c r="D30544">
        <v>0.88134493850362805</v>
      </c>
    </row>
    <row r="30545" spans="1:4" hidden="1" x14ac:dyDescent="0.2">
      <c r="A30545" t="s">
        <v>12598</v>
      </c>
      <c r="B30545">
        <v>-662.50150105547402</v>
      </c>
      <c r="C30545">
        <v>1.28144606422066</v>
      </c>
      <c r="D30545">
        <v>0.86617482052236205</v>
      </c>
    </row>
    <row r="30546" spans="1:4" hidden="1" x14ac:dyDescent="0.2">
      <c r="A30546" t="s">
        <v>5699</v>
      </c>
      <c r="B30546">
        <v>-666.94543917101498</v>
      </c>
      <c r="C30546">
        <v>1.2813975931849699</v>
      </c>
      <c r="D30546">
        <v>0.86851162967666096</v>
      </c>
    </row>
    <row r="30547" spans="1:4" hidden="1" x14ac:dyDescent="0.2">
      <c r="A30547" t="s">
        <v>24202</v>
      </c>
      <c r="B30547">
        <v>-686.07986764687303</v>
      </c>
      <c r="C30547">
        <v>1.2813934138582801</v>
      </c>
      <c r="D30547">
        <v>1.1151535500118901</v>
      </c>
    </row>
    <row r="30548" spans="1:4" hidden="1" x14ac:dyDescent="0.2">
      <c r="A30548" t="s">
        <v>26355</v>
      </c>
      <c r="B30548">
        <v>-694.05283705193801</v>
      </c>
      <c r="C30548">
        <v>1.28133433054056</v>
      </c>
      <c r="D30548">
        <v>0.80827025159771304</v>
      </c>
    </row>
    <row r="30549" spans="1:4" hidden="1" x14ac:dyDescent="0.2">
      <c r="A30549" t="s">
        <v>2375</v>
      </c>
      <c r="B30549">
        <v>-684.65596126192997</v>
      </c>
      <c r="C30549">
        <v>1.28131320245806</v>
      </c>
      <c r="D30549">
        <v>1.1611733861697999</v>
      </c>
    </row>
    <row r="30550" spans="1:4" hidden="1" x14ac:dyDescent="0.2">
      <c r="A30550" t="s">
        <v>2990</v>
      </c>
      <c r="B30550">
        <v>-677.58137667739095</v>
      </c>
      <c r="C30550">
        <v>1.2813103316286101</v>
      </c>
      <c r="D30550">
        <v>0.81509242536667104</v>
      </c>
    </row>
    <row r="30551" spans="1:4" x14ac:dyDescent="0.2">
      <c r="A30551" t="s">
        <v>27103</v>
      </c>
      <c r="B30551">
        <v>-693.05882929332097</v>
      </c>
      <c r="C30551">
        <v>1.28130862948006</v>
      </c>
      <c r="D30551">
        <v>0.80710777090974395</v>
      </c>
    </row>
    <row r="30552" spans="1:4" hidden="1" x14ac:dyDescent="0.2">
      <c r="A30552" t="s">
        <v>24820</v>
      </c>
      <c r="B30552">
        <v>-687.79260301191596</v>
      </c>
      <c r="C30552">
        <v>1.2812305816582401</v>
      </c>
      <c r="D30552">
        <v>0.83807677395810998</v>
      </c>
    </row>
    <row r="30553" spans="1:4" hidden="1" x14ac:dyDescent="0.2">
      <c r="A30553" t="s">
        <v>26488</v>
      </c>
      <c r="B30553">
        <v>-698.358541278806</v>
      </c>
      <c r="C30553">
        <v>1.28119625282671</v>
      </c>
      <c r="D30553">
        <v>0.85001365564912301</v>
      </c>
    </row>
    <row r="30554" spans="1:4" hidden="1" x14ac:dyDescent="0.2">
      <c r="A30554" t="s">
        <v>27345</v>
      </c>
      <c r="B30554">
        <v>-674.97854085164204</v>
      </c>
      <c r="C30554">
        <v>1.2811808089176899</v>
      </c>
      <c r="D30554">
        <v>1.0556157569981599</v>
      </c>
    </row>
    <row r="30555" spans="1:4" hidden="1" x14ac:dyDescent="0.2">
      <c r="A30555" t="s">
        <v>26368</v>
      </c>
      <c r="B30555">
        <v>-701.48527105139203</v>
      </c>
      <c r="C30555">
        <v>1.2811091047498799</v>
      </c>
      <c r="D30555">
        <v>0.75148846933812397</v>
      </c>
    </row>
    <row r="30556" spans="1:4" hidden="1" x14ac:dyDescent="0.2">
      <c r="A30556" t="s">
        <v>5857</v>
      </c>
      <c r="B30556">
        <v>-668.90518984343203</v>
      </c>
      <c r="C30556">
        <v>1.28109816148432</v>
      </c>
      <c r="D30556">
        <v>0.82570559624066298</v>
      </c>
    </row>
    <row r="30557" spans="1:4" hidden="1" x14ac:dyDescent="0.2">
      <c r="A30557" t="s">
        <v>16583</v>
      </c>
      <c r="B30557">
        <v>-680.81515273295201</v>
      </c>
      <c r="C30557">
        <v>1.28105530285143</v>
      </c>
      <c r="D30557">
        <v>1.32545737784927</v>
      </c>
    </row>
    <row r="30558" spans="1:4" hidden="1" x14ac:dyDescent="0.2">
      <c r="A30558" t="s">
        <v>12693</v>
      </c>
      <c r="B30558">
        <v>-652.82470001519096</v>
      </c>
      <c r="C30558">
        <v>1.28104730613788</v>
      </c>
      <c r="D30558">
        <v>0.77154174220315197</v>
      </c>
    </row>
    <row r="30559" spans="1:4" x14ac:dyDescent="0.2">
      <c r="A30559" t="s">
        <v>26986</v>
      </c>
      <c r="B30559">
        <v>-694.02591465811099</v>
      </c>
      <c r="C30559">
        <v>1.2810203047844</v>
      </c>
      <c r="D30559">
        <v>0.81310015607819597</v>
      </c>
    </row>
    <row r="30560" spans="1:4" hidden="1" x14ac:dyDescent="0.2">
      <c r="A30560" t="s">
        <v>5695</v>
      </c>
      <c r="B30560">
        <v>-671.90555448820101</v>
      </c>
      <c r="C30560">
        <v>1.2809918511896701</v>
      </c>
      <c r="D30560">
        <v>0.82122222404340794</v>
      </c>
    </row>
    <row r="30561" spans="1:5" hidden="1" x14ac:dyDescent="0.2">
      <c r="A30561" t="s">
        <v>16584</v>
      </c>
      <c r="B30561">
        <v>-677.60815781177098</v>
      </c>
      <c r="C30561">
        <v>1.2809815370653099</v>
      </c>
      <c r="D30561">
        <v>1.3738327031937201</v>
      </c>
    </row>
    <row r="30562" spans="1:5" hidden="1" x14ac:dyDescent="0.2">
      <c r="A30562" t="s">
        <v>5710</v>
      </c>
      <c r="B30562">
        <v>-670.70674778019304</v>
      </c>
      <c r="C30562">
        <v>1.2809802904513301</v>
      </c>
      <c r="D30562">
        <v>0.82692435296023303</v>
      </c>
    </row>
    <row r="30563" spans="1:5" hidden="1" x14ac:dyDescent="0.2">
      <c r="A30563" t="s">
        <v>27078</v>
      </c>
      <c r="B30563">
        <v>-689.88389007848696</v>
      </c>
      <c r="C30563">
        <v>1.2809681448255601</v>
      </c>
      <c r="D30563">
        <v>0.92204610212010796</v>
      </c>
    </row>
    <row r="30564" spans="1:5" hidden="1" x14ac:dyDescent="0.2">
      <c r="A30564" t="s">
        <v>5016</v>
      </c>
      <c r="B30564">
        <v>-673.25942362985302</v>
      </c>
      <c r="C30564">
        <v>1.2809659551599</v>
      </c>
      <c r="D30564">
        <v>0.77694007044990898</v>
      </c>
    </row>
    <row r="30565" spans="1:5" hidden="1" x14ac:dyDescent="0.2">
      <c r="A30565" t="s">
        <v>24060</v>
      </c>
      <c r="B30565">
        <v>-708.69766878963401</v>
      </c>
      <c r="C30565">
        <v>1.2809644060140699</v>
      </c>
      <c r="D30565">
        <v>1.1674579267187799</v>
      </c>
    </row>
    <row r="30566" spans="1:5" hidden="1" x14ac:dyDescent="0.2">
      <c r="A30566" t="s">
        <v>287</v>
      </c>
      <c r="B30566">
        <v>-697.81211734095496</v>
      </c>
      <c r="C30566">
        <v>1.28094168360143</v>
      </c>
      <c r="D30566">
        <v>0.69035344675624499</v>
      </c>
      <c r="E30566">
        <f>(LEN(A30566)-LEN(SUBSTITUTE(A30566,"__","")))/2</f>
        <v>2</v>
      </c>
    </row>
    <row r="30567" spans="1:5" hidden="1" x14ac:dyDescent="0.2">
      <c r="A30567" t="s">
        <v>12689</v>
      </c>
      <c r="B30567">
        <v>-653.74244218208401</v>
      </c>
      <c r="C30567">
        <v>1.28087935592389</v>
      </c>
      <c r="D30567">
        <v>0.80879928932080603</v>
      </c>
    </row>
    <row r="30568" spans="1:5" hidden="1" x14ac:dyDescent="0.2">
      <c r="A30568" t="s">
        <v>27483</v>
      </c>
      <c r="B30568">
        <v>-663.78571441788404</v>
      </c>
      <c r="C30568">
        <v>1.2808709756839201</v>
      </c>
      <c r="D30568">
        <v>0.91421854253020396</v>
      </c>
    </row>
    <row r="30569" spans="1:5" x14ac:dyDescent="0.2">
      <c r="A30569" t="s">
        <v>25037</v>
      </c>
      <c r="B30569">
        <v>-698.94111170567703</v>
      </c>
      <c r="C30569">
        <v>1.28086925377682</v>
      </c>
      <c r="D30569">
        <v>0.73931323094083301</v>
      </c>
    </row>
    <row r="30570" spans="1:5" hidden="1" x14ac:dyDescent="0.2">
      <c r="A30570" t="s">
        <v>24088</v>
      </c>
      <c r="B30570">
        <v>-706.18415060759196</v>
      </c>
      <c r="C30570">
        <v>1.28084263071976</v>
      </c>
      <c r="D30570">
        <v>1.1832355260982399</v>
      </c>
    </row>
    <row r="30571" spans="1:5" hidden="1" x14ac:dyDescent="0.2">
      <c r="A30571" t="s">
        <v>12707</v>
      </c>
      <c r="B30571">
        <v>-653.540635485591</v>
      </c>
      <c r="C30571">
        <v>1.2808386664673199</v>
      </c>
      <c r="D30571">
        <v>0.75714854576857304</v>
      </c>
    </row>
    <row r="30572" spans="1:5" hidden="1" x14ac:dyDescent="0.2">
      <c r="A30572" t="s">
        <v>24373</v>
      </c>
      <c r="B30572">
        <v>-692.10081985670001</v>
      </c>
      <c r="C30572">
        <v>1.2808272169959301</v>
      </c>
      <c r="D30572">
        <v>1.09986893490632</v>
      </c>
    </row>
    <row r="30573" spans="1:5" hidden="1" x14ac:dyDescent="0.2">
      <c r="A30573" t="s">
        <v>5777</v>
      </c>
      <c r="B30573">
        <v>-668.39712058980797</v>
      </c>
      <c r="C30573">
        <v>1.2808066413896799</v>
      </c>
      <c r="D30573">
        <v>0.82488067954895306</v>
      </c>
    </row>
    <row r="30574" spans="1:5" hidden="1" x14ac:dyDescent="0.2">
      <c r="A30574" t="s">
        <v>12575</v>
      </c>
      <c r="B30574">
        <v>-664.22320434783796</v>
      </c>
      <c r="C30574">
        <v>1.2807687187154999</v>
      </c>
      <c r="D30574">
        <v>0.77512406806630596</v>
      </c>
    </row>
    <row r="30575" spans="1:5" hidden="1" x14ac:dyDescent="0.2">
      <c r="A30575" t="s">
        <v>26453</v>
      </c>
      <c r="B30575">
        <v>-702.17462411922997</v>
      </c>
      <c r="C30575">
        <v>1.2807448890637001</v>
      </c>
      <c r="D30575">
        <v>0.83033878389183202</v>
      </c>
    </row>
    <row r="30576" spans="1:5" hidden="1" x14ac:dyDescent="0.2">
      <c r="A30576" t="s">
        <v>24069</v>
      </c>
      <c r="B30576">
        <v>-694.73619637517004</v>
      </c>
      <c r="C30576">
        <v>1.2806958224966301</v>
      </c>
      <c r="D30576">
        <v>1.1693948086597401</v>
      </c>
    </row>
    <row r="30577" spans="1:4" hidden="1" x14ac:dyDescent="0.2">
      <c r="A30577" t="s">
        <v>2523</v>
      </c>
      <c r="B30577">
        <v>-689.73442253872395</v>
      </c>
      <c r="C30577">
        <v>1.28069446400279</v>
      </c>
      <c r="D30577">
        <v>1.19303851480578</v>
      </c>
    </row>
    <row r="30578" spans="1:4" hidden="1" x14ac:dyDescent="0.2">
      <c r="A30578" t="s">
        <v>24759</v>
      </c>
      <c r="B30578">
        <v>-683.51955970188499</v>
      </c>
      <c r="C30578">
        <v>1.2806909625524101</v>
      </c>
      <c r="D30578">
        <v>0.75406866008041296</v>
      </c>
    </row>
    <row r="30579" spans="1:4" hidden="1" x14ac:dyDescent="0.2">
      <c r="A30579" t="s">
        <v>24370</v>
      </c>
      <c r="B30579">
        <v>-692.75731214163602</v>
      </c>
      <c r="C30579">
        <v>1.28065531866029</v>
      </c>
      <c r="D30579">
        <v>1.0447538171792401</v>
      </c>
    </row>
    <row r="30580" spans="1:4" hidden="1" x14ac:dyDescent="0.2">
      <c r="A30580" t="s">
        <v>12833</v>
      </c>
      <c r="B30580">
        <v>-667.83418475402004</v>
      </c>
      <c r="C30580">
        <v>1.2806006182390399</v>
      </c>
      <c r="D30580">
        <v>0.77751304703436197</v>
      </c>
    </row>
    <row r="30581" spans="1:4" hidden="1" x14ac:dyDescent="0.2">
      <c r="A30581" t="s">
        <v>22877</v>
      </c>
      <c r="B30581">
        <v>-675.14913479959898</v>
      </c>
      <c r="C30581">
        <v>1.2805877531702199</v>
      </c>
      <c r="D30581">
        <v>0.73199114168619706</v>
      </c>
    </row>
    <row r="30582" spans="1:4" hidden="1" x14ac:dyDescent="0.2">
      <c r="A30582" t="s">
        <v>2928</v>
      </c>
      <c r="B30582">
        <v>-675.39731127407003</v>
      </c>
      <c r="C30582">
        <v>1.28055347991004</v>
      </c>
      <c r="D30582">
        <v>0.82471877264784599</v>
      </c>
    </row>
    <row r="30583" spans="1:4" hidden="1" x14ac:dyDescent="0.2">
      <c r="A30583" t="s">
        <v>16614</v>
      </c>
      <c r="B30583">
        <v>-681.67275244456698</v>
      </c>
      <c r="C30583">
        <v>1.2805345951792699</v>
      </c>
      <c r="D30583">
        <v>1.3320558830193701</v>
      </c>
    </row>
    <row r="30584" spans="1:4" hidden="1" x14ac:dyDescent="0.2">
      <c r="A30584" t="s">
        <v>12600</v>
      </c>
      <c r="B30584">
        <v>-665.02333143993201</v>
      </c>
      <c r="C30584">
        <v>1.2805337068854501</v>
      </c>
      <c r="D30584">
        <v>0.75631973160200305</v>
      </c>
    </row>
    <row r="30585" spans="1:4" hidden="1" x14ac:dyDescent="0.2">
      <c r="A30585" t="s">
        <v>3019</v>
      </c>
      <c r="B30585">
        <v>-683.88346977302899</v>
      </c>
      <c r="C30585">
        <v>1.28053184759872</v>
      </c>
      <c r="D30585">
        <v>0.96853215025210604</v>
      </c>
    </row>
    <row r="30586" spans="1:4" hidden="1" x14ac:dyDescent="0.2">
      <c r="A30586" t="s">
        <v>2952</v>
      </c>
      <c r="B30586">
        <v>-676.97224214783296</v>
      </c>
      <c r="C30586">
        <v>1.28050797520272</v>
      </c>
      <c r="D30586">
        <v>0.90985037405427105</v>
      </c>
    </row>
    <row r="30587" spans="1:4" hidden="1" x14ac:dyDescent="0.2">
      <c r="A30587" t="s">
        <v>24670</v>
      </c>
      <c r="B30587">
        <v>-682.33647572560005</v>
      </c>
      <c r="C30587">
        <v>1.2805011428745099</v>
      </c>
      <c r="D30587">
        <v>0.83276945074712905</v>
      </c>
    </row>
    <row r="30588" spans="1:4" hidden="1" x14ac:dyDescent="0.2">
      <c r="A30588" t="s">
        <v>26495</v>
      </c>
      <c r="B30588">
        <v>-694.18644372597601</v>
      </c>
      <c r="C30588">
        <v>1.2804689015809601</v>
      </c>
      <c r="D30588">
        <v>0.82735335615373695</v>
      </c>
    </row>
    <row r="30589" spans="1:4" hidden="1" x14ac:dyDescent="0.2">
      <c r="A30589" t="s">
        <v>12950</v>
      </c>
      <c r="B30589">
        <v>-678.01629010623503</v>
      </c>
      <c r="C30589">
        <v>1.28046414983198</v>
      </c>
      <c r="D30589">
        <v>0.90006208687233802</v>
      </c>
    </row>
    <row r="30590" spans="1:4" hidden="1" x14ac:dyDescent="0.2">
      <c r="A30590" t="s">
        <v>24275</v>
      </c>
      <c r="B30590">
        <v>-683.69600810754503</v>
      </c>
      <c r="C30590">
        <v>1.28046353536636</v>
      </c>
      <c r="D30590">
        <v>1.1502232220095601</v>
      </c>
    </row>
    <row r="30591" spans="1:4" hidden="1" x14ac:dyDescent="0.2">
      <c r="A30591" t="s">
        <v>24783</v>
      </c>
      <c r="B30591">
        <v>-689.28467479636095</v>
      </c>
      <c r="C30591">
        <v>1.28043179973565</v>
      </c>
      <c r="D30591">
        <v>0.78739403469179903</v>
      </c>
    </row>
    <row r="30592" spans="1:4" hidden="1" x14ac:dyDescent="0.2">
      <c r="A30592" t="s">
        <v>24159</v>
      </c>
      <c r="B30592">
        <v>-709.69093866258299</v>
      </c>
      <c r="C30592">
        <v>1.28042351369831</v>
      </c>
      <c r="D30592">
        <v>1.1800411944571001</v>
      </c>
    </row>
    <row r="30593" spans="1:4" hidden="1" x14ac:dyDescent="0.2">
      <c r="A30593" t="s">
        <v>21512</v>
      </c>
      <c r="B30593">
        <v>-673.79801557188705</v>
      </c>
      <c r="C30593">
        <v>1.28041195612702</v>
      </c>
      <c r="D30593">
        <v>0.87299168464472099</v>
      </c>
    </row>
    <row r="30594" spans="1:4" hidden="1" x14ac:dyDescent="0.2">
      <c r="A30594" t="s">
        <v>12591</v>
      </c>
      <c r="B30594">
        <v>-664.82120219908597</v>
      </c>
      <c r="C30594">
        <v>1.28037962819524</v>
      </c>
      <c r="D30594">
        <v>0.76485852412400002</v>
      </c>
    </row>
    <row r="30595" spans="1:4" hidden="1" x14ac:dyDescent="0.2">
      <c r="A30595" t="s">
        <v>24678</v>
      </c>
      <c r="B30595">
        <v>-688.73182154551398</v>
      </c>
      <c r="C30595">
        <v>1.28036664831113</v>
      </c>
      <c r="D30595">
        <v>0.69177420514523302</v>
      </c>
    </row>
    <row r="30596" spans="1:4" hidden="1" x14ac:dyDescent="0.2">
      <c r="A30596" t="s">
        <v>12289</v>
      </c>
      <c r="B30596">
        <v>-655.97156735770102</v>
      </c>
      <c r="C30596">
        <v>1.28034532199875</v>
      </c>
      <c r="D30596">
        <v>1.1059034885924499</v>
      </c>
    </row>
    <row r="30597" spans="1:4" hidden="1" x14ac:dyDescent="0.2">
      <c r="A30597" t="s">
        <v>2979</v>
      </c>
      <c r="B30597">
        <v>-680.21832474265705</v>
      </c>
      <c r="C30597">
        <v>1.2802903625720199</v>
      </c>
      <c r="D30597">
        <v>0.82678202590995198</v>
      </c>
    </row>
    <row r="30598" spans="1:4" hidden="1" x14ac:dyDescent="0.2">
      <c r="A30598" t="s">
        <v>5735</v>
      </c>
      <c r="B30598">
        <v>-669.43521243100497</v>
      </c>
      <c r="C30598">
        <v>1.2802670892350201</v>
      </c>
      <c r="D30598">
        <v>0.82570114157391405</v>
      </c>
    </row>
    <row r="30599" spans="1:4" hidden="1" x14ac:dyDescent="0.2">
      <c r="A30599" t="s">
        <v>12624</v>
      </c>
      <c r="B30599">
        <v>-666.58678986284497</v>
      </c>
      <c r="C30599">
        <v>1.2802495287040401</v>
      </c>
      <c r="D30599">
        <v>0.756154844637835</v>
      </c>
    </row>
    <row r="30600" spans="1:4" hidden="1" x14ac:dyDescent="0.2">
      <c r="A30600" t="s">
        <v>12612</v>
      </c>
      <c r="B30600">
        <v>-652.85868106958503</v>
      </c>
      <c r="C30600">
        <v>1.28022809929882</v>
      </c>
      <c r="D30600">
        <v>0.77984337357665001</v>
      </c>
    </row>
    <row r="30601" spans="1:4" hidden="1" x14ac:dyDescent="0.2">
      <c r="A30601" t="s">
        <v>5703</v>
      </c>
      <c r="B30601">
        <v>-667.237930593653</v>
      </c>
      <c r="C30601">
        <v>1.28019969511675</v>
      </c>
      <c r="D30601">
        <v>0.82277924640120903</v>
      </c>
    </row>
    <row r="30602" spans="1:4" hidden="1" x14ac:dyDescent="0.2">
      <c r="A30602" t="s">
        <v>13003</v>
      </c>
      <c r="B30602">
        <v>-675.10111451426098</v>
      </c>
      <c r="C30602">
        <v>1.2801910480837599</v>
      </c>
      <c r="D30602">
        <v>0.88574835800262397</v>
      </c>
    </row>
    <row r="30603" spans="1:4" hidden="1" x14ac:dyDescent="0.2">
      <c r="A30603" t="s">
        <v>5855</v>
      </c>
      <c r="B30603">
        <v>-670.97600763677201</v>
      </c>
      <c r="C30603">
        <v>1.28016449372143</v>
      </c>
      <c r="D30603">
        <v>0.830072010961042</v>
      </c>
    </row>
    <row r="30604" spans="1:4" hidden="1" x14ac:dyDescent="0.2">
      <c r="A30604" t="s">
        <v>24100</v>
      </c>
      <c r="B30604">
        <v>-709.20409552082697</v>
      </c>
      <c r="C30604">
        <v>1.2801485531054699</v>
      </c>
      <c r="D30604">
        <v>1.17195943476888</v>
      </c>
    </row>
    <row r="30605" spans="1:4" hidden="1" x14ac:dyDescent="0.2">
      <c r="A30605" t="s">
        <v>13263</v>
      </c>
      <c r="B30605">
        <v>-674.74495281967302</v>
      </c>
      <c r="C30605">
        <v>1.2801478693302399</v>
      </c>
      <c r="D30605">
        <v>0.87647560785616896</v>
      </c>
    </row>
    <row r="30606" spans="1:4" hidden="1" x14ac:dyDescent="0.2">
      <c r="A30606" t="s">
        <v>27118</v>
      </c>
      <c r="B30606">
        <v>-688.75510143178599</v>
      </c>
      <c r="C30606">
        <v>1.28012900250566</v>
      </c>
      <c r="D30606">
        <v>0.856388362852331</v>
      </c>
    </row>
    <row r="30607" spans="1:4" hidden="1" x14ac:dyDescent="0.2">
      <c r="A30607" t="s">
        <v>12711</v>
      </c>
      <c r="B30607">
        <v>-668.44373720125395</v>
      </c>
      <c r="C30607">
        <v>1.28012868981768</v>
      </c>
      <c r="D30607">
        <v>0.67830868986455695</v>
      </c>
    </row>
    <row r="30608" spans="1:4" hidden="1" x14ac:dyDescent="0.2">
      <c r="A30608" t="s">
        <v>12696</v>
      </c>
      <c r="B30608">
        <v>-663.66119182907096</v>
      </c>
      <c r="C30608">
        <v>1.2800738940359799</v>
      </c>
      <c r="D30608">
        <v>0.76275000677085703</v>
      </c>
    </row>
    <row r="30609" spans="1:4" x14ac:dyDescent="0.2">
      <c r="A30609" t="s">
        <v>25154</v>
      </c>
      <c r="B30609">
        <v>-691.88091860723205</v>
      </c>
      <c r="C30609">
        <v>1.2800496259648</v>
      </c>
      <c r="D30609">
        <v>0.70638220292764797</v>
      </c>
    </row>
    <row r="30610" spans="1:4" hidden="1" x14ac:dyDescent="0.2">
      <c r="A30610" t="s">
        <v>12992</v>
      </c>
      <c r="B30610">
        <v>-675.24387987402599</v>
      </c>
      <c r="C30610">
        <v>1.2800111190126999</v>
      </c>
      <c r="D30610">
        <v>0.87477443405862798</v>
      </c>
    </row>
    <row r="30611" spans="1:4" hidden="1" x14ac:dyDescent="0.2">
      <c r="A30611" t="s">
        <v>26511</v>
      </c>
      <c r="B30611">
        <v>-691.40416355679702</v>
      </c>
      <c r="C30611">
        <v>1.2800093309335401</v>
      </c>
      <c r="D30611">
        <v>0.73833231122005305</v>
      </c>
    </row>
    <row r="30612" spans="1:4" hidden="1" x14ac:dyDescent="0.2">
      <c r="A30612" t="s">
        <v>12652</v>
      </c>
      <c r="B30612">
        <v>-664.46022247483904</v>
      </c>
      <c r="C30612">
        <v>1.2799622235253501</v>
      </c>
      <c r="D30612">
        <v>0.77251223134609304</v>
      </c>
    </row>
    <row r="30613" spans="1:4" hidden="1" x14ac:dyDescent="0.2">
      <c r="A30613" t="s">
        <v>6036</v>
      </c>
      <c r="B30613">
        <v>-674.39104432662805</v>
      </c>
      <c r="C30613">
        <v>1.2799170835061999</v>
      </c>
      <c r="D30613">
        <v>0.87393533871932105</v>
      </c>
    </row>
    <row r="30614" spans="1:4" hidden="1" x14ac:dyDescent="0.2">
      <c r="A30614" t="s">
        <v>12614</v>
      </c>
      <c r="B30614">
        <v>-666.38343113693804</v>
      </c>
      <c r="C30614">
        <v>1.2799027705803001</v>
      </c>
      <c r="D30614">
        <v>0.75832158010780903</v>
      </c>
    </row>
    <row r="30615" spans="1:4" hidden="1" x14ac:dyDescent="0.2">
      <c r="A30615" t="s">
        <v>12637</v>
      </c>
      <c r="B30615">
        <v>-666.69187733905301</v>
      </c>
      <c r="C30615">
        <v>1.2798376828843101</v>
      </c>
      <c r="D30615">
        <v>0.755426135779389</v>
      </c>
    </row>
    <row r="30616" spans="1:4" hidden="1" x14ac:dyDescent="0.2">
      <c r="A30616" t="s">
        <v>24257</v>
      </c>
      <c r="B30616">
        <v>-697.17611631688601</v>
      </c>
      <c r="C30616">
        <v>1.2798368670058</v>
      </c>
      <c r="D30616">
        <v>1.19006684459941</v>
      </c>
    </row>
    <row r="30617" spans="1:4" hidden="1" x14ac:dyDescent="0.2">
      <c r="A30617" t="s">
        <v>12859</v>
      </c>
      <c r="B30617">
        <v>-667.23779931070999</v>
      </c>
      <c r="C30617">
        <v>1.2797841431596</v>
      </c>
      <c r="D30617">
        <v>0.75808441272731197</v>
      </c>
    </row>
    <row r="30618" spans="1:4" hidden="1" x14ac:dyDescent="0.2">
      <c r="A30618" t="s">
        <v>24848</v>
      </c>
      <c r="B30618">
        <v>-687.82117614819401</v>
      </c>
      <c r="C30618">
        <v>1.2797675310066401</v>
      </c>
      <c r="D30618">
        <v>0.71839349939674302</v>
      </c>
    </row>
    <row r="30619" spans="1:4" hidden="1" x14ac:dyDescent="0.2">
      <c r="A30619" t="s">
        <v>12994</v>
      </c>
      <c r="B30619">
        <v>-674.06484247204003</v>
      </c>
      <c r="C30619">
        <v>1.2797495629984501</v>
      </c>
      <c r="D30619">
        <v>0.87577933177684897</v>
      </c>
    </row>
    <row r="30620" spans="1:4" hidden="1" x14ac:dyDescent="0.2">
      <c r="A30620" t="s">
        <v>12633</v>
      </c>
      <c r="B30620">
        <v>-667.20554437287399</v>
      </c>
      <c r="C30620">
        <v>1.2797432750404401</v>
      </c>
      <c r="D30620">
        <v>0.76803309706948597</v>
      </c>
    </row>
    <row r="30621" spans="1:4" hidden="1" x14ac:dyDescent="0.2">
      <c r="A30621" t="s">
        <v>13000</v>
      </c>
      <c r="B30621">
        <v>-672.25897291751198</v>
      </c>
      <c r="C30621">
        <v>1.27972989006473</v>
      </c>
      <c r="D30621">
        <v>0.89174239990048598</v>
      </c>
    </row>
    <row r="30622" spans="1:4" hidden="1" x14ac:dyDescent="0.2">
      <c r="A30622" t="s">
        <v>13232</v>
      </c>
      <c r="B30622">
        <v>-674.81378184947403</v>
      </c>
      <c r="C30622">
        <v>1.2796807494398801</v>
      </c>
      <c r="D30622">
        <v>0.88470299630939098</v>
      </c>
    </row>
    <row r="30623" spans="1:4" hidden="1" x14ac:dyDescent="0.2">
      <c r="A30623" t="s">
        <v>16669</v>
      </c>
      <c r="B30623">
        <v>-677.16694654721402</v>
      </c>
      <c r="C30623">
        <v>1.2796759368745501</v>
      </c>
      <c r="D30623">
        <v>1.33243711311067</v>
      </c>
    </row>
    <row r="30624" spans="1:4" hidden="1" x14ac:dyDescent="0.2">
      <c r="A30624" t="s">
        <v>16776</v>
      </c>
      <c r="B30624">
        <v>-679.04451781752402</v>
      </c>
      <c r="C30624">
        <v>1.2796433652963899</v>
      </c>
      <c r="D30624">
        <v>1.3454349441187801</v>
      </c>
    </row>
    <row r="30625" spans="1:4" hidden="1" x14ac:dyDescent="0.2">
      <c r="A30625" t="s">
        <v>12831</v>
      </c>
      <c r="B30625">
        <v>-664.30262547737095</v>
      </c>
      <c r="C30625">
        <v>1.27955392559044</v>
      </c>
      <c r="D30625">
        <v>0.77379726589698095</v>
      </c>
    </row>
    <row r="30626" spans="1:4" hidden="1" x14ac:dyDescent="0.2">
      <c r="A30626" t="s">
        <v>5685</v>
      </c>
      <c r="B30626">
        <v>-671.395132236976</v>
      </c>
      <c r="C30626">
        <v>1.2795157522253</v>
      </c>
      <c r="D30626">
        <v>0.83638400333261498</v>
      </c>
    </row>
    <row r="30627" spans="1:4" hidden="1" x14ac:dyDescent="0.2">
      <c r="A30627" t="s">
        <v>12988</v>
      </c>
      <c r="B30627">
        <v>-674.92869647908003</v>
      </c>
      <c r="C30627">
        <v>1.2794992587971701</v>
      </c>
      <c r="D30627">
        <v>0.88558673692670897</v>
      </c>
    </row>
    <row r="30628" spans="1:4" hidden="1" x14ac:dyDescent="0.2">
      <c r="A30628" t="s">
        <v>24129</v>
      </c>
      <c r="B30628">
        <v>-702.16371543658295</v>
      </c>
      <c r="C30628">
        <v>1.27949502823517</v>
      </c>
      <c r="D30628">
        <v>1.17294804016793</v>
      </c>
    </row>
    <row r="30629" spans="1:4" hidden="1" x14ac:dyDescent="0.2">
      <c r="A30629" t="s">
        <v>16577</v>
      </c>
      <c r="B30629">
        <v>-682.81926741326197</v>
      </c>
      <c r="C30629">
        <v>1.2794860268164301</v>
      </c>
      <c r="D30629">
        <v>1.35666266431859</v>
      </c>
    </row>
    <row r="30630" spans="1:4" hidden="1" x14ac:dyDescent="0.2">
      <c r="A30630" t="s">
        <v>12659</v>
      </c>
      <c r="B30630">
        <v>-666.95365769434</v>
      </c>
      <c r="C30630">
        <v>1.27947017238051</v>
      </c>
      <c r="D30630">
        <v>0.75798782028663803</v>
      </c>
    </row>
    <row r="30631" spans="1:4" hidden="1" x14ac:dyDescent="0.2">
      <c r="A30631" t="s">
        <v>12576</v>
      </c>
      <c r="B30631">
        <v>-658.04588232001902</v>
      </c>
      <c r="C30631">
        <v>1.27946510449458</v>
      </c>
      <c r="D30631">
        <v>0.76680965141544299</v>
      </c>
    </row>
    <row r="30632" spans="1:4" hidden="1" x14ac:dyDescent="0.2">
      <c r="A30632" t="s">
        <v>2997</v>
      </c>
      <c r="B30632">
        <v>-676.64597311822399</v>
      </c>
      <c r="C30632">
        <v>1.27940643556654</v>
      </c>
      <c r="D30632">
        <v>0.84305987956000805</v>
      </c>
    </row>
    <row r="30633" spans="1:4" x14ac:dyDescent="0.2">
      <c r="A30633" t="s">
        <v>27051</v>
      </c>
      <c r="B30633">
        <v>-690.91458587387797</v>
      </c>
      <c r="C30633">
        <v>1.2793838316881301</v>
      </c>
      <c r="D30633">
        <v>0.86443357206470595</v>
      </c>
    </row>
    <row r="30634" spans="1:4" hidden="1" x14ac:dyDescent="0.2">
      <c r="A30634" t="s">
        <v>13298</v>
      </c>
      <c r="B30634">
        <v>-675.36814235332599</v>
      </c>
      <c r="C30634">
        <v>1.27936560188909</v>
      </c>
      <c r="D30634">
        <v>0.87534487911877501</v>
      </c>
    </row>
    <row r="30635" spans="1:4" hidden="1" x14ac:dyDescent="0.2">
      <c r="A30635" t="s">
        <v>5683</v>
      </c>
      <c r="B30635">
        <v>-668.11735972816803</v>
      </c>
      <c r="C30635">
        <v>1.2792884311736401</v>
      </c>
      <c r="D30635">
        <v>0.86223268583938795</v>
      </c>
    </row>
    <row r="30636" spans="1:4" hidden="1" x14ac:dyDescent="0.2">
      <c r="A30636" t="s">
        <v>12508</v>
      </c>
      <c r="B30636">
        <v>-680.23902602847897</v>
      </c>
      <c r="C30636">
        <v>1.27927720611691</v>
      </c>
      <c r="D30636">
        <v>0.86386992550039599</v>
      </c>
    </row>
    <row r="30637" spans="1:4" hidden="1" x14ac:dyDescent="0.2">
      <c r="A30637" t="s">
        <v>16694</v>
      </c>
      <c r="B30637">
        <v>-680.589977381832</v>
      </c>
      <c r="C30637">
        <v>1.2792717720131801</v>
      </c>
      <c r="D30637">
        <v>1.3894519878168901</v>
      </c>
    </row>
    <row r="30638" spans="1:4" hidden="1" x14ac:dyDescent="0.2">
      <c r="A30638" t="s">
        <v>26379</v>
      </c>
      <c r="B30638">
        <v>-701.15219587451998</v>
      </c>
      <c r="C30638">
        <v>1.27926305177597</v>
      </c>
      <c r="D30638">
        <v>0.75543120892862003</v>
      </c>
    </row>
    <row r="30639" spans="1:4" hidden="1" x14ac:dyDescent="0.2">
      <c r="A30639" t="s">
        <v>12646</v>
      </c>
      <c r="B30639">
        <v>-666.03469697509797</v>
      </c>
      <c r="C30639">
        <v>1.2792573868152799</v>
      </c>
      <c r="D30639">
        <v>0.76265763209289805</v>
      </c>
    </row>
    <row r="30640" spans="1:4" hidden="1" x14ac:dyDescent="0.2">
      <c r="A30640" t="s">
        <v>24403</v>
      </c>
      <c r="B30640">
        <v>-692.16667386722997</v>
      </c>
      <c r="C30640">
        <v>1.2792228625653701</v>
      </c>
      <c r="D30640">
        <v>1.08444527891227</v>
      </c>
    </row>
    <row r="30641" spans="1:4" hidden="1" x14ac:dyDescent="0.2">
      <c r="A30641" t="s">
        <v>12701</v>
      </c>
      <c r="B30641">
        <v>-667.79285673979098</v>
      </c>
      <c r="C30641">
        <v>1.2791437957907601</v>
      </c>
      <c r="D30641">
        <v>0.79222458814087404</v>
      </c>
    </row>
    <row r="30642" spans="1:4" hidden="1" x14ac:dyDescent="0.2">
      <c r="A30642" t="s">
        <v>5928</v>
      </c>
      <c r="B30642">
        <v>-665.67230253269997</v>
      </c>
      <c r="C30642">
        <v>1.2791276236637099</v>
      </c>
      <c r="D30642">
        <v>0.75169145779927504</v>
      </c>
    </row>
    <row r="30643" spans="1:4" hidden="1" x14ac:dyDescent="0.2">
      <c r="A30643" t="s">
        <v>12857</v>
      </c>
      <c r="B30643">
        <v>-665.51783243659497</v>
      </c>
      <c r="C30643">
        <v>1.2791053578170899</v>
      </c>
      <c r="D30643">
        <v>0.768340342934557</v>
      </c>
    </row>
    <row r="30644" spans="1:4" hidden="1" x14ac:dyDescent="0.2">
      <c r="A30644" t="s">
        <v>2996</v>
      </c>
      <c r="B30644">
        <v>-667.70591663025596</v>
      </c>
      <c r="C30644">
        <v>1.27910156550523</v>
      </c>
      <c r="D30644">
        <v>0.82643151370742995</v>
      </c>
    </row>
    <row r="30645" spans="1:4" hidden="1" x14ac:dyDescent="0.2">
      <c r="A30645" t="s">
        <v>24166</v>
      </c>
      <c r="B30645">
        <v>-706.36912652706201</v>
      </c>
      <c r="C30645">
        <v>1.27908894589652</v>
      </c>
      <c r="D30645">
        <v>1.22995567154352</v>
      </c>
    </row>
    <row r="30646" spans="1:4" hidden="1" x14ac:dyDescent="0.2">
      <c r="A30646" t="s">
        <v>12955</v>
      </c>
      <c r="B30646">
        <v>-674.13236929333095</v>
      </c>
      <c r="C30646">
        <v>1.2790824836838599</v>
      </c>
      <c r="D30646">
        <v>0.87940583679006901</v>
      </c>
    </row>
    <row r="30647" spans="1:4" hidden="1" x14ac:dyDescent="0.2">
      <c r="A30647" t="s">
        <v>24038</v>
      </c>
      <c r="B30647">
        <v>-710.38791288568495</v>
      </c>
      <c r="C30647">
        <v>1.27904631617924</v>
      </c>
      <c r="D30647">
        <v>1.19054909948822</v>
      </c>
    </row>
    <row r="30648" spans="1:4" hidden="1" x14ac:dyDescent="0.2">
      <c r="A30648" t="s">
        <v>12402</v>
      </c>
      <c r="B30648">
        <v>-667.22519943715304</v>
      </c>
      <c r="C30648">
        <v>1.2790274430014299</v>
      </c>
      <c r="D30648">
        <v>1.2417501630636401</v>
      </c>
    </row>
    <row r="30649" spans="1:4" hidden="1" x14ac:dyDescent="0.2">
      <c r="A30649" t="s">
        <v>5880</v>
      </c>
      <c r="B30649">
        <v>-669.83899308839295</v>
      </c>
      <c r="C30649">
        <v>1.27901903853554</v>
      </c>
      <c r="D30649">
        <v>0.69749085710718495</v>
      </c>
    </row>
    <row r="30650" spans="1:4" hidden="1" x14ac:dyDescent="0.2">
      <c r="A30650" t="s">
        <v>23874</v>
      </c>
      <c r="B30650">
        <v>-687.97923995585404</v>
      </c>
      <c r="C30650">
        <v>1.2790134330323499</v>
      </c>
      <c r="D30650">
        <v>1.1217497339411</v>
      </c>
    </row>
    <row r="30651" spans="1:4" hidden="1" x14ac:dyDescent="0.2">
      <c r="A30651" t="s">
        <v>10461</v>
      </c>
      <c r="B30651">
        <v>-675.51561945531705</v>
      </c>
      <c r="C30651">
        <v>1.27896607969109</v>
      </c>
      <c r="D30651">
        <v>0.69034707062876899</v>
      </c>
    </row>
    <row r="30652" spans="1:4" hidden="1" x14ac:dyDescent="0.2">
      <c r="A30652" t="s">
        <v>24672</v>
      </c>
      <c r="B30652">
        <v>-680.60496853508198</v>
      </c>
      <c r="C30652">
        <v>1.2789475593473301</v>
      </c>
      <c r="D30652">
        <v>0.89493207992979995</v>
      </c>
    </row>
    <row r="30653" spans="1:4" hidden="1" x14ac:dyDescent="0.2">
      <c r="A30653" t="s">
        <v>12593</v>
      </c>
      <c r="B30653">
        <v>-662.00288499266696</v>
      </c>
      <c r="C30653">
        <v>1.27894455851377</v>
      </c>
      <c r="D30653">
        <v>0.77203571529749304</v>
      </c>
    </row>
    <row r="30654" spans="1:4" hidden="1" x14ac:dyDescent="0.2">
      <c r="A30654" t="s">
        <v>27053</v>
      </c>
      <c r="B30654">
        <v>-683.49660611233401</v>
      </c>
      <c r="C30654">
        <v>1.2789043255100101</v>
      </c>
      <c r="D30654">
        <v>0.89960953975253699</v>
      </c>
    </row>
    <row r="30655" spans="1:4" hidden="1" x14ac:dyDescent="0.2">
      <c r="A30655" t="s">
        <v>5814</v>
      </c>
      <c r="B30655">
        <v>-662.05911200736398</v>
      </c>
      <c r="C30655">
        <v>1.27889394286569</v>
      </c>
      <c r="D30655">
        <v>0.83956463205448995</v>
      </c>
    </row>
    <row r="30656" spans="1:4" hidden="1" x14ac:dyDescent="0.2">
      <c r="A30656" t="s">
        <v>24540</v>
      </c>
      <c r="B30656">
        <v>-676.65038515689105</v>
      </c>
      <c r="C30656">
        <v>1.2788885982472</v>
      </c>
      <c r="D30656">
        <v>0.655983735498467</v>
      </c>
    </row>
    <row r="30657" spans="1:4" hidden="1" x14ac:dyDescent="0.2">
      <c r="A30657" t="s">
        <v>6054</v>
      </c>
      <c r="B30657">
        <v>-673.18969923237603</v>
      </c>
      <c r="C30657">
        <v>1.27888800581202</v>
      </c>
      <c r="D30657">
        <v>0.69695204302512503</v>
      </c>
    </row>
    <row r="30658" spans="1:4" hidden="1" x14ac:dyDescent="0.2">
      <c r="A30658" t="s">
        <v>12802</v>
      </c>
      <c r="B30658">
        <v>-666.58595791646405</v>
      </c>
      <c r="C30658">
        <v>1.27884880522749</v>
      </c>
      <c r="D30658">
        <v>0.75354083795607996</v>
      </c>
    </row>
    <row r="30659" spans="1:4" hidden="1" x14ac:dyDescent="0.2">
      <c r="A30659" t="s">
        <v>12634</v>
      </c>
      <c r="B30659">
        <v>-665.47651363763896</v>
      </c>
      <c r="C30659">
        <v>1.27879252653058</v>
      </c>
      <c r="D30659">
        <v>0.75729572369648501</v>
      </c>
    </row>
    <row r="30660" spans="1:4" hidden="1" x14ac:dyDescent="0.2">
      <c r="A30660" t="s">
        <v>16571</v>
      </c>
      <c r="B30660">
        <v>-674.37115646570805</v>
      </c>
      <c r="C30660">
        <v>1.27877311950902</v>
      </c>
      <c r="D30660">
        <v>1.42680607813955</v>
      </c>
    </row>
    <row r="30661" spans="1:4" hidden="1" x14ac:dyDescent="0.2">
      <c r="A30661" t="s">
        <v>12631</v>
      </c>
      <c r="B30661">
        <v>-666.85179691101098</v>
      </c>
      <c r="C30661">
        <v>1.27874975858568</v>
      </c>
      <c r="D30661">
        <v>0.75646471382469604</v>
      </c>
    </row>
    <row r="30662" spans="1:4" hidden="1" x14ac:dyDescent="0.2">
      <c r="A30662" t="s">
        <v>24741</v>
      </c>
      <c r="B30662">
        <v>-683.64555483147603</v>
      </c>
      <c r="C30662">
        <v>1.2787101348210901</v>
      </c>
      <c r="D30662">
        <v>0.68436685076797799</v>
      </c>
    </row>
    <row r="30663" spans="1:4" hidden="1" x14ac:dyDescent="0.2">
      <c r="A30663" t="s">
        <v>27111</v>
      </c>
      <c r="B30663">
        <v>-624.06153798306195</v>
      </c>
      <c r="C30663">
        <v>1.2787039185642699</v>
      </c>
      <c r="D30663">
        <v>0.90208395006960196</v>
      </c>
    </row>
    <row r="30664" spans="1:4" hidden="1" x14ac:dyDescent="0.2">
      <c r="A30664" t="s">
        <v>13254</v>
      </c>
      <c r="B30664">
        <v>-674.96768960166605</v>
      </c>
      <c r="C30664">
        <v>1.27869976438084</v>
      </c>
      <c r="D30664">
        <v>0.879886840052168</v>
      </c>
    </row>
    <row r="30665" spans="1:4" hidden="1" x14ac:dyDescent="0.2">
      <c r="A30665" t="s">
        <v>12733</v>
      </c>
      <c r="B30665">
        <v>-670.24923137257997</v>
      </c>
      <c r="C30665">
        <v>1.2786791256018999</v>
      </c>
      <c r="D30665">
        <v>0.71191562791375596</v>
      </c>
    </row>
    <row r="30666" spans="1:4" hidden="1" x14ac:dyDescent="0.2">
      <c r="A30666" t="s">
        <v>5890</v>
      </c>
      <c r="B30666">
        <v>-673.45667954997498</v>
      </c>
      <c r="C30666">
        <v>1.2786555168496201</v>
      </c>
      <c r="D30666">
        <v>0.83756153477773898</v>
      </c>
    </row>
    <row r="30667" spans="1:4" hidden="1" x14ac:dyDescent="0.2">
      <c r="A30667" t="s">
        <v>24537</v>
      </c>
      <c r="B30667">
        <v>-677.07990127327105</v>
      </c>
      <c r="C30667">
        <v>1.27865404146839</v>
      </c>
      <c r="D30667">
        <v>0.684035746110772</v>
      </c>
    </row>
    <row r="30668" spans="1:4" hidden="1" x14ac:dyDescent="0.2">
      <c r="A30668" t="s">
        <v>16560</v>
      </c>
      <c r="B30668">
        <v>-681.75963465570601</v>
      </c>
      <c r="C30668">
        <v>1.2786536699809801</v>
      </c>
      <c r="D30668">
        <v>1.3513197211416801</v>
      </c>
    </row>
    <row r="30669" spans="1:4" hidden="1" x14ac:dyDescent="0.2">
      <c r="A30669" t="s">
        <v>24628</v>
      </c>
      <c r="B30669">
        <v>-681.55209165382803</v>
      </c>
      <c r="C30669">
        <v>1.27864331776068</v>
      </c>
      <c r="D30669">
        <v>0.843254643991735</v>
      </c>
    </row>
    <row r="30670" spans="1:4" hidden="1" x14ac:dyDescent="0.2">
      <c r="A30670" t="s">
        <v>12682</v>
      </c>
      <c r="B30670">
        <v>-667.89212530414</v>
      </c>
      <c r="C30670">
        <v>1.27862283384397</v>
      </c>
      <c r="D30670">
        <v>0.75597854677771403</v>
      </c>
    </row>
    <row r="30671" spans="1:4" hidden="1" x14ac:dyDescent="0.2">
      <c r="A30671" t="s">
        <v>24443</v>
      </c>
      <c r="B30671">
        <v>-683.52286901132197</v>
      </c>
      <c r="C30671">
        <v>1.2786182132896</v>
      </c>
      <c r="D30671">
        <v>1.02897011432182</v>
      </c>
    </row>
    <row r="30672" spans="1:4" hidden="1" x14ac:dyDescent="0.2">
      <c r="A30672" t="s">
        <v>13266</v>
      </c>
      <c r="B30672">
        <v>-674.357902157382</v>
      </c>
      <c r="C30672">
        <v>1.2786077413394501</v>
      </c>
      <c r="D30672">
        <v>0.87897539434532401</v>
      </c>
    </row>
    <row r="30673" spans="1:4" hidden="1" x14ac:dyDescent="0.2">
      <c r="A30673" t="s">
        <v>2348</v>
      </c>
      <c r="B30673">
        <v>-685.60143323972602</v>
      </c>
      <c r="C30673">
        <v>1.2785946115956801</v>
      </c>
      <c r="D30673">
        <v>1.2322177352753401</v>
      </c>
    </row>
    <row r="30674" spans="1:4" hidden="1" x14ac:dyDescent="0.2">
      <c r="A30674" t="s">
        <v>12636</v>
      </c>
      <c r="B30674">
        <v>-668.62509357867896</v>
      </c>
      <c r="C30674">
        <v>1.2785835282342799</v>
      </c>
      <c r="D30674">
        <v>0.77420708024965301</v>
      </c>
    </row>
    <row r="30675" spans="1:4" hidden="1" x14ac:dyDescent="0.2">
      <c r="A30675" t="s">
        <v>5819</v>
      </c>
      <c r="B30675">
        <v>-672.08630741412799</v>
      </c>
      <c r="C30675">
        <v>1.2785795545188801</v>
      </c>
      <c r="D30675">
        <v>0.82441840693245205</v>
      </c>
    </row>
    <row r="30676" spans="1:4" hidden="1" x14ac:dyDescent="0.2">
      <c r="A30676" t="s">
        <v>5984</v>
      </c>
      <c r="B30676">
        <v>-672.69874772141202</v>
      </c>
      <c r="C30676">
        <v>1.27855854327991</v>
      </c>
      <c r="D30676">
        <v>0.69573994817013995</v>
      </c>
    </row>
    <row r="30677" spans="1:4" hidden="1" x14ac:dyDescent="0.2">
      <c r="A30677" t="s">
        <v>12628</v>
      </c>
      <c r="B30677">
        <v>-667.34350139542198</v>
      </c>
      <c r="C30677">
        <v>1.2785397266855001</v>
      </c>
      <c r="D30677">
        <v>0.75509305890934297</v>
      </c>
    </row>
    <row r="30678" spans="1:4" hidden="1" x14ac:dyDescent="0.2">
      <c r="A30678" t="s">
        <v>12492</v>
      </c>
      <c r="B30678">
        <v>-681.48449770707805</v>
      </c>
      <c r="C30678">
        <v>1.27853070597356</v>
      </c>
      <c r="D30678">
        <v>0.85877035999187901</v>
      </c>
    </row>
    <row r="30679" spans="1:4" hidden="1" x14ac:dyDescent="0.2">
      <c r="A30679" t="s">
        <v>24646</v>
      </c>
      <c r="B30679">
        <v>-683.61321283908603</v>
      </c>
      <c r="C30679">
        <v>1.2785192064533299</v>
      </c>
      <c r="D30679">
        <v>0.84450456812528396</v>
      </c>
    </row>
    <row r="30680" spans="1:4" x14ac:dyDescent="0.2">
      <c r="A30680" t="s">
        <v>25036</v>
      </c>
      <c r="B30680">
        <v>-698.99857075952195</v>
      </c>
      <c r="C30680">
        <v>1.27850223286446</v>
      </c>
      <c r="D30680">
        <v>0.71451264114461699</v>
      </c>
    </row>
    <row r="30681" spans="1:4" hidden="1" x14ac:dyDescent="0.2">
      <c r="A30681" t="s">
        <v>12658</v>
      </c>
      <c r="B30681">
        <v>-665.786619089243</v>
      </c>
      <c r="C30681">
        <v>1.2784399825625199</v>
      </c>
      <c r="D30681">
        <v>0.74656148953633905</v>
      </c>
    </row>
    <row r="30682" spans="1:4" hidden="1" x14ac:dyDescent="0.2">
      <c r="A30682" t="s">
        <v>24291</v>
      </c>
      <c r="B30682">
        <v>-684.85372601624704</v>
      </c>
      <c r="C30682">
        <v>1.2784152659152599</v>
      </c>
      <c r="D30682">
        <v>1.2419481621375801</v>
      </c>
    </row>
    <row r="30683" spans="1:4" hidden="1" x14ac:dyDescent="0.2">
      <c r="A30683" t="s">
        <v>5844</v>
      </c>
      <c r="B30683">
        <v>-668.90435394728195</v>
      </c>
      <c r="C30683">
        <v>1.2784048244230599</v>
      </c>
      <c r="D30683">
        <v>0.83492913552432602</v>
      </c>
    </row>
    <row r="30684" spans="1:4" hidden="1" x14ac:dyDescent="0.2">
      <c r="A30684" t="s">
        <v>24324</v>
      </c>
      <c r="B30684">
        <v>-681.00188078991096</v>
      </c>
      <c r="C30684">
        <v>1.27839643642282</v>
      </c>
      <c r="D30684">
        <v>1.17585131167833</v>
      </c>
    </row>
    <row r="30685" spans="1:4" hidden="1" x14ac:dyDescent="0.2">
      <c r="A30685" t="s">
        <v>13303</v>
      </c>
      <c r="B30685">
        <v>-674.21063622930501</v>
      </c>
      <c r="C30685">
        <v>1.2782613690556801</v>
      </c>
      <c r="D30685">
        <v>0.87194554987932305</v>
      </c>
    </row>
    <row r="30686" spans="1:4" hidden="1" x14ac:dyDescent="0.2">
      <c r="A30686" t="s">
        <v>12713</v>
      </c>
      <c r="B30686">
        <v>-664.32115036189805</v>
      </c>
      <c r="C30686">
        <v>1.27825195655295</v>
      </c>
      <c r="D30686">
        <v>0.75482550564484696</v>
      </c>
    </row>
    <row r="30687" spans="1:4" hidden="1" x14ac:dyDescent="0.2">
      <c r="A30687" t="s">
        <v>2506</v>
      </c>
      <c r="B30687">
        <v>-689.916546334386</v>
      </c>
      <c r="C30687">
        <v>1.2782227884994799</v>
      </c>
      <c r="D30687">
        <v>1.12798498076243</v>
      </c>
    </row>
    <row r="30688" spans="1:4" hidden="1" x14ac:dyDescent="0.2">
      <c r="A30688" t="s">
        <v>26400</v>
      </c>
      <c r="B30688">
        <v>-702.331028089185</v>
      </c>
      <c r="C30688">
        <v>1.2782222336421201</v>
      </c>
      <c r="D30688">
        <v>0.79353639548874499</v>
      </c>
    </row>
    <row r="30689" spans="1:4" hidden="1" x14ac:dyDescent="0.2">
      <c r="A30689" t="s">
        <v>16621</v>
      </c>
      <c r="B30689">
        <v>-677.75252373568401</v>
      </c>
      <c r="C30689">
        <v>1.27821839257907</v>
      </c>
      <c r="D30689">
        <v>1.3093539031422501</v>
      </c>
    </row>
    <row r="30690" spans="1:4" hidden="1" x14ac:dyDescent="0.2">
      <c r="A30690" t="s">
        <v>24482</v>
      </c>
      <c r="B30690">
        <v>-681.12723392775899</v>
      </c>
      <c r="C30690">
        <v>1.27818594465066</v>
      </c>
      <c r="D30690">
        <v>0.93027641229247504</v>
      </c>
    </row>
    <row r="30691" spans="1:4" hidden="1" x14ac:dyDescent="0.2">
      <c r="A30691" t="s">
        <v>5903</v>
      </c>
      <c r="B30691">
        <v>-659.50794963599697</v>
      </c>
      <c r="C30691">
        <v>1.2781734917193699</v>
      </c>
      <c r="D30691">
        <v>0.69801492568889101</v>
      </c>
    </row>
    <row r="30692" spans="1:4" hidden="1" x14ac:dyDescent="0.2">
      <c r="A30692" t="s">
        <v>26373</v>
      </c>
      <c r="B30692">
        <v>-704.226230353294</v>
      </c>
      <c r="C30692">
        <v>1.2781480029648</v>
      </c>
      <c r="D30692">
        <v>0.73486017482449195</v>
      </c>
    </row>
    <row r="30693" spans="1:4" hidden="1" x14ac:dyDescent="0.2">
      <c r="A30693" t="s">
        <v>2965</v>
      </c>
      <c r="B30693">
        <v>-679.77526899918803</v>
      </c>
      <c r="C30693">
        <v>1.2781448909150599</v>
      </c>
      <c r="D30693">
        <v>0.81025363376309201</v>
      </c>
    </row>
    <row r="30694" spans="1:4" hidden="1" x14ac:dyDescent="0.2">
      <c r="A30694" t="s">
        <v>12738</v>
      </c>
      <c r="B30694">
        <v>-670.24473597491897</v>
      </c>
      <c r="C30694">
        <v>1.2781448720128901</v>
      </c>
      <c r="D30694">
        <v>0.73068101372823402</v>
      </c>
    </row>
    <row r="30695" spans="1:4" hidden="1" x14ac:dyDescent="0.2">
      <c r="A30695" t="s">
        <v>12644</v>
      </c>
      <c r="B30695">
        <v>-667.45244344016805</v>
      </c>
      <c r="C30695">
        <v>1.2781255552553801</v>
      </c>
      <c r="D30695">
        <v>0.76388505140068597</v>
      </c>
    </row>
    <row r="30696" spans="1:4" hidden="1" x14ac:dyDescent="0.2">
      <c r="A30696" t="s">
        <v>12965</v>
      </c>
      <c r="B30696">
        <v>-674.71124139656501</v>
      </c>
      <c r="C30696">
        <v>1.27812028219297</v>
      </c>
      <c r="D30696">
        <v>0.87503171846765204</v>
      </c>
    </row>
    <row r="30697" spans="1:4" hidden="1" x14ac:dyDescent="0.2">
      <c r="A30697" t="s">
        <v>5802</v>
      </c>
      <c r="B30697">
        <v>-672.03790964889504</v>
      </c>
      <c r="C30697">
        <v>1.2781052063660301</v>
      </c>
      <c r="D30697">
        <v>0.84028123793289899</v>
      </c>
    </row>
    <row r="30698" spans="1:4" hidden="1" x14ac:dyDescent="0.2">
      <c r="A30698" t="s">
        <v>12455</v>
      </c>
      <c r="B30698">
        <v>-680.71666779715201</v>
      </c>
      <c r="C30698">
        <v>1.2780965533884101</v>
      </c>
      <c r="D30698">
        <v>0.86182101120257504</v>
      </c>
    </row>
    <row r="30699" spans="1:4" hidden="1" x14ac:dyDescent="0.2">
      <c r="A30699" t="s">
        <v>12962</v>
      </c>
      <c r="B30699">
        <v>-673.55124071029195</v>
      </c>
      <c r="C30699">
        <v>1.2780951081309</v>
      </c>
      <c r="D30699">
        <v>0.87291571561228898</v>
      </c>
    </row>
    <row r="30700" spans="1:4" hidden="1" x14ac:dyDescent="0.2">
      <c r="A30700" t="s">
        <v>2960</v>
      </c>
      <c r="B30700">
        <v>-678.65261331195495</v>
      </c>
      <c r="C30700">
        <v>1.27808936884354</v>
      </c>
      <c r="D30700">
        <v>0.84238896878539904</v>
      </c>
    </row>
    <row r="30701" spans="1:4" hidden="1" x14ac:dyDescent="0.2">
      <c r="A30701" t="s">
        <v>12673</v>
      </c>
      <c r="B30701">
        <v>-668.58109193081805</v>
      </c>
      <c r="C30701">
        <v>1.278036698415</v>
      </c>
      <c r="D30701">
        <v>0.783369453054228</v>
      </c>
    </row>
    <row r="30702" spans="1:4" hidden="1" x14ac:dyDescent="0.2">
      <c r="A30702" t="s">
        <v>5715</v>
      </c>
      <c r="B30702">
        <v>-659.54128364316398</v>
      </c>
      <c r="C30702">
        <v>1.2780287580427401</v>
      </c>
      <c r="D30702">
        <v>0.81897526555492195</v>
      </c>
    </row>
    <row r="30703" spans="1:4" hidden="1" x14ac:dyDescent="0.2">
      <c r="A30703" t="s">
        <v>6016</v>
      </c>
      <c r="B30703">
        <v>-685.652194049527</v>
      </c>
      <c r="C30703">
        <v>1.27802341016784</v>
      </c>
      <c r="D30703">
        <v>0.94198559524621195</v>
      </c>
    </row>
    <row r="30704" spans="1:4" hidden="1" x14ac:dyDescent="0.2">
      <c r="A30704" t="s">
        <v>16608</v>
      </c>
      <c r="B30704">
        <v>-679.21927923237695</v>
      </c>
      <c r="C30704">
        <v>1.27798263553214</v>
      </c>
      <c r="D30704">
        <v>1.37530562451432</v>
      </c>
    </row>
    <row r="30705" spans="1:4" x14ac:dyDescent="0.2">
      <c r="A30705" t="s">
        <v>25089</v>
      </c>
      <c r="B30705">
        <v>-702.75253804932402</v>
      </c>
      <c r="C30705">
        <v>1.27796047515056</v>
      </c>
      <c r="D30705">
        <v>0.78116852888908594</v>
      </c>
    </row>
    <row r="30706" spans="1:4" hidden="1" x14ac:dyDescent="0.2">
      <c r="A30706" t="s">
        <v>12592</v>
      </c>
      <c r="B30706">
        <v>-663.13123072619499</v>
      </c>
      <c r="C30706">
        <v>1.2779415723016401</v>
      </c>
      <c r="D30706">
        <v>0.79093638208463501</v>
      </c>
    </row>
    <row r="30707" spans="1:4" hidden="1" x14ac:dyDescent="0.2">
      <c r="A30707" t="s">
        <v>12640</v>
      </c>
      <c r="B30707">
        <v>-665.50917824064595</v>
      </c>
      <c r="C30707">
        <v>1.27793825394773</v>
      </c>
      <c r="D30707">
        <v>0.79562842082817198</v>
      </c>
    </row>
    <row r="30708" spans="1:4" hidden="1" x14ac:dyDescent="0.2">
      <c r="A30708" t="s">
        <v>5675</v>
      </c>
      <c r="B30708">
        <v>-668.728309486944</v>
      </c>
      <c r="C30708">
        <v>1.27792243468281</v>
      </c>
      <c r="D30708">
        <v>0.84339386314554399</v>
      </c>
    </row>
    <row r="30709" spans="1:4" hidden="1" x14ac:dyDescent="0.2">
      <c r="A30709" t="s">
        <v>2580</v>
      </c>
      <c r="B30709">
        <v>-686.36098516791105</v>
      </c>
      <c r="C30709">
        <v>1.27790289602539</v>
      </c>
      <c r="D30709">
        <v>1.25703044401828</v>
      </c>
    </row>
    <row r="30710" spans="1:4" hidden="1" x14ac:dyDescent="0.2">
      <c r="A30710" t="s">
        <v>24343</v>
      </c>
      <c r="B30710">
        <v>-689.97354925967602</v>
      </c>
      <c r="C30710">
        <v>1.2778969640743501</v>
      </c>
      <c r="D30710">
        <v>1.0265996220689999</v>
      </c>
    </row>
    <row r="30711" spans="1:4" hidden="1" x14ac:dyDescent="0.2">
      <c r="A30711" t="s">
        <v>4821</v>
      </c>
      <c r="B30711">
        <v>-679.63343372777194</v>
      </c>
      <c r="C30711">
        <v>1.27789081071781</v>
      </c>
      <c r="D30711">
        <v>0.68775649057274302</v>
      </c>
    </row>
    <row r="30712" spans="1:4" hidden="1" x14ac:dyDescent="0.2">
      <c r="A30712" t="s">
        <v>16588</v>
      </c>
      <c r="B30712">
        <v>-678.810027363833</v>
      </c>
      <c r="C30712">
        <v>1.27788629557044</v>
      </c>
      <c r="D30712">
        <v>1.35695001824513</v>
      </c>
    </row>
    <row r="30713" spans="1:4" hidden="1" x14ac:dyDescent="0.2">
      <c r="A30713" t="s">
        <v>16606</v>
      </c>
      <c r="B30713">
        <v>-679.93839540847296</v>
      </c>
      <c r="C30713">
        <v>1.2778765064780699</v>
      </c>
      <c r="D30713">
        <v>1.3528980497537499</v>
      </c>
    </row>
    <row r="30714" spans="1:4" hidden="1" x14ac:dyDescent="0.2">
      <c r="A30714" t="s">
        <v>5722</v>
      </c>
      <c r="B30714">
        <v>-675.56144143512097</v>
      </c>
      <c r="C30714">
        <v>1.2778536159962699</v>
      </c>
      <c r="D30714">
        <v>0.84836273607131096</v>
      </c>
    </row>
    <row r="30715" spans="1:4" hidden="1" x14ac:dyDescent="0.2">
      <c r="A30715" t="s">
        <v>2987</v>
      </c>
      <c r="B30715">
        <v>-680.28300744482999</v>
      </c>
      <c r="C30715">
        <v>1.2778280439625</v>
      </c>
      <c r="D30715">
        <v>0.85398164417443001</v>
      </c>
    </row>
    <row r="30716" spans="1:4" hidden="1" x14ac:dyDescent="0.2">
      <c r="A30716" t="s">
        <v>13004</v>
      </c>
      <c r="B30716">
        <v>-670.12275316278306</v>
      </c>
      <c r="C30716">
        <v>1.2778096263551699</v>
      </c>
      <c r="D30716">
        <v>0.89371503956908205</v>
      </c>
    </row>
    <row r="30717" spans="1:4" hidden="1" x14ac:dyDescent="0.2">
      <c r="A30717" t="s">
        <v>27414</v>
      </c>
      <c r="B30717">
        <v>-676.48033248519698</v>
      </c>
      <c r="C30717">
        <v>1.2778058180488401</v>
      </c>
      <c r="D30717">
        <v>0.70854014036286095</v>
      </c>
    </row>
    <row r="30718" spans="1:4" hidden="1" x14ac:dyDescent="0.2">
      <c r="A30718" t="s">
        <v>5872</v>
      </c>
      <c r="B30718">
        <v>-672.32515317069601</v>
      </c>
      <c r="C30718">
        <v>1.2777600845897199</v>
      </c>
      <c r="D30718">
        <v>0.74378322212566395</v>
      </c>
    </row>
    <row r="30719" spans="1:4" hidden="1" x14ac:dyDescent="0.2">
      <c r="A30719" t="s">
        <v>26383</v>
      </c>
      <c r="B30719">
        <v>-696.61446807259995</v>
      </c>
      <c r="C30719">
        <v>1.2777472260535701</v>
      </c>
      <c r="D30719">
        <v>0.75273089781944502</v>
      </c>
    </row>
    <row r="30720" spans="1:4" hidden="1" x14ac:dyDescent="0.2">
      <c r="A30720" t="s">
        <v>12618</v>
      </c>
      <c r="B30720">
        <v>-666.40670609085601</v>
      </c>
      <c r="C30720">
        <v>1.27771724341098</v>
      </c>
      <c r="D30720">
        <v>0.75883415905044105</v>
      </c>
    </row>
    <row r="30721" spans="1:4" hidden="1" x14ac:dyDescent="0.2">
      <c r="A30721" t="s">
        <v>2948</v>
      </c>
      <c r="B30721">
        <v>-678.88237179797602</v>
      </c>
      <c r="C30721">
        <v>1.2776682461442399</v>
      </c>
      <c r="D30721">
        <v>0.89126527164588898</v>
      </c>
    </row>
    <row r="30722" spans="1:4" x14ac:dyDescent="0.2">
      <c r="A30722" t="s">
        <v>27070</v>
      </c>
      <c r="B30722">
        <v>-690.30798593178304</v>
      </c>
      <c r="C30722">
        <v>1.2776672979442101</v>
      </c>
      <c r="D30722">
        <v>0.76307799015519695</v>
      </c>
    </row>
    <row r="30723" spans="1:4" hidden="1" x14ac:dyDescent="0.2">
      <c r="A30723" t="s">
        <v>2925</v>
      </c>
      <c r="B30723">
        <v>-680.39966870212697</v>
      </c>
      <c r="C30723">
        <v>1.2776320634388101</v>
      </c>
      <c r="D30723">
        <v>0.92965339808275804</v>
      </c>
    </row>
    <row r="30724" spans="1:4" hidden="1" x14ac:dyDescent="0.2">
      <c r="A30724" t="s">
        <v>24711</v>
      </c>
      <c r="B30724">
        <v>-680.40789017427198</v>
      </c>
      <c r="C30724">
        <v>1.2775712735287801</v>
      </c>
      <c r="D30724">
        <v>0.82579156656647901</v>
      </c>
    </row>
    <row r="30725" spans="1:4" x14ac:dyDescent="0.2">
      <c r="A30725" t="s">
        <v>25096</v>
      </c>
      <c r="B30725">
        <v>-696.36059915398698</v>
      </c>
      <c r="C30725">
        <v>1.27755446953371</v>
      </c>
      <c r="D30725">
        <v>0.74104349051053098</v>
      </c>
    </row>
    <row r="30726" spans="1:4" hidden="1" x14ac:dyDescent="0.2">
      <c r="A30726" t="s">
        <v>24644</v>
      </c>
      <c r="B30726">
        <v>-682.59181331872003</v>
      </c>
      <c r="C30726">
        <v>1.2775461863711299</v>
      </c>
      <c r="D30726">
        <v>0.789894629262475</v>
      </c>
    </row>
    <row r="30727" spans="1:4" hidden="1" x14ac:dyDescent="0.2">
      <c r="A30727" t="s">
        <v>24837</v>
      </c>
      <c r="B30727">
        <v>-685.60290479057699</v>
      </c>
      <c r="C30727">
        <v>1.2775387575578501</v>
      </c>
      <c r="D30727">
        <v>0.98159241862781099</v>
      </c>
    </row>
    <row r="30728" spans="1:4" hidden="1" x14ac:dyDescent="0.2">
      <c r="A30728" t="s">
        <v>12675</v>
      </c>
      <c r="B30728">
        <v>-666.42816324828402</v>
      </c>
      <c r="C30728">
        <v>1.27753468203947</v>
      </c>
      <c r="D30728">
        <v>0.78709748113530897</v>
      </c>
    </row>
    <row r="30729" spans="1:4" hidden="1" x14ac:dyDescent="0.2">
      <c r="A30729" t="s">
        <v>5891</v>
      </c>
      <c r="B30729">
        <v>-672.26324569518601</v>
      </c>
      <c r="C30729">
        <v>1.2774836094186499</v>
      </c>
      <c r="D30729">
        <v>0.70939155807160204</v>
      </c>
    </row>
    <row r="30730" spans="1:4" hidden="1" x14ac:dyDescent="0.2">
      <c r="A30730" t="s">
        <v>13242</v>
      </c>
      <c r="B30730">
        <v>-671.51974344879898</v>
      </c>
      <c r="C30730">
        <v>1.2774594301384801</v>
      </c>
      <c r="D30730">
        <v>0.86997472124765696</v>
      </c>
    </row>
    <row r="30731" spans="1:4" hidden="1" x14ac:dyDescent="0.2">
      <c r="A30731" t="s">
        <v>16587</v>
      </c>
      <c r="B30731">
        <v>-680.41892342800202</v>
      </c>
      <c r="C30731">
        <v>1.27745740712525</v>
      </c>
      <c r="D30731">
        <v>1.3364678220473101</v>
      </c>
    </row>
    <row r="30732" spans="1:4" x14ac:dyDescent="0.2">
      <c r="A30732" t="s">
        <v>25091</v>
      </c>
      <c r="B30732">
        <v>-695.58144836499298</v>
      </c>
      <c r="C30732">
        <v>1.27742392858326</v>
      </c>
      <c r="D30732">
        <v>0.77028694209325799</v>
      </c>
    </row>
    <row r="30733" spans="1:4" hidden="1" x14ac:dyDescent="0.2">
      <c r="A30733" t="s">
        <v>5680</v>
      </c>
      <c r="B30733">
        <v>-670.39895794359199</v>
      </c>
      <c r="C30733">
        <v>1.2774156446223901</v>
      </c>
      <c r="D30733">
        <v>0.82344654214907997</v>
      </c>
    </row>
    <row r="30734" spans="1:4" hidden="1" x14ac:dyDescent="0.2">
      <c r="A30734" t="s">
        <v>24224</v>
      </c>
      <c r="B30734">
        <v>-700.14890809166195</v>
      </c>
      <c r="C30734">
        <v>1.2774053869380999</v>
      </c>
      <c r="D30734">
        <v>1.25487661163458</v>
      </c>
    </row>
    <row r="30735" spans="1:4" hidden="1" x14ac:dyDescent="0.2">
      <c r="A30735" t="s">
        <v>12561</v>
      </c>
      <c r="B30735">
        <v>-680.31129050211996</v>
      </c>
      <c r="C30735">
        <v>1.2773922271504301</v>
      </c>
      <c r="D30735">
        <v>0.85547569930585199</v>
      </c>
    </row>
    <row r="30736" spans="1:4" hidden="1" x14ac:dyDescent="0.2">
      <c r="A30736" t="s">
        <v>3081</v>
      </c>
      <c r="B30736">
        <v>-673.79679765079504</v>
      </c>
      <c r="C30736">
        <v>1.2773900583108999</v>
      </c>
      <c r="D30736">
        <v>0.81537475511462298</v>
      </c>
    </row>
    <row r="30737" spans="1:4" hidden="1" x14ac:dyDescent="0.2">
      <c r="A30737" t="s">
        <v>12645</v>
      </c>
      <c r="B30737">
        <v>-675.912465960752</v>
      </c>
      <c r="C30737">
        <v>1.27738815618693</v>
      </c>
      <c r="D30737">
        <v>0.86334806904612205</v>
      </c>
    </row>
    <row r="30738" spans="1:4" hidden="1" x14ac:dyDescent="0.2">
      <c r="A30738" t="s">
        <v>26348</v>
      </c>
      <c r="B30738">
        <v>-700.88558926750795</v>
      </c>
      <c r="C30738">
        <v>1.27738172046554</v>
      </c>
      <c r="D30738">
        <v>0.764845631047948</v>
      </c>
    </row>
    <row r="30739" spans="1:4" x14ac:dyDescent="0.2">
      <c r="A30739" t="s">
        <v>24769</v>
      </c>
      <c r="B30739">
        <v>-691.010328817909</v>
      </c>
      <c r="C30739">
        <v>1.27736438300821</v>
      </c>
      <c r="D30739">
        <v>0.796415502868562</v>
      </c>
    </row>
    <row r="30740" spans="1:4" hidden="1" x14ac:dyDescent="0.2">
      <c r="A30740" t="s">
        <v>12727</v>
      </c>
      <c r="B30740">
        <v>-673.25236457160997</v>
      </c>
      <c r="C30740">
        <v>1.2773627619835799</v>
      </c>
      <c r="D30740">
        <v>0.724225347335826</v>
      </c>
    </row>
    <row r="30741" spans="1:4" hidden="1" x14ac:dyDescent="0.2">
      <c r="A30741" t="s">
        <v>5843</v>
      </c>
      <c r="B30741">
        <v>-673.98888692516903</v>
      </c>
      <c r="C30741">
        <v>1.2773582529721801</v>
      </c>
      <c r="D30741">
        <v>0.83877341071262002</v>
      </c>
    </row>
    <row r="30742" spans="1:4" hidden="1" x14ac:dyDescent="0.2">
      <c r="A30742" t="s">
        <v>12766</v>
      </c>
      <c r="B30742">
        <v>-669.56484722670996</v>
      </c>
      <c r="C30742">
        <v>1.27734267823207</v>
      </c>
      <c r="D30742">
        <v>0.73632256255714201</v>
      </c>
    </row>
    <row r="30743" spans="1:4" hidden="1" x14ac:dyDescent="0.2">
      <c r="A30743" t="s">
        <v>12374</v>
      </c>
      <c r="B30743">
        <v>-657.08918045384303</v>
      </c>
      <c r="C30743">
        <v>1.27733281653574</v>
      </c>
      <c r="D30743">
        <v>1.1156738760312901</v>
      </c>
    </row>
    <row r="30744" spans="1:4" hidden="1" x14ac:dyDescent="0.2">
      <c r="A30744" t="s">
        <v>5673</v>
      </c>
      <c r="B30744">
        <v>-670.133947011386</v>
      </c>
      <c r="C30744">
        <v>1.27733275137015</v>
      </c>
      <c r="D30744">
        <v>0.83092240184736998</v>
      </c>
    </row>
    <row r="30745" spans="1:4" hidden="1" x14ac:dyDescent="0.2">
      <c r="A30745" t="s">
        <v>3117</v>
      </c>
      <c r="B30745">
        <v>-672.739173739796</v>
      </c>
      <c r="C30745">
        <v>1.27732322356505</v>
      </c>
      <c r="D30745">
        <v>0.696567470333049</v>
      </c>
    </row>
    <row r="30746" spans="1:4" hidden="1" x14ac:dyDescent="0.2">
      <c r="A30746" t="s">
        <v>16723</v>
      </c>
      <c r="B30746">
        <v>-678.427864341641</v>
      </c>
      <c r="C30746">
        <v>1.2773189117454</v>
      </c>
      <c r="D30746">
        <v>1.3119912235801101</v>
      </c>
    </row>
    <row r="30747" spans="1:4" hidden="1" x14ac:dyDescent="0.2">
      <c r="A30747" t="s">
        <v>12690</v>
      </c>
      <c r="B30747">
        <v>-667.86481456293404</v>
      </c>
      <c r="C30747">
        <v>1.27729830664396</v>
      </c>
      <c r="D30747">
        <v>0.77320088202358594</v>
      </c>
    </row>
    <row r="30748" spans="1:4" hidden="1" x14ac:dyDescent="0.2">
      <c r="A30748" t="s">
        <v>5916</v>
      </c>
      <c r="B30748">
        <v>-669.62283277667905</v>
      </c>
      <c r="C30748">
        <v>1.2772852175665499</v>
      </c>
      <c r="D30748">
        <v>0.72904539981271999</v>
      </c>
    </row>
    <row r="30749" spans="1:4" hidden="1" x14ac:dyDescent="0.2">
      <c r="A30749" t="s">
        <v>12709</v>
      </c>
      <c r="B30749">
        <v>-671.49599081315796</v>
      </c>
      <c r="C30749">
        <v>1.2772843522394199</v>
      </c>
      <c r="D30749">
        <v>0.69923653107790995</v>
      </c>
    </row>
    <row r="30750" spans="1:4" hidden="1" x14ac:dyDescent="0.2">
      <c r="A30750" t="s">
        <v>12677</v>
      </c>
      <c r="B30750">
        <v>-667.47366584210295</v>
      </c>
      <c r="C30750">
        <v>1.27728371034068</v>
      </c>
      <c r="D30750">
        <v>0.73705796869488305</v>
      </c>
    </row>
    <row r="30751" spans="1:4" hidden="1" x14ac:dyDescent="0.2">
      <c r="A30751" t="s">
        <v>5824</v>
      </c>
      <c r="B30751">
        <v>-673.594006359937</v>
      </c>
      <c r="C30751">
        <v>1.2772653521833099</v>
      </c>
      <c r="D30751">
        <v>0.74852832981120498</v>
      </c>
    </row>
    <row r="30752" spans="1:4" hidden="1" x14ac:dyDescent="0.2">
      <c r="A30752" t="s">
        <v>24405</v>
      </c>
      <c r="B30752">
        <v>-677.96309489310795</v>
      </c>
      <c r="C30752">
        <v>1.27725413444821</v>
      </c>
      <c r="D30752">
        <v>1.0332875542408699</v>
      </c>
    </row>
    <row r="30753" spans="1:4" hidden="1" x14ac:dyDescent="0.2">
      <c r="A30753" t="s">
        <v>12423</v>
      </c>
      <c r="B30753">
        <v>-657.67881200579495</v>
      </c>
      <c r="C30753">
        <v>1.27721480224948</v>
      </c>
      <c r="D30753">
        <v>1.1035384122034899</v>
      </c>
    </row>
    <row r="30754" spans="1:4" hidden="1" x14ac:dyDescent="0.2">
      <c r="A30754" t="s">
        <v>27504</v>
      </c>
      <c r="B30754">
        <v>-679.58276245620198</v>
      </c>
      <c r="C30754">
        <v>1.27721347481467</v>
      </c>
      <c r="D30754">
        <v>0.64765582786138298</v>
      </c>
    </row>
    <row r="30755" spans="1:4" hidden="1" x14ac:dyDescent="0.2">
      <c r="A30755" t="s">
        <v>24549</v>
      </c>
      <c r="B30755">
        <v>-676.83268867951904</v>
      </c>
      <c r="C30755">
        <v>1.2772034448487599</v>
      </c>
      <c r="D30755">
        <v>0.73104584185613097</v>
      </c>
    </row>
    <row r="30756" spans="1:4" hidden="1" x14ac:dyDescent="0.2">
      <c r="A30756" t="s">
        <v>24735</v>
      </c>
      <c r="B30756">
        <v>-679.22248064107498</v>
      </c>
      <c r="C30756">
        <v>1.2771603293695</v>
      </c>
      <c r="D30756">
        <v>0.76840789125951203</v>
      </c>
    </row>
    <row r="30757" spans="1:4" hidden="1" x14ac:dyDescent="0.2">
      <c r="A30757" t="s">
        <v>16625</v>
      </c>
      <c r="B30757">
        <v>-678.19641445974401</v>
      </c>
      <c r="C30757">
        <v>1.2771425283503099</v>
      </c>
      <c r="D30757">
        <v>1.36417172936221</v>
      </c>
    </row>
    <row r="30758" spans="1:4" hidden="1" x14ac:dyDescent="0.2">
      <c r="A30758" t="s">
        <v>12608</v>
      </c>
      <c r="B30758">
        <v>-664.53233194073505</v>
      </c>
      <c r="C30758">
        <v>1.27708887618459</v>
      </c>
      <c r="D30758">
        <v>0.81662606557142403</v>
      </c>
    </row>
    <row r="30759" spans="1:4" x14ac:dyDescent="0.2">
      <c r="A30759" t="s">
        <v>25040</v>
      </c>
      <c r="B30759">
        <v>-699.25374104146704</v>
      </c>
      <c r="C30759">
        <v>1.27707559905718</v>
      </c>
      <c r="D30759">
        <v>0.78892285323398303</v>
      </c>
    </row>
    <row r="30760" spans="1:4" hidden="1" x14ac:dyDescent="0.2">
      <c r="A30760" t="s">
        <v>12663</v>
      </c>
      <c r="B30760">
        <v>-662.00079560124595</v>
      </c>
      <c r="C30760">
        <v>1.2770513547487199</v>
      </c>
      <c r="D30760">
        <v>0.76800719123049799</v>
      </c>
    </row>
    <row r="30761" spans="1:4" hidden="1" x14ac:dyDescent="0.2">
      <c r="A30761" t="s">
        <v>13040</v>
      </c>
      <c r="B30761">
        <v>-674.05494871061796</v>
      </c>
      <c r="C30761">
        <v>1.2769893677255599</v>
      </c>
      <c r="D30761">
        <v>0.87755641632582104</v>
      </c>
    </row>
    <row r="30762" spans="1:4" hidden="1" x14ac:dyDescent="0.2">
      <c r="A30762" t="s">
        <v>24369</v>
      </c>
      <c r="B30762">
        <v>-690.82899380565698</v>
      </c>
      <c r="C30762">
        <v>1.27698489002867</v>
      </c>
      <c r="D30762">
        <v>1.1043722116972701</v>
      </c>
    </row>
    <row r="30763" spans="1:4" hidden="1" x14ac:dyDescent="0.2">
      <c r="A30763" t="s">
        <v>12597</v>
      </c>
      <c r="B30763">
        <v>-665.36472022533599</v>
      </c>
      <c r="C30763">
        <v>1.2769833134503901</v>
      </c>
      <c r="D30763">
        <v>0.76583389819005498</v>
      </c>
    </row>
    <row r="30764" spans="1:4" hidden="1" x14ac:dyDescent="0.2">
      <c r="A30764" t="s">
        <v>12694</v>
      </c>
      <c r="B30764">
        <v>-666.24139285832496</v>
      </c>
      <c r="C30764">
        <v>1.27697429089659</v>
      </c>
      <c r="D30764">
        <v>0.75487944481468905</v>
      </c>
    </row>
    <row r="30765" spans="1:4" hidden="1" x14ac:dyDescent="0.2">
      <c r="A30765" t="s">
        <v>12934</v>
      </c>
      <c r="B30765">
        <v>-667.19303211902502</v>
      </c>
      <c r="C30765">
        <v>1.2769697818733901</v>
      </c>
      <c r="D30765">
        <v>0.69918875035791195</v>
      </c>
    </row>
    <row r="30766" spans="1:4" hidden="1" x14ac:dyDescent="0.2">
      <c r="A30766" t="s">
        <v>24654</v>
      </c>
      <c r="B30766">
        <v>-677.407164191172</v>
      </c>
      <c r="C30766">
        <v>1.27696804102799</v>
      </c>
      <c r="D30766">
        <v>0.80611038700021997</v>
      </c>
    </row>
    <row r="30767" spans="1:4" hidden="1" x14ac:dyDescent="0.2">
      <c r="A30767" t="s">
        <v>12712</v>
      </c>
      <c r="B30767">
        <v>-665.85898864363196</v>
      </c>
      <c r="C30767">
        <v>1.2769625392217401</v>
      </c>
      <c r="D30767">
        <v>0.79768528290922802</v>
      </c>
    </row>
    <row r="30768" spans="1:4" hidden="1" x14ac:dyDescent="0.2">
      <c r="A30768" t="s">
        <v>12613</v>
      </c>
      <c r="B30768">
        <v>-666.36997149370302</v>
      </c>
      <c r="C30768">
        <v>1.2769376710046101</v>
      </c>
      <c r="D30768">
        <v>0.76711897297236697</v>
      </c>
    </row>
    <row r="30769" spans="1:4" hidden="1" x14ac:dyDescent="0.2">
      <c r="A30769" t="s">
        <v>5902</v>
      </c>
      <c r="B30769">
        <v>-672.24726338103699</v>
      </c>
      <c r="C30769">
        <v>1.27691961287083</v>
      </c>
      <c r="D30769">
        <v>0.82423761202859602</v>
      </c>
    </row>
    <row r="30770" spans="1:4" hidden="1" x14ac:dyDescent="0.2">
      <c r="A30770" t="s">
        <v>24134</v>
      </c>
      <c r="B30770">
        <v>-700.95473930210903</v>
      </c>
      <c r="C30770">
        <v>1.27691536575152</v>
      </c>
      <c r="D30770">
        <v>1.22812750254144</v>
      </c>
    </row>
    <row r="30771" spans="1:4" hidden="1" x14ac:dyDescent="0.2">
      <c r="A30771" t="s">
        <v>16579</v>
      </c>
      <c r="B30771">
        <v>-688.91279947579301</v>
      </c>
      <c r="C30771">
        <v>1.27691485619016</v>
      </c>
      <c r="D30771">
        <v>1.33885624015717</v>
      </c>
    </row>
    <row r="30772" spans="1:4" x14ac:dyDescent="0.2">
      <c r="A30772" t="s">
        <v>25027</v>
      </c>
      <c r="B30772">
        <v>-694.95230314609398</v>
      </c>
      <c r="C30772">
        <v>1.27690238355861</v>
      </c>
      <c r="D30772">
        <v>0.68037885244065399</v>
      </c>
    </row>
    <row r="30773" spans="1:4" hidden="1" x14ac:dyDescent="0.2">
      <c r="A30773" t="s">
        <v>4861</v>
      </c>
      <c r="B30773">
        <v>-676.73006636405398</v>
      </c>
      <c r="C30773">
        <v>1.2768824318309799</v>
      </c>
      <c r="D30773">
        <v>0.66867062348133699</v>
      </c>
    </row>
    <row r="30774" spans="1:4" hidden="1" x14ac:dyDescent="0.2">
      <c r="A30774" t="s">
        <v>3118</v>
      </c>
      <c r="B30774">
        <v>-681.34081524622604</v>
      </c>
      <c r="C30774">
        <v>1.2768574679345699</v>
      </c>
      <c r="D30774">
        <v>0.93009667098112503</v>
      </c>
    </row>
    <row r="30775" spans="1:4" hidden="1" x14ac:dyDescent="0.2">
      <c r="A30775" t="s">
        <v>4929</v>
      </c>
      <c r="B30775">
        <v>-678.652653694592</v>
      </c>
      <c r="C30775">
        <v>1.27683043616672</v>
      </c>
      <c r="D30775">
        <v>0.68404074560143702</v>
      </c>
    </row>
    <row r="30776" spans="1:4" hidden="1" x14ac:dyDescent="0.2">
      <c r="A30776" t="s">
        <v>12647</v>
      </c>
      <c r="B30776">
        <v>-666.20182939078302</v>
      </c>
      <c r="C30776">
        <v>1.2768198541328699</v>
      </c>
      <c r="D30776">
        <v>0.74858416485877999</v>
      </c>
    </row>
    <row r="30777" spans="1:4" hidden="1" x14ac:dyDescent="0.2">
      <c r="A30777" t="s">
        <v>16568</v>
      </c>
      <c r="B30777">
        <v>-675.754228382625</v>
      </c>
      <c r="C30777">
        <v>1.27681079187334</v>
      </c>
      <c r="D30777">
        <v>1.3384080673287</v>
      </c>
    </row>
    <row r="30778" spans="1:4" hidden="1" x14ac:dyDescent="0.2">
      <c r="A30778" t="s">
        <v>12655</v>
      </c>
      <c r="B30778">
        <v>-662.92757512467097</v>
      </c>
      <c r="C30778">
        <v>1.27680096468672</v>
      </c>
      <c r="D30778">
        <v>0.75364437356654701</v>
      </c>
    </row>
    <row r="30779" spans="1:4" x14ac:dyDescent="0.2">
      <c r="A30779" t="s">
        <v>25064</v>
      </c>
      <c r="B30779">
        <v>-695.65472196462804</v>
      </c>
      <c r="C30779">
        <v>1.2767976821173901</v>
      </c>
      <c r="D30779">
        <v>0.81441911196105099</v>
      </c>
    </row>
    <row r="30780" spans="1:4" hidden="1" x14ac:dyDescent="0.2">
      <c r="A30780" t="s">
        <v>2664</v>
      </c>
      <c r="B30780">
        <v>-685.39388347702504</v>
      </c>
      <c r="C30780">
        <v>1.2767824738648299</v>
      </c>
      <c r="D30780">
        <v>1.1377208305333899</v>
      </c>
    </row>
    <row r="30781" spans="1:4" hidden="1" x14ac:dyDescent="0.2">
      <c r="A30781" t="s">
        <v>5669</v>
      </c>
      <c r="B30781">
        <v>-671.72533639968105</v>
      </c>
      <c r="C30781">
        <v>1.2767709575633199</v>
      </c>
      <c r="D30781">
        <v>0.83007777526647897</v>
      </c>
    </row>
    <row r="30782" spans="1:4" hidden="1" x14ac:dyDescent="0.2">
      <c r="A30782" t="s">
        <v>5966</v>
      </c>
      <c r="B30782">
        <v>-683.04591628254605</v>
      </c>
      <c r="C30782">
        <v>1.27676473148189</v>
      </c>
      <c r="D30782">
        <v>0.92678778098065795</v>
      </c>
    </row>
    <row r="30783" spans="1:4" hidden="1" x14ac:dyDescent="0.2">
      <c r="A30783" t="s">
        <v>12425</v>
      </c>
      <c r="B30783">
        <v>-682.62949135602503</v>
      </c>
      <c r="C30783">
        <v>1.2767617423831601</v>
      </c>
      <c r="D30783">
        <v>0.84940554930605305</v>
      </c>
    </row>
    <row r="30784" spans="1:4" hidden="1" x14ac:dyDescent="0.2">
      <c r="A30784" t="s">
        <v>2963</v>
      </c>
      <c r="B30784">
        <v>-678.21149775443496</v>
      </c>
      <c r="C30784">
        <v>1.2767561385034001</v>
      </c>
      <c r="D30784">
        <v>0.91422421103979801</v>
      </c>
    </row>
    <row r="30785" spans="1:4" hidden="1" x14ac:dyDescent="0.2">
      <c r="A30785" t="s">
        <v>5943</v>
      </c>
      <c r="B30785">
        <v>-669.96548365783894</v>
      </c>
      <c r="C30785">
        <v>1.2767502064869201</v>
      </c>
      <c r="D30785">
        <v>0.67923817989948199</v>
      </c>
    </row>
    <row r="30786" spans="1:4" hidden="1" x14ac:dyDescent="0.2">
      <c r="A30786" t="s">
        <v>12474</v>
      </c>
      <c r="B30786">
        <v>-656.56950903410802</v>
      </c>
      <c r="C30786">
        <v>1.27668347016034</v>
      </c>
      <c r="D30786">
        <v>1.1210138529521101</v>
      </c>
    </row>
    <row r="30787" spans="1:4" hidden="1" x14ac:dyDescent="0.2">
      <c r="A30787" t="s">
        <v>12617</v>
      </c>
      <c r="B30787">
        <v>-666.08637126257202</v>
      </c>
      <c r="C30787">
        <v>1.2766820434147701</v>
      </c>
      <c r="D30787">
        <v>0.82535766827857004</v>
      </c>
    </row>
    <row r="30788" spans="1:4" hidden="1" x14ac:dyDescent="0.2">
      <c r="A30788" t="s">
        <v>16840</v>
      </c>
      <c r="B30788">
        <v>-683.61908066359604</v>
      </c>
      <c r="C30788">
        <v>1.2766796997119401</v>
      </c>
      <c r="D30788">
        <v>1.3189490782631399</v>
      </c>
    </row>
    <row r="30789" spans="1:4" x14ac:dyDescent="0.2">
      <c r="A30789" t="s">
        <v>25034</v>
      </c>
      <c r="B30789">
        <v>-699.129375870123</v>
      </c>
      <c r="C30789">
        <v>1.2766785523437301</v>
      </c>
      <c r="D30789">
        <v>0.81779413696123704</v>
      </c>
    </row>
    <row r="30790" spans="1:4" x14ac:dyDescent="0.2">
      <c r="A30790" t="s">
        <v>25077</v>
      </c>
      <c r="B30790">
        <v>-699.22800338057505</v>
      </c>
      <c r="C30790">
        <v>1.27665609716425</v>
      </c>
      <c r="D30790">
        <v>0.68452898467563605</v>
      </c>
    </row>
    <row r="30791" spans="1:4" hidden="1" x14ac:dyDescent="0.2">
      <c r="A30791" t="s">
        <v>24490</v>
      </c>
      <c r="B30791">
        <v>-694.14739192140701</v>
      </c>
      <c r="C30791">
        <v>1.2766542331076001</v>
      </c>
      <c r="D30791">
        <v>1.0878443639332001</v>
      </c>
    </row>
    <row r="30792" spans="1:4" hidden="1" x14ac:dyDescent="0.2">
      <c r="A30792" t="s">
        <v>16594</v>
      </c>
      <c r="B30792">
        <v>-680.71194753573502</v>
      </c>
      <c r="C30792">
        <v>1.2766475347302899</v>
      </c>
      <c r="D30792">
        <v>1.3616875469121199</v>
      </c>
    </row>
    <row r="30793" spans="1:4" x14ac:dyDescent="0.2">
      <c r="A30793" t="s">
        <v>27101</v>
      </c>
      <c r="B30793">
        <v>-691.37936381992495</v>
      </c>
      <c r="C30793">
        <v>1.27663974742157</v>
      </c>
      <c r="D30793">
        <v>0.78495900146681596</v>
      </c>
    </row>
    <row r="30794" spans="1:4" hidden="1" x14ac:dyDescent="0.2">
      <c r="A30794" t="s">
        <v>23286</v>
      </c>
      <c r="B30794">
        <v>-687.38466246430301</v>
      </c>
      <c r="C30794">
        <v>1.2766271219812</v>
      </c>
      <c r="D30794">
        <v>0.79183672582251896</v>
      </c>
    </row>
    <row r="30795" spans="1:4" hidden="1" x14ac:dyDescent="0.2">
      <c r="A30795" t="s">
        <v>4884</v>
      </c>
      <c r="B30795">
        <v>-679.25659863866599</v>
      </c>
      <c r="C30795">
        <v>1.2766186653068201</v>
      </c>
      <c r="D30795">
        <v>0.69705483314584704</v>
      </c>
    </row>
    <row r="30796" spans="1:4" hidden="1" x14ac:dyDescent="0.2">
      <c r="A30796" t="s">
        <v>12668</v>
      </c>
      <c r="B30796">
        <v>-665.86870502038903</v>
      </c>
      <c r="C30796">
        <v>1.2766034692047701</v>
      </c>
      <c r="D30796">
        <v>0.75825373996102596</v>
      </c>
    </row>
    <row r="30797" spans="1:4" hidden="1" x14ac:dyDescent="0.2">
      <c r="A30797" t="s">
        <v>5842</v>
      </c>
      <c r="B30797">
        <v>-671.82385964756395</v>
      </c>
      <c r="C30797">
        <v>1.2766034413432801</v>
      </c>
      <c r="D30797">
        <v>0.84107581481243099</v>
      </c>
    </row>
    <row r="30798" spans="1:4" hidden="1" x14ac:dyDescent="0.2">
      <c r="A30798" t="s">
        <v>24663</v>
      </c>
      <c r="B30798">
        <v>-680.74231860548605</v>
      </c>
      <c r="C30798">
        <v>1.2765886114335001</v>
      </c>
      <c r="D30798">
        <v>0.85494554754142504</v>
      </c>
    </row>
    <row r="30799" spans="1:4" hidden="1" x14ac:dyDescent="0.2">
      <c r="A30799" t="s">
        <v>24398</v>
      </c>
      <c r="B30799">
        <v>-685.71531983504804</v>
      </c>
      <c r="C30799">
        <v>1.2765685972571701</v>
      </c>
      <c r="D30799">
        <v>0.995835459514951</v>
      </c>
    </row>
    <row r="30800" spans="1:4" hidden="1" x14ac:dyDescent="0.2">
      <c r="A30800" t="s">
        <v>22199</v>
      </c>
      <c r="B30800">
        <v>-665.49732637355498</v>
      </c>
      <c r="C30800">
        <v>1.2765562954310901</v>
      </c>
      <c r="D30800">
        <v>0.68011349782099895</v>
      </c>
    </row>
    <row r="30801" spans="1:4" hidden="1" x14ac:dyDescent="0.2">
      <c r="A30801" t="s">
        <v>12722</v>
      </c>
      <c r="B30801">
        <v>-670.28742499478301</v>
      </c>
      <c r="C30801">
        <v>1.27654242220967</v>
      </c>
      <c r="D30801">
        <v>0.73026721097262304</v>
      </c>
    </row>
    <row r="30802" spans="1:4" hidden="1" x14ac:dyDescent="0.2">
      <c r="A30802" t="s">
        <v>12923</v>
      </c>
      <c r="B30802">
        <v>-670.43284071930395</v>
      </c>
      <c r="C30802">
        <v>1.2765344479699801</v>
      </c>
      <c r="D30802">
        <v>0.71979080380286398</v>
      </c>
    </row>
    <row r="30803" spans="1:4" hidden="1" x14ac:dyDescent="0.2">
      <c r="A30803" t="s">
        <v>2932</v>
      </c>
      <c r="B30803">
        <v>-672.18639559517601</v>
      </c>
      <c r="C30803">
        <v>1.2764935196793501</v>
      </c>
      <c r="D30803">
        <v>0.86080417472361503</v>
      </c>
    </row>
    <row r="30804" spans="1:4" hidden="1" x14ac:dyDescent="0.2">
      <c r="A30804" t="s">
        <v>5867</v>
      </c>
      <c r="B30804">
        <v>-663.90089195186704</v>
      </c>
      <c r="C30804">
        <v>1.2764802582491599</v>
      </c>
      <c r="D30804">
        <v>0.73759044529490903</v>
      </c>
    </row>
    <row r="30805" spans="1:4" hidden="1" x14ac:dyDescent="0.2">
      <c r="A30805" t="s">
        <v>24683</v>
      </c>
      <c r="B30805">
        <v>-665.37105975932002</v>
      </c>
      <c r="C30805">
        <v>1.2764693510091201</v>
      </c>
      <c r="D30805">
        <v>0.68035654407369694</v>
      </c>
    </row>
    <row r="30806" spans="1:4" hidden="1" x14ac:dyDescent="0.2">
      <c r="A30806" t="s">
        <v>24411</v>
      </c>
      <c r="B30806">
        <v>-692.053627397995</v>
      </c>
      <c r="C30806">
        <v>1.27645625182614</v>
      </c>
      <c r="D30806">
        <v>1.1171285269142499</v>
      </c>
    </row>
    <row r="30807" spans="1:4" hidden="1" x14ac:dyDescent="0.2">
      <c r="A30807" t="s">
        <v>24380</v>
      </c>
      <c r="B30807">
        <v>-689.77576086275803</v>
      </c>
      <c r="C30807">
        <v>1.2764559393113999</v>
      </c>
      <c r="D30807">
        <v>1.1113591347367</v>
      </c>
    </row>
    <row r="30808" spans="1:4" x14ac:dyDescent="0.2">
      <c r="A30808" t="s">
        <v>25050</v>
      </c>
      <c r="B30808">
        <v>-696.82799867383801</v>
      </c>
      <c r="C30808">
        <v>1.27643784959415</v>
      </c>
      <c r="D30808">
        <v>0.68912611136421797</v>
      </c>
    </row>
    <row r="30809" spans="1:4" hidden="1" x14ac:dyDescent="0.2">
      <c r="A30809" t="s">
        <v>12543</v>
      </c>
      <c r="B30809">
        <v>-655.21180318026404</v>
      </c>
      <c r="C30809">
        <v>1.2764284743240899</v>
      </c>
      <c r="D30809">
        <v>1.09728498320052</v>
      </c>
    </row>
    <row r="30810" spans="1:4" hidden="1" x14ac:dyDescent="0.2">
      <c r="A30810" t="s">
        <v>6051</v>
      </c>
      <c r="B30810">
        <v>-674.537867128583</v>
      </c>
      <c r="C30810">
        <v>1.2763979701169501</v>
      </c>
      <c r="D30810">
        <v>0.743791421500403</v>
      </c>
    </row>
    <row r="30811" spans="1:4" hidden="1" x14ac:dyDescent="0.2">
      <c r="A30811" t="s">
        <v>12667</v>
      </c>
      <c r="B30811">
        <v>-665.55894253399401</v>
      </c>
      <c r="C30811">
        <v>1.27638198824752</v>
      </c>
      <c r="D30811">
        <v>0.75362291871067999</v>
      </c>
    </row>
    <row r="30812" spans="1:4" hidden="1" x14ac:dyDescent="0.2">
      <c r="A30812" t="s">
        <v>24328</v>
      </c>
      <c r="B30812">
        <v>-687.52715674729802</v>
      </c>
      <c r="C30812">
        <v>1.27636471381586</v>
      </c>
      <c r="D30812">
        <v>1.0192529362451801</v>
      </c>
    </row>
    <row r="30813" spans="1:4" hidden="1" x14ac:dyDescent="0.2">
      <c r="A30813" t="s">
        <v>3062</v>
      </c>
      <c r="B30813">
        <v>-669.24919164186804</v>
      </c>
      <c r="C30813">
        <v>1.2763597288581701</v>
      </c>
      <c r="D30813">
        <v>0.934757184485007</v>
      </c>
    </row>
    <row r="30814" spans="1:4" x14ac:dyDescent="0.2">
      <c r="A30814" t="s">
        <v>25099</v>
      </c>
      <c r="B30814">
        <v>-701.22409295778903</v>
      </c>
      <c r="C30814">
        <v>1.27635740696346</v>
      </c>
      <c r="D30814">
        <v>0.79273545052752603</v>
      </c>
    </row>
    <row r="30815" spans="1:4" x14ac:dyDescent="0.2">
      <c r="A30815" t="s">
        <v>25066</v>
      </c>
      <c r="B30815">
        <v>-695.28278663823596</v>
      </c>
      <c r="C30815">
        <v>1.27633650517662</v>
      </c>
      <c r="D30815">
        <v>0.77892678871221099</v>
      </c>
    </row>
    <row r="30816" spans="1:4" hidden="1" x14ac:dyDescent="0.2">
      <c r="A30816" t="s">
        <v>16770</v>
      </c>
      <c r="B30816">
        <v>-678.68673114182798</v>
      </c>
      <c r="C30816">
        <v>1.2763190382003899</v>
      </c>
      <c r="D30816">
        <v>1.33179419416888</v>
      </c>
    </row>
    <row r="30817" spans="1:4" hidden="1" x14ac:dyDescent="0.2">
      <c r="A30817" t="s">
        <v>2959</v>
      </c>
      <c r="B30817">
        <v>-677.15394744432797</v>
      </c>
      <c r="C30817">
        <v>1.2762659652045101</v>
      </c>
      <c r="D30817">
        <v>0.87084922710883605</v>
      </c>
    </row>
    <row r="30818" spans="1:4" hidden="1" x14ac:dyDescent="0.2">
      <c r="A30818" t="s">
        <v>12596</v>
      </c>
      <c r="B30818">
        <v>-662.126433266155</v>
      </c>
      <c r="C30818">
        <v>1.2762520458443001</v>
      </c>
      <c r="D30818">
        <v>0.75684899956856</v>
      </c>
    </row>
    <row r="30819" spans="1:4" x14ac:dyDescent="0.2">
      <c r="A30819" t="s">
        <v>25083</v>
      </c>
      <c r="B30819">
        <v>-697.577197396055</v>
      </c>
      <c r="C30819">
        <v>1.27623913614872</v>
      </c>
      <c r="D30819">
        <v>0.68942854435809797</v>
      </c>
    </row>
    <row r="30820" spans="1:4" hidden="1" x14ac:dyDescent="0.2">
      <c r="A30820" t="s">
        <v>16618</v>
      </c>
      <c r="B30820">
        <v>-680.10664899282199</v>
      </c>
      <c r="C30820">
        <v>1.27623573644985</v>
      </c>
      <c r="D30820">
        <v>1.3312853402823701</v>
      </c>
    </row>
    <row r="30821" spans="1:4" hidden="1" x14ac:dyDescent="0.2">
      <c r="A30821" t="s">
        <v>3218</v>
      </c>
      <c r="B30821">
        <v>-673.83229727516698</v>
      </c>
      <c r="C30821">
        <v>1.2762276539215001</v>
      </c>
      <c r="D30821">
        <v>0.71372047122291604</v>
      </c>
    </row>
    <row r="30822" spans="1:4" hidden="1" x14ac:dyDescent="0.2">
      <c r="A30822" t="s">
        <v>12650</v>
      </c>
      <c r="B30822">
        <v>-665.25297406934101</v>
      </c>
      <c r="C30822">
        <v>1.27622359299098</v>
      </c>
      <c r="D30822">
        <v>0.80731508740985403</v>
      </c>
    </row>
    <row r="30823" spans="1:4" hidden="1" x14ac:dyDescent="0.2">
      <c r="A30823" t="s">
        <v>13006</v>
      </c>
      <c r="B30823">
        <v>-675.01807245829798</v>
      </c>
      <c r="C30823">
        <v>1.27620454484659</v>
      </c>
      <c r="D30823">
        <v>0.91121681630430695</v>
      </c>
    </row>
    <row r="30824" spans="1:4" hidden="1" x14ac:dyDescent="0.2">
      <c r="A30824" t="s">
        <v>12719</v>
      </c>
      <c r="B30824">
        <v>-663.43306475726104</v>
      </c>
      <c r="C30824">
        <v>1.27619407135444</v>
      </c>
      <c r="D30824">
        <v>0.75418094057907903</v>
      </c>
    </row>
    <row r="30825" spans="1:4" hidden="1" x14ac:dyDescent="0.2">
      <c r="A30825" t="s">
        <v>12502</v>
      </c>
      <c r="B30825">
        <v>-678.94605807737196</v>
      </c>
      <c r="C30825">
        <v>1.2761558730635101</v>
      </c>
      <c r="D30825">
        <v>0.852828098928891</v>
      </c>
    </row>
    <row r="30826" spans="1:4" hidden="1" x14ac:dyDescent="0.2">
      <c r="A30826" t="s">
        <v>26220</v>
      </c>
      <c r="B30826">
        <v>-668.63509735020295</v>
      </c>
      <c r="C30826">
        <v>1.2761448945490099</v>
      </c>
      <c r="D30826">
        <v>0.97539691530887795</v>
      </c>
    </row>
    <row r="30827" spans="1:4" x14ac:dyDescent="0.2">
      <c r="A30827" t="s">
        <v>25118</v>
      </c>
      <c r="B30827">
        <v>-697.01617989640795</v>
      </c>
      <c r="C30827">
        <v>1.27613539838124</v>
      </c>
      <c r="D30827">
        <v>0.69652747086022304</v>
      </c>
    </row>
    <row r="30828" spans="1:4" hidden="1" x14ac:dyDescent="0.2">
      <c r="A30828" t="s">
        <v>24444</v>
      </c>
      <c r="B30828">
        <v>-689.93850254131496</v>
      </c>
      <c r="C30828">
        <v>1.2761337705251199</v>
      </c>
      <c r="D30828">
        <v>1.1233292342466501</v>
      </c>
    </row>
    <row r="30829" spans="1:4" hidden="1" x14ac:dyDescent="0.2">
      <c r="A30829" t="s">
        <v>12654</v>
      </c>
      <c r="B30829">
        <v>-682.36006182913502</v>
      </c>
      <c r="C30829">
        <v>1.27611289483693</v>
      </c>
      <c r="D30829">
        <v>0.85900443699587004</v>
      </c>
    </row>
    <row r="30830" spans="1:4" hidden="1" x14ac:dyDescent="0.2">
      <c r="A30830" t="s">
        <v>12485</v>
      </c>
      <c r="B30830">
        <v>-680.20438746083403</v>
      </c>
      <c r="C30830">
        <v>1.2760803478478699</v>
      </c>
      <c r="D30830">
        <v>0.85578728782706404</v>
      </c>
    </row>
    <row r="30831" spans="1:4" hidden="1" x14ac:dyDescent="0.2">
      <c r="A30831" t="s">
        <v>25128</v>
      </c>
      <c r="B30831">
        <v>-676.89562224660699</v>
      </c>
      <c r="C30831">
        <v>1.27606390088268</v>
      </c>
      <c r="D30831">
        <v>0.797036738329016</v>
      </c>
    </row>
    <row r="30832" spans="1:4" hidden="1" x14ac:dyDescent="0.2">
      <c r="A30832" t="s">
        <v>3289</v>
      </c>
      <c r="B30832">
        <v>-670.69176317256995</v>
      </c>
      <c r="C30832">
        <v>1.2760625065970499</v>
      </c>
      <c r="D30832">
        <v>0.68116552528666996</v>
      </c>
    </row>
    <row r="30833" spans="1:4" hidden="1" x14ac:dyDescent="0.2">
      <c r="A30833" t="s">
        <v>6045</v>
      </c>
      <c r="B30833">
        <v>-672.02497943444098</v>
      </c>
      <c r="C30833">
        <v>1.27605662433137</v>
      </c>
      <c r="D30833">
        <v>0.72973332888970699</v>
      </c>
    </row>
    <row r="30834" spans="1:4" hidden="1" x14ac:dyDescent="0.2">
      <c r="A30834" t="s">
        <v>24344</v>
      </c>
      <c r="B30834">
        <v>-692.02737524320901</v>
      </c>
      <c r="C30834">
        <v>1.27603297601717</v>
      </c>
      <c r="D30834">
        <v>1.1159394249665</v>
      </c>
    </row>
    <row r="30835" spans="1:4" x14ac:dyDescent="0.2">
      <c r="A30835" t="s">
        <v>25151</v>
      </c>
      <c r="B30835">
        <v>-695.84723784576795</v>
      </c>
      <c r="C30835">
        <v>1.2760037976988099</v>
      </c>
      <c r="D30835">
        <v>0.81622353086147303</v>
      </c>
    </row>
    <row r="30836" spans="1:4" hidden="1" x14ac:dyDescent="0.2">
      <c r="A30836" t="s">
        <v>16572</v>
      </c>
      <c r="B30836">
        <v>-677.61645392740002</v>
      </c>
      <c r="C30836">
        <v>1.27598638634533</v>
      </c>
      <c r="D30836">
        <v>1.3181518334880999</v>
      </c>
    </row>
    <row r="30837" spans="1:4" hidden="1" x14ac:dyDescent="0.2">
      <c r="A30837" t="s">
        <v>12586</v>
      </c>
      <c r="B30837">
        <v>-665.627101234929</v>
      </c>
      <c r="C30837">
        <v>1.27598028825805</v>
      </c>
      <c r="D30837">
        <v>0.78838731688924102</v>
      </c>
    </row>
    <row r="30838" spans="1:4" hidden="1" x14ac:dyDescent="0.2">
      <c r="A30838" t="s">
        <v>12731</v>
      </c>
      <c r="B30838">
        <v>-670.23026221839302</v>
      </c>
      <c r="C30838">
        <v>1.27596177961224</v>
      </c>
      <c r="D30838">
        <v>0.73630049850591595</v>
      </c>
    </row>
    <row r="30839" spans="1:4" hidden="1" x14ac:dyDescent="0.2">
      <c r="A30839" t="s">
        <v>16611</v>
      </c>
      <c r="B30839">
        <v>-676.63956888572397</v>
      </c>
      <c r="C30839">
        <v>1.27592270455065</v>
      </c>
      <c r="D30839">
        <v>1.3188161765094699</v>
      </c>
    </row>
    <row r="30840" spans="1:4" hidden="1" x14ac:dyDescent="0.2">
      <c r="A30840" t="s">
        <v>5716</v>
      </c>
      <c r="B30840">
        <v>-673.67003051648896</v>
      </c>
      <c r="C30840">
        <v>1.2758579258365501</v>
      </c>
      <c r="D30840">
        <v>0.81951410320726503</v>
      </c>
    </row>
    <row r="30841" spans="1:4" x14ac:dyDescent="0.2">
      <c r="A30841" t="s">
        <v>25092</v>
      </c>
      <c r="B30841">
        <v>-696.663128684051</v>
      </c>
      <c r="C30841">
        <v>1.2758250738749399</v>
      </c>
      <c r="D30841">
        <v>0.70619161395858998</v>
      </c>
    </row>
    <row r="30842" spans="1:4" hidden="1" x14ac:dyDescent="0.2">
      <c r="A30842" t="s">
        <v>12622</v>
      </c>
      <c r="B30842">
        <v>-660.74093459328003</v>
      </c>
      <c r="C30842">
        <v>1.2758208449613599</v>
      </c>
      <c r="D30842">
        <v>0.75636960987458901</v>
      </c>
    </row>
    <row r="30843" spans="1:4" hidden="1" x14ac:dyDescent="0.2">
      <c r="A30843" t="s">
        <v>12589</v>
      </c>
      <c r="B30843">
        <v>-660.79752105418595</v>
      </c>
      <c r="C30843">
        <v>1.27581909284383</v>
      </c>
      <c r="D30843">
        <v>0.76752183125946605</v>
      </c>
    </row>
    <row r="30844" spans="1:4" x14ac:dyDescent="0.2">
      <c r="A30844" t="s">
        <v>23732</v>
      </c>
      <c r="B30844">
        <v>-695.26157203970695</v>
      </c>
      <c r="C30844">
        <v>1.27581257946242</v>
      </c>
      <c r="D30844">
        <v>0.74842530268185803</v>
      </c>
    </row>
    <row r="30845" spans="1:4" hidden="1" x14ac:dyDescent="0.2">
      <c r="A30845" t="s">
        <v>12649</v>
      </c>
      <c r="B30845">
        <v>-665.82577661830999</v>
      </c>
      <c r="C30845">
        <v>1.27581016176271</v>
      </c>
      <c r="D30845">
        <v>0.78036769786109295</v>
      </c>
    </row>
    <row r="30846" spans="1:4" hidden="1" x14ac:dyDescent="0.2">
      <c r="A30846" t="s">
        <v>24356</v>
      </c>
      <c r="B30846">
        <v>-684.88866076437</v>
      </c>
      <c r="C30846">
        <v>1.2758021047630499</v>
      </c>
      <c r="D30846">
        <v>0.99900425999093501</v>
      </c>
    </row>
    <row r="30847" spans="1:4" hidden="1" x14ac:dyDescent="0.2">
      <c r="A30847" t="s">
        <v>12726</v>
      </c>
      <c r="B30847">
        <v>-666.16446420985596</v>
      </c>
      <c r="C30847">
        <v>1.2757817309194399</v>
      </c>
      <c r="D30847">
        <v>0.77120405461788499</v>
      </c>
    </row>
    <row r="30848" spans="1:4" hidden="1" x14ac:dyDescent="0.2">
      <c r="A30848" t="s">
        <v>25115</v>
      </c>
      <c r="B30848">
        <v>-689.26473919652699</v>
      </c>
      <c r="C30848">
        <v>1.27574793263454</v>
      </c>
      <c r="D30848">
        <v>0.95684199211190402</v>
      </c>
    </row>
    <row r="30849" spans="1:4" hidden="1" x14ac:dyDescent="0.2">
      <c r="A30849" t="s">
        <v>12687</v>
      </c>
      <c r="B30849">
        <v>-668.579699846523</v>
      </c>
      <c r="C30849">
        <v>1.27574635119781</v>
      </c>
      <c r="D30849">
        <v>0.796861058959347</v>
      </c>
    </row>
    <row r="30850" spans="1:4" hidden="1" x14ac:dyDescent="0.2">
      <c r="A30850" t="s">
        <v>12621</v>
      </c>
      <c r="B30850">
        <v>-668.15583792976201</v>
      </c>
      <c r="C30850">
        <v>1.2757362281905</v>
      </c>
      <c r="D30850">
        <v>0.75663067038368603</v>
      </c>
    </row>
    <row r="30851" spans="1:4" hidden="1" x14ac:dyDescent="0.2">
      <c r="A30851" t="s">
        <v>13126</v>
      </c>
      <c r="B30851">
        <v>-667.71719229558505</v>
      </c>
      <c r="C30851">
        <v>1.27569909996468</v>
      </c>
      <c r="D30851">
        <v>0.89211760380741301</v>
      </c>
    </row>
    <row r="30852" spans="1:4" hidden="1" x14ac:dyDescent="0.2">
      <c r="A30852" t="s">
        <v>12896</v>
      </c>
      <c r="B30852">
        <v>-664.65012524461702</v>
      </c>
      <c r="C30852">
        <v>1.2756835653735701</v>
      </c>
      <c r="D30852">
        <v>0.74569933083677098</v>
      </c>
    </row>
    <row r="30853" spans="1:4" hidden="1" x14ac:dyDescent="0.2">
      <c r="A30853" t="s">
        <v>12683</v>
      </c>
      <c r="B30853">
        <v>-663.59258729564897</v>
      </c>
      <c r="C30853">
        <v>1.2756586191282799</v>
      </c>
      <c r="D30853">
        <v>0.76909096265950505</v>
      </c>
    </row>
    <row r="30854" spans="1:4" hidden="1" x14ac:dyDescent="0.2">
      <c r="A30854" t="s">
        <v>24347</v>
      </c>
      <c r="B30854">
        <v>-685.67491855453704</v>
      </c>
      <c r="C30854">
        <v>1.27565641038543</v>
      </c>
      <c r="D30854">
        <v>0.98006303603277301</v>
      </c>
    </row>
    <row r="30855" spans="1:4" hidden="1" x14ac:dyDescent="0.2">
      <c r="A30855" t="s">
        <v>24317</v>
      </c>
      <c r="B30855">
        <v>-691.40540495608104</v>
      </c>
      <c r="C30855">
        <v>1.27565421486955</v>
      </c>
      <c r="D30855">
        <v>1.1084823657337199</v>
      </c>
    </row>
    <row r="30856" spans="1:4" hidden="1" x14ac:dyDescent="0.2">
      <c r="A30856" t="s">
        <v>26515</v>
      </c>
      <c r="B30856">
        <v>-701.65037049022499</v>
      </c>
      <c r="C30856">
        <v>1.2756240981638101</v>
      </c>
      <c r="D30856">
        <v>0.96484207839909997</v>
      </c>
    </row>
    <row r="30857" spans="1:4" hidden="1" x14ac:dyDescent="0.2">
      <c r="A30857" t="s">
        <v>12700</v>
      </c>
      <c r="B30857">
        <v>-668.12724128058596</v>
      </c>
      <c r="C30857">
        <v>1.27561647201482</v>
      </c>
      <c r="D30857">
        <v>0.70449826588392095</v>
      </c>
    </row>
    <row r="30858" spans="1:4" hidden="1" x14ac:dyDescent="0.2">
      <c r="A30858" t="s">
        <v>2969</v>
      </c>
      <c r="B30858">
        <v>-679.79357367428202</v>
      </c>
      <c r="C30858">
        <v>1.2756067521198899</v>
      </c>
      <c r="D30858">
        <v>0.879079121502789</v>
      </c>
    </row>
    <row r="30859" spans="1:4" hidden="1" x14ac:dyDescent="0.2">
      <c r="A30859" t="s">
        <v>3253</v>
      </c>
      <c r="B30859">
        <v>-671.92987989375797</v>
      </c>
      <c r="C30859">
        <v>1.2755628826099501</v>
      </c>
      <c r="D30859">
        <v>0.70349336579572797</v>
      </c>
    </row>
    <row r="30860" spans="1:4" hidden="1" x14ac:dyDescent="0.2">
      <c r="A30860" t="s">
        <v>5892</v>
      </c>
      <c r="B30860">
        <v>-666.64433074343401</v>
      </c>
      <c r="C30860">
        <v>1.27555391029281</v>
      </c>
      <c r="D30860">
        <v>0.83088063864580097</v>
      </c>
    </row>
    <row r="30861" spans="1:4" hidden="1" x14ac:dyDescent="0.2">
      <c r="A30861" t="s">
        <v>12718</v>
      </c>
      <c r="B30861">
        <v>-665.01736046489202</v>
      </c>
      <c r="C30861">
        <v>1.27554804012875</v>
      </c>
      <c r="D30861">
        <v>0.75772566307980604</v>
      </c>
    </row>
    <row r="30862" spans="1:4" hidden="1" x14ac:dyDescent="0.2">
      <c r="A30862" t="s">
        <v>12665</v>
      </c>
      <c r="B30862">
        <v>-668.70513637697002</v>
      </c>
      <c r="C30862">
        <v>1.2755378274277001</v>
      </c>
      <c r="D30862">
        <v>0.81050705215340302</v>
      </c>
    </row>
    <row r="30863" spans="1:4" hidden="1" x14ac:dyDescent="0.2">
      <c r="A30863" t="s">
        <v>10541</v>
      </c>
      <c r="B30863">
        <v>-679.51932648301795</v>
      </c>
      <c r="C30863">
        <v>1.2755261974866201</v>
      </c>
      <c r="D30863">
        <v>0.80645804446135905</v>
      </c>
    </row>
    <row r="30864" spans="1:4" hidden="1" x14ac:dyDescent="0.2">
      <c r="A30864" t="s">
        <v>24415</v>
      </c>
      <c r="B30864">
        <v>-694.47143734362896</v>
      </c>
      <c r="C30864">
        <v>1.27551348211593</v>
      </c>
      <c r="D30864">
        <v>1.1092320040913699</v>
      </c>
    </row>
    <row r="30865" spans="1:4" hidden="1" x14ac:dyDescent="0.2">
      <c r="A30865" t="s">
        <v>16592</v>
      </c>
      <c r="B30865">
        <v>-680.20514327561102</v>
      </c>
      <c r="C30865">
        <v>1.2755042388436499</v>
      </c>
      <c r="D30865">
        <v>1.3281379835607201</v>
      </c>
    </row>
    <row r="30866" spans="1:4" hidden="1" x14ac:dyDescent="0.2">
      <c r="A30866" t="s">
        <v>24350</v>
      </c>
      <c r="B30866">
        <v>-685.678074009032</v>
      </c>
      <c r="C30866">
        <v>1.27548998386914</v>
      </c>
      <c r="D30866">
        <v>1.09720762457082</v>
      </c>
    </row>
    <row r="30867" spans="1:4" hidden="1" x14ac:dyDescent="0.2">
      <c r="A30867" t="s">
        <v>12692</v>
      </c>
      <c r="B30867">
        <v>-669.09989886429696</v>
      </c>
      <c r="C30867">
        <v>1.27548619834379</v>
      </c>
      <c r="D30867">
        <v>0.73420693135085702</v>
      </c>
    </row>
    <row r="30868" spans="1:4" hidden="1" x14ac:dyDescent="0.2">
      <c r="A30868" t="s">
        <v>16598</v>
      </c>
      <c r="B30868">
        <v>-677.67684826378797</v>
      </c>
      <c r="C30868">
        <v>1.27548347154985</v>
      </c>
      <c r="D30868">
        <v>1.3205727179231499</v>
      </c>
    </row>
    <row r="30869" spans="1:4" hidden="1" x14ac:dyDescent="0.2">
      <c r="A30869" t="s">
        <v>16601</v>
      </c>
      <c r="B30869">
        <v>-680.02676195438698</v>
      </c>
      <c r="C30869">
        <v>1.27544753372301</v>
      </c>
      <c r="D30869">
        <v>1.3475489122729001</v>
      </c>
    </row>
    <row r="30870" spans="1:4" hidden="1" x14ac:dyDescent="0.2">
      <c r="A30870" t="s">
        <v>12778</v>
      </c>
      <c r="B30870">
        <v>-671.47847588895195</v>
      </c>
      <c r="C30870">
        <v>1.2754111171446201</v>
      </c>
      <c r="D30870">
        <v>0.73289887503927598</v>
      </c>
    </row>
    <row r="30871" spans="1:4" hidden="1" x14ac:dyDescent="0.2">
      <c r="A30871" t="s">
        <v>12657</v>
      </c>
      <c r="B30871">
        <v>-666.76646959605603</v>
      </c>
      <c r="C30871">
        <v>1.2753964122044901</v>
      </c>
      <c r="D30871">
        <v>0.78960636916259497</v>
      </c>
    </row>
    <row r="30872" spans="1:4" hidden="1" x14ac:dyDescent="0.2">
      <c r="A30872" t="s">
        <v>16586</v>
      </c>
      <c r="B30872">
        <v>-678.76568835175794</v>
      </c>
      <c r="C30872">
        <v>1.27538431882256</v>
      </c>
      <c r="D30872">
        <v>1.3298208609077999</v>
      </c>
    </row>
    <row r="30873" spans="1:4" hidden="1" x14ac:dyDescent="0.2">
      <c r="A30873" t="s">
        <v>3207</v>
      </c>
      <c r="B30873">
        <v>-668.78341125195595</v>
      </c>
      <c r="C30873">
        <v>1.2753762689485799</v>
      </c>
      <c r="D30873">
        <v>0.75303642272527704</v>
      </c>
    </row>
    <row r="30874" spans="1:4" hidden="1" x14ac:dyDescent="0.2">
      <c r="A30874" t="s">
        <v>24684</v>
      </c>
      <c r="B30874">
        <v>-681.72654064968901</v>
      </c>
      <c r="C30874">
        <v>1.2753737749595</v>
      </c>
      <c r="D30874">
        <v>0.70576758939145201</v>
      </c>
    </row>
    <row r="30875" spans="1:4" hidden="1" x14ac:dyDescent="0.2">
      <c r="A30875" t="s">
        <v>3102</v>
      </c>
      <c r="B30875">
        <v>-673.27474181002106</v>
      </c>
      <c r="C30875">
        <v>1.27535621393312</v>
      </c>
      <c r="D30875">
        <v>0.676147151889676</v>
      </c>
    </row>
    <row r="30876" spans="1:4" hidden="1" x14ac:dyDescent="0.2">
      <c r="A30876" t="s">
        <v>2981</v>
      </c>
      <c r="B30876">
        <v>-682.72491231045603</v>
      </c>
      <c r="C30876">
        <v>1.2753559405844099</v>
      </c>
      <c r="D30876">
        <v>0.88475853811496996</v>
      </c>
    </row>
    <row r="30877" spans="1:4" hidden="1" x14ac:dyDescent="0.2">
      <c r="A30877" t="s">
        <v>13247</v>
      </c>
      <c r="B30877">
        <v>-668.58521475572695</v>
      </c>
      <c r="C30877">
        <v>1.27532998791603</v>
      </c>
      <c r="D30877">
        <v>0.90579815208935399</v>
      </c>
    </row>
    <row r="30878" spans="1:4" hidden="1" x14ac:dyDescent="0.2">
      <c r="A30878" t="s">
        <v>5971</v>
      </c>
      <c r="B30878">
        <v>-684.40280966616797</v>
      </c>
      <c r="C30878">
        <v>1.2753261169121199</v>
      </c>
      <c r="D30878">
        <v>0.913674321995946</v>
      </c>
    </row>
    <row r="30879" spans="1:4" hidden="1" x14ac:dyDescent="0.2">
      <c r="A30879" t="s">
        <v>16756</v>
      </c>
      <c r="B30879">
        <v>-678.66750794201096</v>
      </c>
      <c r="C30879">
        <v>1.27529022321293</v>
      </c>
      <c r="D30879">
        <v>1.3257142339827099</v>
      </c>
    </row>
    <row r="30880" spans="1:4" hidden="1" x14ac:dyDescent="0.2">
      <c r="A30880" t="s">
        <v>5974</v>
      </c>
      <c r="B30880">
        <v>-681.11690534861395</v>
      </c>
      <c r="C30880">
        <v>1.27528320359573</v>
      </c>
      <c r="D30880">
        <v>0.90597318797672999</v>
      </c>
    </row>
    <row r="30881" spans="1:4" hidden="1" x14ac:dyDescent="0.2">
      <c r="A30881" t="s">
        <v>13073</v>
      </c>
      <c r="B30881">
        <v>-667.81786393674599</v>
      </c>
      <c r="C30881">
        <v>1.2752395726554</v>
      </c>
      <c r="D30881">
        <v>0.89032834484429701</v>
      </c>
    </row>
    <row r="30882" spans="1:4" x14ac:dyDescent="0.2">
      <c r="A30882" t="s">
        <v>27106</v>
      </c>
      <c r="B30882">
        <v>-690.86887359835396</v>
      </c>
      <c r="C30882">
        <v>1.2752229432847499</v>
      </c>
      <c r="D30882">
        <v>0.77663578458027305</v>
      </c>
    </row>
    <row r="30883" spans="1:4" hidden="1" x14ac:dyDescent="0.2">
      <c r="A30883" t="s">
        <v>12862</v>
      </c>
      <c r="B30883">
        <v>-665.05168754902797</v>
      </c>
      <c r="C30883">
        <v>1.2752108128992099</v>
      </c>
      <c r="D30883">
        <v>0.77923246555511105</v>
      </c>
    </row>
    <row r="30884" spans="1:4" hidden="1" x14ac:dyDescent="0.2">
      <c r="A30884" t="s">
        <v>12985</v>
      </c>
      <c r="B30884">
        <v>-668.74470674133204</v>
      </c>
      <c r="C30884">
        <v>1.2751959151941501</v>
      </c>
      <c r="D30884">
        <v>0.94000559081589796</v>
      </c>
    </row>
    <row r="30885" spans="1:4" hidden="1" x14ac:dyDescent="0.2">
      <c r="A30885" t="s">
        <v>13279</v>
      </c>
      <c r="B30885">
        <v>-676.58576206644898</v>
      </c>
      <c r="C30885">
        <v>1.2751906077711199</v>
      </c>
      <c r="D30885">
        <v>0.89608824756933503</v>
      </c>
    </row>
    <row r="30886" spans="1:4" hidden="1" x14ac:dyDescent="0.2">
      <c r="A30886" t="s">
        <v>26516</v>
      </c>
      <c r="B30886">
        <v>-693.21426035587297</v>
      </c>
      <c r="C30886">
        <v>1.2751801056990999</v>
      </c>
      <c r="D30886">
        <v>0.82037574882082298</v>
      </c>
    </row>
    <row r="30887" spans="1:4" hidden="1" x14ac:dyDescent="0.2">
      <c r="A30887" t="s">
        <v>296</v>
      </c>
      <c r="B30887">
        <v>-688.20053109266098</v>
      </c>
      <c r="C30887">
        <v>1.2751678626565099</v>
      </c>
      <c r="D30887">
        <v>0.97979927048817295</v>
      </c>
    </row>
    <row r="30888" spans="1:4" hidden="1" x14ac:dyDescent="0.2">
      <c r="A30888" t="s">
        <v>12684</v>
      </c>
      <c r="B30888">
        <v>-667.10036540419696</v>
      </c>
      <c r="C30888">
        <v>1.2750943006242801</v>
      </c>
      <c r="D30888">
        <v>0.75660767006477103</v>
      </c>
    </row>
    <row r="30889" spans="1:4" hidden="1" x14ac:dyDescent="0.2">
      <c r="A30889" t="s">
        <v>3000</v>
      </c>
      <c r="B30889">
        <v>-675.430719781775</v>
      </c>
      <c r="C30889">
        <v>1.27504228650882</v>
      </c>
      <c r="D30889">
        <v>0.84526832497356097</v>
      </c>
    </row>
    <row r="30890" spans="1:4" x14ac:dyDescent="0.2">
      <c r="A30890" t="s">
        <v>27117</v>
      </c>
      <c r="B30890">
        <v>-694.69604029178095</v>
      </c>
      <c r="C30890">
        <v>1.2750226696159599</v>
      </c>
      <c r="D30890">
        <v>0.76219538115506003</v>
      </c>
    </row>
    <row r="30891" spans="1:4" hidden="1" x14ac:dyDescent="0.2">
      <c r="A30891" t="s">
        <v>16752</v>
      </c>
      <c r="B30891">
        <v>-668.72092344453495</v>
      </c>
      <c r="C30891">
        <v>1.27501402005829</v>
      </c>
      <c r="D30891">
        <v>1.3465707212631099</v>
      </c>
    </row>
    <row r="30892" spans="1:4" hidden="1" x14ac:dyDescent="0.2">
      <c r="A30892" t="s">
        <v>24146</v>
      </c>
      <c r="B30892">
        <v>-698.64536236320998</v>
      </c>
      <c r="C30892">
        <v>1.2749916984651499</v>
      </c>
      <c r="D30892">
        <v>1.14369316968102</v>
      </c>
    </row>
    <row r="30893" spans="1:4" x14ac:dyDescent="0.2">
      <c r="A30893" t="s">
        <v>27015</v>
      </c>
      <c r="B30893">
        <v>-697.62565743050402</v>
      </c>
      <c r="C30893">
        <v>1.27493105613728</v>
      </c>
      <c r="D30893">
        <v>0.90712145115559095</v>
      </c>
    </row>
    <row r="30894" spans="1:4" hidden="1" x14ac:dyDescent="0.2">
      <c r="A30894" t="s">
        <v>3069</v>
      </c>
      <c r="B30894">
        <v>-674.34101368563699</v>
      </c>
      <c r="C30894">
        <v>1.27492481386497</v>
      </c>
      <c r="D30894">
        <v>0.83860150415358903</v>
      </c>
    </row>
    <row r="30895" spans="1:4" hidden="1" x14ac:dyDescent="0.2">
      <c r="A30895" t="s">
        <v>12783</v>
      </c>
      <c r="B30895">
        <v>-670.02973276236696</v>
      </c>
      <c r="C30895">
        <v>1.2748741695444501</v>
      </c>
      <c r="D30895">
        <v>0.73300915676248002</v>
      </c>
    </row>
    <row r="30896" spans="1:4" hidden="1" x14ac:dyDescent="0.2">
      <c r="A30896" t="s">
        <v>6001</v>
      </c>
      <c r="B30896">
        <v>-678.52321379066802</v>
      </c>
      <c r="C30896">
        <v>1.27484741166797</v>
      </c>
      <c r="D30896">
        <v>1.06453361968601</v>
      </c>
    </row>
    <row r="30897" spans="1:4" x14ac:dyDescent="0.2">
      <c r="A30897" t="s">
        <v>27043</v>
      </c>
      <c r="B30897">
        <v>-699.09111140659297</v>
      </c>
      <c r="C30897">
        <v>1.2748473289073601</v>
      </c>
      <c r="D30897">
        <v>0.73671930677503195</v>
      </c>
    </row>
    <row r="30898" spans="1:4" hidden="1" x14ac:dyDescent="0.2">
      <c r="A30898" t="s">
        <v>24742</v>
      </c>
      <c r="B30898">
        <v>-676.85730764899597</v>
      </c>
      <c r="C30898">
        <v>1.27483115260247</v>
      </c>
      <c r="D30898">
        <v>0.73392987354147599</v>
      </c>
    </row>
    <row r="30899" spans="1:4" hidden="1" x14ac:dyDescent="0.2">
      <c r="A30899" t="s">
        <v>12987</v>
      </c>
      <c r="B30899">
        <v>-673.01869947993703</v>
      </c>
      <c r="C30899">
        <v>1.2747920295463799</v>
      </c>
      <c r="D30899">
        <v>0.92061328056202596</v>
      </c>
    </row>
    <row r="30900" spans="1:4" hidden="1" x14ac:dyDescent="0.2">
      <c r="A30900" t="s">
        <v>27334</v>
      </c>
      <c r="B30900">
        <v>-678.19065467912799</v>
      </c>
      <c r="C30900">
        <v>1.2747919316162399</v>
      </c>
      <c r="D30900">
        <v>1.0153669577381099</v>
      </c>
    </row>
    <row r="30901" spans="1:4" hidden="1" x14ac:dyDescent="0.2">
      <c r="A30901" t="s">
        <v>3243</v>
      </c>
      <c r="B30901">
        <v>-675.64756116701699</v>
      </c>
      <c r="C30901">
        <v>1.27473199693412</v>
      </c>
      <c r="D30901">
        <v>0.77984030054100895</v>
      </c>
    </row>
    <row r="30902" spans="1:4" hidden="1" x14ac:dyDescent="0.2">
      <c r="A30902" t="s">
        <v>13225</v>
      </c>
      <c r="B30902">
        <v>-667.68043629789804</v>
      </c>
      <c r="C30902">
        <v>1.2747287114946599</v>
      </c>
      <c r="D30902">
        <v>0.88912588596311504</v>
      </c>
    </row>
    <row r="30903" spans="1:4" hidden="1" x14ac:dyDescent="0.2">
      <c r="A30903" t="s">
        <v>12581</v>
      </c>
      <c r="B30903">
        <v>-663.15458278795995</v>
      </c>
      <c r="C30903">
        <v>1.27472482409913</v>
      </c>
      <c r="D30903">
        <v>0.75360477319689301</v>
      </c>
    </row>
    <row r="30904" spans="1:4" hidden="1" x14ac:dyDescent="0.2">
      <c r="A30904" t="s">
        <v>2602</v>
      </c>
      <c r="B30904">
        <v>-688.44354555886196</v>
      </c>
      <c r="C30904">
        <v>1.27471372148686</v>
      </c>
      <c r="D30904">
        <v>1.31435425383875</v>
      </c>
    </row>
    <row r="30905" spans="1:4" hidden="1" x14ac:dyDescent="0.2">
      <c r="A30905" t="s">
        <v>26399</v>
      </c>
      <c r="B30905">
        <v>-696.11933655500502</v>
      </c>
      <c r="C30905">
        <v>1.2746725927059801</v>
      </c>
      <c r="D30905">
        <v>0.73455022237706502</v>
      </c>
    </row>
    <row r="30906" spans="1:4" hidden="1" x14ac:dyDescent="0.2">
      <c r="A30906" t="s">
        <v>12583</v>
      </c>
      <c r="B30906">
        <v>-663.51969157681503</v>
      </c>
      <c r="C30906">
        <v>1.27467056746648</v>
      </c>
      <c r="D30906">
        <v>0.781146791767525</v>
      </c>
    </row>
    <row r="30907" spans="1:4" hidden="1" x14ac:dyDescent="0.2">
      <c r="A30907" t="s">
        <v>3277</v>
      </c>
      <c r="B30907">
        <v>-675.68435281444704</v>
      </c>
      <c r="C30907">
        <v>1.2746687140661599</v>
      </c>
      <c r="D30907">
        <v>0.70495059042809105</v>
      </c>
    </row>
    <row r="30908" spans="1:4" x14ac:dyDescent="0.2">
      <c r="A30908" t="s">
        <v>27063</v>
      </c>
      <c r="B30908">
        <v>-692.81514992283201</v>
      </c>
      <c r="C30908">
        <v>1.27465130748011</v>
      </c>
      <c r="D30908">
        <v>0.76352157517013697</v>
      </c>
    </row>
    <row r="30909" spans="1:4" x14ac:dyDescent="0.2">
      <c r="A30909" t="s">
        <v>24841</v>
      </c>
      <c r="B30909">
        <v>-691.98144827239105</v>
      </c>
      <c r="C30909">
        <v>1.2746232737146601</v>
      </c>
      <c r="D30909">
        <v>0.82065779982437903</v>
      </c>
    </row>
    <row r="30910" spans="1:4" hidden="1" x14ac:dyDescent="0.2">
      <c r="A30910" t="s">
        <v>16582</v>
      </c>
      <c r="B30910">
        <v>-680.34554338130704</v>
      </c>
      <c r="C30910">
        <v>1.2746216483542601</v>
      </c>
      <c r="D30910">
        <v>1.32815042789481</v>
      </c>
    </row>
    <row r="30911" spans="1:4" hidden="1" x14ac:dyDescent="0.2">
      <c r="A30911" t="s">
        <v>4946</v>
      </c>
      <c r="B30911">
        <v>-680.50057120463202</v>
      </c>
      <c r="C30911">
        <v>1.2746192055663901</v>
      </c>
      <c r="D30911">
        <v>0.71206075027721105</v>
      </c>
    </row>
    <row r="30912" spans="1:4" hidden="1" x14ac:dyDescent="0.2">
      <c r="A30912" t="s">
        <v>3200</v>
      </c>
      <c r="B30912">
        <v>-669.29433688821598</v>
      </c>
      <c r="C30912">
        <v>1.2746125906004599</v>
      </c>
      <c r="D30912">
        <v>0.70760339056357102</v>
      </c>
    </row>
    <row r="30913" spans="1:4" hidden="1" x14ac:dyDescent="0.2">
      <c r="A30913" t="s">
        <v>16559</v>
      </c>
      <c r="B30913">
        <v>-678.14112030606304</v>
      </c>
      <c r="C30913">
        <v>1.27459238797647</v>
      </c>
      <c r="D30913">
        <v>1.3255705459193701</v>
      </c>
    </row>
    <row r="30914" spans="1:4" hidden="1" x14ac:dyDescent="0.2">
      <c r="A30914" t="s">
        <v>12991</v>
      </c>
      <c r="B30914">
        <v>-676.37130286777995</v>
      </c>
      <c r="C30914">
        <v>1.2745883338264801</v>
      </c>
      <c r="D30914">
        <v>0.89170545437850202</v>
      </c>
    </row>
    <row r="30915" spans="1:4" hidden="1" x14ac:dyDescent="0.2">
      <c r="A30915" t="s">
        <v>10213</v>
      </c>
      <c r="B30915">
        <v>-676.93372488865305</v>
      </c>
      <c r="C30915">
        <v>1.27457754646197</v>
      </c>
      <c r="D30915">
        <v>0.75912462680069004</v>
      </c>
    </row>
    <row r="30916" spans="1:4" hidden="1" x14ac:dyDescent="0.2">
      <c r="A30916" t="s">
        <v>13035</v>
      </c>
      <c r="B30916">
        <v>-668.00938312894004</v>
      </c>
      <c r="C30916">
        <v>1.27456700877506</v>
      </c>
      <c r="D30916">
        <v>0.90432061447006895</v>
      </c>
    </row>
    <row r="30917" spans="1:4" hidden="1" x14ac:dyDescent="0.2">
      <c r="A30917" t="s">
        <v>13002</v>
      </c>
      <c r="B30917">
        <v>-672.45403624048799</v>
      </c>
      <c r="C30917">
        <v>1.2745639322628399</v>
      </c>
      <c r="D30917">
        <v>0.90209789046442901</v>
      </c>
    </row>
    <row r="30918" spans="1:4" hidden="1" x14ac:dyDescent="0.2">
      <c r="A30918" t="s">
        <v>12702</v>
      </c>
      <c r="B30918">
        <v>-662.660690995442</v>
      </c>
      <c r="C30918">
        <v>1.2745453759115499</v>
      </c>
      <c r="D30918">
        <v>0.76579965286921603</v>
      </c>
    </row>
    <row r="30919" spans="1:4" hidden="1" x14ac:dyDescent="0.2">
      <c r="A30919" t="s">
        <v>12753</v>
      </c>
      <c r="B30919">
        <v>-668.13732510404895</v>
      </c>
      <c r="C30919">
        <v>1.2745400554252799</v>
      </c>
      <c r="D30919">
        <v>0.82349718319316501</v>
      </c>
    </row>
    <row r="30920" spans="1:4" hidden="1" x14ac:dyDescent="0.2">
      <c r="A30920" t="s">
        <v>12742</v>
      </c>
      <c r="B30920">
        <v>-669.18083478315998</v>
      </c>
      <c r="C30920">
        <v>1.27453409755289</v>
      </c>
      <c r="D30920">
        <v>0.76795464739169395</v>
      </c>
    </row>
    <row r="30921" spans="1:4" hidden="1" x14ac:dyDescent="0.2">
      <c r="A30921" t="s">
        <v>16789</v>
      </c>
      <c r="B30921">
        <v>-678.68991695921704</v>
      </c>
      <c r="C30921">
        <v>1.2745181775717001</v>
      </c>
      <c r="D30921">
        <v>1.3451981369138399</v>
      </c>
    </row>
    <row r="30922" spans="1:4" hidden="1" x14ac:dyDescent="0.2">
      <c r="A30922" t="s">
        <v>2978</v>
      </c>
      <c r="B30922">
        <v>-689.41979544168703</v>
      </c>
      <c r="C30922">
        <v>1.2745024673276799</v>
      </c>
      <c r="D30922">
        <v>0.79420611930421203</v>
      </c>
    </row>
    <row r="30923" spans="1:4" x14ac:dyDescent="0.2">
      <c r="A30923" t="s">
        <v>25152</v>
      </c>
      <c r="B30923">
        <v>-699.17378930036398</v>
      </c>
      <c r="C30923">
        <v>1.2744939763610399</v>
      </c>
      <c r="D30923">
        <v>0.74144304057988297</v>
      </c>
    </row>
    <row r="30924" spans="1:4" hidden="1" x14ac:dyDescent="0.2">
      <c r="A30924" t="s">
        <v>16624</v>
      </c>
      <c r="B30924">
        <v>-679.84914097645003</v>
      </c>
      <c r="C30924">
        <v>1.2744838654155299</v>
      </c>
      <c r="D30924">
        <v>1.32141067303461</v>
      </c>
    </row>
    <row r="30925" spans="1:4" hidden="1" x14ac:dyDescent="0.2">
      <c r="A30925" t="s">
        <v>16576</v>
      </c>
      <c r="B30925">
        <v>-680.04238486379995</v>
      </c>
      <c r="C30925">
        <v>1.27446702850246</v>
      </c>
      <c r="D30925">
        <v>1.3246668770082199</v>
      </c>
    </row>
    <row r="30926" spans="1:4" hidden="1" x14ac:dyDescent="0.2">
      <c r="A30926" t="s">
        <v>16585</v>
      </c>
      <c r="B30926">
        <v>-679.49323931373101</v>
      </c>
      <c r="C30926">
        <v>1.27446489218512</v>
      </c>
      <c r="D30926">
        <v>1.32671463336052</v>
      </c>
    </row>
    <row r="30927" spans="1:4" hidden="1" x14ac:dyDescent="0.2">
      <c r="A30927" t="s">
        <v>16778</v>
      </c>
      <c r="B30927">
        <v>-679.06441041128801</v>
      </c>
      <c r="C30927">
        <v>1.2744523643908601</v>
      </c>
      <c r="D30927">
        <v>1.3319982968192601</v>
      </c>
    </row>
    <row r="30928" spans="1:4" hidden="1" x14ac:dyDescent="0.2">
      <c r="A30928" t="s">
        <v>16591</v>
      </c>
      <c r="B30928">
        <v>-681.79990521445995</v>
      </c>
      <c r="C30928">
        <v>1.2744521790810699</v>
      </c>
      <c r="D30928">
        <v>1.36740971073225</v>
      </c>
    </row>
    <row r="30929" spans="1:5" x14ac:dyDescent="0.2">
      <c r="A30929" t="s">
        <v>5963</v>
      </c>
      <c r="B30929">
        <v>-690.12604392679998</v>
      </c>
      <c r="C30929">
        <v>1.27440291713526</v>
      </c>
      <c r="D30929">
        <v>0.87898291298639097</v>
      </c>
    </row>
    <row r="30930" spans="1:5" hidden="1" x14ac:dyDescent="0.2">
      <c r="A30930" t="s">
        <v>12444</v>
      </c>
      <c r="B30930">
        <v>-686.72864087957396</v>
      </c>
      <c r="C30930">
        <v>1.27438007388851</v>
      </c>
      <c r="D30930">
        <v>0.85165544611147304</v>
      </c>
    </row>
    <row r="30931" spans="1:5" hidden="1" x14ac:dyDescent="0.2">
      <c r="A30931" t="s">
        <v>12799</v>
      </c>
      <c r="B30931">
        <v>-670.51227803747304</v>
      </c>
      <c r="C30931">
        <v>1.27437442274358</v>
      </c>
      <c r="D30931">
        <v>0.68433473359119801</v>
      </c>
    </row>
    <row r="30932" spans="1:5" hidden="1" x14ac:dyDescent="0.2">
      <c r="A30932" t="s">
        <v>3076</v>
      </c>
      <c r="B30932">
        <v>-672.36316831503598</v>
      </c>
      <c r="C30932">
        <v>1.2743580496853999</v>
      </c>
      <c r="D30932">
        <v>0.70979595395146799</v>
      </c>
    </row>
    <row r="30933" spans="1:5" hidden="1" x14ac:dyDescent="0.2">
      <c r="A30933" t="s">
        <v>24419</v>
      </c>
      <c r="B30933">
        <v>-693.55692927607902</v>
      </c>
      <c r="C30933">
        <v>1.2743440938153401</v>
      </c>
      <c r="D30933">
        <v>1.1413016709961901</v>
      </c>
    </row>
    <row r="30934" spans="1:5" hidden="1" x14ac:dyDescent="0.2">
      <c r="A30934" t="s">
        <v>24661</v>
      </c>
      <c r="B30934">
        <v>-682.111254134516</v>
      </c>
      <c r="C30934">
        <v>1.27434139931039</v>
      </c>
      <c r="D30934">
        <v>0.82532200000344003</v>
      </c>
    </row>
    <row r="30935" spans="1:5" hidden="1" x14ac:dyDescent="0.2">
      <c r="A30935" t="s">
        <v>2973</v>
      </c>
      <c r="B30935">
        <v>-683.43966515266595</v>
      </c>
      <c r="C30935">
        <v>1.2743308134560301</v>
      </c>
      <c r="D30935">
        <v>0.84987487199330602</v>
      </c>
    </row>
    <row r="30936" spans="1:5" hidden="1" x14ac:dyDescent="0.2">
      <c r="A30936" t="s">
        <v>12573</v>
      </c>
      <c r="B30936">
        <v>-669.34842713821695</v>
      </c>
      <c r="C30936">
        <v>1.2743305457357801</v>
      </c>
      <c r="D30936">
        <v>0.90626677466706196</v>
      </c>
    </row>
    <row r="30937" spans="1:5" hidden="1" x14ac:dyDescent="0.2">
      <c r="A30937" t="s">
        <v>24436</v>
      </c>
      <c r="B30937">
        <v>-680.76412464812302</v>
      </c>
      <c r="C30937">
        <v>1.27432350438144</v>
      </c>
      <c r="D30937">
        <v>0.97563325005497004</v>
      </c>
    </row>
    <row r="30938" spans="1:5" hidden="1" x14ac:dyDescent="0.2">
      <c r="A30938" t="s">
        <v>5815</v>
      </c>
      <c r="B30938">
        <v>-669.34918172627101</v>
      </c>
      <c r="C30938">
        <v>1.2743230275803501</v>
      </c>
      <c r="D30938">
        <v>0.82632455823644801</v>
      </c>
    </row>
    <row r="30939" spans="1:5" hidden="1" x14ac:dyDescent="0.2">
      <c r="A30939" t="s">
        <v>16563</v>
      </c>
      <c r="B30939">
        <v>-681.554027101477</v>
      </c>
      <c r="C30939">
        <v>1.2742841768926201</v>
      </c>
      <c r="D30939">
        <v>1.3285112977295599</v>
      </c>
    </row>
    <row r="30940" spans="1:5" hidden="1" x14ac:dyDescent="0.2">
      <c r="A30940" t="s">
        <v>6047</v>
      </c>
      <c r="B30940">
        <v>-686.27532196976301</v>
      </c>
      <c r="C30940">
        <v>1.2742819605815601</v>
      </c>
      <c r="D30940">
        <v>0.88842661942967205</v>
      </c>
    </row>
    <row r="30941" spans="1:5" x14ac:dyDescent="0.2">
      <c r="A30941" t="s">
        <v>418</v>
      </c>
      <c r="B30941">
        <v>-691.82581399526498</v>
      </c>
      <c r="C30941">
        <v>1.2742638845296299</v>
      </c>
      <c r="D30941">
        <v>0.86564838222952201</v>
      </c>
      <c r="E30941">
        <f>(LEN(A30941)-LEN(SUBSTITUTE(A30941,"__","")))/2</f>
        <v>2</v>
      </c>
    </row>
    <row r="30942" spans="1:5" hidden="1" x14ac:dyDescent="0.2">
      <c r="A30942" t="s">
        <v>21471</v>
      </c>
      <c r="B30942">
        <v>-679.03935748559502</v>
      </c>
      <c r="C30942">
        <v>1.2742629396790499</v>
      </c>
      <c r="D30942">
        <v>0.94868160841213001</v>
      </c>
    </row>
    <row r="30943" spans="1:5" hidden="1" x14ac:dyDescent="0.2">
      <c r="A30943" t="s">
        <v>12705</v>
      </c>
      <c r="B30943">
        <v>-664.95287623203399</v>
      </c>
      <c r="C30943">
        <v>1.2742272162536199</v>
      </c>
      <c r="D30943">
        <v>0.75769845706954797</v>
      </c>
    </row>
    <row r="30944" spans="1:5" hidden="1" x14ac:dyDescent="0.2">
      <c r="A30944" t="s">
        <v>13235</v>
      </c>
      <c r="B30944">
        <v>-673.61204236892195</v>
      </c>
      <c r="C30944">
        <v>1.2742271727388199</v>
      </c>
      <c r="D30944">
        <v>0.892949977978581</v>
      </c>
    </row>
    <row r="30945" spans="1:4" hidden="1" x14ac:dyDescent="0.2">
      <c r="A30945" t="s">
        <v>12737</v>
      </c>
      <c r="B30945">
        <v>-663.75841920417599</v>
      </c>
      <c r="C30945">
        <v>1.27420139189461</v>
      </c>
      <c r="D30945">
        <v>0.780854220066166</v>
      </c>
    </row>
    <row r="30946" spans="1:4" hidden="1" x14ac:dyDescent="0.2">
      <c r="A30946" t="s">
        <v>2984</v>
      </c>
      <c r="B30946">
        <v>-677.85793970783595</v>
      </c>
      <c r="C30946">
        <v>1.2741710324170401</v>
      </c>
      <c r="D30946">
        <v>0.84885876334292398</v>
      </c>
    </row>
    <row r="30947" spans="1:4" hidden="1" x14ac:dyDescent="0.2">
      <c r="A30947" t="s">
        <v>16738</v>
      </c>
      <c r="B30947">
        <v>-678.02187056132004</v>
      </c>
      <c r="C30947">
        <v>1.27414862928052</v>
      </c>
      <c r="D30947">
        <v>1.32838112403623</v>
      </c>
    </row>
    <row r="30948" spans="1:4" hidden="1" x14ac:dyDescent="0.2">
      <c r="A30948" t="s">
        <v>5874</v>
      </c>
      <c r="B30948">
        <v>-670.87501569629205</v>
      </c>
      <c r="C30948">
        <v>1.27407422595077</v>
      </c>
      <c r="D30948">
        <v>0.86859425960138603</v>
      </c>
    </row>
    <row r="30949" spans="1:4" hidden="1" x14ac:dyDescent="0.2">
      <c r="A30949" t="s">
        <v>26302</v>
      </c>
      <c r="B30949">
        <v>-696.91748741243305</v>
      </c>
      <c r="C30949">
        <v>1.2740659100154501</v>
      </c>
      <c r="D30949">
        <v>0.72352451201884505</v>
      </c>
    </row>
    <row r="30950" spans="1:4" hidden="1" x14ac:dyDescent="0.2">
      <c r="A30950" t="s">
        <v>5929</v>
      </c>
      <c r="B30950">
        <v>-666.713544322286</v>
      </c>
      <c r="C30950">
        <v>1.2740275940161301</v>
      </c>
      <c r="D30950">
        <v>0.71057390060243497</v>
      </c>
    </row>
    <row r="30951" spans="1:4" hidden="1" x14ac:dyDescent="0.2">
      <c r="A30951" t="s">
        <v>3370</v>
      </c>
      <c r="B30951">
        <v>-675.46542218491095</v>
      </c>
      <c r="C30951">
        <v>1.27400999958983</v>
      </c>
      <c r="D30951">
        <v>0.73380468997606596</v>
      </c>
    </row>
    <row r="30952" spans="1:4" hidden="1" x14ac:dyDescent="0.2">
      <c r="A30952" t="s">
        <v>24384</v>
      </c>
      <c r="B30952">
        <v>-690.83842030652795</v>
      </c>
      <c r="C30952">
        <v>1.2739867130218301</v>
      </c>
      <c r="D30952">
        <v>1.1124766274364899</v>
      </c>
    </row>
    <row r="30953" spans="1:4" hidden="1" x14ac:dyDescent="0.2">
      <c r="A30953" t="s">
        <v>12671</v>
      </c>
      <c r="B30953">
        <v>-667.21163577063601</v>
      </c>
      <c r="C30953">
        <v>1.27396559153626</v>
      </c>
      <c r="D30953">
        <v>0.79070757019763804</v>
      </c>
    </row>
    <row r="30954" spans="1:4" hidden="1" x14ac:dyDescent="0.2">
      <c r="A30954" t="s">
        <v>24392</v>
      </c>
      <c r="B30954">
        <v>-689.34345861560701</v>
      </c>
      <c r="C30954">
        <v>1.27394496872386</v>
      </c>
      <c r="D30954">
        <v>1.12066102477501</v>
      </c>
    </row>
    <row r="30955" spans="1:4" hidden="1" x14ac:dyDescent="0.2">
      <c r="A30955" t="s">
        <v>13113</v>
      </c>
      <c r="B30955">
        <v>-672.988433007097</v>
      </c>
      <c r="C30955">
        <v>1.27388280785938</v>
      </c>
      <c r="D30955">
        <v>0.89622193205609602</v>
      </c>
    </row>
    <row r="30956" spans="1:4" hidden="1" x14ac:dyDescent="0.2">
      <c r="A30956" t="s">
        <v>12729</v>
      </c>
      <c r="B30956">
        <v>-666.87320905961599</v>
      </c>
      <c r="C30956">
        <v>1.2738793454111901</v>
      </c>
      <c r="D30956">
        <v>0.833591795913461</v>
      </c>
    </row>
    <row r="30957" spans="1:4" hidden="1" x14ac:dyDescent="0.2">
      <c r="A30957" t="s">
        <v>24703</v>
      </c>
      <c r="B30957">
        <v>-681.05572368882201</v>
      </c>
      <c r="C30957">
        <v>1.27387412367223</v>
      </c>
      <c r="D30957">
        <v>0.71473511687855495</v>
      </c>
    </row>
    <row r="30958" spans="1:4" hidden="1" x14ac:dyDescent="0.2">
      <c r="A30958" t="s">
        <v>2927</v>
      </c>
      <c r="B30958">
        <v>-676.82336639504297</v>
      </c>
      <c r="C30958">
        <v>1.2738640953265901</v>
      </c>
      <c r="D30958">
        <v>0.85217250654392096</v>
      </c>
    </row>
    <row r="30959" spans="1:4" hidden="1" x14ac:dyDescent="0.2">
      <c r="A30959" t="s">
        <v>3043</v>
      </c>
      <c r="B30959">
        <v>-684.03170848158402</v>
      </c>
      <c r="C30959">
        <v>1.27386133862599</v>
      </c>
      <c r="D30959">
        <v>0.841118738121578</v>
      </c>
    </row>
    <row r="30960" spans="1:4" hidden="1" x14ac:dyDescent="0.2">
      <c r="A30960" t="s">
        <v>12452</v>
      </c>
      <c r="B30960">
        <v>-676.77486595447294</v>
      </c>
      <c r="C30960">
        <v>1.2738304028174501</v>
      </c>
      <c r="D30960">
        <v>0.92628789934024003</v>
      </c>
    </row>
    <row r="30961" spans="1:5" hidden="1" x14ac:dyDescent="0.2">
      <c r="A30961" t="s">
        <v>16615</v>
      </c>
      <c r="B30961">
        <v>-671.98877449582403</v>
      </c>
      <c r="C30961">
        <v>1.2738259033696799</v>
      </c>
      <c r="D30961">
        <v>1.20542090852536</v>
      </c>
    </row>
    <row r="30962" spans="1:5" hidden="1" x14ac:dyDescent="0.2">
      <c r="A30962" t="s">
        <v>12537</v>
      </c>
      <c r="B30962">
        <v>-675.56618409070495</v>
      </c>
      <c r="C30962">
        <v>1.2738175445756199</v>
      </c>
      <c r="D30962">
        <v>0.89202812923922103</v>
      </c>
    </row>
    <row r="30963" spans="1:5" x14ac:dyDescent="0.2">
      <c r="A30963" t="s">
        <v>26999</v>
      </c>
      <c r="B30963">
        <v>-695.92577540814295</v>
      </c>
      <c r="C30963">
        <v>1.27378298430718</v>
      </c>
      <c r="D30963">
        <v>0.72791444131259297</v>
      </c>
    </row>
    <row r="30964" spans="1:5" hidden="1" x14ac:dyDescent="0.2">
      <c r="A30964" t="s">
        <v>12480</v>
      </c>
      <c r="B30964">
        <v>-685.92860209801495</v>
      </c>
      <c r="C30964">
        <v>1.2737806159760501</v>
      </c>
      <c r="D30964">
        <v>0.81458677412172797</v>
      </c>
    </row>
    <row r="30965" spans="1:5" hidden="1" x14ac:dyDescent="0.2">
      <c r="A30965" t="s">
        <v>12725</v>
      </c>
      <c r="B30965">
        <v>-661.62995613361898</v>
      </c>
      <c r="C30965">
        <v>1.2737629985285801</v>
      </c>
      <c r="D30965">
        <v>0.766854669757987</v>
      </c>
    </row>
    <row r="30966" spans="1:5" hidden="1" x14ac:dyDescent="0.2">
      <c r="A30966" t="s">
        <v>16830</v>
      </c>
      <c r="B30966">
        <v>-670.85741285024199</v>
      </c>
      <c r="C30966">
        <v>1.27375801285264</v>
      </c>
      <c r="D30966">
        <v>1.23145740318265</v>
      </c>
    </row>
    <row r="30967" spans="1:5" hidden="1" x14ac:dyDescent="0.2">
      <c r="A30967" t="s">
        <v>12904</v>
      </c>
      <c r="B30967">
        <v>-668.826504016738</v>
      </c>
      <c r="C30967">
        <v>1.27372745371587</v>
      </c>
      <c r="D30967">
        <v>0.76029401753005998</v>
      </c>
    </row>
    <row r="30968" spans="1:5" hidden="1" x14ac:dyDescent="0.2">
      <c r="A30968" t="s">
        <v>12747</v>
      </c>
      <c r="B30968">
        <v>-671.94639408151795</v>
      </c>
      <c r="C30968">
        <v>1.2737219445538199</v>
      </c>
      <c r="D30968">
        <v>0.75339139597228499</v>
      </c>
    </row>
    <row r="30969" spans="1:5" hidden="1" x14ac:dyDescent="0.2">
      <c r="A30969" t="s">
        <v>13013</v>
      </c>
      <c r="B30969">
        <v>-670.39229843897601</v>
      </c>
      <c r="C30969">
        <v>1.27371627153092</v>
      </c>
      <c r="D30969">
        <v>0.86890308336411803</v>
      </c>
    </row>
    <row r="30970" spans="1:5" hidden="1" x14ac:dyDescent="0.2">
      <c r="A30970" t="s">
        <v>3060</v>
      </c>
      <c r="B30970">
        <v>-671.94671099892298</v>
      </c>
      <c r="C30970">
        <v>1.2736868860272801</v>
      </c>
      <c r="D30970">
        <v>0.67955237402597202</v>
      </c>
    </row>
    <row r="30971" spans="1:5" hidden="1" x14ac:dyDescent="0.2">
      <c r="A30971" t="s">
        <v>304</v>
      </c>
      <c r="B30971">
        <v>-710.48614815469296</v>
      </c>
      <c r="C30971">
        <v>1.27368121305404</v>
      </c>
      <c r="D30971">
        <v>0.79046371068310295</v>
      </c>
      <c r="E30971">
        <f>(LEN(A30971)-LEN(SUBSTITUTE(A30971,"__","")))/2</f>
        <v>2</v>
      </c>
    </row>
    <row r="30972" spans="1:5" hidden="1" x14ac:dyDescent="0.2">
      <c r="A30972" t="s">
        <v>16706</v>
      </c>
      <c r="B30972">
        <v>-682.47109768018095</v>
      </c>
      <c r="C30972">
        <v>1.27366334253539</v>
      </c>
      <c r="D30972">
        <v>1.3603449333261799</v>
      </c>
    </row>
    <row r="30973" spans="1:5" x14ac:dyDescent="0.2">
      <c r="A30973" t="s">
        <v>27124</v>
      </c>
      <c r="B30973">
        <v>-692.09380904364605</v>
      </c>
      <c r="C30973">
        <v>1.27365340456152</v>
      </c>
      <c r="D30973">
        <v>1.0188088837317399</v>
      </c>
    </row>
    <row r="30974" spans="1:5" hidden="1" x14ac:dyDescent="0.2">
      <c r="A30974" t="s">
        <v>12442</v>
      </c>
      <c r="B30974">
        <v>-680.23319179385999</v>
      </c>
      <c r="C30974">
        <v>1.2736218399116499</v>
      </c>
      <c r="D30974">
        <v>0.84638919814021796</v>
      </c>
    </row>
    <row r="30975" spans="1:5" hidden="1" x14ac:dyDescent="0.2">
      <c r="A30975" t="s">
        <v>6046</v>
      </c>
      <c r="B30975">
        <v>-673.93466111597797</v>
      </c>
      <c r="C30975">
        <v>1.27360212202088</v>
      </c>
      <c r="D30975">
        <v>0.70333455157962299</v>
      </c>
    </row>
    <row r="30976" spans="1:5" x14ac:dyDescent="0.2">
      <c r="A30976" t="s">
        <v>27065</v>
      </c>
      <c r="B30976">
        <v>-692.54268032202003</v>
      </c>
      <c r="C30976">
        <v>1.2736015879934599</v>
      </c>
      <c r="D30976">
        <v>0.70213602689485899</v>
      </c>
    </row>
    <row r="30977" spans="1:4" hidden="1" x14ac:dyDescent="0.2">
      <c r="A30977" t="s">
        <v>12909</v>
      </c>
      <c r="B30977">
        <v>-665.47100707728805</v>
      </c>
      <c r="C30977">
        <v>1.2735958613219001</v>
      </c>
      <c r="D30977">
        <v>0.69092376593299498</v>
      </c>
    </row>
    <row r="30978" spans="1:4" hidden="1" x14ac:dyDescent="0.2">
      <c r="A30978" t="s">
        <v>12703</v>
      </c>
      <c r="B30978">
        <v>-662.27942997232901</v>
      </c>
      <c r="C30978">
        <v>1.2735935218207199</v>
      </c>
      <c r="D30978">
        <v>0.75647815436513</v>
      </c>
    </row>
    <row r="30979" spans="1:4" hidden="1" x14ac:dyDescent="0.2">
      <c r="A30979" t="s">
        <v>4987</v>
      </c>
      <c r="B30979">
        <v>-681.25279327335898</v>
      </c>
      <c r="C30979">
        <v>1.2735916080824099</v>
      </c>
      <c r="D30979">
        <v>0.69545247396725995</v>
      </c>
    </row>
    <row r="30980" spans="1:4" hidden="1" x14ac:dyDescent="0.2">
      <c r="A30980" t="s">
        <v>26162</v>
      </c>
      <c r="B30980">
        <v>-676.403912950424</v>
      </c>
      <c r="C30980">
        <v>1.2735540134616199</v>
      </c>
      <c r="D30980">
        <v>0.90141790859147897</v>
      </c>
    </row>
    <row r="30981" spans="1:4" x14ac:dyDescent="0.2">
      <c r="A30981" t="s">
        <v>25112</v>
      </c>
      <c r="B30981">
        <v>-695.26035095750103</v>
      </c>
      <c r="C30981">
        <v>1.2735271796574701</v>
      </c>
      <c r="D30981">
        <v>0.81534683746651304</v>
      </c>
    </row>
    <row r="30982" spans="1:4" hidden="1" x14ac:dyDescent="0.2">
      <c r="A30982" t="s">
        <v>16610</v>
      </c>
      <c r="B30982">
        <v>-677.40104188769703</v>
      </c>
      <c r="C30982">
        <v>1.2735253995618501</v>
      </c>
      <c r="D30982">
        <v>1.3685858834592</v>
      </c>
    </row>
    <row r="30983" spans="1:4" hidden="1" x14ac:dyDescent="0.2">
      <c r="A30983" t="s">
        <v>16761</v>
      </c>
      <c r="B30983">
        <v>-678.02284567574497</v>
      </c>
      <c r="C30983">
        <v>1.2735155414419099</v>
      </c>
      <c r="D30983">
        <v>1.3195801590937299</v>
      </c>
    </row>
    <row r="30984" spans="1:4" hidden="1" x14ac:dyDescent="0.2">
      <c r="A30984" t="s">
        <v>24452</v>
      </c>
      <c r="B30984">
        <v>-689.67271484873504</v>
      </c>
      <c r="C30984">
        <v>1.2735097251199401</v>
      </c>
      <c r="D30984">
        <v>1.08464826645982</v>
      </c>
    </row>
    <row r="30985" spans="1:4" hidden="1" x14ac:dyDescent="0.2">
      <c r="A30985" t="s">
        <v>12582</v>
      </c>
      <c r="B30985">
        <v>-655.40717257005497</v>
      </c>
      <c r="C30985">
        <v>1.27348166900241</v>
      </c>
      <c r="D30985">
        <v>0.77104356785960904</v>
      </c>
    </row>
    <row r="30986" spans="1:4" hidden="1" x14ac:dyDescent="0.2">
      <c r="A30986" t="s">
        <v>16580</v>
      </c>
      <c r="B30986">
        <v>-680.04727877123298</v>
      </c>
      <c r="C30986">
        <v>1.2734699875173101</v>
      </c>
      <c r="D30986">
        <v>1.33370448546464</v>
      </c>
    </row>
    <row r="30987" spans="1:4" hidden="1" x14ac:dyDescent="0.2">
      <c r="A30987" t="s">
        <v>12762</v>
      </c>
      <c r="B30987">
        <v>-668.91886178979405</v>
      </c>
      <c r="C30987">
        <v>1.2734361727677499</v>
      </c>
      <c r="D30987">
        <v>0.73359917366663796</v>
      </c>
    </row>
    <row r="30988" spans="1:4" hidden="1" x14ac:dyDescent="0.2">
      <c r="A30988" t="s">
        <v>24394</v>
      </c>
      <c r="B30988">
        <v>-690.89673691722203</v>
      </c>
      <c r="C30988">
        <v>1.2734089958016299</v>
      </c>
      <c r="D30988">
        <v>0.97236487939511296</v>
      </c>
    </row>
    <row r="30989" spans="1:4" hidden="1" x14ac:dyDescent="0.2">
      <c r="A30989" t="s">
        <v>16651</v>
      </c>
      <c r="B30989">
        <v>-670.13859998511498</v>
      </c>
      <c r="C30989">
        <v>1.2733875450841099</v>
      </c>
      <c r="D30989">
        <v>1.2183825780739099</v>
      </c>
    </row>
    <row r="30990" spans="1:4" hidden="1" x14ac:dyDescent="0.2">
      <c r="A30990" t="s">
        <v>12969</v>
      </c>
      <c r="B30990">
        <v>-674.01285804975703</v>
      </c>
      <c r="C30990">
        <v>1.2733871619233701</v>
      </c>
      <c r="D30990">
        <v>0.90533610093213202</v>
      </c>
    </row>
    <row r="30991" spans="1:4" hidden="1" x14ac:dyDescent="0.2">
      <c r="A30991" t="s">
        <v>16619</v>
      </c>
      <c r="B30991">
        <v>-674.979216156593</v>
      </c>
      <c r="C30991">
        <v>1.27338566786296</v>
      </c>
      <c r="D30991">
        <v>1.3804437927191799</v>
      </c>
    </row>
    <row r="30992" spans="1:4" hidden="1" x14ac:dyDescent="0.2">
      <c r="A30992" t="s">
        <v>12606</v>
      </c>
      <c r="B30992">
        <v>-666.589148593098</v>
      </c>
      <c r="C30992">
        <v>1.2733668522191199</v>
      </c>
      <c r="D30992">
        <v>0.78441198494881803</v>
      </c>
    </row>
    <row r="30993" spans="1:5" hidden="1" x14ac:dyDescent="0.2">
      <c r="A30993" t="s">
        <v>27113</v>
      </c>
      <c r="B30993">
        <v>-698.38674330351205</v>
      </c>
      <c r="C30993">
        <v>1.27336367528386</v>
      </c>
      <c r="D30993">
        <v>0.83634785562810499</v>
      </c>
    </row>
    <row r="30994" spans="1:5" x14ac:dyDescent="0.2">
      <c r="A30994" t="s">
        <v>27076</v>
      </c>
      <c r="B30994">
        <v>-696.06790550940502</v>
      </c>
      <c r="C30994">
        <v>1.2733549482036599</v>
      </c>
      <c r="D30994">
        <v>0.72908889471776706</v>
      </c>
    </row>
    <row r="30995" spans="1:5" hidden="1" x14ac:dyDescent="0.2">
      <c r="A30995" t="s">
        <v>926</v>
      </c>
      <c r="B30995">
        <v>-693.33398745252896</v>
      </c>
      <c r="C30995">
        <v>1.2733541460739199</v>
      </c>
      <c r="D30995">
        <v>1.1122977486163299</v>
      </c>
      <c r="E30995">
        <f>(LEN(A30995)-LEN(SUBSTITUTE(A30995,"__","")))/2</f>
        <v>3</v>
      </c>
    </row>
    <row r="30996" spans="1:5" hidden="1" x14ac:dyDescent="0.2">
      <c r="A30996" t="s">
        <v>24382</v>
      </c>
      <c r="B30996">
        <v>-686.75133671995798</v>
      </c>
      <c r="C30996">
        <v>1.2733471094534801</v>
      </c>
      <c r="D30996">
        <v>1.0382705767165901</v>
      </c>
    </row>
    <row r="30997" spans="1:5" hidden="1" x14ac:dyDescent="0.2">
      <c r="A30997" t="s">
        <v>3368</v>
      </c>
      <c r="B30997">
        <v>-672.72251009220304</v>
      </c>
      <c r="C30997">
        <v>1.27333911563201</v>
      </c>
      <c r="D30997">
        <v>0.68675477770930804</v>
      </c>
    </row>
    <row r="30998" spans="1:5" hidden="1" x14ac:dyDescent="0.2">
      <c r="A30998" t="s">
        <v>5956</v>
      </c>
      <c r="B30998">
        <v>-666.79603952700995</v>
      </c>
      <c r="C30998">
        <v>1.27333303600153</v>
      </c>
      <c r="D30998">
        <v>0.70859740762421797</v>
      </c>
    </row>
    <row r="30999" spans="1:5" hidden="1" x14ac:dyDescent="0.2">
      <c r="A30999" t="s">
        <v>7498</v>
      </c>
      <c r="B30999">
        <v>-679.54435533329001</v>
      </c>
      <c r="C30999">
        <v>1.27330847589717</v>
      </c>
      <c r="D30999">
        <v>1.2912315531743499</v>
      </c>
    </row>
    <row r="31000" spans="1:5" hidden="1" x14ac:dyDescent="0.2">
      <c r="A31000" t="s">
        <v>26363</v>
      </c>
      <c r="B31000">
        <v>-700.25541901311203</v>
      </c>
      <c r="C31000">
        <v>1.2732958387589499</v>
      </c>
      <c r="D31000">
        <v>0.79131764322620102</v>
      </c>
    </row>
    <row r="31001" spans="1:5" x14ac:dyDescent="0.2">
      <c r="A31001" t="s">
        <v>25079</v>
      </c>
      <c r="B31001">
        <v>-700.27018597894403</v>
      </c>
      <c r="C31001">
        <v>1.2732880596904099</v>
      </c>
      <c r="D31001">
        <v>0.79490934038644401</v>
      </c>
    </row>
    <row r="31002" spans="1:5" hidden="1" x14ac:dyDescent="0.2">
      <c r="A31002" t="s">
        <v>5897</v>
      </c>
      <c r="B31002">
        <v>-672.24514482666405</v>
      </c>
      <c r="C31002">
        <v>1.2732586242817501</v>
      </c>
      <c r="D31002">
        <v>0.70132212322423204</v>
      </c>
    </row>
    <row r="31003" spans="1:5" hidden="1" x14ac:dyDescent="0.2">
      <c r="A31003" t="s">
        <v>13236</v>
      </c>
      <c r="B31003">
        <v>-665.33910538605005</v>
      </c>
      <c r="C31003">
        <v>1.27325051489443</v>
      </c>
      <c r="D31003">
        <v>0.89128674027535204</v>
      </c>
    </row>
    <row r="31004" spans="1:5" x14ac:dyDescent="0.2">
      <c r="A31004" t="s">
        <v>26983</v>
      </c>
      <c r="B31004">
        <v>-695.08242874783298</v>
      </c>
      <c r="C31004">
        <v>1.2732448344082301</v>
      </c>
      <c r="D31004">
        <v>0.80027289840349503</v>
      </c>
    </row>
    <row r="31005" spans="1:5" hidden="1" x14ac:dyDescent="0.2">
      <c r="A31005" t="s">
        <v>26500</v>
      </c>
      <c r="B31005">
        <v>-697.88576688104001</v>
      </c>
      <c r="C31005">
        <v>1.27323835166046</v>
      </c>
      <c r="D31005">
        <v>0.81654341892363003</v>
      </c>
    </row>
    <row r="31006" spans="1:5" hidden="1" x14ac:dyDescent="0.2">
      <c r="A31006" t="s">
        <v>2944</v>
      </c>
      <c r="B31006">
        <v>-680.07910723718896</v>
      </c>
      <c r="C31006">
        <v>1.2732307032224801</v>
      </c>
      <c r="D31006">
        <v>0.839158916831655</v>
      </c>
    </row>
    <row r="31007" spans="1:5" hidden="1" x14ac:dyDescent="0.2">
      <c r="A31007" t="s">
        <v>3219</v>
      </c>
      <c r="B31007">
        <v>-672.29786214380795</v>
      </c>
      <c r="C31007">
        <v>1.27320624324525</v>
      </c>
      <c r="D31007">
        <v>0.70453261913012299</v>
      </c>
    </row>
    <row r="31008" spans="1:5" hidden="1" x14ac:dyDescent="0.2">
      <c r="A31008" t="s">
        <v>12472</v>
      </c>
      <c r="B31008">
        <v>-653.83283852782495</v>
      </c>
      <c r="C31008">
        <v>1.27319066963604</v>
      </c>
      <c r="D31008">
        <v>1.09527394140518</v>
      </c>
    </row>
    <row r="31009" spans="1:4" hidden="1" x14ac:dyDescent="0.2">
      <c r="A31009" t="s">
        <v>26353</v>
      </c>
      <c r="B31009">
        <v>-704.24262542180895</v>
      </c>
      <c r="C31009">
        <v>1.27318181303428</v>
      </c>
      <c r="D31009">
        <v>0.74629517229990605</v>
      </c>
    </row>
    <row r="31010" spans="1:4" hidden="1" x14ac:dyDescent="0.2">
      <c r="A31010" t="s">
        <v>2584</v>
      </c>
      <c r="B31010">
        <v>-682.39953379957296</v>
      </c>
      <c r="C31010">
        <v>1.2731735150738701</v>
      </c>
      <c r="D31010">
        <v>1.20740613256202</v>
      </c>
    </row>
    <row r="31011" spans="1:4" hidden="1" x14ac:dyDescent="0.2">
      <c r="A31011" t="s">
        <v>13276</v>
      </c>
      <c r="B31011">
        <v>-671.50948511423996</v>
      </c>
      <c r="C31011">
        <v>1.2731484573943199</v>
      </c>
      <c r="D31011">
        <v>0.88908822293896195</v>
      </c>
    </row>
    <row r="31012" spans="1:4" hidden="1" x14ac:dyDescent="0.2">
      <c r="A31012" t="s">
        <v>13117</v>
      </c>
      <c r="B31012">
        <v>-659.30769871483403</v>
      </c>
      <c r="C31012">
        <v>1.2731332773824799</v>
      </c>
      <c r="D31012">
        <v>0.89332496031350705</v>
      </c>
    </row>
    <row r="31013" spans="1:4" hidden="1" x14ac:dyDescent="0.2">
      <c r="A31013" t="s">
        <v>12837</v>
      </c>
      <c r="B31013">
        <v>-668.25683821929204</v>
      </c>
      <c r="C31013">
        <v>1.27313022811562</v>
      </c>
      <c r="D31013">
        <v>1.28858749182383</v>
      </c>
    </row>
    <row r="31014" spans="1:4" hidden="1" x14ac:dyDescent="0.2">
      <c r="A31014" t="s">
        <v>5948</v>
      </c>
      <c r="B31014">
        <v>-671.39911730452002</v>
      </c>
      <c r="C31014">
        <v>1.2731278404852799</v>
      </c>
      <c r="D31014">
        <v>0.72268288036634099</v>
      </c>
    </row>
    <row r="31015" spans="1:4" hidden="1" x14ac:dyDescent="0.2">
      <c r="A31015" t="s">
        <v>3271</v>
      </c>
      <c r="B31015">
        <v>-673.47943821498097</v>
      </c>
      <c r="C31015">
        <v>1.2731061575541001</v>
      </c>
      <c r="D31015">
        <v>0.71513830007733503</v>
      </c>
    </row>
    <row r="31016" spans="1:4" hidden="1" x14ac:dyDescent="0.2">
      <c r="A31016" t="s">
        <v>12691</v>
      </c>
      <c r="B31016">
        <v>-665.789341345303</v>
      </c>
      <c r="C31016">
        <v>1.2730814877296099</v>
      </c>
      <c r="D31016">
        <v>0.79191428212731796</v>
      </c>
    </row>
    <row r="31017" spans="1:4" hidden="1" x14ac:dyDescent="0.2">
      <c r="A31017" t="s">
        <v>24440</v>
      </c>
      <c r="B31017">
        <v>-685.28005236593003</v>
      </c>
      <c r="C31017">
        <v>1.27306721997526</v>
      </c>
      <c r="D31017">
        <v>1.01841876863901</v>
      </c>
    </row>
    <row r="31018" spans="1:4" x14ac:dyDescent="0.2">
      <c r="A31018" t="s">
        <v>25088</v>
      </c>
      <c r="B31018">
        <v>-698.48072139031206</v>
      </c>
      <c r="C31018">
        <v>1.2730620150023699</v>
      </c>
      <c r="D31018">
        <v>0.68128535430206205</v>
      </c>
    </row>
    <row r="31019" spans="1:4" hidden="1" x14ac:dyDescent="0.2">
      <c r="A31019" t="s">
        <v>13287</v>
      </c>
      <c r="B31019">
        <v>-672.32249216484399</v>
      </c>
      <c r="C31019">
        <v>1.27302625919543</v>
      </c>
      <c r="D31019">
        <v>0.88335461351167799</v>
      </c>
    </row>
    <row r="31020" spans="1:4" hidden="1" x14ac:dyDescent="0.2">
      <c r="A31020" t="s">
        <v>3251</v>
      </c>
      <c r="B31020">
        <v>-675.42460783713705</v>
      </c>
      <c r="C31020">
        <v>1.2730136515422299</v>
      </c>
      <c r="D31020">
        <v>0.68701671753075699</v>
      </c>
    </row>
    <row r="31021" spans="1:4" hidden="1" x14ac:dyDescent="0.2">
      <c r="A31021" t="s">
        <v>5859</v>
      </c>
      <c r="B31021">
        <v>-673.01473435805303</v>
      </c>
      <c r="C31021">
        <v>1.2730022678317701</v>
      </c>
      <c r="D31021">
        <v>0.70560514004519004</v>
      </c>
    </row>
    <row r="31022" spans="1:4" hidden="1" x14ac:dyDescent="0.2">
      <c r="A31022" t="s">
        <v>3309</v>
      </c>
      <c r="B31022">
        <v>-673.24896457954696</v>
      </c>
      <c r="C31022">
        <v>1.2729920421408201</v>
      </c>
      <c r="D31022">
        <v>0.70023490574664204</v>
      </c>
    </row>
    <row r="31023" spans="1:4" hidden="1" x14ac:dyDescent="0.2">
      <c r="A31023" t="s">
        <v>5940</v>
      </c>
      <c r="B31023">
        <v>-670.96473496821602</v>
      </c>
      <c r="C31023">
        <v>1.2729695380397399</v>
      </c>
      <c r="D31023">
        <v>0.72975103392790996</v>
      </c>
    </row>
    <row r="31024" spans="1:4" hidden="1" x14ac:dyDescent="0.2">
      <c r="A31024" t="s">
        <v>25016</v>
      </c>
      <c r="B31024">
        <v>-670.88282786930802</v>
      </c>
      <c r="C31024">
        <v>1.27296090228683</v>
      </c>
      <c r="D31024">
        <v>0.75726254737700405</v>
      </c>
    </row>
    <row r="31025" spans="1:4" hidden="1" x14ac:dyDescent="0.2">
      <c r="A31025" t="s">
        <v>3063</v>
      </c>
      <c r="B31025">
        <v>-675.10325011775001</v>
      </c>
      <c r="C31025">
        <v>1.2729259367093599</v>
      </c>
      <c r="D31025">
        <v>0.79491650474844999</v>
      </c>
    </row>
    <row r="31026" spans="1:4" hidden="1" x14ac:dyDescent="0.2">
      <c r="A31026" t="s">
        <v>27222</v>
      </c>
      <c r="B31026">
        <v>-678.49791103090104</v>
      </c>
      <c r="C31026">
        <v>1.2729048143549999</v>
      </c>
      <c r="D31026">
        <v>0.82688388095070997</v>
      </c>
    </row>
    <row r="31027" spans="1:4" hidden="1" x14ac:dyDescent="0.2">
      <c r="A31027" t="s">
        <v>24491</v>
      </c>
      <c r="B31027">
        <v>-684.75262124444498</v>
      </c>
      <c r="C31027">
        <v>1.27289532627978</v>
      </c>
      <c r="D31027">
        <v>0.977592405520606</v>
      </c>
    </row>
    <row r="31028" spans="1:4" hidden="1" x14ac:dyDescent="0.2">
      <c r="A31028" t="s">
        <v>13008</v>
      </c>
      <c r="B31028">
        <v>-668.94363234500395</v>
      </c>
      <c r="C31028">
        <v>1.2728898700219999</v>
      </c>
      <c r="D31028">
        <v>1.30550696557837</v>
      </c>
    </row>
    <row r="31029" spans="1:4" hidden="1" x14ac:dyDescent="0.2">
      <c r="A31029" t="s">
        <v>12708</v>
      </c>
      <c r="B31029">
        <v>-663.29928910661704</v>
      </c>
      <c r="C31029">
        <v>1.2728771866226201</v>
      </c>
      <c r="D31029">
        <v>0.758718735007193</v>
      </c>
    </row>
    <row r="31030" spans="1:4" hidden="1" x14ac:dyDescent="0.2">
      <c r="A31030" t="s">
        <v>3233</v>
      </c>
      <c r="B31030">
        <v>-671.37245070390099</v>
      </c>
      <c r="C31030">
        <v>1.2728662969989399</v>
      </c>
      <c r="D31030">
        <v>0.72174906393937999</v>
      </c>
    </row>
    <row r="31031" spans="1:4" hidden="1" x14ac:dyDescent="0.2">
      <c r="A31031" t="s">
        <v>24303</v>
      </c>
      <c r="B31031">
        <v>-691.20580795106196</v>
      </c>
      <c r="C31031">
        <v>1.27286625219032</v>
      </c>
      <c r="D31031">
        <v>1.1013667616668701</v>
      </c>
    </row>
    <row r="31032" spans="1:4" hidden="1" x14ac:dyDescent="0.2">
      <c r="A31032" t="s">
        <v>16617</v>
      </c>
      <c r="B31032">
        <v>-677.18353959285105</v>
      </c>
      <c r="C31032">
        <v>1.2728078121544399</v>
      </c>
      <c r="D31032">
        <v>1.34636314896294</v>
      </c>
    </row>
    <row r="31033" spans="1:4" hidden="1" x14ac:dyDescent="0.2">
      <c r="A31033" t="s">
        <v>6069</v>
      </c>
      <c r="B31033">
        <v>-671.98939036552997</v>
      </c>
      <c r="C31033">
        <v>1.2727874459700701</v>
      </c>
      <c r="D31033">
        <v>0.70704022005596301</v>
      </c>
    </row>
    <row r="31034" spans="1:4" hidden="1" x14ac:dyDescent="0.2">
      <c r="A31034" t="s">
        <v>12194</v>
      </c>
      <c r="B31034">
        <v>-652.65020710839497</v>
      </c>
      <c r="C31034">
        <v>1.27277973755426</v>
      </c>
      <c r="D31034">
        <v>1.0304468105215301</v>
      </c>
    </row>
    <row r="31035" spans="1:4" hidden="1" x14ac:dyDescent="0.2">
      <c r="A31035" t="s">
        <v>3080</v>
      </c>
      <c r="B31035">
        <v>-670.29536294785305</v>
      </c>
      <c r="C31035">
        <v>1.2727662532123301</v>
      </c>
      <c r="D31035">
        <v>0.72147928813557005</v>
      </c>
    </row>
    <row r="31036" spans="1:4" hidden="1" x14ac:dyDescent="0.2">
      <c r="A31036" t="s">
        <v>5670</v>
      </c>
      <c r="B31036">
        <v>-671.51324528743305</v>
      </c>
      <c r="C31036">
        <v>1.27276354281098</v>
      </c>
      <c r="D31036">
        <v>0.84747388345747798</v>
      </c>
    </row>
    <row r="31037" spans="1:4" hidden="1" x14ac:dyDescent="0.2">
      <c r="A31037" t="s">
        <v>3248</v>
      </c>
      <c r="B31037">
        <v>-674.25690510027005</v>
      </c>
      <c r="C31037">
        <v>1.2727477857328999</v>
      </c>
      <c r="D31037">
        <v>0.72755456088086201</v>
      </c>
    </row>
    <row r="31038" spans="1:4" hidden="1" x14ac:dyDescent="0.2">
      <c r="A31038" t="s">
        <v>16595</v>
      </c>
      <c r="B31038">
        <v>-671.70421609730204</v>
      </c>
      <c r="C31038">
        <v>1.27273831362376</v>
      </c>
      <c r="D31038">
        <v>1.19010133552843</v>
      </c>
    </row>
    <row r="31039" spans="1:4" x14ac:dyDescent="0.2">
      <c r="A31039" t="s">
        <v>26997</v>
      </c>
      <c r="B31039">
        <v>-695.40538223122098</v>
      </c>
      <c r="C31039">
        <v>1.27270165618384</v>
      </c>
      <c r="D31039">
        <v>0.79673588612923296</v>
      </c>
    </row>
    <row r="31040" spans="1:4" x14ac:dyDescent="0.2">
      <c r="A31040" t="s">
        <v>25097</v>
      </c>
      <c r="B31040">
        <v>-694.91150416988</v>
      </c>
      <c r="C31040">
        <v>1.2726946912500099</v>
      </c>
      <c r="D31040">
        <v>0.64257305797525099</v>
      </c>
    </row>
    <row r="31041" spans="1:4" x14ac:dyDescent="0.2">
      <c r="A31041" t="s">
        <v>27059</v>
      </c>
      <c r="B31041">
        <v>-699.48429367425297</v>
      </c>
      <c r="C31041">
        <v>1.2726719118130401</v>
      </c>
      <c r="D31041">
        <v>0.82839705160158705</v>
      </c>
    </row>
    <row r="31042" spans="1:4" x14ac:dyDescent="0.2">
      <c r="A31042" t="s">
        <v>27011</v>
      </c>
      <c r="B31042">
        <v>-693.90295193632301</v>
      </c>
      <c r="C31042">
        <v>1.2726331352131799</v>
      </c>
      <c r="D31042">
        <v>0.72717104233935503</v>
      </c>
    </row>
    <row r="31043" spans="1:4" hidden="1" x14ac:dyDescent="0.2">
      <c r="A31043" t="s">
        <v>5994</v>
      </c>
      <c r="B31043">
        <v>-676.04232634586299</v>
      </c>
      <c r="C31043">
        <v>1.2726014227781901</v>
      </c>
      <c r="D31043">
        <v>1.1025870065609999</v>
      </c>
    </row>
    <row r="31044" spans="1:4" hidden="1" x14ac:dyDescent="0.2">
      <c r="A31044" t="s">
        <v>13060</v>
      </c>
      <c r="B31044">
        <v>-671.17552607346704</v>
      </c>
      <c r="C31044">
        <v>1.2725958285788199</v>
      </c>
      <c r="D31044">
        <v>0.93039652847071397</v>
      </c>
    </row>
    <row r="31045" spans="1:4" hidden="1" x14ac:dyDescent="0.2">
      <c r="A31045" t="s">
        <v>2152</v>
      </c>
      <c r="B31045">
        <v>-673.89064450702199</v>
      </c>
      <c r="C31045">
        <v>1.2725906455286</v>
      </c>
      <c r="D31045">
        <v>0.84194907832323596</v>
      </c>
    </row>
    <row r="31046" spans="1:4" hidden="1" x14ac:dyDescent="0.2">
      <c r="A31046" t="s">
        <v>26234</v>
      </c>
      <c r="B31046">
        <v>-667.13430287987501</v>
      </c>
      <c r="C31046">
        <v>1.27253910416696</v>
      </c>
      <c r="D31046">
        <v>0.93917210393793904</v>
      </c>
    </row>
    <row r="31047" spans="1:4" hidden="1" x14ac:dyDescent="0.2">
      <c r="A31047" t="s">
        <v>13208</v>
      </c>
      <c r="B31047">
        <v>-672.38666094533198</v>
      </c>
      <c r="C31047">
        <v>1.27252201162694</v>
      </c>
      <c r="D31047">
        <v>0.89822439098791795</v>
      </c>
    </row>
    <row r="31048" spans="1:4" hidden="1" x14ac:dyDescent="0.2">
      <c r="A31048" t="s">
        <v>16603</v>
      </c>
      <c r="B31048">
        <v>-675.47787942597802</v>
      </c>
      <c r="C31048">
        <v>1.2725106833887301</v>
      </c>
      <c r="D31048">
        <v>1.3377120841343799</v>
      </c>
    </row>
    <row r="31049" spans="1:4" hidden="1" x14ac:dyDescent="0.2">
      <c r="A31049" t="s">
        <v>6063</v>
      </c>
      <c r="B31049">
        <v>-672.77794253418904</v>
      </c>
      <c r="C31049">
        <v>1.27250304222565</v>
      </c>
      <c r="D31049">
        <v>0.73085512347417603</v>
      </c>
    </row>
    <row r="31050" spans="1:4" hidden="1" x14ac:dyDescent="0.2">
      <c r="A31050" t="s">
        <v>12522</v>
      </c>
      <c r="B31050">
        <v>-682.77138563567303</v>
      </c>
      <c r="C31050">
        <v>1.27250280542314</v>
      </c>
      <c r="D31050">
        <v>0.82657748614015703</v>
      </c>
    </row>
    <row r="31051" spans="1:4" hidden="1" x14ac:dyDescent="0.2">
      <c r="A31051" t="s">
        <v>24697</v>
      </c>
      <c r="B31051">
        <v>-684.43111320140895</v>
      </c>
      <c r="C31051">
        <v>1.2724953740892699</v>
      </c>
      <c r="D31051">
        <v>0.82965422071767203</v>
      </c>
    </row>
    <row r="31052" spans="1:4" hidden="1" x14ac:dyDescent="0.2">
      <c r="A31052" t="s">
        <v>24026</v>
      </c>
      <c r="B31052">
        <v>-689.52537904493101</v>
      </c>
      <c r="C31052">
        <v>1.2724606731207699</v>
      </c>
      <c r="D31052">
        <v>1.0432205243342501</v>
      </c>
    </row>
    <row r="31053" spans="1:4" hidden="1" x14ac:dyDescent="0.2">
      <c r="A31053" t="s">
        <v>5958</v>
      </c>
      <c r="B31053">
        <v>-669.87092121731303</v>
      </c>
      <c r="C31053">
        <v>1.2724526382441701</v>
      </c>
      <c r="D31053">
        <v>0.69296499321864602</v>
      </c>
    </row>
    <row r="31054" spans="1:4" hidden="1" x14ac:dyDescent="0.2">
      <c r="A31054" t="s">
        <v>3264</v>
      </c>
      <c r="B31054">
        <v>-672.55823340847303</v>
      </c>
      <c r="C31054">
        <v>1.2724484349319001</v>
      </c>
      <c r="D31054">
        <v>0.68901336754915399</v>
      </c>
    </row>
    <row r="31055" spans="1:4" hidden="1" x14ac:dyDescent="0.2">
      <c r="A31055" t="s">
        <v>2962</v>
      </c>
      <c r="B31055">
        <v>-679.10702114788796</v>
      </c>
      <c r="C31055">
        <v>1.27244016443923</v>
      </c>
      <c r="D31055">
        <v>0.85403552287684303</v>
      </c>
    </row>
    <row r="31056" spans="1:4" hidden="1" x14ac:dyDescent="0.2">
      <c r="A31056" t="s">
        <v>2954</v>
      </c>
      <c r="B31056">
        <v>-676.33857243741204</v>
      </c>
      <c r="C31056">
        <v>1.27242995559835</v>
      </c>
      <c r="D31056">
        <v>0.86457937146712205</v>
      </c>
    </row>
    <row r="31057" spans="1:4" hidden="1" x14ac:dyDescent="0.2">
      <c r="A31057" t="s">
        <v>16769</v>
      </c>
      <c r="B31057">
        <v>-681.39439176035</v>
      </c>
      <c r="C31057">
        <v>1.27242238299184</v>
      </c>
      <c r="D31057">
        <v>1.34303202251709</v>
      </c>
    </row>
    <row r="31058" spans="1:4" hidden="1" x14ac:dyDescent="0.2">
      <c r="A31058" t="s">
        <v>16655</v>
      </c>
      <c r="B31058">
        <v>-679.91103954135599</v>
      </c>
      <c r="C31058">
        <v>1.27237422306234</v>
      </c>
      <c r="D31058">
        <v>1.3614415027816</v>
      </c>
    </row>
    <row r="31059" spans="1:4" hidden="1" x14ac:dyDescent="0.2">
      <c r="A31059" t="s">
        <v>12695</v>
      </c>
      <c r="B31059">
        <v>-669.63862300288804</v>
      </c>
      <c r="C31059">
        <v>1.2723642697052799</v>
      </c>
      <c r="D31059">
        <v>0.73045729250656</v>
      </c>
    </row>
    <row r="31060" spans="1:4" hidden="1" x14ac:dyDescent="0.2">
      <c r="A31060" t="s">
        <v>25134</v>
      </c>
      <c r="B31060">
        <v>-675.02536301491102</v>
      </c>
      <c r="C31060">
        <v>1.2723624387785399</v>
      </c>
      <c r="D31060">
        <v>0.75877471534752805</v>
      </c>
    </row>
    <row r="31061" spans="1:4" hidden="1" x14ac:dyDescent="0.2">
      <c r="A31061" t="s">
        <v>12763</v>
      </c>
      <c r="B31061">
        <v>-668.03681316774498</v>
      </c>
      <c r="C31061">
        <v>1.2723288721829</v>
      </c>
      <c r="D31061">
        <v>0.73714620047523705</v>
      </c>
    </row>
    <row r="31062" spans="1:4" x14ac:dyDescent="0.2">
      <c r="A31062" t="s">
        <v>27013</v>
      </c>
      <c r="B31062">
        <v>-695.91840033984295</v>
      </c>
      <c r="C31062">
        <v>1.27232709418717</v>
      </c>
      <c r="D31062">
        <v>0.76932931066083499</v>
      </c>
    </row>
    <row r="31063" spans="1:4" hidden="1" x14ac:dyDescent="0.2">
      <c r="A31063" t="s">
        <v>12781</v>
      </c>
      <c r="B31063">
        <v>-666.77721235786998</v>
      </c>
      <c r="C31063">
        <v>1.2722887704952499</v>
      </c>
      <c r="D31063">
        <v>0.80679519718210502</v>
      </c>
    </row>
    <row r="31064" spans="1:4" hidden="1" x14ac:dyDescent="0.2">
      <c r="A31064" t="s">
        <v>16632</v>
      </c>
      <c r="B31064">
        <v>-671.36102393931696</v>
      </c>
      <c r="C31064">
        <v>1.2722757773870701</v>
      </c>
      <c r="D31064">
        <v>1.2077627089119201</v>
      </c>
    </row>
    <row r="31065" spans="1:4" hidden="1" x14ac:dyDescent="0.2">
      <c r="A31065" t="s">
        <v>16599</v>
      </c>
      <c r="B31065">
        <v>-676.26974088624399</v>
      </c>
      <c r="C31065">
        <v>1.27226749330642</v>
      </c>
      <c r="D31065">
        <v>1.37259294520904</v>
      </c>
    </row>
    <row r="31066" spans="1:4" hidden="1" x14ac:dyDescent="0.2">
      <c r="A31066" t="s">
        <v>13072</v>
      </c>
      <c r="B31066">
        <v>-665.15229714579402</v>
      </c>
      <c r="C31066">
        <v>1.2722437492786101</v>
      </c>
      <c r="D31066">
        <v>0.87885534609633997</v>
      </c>
    </row>
    <row r="31067" spans="1:4" hidden="1" x14ac:dyDescent="0.2">
      <c r="A31067" t="s">
        <v>16574</v>
      </c>
      <c r="B31067">
        <v>-684.27594649142497</v>
      </c>
      <c r="C31067">
        <v>1.2722408722045</v>
      </c>
      <c r="D31067">
        <v>1.3566749380049901</v>
      </c>
    </row>
    <row r="31068" spans="1:4" hidden="1" x14ac:dyDescent="0.2">
      <c r="A31068" t="s">
        <v>27129</v>
      </c>
      <c r="B31068">
        <v>-702.70402246013998</v>
      </c>
      <c r="C31068">
        <v>1.2722357313282699</v>
      </c>
      <c r="D31068">
        <v>0.85150565902984698</v>
      </c>
    </row>
    <row r="31069" spans="1:4" hidden="1" x14ac:dyDescent="0.2">
      <c r="A31069" t="s">
        <v>5887</v>
      </c>
      <c r="B31069">
        <v>-672.63212470838505</v>
      </c>
      <c r="C31069">
        <v>1.27222657226909</v>
      </c>
      <c r="D31069">
        <v>0.70641645540194198</v>
      </c>
    </row>
    <row r="31070" spans="1:4" hidden="1" x14ac:dyDescent="0.2">
      <c r="A31070" t="s">
        <v>3216</v>
      </c>
      <c r="B31070">
        <v>-669.40792697940503</v>
      </c>
      <c r="C31070">
        <v>1.27217075487125</v>
      </c>
      <c r="D31070">
        <v>0.78788287183549699</v>
      </c>
    </row>
    <row r="31071" spans="1:4" hidden="1" x14ac:dyDescent="0.2">
      <c r="A31071" t="s">
        <v>10154</v>
      </c>
      <c r="B31071">
        <v>-677.72893993365403</v>
      </c>
      <c r="C31071">
        <v>1.2721620592434699</v>
      </c>
      <c r="D31071">
        <v>0.68257555909645395</v>
      </c>
    </row>
    <row r="31072" spans="1:4" hidden="1" x14ac:dyDescent="0.2">
      <c r="A31072" t="s">
        <v>12670</v>
      </c>
      <c r="B31072">
        <v>-665.54297667051003</v>
      </c>
      <c r="C31072">
        <v>1.2721378978225799</v>
      </c>
      <c r="D31072">
        <v>0.76332634869147897</v>
      </c>
    </row>
    <row r="31073" spans="1:4" hidden="1" x14ac:dyDescent="0.2">
      <c r="A31073" t="s">
        <v>16640</v>
      </c>
      <c r="B31073">
        <v>-667.36168319581702</v>
      </c>
      <c r="C31073">
        <v>1.2720483144379999</v>
      </c>
      <c r="D31073">
        <v>1.2151488390744001</v>
      </c>
    </row>
    <row r="31074" spans="1:4" hidden="1" x14ac:dyDescent="0.2">
      <c r="A31074" t="s">
        <v>12535</v>
      </c>
      <c r="B31074">
        <v>-664.87104728823897</v>
      </c>
      <c r="C31074">
        <v>1.27201821964144</v>
      </c>
      <c r="D31074">
        <v>0.90151499316850103</v>
      </c>
    </row>
    <row r="31075" spans="1:4" hidden="1" x14ac:dyDescent="0.2">
      <c r="A31075" t="s">
        <v>2924</v>
      </c>
      <c r="B31075">
        <v>-672.62467458092897</v>
      </c>
      <c r="C31075">
        <v>1.2720028350547401</v>
      </c>
      <c r="D31075">
        <v>0.84639689073810198</v>
      </c>
    </row>
    <row r="31076" spans="1:4" hidden="1" x14ac:dyDescent="0.2">
      <c r="A31076" t="s">
        <v>12399</v>
      </c>
      <c r="B31076">
        <v>-671.96267168400004</v>
      </c>
      <c r="C31076">
        <v>1.2719863831816201</v>
      </c>
      <c r="D31076">
        <v>0.83768198154705698</v>
      </c>
    </row>
    <row r="31077" spans="1:4" x14ac:dyDescent="0.2">
      <c r="A31077" t="s">
        <v>25135</v>
      </c>
      <c r="B31077">
        <v>-693.42901618903602</v>
      </c>
      <c r="C31077">
        <v>1.27196226047007</v>
      </c>
      <c r="D31077">
        <v>0.78055528960545595</v>
      </c>
    </row>
    <row r="31078" spans="1:4" hidden="1" x14ac:dyDescent="0.2">
      <c r="A31078" t="s">
        <v>5664</v>
      </c>
      <c r="B31078">
        <v>-670.74334373560202</v>
      </c>
      <c r="C31078">
        <v>1.2719556843806501</v>
      </c>
      <c r="D31078">
        <v>0.85197914652182205</v>
      </c>
    </row>
    <row r="31079" spans="1:4" x14ac:dyDescent="0.2">
      <c r="A31079" t="s">
        <v>27052</v>
      </c>
      <c r="B31079">
        <v>-694.21592293396805</v>
      </c>
      <c r="C31079">
        <v>1.27195296889826</v>
      </c>
      <c r="D31079">
        <v>0.75802297726955403</v>
      </c>
    </row>
    <row r="31080" spans="1:4" hidden="1" x14ac:dyDescent="0.2">
      <c r="A31080" t="s">
        <v>12788</v>
      </c>
      <c r="B31080">
        <v>-669.319518655347</v>
      </c>
      <c r="C31080">
        <v>1.2719448809820499</v>
      </c>
      <c r="D31080">
        <v>0.70816741991350196</v>
      </c>
    </row>
    <row r="31081" spans="1:4" hidden="1" x14ac:dyDescent="0.2">
      <c r="A31081" t="s">
        <v>27085</v>
      </c>
      <c r="B31081">
        <v>-680.52715466726499</v>
      </c>
      <c r="C31081">
        <v>1.2719401400953301</v>
      </c>
      <c r="D31081">
        <v>1.0377363796844801</v>
      </c>
    </row>
    <row r="31082" spans="1:4" hidden="1" x14ac:dyDescent="0.2">
      <c r="A31082" t="s">
        <v>16637</v>
      </c>
      <c r="B31082">
        <v>-678.37337343217803</v>
      </c>
      <c r="C31082">
        <v>1.27193284592904</v>
      </c>
      <c r="D31082">
        <v>1.32519564449877</v>
      </c>
    </row>
    <row r="31083" spans="1:4" hidden="1" x14ac:dyDescent="0.2">
      <c r="A31083" t="s">
        <v>5908</v>
      </c>
      <c r="B31083">
        <v>-674.70064683757096</v>
      </c>
      <c r="C31083">
        <v>1.27192328838229</v>
      </c>
      <c r="D31083">
        <v>0.72677501934494404</v>
      </c>
    </row>
    <row r="31084" spans="1:4" hidden="1" x14ac:dyDescent="0.2">
      <c r="A31084" t="s">
        <v>12717</v>
      </c>
      <c r="B31084">
        <v>-665.60731694458798</v>
      </c>
      <c r="C31084">
        <v>1.27191559105747</v>
      </c>
      <c r="D31084">
        <v>0.78675355842633299</v>
      </c>
    </row>
    <row r="31085" spans="1:4" hidden="1" x14ac:dyDescent="0.2">
      <c r="A31085" t="s">
        <v>24354</v>
      </c>
      <c r="B31085">
        <v>-687.12506531439499</v>
      </c>
      <c r="C31085">
        <v>1.2718942957319399</v>
      </c>
      <c r="D31085">
        <v>0.99406196074411102</v>
      </c>
    </row>
    <row r="31086" spans="1:4" hidden="1" x14ac:dyDescent="0.2">
      <c r="A31086" t="s">
        <v>5691</v>
      </c>
      <c r="B31086">
        <v>-680.10671165400299</v>
      </c>
      <c r="C31086">
        <v>1.2718705814931299</v>
      </c>
      <c r="D31086">
        <v>0.94210534237313603</v>
      </c>
    </row>
    <row r="31087" spans="1:4" hidden="1" x14ac:dyDescent="0.2">
      <c r="A31087" t="s">
        <v>16565</v>
      </c>
      <c r="B31087">
        <v>-682.485419411674</v>
      </c>
      <c r="C31087">
        <v>1.27186541327284</v>
      </c>
      <c r="D31087">
        <v>1.33752754396316</v>
      </c>
    </row>
    <row r="31088" spans="1:4" hidden="1" x14ac:dyDescent="0.2">
      <c r="A31088" t="s">
        <v>27047</v>
      </c>
      <c r="B31088">
        <v>-686.30812504999597</v>
      </c>
      <c r="C31088">
        <v>1.27185448793002</v>
      </c>
      <c r="D31088">
        <v>0.78577444306827804</v>
      </c>
    </row>
    <row r="31089" spans="1:4" hidden="1" x14ac:dyDescent="0.2">
      <c r="A31089" t="s">
        <v>6064</v>
      </c>
      <c r="B31089">
        <v>-675.09718079797597</v>
      </c>
      <c r="C31089">
        <v>1.27185276135623</v>
      </c>
      <c r="D31089">
        <v>0.68843635027685801</v>
      </c>
    </row>
    <row r="31090" spans="1:4" hidden="1" x14ac:dyDescent="0.2">
      <c r="A31090" t="s">
        <v>3363</v>
      </c>
      <c r="B31090">
        <v>-672.60663488205296</v>
      </c>
      <c r="C31090">
        <v>1.27184772381073</v>
      </c>
      <c r="D31090">
        <v>0.69143467510381096</v>
      </c>
    </row>
    <row r="31091" spans="1:4" hidden="1" x14ac:dyDescent="0.2">
      <c r="A31091" t="s">
        <v>26512</v>
      </c>
      <c r="B31091">
        <v>-693.37168814484301</v>
      </c>
      <c r="C31091">
        <v>1.2718150863884601</v>
      </c>
      <c r="D31091">
        <v>0.91286657510884495</v>
      </c>
    </row>
    <row r="31092" spans="1:4" hidden="1" x14ac:dyDescent="0.2">
      <c r="A31092" t="s">
        <v>12258</v>
      </c>
      <c r="B31092">
        <v>-656.81728196270603</v>
      </c>
      <c r="C31092">
        <v>1.27180410172354</v>
      </c>
      <c r="D31092">
        <v>1.1102470771747099</v>
      </c>
    </row>
    <row r="31093" spans="1:4" hidden="1" x14ac:dyDescent="0.2">
      <c r="A31093" t="s">
        <v>24378</v>
      </c>
      <c r="B31093">
        <v>-689.71952836525304</v>
      </c>
      <c r="C31093">
        <v>1.27178655497732</v>
      </c>
      <c r="D31093">
        <v>1.13163360157548</v>
      </c>
    </row>
    <row r="31094" spans="1:4" hidden="1" x14ac:dyDescent="0.2">
      <c r="A31094" t="s">
        <v>25822</v>
      </c>
      <c r="B31094">
        <v>-682.15129574094101</v>
      </c>
      <c r="C31094">
        <v>1.2717664345012301</v>
      </c>
      <c r="D31094">
        <v>0.91127924171271402</v>
      </c>
    </row>
    <row r="31095" spans="1:4" hidden="1" x14ac:dyDescent="0.2">
      <c r="A31095" t="s">
        <v>12995</v>
      </c>
      <c r="B31095">
        <v>-673.54574664486404</v>
      </c>
      <c r="C31095">
        <v>1.2717450115034099</v>
      </c>
      <c r="D31095">
        <v>0.88825563924108497</v>
      </c>
    </row>
    <row r="31096" spans="1:4" hidden="1" x14ac:dyDescent="0.2">
      <c r="A31096" t="s">
        <v>6142</v>
      </c>
      <c r="B31096">
        <v>-672.54912086428101</v>
      </c>
      <c r="C31096">
        <v>1.27170938310299</v>
      </c>
      <c r="D31096">
        <v>0.89028023750920104</v>
      </c>
    </row>
    <row r="31097" spans="1:4" hidden="1" x14ac:dyDescent="0.2">
      <c r="A31097" t="s">
        <v>16868</v>
      </c>
      <c r="B31097">
        <v>-679.94461070698696</v>
      </c>
      <c r="C31097">
        <v>1.27169057513118</v>
      </c>
      <c r="D31097">
        <v>1.32746825958255</v>
      </c>
    </row>
    <row r="31098" spans="1:4" hidden="1" x14ac:dyDescent="0.2">
      <c r="A31098" t="s">
        <v>24390</v>
      </c>
      <c r="B31098">
        <v>-690.15700772579601</v>
      </c>
      <c r="C31098">
        <v>1.27166759650297</v>
      </c>
      <c r="D31098">
        <v>1.0502957439745</v>
      </c>
    </row>
    <row r="31099" spans="1:4" hidden="1" x14ac:dyDescent="0.2">
      <c r="A31099" t="s">
        <v>13024</v>
      </c>
      <c r="B31099">
        <v>-671.39022011976397</v>
      </c>
      <c r="C31099">
        <v>1.2716550641748501</v>
      </c>
      <c r="D31099">
        <v>0.90049170466024897</v>
      </c>
    </row>
    <row r="31100" spans="1:4" x14ac:dyDescent="0.2">
      <c r="A31100" t="s">
        <v>27060</v>
      </c>
      <c r="B31100">
        <v>-697.61698498185899</v>
      </c>
      <c r="C31100">
        <v>1.27164089778191</v>
      </c>
      <c r="D31100">
        <v>0.73115731800768402</v>
      </c>
    </row>
    <row r="31101" spans="1:4" hidden="1" x14ac:dyDescent="0.2">
      <c r="A31101" t="s">
        <v>5980</v>
      </c>
      <c r="B31101">
        <v>-670.55160404700803</v>
      </c>
      <c r="C31101">
        <v>1.2716303049543001</v>
      </c>
      <c r="D31101">
        <v>0.92031369411531305</v>
      </c>
    </row>
    <row r="31102" spans="1:4" hidden="1" x14ac:dyDescent="0.2">
      <c r="A31102" t="s">
        <v>3312</v>
      </c>
      <c r="B31102">
        <v>-671.27435390320397</v>
      </c>
      <c r="C31102">
        <v>1.27158440963473</v>
      </c>
      <c r="D31102">
        <v>0.71584788294421497</v>
      </c>
    </row>
    <row r="31103" spans="1:4" x14ac:dyDescent="0.2">
      <c r="A31103" t="s">
        <v>25024</v>
      </c>
      <c r="B31103">
        <v>-691.90309123990005</v>
      </c>
      <c r="C31103">
        <v>1.2715760289503399</v>
      </c>
      <c r="D31103">
        <v>0.76972410433546101</v>
      </c>
    </row>
    <row r="31104" spans="1:4" hidden="1" x14ac:dyDescent="0.2">
      <c r="A31104" t="s">
        <v>5944</v>
      </c>
      <c r="B31104">
        <v>-672.01828458567297</v>
      </c>
      <c r="C31104">
        <v>1.2715754581273799</v>
      </c>
      <c r="D31104">
        <v>0.69188922360705796</v>
      </c>
    </row>
    <row r="31105" spans="1:4" hidden="1" x14ac:dyDescent="0.2">
      <c r="A31105" t="s">
        <v>12204</v>
      </c>
      <c r="B31105">
        <v>-657.61358346096699</v>
      </c>
      <c r="C31105">
        <v>1.27155048907193</v>
      </c>
      <c r="D31105">
        <v>1.1125750488478501</v>
      </c>
    </row>
    <row r="31106" spans="1:4" hidden="1" x14ac:dyDescent="0.2">
      <c r="A31106" t="s">
        <v>13273</v>
      </c>
      <c r="B31106">
        <v>-669.71521013387803</v>
      </c>
      <c r="C31106">
        <v>1.27154844296235</v>
      </c>
      <c r="D31106">
        <v>0.89666267479641903</v>
      </c>
    </row>
    <row r="31107" spans="1:4" hidden="1" x14ac:dyDescent="0.2">
      <c r="A31107" t="s">
        <v>5957</v>
      </c>
      <c r="B31107">
        <v>-671.741064815144</v>
      </c>
      <c r="C31107">
        <v>1.27152793358006</v>
      </c>
      <c r="D31107">
        <v>0.72926358676625502</v>
      </c>
    </row>
    <row r="31108" spans="1:4" hidden="1" x14ac:dyDescent="0.2">
      <c r="A31108" t="s">
        <v>12748</v>
      </c>
      <c r="B31108">
        <v>-670.147359220976</v>
      </c>
      <c r="C31108">
        <v>1.27151871808761</v>
      </c>
      <c r="D31108">
        <v>0.69476973558954203</v>
      </c>
    </row>
    <row r="31109" spans="1:4" hidden="1" x14ac:dyDescent="0.2">
      <c r="A31109" t="s">
        <v>24153</v>
      </c>
      <c r="B31109">
        <v>-701.96114909893197</v>
      </c>
      <c r="C31109">
        <v>1.27149183454346</v>
      </c>
      <c r="D31109">
        <v>1.1805738173993801</v>
      </c>
    </row>
    <row r="31110" spans="1:4" hidden="1" x14ac:dyDescent="0.2">
      <c r="A31110" t="s">
        <v>3296</v>
      </c>
      <c r="B31110">
        <v>-670.99165701901097</v>
      </c>
      <c r="C31110">
        <v>1.2714800807373701</v>
      </c>
      <c r="D31110">
        <v>0.70471868968193496</v>
      </c>
    </row>
    <row r="31111" spans="1:4" hidden="1" x14ac:dyDescent="0.2">
      <c r="A31111" t="s">
        <v>2294</v>
      </c>
      <c r="B31111">
        <v>-673.64286034662996</v>
      </c>
      <c r="C31111">
        <v>1.2714619877090101</v>
      </c>
      <c r="D31111">
        <v>0.67494064098745299</v>
      </c>
    </row>
    <row r="31112" spans="1:4" hidden="1" x14ac:dyDescent="0.2">
      <c r="A31112" t="s">
        <v>12651</v>
      </c>
      <c r="B31112">
        <v>-683.04042212296997</v>
      </c>
      <c r="C31112">
        <v>1.27144607614993</v>
      </c>
      <c r="D31112">
        <v>0.85268660460131296</v>
      </c>
    </row>
    <row r="31113" spans="1:4" hidden="1" x14ac:dyDescent="0.2">
      <c r="A31113" t="s">
        <v>24622</v>
      </c>
      <c r="B31113">
        <v>-682.74506496852496</v>
      </c>
      <c r="C31113">
        <v>1.2714459765399799</v>
      </c>
      <c r="D31113">
        <v>0.90454304053302703</v>
      </c>
    </row>
    <row r="31114" spans="1:4" hidden="1" x14ac:dyDescent="0.2">
      <c r="A31114" t="s">
        <v>6010</v>
      </c>
      <c r="B31114">
        <v>-673.45522412697301</v>
      </c>
      <c r="C31114">
        <v>1.27143634450736</v>
      </c>
      <c r="D31114">
        <v>0.74021749174180396</v>
      </c>
    </row>
    <row r="31115" spans="1:4" hidden="1" x14ac:dyDescent="0.2">
      <c r="A31115" t="s">
        <v>16631</v>
      </c>
      <c r="B31115">
        <v>-668.417425493991</v>
      </c>
      <c r="C31115">
        <v>1.27143634281356</v>
      </c>
      <c r="D31115">
        <v>1.2035181244790201</v>
      </c>
    </row>
    <row r="31116" spans="1:4" hidden="1" x14ac:dyDescent="0.2">
      <c r="A31116" t="s">
        <v>12364</v>
      </c>
      <c r="B31116">
        <v>-668.67744513183902</v>
      </c>
      <c r="C31116">
        <v>1.2714272375233999</v>
      </c>
      <c r="D31116">
        <v>1.25471471168327</v>
      </c>
    </row>
    <row r="31117" spans="1:4" hidden="1" x14ac:dyDescent="0.2">
      <c r="A31117" t="s">
        <v>5915</v>
      </c>
      <c r="B31117">
        <v>-673.38384206539797</v>
      </c>
      <c r="C31117">
        <v>1.2714237537115101</v>
      </c>
      <c r="D31117">
        <v>0.71223511602705503</v>
      </c>
    </row>
    <row r="31118" spans="1:4" hidden="1" x14ac:dyDescent="0.2">
      <c r="A31118" t="s">
        <v>12676</v>
      </c>
      <c r="B31118">
        <v>-665.23574050192599</v>
      </c>
      <c r="C31118">
        <v>1.2714186783791599</v>
      </c>
      <c r="D31118">
        <v>0.77048231672649903</v>
      </c>
    </row>
    <row r="31119" spans="1:4" hidden="1" x14ac:dyDescent="0.2">
      <c r="A31119" t="s">
        <v>12686</v>
      </c>
      <c r="B31119">
        <v>-663.56160341351006</v>
      </c>
      <c r="C31119">
        <v>1.27140741010515</v>
      </c>
      <c r="D31119">
        <v>0.76708727990154901</v>
      </c>
    </row>
    <row r="31120" spans="1:4" hidden="1" x14ac:dyDescent="0.2">
      <c r="A31120" t="s">
        <v>5709</v>
      </c>
      <c r="B31120">
        <v>-672.200048459919</v>
      </c>
      <c r="C31120">
        <v>1.27139461354012</v>
      </c>
      <c r="D31120">
        <v>0.90425837594540204</v>
      </c>
    </row>
    <row r="31121" spans="1:4" hidden="1" x14ac:dyDescent="0.2">
      <c r="A31121" t="s">
        <v>3213</v>
      </c>
      <c r="B31121">
        <v>-672.91563136110597</v>
      </c>
      <c r="C31121">
        <v>1.2713816196549199</v>
      </c>
      <c r="D31121">
        <v>0.73282248283688001</v>
      </c>
    </row>
    <row r="31122" spans="1:4" hidden="1" x14ac:dyDescent="0.2">
      <c r="A31122" t="s">
        <v>12465</v>
      </c>
      <c r="B31122">
        <v>-655.66731201610401</v>
      </c>
      <c r="C31122">
        <v>1.2713813020774301</v>
      </c>
      <c r="D31122">
        <v>1.09534330273495</v>
      </c>
    </row>
    <row r="31123" spans="1:4" hidden="1" x14ac:dyDescent="0.2">
      <c r="A31123" t="s">
        <v>13051</v>
      </c>
      <c r="B31123">
        <v>-669.42950448060196</v>
      </c>
      <c r="C31123">
        <v>1.27138081389838</v>
      </c>
      <c r="D31123">
        <v>0.98826156241461005</v>
      </c>
    </row>
    <row r="31124" spans="1:4" hidden="1" x14ac:dyDescent="0.2">
      <c r="A31124" t="s">
        <v>3221</v>
      </c>
      <c r="B31124">
        <v>-674.42035230189902</v>
      </c>
      <c r="C31124">
        <v>1.27137990014744</v>
      </c>
      <c r="D31124">
        <v>0.76195192713486704</v>
      </c>
    </row>
    <row r="31125" spans="1:4" hidden="1" x14ac:dyDescent="0.2">
      <c r="A31125" t="s">
        <v>12710</v>
      </c>
      <c r="B31125">
        <v>-667.70777094896005</v>
      </c>
      <c r="C31125">
        <v>1.2713778413838801</v>
      </c>
      <c r="D31125">
        <v>0.72858921939050703</v>
      </c>
    </row>
    <row r="31126" spans="1:4" hidden="1" x14ac:dyDescent="0.2">
      <c r="A31126" t="s">
        <v>3250</v>
      </c>
      <c r="B31126">
        <v>-674.224829155767</v>
      </c>
      <c r="C31126">
        <v>1.27135181172169</v>
      </c>
      <c r="D31126">
        <v>0.68745030104609595</v>
      </c>
    </row>
    <row r="31127" spans="1:4" hidden="1" x14ac:dyDescent="0.2">
      <c r="A31127" t="s">
        <v>3033</v>
      </c>
      <c r="B31127">
        <v>-674.70784616906406</v>
      </c>
      <c r="C31127">
        <v>1.2713383185490199</v>
      </c>
      <c r="D31127">
        <v>0.84394775166930502</v>
      </c>
    </row>
    <row r="31128" spans="1:4" hidden="1" x14ac:dyDescent="0.2">
      <c r="A31128" t="s">
        <v>6065</v>
      </c>
      <c r="B31128">
        <v>-659.85700315090605</v>
      </c>
      <c r="C31128">
        <v>1.2713287805275</v>
      </c>
      <c r="D31128">
        <v>0.73719858274803896</v>
      </c>
    </row>
    <row r="31129" spans="1:4" hidden="1" x14ac:dyDescent="0.2">
      <c r="A31129" t="s">
        <v>2999</v>
      </c>
      <c r="B31129">
        <v>-677.46203537537099</v>
      </c>
      <c r="C31129">
        <v>1.2712738891998401</v>
      </c>
      <c r="D31129">
        <v>0.89387054410018696</v>
      </c>
    </row>
    <row r="31130" spans="1:4" hidden="1" x14ac:dyDescent="0.2">
      <c r="A31130" t="s">
        <v>2914</v>
      </c>
      <c r="B31130">
        <v>-673.79124178810901</v>
      </c>
      <c r="C31130">
        <v>1.27125460735156</v>
      </c>
      <c r="D31130">
        <v>0.81934634185815203</v>
      </c>
    </row>
    <row r="31131" spans="1:4" hidden="1" x14ac:dyDescent="0.2">
      <c r="A31131" t="s">
        <v>24368</v>
      </c>
      <c r="B31131">
        <v>-695.78488673177401</v>
      </c>
      <c r="C31131">
        <v>1.27123998244065</v>
      </c>
      <c r="D31131">
        <v>1.0924672556294299</v>
      </c>
    </row>
    <row r="31132" spans="1:4" hidden="1" x14ac:dyDescent="0.2">
      <c r="A31132" t="s">
        <v>12274</v>
      </c>
      <c r="B31132">
        <v>-646.25564376953002</v>
      </c>
      <c r="C31132">
        <v>1.2712398817144399</v>
      </c>
      <c r="D31132">
        <v>1.1523866833479</v>
      </c>
    </row>
    <row r="31133" spans="1:4" hidden="1" x14ac:dyDescent="0.2">
      <c r="A31133" t="s">
        <v>12768</v>
      </c>
      <c r="B31133">
        <v>-665.75736151967101</v>
      </c>
      <c r="C31133">
        <v>1.27123598916092</v>
      </c>
      <c r="D31133">
        <v>0.732050551685965</v>
      </c>
    </row>
    <row r="31134" spans="1:4" hidden="1" x14ac:dyDescent="0.2">
      <c r="A31134" t="s">
        <v>6062</v>
      </c>
      <c r="B31134">
        <v>-678.82904615330199</v>
      </c>
      <c r="C31134">
        <v>1.2712357238073</v>
      </c>
      <c r="D31134">
        <v>0.767736079786148</v>
      </c>
    </row>
    <row r="31135" spans="1:4" hidden="1" x14ac:dyDescent="0.2">
      <c r="A31135" t="s">
        <v>3365</v>
      </c>
      <c r="B31135">
        <v>-671.78165694585505</v>
      </c>
      <c r="C31135">
        <v>1.2712071989181599</v>
      </c>
      <c r="D31135">
        <v>0.68810987060892703</v>
      </c>
    </row>
    <row r="31136" spans="1:4" hidden="1" x14ac:dyDescent="0.2">
      <c r="A31136" t="s">
        <v>12767</v>
      </c>
      <c r="B31136">
        <v>-666.58144133957296</v>
      </c>
      <c r="C31136">
        <v>1.2711935280786</v>
      </c>
      <c r="D31136">
        <v>0.70349227691212901</v>
      </c>
    </row>
    <row r="31137" spans="1:4" hidden="1" x14ac:dyDescent="0.2">
      <c r="A31137" t="s">
        <v>3255</v>
      </c>
      <c r="B31137">
        <v>-674.78457419156496</v>
      </c>
      <c r="C31137">
        <v>1.2711849262325401</v>
      </c>
      <c r="D31137">
        <v>0.78207528030112194</v>
      </c>
    </row>
    <row r="31138" spans="1:4" hidden="1" x14ac:dyDescent="0.2">
      <c r="A31138" t="s">
        <v>5885</v>
      </c>
      <c r="B31138">
        <v>-673.14636507383398</v>
      </c>
      <c r="C31138">
        <v>1.27113971645386</v>
      </c>
      <c r="D31138">
        <v>0.72453757312297895</v>
      </c>
    </row>
    <row r="31139" spans="1:4" hidden="1" x14ac:dyDescent="0.2">
      <c r="A31139" t="s">
        <v>5911</v>
      </c>
      <c r="B31139">
        <v>-673.04052680893597</v>
      </c>
      <c r="C31139">
        <v>1.2711126125830201</v>
      </c>
      <c r="D31139">
        <v>0.740196152407536</v>
      </c>
    </row>
    <row r="31140" spans="1:4" hidden="1" x14ac:dyDescent="0.2">
      <c r="A31140" t="s">
        <v>3263</v>
      </c>
      <c r="B31140">
        <v>-672.95685658914397</v>
      </c>
      <c r="C31140">
        <v>1.27110569236051</v>
      </c>
      <c r="D31140">
        <v>0.72252164276362896</v>
      </c>
    </row>
    <row r="31141" spans="1:4" hidden="1" x14ac:dyDescent="0.2">
      <c r="A31141" t="s">
        <v>2998</v>
      </c>
      <c r="B31141">
        <v>-680.27394618893697</v>
      </c>
      <c r="C31141">
        <v>1.27105718053831</v>
      </c>
      <c r="D31141">
        <v>0.87570638907616405</v>
      </c>
    </row>
    <row r="31142" spans="1:4" hidden="1" x14ac:dyDescent="0.2">
      <c r="A31142" t="s">
        <v>27061</v>
      </c>
      <c r="B31142">
        <v>-682.53015183943899</v>
      </c>
      <c r="C31142">
        <v>1.2710360063205399</v>
      </c>
      <c r="D31142">
        <v>0.9759240317815</v>
      </c>
    </row>
    <row r="31143" spans="1:4" hidden="1" x14ac:dyDescent="0.2">
      <c r="A31143" t="s">
        <v>12800</v>
      </c>
      <c r="B31143">
        <v>-663.27437349101695</v>
      </c>
      <c r="C31143">
        <v>1.2710330137043799</v>
      </c>
      <c r="D31143">
        <v>0.79133313927556803</v>
      </c>
    </row>
    <row r="31144" spans="1:4" hidden="1" x14ac:dyDescent="0.2">
      <c r="A31144" t="s">
        <v>23074</v>
      </c>
      <c r="B31144">
        <v>-675.19799866994299</v>
      </c>
      <c r="C31144">
        <v>1.2710302018983599</v>
      </c>
      <c r="D31144">
        <v>0.735936754628289</v>
      </c>
    </row>
    <row r="31145" spans="1:4" hidden="1" x14ac:dyDescent="0.2">
      <c r="A31145" t="s">
        <v>6032</v>
      </c>
      <c r="B31145">
        <v>-683.31642631540103</v>
      </c>
      <c r="C31145">
        <v>1.271027850489</v>
      </c>
      <c r="D31145">
        <v>0.87034360790402299</v>
      </c>
    </row>
    <row r="31146" spans="1:4" hidden="1" x14ac:dyDescent="0.2">
      <c r="A31146" t="s">
        <v>3229</v>
      </c>
      <c r="B31146">
        <v>-675.75991523555695</v>
      </c>
      <c r="C31146">
        <v>1.27102549753687</v>
      </c>
      <c r="D31146">
        <v>0.691628152022149</v>
      </c>
    </row>
    <row r="31147" spans="1:4" hidden="1" x14ac:dyDescent="0.2">
      <c r="A31147" t="s">
        <v>2565</v>
      </c>
      <c r="B31147">
        <v>-688.90422123399799</v>
      </c>
      <c r="C31147">
        <v>1.2710226359118499</v>
      </c>
      <c r="D31147">
        <v>1.1934384424617299</v>
      </c>
    </row>
    <row r="31148" spans="1:4" x14ac:dyDescent="0.2">
      <c r="A31148" t="s">
        <v>27026</v>
      </c>
      <c r="B31148">
        <v>-694.16075332233299</v>
      </c>
      <c r="C31148">
        <v>1.27101421820159</v>
      </c>
      <c r="D31148">
        <v>0.73924640006974995</v>
      </c>
    </row>
    <row r="31149" spans="1:4" hidden="1" x14ac:dyDescent="0.2">
      <c r="A31149" t="s">
        <v>3310</v>
      </c>
      <c r="B31149">
        <v>-672.07824804317795</v>
      </c>
      <c r="C31149">
        <v>1.27100214385953</v>
      </c>
      <c r="D31149">
        <v>0.66967896278699701</v>
      </c>
    </row>
    <row r="31150" spans="1:4" hidden="1" x14ac:dyDescent="0.2">
      <c r="A31150" t="s">
        <v>2970</v>
      </c>
      <c r="B31150">
        <v>-675.425874058349</v>
      </c>
      <c r="C31150">
        <v>1.2709899025837901</v>
      </c>
      <c r="D31150">
        <v>0.89222745386826996</v>
      </c>
    </row>
    <row r="31151" spans="1:4" hidden="1" x14ac:dyDescent="0.2">
      <c r="A31151" t="s">
        <v>24641</v>
      </c>
      <c r="B31151">
        <v>-679.82084389986005</v>
      </c>
      <c r="C31151">
        <v>1.270974614957</v>
      </c>
      <c r="D31151">
        <v>0.73577924907307002</v>
      </c>
    </row>
    <row r="31152" spans="1:4" hidden="1" x14ac:dyDescent="0.2">
      <c r="A31152" t="s">
        <v>13021</v>
      </c>
      <c r="B31152">
        <v>-671.16217443353798</v>
      </c>
      <c r="C31152">
        <v>1.27096035796433</v>
      </c>
      <c r="D31152">
        <v>0.88895421761942295</v>
      </c>
    </row>
    <row r="31153" spans="1:4" hidden="1" x14ac:dyDescent="0.2">
      <c r="A31153" t="s">
        <v>10227</v>
      </c>
      <c r="B31153">
        <v>-664.21250097874395</v>
      </c>
      <c r="C31153">
        <v>1.27095823265445</v>
      </c>
      <c r="D31153">
        <v>0.73769851498012196</v>
      </c>
    </row>
    <row r="31154" spans="1:4" hidden="1" x14ac:dyDescent="0.2">
      <c r="A31154" t="s">
        <v>5866</v>
      </c>
      <c r="B31154">
        <v>-668.60891133989696</v>
      </c>
      <c r="C31154">
        <v>1.2709478055027801</v>
      </c>
      <c r="D31154">
        <v>0.748202803437373</v>
      </c>
    </row>
    <row r="31155" spans="1:4" hidden="1" x14ac:dyDescent="0.2">
      <c r="A31155" t="s">
        <v>12245</v>
      </c>
      <c r="B31155">
        <v>-646.08391173309406</v>
      </c>
      <c r="C31155">
        <v>1.2708914044026001</v>
      </c>
      <c r="D31155">
        <v>1.0503336550698099</v>
      </c>
    </row>
    <row r="31156" spans="1:4" hidden="1" x14ac:dyDescent="0.2">
      <c r="A31156" t="s">
        <v>16567</v>
      </c>
      <c r="B31156">
        <v>-681.72637226756899</v>
      </c>
      <c r="C31156">
        <v>1.27089026202505</v>
      </c>
      <c r="D31156">
        <v>1.3569498165296101</v>
      </c>
    </row>
    <row r="31157" spans="1:4" hidden="1" x14ac:dyDescent="0.2">
      <c r="A31157" t="s">
        <v>5919</v>
      </c>
      <c r="B31157">
        <v>-669.86883681629001</v>
      </c>
      <c r="C31157">
        <v>1.2708722775114301</v>
      </c>
      <c r="D31157">
        <v>0.697601091877874</v>
      </c>
    </row>
    <row r="31158" spans="1:4" hidden="1" x14ac:dyDescent="0.2">
      <c r="A31158" t="s">
        <v>12734</v>
      </c>
      <c r="B31158">
        <v>-668.32118886304102</v>
      </c>
      <c r="C31158">
        <v>1.2708598205922099</v>
      </c>
      <c r="D31158">
        <v>0.75705432115580795</v>
      </c>
    </row>
    <row r="31159" spans="1:4" hidden="1" x14ac:dyDescent="0.2">
      <c r="A31159" t="s">
        <v>16620</v>
      </c>
      <c r="B31159">
        <v>-672.67796938765503</v>
      </c>
      <c r="C31159">
        <v>1.2708583257928401</v>
      </c>
      <c r="D31159">
        <v>1.21401615668651</v>
      </c>
    </row>
    <row r="31160" spans="1:4" hidden="1" x14ac:dyDescent="0.2">
      <c r="A31160" t="s">
        <v>13017</v>
      </c>
      <c r="B31160">
        <v>-673.51256414663499</v>
      </c>
      <c r="C31160">
        <v>1.27084560264576</v>
      </c>
      <c r="D31160">
        <v>0.90742159681694701</v>
      </c>
    </row>
    <row r="31161" spans="1:4" x14ac:dyDescent="0.2">
      <c r="A31161" t="s">
        <v>25145</v>
      </c>
      <c r="B31161">
        <v>-693.16888227810898</v>
      </c>
      <c r="C31161">
        <v>1.2708117894383699</v>
      </c>
      <c r="D31161">
        <v>0.79148719324056604</v>
      </c>
    </row>
    <row r="31162" spans="1:4" hidden="1" x14ac:dyDescent="0.2">
      <c r="A31162" t="s">
        <v>12749</v>
      </c>
      <c r="B31162">
        <v>-665.64474436284195</v>
      </c>
      <c r="C31162">
        <v>1.2708086715653899</v>
      </c>
      <c r="D31162">
        <v>0.71962291909632403</v>
      </c>
    </row>
    <row r="31163" spans="1:4" hidden="1" x14ac:dyDescent="0.2">
      <c r="A31163" t="s">
        <v>5959</v>
      </c>
      <c r="B31163">
        <v>-677.13957379726901</v>
      </c>
      <c r="C31163">
        <v>1.2708037718488201</v>
      </c>
      <c r="D31163">
        <v>0.79727346352351802</v>
      </c>
    </row>
    <row r="31164" spans="1:4" hidden="1" x14ac:dyDescent="0.2">
      <c r="A31164" t="s">
        <v>5879</v>
      </c>
      <c r="B31164">
        <v>-672.17961210105295</v>
      </c>
      <c r="C31164">
        <v>1.2707518001017799</v>
      </c>
      <c r="D31164">
        <v>0.72226011305451299</v>
      </c>
    </row>
    <row r="31165" spans="1:4" hidden="1" x14ac:dyDescent="0.2">
      <c r="A31165" t="s">
        <v>2939</v>
      </c>
      <c r="B31165">
        <v>-675.94084440769495</v>
      </c>
      <c r="C31165">
        <v>1.2707370122513499</v>
      </c>
      <c r="D31165">
        <v>0.78789646114777001</v>
      </c>
    </row>
    <row r="31166" spans="1:4" hidden="1" x14ac:dyDescent="0.2">
      <c r="A31166" t="s">
        <v>2974</v>
      </c>
      <c r="B31166">
        <v>-675.88869770624501</v>
      </c>
      <c r="C31166">
        <v>1.27070576093316</v>
      </c>
      <c r="D31166">
        <v>0.80257675970046805</v>
      </c>
    </row>
    <row r="31167" spans="1:4" hidden="1" x14ac:dyDescent="0.2">
      <c r="A31167" t="s">
        <v>12666</v>
      </c>
      <c r="B31167">
        <v>-666.12052539956801</v>
      </c>
      <c r="C31167">
        <v>1.27067261981775</v>
      </c>
      <c r="D31167">
        <v>0.77972000545472098</v>
      </c>
    </row>
    <row r="31168" spans="1:4" hidden="1" x14ac:dyDescent="0.2">
      <c r="A31168" t="s">
        <v>3364</v>
      </c>
      <c r="B31168">
        <v>-673.70887710159002</v>
      </c>
      <c r="C31168">
        <v>1.2706305469241901</v>
      </c>
      <c r="D31168">
        <v>0.72139260593643795</v>
      </c>
    </row>
    <row r="31169" spans="1:4" hidden="1" x14ac:dyDescent="0.2">
      <c r="A31169" t="s">
        <v>12481</v>
      </c>
      <c r="B31169">
        <v>-660.41694639778405</v>
      </c>
      <c r="C31169">
        <v>1.2706266507397299</v>
      </c>
      <c r="D31169">
        <v>1.14963446038665</v>
      </c>
    </row>
    <row r="31170" spans="1:4" hidden="1" x14ac:dyDescent="0.2">
      <c r="A31170" t="s">
        <v>12998</v>
      </c>
      <c r="B31170">
        <v>-665.77288269502696</v>
      </c>
      <c r="C31170">
        <v>1.2706086001750601</v>
      </c>
      <c r="D31170">
        <v>0.89151102954030104</v>
      </c>
    </row>
    <row r="31171" spans="1:4" hidden="1" x14ac:dyDescent="0.2">
      <c r="A31171" t="s">
        <v>16596</v>
      </c>
      <c r="B31171">
        <v>-680.97837222290696</v>
      </c>
      <c r="C31171">
        <v>1.2705185731359101</v>
      </c>
      <c r="D31171">
        <v>1.3850774414140901</v>
      </c>
    </row>
    <row r="31172" spans="1:4" hidden="1" x14ac:dyDescent="0.2">
      <c r="A31172" t="s">
        <v>25105</v>
      </c>
      <c r="B31172">
        <v>-687.83334513843204</v>
      </c>
      <c r="C31172">
        <v>1.2705067391848499</v>
      </c>
      <c r="D31172">
        <v>0.86713381008672596</v>
      </c>
    </row>
    <row r="31173" spans="1:4" hidden="1" x14ac:dyDescent="0.2">
      <c r="A31173" t="s">
        <v>16522</v>
      </c>
      <c r="B31173">
        <v>-671.25477955963697</v>
      </c>
      <c r="C31173">
        <v>1.27046563697897</v>
      </c>
      <c r="D31173">
        <v>1.20828290212789</v>
      </c>
    </row>
    <row r="31174" spans="1:4" hidden="1" x14ac:dyDescent="0.2">
      <c r="A31174" t="s">
        <v>6281</v>
      </c>
      <c r="B31174">
        <v>-681.00633896558304</v>
      </c>
      <c r="C31174">
        <v>1.27045884669025</v>
      </c>
      <c r="D31174">
        <v>0.88805225082498496</v>
      </c>
    </row>
    <row r="31175" spans="1:4" hidden="1" x14ac:dyDescent="0.2">
      <c r="A31175" t="s">
        <v>24330</v>
      </c>
      <c r="B31175">
        <v>-690.06878223508102</v>
      </c>
      <c r="C31175">
        <v>1.2704470005458599</v>
      </c>
      <c r="D31175">
        <v>1.1094320445706001</v>
      </c>
    </row>
    <row r="31176" spans="1:4" hidden="1" x14ac:dyDescent="0.2">
      <c r="A31176" t="s">
        <v>12797</v>
      </c>
      <c r="B31176">
        <v>-668.35183647157305</v>
      </c>
      <c r="C31176">
        <v>1.2704192686637801</v>
      </c>
      <c r="D31176">
        <v>0.70148355358570702</v>
      </c>
    </row>
    <row r="31177" spans="1:4" hidden="1" x14ac:dyDescent="0.2">
      <c r="A31177" t="s">
        <v>12697</v>
      </c>
      <c r="B31177">
        <v>-667.28250902063598</v>
      </c>
      <c r="C31177">
        <v>1.2704097493190201</v>
      </c>
      <c r="D31177">
        <v>0.78303193261034298</v>
      </c>
    </row>
    <row r="31178" spans="1:4" x14ac:dyDescent="0.2">
      <c r="A31178" t="s">
        <v>25110</v>
      </c>
      <c r="B31178">
        <v>-691.58416493610696</v>
      </c>
      <c r="C31178">
        <v>1.27038101564379</v>
      </c>
      <c r="D31178">
        <v>0.81311966198138996</v>
      </c>
    </row>
    <row r="31179" spans="1:4" hidden="1" x14ac:dyDescent="0.2">
      <c r="A31179" t="s">
        <v>3273</v>
      </c>
      <c r="B31179">
        <v>-675.95858102116404</v>
      </c>
      <c r="C31179">
        <v>1.2703677457709299</v>
      </c>
      <c r="D31179">
        <v>0.74750306903230102</v>
      </c>
    </row>
    <row r="31180" spans="1:4" hidden="1" x14ac:dyDescent="0.2">
      <c r="A31180" t="s">
        <v>2581</v>
      </c>
      <c r="B31180">
        <v>-688.5169842839</v>
      </c>
      <c r="C31180">
        <v>1.27036477033983</v>
      </c>
      <c r="D31180">
        <v>1.2841244222556401</v>
      </c>
    </row>
    <row r="31181" spans="1:4" hidden="1" x14ac:dyDescent="0.2">
      <c r="A31181" t="s">
        <v>12842</v>
      </c>
      <c r="B31181">
        <v>-668.62318245759798</v>
      </c>
      <c r="C31181">
        <v>1.2703597220777001</v>
      </c>
      <c r="D31181">
        <v>1.2935079649454799</v>
      </c>
    </row>
    <row r="31182" spans="1:4" hidden="1" x14ac:dyDescent="0.2">
      <c r="A31182" t="s">
        <v>3366</v>
      </c>
      <c r="B31182">
        <v>-673.53836357755995</v>
      </c>
      <c r="C31182">
        <v>1.2703482005245601</v>
      </c>
      <c r="D31182">
        <v>0.69532880204020697</v>
      </c>
    </row>
    <row r="31183" spans="1:4" hidden="1" x14ac:dyDescent="0.2">
      <c r="A31183" t="s">
        <v>24474</v>
      </c>
      <c r="B31183">
        <v>-684.81577627443301</v>
      </c>
      <c r="C31183">
        <v>1.2703319877882699</v>
      </c>
      <c r="D31183">
        <v>0.98174693028693005</v>
      </c>
    </row>
    <row r="31184" spans="1:4" hidden="1" x14ac:dyDescent="0.2">
      <c r="A31184" t="s">
        <v>3304</v>
      </c>
      <c r="B31184">
        <v>-672.08657734852602</v>
      </c>
      <c r="C31184">
        <v>1.2703313531104601</v>
      </c>
      <c r="D31184">
        <v>0.66942040955836601</v>
      </c>
    </row>
    <row r="31185" spans="1:4" hidden="1" x14ac:dyDescent="0.2">
      <c r="A31185" t="s">
        <v>16604</v>
      </c>
      <c r="B31185">
        <v>-672.932513956854</v>
      </c>
      <c r="C31185">
        <v>1.2703271336903601</v>
      </c>
      <c r="D31185">
        <v>1.20256409635748</v>
      </c>
    </row>
    <row r="31186" spans="1:4" hidden="1" x14ac:dyDescent="0.2">
      <c r="A31186" t="s">
        <v>5898</v>
      </c>
      <c r="B31186">
        <v>-675.11017926715795</v>
      </c>
      <c r="C31186">
        <v>1.2703176450982201</v>
      </c>
      <c r="D31186">
        <v>0.70692584001271597</v>
      </c>
    </row>
    <row r="31187" spans="1:4" hidden="1" x14ac:dyDescent="0.2">
      <c r="A31187" t="s">
        <v>24920</v>
      </c>
      <c r="B31187">
        <v>-677.65804948238997</v>
      </c>
      <c r="C31187">
        <v>1.27031649074157</v>
      </c>
      <c r="D31187">
        <v>0.71952072848955295</v>
      </c>
    </row>
    <row r="31188" spans="1:4" hidden="1" x14ac:dyDescent="0.2">
      <c r="A31188" t="s">
        <v>12625</v>
      </c>
      <c r="B31188">
        <v>-666.57254472757097</v>
      </c>
      <c r="C31188">
        <v>1.2703069928170601</v>
      </c>
      <c r="D31188">
        <v>0.77656937978177498</v>
      </c>
    </row>
    <row r="31189" spans="1:4" hidden="1" x14ac:dyDescent="0.2">
      <c r="A31189" t="s">
        <v>16634</v>
      </c>
      <c r="B31189">
        <v>-674.74304797301102</v>
      </c>
      <c r="C31189">
        <v>1.2703008096374799</v>
      </c>
      <c r="D31189">
        <v>1.1931483912909699</v>
      </c>
    </row>
    <row r="31190" spans="1:4" hidden="1" x14ac:dyDescent="0.2">
      <c r="A31190" t="s">
        <v>5893</v>
      </c>
      <c r="B31190">
        <v>-672.20936559387997</v>
      </c>
      <c r="C31190">
        <v>1.27026174501497</v>
      </c>
      <c r="D31190">
        <v>0.74723466772606795</v>
      </c>
    </row>
    <row r="31191" spans="1:4" hidden="1" x14ac:dyDescent="0.2">
      <c r="A31191" t="s">
        <v>3220</v>
      </c>
      <c r="B31191">
        <v>-670.29271333289296</v>
      </c>
      <c r="C31191">
        <v>1.2702040275544599</v>
      </c>
      <c r="D31191">
        <v>0.720738522806182</v>
      </c>
    </row>
    <row r="31192" spans="1:4" hidden="1" x14ac:dyDescent="0.2">
      <c r="A31192" t="s">
        <v>3126</v>
      </c>
      <c r="B31192">
        <v>-670.97364430031996</v>
      </c>
      <c r="C31192">
        <v>1.27019846938512</v>
      </c>
      <c r="D31192">
        <v>0.72705448364533898</v>
      </c>
    </row>
    <row r="31193" spans="1:4" hidden="1" x14ac:dyDescent="0.2">
      <c r="A31193" t="s">
        <v>3339</v>
      </c>
      <c r="B31193">
        <v>-672.59558758883998</v>
      </c>
      <c r="C31193">
        <v>1.27018396584397</v>
      </c>
      <c r="D31193">
        <v>0.73222760254668695</v>
      </c>
    </row>
    <row r="31194" spans="1:4" hidden="1" x14ac:dyDescent="0.2">
      <c r="A31194" t="s">
        <v>23009</v>
      </c>
      <c r="B31194">
        <v>-670.65240310154695</v>
      </c>
      <c r="C31194">
        <v>1.2701807695057199</v>
      </c>
      <c r="D31194">
        <v>0.98080134061646196</v>
      </c>
    </row>
    <row r="31195" spans="1:4" hidden="1" x14ac:dyDescent="0.2">
      <c r="A31195" t="s">
        <v>27225</v>
      </c>
      <c r="B31195">
        <v>-689.963219319681</v>
      </c>
      <c r="C31195">
        <v>1.2701794112570901</v>
      </c>
      <c r="D31195">
        <v>0.95383492415745197</v>
      </c>
    </row>
    <row r="31196" spans="1:4" hidden="1" x14ac:dyDescent="0.2">
      <c r="A31196" t="s">
        <v>12609</v>
      </c>
      <c r="B31196">
        <v>-663.84232769234995</v>
      </c>
      <c r="C31196">
        <v>1.27015759067524</v>
      </c>
      <c r="D31196">
        <v>0.78783111508570403</v>
      </c>
    </row>
    <row r="31197" spans="1:4" hidden="1" x14ac:dyDescent="0.2">
      <c r="A31197" t="s">
        <v>12669</v>
      </c>
      <c r="B31197">
        <v>-665.13027356351904</v>
      </c>
      <c r="C31197">
        <v>1.27014273769043</v>
      </c>
      <c r="D31197">
        <v>1.21675330156399</v>
      </c>
    </row>
    <row r="31198" spans="1:4" hidden="1" x14ac:dyDescent="0.2">
      <c r="A31198" t="s">
        <v>3093</v>
      </c>
      <c r="B31198">
        <v>-672.42447424220995</v>
      </c>
      <c r="C31198">
        <v>1.2701073610259299</v>
      </c>
      <c r="D31198">
        <v>0.73072378679373795</v>
      </c>
    </row>
    <row r="31199" spans="1:4" hidden="1" x14ac:dyDescent="0.2">
      <c r="A31199" t="s">
        <v>3362</v>
      </c>
      <c r="B31199">
        <v>-672.84543940582398</v>
      </c>
      <c r="C31199">
        <v>1.27010248713412</v>
      </c>
      <c r="D31199">
        <v>0.68530745766453105</v>
      </c>
    </row>
    <row r="31200" spans="1:4" hidden="1" x14ac:dyDescent="0.2">
      <c r="A31200" t="s">
        <v>16641</v>
      </c>
      <c r="B31200">
        <v>-670.06957771768805</v>
      </c>
      <c r="C31200">
        <v>1.2700362774488601</v>
      </c>
      <c r="D31200">
        <v>1.2013374414627001</v>
      </c>
    </row>
    <row r="31201" spans="1:5" hidden="1" x14ac:dyDescent="0.2">
      <c r="A31201" t="s">
        <v>16806</v>
      </c>
      <c r="B31201">
        <v>-678.95744744110596</v>
      </c>
      <c r="C31201">
        <v>1.2700139237433601</v>
      </c>
      <c r="D31201">
        <v>1.34286423023163</v>
      </c>
    </row>
    <row r="31202" spans="1:5" x14ac:dyDescent="0.2">
      <c r="A31202" t="s">
        <v>25030</v>
      </c>
      <c r="B31202">
        <v>-698.33001675611695</v>
      </c>
      <c r="C31202">
        <v>1.27000632083564</v>
      </c>
      <c r="D31202">
        <v>0.80673418590477697</v>
      </c>
    </row>
    <row r="31203" spans="1:5" hidden="1" x14ac:dyDescent="0.2">
      <c r="A31203" t="s">
        <v>12740</v>
      </c>
      <c r="B31203">
        <v>-657.896421112403</v>
      </c>
      <c r="C31203">
        <v>1.2699879171935</v>
      </c>
      <c r="D31203">
        <v>0.70001594309006798</v>
      </c>
    </row>
    <row r="31204" spans="1:5" x14ac:dyDescent="0.2">
      <c r="A31204" t="s">
        <v>27031</v>
      </c>
      <c r="B31204">
        <v>-697.44871288618901</v>
      </c>
      <c r="C31204">
        <v>1.26996205500135</v>
      </c>
      <c r="D31204">
        <v>0.78802469292045696</v>
      </c>
    </row>
    <row r="31205" spans="1:5" hidden="1" x14ac:dyDescent="0.2">
      <c r="A31205" t="s">
        <v>6038</v>
      </c>
      <c r="B31205">
        <v>-671.93994863256103</v>
      </c>
      <c r="C31205">
        <v>1.2699584355882201</v>
      </c>
      <c r="D31205">
        <v>0.74529542134368898</v>
      </c>
    </row>
    <row r="31206" spans="1:5" hidden="1" x14ac:dyDescent="0.2">
      <c r="A31206" t="s">
        <v>6007</v>
      </c>
      <c r="B31206">
        <v>-685.80377387762303</v>
      </c>
      <c r="C31206">
        <v>1.26994007315379</v>
      </c>
      <c r="D31206">
        <v>0.88808188007350797</v>
      </c>
    </row>
    <row r="31207" spans="1:5" hidden="1" x14ac:dyDescent="0.2">
      <c r="A31207" t="s">
        <v>5884</v>
      </c>
      <c r="B31207">
        <v>-673.02901499205598</v>
      </c>
      <c r="C31207">
        <v>1.2699236453332801</v>
      </c>
      <c r="D31207">
        <v>0.71502427153860504</v>
      </c>
    </row>
    <row r="31208" spans="1:5" hidden="1" x14ac:dyDescent="0.2">
      <c r="A31208" t="s">
        <v>16665</v>
      </c>
      <c r="B31208">
        <v>-669.61935468502099</v>
      </c>
      <c r="C31208">
        <v>1.2699095719086999</v>
      </c>
      <c r="D31208">
        <v>1.23095846854985</v>
      </c>
    </row>
    <row r="31209" spans="1:5" x14ac:dyDescent="0.2">
      <c r="A31209" t="s">
        <v>480</v>
      </c>
      <c r="B31209">
        <v>-700.16583616724995</v>
      </c>
      <c r="C31209">
        <v>1.26988180529285</v>
      </c>
      <c r="D31209">
        <v>0.85039707552589106</v>
      </c>
      <c r="E31209">
        <f>(LEN(A31209)-LEN(SUBSTITUTE(A31209,"__","")))/2</f>
        <v>2</v>
      </c>
    </row>
    <row r="31210" spans="1:5" hidden="1" x14ac:dyDescent="0.2">
      <c r="A31210" t="s">
        <v>24653</v>
      </c>
      <c r="B31210">
        <v>-681.46984347043895</v>
      </c>
      <c r="C31210">
        <v>1.2698448879801101</v>
      </c>
      <c r="D31210">
        <v>0.78204306085767805</v>
      </c>
    </row>
    <row r="31211" spans="1:5" hidden="1" x14ac:dyDescent="0.2">
      <c r="A31211" t="s">
        <v>3266</v>
      </c>
      <c r="B31211">
        <v>-676.86142244914595</v>
      </c>
      <c r="C31211">
        <v>1.26984088984715</v>
      </c>
      <c r="D31211">
        <v>0.76604760705239905</v>
      </c>
    </row>
    <row r="31212" spans="1:5" hidden="1" x14ac:dyDescent="0.2">
      <c r="A31212" t="s">
        <v>3334</v>
      </c>
      <c r="B31212">
        <v>-673.31084103830494</v>
      </c>
      <c r="C31212">
        <v>1.2698310397942401</v>
      </c>
      <c r="D31212">
        <v>0.72188313787971503</v>
      </c>
    </row>
    <row r="31213" spans="1:5" hidden="1" x14ac:dyDescent="0.2">
      <c r="A31213" t="s">
        <v>3228</v>
      </c>
      <c r="B31213">
        <v>-674.43801881532204</v>
      </c>
      <c r="C31213">
        <v>1.2698265682182599</v>
      </c>
      <c r="D31213">
        <v>0.69252566119982695</v>
      </c>
    </row>
    <row r="31214" spans="1:5" hidden="1" x14ac:dyDescent="0.2">
      <c r="A31214" t="s">
        <v>13115</v>
      </c>
      <c r="B31214">
        <v>-670.02604111246001</v>
      </c>
      <c r="C31214">
        <v>1.26980611637371</v>
      </c>
      <c r="D31214">
        <v>0.90177943617448797</v>
      </c>
    </row>
    <row r="31215" spans="1:5" hidden="1" x14ac:dyDescent="0.2">
      <c r="A31215" t="s">
        <v>6041</v>
      </c>
      <c r="B31215">
        <v>-658.37111583109402</v>
      </c>
      <c r="C31215">
        <v>1.2697945764830101</v>
      </c>
      <c r="D31215">
        <v>0.69751680323836596</v>
      </c>
    </row>
    <row r="31216" spans="1:5" hidden="1" x14ac:dyDescent="0.2">
      <c r="A31216" t="s">
        <v>16954</v>
      </c>
      <c r="B31216">
        <v>-665.62858862191297</v>
      </c>
      <c r="C31216">
        <v>1.26978368148705</v>
      </c>
      <c r="D31216">
        <v>1.2303868862976299</v>
      </c>
    </row>
    <row r="31217" spans="1:4" hidden="1" x14ac:dyDescent="0.2">
      <c r="A31217" t="s">
        <v>3284</v>
      </c>
      <c r="B31217">
        <v>-663.53102051834901</v>
      </c>
      <c r="C31217">
        <v>1.2697593465835</v>
      </c>
      <c r="D31217">
        <v>0.84518306755151995</v>
      </c>
    </row>
    <row r="31218" spans="1:4" hidden="1" x14ac:dyDescent="0.2">
      <c r="A31218" t="s">
        <v>6068</v>
      </c>
      <c r="B31218">
        <v>-671.798991687078</v>
      </c>
      <c r="C31218">
        <v>1.2697523330849201</v>
      </c>
      <c r="D31218">
        <v>0.74335163461396703</v>
      </c>
    </row>
    <row r="31219" spans="1:4" x14ac:dyDescent="0.2">
      <c r="A31219" t="s">
        <v>25131</v>
      </c>
      <c r="B31219">
        <v>-696.74783357050501</v>
      </c>
      <c r="C31219">
        <v>1.2697507925932401</v>
      </c>
      <c r="D31219">
        <v>0.75710404111523799</v>
      </c>
    </row>
    <row r="31220" spans="1:4" hidden="1" x14ac:dyDescent="0.2">
      <c r="A31220" t="s">
        <v>5909</v>
      </c>
      <c r="B31220">
        <v>-671.57053529696304</v>
      </c>
      <c r="C31220">
        <v>1.2697397084098101</v>
      </c>
      <c r="D31220">
        <v>0.732970177497549</v>
      </c>
    </row>
    <row r="31221" spans="1:4" x14ac:dyDescent="0.2">
      <c r="A31221" t="s">
        <v>26964</v>
      </c>
      <c r="B31221">
        <v>-700.75527981658297</v>
      </c>
      <c r="C31221">
        <v>1.2697339639429901</v>
      </c>
      <c r="D31221">
        <v>0.69658833028873202</v>
      </c>
    </row>
    <row r="31222" spans="1:4" hidden="1" x14ac:dyDescent="0.2">
      <c r="A31222" t="s">
        <v>12907</v>
      </c>
      <c r="B31222">
        <v>-658.81185349089299</v>
      </c>
      <c r="C31222">
        <v>1.2697197246024401</v>
      </c>
      <c r="D31222">
        <v>0.70176883457582795</v>
      </c>
    </row>
    <row r="31223" spans="1:4" hidden="1" x14ac:dyDescent="0.2">
      <c r="A31223" t="s">
        <v>2968</v>
      </c>
      <c r="B31223">
        <v>-678.28158460802001</v>
      </c>
      <c r="C31223">
        <v>1.2696923753557701</v>
      </c>
      <c r="D31223">
        <v>0.85822846840369205</v>
      </c>
    </row>
    <row r="31224" spans="1:4" hidden="1" x14ac:dyDescent="0.2">
      <c r="A31224" t="s">
        <v>12751</v>
      </c>
      <c r="B31224">
        <v>-670.90135097584903</v>
      </c>
      <c r="C31224">
        <v>1.2696765360016</v>
      </c>
      <c r="D31224">
        <v>0.70649056829198398</v>
      </c>
    </row>
    <row r="31225" spans="1:4" hidden="1" x14ac:dyDescent="0.2">
      <c r="A31225" t="s">
        <v>26391</v>
      </c>
      <c r="B31225">
        <v>-696.41724459209399</v>
      </c>
      <c r="C31225">
        <v>1.26967604654927</v>
      </c>
      <c r="D31225">
        <v>0.90643580522169198</v>
      </c>
    </row>
    <row r="31226" spans="1:4" hidden="1" x14ac:dyDescent="0.2">
      <c r="A31226" t="s">
        <v>3020</v>
      </c>
      <c r="B31226">
        <v>-676.16405746948794</v>
      </c>
      <c r="C31226">
        <v>1.26966695142598</v>
      </c>
      <c r="D31226">
        <v>0.89453634169131802</v>
      </c>
    </row>
    <row r="31227" spans="1:4" hidden="1" x14ac:dyDescent="0.2">
      <c r="A31227" t="s">
        <v>3088</v>
      </c>
      <c r="B31227">
        <v>-673.31803459496496</v>
      </c>
      <c r="C31227">
        <v>1.2696581781938501</v>
      </c>
      <c r="D31227">
        <v>0.71286914237204402</v>
      </c>
    </row>
    <row r="31228" spans="1:4" hidden="1" x14ac:dyDescent="0.2">
      <c r="A31228" t="s">
        <v>16623</v>
      </c>
      <c r="B31228">
        <v>-676.81231037826603</v>
      </c>
      <c r="C31228">
        <v>1.2696269183391899</v>
      </c>
      <c r="D31228">
        <v>1.2355034281655499</v>
      </c>
    </row>
    <row r="31229" spans="1:4" hidden="1" x14ac:dyDescent="0.2">
      <c r="A31229" t="s">
        <v>6002</v>
      </c>
      <c r="B31229">
        <v>-683.04862313893</v>
      </c>
      <c r="C31229">
        <v>1.2696091293454099</v>
      </c>
      <c r="D31229">
        <v>0.88293671867082102</v>
      </c>
    </row>
    <row r="31230" spans="1:4" hidden="1" x14ac:dyDescent="0.2">
      <c r="A31230" t="s">
        <v>13012</v>
      </c>
      <c r="B31230">
        <v>-668.57905418127302</v>
      </c>
      <c r="C31230">
        <v>1.26959936271028</v>
      </c>
      <c r="D31230">
        <v>0.893143880151403</v>
      </c>
    </row>
    <row r="31231" spans="1:4" hidden="1" x14ac:dyDescent="0.2">
      <c r="A31231" t="s">
        <v>26390</v>
      </c>
      <c r="B31231">
        <v>-700.18909737783702</v>
      </c>
      <c r="C31231">
        <v>1.2695869005781499</v>
      </c>
      <c r="D31231">
        <v>0.756229378187535</v>
      </c>
    </row>
    <row r="31232" spans="1:4" hidden="1" x14ac:dyDescent="0.2">
      <c r="A31232" t="s">
        <v>6043</v>
      </c>
      <c r="B31232">
        <v>-671.19035807730302</v>
      </c>
      <c r="C31232">
        <v>1.2695846887920399</v>
      </c>
      <c r="D31232">
        <v>0.75528021458864902</v>
      </c>
    </row>
    <row r="31233" spans="1:4" x14ac:dyDescent="0.2">
      <c r="A31233" t="s">
        <v>24836</v>
      </c>
      <c r="B31233">
        <v>-692.01287483348801</v>
      </c>
      <c r="C31233">
        <v>1.2695697089276801</v>
      </c>
      <c r="D31233">
        <v>0.88298313862566702</v>
      </c>
    </row>
    <row r="31234" spans="1:4" hidden="1" x14ac:dyDescent="0.2">
      <c r="A31234" t="s">
        <v>16589</v>
      </c>
      <c r="B31234">
        <v>-678.16479844970695</v>
      </c>
      <c r="C31234">
        <v>1.2695600537054501</v>
      </c>
      <c r="D31234">
        <v>1.3509586624557799</v>
      </c>
    </row>
    <row r="31235" spans="1:4" hidden="1" x14ac:dyDescent="0.2">
      <c r="A31235" t="s">
        <v>12699</v>
      </c>
      <c r="B31235">
        <v>-666.65150416392396</v>
      </c>
      <c r="C31235">
        <v>1.2695552338224001</v>
      </c>
      <c r="D31235">
        <v>0.82052784458180705</v>
      </c>
    </row>
    <row r="31236" spans="1:4" hidden="1" x14ac:dyDescent="0.2">
      <c r="A31236" t="s">
        <v>12785</v>
      </c>
      <c r="B31236">
        <v>-668.32715472327197</v>
      </c>
      <c r="C31236">
        <v>1.26954260714723</v>
      </c>
      <c r="D31236">
        <v>0.70527632415644004</v>
      </c>
    </row>
    <row r="31237" spans="1:4" hidden="1" x14ac:dyDescent="0.2">
      <c r="A31237" t="s">
        <v>12828</v>
      </c>
      <c r="B31237">
        <v>-675.01604999371295</v>
      </c>
      <c r="C31237">
        <v>1.26952361995323</v>
      </c>
      <c r="D31237">
        <v>0.76926425276114196</v>
      </c>
    </row>
    <row r="31238" spans="1:4" hidden="1" x14ac:dyDescent="0.2">
      <c r="A31238" t="s">
        <v>5724</v>
      </c>
      <c r="B31238">
        <v>-681.34180305634595</v>
      </c>
      <c r="C31238">
        <v>1.2695223813437699</v>
      </c>
      <c r="D31238">
        <v>0.92452571198547495</v>
      </c>
    </row>
    <row r="31239" spans="1:4" hidden="1" x14ac:dyDescent="0.2">
      <c r="A31239" t="s">
        <v>16597</v>
      </c>
      <c r="B31239">
        <v>-675.27559369383403</v>
      </c>
      <c r="C31239">
        <v>1.26951739428278</v>
      </c>
      <c r="D31239">
        <v>1.3475234689075299</v>
      </c>
    </row>
    <row r="31240" spans="1:4" hidden="1" x14ac:dyDescent="0.2">
      <c r="A31240" t="s">
        <v>7419</v>
      </c>
      <c r="B31240">
        <v>-674.39278068069598</v>
      </c>
      <c r="C31240">
        <v>1.2695124787805301</v>
      </c>
      <c r="D31240">
        <v>1.17599197630996</v>
      </c>
    </row>
    <row r="31241" spans="1:4" x14ac:dyDescent="0.2">
      <c r="A31241" t="s">
        <v>27022</v>
      </c>
      <c r="B31241">
        <v>-696.55635456614698</v>
      </c>
      <c r="C31241">
        <v>1.26950302011687</v>
      </c>
      <c r="D31241">
        <v>0.77717941665803003</v>
      </c>
    </row>
    <row r="31242" spans="1:4" hidden="1" x14ac:dyDescent="0.2">
      <c r="A31242" t="s">
        <v>16862</v>
      </c>
      <c r="B31242">
        <v>-665.55578388810204</v>
      </c>
      <c r="C31242">
        <v>1.26949798406081</v>
      </c>
      <c r="D31242">
        <v>1.2159336628984401</v>
      </c>
    </row>
    <row r="31243" spans="1:4" hidden="1" x14ac:dyDescent="0.2">
      <c r="A31243" t="s">
        <v>3053</v>
      </c>
      <c r="B31243">
        <v>-674.06104752984504</v>
      </c>
      <c r="C31243">
        <v>1.26948895830947</v>
      </c>
      <c r="D31243">
        <v>0.794756408739831</v>
      </c>
    </row>
    <row r="31244" spans="1:4" hidden="1" x14ac:dyDescent="0.2">
      <c r="A31244" t="s">
        <v>5942</v>
      </c>
      <c r="B31244">
        <v>-674.09839544854299</v>
      </c>
      <c r="C31244">
        <v>1.2694838883589801</v>
      </c>
      <c r="D31244">
        <v>0.78523171769399802</v>
      </c>
    </row>
    <row r="31245" spans="1:4" x14ac:dyDescent="0.2">
      <c r="A31245" t="s">
        <v>27036</v>
      </c>
      <c r="B31245">
        <v>-695.927081584245</v>
      </c>
      <c r="C31245">
        <v>1.2694731950635301</v>
      </c>
      <c r="D31245">
        <v>0.79847340458724503</v>
      </c>
    </row>
    <row r="31246" spans="1:4" hidden="1" x14ac:dyDescent="0.2">
      <c r="A31246" t="s">
        <v>12776</v>
      </c>
      <c r="B31246">
        <v>-666.01587355228105</v>
      </c>
      <c r="C31246">
        <v>1.2694540958379901</v>
      </c>
      <c r="D31246">
        <v>0.70018119328779505</v>
      </c>
    </row>
    <row r="31247" spans="1:4" hidden="1" x14ac:dyDescent="0.2">
      <c r="A31247" t="s">
        <v>3135</v>
      </c>
      <c r="B31247">
        <v>-669.72773289345503</v>
      </c>
      <c r="C31247">
        <v>1.2694327840769799</v>
      </c>
      <c r="D31247">
        <v>0.66146269227993004</v>
      </c>
    </row>
    <row r="31248" spans="1:4" hidden="1" x14ac:dyDescent="0.2">
      <c r="A31248" t="s">
        <v>16823</v>
      </c>
      <c r="B31248">
        <v>-674.45361810711597</v>
      </c>
      <c r="C31248">
        <v>1.26941289694999</v>
      </c>
      <c r="D31248">
        <v>1.16321275406741</v>
      </c>
    </row>
    <row r="31249" spans="1:4" hidden="1" x14ac:dyDescent="0.2">
      <c r="A31249" t="s">
        <v>13044</v>
      </c>
      <c r="B31249">
        <v>-666.48950576498601</v>
      </c>
      <c r="C31249">
        <v>1.26930842184464</v>
      </c>
      <c r="D31249">
        <v>0.91778423493945005</v>
      </c>
    </row>
    <row r="31250" spans="1:4" hidden="1" x14ac:dyDescent="0.2">
      <c r="A31250" t="s">
        <v>3239</v>
      </c>
      <c r="B31250">
        <v>-672.67366675001904</v>
      </c>
      <c r="C31250">
        <v>1.26928310446791</v>
      </c>
      <c r="D31250">
        <v>0.72885664946185902</v>
      </c>
    </row>
    <row r="31251" spans="1:4" x14ac:dyDescent="0.2">
      <c r="A31251" t="s">
        <v>27041</v>
      </c>
      <c r="B31251">
        <v>-697.24527268263296</v>
      </c>
      <c r="C31251">
        <v>1.26921052687258</v>
      </c>
      <c r="D31251">
        <v>0.69625451871175303</v>
      </c>
    </row>
    <row r="31252" spans="1:4" x14ac:dyDescent="0.2">
      <c r="A31252" t="s">
        <v>27017</v>
      </c>
      <c r="B31252">
        <v>-697.63573360458895</v>
      </c>
      <c r="C31252">
        <v>1.26920178075671</v>
      </c>
      <c r="D31252">
        <v>0.78147873685887503</v>
      </c>
    </row>
    <row r="31253" spans="1:4" hidden="1" x14ac:dyDescent="0.2">
      <c r="A31253" t="s">
        <v>26356</v>
      </c>
      <c r="B31253">
        <v>-707.80878868475702</v>
      </c>
      <c r="C31253">
        <v>1.2691896707746499</v>
      </c>
      <c r="D31253">
        <v>0.79637276854141503</v>
      </c>
    </row>
    <row r="31254" spans="1:4" x14ac:dyDescent="0.2">
      <c r="A31254" t="s">
        <v>25104</v>
      </c>
      <c r="B31254">
        <v>-693.81931873894405</v>
      </c>
      <c r="C31254">
        <v>1.26917297460609</v>
      </c>
      <c r="D31254">
        <v>0.77879103274598904</v>
      </c>
    </row>
    <row r="31255" spans="1:4" hidden="1" x14ac:dyDescent="0.2">
      <c r="A31255" t="s">
        <v>6037</v>
      </c>
      <c r="B31255">
        <v>-673.552485041409</v>
      </c>
      <c r="C31255">
        <v>1.2691408163915701</v>
      </c>
      <c r="D31255">
        <v>0.74729041451022005</v>
      </c>
    </row>
    <row r="31256" spans="1:4" x14ac:dyDescent="0.2">
      <c r="A31256" t="s">
        <v>25086</v>
      </c>
      <c r="B31256">
        <v>-695.65550422004503</v>
      </c>
      <c r="C31256">
        <v>1.26912824186208</v>
      </c>
      <c r="D31256">
        <v>0.77053687747166699</v>
      </c>
    </row>
    <row r="31257" spans="1:4" hidden="1" x14ac:dyDescent="0.2">
      <c r="A31257" t="s">
        <v>5921</v>
      </c>
      <c r="B31257">
        <v>-673.666523770244</v>
      </c>
      <c r="C31257">
        <v>1.26912702789025</v>
      </c>
      <c r="D31257">
        <v>0.72819228031572403</v>
      </c>
    </row>
    <row r="31258" spans="1:4" hidden="1" x14ac:dyDescent="0.2">
      <c r="A31258" t="s">
        <v>16646</v>
      </c>
      <c r="B31258">
        <v>-673.127995433921</v>
      </c>
      <c r="C31258">
        <v>1.2691039262894499</v>
      </c>
      <c r="D31258">
        <v>1.1746704479507</v>
      </c>
    </row>
    <row r="31259" spans="1:4" hidden="1" x14ac:dyDescent="0.2">
      <c r="A31259" t="s">
        <v>26152</v>
      </c>
      <c r="B31259">
        <v>-681.17213572640298</v>
      </c>
      <c r="C31259">
        <v>1.26910164575768</v>
      </c>
      <c r="D31259">
        <v>0.934642240743639</v>
      </c>
    </row>
    <row r="31260" spans="1:4" hidden="1" x14ac:dyDescent="0.2">
      <c r="A31260" t="s">
        <v>12790</v>
      </c>
      <c r="B31260">
        <v>-670.73818858638595</v>
      </c>
      <c r="C31260">
        <v>1.26909460060709</v>
      </c>
      <c r="D31260">
        <v>0.74476253959584204</v>
      </c>
    </row>
    <row r="31261" spans="1:4" hidden="1" x14ac:dyDescent="0.2">
      <c r="A31261" t="s">
        <v>6070</v>
      </c>
      <c r="B31261">
        <v>-669.96070804727401</v>
      </c>
      <c r="C31261">
        <v>1.26906190780706</v>
      </c>
      <c r="D31261">
        <v>0.74458234565124803</v>
      </c>
    </row>
    <row r="31262" spans="1:4" hidden="1" x14ac:dyDescent="0.2">
      <c r="A31262" t="s">
        <v>12706</v>
      </c>
      <c r="B31262">
        <v>-671.85907348461603</v>
      </c>
      <c r="C31262">
        <v>1.2690492934440101</v>
      </c>
      <c r="D31262">
        <v>0.77946185124182299</v>
      </c>
    </row>
    <row r="31263" spans="1:4" hidden="1" x14ac:dyDescent="0.2">
      <c r="A31263" t="s">
        <v>12616</v>
      </c>
      <c r="B31263">
        <v>-663.90353912111402</v>
      </c>
      <c r="C31263">
        <v>1.2690315985281999</v>
      </c>
      <c r="D31263">
        <v>0.82649341571462298</v>
      </c>
    </row>
    <row r="31264" spans="1:4" hidden="1" x14ac:dyDescent="0.2">
      <c r="A31264" t="s">
        <v>2943</v>
      </c>
      <c r="B31264">
        <v>-679.82062651763897</v>
      </c>
      <c r="C31264">
        <v>1.2690290431337601</v>
      </c>
      <c r="D31264">
        <v>0.83529324662177395</v>
      </c>
    </row>
    <row r="31265" spans="1:4" hidden="1" x14ac:dyDescent="0.2">
      <c r="A31265" t="s">
        <v>16858</v>
      </c>
      <c r="B31265">
        <v>-677.33763213842303</v>
      </c>
      <c r="C31265">
        <v>1.2690284503626399</v>
      </c>
      <c r="D31265">
        <v>1.2242915198319899</v>
      </c>
    </row>
    <row r="31266" spans="1:4" x14ac:dyDescent="0.2">
      <c r="A31266" t="s">
        <v>25109</v>
      </c>
      <c r="B31266">
        <v>-693.39195126877701</v>
      </c>
      <c r="C31266">
        <v>1.26900173484194</v>
      </c>
      <c r="D31266">
        <v>0.70959271645890798</v>
      </c>
    </row>
    <row r="31267" spans="1:4" x14ac:dyDescent="0.2">
      <c r="A31267" t="s">
        <v>26977</v>
      </c>
      <c r="B31267">
        <v>-695.67063208045704</v>
      </c>
      <c r="C31267">
        <v>1.26899725585029</v>
      </c>
      <c r="D31267">
        <v>0.72815530638421799</v>
      </c>
    </row>
    <row r="31268" spans="1:4" hidden="1" x14ac:dyDescent="0.2">
      <c r="A31268" t="s">
        <v>16667</v>
      </c>
      <c r="B31268">
        <v>-673.31668075312405</v>
      </c>
      <c r="C31268">
        <v>1.2689787216274699</v>
      </c>
      <c r="D31268">
        <v>1.1864618752484299</v>
      </c>
    </row>
    <row r="31269" spans="1:4" x14ac:dyDescent="0.2">
      <c r="A31269" t="s">
        <v>26998</v>
      </c>
      <c r="B31269">
        <v>-696.95191205795697</v>
      </c>
      <c r="C31269">
        <v>1.2689318944325401</v>
      </c>
      <c r="D31269">
        <v>0.709682801093657</v>
      </c>
    </row>
    <row r="31270" spans="1:4" hidden="1" x14ac:dyDescent="0.2">
      <c r="A31270" t="s">
        <v>16626</v>
      </c>
      <c r="B31270">
        <v>-673.99628963350301</v>
      </c>
      <c r="C31270">
        <v>1.26891023389052</v>
      </c>
      <c r="D31270">
        <v>1.18099252559062</v>
      </c>
    </row>
    <row r="31271" spans="1:4" hidden="1" x14ac:dyDescent="0.2">
      <c r="A31271" t="s">
        <v>3249</v>
      </c>
      <c r="B31271">
        <v>-673.94279516470601</v>
      </c>
      <c r="C31271">
        <v>1.26890663543729</v>
      </c>
      <c r="D31271">
        <v>0.72758012677279704</v>
      </c>
    </row>
    <row r="31272" spans="1:4" hidden="1" x14ac:dyDescent="0.2">
      <c r="A31272" t="s">
        <v>16590</v>
      </c>
      <c r="B31272">
        <v>-673.75782533180904</v>
      </c>
      <c r="C31272">
        <v>1.2688768540928399</v>
      </c>
      <c r="D31272">
        <v>1.3782976810746299</v>
      </c>
    </row>
    <row r="31273" spans="1:4" hidden="1" x14ac:dyDescent="0.2">
      <c r="A31273" t="s">
        <v>16479</v>
      </c>
      <c r="B31273">
        <v>-678.08997094419499</v>
      </c>
      <c r="C31273">
        <v>1.26886138865131</v>
      </c>
      <c r="D31273">
        <v>1.31304608644168</v>
      </c>
    </row>
    <row r="31274" spans="1:4" hidden="1" x14ac:dyDescent="0.2">
      <c r="A31274" t="s">
        <v>6009</v>
      </c>
      <c r="B31274">
        <v>-684.34581214374305</v>
      </c>
      <c r="C31274">
        <v>1.26884757727562</v>
      </c>
      <c r="D31274">
        <v>0.91632993611674196</v>
      </c>
    </row>
    <row r="31275" spans="1:4" hidden="1" x14ac:dyDescent="0.2">
      <c r="A31275" t="s">
        <v>24532</v>
      </c>
      <c r="B31275">
        <v>-683.05765310588697</v>
      </c>
      <c r="C31275">
        <v>1.2688463588166099</v>
      </c>
      <c r="D31275">
        <v>0.72597347739755802</v>
      </c>
    </row>
    <row r="31276" spans="1:4" hidden="1" x14ac:dyDescent="0.2">
      <c r="A31276" t="s">
        <v>6076</v>
      </c>
      <c r="B31276">
        <v>-673.56908661216301</v>
      </c>
      <c r="C31276">
        <v>1.26875977546361</v>
      </c>
      <c r="D31276">
        <v>0.75738870271029102</v>
      </c>
    </row>
    <row r="31277" spans="1:4" hidden="1" x14ac:dyDescent="0.2">
      <c r="A31277" t="s">
        <v>24726</v>
      </c>
      <c r="B31277">
        <v>-681.63123519114799</v>
      </c>
      <c r="C31277">
        <v>1.2687200630395601</v>
      </c>
      <c r="D31277">
        <v>0.82666631300428095</v>
      </c>
    </row>
    <row r="31278" spans="1:4" hidden="1" x14ac:dyDescent="0.2">
      <c r="A31278" t="s">
        <v>24694</v>
      </c>
      <c r="B31278">
        <v>-677.05672105269798</v>
      </c>
      <c r="C31278">
        <v>1.26871642190224</v>
      </c>
      <c r="D31278">
        <v>0.72586187290348003</v>
      </c>
    </row>
    <row r="31279" spans="1:4" hidden="1" x14ac:dyDescent="0.2">
      <c r="A31279" t="s">
        <v>3091</v>
      </c>
      <c r="B31279">
        <v>-676.76199164248499</v>
      </c>
      <c r="C31279">
        <v>1.26870453985094</v>
      </c>
      <c r="D31279">
        <v>0.81861754298355904</v>
      </c>
    </row>
    <row r="31280" spans="1:4" hidden="1" x14ac:dyDescent="0.2">
      <c r="A31280" t="s">
        <v>2972</v>
      </c>
      <c r="B31280">
        <v>-679.38631317122804</v>
      </c>
      <c r="C31280">
        <v>1.2687027141835401</v>
      </c>
      <c r="D31280">
        <v>0.836800944400103</v>
      </c>
    </row>
    <row r="31281" spans="1:4" hidden="1" x14ac:dyDescent="0.2">
      <c r="A31281" t="s">
        <v>12283</v>
      </c>
      <c r="B31281">
        <v>-665.03825608832096</v>
      </c>
      <c r="C31281">
        <v>1.26869982015192</v>
      </c>
      <c r="D31281">
        <v>0.93385507518877398</v>
      </c>
    </row>
    <row r="31282" spans="1:4" hidden="1" x14ac:dyDescent="0.2">
      <c r="A31282" t="s">
        <v>4889</v>
      </c>
      <c r="B31282">
        <v>-682.43946782559499</v>
      </c>
      <c r="C31282">
        <v>1.2686881602681099</v>
      </c>
      <c r="D31282">
        <v>0.67211403869325104</v>
      </c>
    </row>
    <row r="31283" spans="1:4" hidden="1" x14ac:dyDescent="0.2">
      <c r="A31283" t="s">
        <v>3234</v>
      </c>
      <c r="B31283">
        <v>-673.38864883852102</v>
      </c>
      <c r="C31283">
        <v>1.2686106319186401</v>
      </c>
      <c r="D31283">
        <v>0.81827390079755502</v>
      </c>
    </row>
    <row r="31284" spans="1:4" hidden="1" x14ac:dyDescent="0.2">
      <c r="A31284" t="s">
        <v>6011</v>
      </c>
      <c r="B31284">
        <v>-675.184178568824</v>
      </c>
      <c r="C31284">
        <v>1.26860753721789</v>
      </c>
      <c r="D31284">
        <v>0.74885142334961197</v>
      </c>
    </row>
    <row r="31285" spans="1:4" hidden="1" x14ac:dyDescent="0.2">
      <c r="A31285" t="s">
        <v>16662</v>
      </c>
      <c r="B31285">
        <v>-676.59017586758102</v>
      </c>
      <c r="C31285">
        <v>1.2685967711181401</v>
      </c>
      <c r="D31285">
        <v>1.29884565176864</v>
      </c>
    </row>
    <row r="31286" spans="1:4" hidden="1" x14ac:dyDescent="0.2">
      <c r="A31286" t="s">
        <v>16850</v>
      </c>
      <c r="B31286">
        <v>-676.35836337392402</v>
      </c>
      <c r="C31286">
        <v>1.2685803537615199</v>
      </c>
      <c r="D31286">
        <v>1.21230497286461</v>
      </c>
    </row>
    <row r="31287" spans="1:4" hidden="1" x14ac:dyDescent="0.2">
      <c r="A31287" t="s">
        <v>16686</v>
      </c>
      <c r="B31287">
        <v>-679.66994570287602</v>
      </c>
      <c r="C31287">
        <v>1.26857281681041</v>
      </c>
      <c r="D31287">
        <v>1.2254999539823801</v>
      </c>
    </row>
    <row r="31288" spans="1:4" hidden="1" x14ac:dyDescent="0.2">
      <c r="A31288" t="s">
        <v>3236</v>
      </c>
      <c r="B31288">
        <v>-673.22323635027794</v>
      </c>
      <c r="C31288">
        <v>1.26856528333673</v>
      </c>
      <c r="D31288">
        <v>0.73482065289605802</v>
      </c>
    </row>
    <row r="31289" spans="1:4" hidden="1" x14ac:dyDescent="0.2">
      <c r="A31289" t="s">
        <v>16729</v>
      </c>
      <c r="B31289">
        <v>-679.09536166425403</v>
      </c>
      <c r="C31289">
        <v>1.2685386081663399</v>
      </c>
      <c r="D31289">
        <v>1.21263036496566</v>
      </c>
    </row>
    <row r="31290" spans="1:4" hidden="1" x14ac:dyDescent="0.2">
      <c r="A31290" t="s">
        <v>10356</v>
      </c>
      <c r="B31290">
        <v>-678.64364106994196</v>
      </c>
      <c r="C31290">
        <v>1.26851801862303</v>
      </c>
      <c r="D31290">
        <v>0.74160053192786402</v>
      </c>
    </row>
    <row r="31291" spans="1:4" hidden="1" x14ac:dyDescent="0.2">
      <c r="A31291" t="s">
        <v>16996</v>
      </c>
      <c r="B31291">
        <v>-666.41131013316897</v>
      </c>
      <c r="C31291">
        <v>1.26851047622799</v>
      </c>
      <c r="D31291">
        <v>1.2039370046009901</v>
      </c>
    </row>
    <row r="31292" spans="1:4" hidden="1" x14ac:dyDescent="0.2">
      <c r="A31292" t="s">
        <v>27159</v>
      </c>
      <c r="B31292">
        <v>-699.98599484330305</v>
      </c>
      <c r="C31292">
        <v>1.2685045642941299</v>
      </c>
      <c r="D31292">
        <v>0.82491514568833202</v>
      </c>
    </row>
    <row r="31293" spans="1:4" hidden="1" x14ac:dyDescent="0.2">
      <c r="A31293" t="s">
        <v>7424</v>
      </c>
      <c r="B31293">
        <v>-677.92934184015905</v>
      </c>
      <c r="C31293">
        <v>1.2684918859910399</v>
      </c>
      <c r="D31293">
        <v>1.21166900331358</v>
      </c>
    </row>
    <row r="31294" spans="1:4" hidden="1" x14ac:dyDescent="0.2">
      <c r="A31294" t="s">
        <v>16676</v>
      </c>
      <c r="B31294">
        <v>-678.42667272427798</v>
      </c>
      <c r="C31294">
        <v>1.26847254279956</v>
      </c>
      <c r="D31294">
        <v>1.2175675769494601</v>
      </c>
    </row>
    <row r="31295" spans="1:4" hidden="1" x14ac:dyDescent="0.2">
      <c r="A31295" t="s">
        <v>5926</v>
      </c>
      <c r="B31295">
        <v>-664.16268715618196</v>
      </c>
      <c r="C31295">
        <v>1.2684717142852</v>
      </c>
      <c r="D31295">
        <v>0.74199494542445399</v>
      </c>
    </row>
    <row r="31296" spans="1:4" hidden="1" x14ac:dyDescent="0.2">
      <c r="A31296" t="s">
        <v>12488</v>
      </c>
      <c r="B31296">
        <v>-683.76530099092099</v>
      </c>
      <c r="C31296">
        <v>1.2684685498481201</v>
      </c>
      <c r="D31296">
        <v>0.81822761874488104</v>
      </c>
    </row>
    <row r="31297" spans="1:4" hidden="1" x14ac:dyDescent="0.2">
      <c r="A31297" t="s">
        <v>5970</v>
      </c>
      <c r="B31297">
        <v>-680.15980034201402</v>
      </c>
      <c r="C31297">
        <v>1.2684676679222</v>
      </c>
      <c r="D31297">
        <v>0.95668520362754705</v>
      </c>
    </row>
    <row r="31298" spans="1:4" hidden="1" x14ac:dyDescent="0.2">
      <c r="A31298" t="s">
        <v>24484</v>
      </c>
      <c r="B31298">
        <v>-679.92542017248297</v>
      </c>
      <c r="C31298">
        <v>1.26846262568055</v>
      </c>
      <c r="D31298">
        <v>0.88928318676224305</v>
      </c>
    </row>
    <row r="31299" spans="1:4" hidden="1" x14ac:dyDescent="0.2">
      <c r="A31299" t="s">
        <v>16682</v>
      </c>
      <c r="B31299">
        <v>-675.26842743747795</v>
      </c>
      <c r="C31299">
        <v>1.2684592742510701</v>
      </c>
      <c r="D31299">
        <v>1.2413564469251599</v>
      </c>
    </row>
    <row r="31300" spans="1:4" hidden="1" x14ac:dyDescent="0.2">
      <c r="A31300" t="s">
        <v>27218</v>
      </c>
      <c r="B31300">
        <v>-701.01774156247097</v>
      </c>
      <c r="C31300">
        <v>1.2683929073976801</v>
      </c>
      <c r="D31300">
        <v>0.92981851783158398</v>
      </c>
    </row>
    <row r="31301" spans="1:4" hidden="1" x14ac:dyDescent="0.2">
      <c r="A31301" t="s">
        <v>13043</v>
      </c>
      <c r="B31301">
        <v>-670.39912744026503</v>
      </c>
      <c r="C31301">
        <v>1.26833318327528</v>
      </c>
      <c r="D31301">
        <v>0.88598028948807905</v>
      </c>
    </row>
    <row r="31302" spans="1:4" hidden="1" x14ac:dyDescent="0.2">
      <c r="A31302" t="s">
        <v>27206</v>
      </c>
      <c r="B31302">
        <v>-700.66640642445202</v>
      </c>
      <c r="C31302">
        <v>1.26833275078658</v>
      </c>
      <c r="D31302">
        <v>0.81739698691951801</v>
      </c>
    </row>
    <row r="31303" spans="1:4" x14ac:dyDescent="0.2">
      <c r="A31303" t="s">
        <v>25055</v>
      </c>
      <c r="B31303">
        <v>-698.70851099713502</v>
      </c>
      <c r="C31303">
        <v>1.2682956588430001</v>
      </c>
      <c r="D31303">
        <v>0.75835780087481097</v>
      </c>
    </row>
    <row r="31304" spans="1:4" hidden="1" x14ac:dyDescent="0.2">
      <c r="A31304" t="s">
        <v>16861</v>
      </c>
      <c r="B31304">
        <v>-675.17119595827501</v>
      </c>
      <c r="C31304">
        <v>1.2682385597402701</v>
      </c>
      <c r="D31304">
        <v>1.21940282748246</v>
      </c>
    </row>
    <row r="31305" spans="1:4" hidden="1" x14ac:dyDescent="0.2">
      <c r="A31305" t="s">
        <v>12678</v>
      </c>
      <c r="B31305">
        <v>-667.71169382570201</v>
      </c>
      <c r="C31305">
        <v>1.2682257115337401</v>
      </c>
      <c r="D31305">
        <v>0.74998256733998503</v>
      </c>
    </row>
    <row r="31306" spans="1:4" hidden="1" x14ac:dyDescent="0.2">
      <c r="A31306" t="s">
        <v>16877</v>
      </c>
      <c r="B31306">
        <v>-679.05578618458503</v>
      </c>
      <c r="C31306">
        <v>1.26820533199909</v>
      </c>
      <c r="D31306">
        <v>1.2034188170509801</v>
      </c>
    </row>
    <row r="31307" spans="1:4" hidden="1" x14ac:dyDescent="0.2">
      <c r="A31307" t="s">
        <v>12063</v>
      </c>
      <c r="B31307">
        <v>-669.01008664159701</v>
      </c>
      <c r="C31307">
        <v>1.2681748659168499</v>
      </c>
      <c r="D31307">
        <v>0.94382554992133505</v>
      </c>
    </row>
    <row r="31308" spans="1:4" hidden="1" x14ac:dyDescent="0.2">
      <c r="A31308" t="s">
        <v>24993</v>
      </c>
      <c r="B31308">
        <v>-674.22336532989698</v>
      </c>
      <c r="C31308">
        <v>1.2681594682666399</v>
      </c>
      <c r="D31308">
        <v>0.73165664487590598</v>
      </c>
    </row>
    <row r="31309" spans="1:4" hidden="1" x14ac:dyDescent="0.2">
      <c r="A31309" t="s">
        <v>5955</v>
      </c>
      <c r="B31309">
        <v>-669.06181442379102</v>
      </c>
      <c r="C31309">
        <v>1.26815406119192</v>
      </c>
      <c r="D31309">
        <v>0.70950991506554295</v>
      </c>
    </row>
    <row r="31310" spans="1:4" hidden="1" x14ac:dyDescent="0.2">
      <c r="A31310" t="s">
        <v>6048</v>
      </c>
      <c r="B31310">
        <v>-672.59154954946905</v>
      </c>
      <c r="C31310">
        <v>1.268134570872</v>
      </c>
      <c r="D31310">
        <v>0.68826299880002095</v>
      </c>
    </row>
    <row r="31311" spans="1:4" hidden="1" x14ac:dyDescent="0.2">
      <c r="A31311" t="s">
        <v>16622</v>
      </c>
      <c r="B31311">
        <v>-674.77917287100001</v>
      </c>
      <c r="C31311">
        <v>1.2681321583556699</v>
      </c>
      <c r="D31311">
        <v>1.1772356786502001</v>
      </c>
    </row>
    <row r="31312" spans="1:4" hidden="1" x14ac:dyDescent="0.2">
      <c r="A31312" t="s">
        <v>16628</v>
      </c>
      <c r="B31312">
        <v>-676.934550002626</v>
      </c>
      <c r="C31312">
        <v>1.2680993928892199</v>
      </c>
      <c r="D31312">
        <v>1.27227838051686</v>
      </c>
    </row>
    <row r="31313" spans="1:4" hidden="1" x14ac:dyDescent="0.2">
      <c r="A31313" t="s">
        <v>6291</v>
      </c>
      <c r="B31313">
        <v>-679.803096339033</v>
      </c>
      <c r="C31313">
        <v>1.26808764104824</v>
      </c>
      <c r="D31313">
        <v>0.86168499061493797</v>
      </c>
    </row>
    <row r="31314" spans="1:4" hidden="1" x14ac:dyDescent="0.2">
      <c r="A31314" t="s">
        <v>27177</v>
      </c>
      <c r="B31314">
        <v>-693.58715079162096</v>
      </c>
      <c r="C31314">
        <v>1.26807563976524</v>
      </c>
      <c r="D31314">
        <v>0.887558003322517</v>
      </c>
    </row>
    <row r="31315" spans="1:4" hidden="1" x14ac:dyDescent="0.2">
      <c r="A31315" t="s">
        <v>5024</v>
      </c>
      <c r="B31315">
        <v>-676.86192852179204</v>
      </c>
      <c r="C31315">
        <v>1.2680371924348799</v>
      </c>
      <c r="D31315">
        <v>0.66759704142637699</v>
      </c>
    </row>
    <row r="31316" spans="1:4" hidden="1" x14ac:dyDescent="0.2">
      <c r="A31316" t="s">
        <v>16635</v>
      </c>
      <c r="B31316">
        <v>-674.05902036171005</v>
      </c>
      <c r="C31316">
        <v>1.2680351857565499</v>
      </c>
      <c r="D31316">
        <v>1.2430169183758699</v>
      </c>
    </row>
    <row r="31317" spans="1:4" hidden="1" x14ac:dyDescent="0.2">
      <c r="A31317" t="s">
        <v>2961</v>
      </c>
      <c r="B31317">
        <v>-670.38448684757702</v>
      </c>
      <c r="C31317">
        <v>1.2680309623313499</v>
      </c>
      <c r="D31317">
        <v>0.85808607914700297</v>
      </c>
    </row>
    <row r="31318" spans="1:4" hidden="1" x14ac:dyDescent="0.2">
      <c r="A31318" t="s">
        <v>24760</v>
      </c>
      <c r="B31318">
        <v>-688.22281393424601</v>
      </c>
      <c r="C31318">
        <v>1.2680227655376399</v>
      </c>
      <c r="D31318">
        <v>0.78275650194841995</v>
      </c>
    </row>
    <row r="31319" spans="1:4" hidden="1" x14ac:dyDescent="0.2">
      <c r="A31319" t="s">
        <v>3108</v>
      </c>
      <c r="B31319">
        <v>-676.03298346224199</v>
      </c>
      <c r="C31319">
        <v>1.2680110030643601</v>
      </c>
      <c r="D31319">
        <v>0.78464052331485101</v>
      </c>
    </row>
    <row r="31320" spans="1:4" hidden="1" x14ac:dyDescent="0.2">
      <c r="A31320" t="s">
        <v>16679</v>
      </c>
      <c r="B31320">
        <v>-678.94466716169404</v>
      </c>
      <c r="C31320">
        <v>1.26799512511398</v>
      </c>
      <c r="D31320">
        <v>1.19825009675954</v>
      </c>
    </row>
    <row r="31321" spans="1:4" hidden="1" x14ac:dyDescent="0.2">
      <c r="A31321" t="s">
        <v>12732</v>
      </c>
      <c r="B31321">
        <v>-672.84509919726895</v>
      </c>
      <c r="C31321">
        <v>1.2679906795595799</v>
      </c>
      <c r="D31321">
        <v>0.74441295741355695</v>
      </c>
    </row>
    <row r="31322" spans="1:4" hidden="1" x14ac:dyDescent="0.2">
      <c r="A31322" t="s">
        <v>24701</v>
      </c>
      <c r="B31322">
        <v>-687.75218307274304</v>
      </c>
      <c r="C31322">
        <v>1.26798722694623</v>
      </c>
      <c r="D31322">
        <v>0.78789602249173496</v>
      </c>
    </row>
    <row r="31323" spans="1:4" hidden="1" x14ac:dyDescent="0.2">
      <c r="A31323" t="s">
        <v>3240</v>
      </c>
      <c r="B31323">
        <v>-674.17857014560002</v>
      </c>
      <c r="C31323">
        <v>1.26797147978963</v>
      </c>
      <c r="D31323">
        <v>0.70734132167236996</v>
      </c>
    </row>
    <row r="31324" spans="1:4" x14ac:dyDescent="0.2">
      <c r="A31324" t="s">
        <v>27000</v>
      </c>
      <c r="B31324">
        <v>-695.99002506438899</v>
      </c>
      <c r="C31324">
        <v>1.26796991445532</v>
      </c>
      <c r="D31324">
        <v>0.71774053231697299</v>
      </c>
    </row>
    <row r="31325" spans="1:4" hidden="1" x14ac:dyDescent="0.2">
      <c r="A31325" t="s">
        <v>16976</v>
      </c>
      <c r="B31325">
        <v>-673.39952338668604</v>
      </c>
      <c r="C31325">
        <v>1.2679120846074401</v>
      </c>
      <c r="D31325">
        <v>1.2214727913771899</v>
      </c>
    </row>
    <row r="31326" spans="1:4" hidden="1" x14ac:dyDescent="0.2">
      <c r="A31326" t="s">
        <v>16605</v>
      </c>
      <c r="B31326">
        <v>-676.49995119104096</v>
      </c>
      <c r="C31326">
        <v>1.26790144851191</v>
      </c>
      <c r="D31326">
        <v>1.2120827306850801</v>
      </c>
    </row>
    <row r="31327" spans="1:4" x14ac:dyDescent="0.2">
      <c r="A31327" t="s">
        <v>27105</v>
      </c>
      <c r="B31327">
        <v>-695.27561356397302</v>
      </c>
      <c r="C31327">
        <v>1.26788555078525</v>
      </c>
      <c r="D31327">
        <v>0.97486027348735305</v>
      </c>
    </row>
    <row r="31328" spans="1:4" hidden="1" x14ac:dyDescent="0.2">
      <c r="A31328" t="s">
        <v>3083</v>
      </c>
      <c r="B31328">
        <v>-674.37460770505004</v>
      </c>
      <c r="C31328">
        <v>1.2678774344746799</v>
      </c>
      <c r="D31328">
        <v>0.74289403090186901</v>
      </c>
    </row>
    <row r="31329" spans="1:4" hidden="1" x14ac:dyDescent="0.2">
      <c r="A31329" t="s">
        <v>16857</v>
      </c>
      <c r="B31329">
        <v>-678.33658370996795</v>
      </c>
      <c r="C31329">
        <v>1.2678379089493901</v>
      </c>
      <c r="D31329">
        <v>1.20558394508018</v>
      </c>
    </row>
    <row r="31330" spans="1:4" hidden="1" x14ac:dyDescent="0.2">
      <c r="A31330" t="s">
        <v>5858</v>
      </c>
      <c r="B31330">
        <v>-671.45209818301805</v>
      </c>
      <c r="C31330">
        <v>1.2678296032846199</v>
      </c>
      <c r="D31330">
        <v>0.70715558350234897</v>
      </c>
    </row>
    <row r="31331" spans="1:4" hidden="1" x14ac:dyDescent="0.2">
      <c r="A31331" t="s">
        <v>16602</v>
      </c>
      <c r="B31331">
        <v>-673.47935908497902</v>
      </c>
      <c r="C31331">
        <v>1.2678255900046</v>
      </c>
      <c r="D31331">
        <v>1.17839668073493</v>
      </c>
    </row>
    <row r="31332" spans="1:4" hidden="1" x14ac:dyDescent="0.2">
      <c r="A31332" t="s">
        <v>24516</v>
      </c>
      <c r="B31332">
        <v>-687.17321562951395</v>
      </c>
      <c r="C31332">
        <v>1.2677842083137201</v>
      </c>
      <c r="D31332">
        <v>1.00048210778796</v>
      </c>
    </row>
    <row r="31333" spans="1:4" hidden="1" x14ac:dyDescent="0.2">
      <c r="A31333" t="s">
        <v>12447</v>
      </c>
      <c r="B31333">
        <v>-681.70473690904998</v>
      </c>
      <c r="C31333">
        <v>1.2677241804135699</v>
      </c>
      <c r="D31333">
        <v>0.82764719872846204</v>
      </c>
    </row>
    <row r="31334" spans="1:4" x14ac:dyDescent="0.2">
      <c r="A31334" t="s">
        <v>24803</v>
      </c>
      <c r="B31334">
        <v>-692.74865915085695</v>
      </c>
      <c r="C31334">
        <v>1.2677181023237001</v>
      </c>
      <c r="D31334">
        <v>0.75289389710399601</v>
      </c>
    </row>
    <row r="31335" spans="1:4" x14ac:dyDescent="0.2">
      <c r="A31335" t="s">
        <v>24870</v>
      </c>
      <c r="B31335">
        <v>-693.254254943516</v>
      </c>
      <c r="C31335">
        <v>1.2677123620427699</v>
      </c>
      <c r="D31335">
        <v>0.97816315034664603</v>
      </c>
    </row>
    <row r="31336" spans="1:4" x14ac:dyDescent="0.2">
      <c r="A31336" t="s">
        <v>27048</v>
      </c>
      <c r="B31336">
        <v>-698.484886051486</v>
      </c>
      <c r="C31336">
        <v>1.26770447453291</v>
      </c>
      <c r="D31336">
        <v>0.81648007988818605</v>
      </c>
    </row>
    <row r="31337" spans="1:4" hidden="1" x14ac:dyDescent="0.2">
      <c r="A31337" t="s">
        <v>26525</v>
      </c>
      <c r="B31337">
        <v>-694.81619656073804</v>
      </c>
      <c r="C31337">
        <v>1.2676748957039199</v>
      </c>
      <c r="D31337">
        <v>0.91331741618727302</v>
      </c>
    </row>
    <row r="31338" spans="1:4" x14ac:dyDescent="0.2">
      <c r="A31338" t="s">
        <v>25047</v>
      </c>
      <c r="B31338">
        <v>-700.80775581136595</v>
      </c>
      <c r="C31338">
        <v>1.26766060834349</v>
      </c>
      <c r="D31338">
        <v>0.75256107073245104</v>
      </c>
    </row>
    <row r="31339" spans="1:4" x14ac:dyDescent="0.2">
      <c r="A31339" t="s">
        <v>27020</v>
      </c>
      <c r="B31339">
        <v>-695.85875458665805</v>
      </c>
      <c r="C31339">
        <v>1.26765656285807</v>
      </c>
      <c r="D31339">
        <v>0.790866563744972</v>
      </c>
    </row>
    <row r="31340" spans="1:4" x14ac:dyDescent="0.2">
      <c r="A31340" t="s">
        <v>26988</v>
      </c>
      <c r="B31340">
        <v>-697.10913349200098</v>
      </c>
      <c r="C31340">
        <v>1.2676485418251899</v>
      </c>
      <c r="D31340">
        <v>0.72443314349251098</v>
      </c>
    </row>
    <row r="31341" spans="1:4" hidden="1" x14ac:dyDescent="0.2">
      <c r="A31341" t="s">
        <v>27080</v>
      </c>
      <c r="B31341">
        <v>-688.29897723079</v>
      </c>
      <c r="C31341">
        <v>1.26763172364957</v>
      </c>
      <c r="D31341">
        <v>0.78551542999659596</v>
      </c>
    </row>
    <row r="31342" spans="1:4" hidden="1" x14ac:dyDescent="0.2">
      <c r="A31342" t="s">
        <v>3084</v>
      </c>
      <c r="B31342">
        <v>-678.455229412839</v>
      </c>
      <c r="C31342">
        <v>1.2676296661833499</v>
      </c>
      <c r="D31342">
        <v>0.84609133425559602</v>
      </c>
    </row>
    <row r="31343" spans="1:4" hidden="1" x14ac:dyDescent="0.2">
      <c r="A31343" t="s">
        <v>24730</v>
      </c>
      <c r="B31343">
        <v>-663.75012071275796</v>
      </c>
      <c r="C31343">
        <v>1.2675587910013399</v>
      </c>
      <c r="D31343">
        <v>0.68368908904376302</v>
      </c>
    </row>
    <row r="31344" spans="1:4" hidden="1" x14ac:dyDescent="0.2">
      <c r="A31344" t="s">
        <v>5937</v>
      </c>
      <c r="B31344">
        <v>-666.09759058096699</v>
      </c>
      <c r="C31344">
        <v>1.2675476038640601</v>
      </c>
      <c r="D31344">
        <v>0.76585805246004501</v>
      </c>
    </row>
    <row r="31345" spans="1:4" hidden="1" x14ac:dyDescent="0.2">
      <c r="A31345" t="s">
        <v>12782</v>
      </c>
      <c r="B31345">
        <v>-677.89188455899205</v>
      </c>
      <c r="C31345">
        <v>1.26753757055363</v>
      </c>
      <c r="D31345">
        <v>0.79069100361657096</v>
      </c>
    </row>
    <row r="31346" spans="1:4" hidden="1" x14ac:dyDescent="0.2">
      <c r="A31346" t="s">
        <v>5780</v>
      </c>
      <c r="B31346">
        <v>-661.48898125757205</v>
      </c>
      <c r="C31346">
        <v>1.2675269855029101</v>
      </c>
      <c r="D31346">
        <v>0.87340664954734504</v>
      </c>
    </row>
    <row r="31347" spans="1:4" hidden="1" x14ac:dyDescent="0.2">
      <c r="A31347" t="s">
        <v>22368</v>
      </c>
      <c r="B31347">
        <v>-667.84562734162898</v>
      </c>
      <c r="C31347">
        <v>1.2675107118379101</v>
      </c>
      <c r="D31347">
        <v>0.66660464016296195</v>
      </c>
    </row>
    <row r="31348" spans="1:4" hidden="1" x14ac:dyDescent="0.2">
      <c r="A31348" t="s">
        <v>225</v>
      </c>
      <c r="B31348">
        <v>-704.74903534561201</v>
      </c>
      <c r="C31348">
        <v>1.2675073105669801</v>
      </c>
      <c r="D31348">
        <v>1.0169644317572699</v>
      </c>
    </row>
    <row r="31349" spans="1:4" hidden="1" x14ac:dyDescent="0.2">
      <c r="A31349" t="s">
        <v>26447</v>
      </c>
      <c r="B31349">
        <v>-697.36463691816004</v>
      </c>
      <c r="C31349">
        <v>1.2674953109409299</v>
      </c>
      <c r="D31349">
        <v>0.74292690100478598</v>
      </c>
    </row>
    <row r="31350" spans="1:4" hidden="1" x14ac:dyDescent="0.2">
      <c r="A31350" t="s">
        <v>16784</v>
      </c>
      <c r="B31350">
        <v>-679.93469159793403</v>
      </c>
      <c r="C31350">
        <v>1.2674799150834899</v>
      </c>
      <c r="D31350">
        <v>1.3437878214186301</v>
      </c>
    </row>
    <row r="31351" spans="1:4" hidden="1" x14ac:dyDescent="0.2">
      <c r="A31351" t="s">
        <v>24985</v>
      </c>
      <c r="B31351">
        <v>-674.97369994351004</v>
      </c>
      <c r="C31351">
        <v>1.26746984070945</v>
      </c>
      <c r="D31351">
        <v>0.778219078778561</v>
      </c>
    </row>
    <row r="31352" spans="1:4" hidden="1" x14ac:dyDescent="0.2">
      <c r="A31352" t="s">
        <v>3302</v>
      </c>
      <c r="B31352">
        <v>-670.32535509700699</v>
      </c>
      <c r="C31352">
        <v>1.2674677382373201</v>
      </c>
      <c r="D31352">
        <v>0.74200196200012303</v>
      </c>
    </row>
    <row r="31353" spans="1:4" hidden="1" x14ac:dyDescent="0.2">
      <c r="A31353" t="s">
        <v>3286</v>
      </c>
      <c r="B31353">
        <v>-675.07059940305305</v>
      </c>
      <c r="C31353">
        <v>1.2674564904280201</v>
      </c>
      <c r="D31353">
        <v>0.85841403811815598</v>
      </c>
    </row>
    <row r="31354" spans="1:4" hidden="1" x14ac:dyDescent="0.2">
      <c r="A31354" t="s">
        <v>16819</v>
      </c>
      <c r="B31354">
        <v>-672.06732549731703</v>
      </c>
      <c r="C31354">
        <v>1.26737718582943</v>
      </c>
      <c r="D31354">
        <v>1.1753440306281999</v>
      </c>
    </row>
    <row r="31355" spans="1:4" hidden="1" x14ac:dyDescent="0.2">
      <c r="A31355" t="s">
        <v>12348</v>
      </c>
      <c r="B31355">
        <v>-666.07286473608895</v>
      </c>
      <c r="C31355">
        <v>1.26736146575782</v>
      </c>
      <c r="D31355">
        <v>1.13574723985189</v>
      </c>
    </row>
    <row r="31356" spans="1:4" hidden="1" x14ac:dyDescent="0.2">
      <c r="A31356" t="s">
        <v>3247</v>
      </c>
      <c r="B31356">
        <v>-676.17457128151898</v>
      </c>
      <c r="C31356">
        <v>1.2673450203621499</v>
      </c>
      <c r="D31356">
        <v>0.71014857847980495</v>
      </c>
    </row>
    <row r="31357" spans="1:4" hidden="1" x14ac:dyDescent="0.2">
      <c r="A31357" t="s">
        <v>24409</v>
      </c>
      <c r="B31357">
        <v>-686.378031028294</v>
      </c>
      <c r="C31357">
        <v>1.2673323237351399</v>
      </c>
      <c r="D31357">
        <v>0.98996920958337398</v>
      </c>
    </row>
    <row r="31358" spans="1:4" hidden="1" x14ac:dyDescent="0.2">
      <c r="A31358" t="s">
        <v>3254</v>
      </c>
      <c r="B31358">
        <v>-660.73843958190196</v>
      </c>
      <c r="C31358">
        <v>1.26730291768404</v>
      </c>
      <c r="D31358">
        <v>0.72930116761955499</v>
      </c>
    </row>
    <row r="31359" spans="1:4" hidden="1" x14ac:dyDescent="0.2">
      <c r="A31359" t="s">
        <v>3301</v>
      </c>
      <c r="B31359">
        <v>-666.83966604744796</v>
      </c>
      <c r="C31359">
        <v>1.26729598692808</v>
      </c>
      <c r="D31359">
        <v>0.858107605908485</v>
      </c>
    </row>
    <row r="31360" spans="1:4" hidden="1" x14ac:dyDescent="0.2">
      <c r="A31360" t="s">
        <v>22721</v>
      </c>
      <c r="B31360">
        <v>-672.32940523680998</v>
      </c>
      <c r="C31360">
        <v>1.2672663209125301</v>
      </c>
      <c r="D31360">
        <v>0.68429546363871496</v>
      </c>
    </row>
    <row r="31361" spans="1:4" hidden="1" x14ac:dyDescent="0.2">
      <c r="A31361" t="s">
        <v>22376</v>
      </c>
      <c r="B31361">
        <v>-665.774733787542</v>
      </c>
      <c r="C31361">
        <v>1.26725409313177</v>
      </c>
      <c r="D31361">
        <v>0.93263275862371198</v>
      </c>
    </row>
    <row r="31362" spans="1:4" hidden="1" x14ac:dyDescent="0.2">
      <c r="A31362" t="s">
        <v>3354</v>
      </c>
      <c r="B31362">
        <v>-659.86735170113798</v>
      </c>
      <c r="C31362">
        <v>1.2672095854357901</v>
      </c>
      <c r="D31362">
        <v>0.73291261792806695</v>
      </c>
    </row>
    <row r="31363" spans="1:4" hidden="1" x14ac:dyDescent="0.2">
      <c r="A31363" t="s">
        <v>26451</v>
      </c>
      <c r="B31363">
        <v>-697.99652688625201</v>
      </c>
      <c r="C31363">
        <v>1.26719413478559</v>
      </c>
      <c r="D31363">
        <v>0.87328903935991598</v>
      </c>
    </row>
    <row r="31364" spans="1:4" hidden="1" x14ac:dyDescent="0.2">
      <c r="A31364" t="s">
        <v>6071</v>
      </c>
      <c r="B31364">
        <v>-673.92860090575903</v>
      </c>
      <c r="C31364">
        <v>1.2671867260157801</v>
      </c>
      <c r="D31364">
        <v>0.69888172094898104</v>
      </c>
    </row>
    <row r="31365" spans="1:4" hidden="1" x14ac:dyDescent="0.2">
      <c r="A31365" t="s">
        <v>16658</v>
      </c>
      <c r="B31365">
        <v>-672.19073229239905</v>
      </c>
      <c r="C31365">
        <v>1.2671478158231</v>
      </c>
      <c r="D31365">
        <v>1.1813466417990801</v>
      </c>
    </row>
    <row r="31366" spans="1:4" hidden="1" x14ac:dyDescent="0.2">
      <c r="A31366" t="s">
        <v>16944</v>
      </c>
      <c r="B31366">
        <v>-677.83514759378795</v>
      </c>
      <c r="C31366">
        <v>1.2671477767621899</v>
      </c>
      <c r="D31366">
        <v>1.2179133918621201</v>
      </c>
    </row>
    <row r="31367" spans="1:4" hidden="1" x14ac:dyDescent="0.2">
      <c r="A31367" t="s">
        <v>16627</v>
      </c>
      <c r="B31367">
        <v>-674.26784446350496</v>
      </c>
      <c r="C31367">
        <v>1.26712753797355</v>
      </c>
      <c r="D31367">
        <v>1.1787509397665099</v>
      </c>
    </row>
    <row r="31368" spans="1:4" hidden="1" x14ac:dyDescent="0.2">
      <c r="A31368" t="s">
        <v>16613</v>
      </c>
      <c r="B31368">
        <v>-665.73953291428495</v>
      </c>
      <c r="C31368">
        <v>1.2671163517210899</v>
      </c>
      <c r="D31368">
        <v>1.2400083089243901</v>
      </c>
    </row>
    <row r="31369" spans="1:4" hidden="1" x14ac:dyDescent="0.2">
      <c r="A31369" t="s">
        <v>16869</v>
      </c>
      <c r="B31369">
        <v>-674.38247138350403</v>
      </c>
      <c r="C31369">
        <v>1.2670760818050499</v>
      </c>
      <c r="D31369">
        <v>1.1795049927485799</v>
      </c>
    </row>
    <row r="31370" spans="1:4" hidden="1" x14ac:dyDescent="0.2">
      <c r="A31370" t="s">
        <v>13234</v>
      </c>
      <c r="B31370">
        <v>-670.94509809353099</v>
      </c>
      <c r="C31370">
        <v>1.2670249922279699</v>
      </c>
      <c r="D31370">
        <v>0.89515121472987602</v>
      </c>
    </row>
    <row r="31371" spans="1:4" hidden="1" x14ac:dyDescent="0.2">
      <c r="A31371" t="s">
        <v>3258</v>
      </c>
      <c r="B31371">
        <v>-674.43429536499605</v>
      </c>
      <c r="C31371">
        <v>1.2670109297519601</v>
      </c>
      <c r="D31371">
        <v>0.72249840060542403</v>
      </c>
    </row>
    <row r="31372" spans="1:4" hidden="1" x14ac:dyDescent="0.2">
      <c r="A31372" t="s">
        <v>2940</v>
      </c>
      <c r="B31372">
        <v>-675.58598351043804</v>
      </c>
      <c r="C31372">
        <v>1.2670096403045401</v>
      </c>
      <c r="D31372">
        <v>0.84084052840113899</v>
      </c>
    </row>
    <row r="31373" spans="1:4" hidden="1" x14ac:dyDescent="0.2">
      <c r="A31373" t="s">
        <v>16600</v>
      </c>
      <c r="B31373">
        <v>-671.979163398232</v>
      </c>
      <c r="C31373">
        <v>1.26698638782557</v>
      </c>
      <c r="D31373">
        <v>1.19449671264122</v>
      </c>
    </row>
    <row r="31374" spans="1:4" hidden="1" x14ac:dyDescent="0.2">
      <c r="A31374" t="s">
        <v>10079</v>
      </c>
      <c r="B31374">
        <v>-677.87871339898697</v>
      </c>
      <c r="C31374">
        <v>1.26698420871283</v>
      </c>
      <c r="D31374">
        <v>0.72587334343214205</v>
      </c>
    </row>
    <row r="31375" spans="1:4" hidden="1" x14ac:dyDescent="0.2">
      <c r="A31375" t="s">
        <v>24698</v>
      </c>
      <c r="B31375">
        <v>-680.06438662576602</v>
      </c>
      <c r="C31375">
        <v>1.2669570734533599</v>
      </c>
      <c r="D31375">
        <v>0.73123559467896604</v>
      </c>
    </row>
    <row r="31376" spans="1:4" hidden="1" x14ac:dyDescent="0.2">
      <c r="A31376" t="s">
        <v>27213</v>
      </c>
      <c r="B31376">
        <v>-682.52779772923896</v>
      </c>
      <c r="C31376">
        <v>1.2669461008936</v>
      </c>
      <c r="D31376">
        <v>0.69752717590953905</v>
      </c>
    </row>
    <row r="31377" spans="1:4" x14ac:dyDescent="0.2">
      <c r="A31377" t="s">
        <v>27057</v>
      </c>
      <c r="B31377">
        <v>-696.02673929271498</v>
      </c>
      <c r="C31377">
        <v>1.2669102584027401</v>
      </c>
      <c r="D31377">
        <v>0.68250638571150302</v>
      </c>
    </row>
    <row r="31378" spans="1:4" hidden="1" x14ac:dyDescent="0.2">
      <c r="A31378" t="s">
        <v>16920</v>
      </c>
      <c r="B31378">
        <v>-676.54531107639002</v>
      </c>
      <c r="C31378">
        <v>1.26689928502949</v>
      </c>
      <c r="D31378">
        <v>1.2491976112363301</v>
      </c>
    </row>
    <row r="31379" spans="1:4" hidden="1" x14ac:dyDescent="0.2">
      <c r="A31379" t="s">
        <v>3313</v>
      </c>
      <c r="B31379">
        <v>-675.58793077596499</v>
      </c>
      <c r="C31379">
        <v>1.26688297010358</v>
      </c>
      <c r="D31379">
        <v>0.83044886022731801</v>
      </c>
    </row>
    <row r="31380" spans="1:4" x14ac:dyDescent="0.2">
      <c r="A31380" t="s">
        <v>25123</v>
      </c>
      <c r="B31380">
        <v>-695.16293613872904</v>
      </c>
      <c r="C31380">
        <v>1.2668765155782</v>
      </c>
      <c r="D31380">
        <v>0.85572683330339705</v>
      </c>
    </row>
    <row r="31381" spans="1:4" hidden="1" x14ac:dyDescent="0.2">
      <c r="A31381" t="s">
        <v>3357</v>
      </c>
      <c r="B31381">
        <v>-673.39173053249397</v>
      </c>
      <c r="C31381">
        <v>1.26687339288304</v>
      </c>
      <c r="D31381">
        <v>0.67781528249749601</v>
      </c>
    </row>
    <row r="31382" spans="1:4" hidden="1" x14ac:dyDescent="0.2">
      <c r="A31382" t="s">
        <v>3242</v>
      </c>
      <c r="B31382">
        <v>-677.09669009979496</v>
      </c>
      <c r="C31382">
        <v>1.26686711771109</v>
      </c>
      <c r="D31382">
        <v>0.73847599476671999</v>
      </c>
    </row>
    <row r="31383" spans="1:4" hidden="1" x14ac:dyDescent="0.2">
      <c r="A31383" t="s">
        <v>6004</v>
      </c>
      <c r="B31383">
        <v>-683.15032328081395</v>
      </c>
      <c r="C31383">
        <v>1.2668463432519399</v>
      </c>
      <c r="D31383">
        <v>0.91945543875055902</v>
      </c>
    </row>
    <row r="31384" spans="1:4" hidden="1" x14ac:dyDescent="0.2">
      <c r="A31384" t="s">
        <v>3116</v>
      </c>
      <c r="B31384">
        <v>-668.87630080488304</v>
      </c>
      <c r="C31384">
        <v>1.2668439547244501</v>
      </c>
      <c r="D31384">
        <v>0.67238788221376</v>
      </c>
    </row>
    <row r="31385" spans="1:4" hidden="1" x14ac:dyDescent="0.2">
      <c r="A31385" t="s">
        <v>16854</v>
      </c>
      <c r="B31385">
        <v>-679.20088397205598</v>
      </c>
      <c r="C31385">
        <v>1.2668238659575</v>
      </c>
      <c r="D31385">
        <v>1.2100500316266301</v>
      </c>
    </row>
    <row r="31386" spans="1:4" hidden="1" x14ac:dyDescent="0.2">
      <c r="A31386" t="s">
        <v>5933</v>
      </c>
      <c r="B31386">
        <v>-662.81283631638803</v>
      </c>
      <c r="C31386">
        <v>1.2668236766199401</v>
      </c>
      <c r="D31386">
        <v>0.75533949320877003</v>
      </c>
    </row>
    <row r="31387" spans="1:4" x14ac:dyDescent="0.2">
      <c r="A31387" t="s">
        <v>27073</v>
      </c>
      <c r="B31387">
        <v>-696.86417664954195</v>
      </c>
      <c r="C31387">
        <v>1.26682034330364</v>
      </c>
      <c r="D31387">
        <v>0.724549866053803</v>
      </c>
    </row>
    <row r="31388" spans="1:4" hidden="1" x14ac:dyDescent="0.2">
      <c r="A31388" t="s">
        <v>16876</v>
      </c>
      <c r="B31388">
        <v>-680.05821681435498</v>
      </c>
      <c r="C31388">
        <v>1.26678537244276</v>
      </c>
      <c r="D31388">
        <v>1.20911836684811</v>
      </c>
    </row>
    <row r="31389" spans="1:4" x14ac:dyDescent="0.2">
      <c r="A31389" t="s">
        <v>24772</v>
      </c>
      <c r="B31389">
        <v>-692.33543434762896</v>
      </c>
      <c r="C31389">
        <v>1.26674902206302</v>
      </c>
      <c r="D31389">
        <v>0.866026780429765</v>
      </c>
    </row>
    <row r="31390" spans="1:4" hidden="1" x14ac:dyDescent="0.2">
      <c r="A31390" t="s">
        <v>16671</v>
      </c>
      <c r="B31390">
        <v>-675.44737569060999</v>
      </c>
      <c r="C31390">
        <v>1.2667220038743401</v>
      </c>
      <c r="D31390">
        <v>1.2225710923861499</v>
      </c>
    </row>
    <row r="31391" spans="1:4" hidden="1" x14ac:dyDescent="0.2">
      <c r="A31391" t="s">
        <v>6057</v>
      </c>
      <c r="B31391">
        <v>-673.49150489965302</v>
      </c>
      <c r="C31391">
        <v>1.2666993533898501</v>
      </c>
      <c r="D31391">
        <v>0.75666882629301802</v>
      </c>
    </row>
    <row r="31392" spans="1:4" hidden="1" x14ac:dyDescent="0.2">
      <c r="A31392" t="s">
        <v>26264</v>
      </c>
      <c r="B31392">
        <v>-700.40152679793198</v>
      </c>
      <c r="C31392">
        <v>1.2666532975001801</v>
      </c>
      <c r="D31392">
        <v>0.73242310422672996</v>
      </c>
    </row>
    <row r="31393" spans="1:4" hidden="1" x14ac:dyDescent="0.2">
      <c r="A31393" t="s">
        <v>26367</v>
      </c>
      <c r="B31393">
        <v>-696.00035191658105</v>
      </c>
      <c r="C31393">
        <v>1.26664216901973</v>
      </c>
      <c r="D31393">
        <v>0.74116221692437201</v>
      </c>
    </row>
    <row r="31394" spans="1:4" hidden="1" x14ac:dyDescent="0.2">
      <c r="A31394" t="s">
        <v>16663</v>
      </c>
      <c r="B31394">
        <v>-673.78376557177603</v>
      </c>
      <c r="C31394">
        <v>1.2666315634659799</v>
      </c>
      <c r="D31394">
        <v>1.1933994502595699</v>
      </c>
    </row>
    <row r="31395" spans="1:4" hidden="1" x14ac:dyDescent="0.2">
      <c r="A31395" t="s">
        <v>16704</v>
      </c>
      <c r="B31395">
        <v>-674.61122832663705</v>
      </c>
      <c r="C31395">
        <v>1.2666236216583699</v>
      </c>
      <c r="D31395">
        <v>1.19602022330103</v>
      </c>
    </row>
    <row r="31396" spans="1:4" hidden="1" x14ac:dyDescent="0.2">
      <c r="A31396" t="s">
        <v>16712</v>
      </c>
      <c r="B31396">
        <v>-676.27191709406304</v>
      </c>
      <c r="C31396">
        <v>1.2666207004821699</v>
      </c>
      <c r="D31396">
        <v>1.23245330084066</v>
      </c>
    </row>
    <row r="31397" spans="1:4" hidden="1" x14ac:dyDescent="0.2">
      <c r="A31397" t="s">
        <v>3123</v>
      </c>
      <c r="B31397">
        <v>-674.53988920078905</v>
      </c>
      <c r="C31397">
        <v>1.26660260344168</v>
      </c>
      <c r="D31397">
        <v>0.79454989818824595</v>
      </c>
    </row>
    <row r="31398" spans="1:4" hidden="1" x14ac:dyDescent="0.2">
      <c r="A31398" t="s">
        <v>16937</v>
      </c>
      <c r="B31398">
        <v>-669.70436567377305</v>
      </c>
      <c r="C31398">
        <v>1.2665945356368</v>
      </c>
      <c r="D31398">
        <v>1.1814560998463699</v>
      </c>
    </row>
    <row r="31399" spans="1:4" hidden="1" x14ac:dyDescent="0.2">
      <c r="A31399" t="s">
        <v>16612</v>
      </c>
      <c r="B31399">
        <v>-671.98927417113498</v>
      </c>
      <c r="C31399">
        <v>1.2665556109635401</v>
      </c>
      <c r="D31399">
        <v>1.1373160246348299</v>
      </c>
    </row>
    <row r="31400" spans="1:4" hidden="1" x14ac:dyDescent="0.2">
      <c r="A31400" t="s">
        <v>12721</v>
      </c>
      <c r="B31400">
        <v>-663.92348951253405</v>
      </c>
      <c r="C31400">
        <v>1.26655073744887</v>
      </c>
      <c r="D31400">
        <v>0.72178655875817899</v>
      </c>
    </row>
    <row r="31401" spans="1:4" hidden="1" x14ac:dyDescent="0.2">
      <c r="A31401" t="s">
        <v>13030</v>
      </c>
      <c r="B31401">
        <v>-681.238149242693</v>
      </c>
      <c r="C31401">
        <v>1.26652695353794</v>
      </c>
      <c r="D31401">
        <v>0.975413381511682</v>
      </c>
    </row>
    <row r="31402" spans="1:4" hidden="1" x14ac:dyDescent="0.2">
      <c r="A31402" t="s">
        <v>12570</v>
      </c>
      <c r="B31402">
        <v>-676.26428552232005</v>
      </c>
      <c r="C31402">
        <v>1.26652637439995</v>
      </c>
      <c r="D31402">
        <v>0.88786996256048101</v>
      </c>
    </row>
    <row r="31403" spans="1:4" hidden="1" x14ac:dyDescent="0.2">
      <c r="A31403" t="s">
        <v>3268</v>
      </c>
      <c r="B31403">
        <v>-673.19820823711302</v>
      </c>
      <c r="C31403">
        <v>1.2665172032463199</v>
      </c>
      <c r="D31403">
        <v>0.696331318035185</v>
      </c>
    </row>
    <row r="31404" spans="1:4" hidden="1" x14ac:dyDescent="0.2">
      <c r="A31404" t="s">
        <v>6255</v>
      </c>
      <c r="B31404">
        <v>-677.26883129811404</v>
      </c>
      <c r="C31404">
        <v>1.26650625821498</v>
      </c>
      <c r="D31404">
        <v>0.96862139304196804</v>
      </c>
    </row>
    <row r="31405" spans="1:4" hidden="1" x14ac:dyDescent="0.2">
      <c r="A31405" t="s">
        <v>6273</v>
      </c>
      <c r="B31405">
        <v>-677.45491115003097</v>
      </c>
      <c r="C31405">
        <v>1.26650003049647</v>
      </c>
      <c r="D31405">
        <v>0.94716385538270098</v>
      </c>
    </row>
    <row r="31406" spans="1:4" hidden="1" x14ac:dyDescent="0.2">
      <c r="A31406" t="s">
        <v>12685</v>
      </c>
      <c r="B31406">
        <v>-665.43034538680502</v>
      </c>
      <c r="C31406">
        <v>1.2664771343672301</v>
      </c>
      <c r="D31406">
        <v>0.74358517558151105</v>
      </c>
    </row>
    <row r="31407" spans="1:4" hidden="1" x14ac:dyDescent="0.2">
      <c r="A31407" t="s">
        <v>6082</v>
      </c>
      <c r="B31407">
        <v>-675.15328399219004</v>
      </c>
      <c r="C31407">
        <v>1.2664727027388401</v>
      </c>
      <c r="D31407">
        <v>0.72603598052662699</v>
      </c>
    </row>
    <row r="31408" spans="1:4" hidden="1" x14ac:dyDescent="0.2">
      <c r="A31408" t="s">
        <v>16927</v>
      </c>
      <c r="B31408">
        <v>-679.50341676816697</v>
      </c>
      <c r="C31408">
        <v>1.26646535989159</v>
      </c>
      <c r="D31408">
        <v>1.2008528559604601</v>
      </c>
    </row>
    <row r="31409" spans="1:4" hidden="1" x14ac:dyDescent="0.2">
      <c r="A31409" t="s">
        <v>5901</v>
      </c>
      <c r="B31409">
        <v>-674.20988835225</v>
      </c>
      <c r="C31409">
        <v>1.26644860423558</v>
      </c>
      <c r="D31409">
        <v>0.72940698177275098</v>
      </c>
    </row>
    <row r="31410" spans="1:4" x14ac:dyDescent="0.2">
      <c r="A31410" t="s">
        <v>27019</v>
      </c>
      <c r="B31410">
        <v>-695.93439862382502</v>
      </c>
      <c r="C31410">
        <v>1.2664387973923299</v>
      </c>
      <c r="D31410">
        <v>0.72256402507094997</v>
      </c>
    </row>
    <row r="31411" spans="1:4" hidden="1" x14ac:dyDescent="0.2">
      <c r="A31411" t="s">
        <v>16699</v>
      </c>
      <c r="B31411">
        <v>-673.64700651575401</v>
      </c>
      <c r="C31411">
        <v>1.2664338693809001</v>
      </c>
      <c r="D31411">
        <v>1.2120862560688099</v>
      </c>
    </row>
    <row r="31412" spans="1:4" hidden="1" x14ac:dyDescent="0.2">
      <c r="A31412" t="s">
        <v>4951</v>
      </c>
      <c r="B31412">
        <v>-682.25076298776901</v>
      </c>
      <c r="C31412">
        <v>1.26641623001272</v>
      </c>
      <c r="D31412">
        <v>0.65290803895193805</v>
      </c>
    </row>
    <row r="31413" spans="1:4" hidden="1" x14ac:dyDescent="0.2">
      <c r="A31413" t="s">
        <v>24907</v>
      </c>
      <c r="B31413">
        <v>-675.277218199667</v>
      </c>
      <c r="C31413">
        <v>1.2664036751633001</v>
      </c>
      <c r="D31413">
        <v>0.72855250317928699</v>
      </c>
    </row>
    <row r="31414" spans="1:4" hidden="1" x14ac:dyDescent="0.2">
      <c r="A31414" t="s">
        <v>12760</v>
      </c>
      <c r="B31414">
        <v>-668.50567830254101</v>
      </c>
      <c r="C31414">
        <v>1.2663907571320201</v>
      </c>
      <c r="D31414">
        <v>0.72247822353893798</v>
      </c>
    </row>
    <row r="31415" spans="1:4" x14ac:dyDescent="0.2">
      <c r="A31415" t="s">
        <v>25084</v>
      </c>
      <c r="B31415">
        <v>-697.29217136710304</v>
      </c>
      <c r="C31415">
        <v>1.26638754677839</v>
      </c>
      <c r="D31415">
        <v>0.72923752678611797</v>
      </c>
    </row>
    <row r="31416" spans="1:4" hidden="1" x14ac:dyDescent="0.2">
      <c r="A31416" t="s">
        <v>16643</v>
      </c>
      <c r="B31416">
        <v>-672.96754756513201</v>
      </c>
      <c r="C31416">
        <v>1.26638389415682</v>
      </c>
      <c r="D31416">
        <v>1.1552617380655801</v>
      </c>
    </row>
    <row r="31417" spans="1:4" hidden="1" x14ac:dyDescent="0.2">
      <c r="A31417" t="s">
        <v>16638</v>
      </c>
      <c r="B31417">
        <v>-673.60664028109602</v>
      </c>
      <c r="C31417">
        <v>1.26636476857243</v>
      </c>
      <c r="D31417">
        <v>1.22753713113507</v>
      </c>
    </row>
    <row r="31418" spans="1:4" hidden="1" x14ac:dyDescent="0.2">
      <c r="A31418" t="s">
        <v>24416</v>
      </c>
      <c r="B31418">
        <v>-690.25543744899801</v>
      </c>
      <c r="C31418">
        <v>1.2663273420796199</v>
      </c>
      <c r="D31418">
        <v>1.1235872811352099</v>
      </c>
    </row>
    <row r="31419" spans="1:4" hidden="1" x14ac:dyDescent="0.2">
      <c r="A31419" t="s">
        <v>15445</v>
      </c>
      <c r="B31419">
        <v>-672.38728143148103</v>
      </c>
      <c r="C31419">
        <v>1.2663007047942201</v>
      </c>
      <c r="D31419">
        <v>1.4924749708287199</v>
      </c>
    </row>
    <row r="31420" spans="1:4" hidden="1" x14ac:dyDescent="0.2">
      <c r="A31420" t="s">
        <v>6058</v>
      </c>
      <c r="B31420">
        <v>-676.81335175922698</v>
      </c>
      <c r="C31420">
        <v>1.2662700764449799</v>
      </c>
      <c r="D31420">
        <v>0.79206302215711699</v>
      </c>
    </row>
    <row r="31421" spans="1:4" hidden="1" x14ac:dyDescent="0.2">
      <c r="A31421" t="s">
        <v>16851</v>
      </c>
      <c r="B31421">
        <v>-677.03918638487596</v>
      </c>
      <c r="C31421">
        <v>1.2662565310871401</v>
      </c>
      <c r="D31421">
        <v>1.2134579612158201</v>
      </c>
    </row>
    <row r="31422" spans="1:4" hidden="1" x14ac:dyDescent="0.2">
      <c r="A31422" t="s">
        <v>12714</v>
      </c>
      <c r="B31422">
        <v>-667.500380821205</v>
      </c>
      <c r="C31422">
        <v>1.2662380594795699</v>
      </c>
      <c r="D31422">
        <v>0.73813191839312797</v>
      </c>
    </row>
    <row r="31423" spans="1:4" hidden="1" x14ac:dyDescent="0.2">
      <c r="A31423" t="s">
        <v>2951</v>
      </c>
      <c r="B31423">
        <v>-684.38961867592502</v>
      </c>
      <c r="C31423">
        <v>1.26621892425766</v>
      </c>
      <c r="D31423">
        <v>0.87990925813163501</v>
      </c>
    </row>
    <row r="31424" spans="1:4" hidden="1" x14ac:dyDescent="0.2">
      <c r="A31424" t="s">
        <v>5876</v>
      </c>
      <c r="B31424">
        <v>-671.87551893980901</v>
      </c>
      <c r="C31424">
        <v>1.26619014333165</v>
      </c>
      <c r="D31424">
        <v>0.73012111711763195</v>
      </c>
    </row>
    <row r="31425" spans="1:4" hidden="1" x14ac:dyDescent="0.2">
      <c r="A31425" t="s">
        <v>16616</v>
      </c>
      <c r="B31425">
        <v>-670.24672431673605</v>
      </c>
      <c r="C31425">
        <v>1.26618450127023</v>
      </c>
      <c r="D31425">
        <v>1.24352703425171</v>
      </c>
    </row>
    <row r="31426" spans="1:4" hidden="1" x14ac:dyDescent="0.2">
      <c r="A31426" t="s">
        <v>16650</v>
      </c>
      <c r="B31426">
        <v>-672.59386015584505</v>
      </c>
      <c r="C31426">
        <v>1.2661800770232301</v>
      </c>
      <c r="D31426">
        <v>1.1883412759897001</v>
      </c>
    </row>
    <row r="31427" spans="1:4" hidden="1" x14ac:dyDescent="0.2">
      <c r="A31427" t="s">
        <v>12615</v>
      </c>
      <c r="B31427">
        <v>-666.10562536012503</v>
      </c>
      <c r="C31427">
        <v>1.26617768763581</v>
      </c>
      <c r="D31427">
        <v>1.2427470664182201</v>
      </c>
    </row>
    <row r="31428" spans="1:4" hidden="1" x14ac:dyDescent="0.2">
      <c r="A31428" t="s">
        <v>16573</v>
      </c>
      <c r="B31428">
        <v>-680.107690370564</v>
      </c>
      <c r="C31428">
        <v>1.26616827743788</v>
      </c>
      <c r="D31428">
        <v>1.3519107042556</v>
      </c>
    </row>
    <row r="31429" spans="1:4" x14ac:dyDescent="0.2">
      <c r="A31429" t="s">
        <v>27002</v>
      </c>
      <c r="B31429">
        <v>-693.86813776404495</v>
      </c>
      <c r="C31429">
        <v>1.2661661184961901</v>
      </c>
      <c r="D31429">
        <v>0.72323250501594305</v>
      </c>
    </row>
    <row r="31430" spans="1:4" hidden="1" x14ac:dyDescent="0.2">
      <c r="A31430" t="s">
        <v>3071</v>
      </c>
      <c r="B31430">
        <v>-674.21665731917403</v>
      </c>
      <c r="C31430">
        <v>1.26615777807612</v>
      </c>
      <c r="D31430">
        <v>0.94035144179930696</v>
      </c>
    </row>
    <row r="31431" spans="1:4" hidden="1" x14ac:dyDescent="0.2">
      <c r="A31431" t="s">
        <v>16701</v>
      </c>
      <c r="B31431">
        <v>-674.944936441761</v>
      </c>
      <c r="C31431">
        <v>1.26615482336742</v>
      </c>
      <c r="D31431">
        <v>1.21341123747734</v>
      </c>
    </row>
    <row r="31432" spans="1:4" hidden="1" x14ac:dyDescent="0.2">
      <c r="A31432" t="s">
        <v>3124</v>
      </c>
      <c r="B31432">
        <v>-672.60481728002799</v>
      </c>
      <c r="C31432">
        <v>1.2661411611208999</v>
      </c>
      <c r="D31432">
        <v>0.80433267769644801</v>
      </c>
    </row>
    <row r="31433" spans="1:4" hidden="1" x14ac:dyDescent="0.2">
      <c r="A31433" t="s">
        <v>3145</v>
      </c>
      <c r="B31433">
        <v>-670.34142521828903</v>
      </c>
      <c r="C31433">
        <v>1.26613931143904</v>
      </c>
      <c r="D31433">
        <v>0.72441930946102795</v>
      </c>
    </row>
    <row r="31434" spans="1:4" hidden="1" x14ac:dyDescent="0.2">
      <c r="A31434" t="s">
        <v>16649</v>
      </c>
      <c r="B31434">
        <v>-675.05836062970695</v>
      </c>
      <c r="C31434">
        <v>1.2661378277058699</v>
      </c>
      <c r="D31434">
        <v>1.20623528094207</v>
      </c>
    </row>
    <row r="31435" spans="1:4" x14ac:dyDescent="0.2">
      <c r="A31435" t="s">
        <v>26996</v>
      </c>
      <c r="B31435">
        <v>-695.81834527559704</v>
      </c>
      <c r="C31435">
        <v>1.26613718614712</v>
      </c>
      <c r="D31435">
        <v>0.757142216256801</v>
      </c>
    </row>
    <row r="31436" spans="1:4" hidden="1" x14ac:dyDescent="0.2">
      <c r="A31436" t="s">
        <v>5999</v>
      </c>
      <c r="B31436">
        <v>-677.09344113027203</v>
      </c>
      <c r="C31436">
        <v>1.2661124994114299</v>
      </c>
      <c r="D31436">
        <v>0.94429736605498504</v>
      </c>
    </row>
    <row r="31437" spans="1:4" hidden="1" x14ac:dyDescent="0.2">
      <c r="A31437" t="s">
        <v>2549</v>
      </c>
      <c r="B31437">
        <v>-688.83925149588697</v>
      </c>
      <c r="C31437">
        <v>1.26608098197865</v>
      </c>
      <c r="D31437">
        <v>1.18497133413297</v>
      </c>
    </row>
    <row r="31438" spans="1:4" hidden="1" x14ac:dyDescent="0.2">
      <c r="A31438" t="s">
        <v>16961</v>
      </c>
      <c r="B31438">
        <v>-680.90636429692802</v>
      </c>
      <c r="C31438">
        <v>1.2660788143102</v>
      </c>
      <c r="D31438">
        <v>1.20799634631848</v>
      </c>
    </row>
    <row r="31439" spans="1:4" hidden="1" x14ac:dyDescent="0.2">
      <c r="A31439" t="s">
        <v>12350</v>
      </c>
      <c r="B31439">
        <v>-668.52574568150499</v>
      </c>
      <c r="C31439">
        <v>1.26604311242775</v>
      </c>
      <c r="D31439">
        <v>0.94271943928886104</v>
      </c>
    </row>
    <row r="31440" spans="1:4" hidden="1" x14ac:dyDescent="0.2">
      <c r="A31440" t="s">
        <v>22928</v>
      </c>
      <c r="B31440">
        <v>-681.37648252771498</v>
      </c>
      <c r="C31440">
        <v>1.26601836476126</v>
      </c>
      <c r="D31440">
        <v>0.67483564918522898</v>
      </c>
    </row>
    <row r="31441" spans="1:4" hidden="1" x14ac:dyDescent="0.2">
      <c r="A31441" t="s">
        <v>6025</v>
      </c>
      <c r="B31441">
        <v>-683.46531535433803</v>
      </c>
      <c r="C31441">
        <v>1.2659692378004299</v>
      </c>
      <c r="D31441">
        <v>0.93099884520964704</v>
      </c>
    </row>
    <row r="31442" spans="1:4" hidden="1" x14ac:dyDescent="0.2">
      <c r="A31442" t="s">
        <v>3265</v>
      </c>
      <c r="B31442">
        <v>-665.01403715151196</v>
      </c>
      <c r="C31442">
        <v>1.2659413071388901</v>
      </c>
      <c r="D31442">
        <v>0.73661659032951099</v>
      </c>
    </row>
    <row r="31443" spans="1:4" hidden="1" x14ac:dyDescent="0.2">
      <c r="A31443" t="s">
        <v>5945</v>
      </c>
      <c r="B31443">
        <v>-669.28787830551596</v>
      </c>
      <c r="C31443">
        <v>1.26593668939019</v>
      </c>
      <c r="D31443">
        <v>0.69853348710434704</v>
      </c>
    </row>
    <row r="31444" spans="1:4" x14ac:dyDescent="0.2">
      <c r="A31444" t="s">
        <v>26985</v>
      </c>
      <c r="B31444">
        <v>-695.51537850952195</v>
      </c>
      <c r="C31444">
        <v>1.2659241212549199</v>
      </c>
      <c r="D31444">
        <v>0.83551620702391405</v>
      </c>
    </row>
    <row r="31445" spans="1:4" hidden="1" x14ac:dyDescent="0.2">
      <c r="A31445" t="s">
        <v>3307</v>
      </c>
      <c r="B31445">
        <v>-672.33485483094705</v>
      </c>
      <c r="C31445">
        <v>1.2659132911538999</v>
      </c>
      <c r="D31445">
        <v>0.76941218732027605</v>
      </c>
    </row>
    <row r="31446" spans="1:4" x14ac:dyDescent="0.2">
      <c r="A31446" t="s">
        <v>25094</v>
      </c>
      <c r="B31446">
        <v>-697.55205196649501</v>
      </c>
      <c r="C31446">
        <v>1.2658832023687201</v>
      </c>
      <c r="D31446">
        <v>0.817012952136424</v>
      </c>
    </row>
    <row r="31447" spans="1:4" hidden="1" x14ac:dyDescent="0.2">
      <c r="A31447" t="s">
        <v>12716</v>
      </c>
      <c r="B31447">
        <v>-666.35122196289205</v>
      </c>
      <c r="C31447">
        <v>1.2658482568467</v>
      </c>
      <c r="D31447">
        <v>0.69615638394893997</v>
      </c>
    </row>
    <row r="31448" spans="1:4" hidden="1" x14ac:dyDescent="0.2">
      <c r="A31448" t="s">
        <v>24357</v>
      </c>
      <c r="B31448">
        <v>-692.47915718567299</v>
      </c>
      <c r="C31448">
        <v>1.26582142828783</v>
      </c>
      <c r="D31448">
        <v>1.1133661034584099</v>
      </c>
    </row>
    <row r="31449" spans="1:4" hidden="1" x14ac:dyDescent="0.2">
      <c r="A31449" t="s">
        <v>3230</v>
      </c>
      <c r="B31449">
        <v>-673.50403484010201</v>
      </c>
      <c r="C31449">
        <v>1.2657906750928001</v>
      </c>
      <c r="D31449">
        <v>0.70316977723678298</v>
      </c>
    </row>
    <row r="31450" spans="1:4" hidden="1" x14ac:dyDescent="0.2">
      <c r="A31450" t="s">
        <v>16878</v>
      </c>
      <c r="B31450">
        <v>-679.436447458266</v>
      </c>
      <c r="C31450">
        <v>1.2657420029533999</v>
      </c>
      <c r="D31450">
        <v>1.2096344754917101</v>
      </c>
    </row>
    <row r="31451" spans="1:4" hidden="1" x14ac:dyDescent="0.2">
      <c r="A31451" t="s">
        <v>12942</v>
      </c>
      <c r="B31451">
        <v>-675.14816244181202</v>
      </c>
      <c r="C31451">
        <v>1.26574006671062</v>
      </c>
      <c r="D31451">
        <v>0.90060486358296099</v>
      </c>
    </row>
    <row r="31452" spans="1:4" hidden="1" x14ac:dyDescent="0.2">
      <c r="A31452" t="s">
        <v>5939</v>
      </c>
      <c r="B31452">
        <v>-660.43962022897699</v>
      </c>
      <c r="C31452">
        <v>1.26567452261428</v>
      </c>
      <c r="D31452">
        <v>0.74887076695173405</v>
      </c>
    </row>
    <row r="31453" spans="1:4" hidden="1" x14ac:dyDescent="0.2">
      <c r="A31453" t="s">
        <v>3133</v>
      </c>
      <c r="B31453">
        <v>-671.34480793785701</v>
      </c>
      <c r="C31453">
        <v>1.2656662731588</v>
      </c>
      <c r="D31453">
        <v>0.83065525468833501</v>
      </c>
    </row>
    <row r="31454" spans="1:4" hidden="1" x14ac:dyDescent="0.2">
      <c r="A31454" t="s">
        <v>5006</v>
      </c>
      <c r="B31454">
        <v>-681.13591692829698</v>
      </c>
      <c r="C31454">
        <v>1.26564842363175</v>
      </c>
      <c r="D31454">
        <v>0.69790709352749303</v>
      </c>
    </row>
    <row r="31455" spans="1:4" hidden="1" x14ac:dyDescent="0.2">
      <c r="A31455" t="s">
        <v>6052</v>
      </c>
      <c r="B31455">
        <v>-674.88729639940505</v>
      </c>
      <c r="C31455">
        <v>1.2656354400352801</v>
      </c>
      <c r="D31455">
        <v>0.703434674663448</v>
      </c>
    </row>
    <row r="31456" spans="1:4" hidden="1" x14ac:dyDescent="0.2">
      <c r="A31456" t="s">
        <v>3231</v>
      </c>
      <c r="B31456">
        <v>-673.55855839289302</v>
      </c>
      <c r="C31456">
        <v>1.2656269735943</v>
      </c>
      <c r="D31456">
        <v>0.67679342935680598</v>
      </c>
    </row>
    <row r="31457" spans="1:4" hidden="1" x14ac:dyDescent="0.2">
      <c r="A31457" t="s">
        <v>3303</v>
      </c>
      <c r="B31457">
        <v>-668.986527047192</v>
      </c>
      <c r="C31457">
        <v>1.26562010240644</v>
      </c>
      <c r="D31457">
        <v>0.74450367739239998</v>
      </c>
    </row>
    <row r="31458" spans="1:4" hidden="1" x14ac:dyDescent="0.2">
      <c r="A31458" t="s">
        <v>24984</v>
      </c>
      <c r="B31458">
        <v>-673.815883802901</v>
      </c>
      <c r="C31458">
        <v>1.26561661078772</v>
      </c>
      <c r="D31458">
        <v>0.75913757180205699</v>
      </c>
    </row>
    <row r="31459" spans="1:4" hidden="1" x14ac:dyDescent="0.2">
      <c r="A31459" t="s">
        <v>5009</v>
      </c>
      <c r="B31459">
        <v>-682.262235127135</v>
      </c>
      <c r="C31459">
        <v>1.26559563701878</v>
      </c>
      <c r="D31459">
        <v>0.64820225028976897</v>
      </c>
    </row>
    <row r="31460" spans="1:4" hidden="1" x14ac:dyDescent="0.2">
      <c r="A31460" t="s">
        <v>3232</v>
      </c>
      <c r="B31460">
        <v>-676.07943026739099</v>
      </c>
      <c r="C31460">
        <v>1.2655771928269099</v>
      </c>
      <c r="D31460">
        <v>0.79135661052755002</v>
      </c>
    </row>
    <row r="31461" spans="1:4" x14ac:dyDescent="0.2">
      <c r="A31461" t="s">
        <v>25155</v>
      </c>
      <c r="B31461">
        <v>-698.71012262849501</v>
      </c>
      <c r="C31461">
        <v>1.2655759382232199</v>
      </c>
      <c r="D31461">
        <v>0.77885693322131899</v>
      </c>
    </row>
    <row r="31462" spans="1:4" hidden="1" x14ac:dyDescent="0.2">
      <c r="A31462" t="s">
        <v>24862</v>
      </c>
      <c r="B31462">
        <v>-685.51071470355998</v>
      </c>
      <c r="C31462">
        <v>1.2655535880131299</v>
      </c>
      <c r="D31462">
        <v>0.78118680070868596</v>
      </c>
    </row>
    <row r="31463" spans="1:4" hidden="1" x14ac:dyDescent="0.2">
      <c r="A31463" t="s">
        <v>5951</v>
      </c>
      <c r="B31463">
        <v>-671.70388445619699</v>
      </c>
      <c r="C31463">
        <v>1.2655532043025901</v>
      </c>
      <c r="D31463">
        <v>0.72055741443920895</v>
      </c>
    </row>
    <row r="31464" spans="1:4" hidden="1" x14ac:dyDescent="0.2">
      <c r="A31464" t="s">
        <v>12769</v>
      </c>
      <c r="B31464">
        <v>-668.76164512701803</v>
      </c>
      <c r="C31464">
        <v>1.2655509128279501</v>
      </c>
      <c r="D31464">
        <v>0.73598641585802604</v>
      </c>
    </row>
    <row r="31465" spans="1:4" hidden="1" x14ac:dyDescent="0.2">
      <c r="A31465" t="s">
        <v>3261</v>
      </c>
      <c r="B31465">
        <v>-667.50997655386004</v>
      </c>
      <c r="C31465">
        <v>1.2655501417023101</v>
      </c>
      <c r="D31465">
        <v>0.68767425360492396</v>
      </c>
    </row>
    <row r="31466" spans="1:4" x14ac:dyDescent="0.2">
      <c r="A31466" t="s">
        <v>26970</v>
      </c>
      <c r="B31466">
        <v>-695.612811100572</v>
      </c>
      <c r="C31466">
        <v>1.2655272675470299</v>
      </c>
      <c r="D31466">
        <v>0.78115388955546095</v>
      </c>
    </row>
    <row r="31467" spans="1:4" hidden="1" x14ac:dyDescent="0.2">
      <c r="A31467" t="s">
        <v>5996</v>
      </c>
      <c r="B31467">
        <v>-684.087316848196</v>
      </c>
      <c r="C31467">
        <v>1.26550463370443</v>
      </c>
      <c r="D31467">
        <v>0.91179582568685902</v>
      </c>
    </row>
    <row r="31468" spans="1:4" hidden="1" x14ac:dyDescent="0.2">
      <c r="A31468" t="s">
        <v>3331</v>
      </c>
      <c r="B31468">
        <v>-676.01222145337204</v>
      </c>
      <c r="C31468">
        <v>1.26549629063342</v>
      </c>
      <c r="D31468">
        <v>0.84368692868318795</v>
      </c>
    </row>
    <row r="31469" spans="1:4" x14ac:dyDescent="0.2">
      <c r="A31469" t="s">
        <v>27006</v>
      </c>
      <c r="B31469">
        <v>-693.23237897463696</v>
      </c>
      <c r="C31469">
        <v>1.26549286228466</v>
      </c>
      <c r="D31469">
        <v>0.73940356086528602</v>
      </c>
    </row>
    <row r="31470" spans="1:4" hidden="1" x14ac:dyDescent="0.2">
      <c r="A31470" t="s">
        <v>2912</v>
      </c>
      <c r="B31470">
        <v>-676.66661976002899</v>
      </c>
      <c r="C31470">
        <v>1.2654845968664099</v>
      </c>
      <c r="D31470">
        <v>0.84276965660176895</v>
      </c>
    </row>
    <row r="31471" spans="1:4" hidden="1" x14ac:dyDescent="0.2">
      <c r="A31471" t="s">
        <v>12925</v>
      </c>
      <c r="B31471">
        <v>-672.168210522344</v>
      </c>
      <c r="C31471">
        <v>1.26547227725475</v>
      </c>
      <c r="D31471">
        <v>0.72470707108710897</v>
      </c>
    </row>
    <row r="31472" spans="1:4" hidden="1" x14ac:dyDescent="0.2">
      <c r="A31472" t="s">
        <v>5968</v>
      </c>
      <c r="B31472">
        <v>-667.67563771407094</v>
      </c>
      <c r="C31472">
        <v>1.2654433004156</v>
      </c>
      <c r="D31472">
        <v>0.93681917861679698</v>
      </c>
    </row>
    <row r="31473" spans="1:4" hidden="1" x14ac:dyDescent="0.2">
      <c r="A31473" t="s">
        <v>6285</v>
      </c>
      <c r="B31473">
        <v>-685.31577424377804</v>
      </c>
      <c r="C31473">
        <v>1.2654131250905301</v>
      </c>
      <c r="D31473">
        <v>0.91924204277783494</v>
      </c>
    </row>
    <row r="31474" spans="1:4" hidden="1" x14ac:dyDescent="0.2">
      <c r="A31474" t="s">
        <v>6283</v>
      </c>
      <c r="B31474">
        <v>-679.95702249230499</v>
      </c>
      <c r="C31474">
        <v>1.26536561184815</v>
      </c>
      <c r="D31474">
        <v>0.98204538287967502</v>
      </c>
    </row>
    <row r="31475" spans="1:4" x14ac:dyDescent="0.2">
      <c r="A31475" t="s">
        <v>25078</v>
      </c>
      <c r="B31475">
        <v>-699.20211076477494</v>
      </c>
      <c r="C31475">
        <v>1.2653544736214899</v>
      </c>
      <c r="D31475">
        <v>0.75550033394428895</v>
      </c>
    </row>
    <row r="31476" spans="1:4" hidden="1" x14ac:dyDescent="0.2">
      <c r="A31476" t="s">
        <v>10218</v>
      </c>
      <c r="B31476">
        <v>-675.59137982412096</v>
      </c>
      <c r="C31476">
        <v>1.2653157261516501</v>
      </c>
      <c r="D31476">
        <v>0.72519283824605596</v>
      </c>
    </row>
    <row r="31477" spans="1:4" hidden="1" x14ac:dyDescent="0.2">
      <c r="A31477" t="s">
        <v>12743</v>
      </c>
      <c r="B31477">
        <v>-659.951120109567</v>
      </c>
      <c r="C31477">
        <v>1.26529556404259</v>
      </c>
      <c r="D31477">
        <v>0.73241372783375802</v>
      </c>
    </row>
    <row r="31478" spans="1:4" hidden="1" x14ac:dyDescent="0.2">
      <c r="A31478" t="s">
        <v>12918</v>
      </c>
      <c r="B31478">
        <v>-671.48934101932196</v>
      </c>
      <c r="C31478">
        <v>1.2652747212542299</v>
      </c>
      <c r="D31478">
        <v>0.731474367840658</v>
      </c>
    </row>
    <row r="31479" spans="1:4" hidden="1" x14ac:dyDescent="0.2">
      <c r="A31479" t="s">
        <v>16826</v>
      </c>
      <c r="B31479">
        <v>-676.75884038780805</v>
      </c>
      <c r="C31479">
        <v>1.2652371774315401</v>
      </c>
      <c r="D31479">
        <v>1.2132106917472201</v>
      </c>
    </row>
    <row r="31480" spans="1:4" hidden="1" x14ac:dyDescent="0.2">
      <c r="A31480" t="s">
        <v>6297</v>
      </c>
      <c r="B31480">
        <v>-673.55495192099897</v>
      </c>
      <c r="C31480">
        <v>1.26522866854645</v>
      </c>
      <c r="D31480">
        <v>0.96440435770592103</v>
      </c>
    </row>
    <row r="31481" spans="1:4" hidden="1" x14ac:dyDescent="0.2">
      <c r="A31481" t="s">
        <v>26142</v>
      </c>
      <c r="B31481">
        <v>-682.94714603117097</v>
      </c>
      <c r="C31481">
        <v>1.26520417131937</v>
      </c>
      <c r="D31481">
        <v>0.87376538354633104</v>
      </c>
    </row>
    <row r="31482" spans="1:4" hidden="1" x14ac:dyDescent="0.2">
      <c r="A31482" t="s">
        <v>16848</v>
      </c>
      <c r="B31482">
        <v>-671.63938985496895</v>
      </c>
      <c r="C31482">
        <v>1.26517812425716</v>
      </c>
      <c r="D31482">
        <v>1.1755651864063199</v>
      </c>
    </row>
    <row r="31483" spans="1:4" hidden="1" x14ac:dyDescent="0.2">
      <c r="A31483" t="s">
        <v>16680</v>
      </c>
      <c r="B31483">
        <v>-677.90221455581195</v>
      </c>
      <c r="C31483">
        <v>1.2651559459595301</v>
      </c>
      <c r="D31483">
        <v>1.2209580237839299</v>
      </c>
    </row>
    <row r="31484" spans="1:4" hidden="1" x14ac:dyDescent="0.2">
      <c r="A31484" t="s">
        <v>5369</v>
      </c>
      <c r="B31484">
        <v>-670.78819890845602</v>
      </c>
      <c r="C31484">
        <v>1.26515311761686</v>
      </c>
      <c r="D31484">
        <v>0.97867757821812396</v>
      </c>
    </row>
    <row r="31485" spans="1:4" x14ac:dyDescent="0.2">
      <c r="A31485" t="s">
        <v>27086</v>
      </c>
      <c r="B31485">
        <v>-697.47389032765</v>
      </c>
      <c r="C31485">
        <v>1.26515004568108</v>
      </c>
      <c r="D31485">
        <v>0.82460009273415302</v>
      </c>
    </row>
    <row r="31486" spans="1:4" hidden="1" x14ac:dyDescent="0.2">
      <c r="A31486" t="s">
        <v>3101</v>
      </c>
      <c r="B31486">
        <v>-657.379314426262</v>
      </c>
      <c r="C31486">
        <v>1.2651228791223501</v>
      </c>
      <c r="D31486">
        <v>0.73481728740394603</v>
      </c>
    </row>
    <row r="31487" spans="1:4" hidden="1" x14ac:dyDescent="0.2">
      <c r="A31487" t="s">
        <v>2953</v>
      </c>
      <c r="B31487">
        <v>-676.79302577663998</v>
      </c>
      <c r="C31487">
        <v>1.2651118811395901</v>
      </c>
      <c r="D31487">
        <v>0.80144760041672902</v>
      </c>
    </row>
    <row r="31488" spans="1:4" hidden="1" x14ac:dyDescent="0.2">
      <c r="A31488" t="s">
        <v>3197</v>
      </c>
      <c r="B31488">
        <v>-681.36614113881296</v>
      </c>
      <c r="C31488">
        <v>1.26510889071206</v>
      </c>
      <c r="D31488">
        <v>0.73388322742498002</v>
      </c>
    </row>
    <row r="31489" spans="1:4" hidden="1" x14ac:dyDescent="0.2">
      <c r="A31489" t="s">
        <v>16537</v>
      </c>
      <c r="B31489">
        <v>-674.162618520823</v>
      </c>
      <c r="C31489">
        <v>1.2650953089674599</v>
      </c>
      <c r="D31489">
        <v>1.21920772336835</v>
      </c>
    </row>
    <row r="31490" spans="1:4" hidden="1" x14ac:dyDescent="0.2">
      <c r="A31490" t="s">
        <v>16852</v>
      </c>
      <c r="B31490">
        <v>-676.95974086079605</v>
      </c>
      <c r="C31490">
        <v>1.2650918123608701</v>
      </c>
      <c r="D31490">
        <v>1.2491907510809399</v>
      </c>
    </row>
    <row r="31491" spans="1:4" hidden="1" x14ac:dyDescent="0.2">
      <c r="A31491" t="s">
        <v>6034</v>
      </c>
      <c r="B31491">
        <v>-670.33605991857098</v>
      </c>
      <c r="C31491">
        <v>1.2650670205239001</v>
      </c>
      <c r="D31491">
        <v>0.75626511277637698</v>
      </c>
    </row>
    <row r="31492" spans="1:4" hidden="1" x14ac:dyDescent="0.2">
      <c r="A31492" t="s">
        <v>16747</v>
      </c>
      <c r="B31492">
        <v>-672.87511059227404</v>
      </c>
      <c r="C31492">
        <v>1.2650637538602401</v>
      </c>
      <c r="D31492">
        <v>1.2209340202532699</v>
      </c>
    </row>
    <row r="31493" spans="1:4" hidden="1" x14ac:dyDescent="0.2">
      <c r="A31493" t="s">
        <v>5838</v>
      </c>
      <c r="B31493">
        <v>-673.81735874963101</v>
      </c>
      <c r="C31493">
        <v>1.2650631020513201</v>
      </c>
      <c r="D31493">
        <v>0.76423653874397901</v>
      </c>
    </row>
    <row r="31494" spans="1:4" hidden="1" x14ac:dyDescent="0.2">
      <c r="A31494" t="s">
        <v>6055</v>
      </c>
      <c r="B31494">
        <v>-680.29303752241105</v>
      </c>
      <c r="C31494">
        <v>1.26506184752711</v>
      </c>
      <c r="D31494">
        <v>0.950948212060857</v>
      </c>
    </row>
    <row r="31495" spans="1:4" hidden="1" x14ac:dyDescent="0.2">
      <c r="A31495" t="s">
        <v>16838</v>
      </c>
      <c r="B31495">
        <v>-674.17089665907599</v>
      </c>
      <c r="C31495">
        <v>1.26506069742281</v>
      </c>
      <c r="D31495">
        <v>1.24603751302816</v>
      </c>
    </row>
    <row r="31496" spans="1:4" hidden="1" x14ac:dyDescent="0.2">
      <c r="A31496" t="s">
        <v>5877</v>
      </c>
      <c r="B31496">
        <v>-668.63609888278802</v>
      </c>
      <c r="C31496">
        <v>1.2650434477465</v>
      </c>
      <c r="D31496">
        <v>0.70921970773971899</v>
      </c>
    </row>
    <row r="31497" spans="1:4" hidden="1" x14ac:dyDescent="0.2">
      <c r="A31497" t="s">
        <v>7530</v>
      </c>
      <c r="B31497">
        <v>-674.30829307517695</v>
      </c>
      <c r="C31497">
        <v>1.2650349182968501</v>
      </c>
      <c r="D31497">
        <v>1.2129017440815499</v>
      </c>
    </row>
    <row r="31498" spans="1:4" hidden="1" x14ac:dyDescent="0.2">
      <c r="A31498" t="s">
        <v>5870</v>
      </c>
      <c r="B31498">
        <v>-668.59066993899796</v>
      </c>
      <c r="C31498">
        <v>1.2650287912274201</v>
      </c>
      <c r="D31498">
        <v>0.73734243146130996</v>
      </c>
    </row>
    <row r="31499" spans="1:4" hidden="1" x14ac:dyDescent="0.2">
      <c r="A31499" t="s">
        <v>16535</v>
      </c>
      <c r="B31499">
        <v>-675.15053891673199</v>
      </c>
      <c r="C31499">
        <v>1.2650232907241801</v>
      </c>
      <c r="D31499">
        <v>1.2143454552238899</v>
      </c>
    </row>
    <row r="31500" spans="1:4" hidden="1" x14ac:dyDescent="0.2">
      <c r="A31500" t="s">
        <v>27134</v>
      </c>
      <c r="B31500">
        <v>-701.10531588983497</v>
      </c>
      <c r="C31500">
        <v>1.2650224577702001</v>
      </c>
      <c r="D31500">
        <v>0.84633429772848701</v>
      </c>
    </row>
    <row r="31501" spans="1:4" hidden="1" x14ac:dyDescent="0.2">
      <c r="A31501" t="s">
        <v>3245</v>
      </c>
      <c r="B31501">
        <v>-660.99399405652196</v>
      </c>
      <c r="C31501">
        <v>1.2650084766155001</v>
      </c>
      <c r="D31501">
        <v>0.709655356350263</v>
      </c>
    </row>
    <row r="31502" spans="1:4" hidden="1" x14ac:dyDescent="0.2">
      <c r="A31502" t="s">
        <v>26409</v>
      </c>
      <c r="B31502">
        <v>-696.52187856504804</v>
      </c>
      <c r="C31502">
        <v>1.2650073008553</v>
      </c>
      <c r="D31502">
        <v>0.84793301117714603</v>
      </c>
    </row>
    <row r="31503" spans="1:4" hidden="1" x14ac:dyDescent="0.2">
      <c r="A31503" t="s">
        <v>3066</v>
      </c>
      <c r="B31503">
        <v>-675.10270309119198</v>
      </c>
      <c r="C31503">
        <v>1.2649875676487701</v>
      </c>
      <c r="D31503">
        <v>0.84643295131816598</v>
      </c>
    </row>
    <row r="31504" spans="1:4" hidden="1" x14ac:dyDescent="0.2">
      <c r="A31504" t="s">
        <v>12805</v>
      </c>
      <c r="B31504">
        <v>-671.08370164033795</v>
      </c>
      <c r="C31504">
        <v>1.2649872667041999</v>
      </c>
      <c r="D31504">
        <v>0.711149973620533</v>
      </c>
    </row>
    <row r="31505" spans="1:5" hidden="1" x14ac:dyDescent="0.2">
      <c r="A31505" t="s">
        <v>16700</v>
      </c>
      <c r="B31505">
        <v>-678.56319711373601</v>
      </c>
      <c r="C31505">
        <v>1.2649771332303299</v>
      </c>
      <c r="D31505">
        <v>1.1921532644122099</v>
      </c>
    </row>
    <row r="31506" spans="1:5" hidden="1" x14ac:dyDescent="0.2">
      <c r="A31506" t="s">
        <v>12784</v>
      </c>
      <c r="B31506">
        <v>-672.46867907170804</v>
      </c>
      <c r="C31506">
        <v>1.26496838084346</v>
      </c>
      <c r="D31506">
        <v>0.71384344715558201</v>
      </c>
    </row>
    <row r="31507" spans="1:5" hidden="1" x14ac:dyDescent="0.2">
      <c r="A31507" t="s">
        <v>3260</v>
      </c>
      <c r="B31507">
        <v>-670.13327079938801</v>
      </c>
      <c r="C31507">
        <v>1.2649657455234</v>
      </c>
      <c r="D31507">
        <v>0.67884998737582403</v>
      </c>
    </row>
    <row r="31508" spans="1:5" hidden="1" x14ac:dyDescent="0.2">
      <c r="A31508" t="s">
        <v>16839</v>
      </c>
      <c r="B31508">
        <v>-673.35578451817503</v>
      </c>
      <c r="C31508">
        <v>1.26495293440849</v>
      </c>
      <c r="D31508">
        <v>1.2229479803900101</v>
      </c>
    </row>
    <row r="31509" spans="1:5" hidden="1" x14ac:dyDescent="0.2">
      <c r="A31509" t="s">
        <v>5706</v>
      </c>
      <c r="B31509">
        <v>-681.06656725280595</v>
      </c>
      <c r="C31509">
        <v>1.2649436360328801</v>
      </c>
      <c r="D31509">
        <v>0.99069931160927305</v>
      </c>
    </row>
    <row r="31510" spans="1:5" hidden="1" x14ac:dyDescent="0.2">
      <c r="A31510" t="s">
        <v>22335</v>
      </c>
      <c r="B31510">
        <v>-669.60363792868998</v>
      </c>
      <c r="C31510">
        <v>1.26491533281417</v>
      </c>
      <c r="D31510">
        <v>0.68810885610467099</v>
      </c>
    </row>
    <row r="31511" spans="1:5" hidden="1" x14ac:dyDescent="0.2">
      <c r="A31511" t="s">
        <v>16841</v>
      </c>
      <c r="B31511">
        <v>-672.89809330741195</v>
      </c>
      <c r="C31511">
        <v>1.2648991991263301</v>
      </c>
      <c r="D31511">
        <v>1.2375563306250199</v>
      </c>
    </row>
    <row r="31512" spans="1:5" hidden="1" x14ac:dyDescent="0.2">
      <c r="A31512" t="s">
        <v>12750</v>
      </c>
      <c r="B31512">
        <v>-671.27833247444596</v>
      </c>
      <c r="C31512">
        <v>1.26486863838542</v>
      </c>
      <c r="D31512">
        <v>0.761270988599696</v>
      </c>
    </row>
    <row r="31513" spans="1:5" hidden="1" x14ac:dyDescent="0.2">
      <c r="A31513" t="s">
        <v>294</v>
      </c>
      <c r="B31513">
        <v>-706.46225455870001</v>
      </c>
      <c r="C31513">
        <v>1.26486025297496</v>
      </c>
      <c r="D31513">
        <v>0.74575501924500798</v>
      </c>
      <c r="E31513">
        <f>(LEN(A31513)-LEN(SUBSTITUTE(A31513,"__","")))/2</f>
        <v>2</v>
      </c>
    </row>
    <row r="31514" spans="1:5" hidden="1" x14ac:dyDescent="0.2">
      <c r="A31514" t="s">
        <v>12410</v>
      </c>
      <c r="B31514">
        <v>-665.92649983529998</v>
      </c>
      <c r="C31514">
        <v>1.2648585748022401</v>
      </c>
      <c r="D31514">
        <v>1.23262621888188</v>
      </c>
    </row>
    <row r="31515" spans="1:5" hidden="1" x14ac:dyDescent="0.2">
      <c r="A31515" t="s">
        <v>16791</v>
      </c>
      <c r="B31515">
        <v>-675.96321912327198</v>
      </c>
      <c r="C31515">
        <v>1.2648157558398501</v>
      </c>
      <c r="D31515">
        <v>1.21679538105479</v>
      </c>
    </row>
    <row r="31516" spans="1:5" hidden="1" x14ac:dyDescent="0.2">
      <c r="A31516" t="s">
        <v>13088</v>
      </c>
      <c r="B31516">
        <v>-667.56273565606398</v>
      </c>
      <c r="C31516">
        <v>1.26480719227517</v>
      </c>
      <c r="D31516">
        <v>0.90938435311567201</v>
      </c>
    </row>
    <row r="31517" spans="1:5" hidden="1" x14ac:dyDescent="0.2">
      <c r="A31517" t="s">
        <v>16607</v>
      </c>
      <c r="B31517">
        <v>-673.26114580537705</v>
      </c>
      <c r="C31517">
        <v>1.26479777622803</v>
      </c>
      <c r="D31517">
        <v>1.22600332149099</v>
      </c>
    </row>
    <row r="31518" spans="1:5" hidden="1" x14ac:dyDescent="0.2">
      <c r="A31518" t="s">
        <v>12438</v>
      </c>
      <c r="B31518">
        <v>-679.09653557627803</v>
      </c>
      <c r="C31518">
        <v>1.26473458287253</v>
      </c>
      <c r="D31518">
        <v>0.93497614263386997</v>
      </c>
    </row>
    <row r="31519" spans="1:5" hidden="1" x14ac:dyDescent="0.2">
      <c r="A31519" t="s">
        <v>3275</v>
      </c>
      <c r="B31519">
        <v>-670.53460745076802</v>
      </c>
      <c r="C31519">
        <v>1.2647279278305199</v>
      </c>
      <c r="D31519">
        <v>0.72441883577491095</v>
      </c>
    </row>
    <row r="31520" spans="1:5" hidden="1" x14ac:dyDescent="0.2">
      <c r="A31520" t="s">
        <v>10204</v>
      </c>
      <c r="B31520">
        <v>-676.17944084820397</v>
      </c>
      <c r="C31520">
        <v>1.2647119425001301</v>
      </c>
      <c r="D31520">
        <v>0.71312856963856597</v>
      </c>
    </row>
    <row r="31521" spans="1:4" hidden="1" x14ac:dyDescent="0.2">
      <c r="A31521" t="s">
        <v>9714</v>
      </c>
      <c r="B31521">
        <v>-679.57141243578803</v>
      </c>
      <c r="C31521">
        <v>1.2647036683878701</v>
      </c>
      <c r="D31521">
        <v>0.74737547563045303</v>
      </c>
    </row>
    <row r="31522" spans="1:4" hidden="1" x14ac:dyDescent="0.2">
      <c r="A31522" t="s">
        <v>3256</v>
      </c>
      <c r="B31522">
        <v>-673.78876089800701</v>
      </c>
      <c r="C31522">
        <v>1.2646848651320499</v>
      </c>
      <c r="D31522">
        <v>0.70686235939842801</v>
      </c>
    </row>
    <row r="31523" spans="1:4" hidden="1" x14ac:dyDescent="0.2">
      <c r="A31523" t="s">
        <v>3369</v>
      </c>
      <c r="B31523">
        <v>-674.29634907327204</v>
      </c>
      <c r="C31523">
        <v>1.26466391463922</v>
      </c>
      <c r="D31523">
        <v>0.71250894250922903</v>
      </c>
    </row>
    <row r="31524" spans="1:4" hidden="1" x14ac:dyDescent="0.2">
      <c r="A31524" t="s">
        <v>27184</v>
      </c>
      <c r="B31524">
        <v>-696.32619607458503</v>
      </c>
      <c r="C31524">
        <v>1.26465714026581</v>
      </c>
      <c r="D31524">
        <v>0.89433174563269602</v>
      </c>
    </row>
    <row r="31525" spans="1:4" hidden="1" x14ac:dyDescent="0.2">
      <c r="A31525" t="s">
        <v>3378</v>
      </c>
      <c r="B31525">
        <v>-674.91436913943005</v>
      </c>
      <c r="C31525">
        <v>1.2646443479279801</v>
      </c>
      <c r="D31525">
        <v>0.75111664891415897</v>
      </c>
    </row>
    <row r="31526" spans="1:4" hidden="1" x14ac:dyDescent="0.2">
      <c r="A31526" t="s">
        <v>16668</v>
      </c>
      <c r="B31526">
        <v>-671.85076588285995</v>
      </c>
      <c r="C31526">
        <v>1.2646295574669599</v>
      </c>
      <c r="D31526">
        <v>1.2033942251971399</v>
      </c>
    </row>
    <row r="31527" spans="1:4" hidden="1" x14ac:dyDescent="0.2">
      <c r="A31527" t="s">
        <v>27169</v>
      </c>
      <c r="B31527">
        <v>-700.39500158098997</v>
      </c>
      <c r="C31527">
        <v>1.2646194207682899</v>
      </c>
      <c r="D31527">
        <v>0.80671235141790298</v>
      </c>
    </row>
    <row r="31528" spans="1:4" hidden="1" x14ac:dyDescent="0.2">
      <c r="A31528" t="s">
        <v>6237</v>
      </c>
      <c r="B31528">
        <v>-679.47556655020401</v>
      </c>
      <c r="C31528">
        <v>1.2646190724059601</v>
      </c>
      <c r="D31528">
        <v>0.89333630423724297</v>
      </c>
    </row>
    <row r="31529" spans="1:4" hidden="1" x14ac:dyDescent="0.2">
      <c r="A31529" t="s">
        <v>12984</v>
      </c>
      <c r="B31529">
        <v>-679.39172079697096</v>
      </c>
      <c r="C31529">
        <v>1.2646168092503201</v>
      </c>
      <c r="D31529">
        <v>0.91646406622431797</v>
      </c>
    </row>
    <row r="31530" spans="1:4" x14ac:dyDescent="0.2">
      <c r="A31530" t="s">
        <v>27038</v>
      </c>
      <c r="B31530">
        <v>-694.81927861868496</v>
      </c>
      <c r="C31530">
        <v>1.2645994545778501</v>
      </c>
      <c r="D31530">
        <v>0.69970836105909495</v>
      </c>
    </row>
    <row r="31531" spans="1:4" hidden="1" x14ac:dyDescent="0.2">
      <c r="A31531" t="s">
        <v>16718</v>
      </c>
      <c r="B31531">
        <v>-680.27058458923796</v>
      </c>
      <c r="C31531">
        <v>1.2645960954219599</v>
      </c>
      <c r="D31531">
        <v>1.24059779845809</v>
      </c>
    </row>
    <row r="31532" spans="1:4" hidden="1" x14ac:dyDescent="0.2">
      <c r="A31532" t="s">
        <v>12679</v>
      </c>
      <c r="B31532">
        <v>-684.55988284187595</v>
      </c>
      <c r="C31532">
        <v>1.26458170605522</v>
      </c>
      <c r="D31532">
        <v>0.87748062289765905</v>
      </c>
    </row>
    <row r="31533" spans="1:4" x14ac:dyDescent="0.2">
      <c r="A31533" t="s">
        <v>27024</v>
      </c>
      <c r="B31533">
        <v>-697.55637219317396</v>
      </c>
      <c r="C31533">
        <v>1.26457244079199</v>
      </c>
      <c r="D31533">
        <v>0.74903861307439501</v>
      </c>
    </row>
    <row r="31534" spans="1:4" hidden="1" x14ac:dyDescent="0.2">
      <c r="A31534" t="s">
        <v>5889</v>
      </c>
      <c r="B31534">
        <v>-671.92054363616705</v>
      </c>
      <c r="C31534">
        <v>1.2645586560444799</v>
      </c>
      <c r="D31534">
        <v>0.73374675109471699</v>
      </c>
    </row>
    <row r="31535" spans="1:4" hidden="1" x14ac:dyDescent="0.2">
      <c r="A31535" t="s">
        <v>16674</v>
      </c>
      <c r="B31535">
        <v>-677.64715154436499</v>
      </c>
      <c r="C31535">
        <v>1.26453243966691</v>
      </c>
      <c r="D31535">
        <v>1.22843664774126</v>
      </c>
    </row>
    <row r="31536" spans="1:4" hidden="1" x14ac:dyDescent="0.2">
      <c r="A31536" t="s">
        <v>3361</v>
      </c>
      <c r="B31536">
        <v>-674.70073049823702</v>
      </c>
      <c r="C31536">
        <v>1.2645170336918099</v>
      </c>
      <c r="D31536">
        <v>0.889717634596632</v>
      </c>
    </row>
    <row r="31537" spans="1:4" x14ac:dyDescent="0.2">
      <c r="A31537" t="s">
        <v>27009</v>
      </c>
      <c r="B31537">
        <v>-694.28762353999105</v>
      </c>
      <c r="C31537">
        <v>1.2645165128218301</v>
      </c>
      <c r="D31537">
        <v>0.70829879137889096</v>
      </c>
    </row>
    <row r="31538" spans="1:4" hidden="1" x14ac:dyDescent="0.2">
      <c r="A31538" t="s">
        <v>16975</v>
      </c>
      <c r="B31538">
        <v>-678.547485796812</v>
      </c>
      <c r="C31538">
        <v>1.2644648542414501</v>
      </c>
      <c r="D31538">
        <v>1.23678034422733</v>
      </c>
    </row>
    <row r="31539" spans="1:4" hidden="1" x14ac:dyDescent="0.2">
      <c r="A31539" t="s">
        <v>27125</v>
      </c>
      <c r="B31539">
        <v>-689.72300433945395</v>
      </c>
      <c r="C31539">
        <v>1.2644449589955</v>
      </c>
      <c r="D31539">
        <v>0.72475891546342996</v>
      </c>
    </row>
    <row r="31540" spans="1:4" hidden="1" x14ac:dyDescent="0.2">
      <c r="A31540" t="s">
        <v>27136</v>
      </c>
      <c r="B31540">
        <v>-699.21193586347397</v>
      </c>
      <c r="C31540">
        <v>1.2644415905670301</v>
      </c>
      <c r="D31540">
        <v>0.91982734853657</v>
      </c>
    </row>
    <row r="31541" spans="1:4" hidden="1" x14ac:dyDescent="0.2">
      <c r="A31541" t="s">
        <v>5164</v>
      </c>
      <c r="B31541">
        <v>-680.35913718587199</v>
      </c>
      <c r="C31541">
        <v>1.2644127503762901</v>
      </c>
      <c r="D31541">
        <v>0.65484867371675903</v>
      </c>
    </row>
    <row r="31542" spans="1:4" hidden="1" x14ac:dyDescent="0.2">
      <c r="A31542" t="s">
        <v>10229</v>
      </c>
      <c r="B31542">
        <v>-679.05803108492898</v>
      </c>
      <c r="C31542">
        <v>1.26439386982152</v>
      </c>
      <c r="D31542">
        <v>0.691962191902318</v>
      </c>
    </row>
    <row r="31543" spans="1:4" hidden="1" x14ac:dyDescent="0.2">
      <c r="A31543" t="s">
        <v>24539</v>
      </c>
      <c r="B31543">
        <v>-685.56425267976897</v>
      </c>
      <c r="C31543">
        <v>1.2643931976590601</v>
      </c>
      <c r="D31543">
        <v>0.65658016976730205</v>
      </c>
    </row>
    <row r="31544" spans="1:4" hidden="1" x14ac:dyDescent="0.2">
      <c r="A31544" t="s">
        <v>3137</v>
      </c>
      <c r="B31544">
        <v>-669.11735342823602</v>
      </c>
      <c r="C31544">
        <v>1.2643840636801</v>
      </c>
      <c r="D31544">
        <v>0.84025717178075399</v>
      </c>
    </row>
    <row r="31545" spans="1:4" x14ac:dyDescent="0.2">
      <c r="A31545" t="s">
        <v>27034</v>
      </c>
      <c r="B31545">
        <v>-695.73236994815704</v>
      </c>
      <c r="C31545">
        <v>1.2643638725619899</v>
      </c>
      <c r="D31545">
        <v>0.72783076519052403</v>
      </c>
    </row>
    <row r="31546" spans="1:4" hidden="1" x14ac:dyDescent="0.2">
      <c r="A31546" t="s">
        <v>26501</v>
      </c>
      <c r="B31546">
        <v>-694.64783133870299</v>
      </c>
      <c r="C31546">
        <v>1.26435251713066</v>
      </c>
      <c r="D31546">
        <v>0.85989769879587197</v>
      </c>
    </row>
    <row r="31547" spans="1:4" hidden="1" x14ac:dyDescent="0.2">
      <c r="A31547" t="s">
        <v>16648</v>
      </c>
      <c r="B31547">
        <v>-671.29156712772397</v>
      </c>
      <c r="C31547">
        <v>1.2643516150643801</v>
      </c>
      <c r="D31547">
        <v>1.2828535889024899</v>
      </c>
    </row>
    <row r="31548" spans="1:4" hidden="1" x14ac:dyDescent="0.2">
      <c r="A31548" t="s">
        <v>27010</v>
      </c>
      <c r="B31548">
        <v>-682.167098497197</v>
      </c>
      <c r="C31548">
        <v>1.2643454664250899</v>
      </c>
      <c r="D31548">
        <v>0.69856921030534902</v>
      </c>
    </row>
    <row r="31549" spans="1:4" hidden="1" x14ac:dyDescent="0.2">
      <c r="A31549" t="s">
        <v>12519</v>
      </c>
      <c r="B31549">
        <v>-681.92245992248104</v>
      </c>
      <c r="C31549">
        <v>1.2643408359342001</v>
      </c>
      <c r="D31549">
        <v>0.86330505576872796</v>
      </c>
    </row>
    <row r="31550" spans="1:4" hidden="1" x14ac:dyDescent="0.2">
      <c r="A31550" t="s">
        <v>12730</v>
      </c>
      <c r="B31550">
        <v>-672.62018407555104</v>
      </c>
      <c r="C31550">
        <v>1.26434060459873</v>
      </c>
      <c r="D31550">
        <v>0.79203919404394796</v>
      </c>
    </row>
    <row r="31551" spans="1:4" hidden="1" x14ac:dyDescent="0.2">
      <c r="A31551" t="s">
        <v>2994</v>
      </c>
      <c r="B31551">
        <v>-666.78687188187996</v>
      </c>
      <c r="C31551">
        <v>1.2643375644005801</v>
      </c>
      <c r="D31551">
        <v>0.83306088373016596</v>
      </c>
    </row>
    <row r="31552" spans="1:4" hidden="1" x14ac:dyDescent="0.2">
      <c r="A31552" t="s">
        <v>12757</v>
      </c>
      <c r="B31552">
        <v>-666.12678294478496</v>
      </c>
      <c r="C31552">
        <v>1.2643337300413799</v>
      </c>
      <c r="D31552">
        <v>0.73438863459294501</v>
      </c>
    </row>
    <row r="31553" spans="1:4" hidden="1" x14ac:dyDescent="0.2">
      <c r="A31553" t="s">
        <v>12741</v>
      </c>
      <c r="B31553">
        <v>-664.10818368741798</v>
      </c>
      <c r="C31553">
        <v>1.2643284725160799</v>
      </c>
      <c r="D31553">
        <v>0.75311160227000196</v>
      </c>
    </row>
    <row r="31554" spans="1:4" hidden="1" x14ac:dyDescent="0.2">
      <c r="A31554" t="s">
        <v>26138</v>
      </c>
      <c r="B31554">
        <v>-680.49048176894996</v>
      </c>
      <c r="C31554">
        <v>1.26431476045055</v>
      </c>
      <c r="D31554">
        <v>0.883493227056381</v>
      </c>
    </row>
    <row r="31555" spans="1:4" hidden="1" x14ac:dyDescent="0.2">
      <c r="A31555" t="s">
        <v>16912</v>
      </c>
      <c r="B31555">
        <v>-680.19429753460895</v>
      </c>
      <c r="C31555">
        <v>1.26427168682459</v>
      </c>
      <c r="D31555">
        <v>1.19428129288883</v>
      </c>
    </row>
    <row r="31556" spans="1:4" hidden="1" x14ac:dyDescent="0.2">
      <c r="A31556" t="s">
        <v>24946</v>
      </c>
      <c r="B31556">
        <v>-678.22827670834499</v>
      </c>
      <c r="C31556">
        <v>1.2642590628454999</v>
      </c>
      <c r="D31556">
        <v>0.68277850975012999</v>
      </c>
    </row>
    <row r="31557" spans="1:4" hidden="1" x14ac:dyDescent="0.2">
      <c r="A31557" t="s">
        <v>5862</v>
      </c>
      <c r="B31557">
        <v>-674.59943195920698</v>
      </c>
      <c r="C31557">
        <v>1.2642547988611199</v>
      </c>
      <c r="D31557">
        <v>0.70376842891676905</v>
      </c>
    </row>
    <row r="31558" spans="1:4" hidden="1" x14ac:dyDescent="0.2">
      <c r="A31558" t="s">
        <v>3293</v>
      </c>
      <c r="B31558">
        <v>-665.50779562934497</v>
      </c>
      <c r="C31558">
        <v>1.2642459139184301</v>
      </c>
      <c r="D31558">
        <v>0.72644819806072003</v>
      </c>
    </row>
    <row r="31559" spans="1:4" hidden="1" x14ac:dyDescent="0.2">
      <c r="A31559" t="s">
        <v>12736</v>
      </c>
      <c r="B31559">
        <v>-666.26278700630905</v>
      </c>
      <c r="C31559">
        <v>1.2642222873073199</v>
      </c>
      <c r="D31559">
        <v>0.75528847241608099</v>
      </c>
    </row>
    <row r="31560" spans="1:4" hidden="1" x14ac:dyDescent="0.2">
      <c r="A31560" t="s">
        <v>16893</v>
      </c>
      <c r="B31560">
        <v>-679.74529242204801</v>
      </c>
      <c r="C31560">
        <v>1.26421780414507</v>
      </c>
      <c r="D31560">
        <v>1.2422116980782101</v>
      </c>
    </row>
    <row r="31561" spans="1:4" hidden="1" x14ac:dyDescent="0.2">
      <c r="A31561" t="s">
        <v>24867</v>
      </c>
      <c r="B31561">
        <v>-686.46793443878505</v>
      </c>
      <c r="C31561">
        <v>1.26420992619883</v>
      </c>
      <c r="D31561">
        <v>0.83979455192561103</v>
      </c>
    </row>
    <row r="31562" spans="1:4" hidden="1" x14ac:dyDescent="0.2">
      <c r="A31562" t="s">
        <v>16642</v>
      </c>
      <c r="B31562">
        <v>-675.35330237203596</v>
      </c>
      <c r="C31562">
        <v>1.26420702861028</v>
      </c>
      <c r="D31562">
        <v>1.21869265278193</v>
      </c>
    </row>
    <row r="31563" spans="1:4" hidden="1" x14ac:dyDescent="0.2">
      <c r="A31563" t="s">
        <v>17030</v>
      </c>
      <c r="B31563">
        <v>-675.040791204431</v>
      </c>
      <c r="C31563">
        <v>1.2642056930538901</v>
      </c>
      <c r="D31563">
        <v>1.23648993436693</v>
      </c>
    </row>
    <row r="31564" spans="1:4" hidden="1" x14ac:dyDescent="0.2">
      <c r="A31564" t="s">
        <v>12381</v>
      </c>
      <c r="B31564">
        <v>-656.517158199101</v>
      </c>
      <c r="C31564">
        <v>1.2642034608663399</v>
      </c>
      <c r="D31564">
        <v>1.0566930686684901</v>
      </c>
    </row>
    <row r="31565" spans="1:4" hidden="1" x14ac:dyDescent="0.2">
      <c r="A31565" t="s">
        <v>24679</v>
      </c>
      <c r="B31565">
        <v>-684.60274010713704</v>
      </c>
      <c r="C31565">
        <v>1.26417788991976</v>
      </c>
      <c r="D31565">
        <v>0.61783084308768699</v>
      </c>
    </row>
    <row r="31566" spans="1:4" hidden="1" x14ac:dyDescent="0.2">
      <c r="A31566" t="s">
        <v>24629</v>
      </c>
      <c r="B31566">
        <v>-682.49271424929896</v>
      </c>
      <c r="C31566">
        <v>1.2641778650448201</v>
      </c>
      <c r="D31566">
        <v>0.66426336089165405</v>
      </c>
    </row>
    <row r="31567" spans="1:4" hidden="1" x14ac:dyDescent="0.2">
      <c r="A31567" t="s">
        <v>5696</v>
      </c>
      <c r="B31567">
        <v>-672.16753082711796</v>
      </c>
      <c r="C31567">
        <v>1.26409708003299</v>
      </c>
      <c r="D31567">
        <v>0.87279019683989201</v>
      </c>
    </row>
    <row r="31568" spans="1:4" hidden="1" x14ac:dyDescent="0.2">
      <c r="A31568" t="s">
        <v>12720</v>
      </c>
      <c r="B31568">
        <v>-666.947336370681</v>
      </c>
      <c r="C31568">
        <v>1.26407855124928</v>
      </c>
      <c r="D31568">
        <v>0.80864123922489695</v>
      </c>
    </row>
    <row r="31569" spans="1:4" hidden="1" x14ac:dyDescent="0.2">
      <c r="A31569" t="s">
        <v>16691</v>
      </c>
      <c r="B31569">
        <v>-681.92727699916202</v>
      </c>
      <c r="C31569">
        <v>1.2640679370994601</v>
      </c>
      <c r="D31569">
        <v>1.2181754187626801</v>
      </c>
    </row>
    <row r="31570" spans="1:4" hidden="1" x14ac:dyDescent="0.2">
      <c r="A31570" t="s">
        <v>5913</v>
      </c>
      <c r="B31570">
        <v>-672.738026440672</v>
      </c>
      <c r="C31570">
        <v>1.26405660940146</v>
      </c>
      <c r="D31570">
        <v>0.73319790042363997</v>
      </c>
    </row>
    <row r="31571" spans="1:4" hidden="1" x14ac:dyDescent="0.2">
      <c r="A31571" t="s">
        <v>24960</v>
      </c>
      <c r="B31571">
        <v>-676.59430226295103</v>
      </c>
      <c r="C31571">
        <v>1.2640491653552299</v>
      </c>
      <c r="D31571">
        <v>0.69535046807303902</v>
      </c>
    </row>
    <row r="31572" spans="1:4" hidden="1" x14ac:dyDescent="0.2">
      <c r="A31572" t="s">
        <v>25127</v>
      </c>
      <c r="B31572">
        <v>-681.36453321541296</v>
      </c>
      <c r="C31572">
        <v>1.26402721909746</v>
      </c>
      <c r="D31572">
        <v>0.85868198060663103</v>
      </c>
    </row>
    <row r="31573" spans="1:4" hidden="1" x14ac:dyDescent="0.2">
      <c r="A31573" t="s">
        <v>3096</v>
      </c>
      <c r="B31573">
        <v>-671.37913260958203</v>
      </c>
      <c r="C31573">
        <v>1.2640241102569001</v>
      </c>
      <c r="D31573">
        <v>0.73611666479172999</v>
      </c>
    </row>
    <row r="31574" spans="1:4" hidden="1" x14ac:dyDescent="0.2">
      <c r="A31574" t="s">
        <v>24331</v>
      </c>
      <c r="B31574">
        <v>-689.71169048034301</v>
      </c>
      <c r="C31574">
        <v>1.26397093407029</v>
      </c>
      <c r="D31574">
        <v>1.0759154671570901</v>
      </c>
    </row>
    <row r="31575" spans="1:4" hidden="1" x14ac:dyDescent="0.2">
      <c r="A31575" t="s">
        <v>16685</v>
      </c>
      <c r="B31575">
        <v>-678.64343966384695</v>
      </c>
      <c r="C31575">
        <v>1.26391202858232</v>
      </c>
      <c r="D31575">
        <v>1.2004219941016701</v>
      </c>
    </row>
    <row r="31576" spans="1:4" hidden="1" x14ac:dyDescent="0.2">
      <c r="A31576" t="s">
        <v>12754</v>
      </c>
      <c r="B31576">
        <v>-661.87947323658705</v>
      </c>
      <c r="C31576">
        <v>1.2639107649071799</v>
      </c>
      <c r="D31576">
        <v>0.73109965920717501</v>
      </c>
    </row>
    <row r="31577" spans="1:4" hidden="1" x14ac:dyDescent="0.2">
      <c r="A31577" t="s">
        <v>2937</v>
      </c>
      <c r="B31577">
        <v>-672.33845093970103</v>
      </c>
      <c r="C31577">
        <v>1.26389717432476</v>
      </c>
      <c r="D31577">
        <v>0.853329386098031</v>
      </c>
    </row>
    <row r="31578" spans="1:4" x14ac:dyDescent="0.2">
      <c r="A31578" t="s">
        <v>25095</v>
      </c>
      <c r="B31578">
        <v>-698.50059702261501</v>
      </c>
      <c r="C31578">
        <v>1.26388474187125</v>
      </c>
      <c r="D31578">
        <v>0.71541083241760695</v>
      </c>
    </row>
    <row r="31579" spans="1:4" x14ac:dyDescent="0.2">
      <c r="A31579" t="s">
        <v>27004</v>
      </c>
      <c r="B31579">
        <v>-695.09697372568201</v>
      </c>
      <c r="C31579">
        <v>1.26384640601232</v>
      </c>
      <c r="D31579">
        <v>0.83760681049962804</v>
      </c>
    </row>
    <row r="31580" spans="1:4" hidden="1" x14ac:dyDescent="0.2">
      <c r="A31580" t="s">
        <v>5888</v>
      </c>
      <c r="B31580">
        <v>-673.93804547617196</v>
      </c>
      <c r="C31580">
        <v>1.2638452760783401</v>
      </c>
      <c r="D31580">
        <v>0.72115622730289397</v>
      </c>
    </row>
    <row r="31581" spans="1:4" hidden="1" x14ac:dyDescent="0.2">
      <c r="A31581" t="s">
        <v>3235</v>
      </c>
      <c r="B31581">
        <v>-671.94730086267805</v>
      </c>
      <c r="C31581">
        <v>1.2638348607732099</v>
      </c>
      <c r="D31581">
        <v>0.71950509964379605</v>
      </c>
    </row>
    <row r="31582" spans="1:4" hidden="1" x14ac:dyDescent="0.2">
      <c r="A31582" t="s">
        <v>22636</v>
      </c>
      <c r="B31582">
        <v>-677.188825209122</v>
      </c>
      <c r="C31582">
        <v>1.2638335108462999</v>
      </c>
      <c r="D31582">
        <v>0.63829240065748105</v>
      </c>
    </row>
    <row r="31583" spans="1:4" hidden="1" x14ac:dyDescent="0.2">
      <c r="A31583" t="s">
        <v>3103</v>
      </c>
      <c r="B31583">
        <v>-670.96605057894203</v>
      </c>
      <c r="C31583">
        <v>1.2638039608484499</v>
      </c>
      <c r="D31583">
        <v>0.72266005599168803</v>
      </c>
    </row>
    <row r="31584" spans="1:4" hidden="1" x14ac:dyDescent="0.2">
      <c r="A31584" t="s">
        <v>12496</v>
      </c>
      <c r="B31584">
        <v>-674.35278433047199</v>
      </c>
      <c r="C31584">
        <v>1.26380223242888</v>
      </c>
      <c r="D31584">
        <v>0.89137163380553897</v>
      </c>
    </row>
    <row r="31585" spans="1:4" hidden="1" x14ac:dyDescent="0.2">
      <c r="A31585" t="s">
        <v>24434</v>
      </c>
      <c r="B31585">
        <v>-687.16307751258</v>
      </c>
      <c r="C31585">
        <v>1.26379295382769</v>
      </c>
      <c r="D31585">
        <v>0.99998377371589098</v>
      </c>
    </row>
    <row r="31586" spans="1:4" hidden="1" x14ac:dyDescent="0.2">
      <c r="A31586" t="s">
        <v>5013</v>
      </c>
      <c r="B31586">
        <v>-682.06577093833096</v>
      </c>
      <c r="C31586">
        <v>1.26376277979241</v>
      </c>
      <c r="D31586">
        <v>0.65790035678229397</v>
      </c>
    </row>
    <row r="31587" spans="1:4" hidden="1" x14ac:dyDescent="0.2">
      <c r="A31587" t="s">
        <v>16962</v>
      </c>
      <c r="B31587">
        <v>-676.89255177161795</v>
      </c>
      <c r="C31587">
        <v>1.2637334590954299</v>
      </c>
      <c r="D31587">
        <v>1.23260443320959</v>
      </c>
    </row>
    <row r="31588" spans="1:4" hidden="1" x14ac:dyDescent="0.2">
      <c r="A31588" t="s">
        <v>2988</v>
      </c>
      <c r="B31588">
        <v>-679.79391227098404</v>
      </c>
      <c r="C31588">
        <v>1.2637322832843101</v>
      </c>
      <c r="D31588">
        <v>0.82285313344745203</v>
      </c>
    </row>
    <row r="31589" spans="1:4" hidden="1" x14ac:dyDescent="0.2">
      <c r="A31589" t="s">
        <v>21977</v>
      </c>
      <c r="B31589">
        <v>-678.35783013237995</v>
      </c>
      <c r="C31589">
        <v>1.2637285805307601</v>
      </c>
      <c r="D31589">
        <v>0.79489869001063496</v>
      </c>
    </row>
    <row r="31590" spans="1:4" hidden="1" x14ac:dyDescent="0.2">
      <c r="A31590" t="s">
        <v>24557</v>
      </c>
      <c r="B31590">
        <v>-684.97414161990605</v>
      </c>
      <c r="C31590">
        <v>1.26367245857623</v>
      </c>
      <c r="D31590">
        <v>0.65799631004267201</v>
      </c>
    </row>
    <row r="31591" spans="1:4" x14ac:dyDescent="0.2">
      <c r="A31591" t="s">
        <v>24778</v>
      </c>
      <c r="B31591">
        <v>-690.73254091723697</v>
      </c>
      <c r="C31591">
        <v>1.26366794155588</v>
      </c>
      <c r="D31591">
        <v>0.79239319598614499</v>
      </c>
    </row>
    <row r="31592" spans="1:4" x14ac:dyDescent="0.2">
      <c r="A31592" t="s">
        <v>27003</v>
      </c>
      <c r="B31592">
        <v>-697.78279667798904</v>
      </c>
      <c r="C31592">
        <v>1.2636601395503799</v>
      </c>
      <c r="D31592">
        <v>0.738662325588197</v>
      </c>
    </row>
    <row r="31593" spans="1:4" hidden="1" x14ac:dyDescent="0.2">
      <c r="A31593" t="s">
        <v>12278</v>
      </c>
      <c r="B31593">
        <v>-659.60489043148402</v>
      </c>
      <c r="C31593">
        <v>1.2636484429188699</v>
      </c>
      <c r="D31593">
        <v>1.1003056957850801</v>
      </c>
    </row>
    <row r="31594" spans="1:4" hidden="1" x14ac:dyDescent="0.2">
      <c r="A31594" t="s">
        <v>12793</v>
      </c>
      <c r="B31594">
        <v>-664.88826798787102</v>
      </c>
      <c r="C31594">
        <v>1.2636475240343501</v>
      </c>
      <c r="D31594">
        <v>0.74902052414246501</v>
      </c>
    </row>
    <row r="31595" spans="1:4" hidden="1" x14ac:dyDescent="0.2">
      <c r="A31595" t="s">
        <v>24295</v>
      </c>
      <c r="B31595">
        <v>-680.94267995511996</v>
      </c>
      <c r="C31595">
        <v>1.26363041122451</v>
      </c>
      <c r="D31595">
        <v>1.1695051855641201</v>
      </c>
    </row>
    <row r="31596" spans="1:4" hidden="1" x14ac:dyDescent="0.2">
      <c r="A31596" t="s">
        <v>26381</v>
      </c>
      <c r="B31596">
        <v>-700.78046576543204</v>
      </c>
      <c r="C31596">
        <v>1.26361397093061</v>
      </c>
      <c r="D31596">
        <v>0.71365296456961302</v>
      </c>
    </row>
    <row r="31597" spans="1:4" hidden="1" x14ac:dyDescent="0.2">
      <c r="A31597" t="s">
        <v>16566</v>
      </c>
      <c r="B31597">
        <v>-676.08272707823198</v>
      </c>
      <c r="C31597">
        <v>1.26360104416146</v>
      </c>
      <c r="D31597">
        <v>1.30905755116475</v>
      </c>
    </row>
    <row r="31598" spans="1:4" hidden="1" x14ac:dyDescent="0.2">
      <c r="A31598" t="s">
        <v>2967</v>
      </c>
      <c r="B31598">
        <v>-675.74139910265501</v>
      </c>
      <c r="C31598">
        <v>1.2635511861629001</v>
      </c>
      <c r="D31598">
        <v>0.860515608200903</v>
      </c>
    </row>
    <row r="31599" spans="1:4" hidden="1" x14ac:dyDescent="0.2">
      <c r="A31599" t="s">
        <v>12728</v>
      </c>
      <c r="B31599">
        <v>-666.88999216187801</v>
      </c>
      <c r="C31599">
        <v>1.2635471190149701</v>
      </c>
      <c r="D31599">
        <v>0.78268011102047397</v>
      </c>
    </row>
    <row r="31600" spans="1:4" hidden="1" x14ac:dyDescent="0.2">
      <c r="A31600" t="s">
        <v>16859</v>
      </c>
      <c r="B31600">
        <v>-678.32028778093002</v>
      </c>
      <c r="C31600">
        <v>1.26352606056814</v>
      </c>
      <c r="D31600">
        <v>1.2432793615644699</v>
      </c>
    </row>
    <row r="31601" spans="1:4" hidden="1" x14ac:dyDescent="0.2">
      <c r="A31601" t="s">
        <v>16810</v>
      </c>
      <c r="B31601">
        <v>-672.81013639465095</v>
      </c>
      <c r="C31601">
        <v>1.26352216567912</v>
      </c>
      <c r="D31601">
        <v>1.2239436084159401</v>
      </c>
    </row>
    <row r="31602" spans="1:4" hidden="1" x14ac:dyDescent="0.2">
      <c r="A31602" t="s">
        <v>16677</v>
      </c>
      <c r="B31602">
        <v>-675.369688343402</v>
      </c>
      <c r="C31602">
        <v>1.2635198137533299</v>
      </c>
      <c r="D31602">
        <v>1.2683436132677199</v>
      </c>
    </row>
    <row r="31603" spans="1:4" x14ac:dyDescent="0.2">
      <c r="A31603" t="s">
        <v>24796</v>
      </c>
      <c r="B31603">
        <v>-690.11146160160001</v>
      </c>
      <c r="C31603">
        <v>1.26350557167571</v>
      </c>
      <c r="D31603">
        <v>1.00993990376896</v>
      </c>
    </row>
    <row r="31604" spans="1:4" hidden="1" x14ac:dyDescent="0.2">
      <c r="A31604" t="s">
        <v>3022</v>
      </c>
      <c r="B31604">
        <v>-683.81844713115004</v>
      </c>
      <c r="C31604">
        <v>1.26349140585419</v>
      </c>
      <c r="D31604">
        <v>0.88069916440254503</v>
      </c>
    </row>
    <row r="31605" spans="1:4" hidden="1" x14ac:dyDescent="0.2">
      <c r="A31605" t="s">
        <v>16991</v>
      </c>
      <c r="B31605">
        <v>-677.51651175063398</v>
      </c>
      <c r="C31605">
        <v>1.2634906543319799</v>
      </c>
      <c r="D31605">
        <v>1.18719370552161</v>
      </c>
    </row>
    <row r="31606" spans="1:4" hidden="1" x14ac:dyDescent="0.2">
      <c r="A31606" t="s">
        <v>16505</v>
      </c>
      <c r="B31606">
        <v>-675.22718887024701</v>
      </c>
      <c r="C31606">
        <v>1.2634889810042</v>
      </c>
      <c r="D31606">
        <v>1.2340022747000401</v>
      </c>
    </row>
    <row r="31607" spans="1:4" hidden="1" x14ac:dyDescent="0.2">
      <c r="A31607" t="s">
        <v>17016</v>
      </c>
      <c r="B31607">
        <v>-675.96967553032198</v>
      </c>
      <c r="C31607">
        <v>1.26348664038617</v>
      </c>
      <c r="D31607">
        <v>1.2434103865421</v>
      </c>
    </row>
    <row r="31608" spans="1:4" hidden="1" x14ac:dyDescent="0.2">
      <c r="A31608" t="s">
        <v>16689</v>
      </c>
      <c r="B31608">
        <v>-670.48499503408095</v>
      </c>
      <c r="C31608">
        <v>1.2634775844082</v>
      </c>
      <c r="D31608">
        <v>1.2279886047463799</v>
      </c>
    </row>
    <row r="31609" spans="1:4" hidden="1" x14ac:dyDescent="0.2">
      <c r="A31609" t="s">
        <v>26128</v>
      </c>
      <c r="B31609">
        <v>-681.08143837096202</v>
      </c>
      <c r="C31609">
        <v>1.2634701440329299</v>
      </c>
      <c r="D31609">
        <v>0.92339087194750302</v>
      </c>
    </row>
    <row r="31610" spans="1:4" x14ac:dyDescent="0.2">
      <c r="A31610" t="s">
        <v>27012</v>
      </c>
      <c r="B31610">
        <v>-695.76249330238102</v>
      </c>
      <c r="C31610">
        <v>1.2634633970431799</v>
      </c>
      <c r="D31610">
        <v>0.69049249451125805</v>
      </c>
    </row>
    <row r="31611" spans="1:4" hidden="1" x14ac:dyDescent="0.2">
      <c r="A31611" t="s">
        <v>10221</v>
      </c>
      <c r="B31611">
        <v>-678.35534141067899</v>
      </c>
      <c r="C31611">
        <v>1.26343929215859</v>
      </c>
      <c r="D31611">
        <v>0.64437179307678905</v>
      </c>
    </row>
    <row r="31612" spans="1:4" hidden="1" x14ac:dyDescent="0.2">
      <c r="A31612" t="s">
        <v>23050</v>
      </c>
      <c r="B31612">
        <v>-663.12377623074303</v>
      </c>
      <c r="C31612">
        <v>1.26343742017062</v>
      </c>
      <c r="D31612">
        <v>0.69567413201616202</v>
      </c>
    </row>
    <row r="31613" spans="1:4" hidden="1" x14ac:dyDescent="0.2">
      <c r="A31613" t="s">
        <v>22146</v>
      </c>
      <c r="B31613">
        <v>-666.07237515118595</v>
      </c>
      <c r="C31613">
        <v>1.2634076753449699</v>
      </c>
      <c r="D31613">
        <v>0.66011646349903796</v>
      </c>
    </row>
    <row r="31614" spans="1:4" hidden="1" x14ac:dyDescent="0.2">
      <c r="A31614" t="s">
        <v>16523</v>
      </c>
      <c r="B31614">
        <v>-675.93911443719503</v>
      </c>
      <c r="C31614">
        <v>1.26336767879123</v>
      </c>
      <c r="D31614">
        <v>1.1841340407549299</v>
      </c>
    </row>
    <row r="31615" spans="1:4" hidden="1" x14ac:dyDescent="0.2">
      <c r="A31615" t="s">
        <v>16827</v>
      </c>
      <c r="B31615">
        <v>-670.039626555307</v>
      </c>
      <c r="C31615">
        <v>1.2633486262526901</v>
      </c>
      <c r="D31615">
        <v>1.1997423040823401</v>
      </c>
    </row>
    <row r="31616" spans="1:4" hidden="1" x14ac:dyDescent="0.2">
      <c r="A31616" t="s">
        <v>16678</v>
      </c>
      <c r="B31616">
        <v>-675.15798789260396</v>
      </c>
      <c r="C31616">
        <v>1.2633326333201</v>
      </c>
      <c r="D31616">
        <v>1.2297487898170301</v>
      </c>
    </row>
    <row r="31617" spans="1:4" hidden="1" x14ac:dyDescent="0.2">
      <c r="A31617" t="s">
        <v>3278</v>
      </c>
      <c r="B31617">
        <v>-669.13641231598103</v>
      </c>
      <c r="C31617">
        <v>1.2633121710300099</v>
      </c>
      <c r="D31617">
        <v>0.71178127260085799</v>
      </c>
    </row>
    <row r="31618" spans="1:4" hidden="1" x14ac:dyDescent="0.2">
      <c r="A31618" t="s">
        <v>16456</v>
      </c>
      <c r="B31618">
        <v>-675.60707038521502</v>
      </c>
      <c r="C31618">
        <v>1.26329620307292</v>
      </c>
      <c r="D31618">
        <v>1.19033287930147</v>
      </c>
    </row>
    <row r="31619" spans="1:4" hidden="1" x14ac:dyDescent="0.2">
      <c r="A31619" t="s">
        <v>5878</v>
      </c>
      <c r="B31619">
        <v>-671.47776243429905</v>
      </c>
      <c r="C31619">
        <v>1.26325900155843</v>
      </c>
      <c r="D31619">
        <v>0.84491067689191701</v>
      </c>
    </row>
    <row r="31620" spans="1:4" hidden="1" x14ac:dyDescent="0.2">
      <c r="A31620" t="s">
        <v>16683</v>
      </c>
      <c r="B31620">
        <v>-670.97704844366899</v>
      </c>
      <c r="C31620">
        <v>1.2632499677470499</v>
      </c>
      <c r="D31620">
        <v>1.1859185084942601</v>
      </c>
    </row>
    <row r="31621" spans="1:4" x14ac:dyDescent="0.2">
      <c r="A31621" t="s">
        <v>26984</v>
      </c>
      <c r="B31621">
        <v>-701.46237747984401</v>
      </c>
      <c r="C31621">
        <v>1.2631997644452899</v>
      </c>
      <c r="D31621">
        <v>0.91432516601222202</v>
      </c>
    </row>
    <row r="31622" spans="1:4" hidden="1" x14ac:dyDescent="0.2">
      <c r="A31622" t="s">
        <v>24381</v>
      </c>
      <c r="B31622">
        <v>-690.76641850811905</v>
      </c>
      <c r="C31622">
        <v>1.2631971271226401</v>
      </c>
      <c r="D31622">
        <v>1.1454128876365099</v>
      </c>
    </row>
    <row r="31623" spans="1:4" hidden="1" x14ac:dyDescent="0.2">
      <c r="A31623" t="s">
        <v>16896</v>
      </c>
      <c r="B31623">
        <v>-676.25522983256099</v>
      </c>
      <c r="C31623">
        <v>1.26318416988828</v>
      </c>
      <c r="D31623">
        <v>1.25073957154011</v>
      </c>
    </row>
    <row r="31624" spans="1:4" hidden="1" x14ac:dyDescent="0.2">
      <c r="A31624" t="s">
        <v>6050</v>
      </c>
      <c r="B31624">
        <v>-671.57439286317197</v>
      </c>
      <c r="C31624">
        <v>1.2631757500937999</v>
      </c>
      <c r="D31624">
        <v>0.72766491693049995</v>
      </c>
    </row>
    <row r="31625" spans="1:4" hidden="1" x14ac:dyDescent="0.2">
      <c r="A31625" t="s">
        <v>24668</v>
      </c>
      <c r="B31625">
        <v>-685.56015043002799</v>
      </c>
      <c r="C31625">
        <v>1.2631545473918899</v>
      </c>
      <c r="D31625">
        <v>0.75238783495233197</v>
      </c>
    </row>
    <row r="31626" spans="1:4" hidden="1" x14ac:dyDescent="0.2">
      <c r="A31626" t="s">
        <v>24916</v>
      </c>
      <c r="B31626">
        <v>-674.96343548126299</v>
      </c>
      <c r="C31626">
        <v>1.26315071699694</v>
      </c>
      <c r="D31626">
        <v>0.69476691834428295</v>
      </c>
    </row>
    <row r="31627" spans="1:4" x14ac:dyDescent="0.2">
      <c r="A31627" t="s">
        <v>26956</v>
      </c>
      <c r="B31627">
        <v>-693.32776770169903</v>
      </c>
      <c r="C31627">
        <v>1.2631447674148799</v>
      </c>
      <c r="D31627">
        <v>0.81436148700556199</v>
      </c>
    </row>
    <row r="31628" spans="1:4" hidden="1" x14ac:dyDescent="0.2">
      <c r="A31628" t="s">
        <v>16843</v>
      </c>
      <c r="B31628">
        <v>-671.73570476753696</v>
      </c>
      <c r="C31628">
        <v>1.26311551572312</v>
      </c>
      <c r="D31628">
        <v>1.22431568407886</v>
      </c>
    </row>
    <row r="31629" spans="1:4" hidden="1" x14ac:dyDescent="0.2">
      <c r="A31629" t="s">
        <v>3092</v>
      </c>
      <c r="B31629">
        <v>-669.89549631787895</v>
      </c>
      <c r="C31629">
        <v>1.2631106760797901</v>
      </c>
      <c r="D31629">
        <v>0.68116629280257501</v>
      </c>
    </row>
    <row r="31630" spans="1:4" hidden="1" x14ac:dyDescent="0.2">
      <c r="A31630" t="s">
        <v>22420</v>
      </c>
      <c r="B31630">
        <v>-672.38274109677502</v>
      </c>
      <c r="C31630">
        <v>1.2630991105615901</v>
      </c>
      <c r="D31630">
        <v>0.69260984248553004</v>
      </c>
    </row>
    <row r="31631" spans="1:4" hidden="1" x14ac:dyDescent="0.2">
      <c r="A31631" t="s">
        <v>5881</v>
      </c>
      <c r="B31631">
        <v>-666.3615732646</v>
      </c>
      <c r="C31631">
        <v>1.2630949247422001</v>
      </c>
      <c r="D31631">
        <v>0.79540878182860097</v>
      </c>
    </row>
    <row r="31632" spans="1:4" hidden="1" x14ac:dyDescent="0.2">
      <c r="A31632" t="s">
        <v>2936</v>
      </c>
      <c r="B31632">
        <v>-663.48878101252603</v>
      </c>
      <c r="C31632">
        <v>1.26308950302418</v>
      </c>
      <c r="D31632">
        <v>0.95810224061627203</v>
      </c>
    </row>
    <row r="31633" spans="1:4" hidden="1" x14ac:dyDescent="0.2">
      <c r="A31633" t="s">
        <v>26223</v>
      </c>
      <c r="B31633">
        <v>-684.77864387188197</v>
      </c>
      <c r="C31633">
        <v>1.2630735447144901</v>
      </c>
      <c r="D31633">
        <v>0.856329397986342</v>
      </c>
    </row>
    <row r="31634" spans="1:4" hidden="1" x14ac:dyDescent="0.2">
      <c r="A31634" t="s">
        <v>16581</v>
      </c>
      <c r="B31634">
        <v>-680.21309709214904</v>
      </c>
      <c r="C31634">
        <v>1.26306154126963</v>
      </c>
      <c r="D31634">
        <v>1.3126747353191</v>
      </c>
    </row>
    <row r="31635" spans="1:4" hidden="1" x14ac:dyDescent="0.2">
      <c r="A31635" t="s">
        <v>12920</v>
      </c>
      <c r="B31635">
        <v>-670.12199276700699</v>
      </c>
      <c r="C31635">
        <v>1.26305355700816</v>
      </c>
      <c r="D31635">
        <v>0.74164588119622399</v>
      </c>
    </row>
    <row r="31636" spans="1:4" hidden="1" x14ac:dyDescent="0.2">
      <c r="A31636" t="s">
        <v>16519</v>
      </c>
      <c r="B31636">
        <v>-673.41127877138399</v>
      </c>
      <c r="C31636">
        <v>1.2630345415044699</v>
      </c>
      <c r="D31636">
        <v>1.2230966584885601</v>
      </c>
    </row>
    <row r="31637" spans="1:4" hidden="1" x14ac:dyDescent="0.2">
      <c r="A31637" t="s">
        <v>16847</v>
      </c>
      <c r="B31637">
        <v>-671.057061313693</v>
      </c>
      <c r="C31637">
        <v>1.2630308036954401</v>
      </c>
      <c r="D31637">
        <v>1.2343489546095301</v>
      </c>
    </row>
    <row r="31638" spans="1:4" hidden="1" x14ac:dyDescent="0.2">
      <c r="A31638" t="s">
        <v>5810</v>
      </c>
      <c r="B31638">
        <v>-685.15552541183797</v>
      </c>
      <c r="C31638">
        <v>1.2629856585580099</v>
      </c>
      <c r="D31638">
        <v>0.97906713746907303</v>
      </c>
    </row>
    <row r="31639" spans="1:4" hidden="1" x14ac:dyDescent="0.2">
      <c r="A31639" t="s">
        <v>6039</v>
      </c>
      <c r="B31639">
        <v>-670.02276594372302</v>
      </c>
      <c r="C31639">
        <v>1.2629845684040399</v>
      </c>
      <c r="D31639">
        <v>0.74473848205174498</v>
      </c>
    </row>
    <row r="31640" spans="1:4" hidden="1" x14ac:dyDescent="0.2">
      <c r="A31640" t="s">
        <v>16705</v>
      </c>
      <c r="B31640">
        <v>-675.81095135583803</v>
      </c>
      <c r="C31640">
        <v>1.2629804107399301</v>
      </c>
      <c r="D31640">
        <v>1.2370018034467001</v>
      </c>
    </row>
    <row r="31641" spans="1:4" hidden="1" x14ac:dyDescent="0.2">
      <c r="A31641" t="s">
        <v>16630</v>
      </c>
      <c r="B31641">
        <v>-675.109764951285</v>
      </c>
      <c r="C31641">
        <v>1.26297328151816</v>
      </c>
      <c r="D31641">
        <v>1.2372894406763499</v>
      </c>
    </row>
    <row r="31642" spans="1:4" hidden="1" x14ac:dyDescent="0.2">
      <c r="A31642" t="s">
        <v>26114</v>
      </c>
      <c r="B31642">
        <v>-686.75511946574102</v>
      </c>
      <c r="C31642">
        <v>1.2629709431754801</v>
      </c>
      <c r="D31642">
        <v>0.898486262138114</v>
      </c>
    </row>
    <row r="31643" spans="1:4" hidden="1" x14ac:dyDescent="0.2">
      <c r="A31643" t="s">
        <v>2964</v>
      </c>
      <c r="B31643">
        <v>-676.31336173469401</v>
      </c>
      <c r="C31643">
        <v>1.2629571551105001</v>
      </c>
      <c r="D31643">
        <v>0.84519638990382095</v>
      </c>
    </row>
    <row r="31644" spans="1:4" hidden="1" x14ac:dyDescent="0.2">
      <c r="A31644" t="s">
        <v>26184</v>
      </c>
      <c r="B31644">
        <v>-679.69792635270596</v>
      </c>
      <c r="C31644">
        <v>1.2629518267125901</v>
      </c>
      <c r="D31644">
        <v>0.87910959571798797</v>
      </c>
    </row>
    <row r="31645" spans="1:4" hidden="1" x14ac:dyDescent="0.2">
      <c r="A31645" t="s">
        <v>3358</v>
      </c>
      <c r="B31645">
        <v>-674.65896793517095</v>
      </c>
      <c r="C31645">
        <v>1.2629296203678799</v>
      </c>
      <c r="D31645">
        <v>0.76960366673189395</v>
      </c>
    </row>
    <row r="31646" spans="1:4" hidden="1" x14ac:dyDescent="0.2">
      <c r="A31646" t="s">
        <v>3052</v>
      </c>
      <c r="B31646">
        <v>-679.61082996480604</v>
      </c>
      <c r="C31646">
        <v>1.2629271154141199</v>
      </c>
      <c r="D31646">
        <v>0.83678062353426397</v>
      </c>
    </row>
    <row r="31647" spans="1:4" hidden="1" x14ac:dyDescent="0.2">
      <c r="A31647" t="s">
        <v>12435</v>
      </c>
      <c r="B31647">
        <v>-683.14815084660302</v>
      </c>
      <c r="C31647">
        <v>1.2629182334617</v>
      </c>
      <c r="D31647">
        <v>0.87078256537033705</v>
      </c>
    </row>
    <row r="31648" spans="1:4" hidden="1" x14ac:dyDescent="0.2">
      <c r="A31648" t="s">
        <v>16520</v>
      </c>
      <c r="B31648">
        <v>-675.37317835262297</v>
      </c>
      <c r="C31648">
        <v>1.2629097278411701</v>
      </c>
      <c r="D31648">
        <v>1.19095365211382</v>
      </c>
    </row>
    <row r="31649" spans="1:4" hidden="1" x14ac:dyDescent="0.2">
      <c r="A31649" t="s">
        <v>16900</v>
      </c>
      <c r="B31649">
        <v>-679.26130114801697</v>
      </c>
      <c r="C31649">
        <v>1.2628802626573901</v>
      </c>
      <c r="D31649">
        <v>1.2465695309868401</v>
      </c>
    </row>
    <row r="31650" spans="1:4" hidden="1" x14ac:dyDescent="0.2">
      <c r="A31650" t="s">
        <v>12775</v>
      </c>
      <c r="B31650">
        <v>-669.05656845639101</v>
      </c>
      <c r="C31650">
        <v>1.26286306622914</v>
      </c>
      <c r="D31650">
        <v>0.72239226434855996</v>
      </c>
    </row>
    <row r="31651" spans="1:4" hidden="1" x14ac:dyDescent="0.2">
      <c r="A31651" t="s">
        <v>12715</v>
      </c>
      <c r="B31651">
        <v>-670.35323833146902</v>
      </c>
      <c r="C31651">
        <v>1.26284951653532</v>
      </c>
      <c r="D31651">
        <v>0.74685586916603797</v>
      </c>
    </row>
    <row r="31652" spans="1:4" hidden="1" x14ac:dyDescent="0.2">
      <c r="A31652" t="s">
        <v>5947</v>
      </c>
      <c r="B31652">
        <v>-672.55921153240399</v>
      </c>
      <c r="C31652">
        <v>1.2628417498508799</v>
      </c>
      <c r="D31652">
        <v>0.73834661035631699</v>
      </c>
    </row>
    <row r="31653" spans="1:4" hidden="1" x14ac:dyDescent="0.2">
      <c r="A31653" t="s">
        <v>13252</v>
      </c>
      <c r="B31653">
        <v>-673.99984873727396</v>
      </c>
      <c r="C31653">
        <v>1.26283742665881</v>
      </c>
      <c r="D31653">
        <v>0.89039581629582598</v>
      </c>
    </row>
    <row r="31654" spans="1:4" hidden="1" x14ac:dyDescent="0.2">
      <c r="A31654" t="s">
        <v>27149</v>
      </c>
      <c r="B31654">
        <v>-703.12853697429205</v>
      </c>
      <c r="C31654">
        <v>1.2628327696577799</v>
      </c>
      <c r="D31654">
        <v>0.83783028254657399</v>
      </c>
    </row>
    <row r="31655" spans="1:4" hidden="1" x14ac:dyDescent="0.2">
      <c r="A31655" t="s">
        <v>24781</v>
      </c>
      <c r="B31655">
        <v>-684.031044226836</v>
      </c>
      <c r="C31655">
        <v>1.26282973501361</v>
      </c>
      <c r="D31655">
        <v>0.84172837965516201</v>
      </c>
    </row>
    <row r="31656" spans="1:4" hidden="1" x14ac:dyDescent="0.2">
      <c r="A31656" t="s">
        <v>5923</v>
      </c>
      <c r="B31656">
        <v>-670.78373432302897</v>
      </c>
      <c r="C31656">
        <v>1.2628258941737101</v>
      </c>
      <c r="D31656">
        <v>0.79221002920692796</v>
      </c>
    </row>
    <row r="31657" spans="1:4" hidden="1" x14ac:dyDescent="0.2">
      <c r="A31657" t="s">
        <v>17002</v>
      </c>
      <c r="B31657">
        <v>-677.76582575630403</v>
      </c>
      <c r="C31657">
        <v>1.2628102609174701</v>
      </c>
      <c r="D31657">
        <v>1.20133533155325</v>
      </c>
    </row>
    <row r="31658" spans="1:4" hidden="1" x14ac:dyDescent="0.2">
      <c r="A31658" t="s">
        <v>2946</v>
      </c>
      <c r="B31658">
        <v>-678.71782652186505</v>
      </c>
      <c r="C31658">
        <v>1.26279707544491</v>
      </c>
      <c r="D31658">
        <v>0.85987295325776203</v>
      </c>
    </row>
    <row r="31659" spans="1:4" hidden="1" x14ac:dyDescent="0.2">
      <c r="A31659" t="s">
        <v>16897</v>
      </c>
      <c r="B31659">
        <v>-683.793443555159</v>
      </c>
      <c r="C31659">
        <v>1.26277642167236</v>
      </c>
      <c r="D31659">
        <v>1.25053487093097</v>
      </c>
    </row>
    <row r="31660" spans="1:4" hidden="1" x14ac:dyDescent="0.2">
      <c r="A31660" t="s">
        <v>5964</v>
      </c>
      <c r="B31660">
        <v>-674.05636739004399</v>
      </c>
      <c r="C31660">
        <v>1.26275441643324</v>
      </c>
      <c r="D31660">
        <v>0.79138248140988399</v>
      </c>
    </row>
    <row r="31661" spans="1:4" hidden="1" x14ac:dyDescent="0.2">
      <c r="A31661" t="s">
        <v>12899</v>
      </c>
      <c r="B31661">
        <v>-666.45426041250198</v>
      </c>
      <c r="C31661">
        <v>1.2627479696054</v>
      </c>
      <c r="D31661">
        <v>0.72915549119735801</v>
      </c>
    </row>
    <row r="31662" spans="1:4" hidden="1" x14ac:dyDescent="0.2">
      <c r="A31662" t="s">
        <v>22417</v>
      </c>
      <c r="B31662">
        <v>-666.89222192283603</v>
      </c>
      <c r="C31662">
        <v>1.2627391993419901</v>
      </c>
      <c r="D31662">
        <v>0.69719919876441105</v>
      </c>
    </row>
    <row r="31663" spans="1:4" hidden="1" x14ac:dyDescent="0.2">
      <c r="A31663" t="s">
        <v>16771</v>
      </c>
      <c r="B31663">
        <v>-675.55137447213804</v>
      </c>
      <c r="C31663">
        <v>1.2627283645179299</v>
      </c>
      <c r="D31663">
        <v>1.2729678833687399</v>
      </c>
    </row>
    <row r="31664" spans="1:4" hidden="1" x14ac:dyDescent="0.2">
      <c r="A31664" t="s">
        <v>12541</v>
      </c>
      <c r="B31664">
        <v>-672.72849215064798</v>
      </c>
      <c r="C31664">
        <v>1.26272716201284</v>
      </c>
      <c r="D31664">
        <v>0.995452818269985</v>
      </c>
    </row>
    <row r="31665" spans="1:4" hidden="1" x14ac:dyDescent="0.2">
      <c r="A31665" t="s">
        <v>27174</v>
      </c>
      <c r="B31665">
        <v>-701.79229434620504</v>
      </c>
      <c r="C31665">
        <v>1.2627196170314201</v>
      </c>
      <c r="D31665">
        <v>0.80121828160309105</v>
      </c>
    </row>
    <row r="31666" spans="1:4" hidden="1" x14ac:dyDescent="0.2">
      <c r="A31666" t="s">
        <v>12672</v>
      </c>
      <c r="B31666">
        <v>-666.52400617548801</v>
      </c>
      <c r="C31666">
        <v>1.26271538065586</v>
      </c>
      <c r="D31666">
        <v>0.723351646969003</v>
      </c>
    </row>
    <row r="31667" spans="1:4" hidden="1" x14ac:dyDescent="0.2">
      <c r="A31667" t="s">
        <v>16645</v>
      </c>
      <c r="B31667">
        <v>-679.73301747991195</v>
      </c>
      <c r="C31667">
        <v>1.2627151760053901</v>
      </c>
      <c r="D31667">
        <v>1.19038541513108</v>
      </c>
    </row>
    <row r="31668" spans="1:4" x14ac:dyDescent="0.2">
      <c r="A31668" t="s">
        <v>27087</v>
      </c>
      <c r="B31668">
        <v>-694.86441389810602</v>
      </c>
      <c r="C31668">
        <v>1.26268466469587</v>
      </c>
      <c r="D31668">
        <v>0.84973695101923596</v>
      </c>
    </row>
    <row r="31669" spans="1:4" hidden="1" x14ac:dyDescent="0.2">
      <c r="A31669" t="s">
        <v>7425</v>
      </c>
      <c r="B31669">
        <v>-674.277712303974</v>
      </c>
      <c r="C31669">
        <v>1.2626365003954001</v>
      </c>
      <c r="D31669">
        <v>1.16371374867639</v>
      </c>
    </row>
    <row r="31670" spans="1:4" hidden="1" x14ac:dyDescent="0.2">
      <c r="A31670" t="s">
        <v>7433</v>
      </c>
      <c r="B31670">
        <v>-671.92845654795099</v>
      </c>
      <c r="C31670">
        <v>1.26263176631656</v>
      </c>
      <c r="D31670">
        <v>1.2334579530697201</v>
      </c>
    </row>
    <row r="31671" spans="1:4" hidden="1" x14ac:dyDescent="0.2">
      <c r="A31671" t="s">
        <v>16919</v>
      </c>
      <c r="B31671">
        <v>-678.31065936124401</v>
      </c>
      <c r="C31671">
        <v>1.26262914915548</v>
      </c>
      <c r="D31671">
        <v>1.23814637011044</v>
      </c>
    </row>
    <row r="31672" spans="1:4" hidden="1" x14ac:dyDescent="0.2">
      <c r="A31672" t="s">
        <v>5924</v>
      </c>
      <c r="B31672">
        <v>-667.29679820579304</v>
      </c>
      <c r="C31672">
        <v>1.2626139059166801</v>
      </c>
      <c r="D31672">
        <v>0.75216652543846896</v>
      </c>
    </row>
    <row r="31673" spans="1:4" hidden="1" x14ac:dyDescent="0.2">
      <c r="A31673" t="s">
        <v>5848</v>
      </c>
      <c r="B31673">
        <v>-670.03191027134505</v>
      </c>
      <c r="C31673">
        <v>1.26258273746586</v>
      </c>
      <c r="D31673">
        <v>0.82587124845270599</v>
      </c>
    </row>
    <row r="31674" spans="1:4" hidden="1" x14ac:dyDescent="0.2">
      <c r="A31674" t="s">
        <v>16443</v>
      </c>
      <c r="B31674">
        <v>-678.81692216587396</v>
      </c>
      <c r="C31674">
        <v>1.2625793974445201</v>
      </c>
      <c r="D31674">
        <v>1.23481595660757</v>
      </c>
    </row>
    <row r="31675" spans="1:4" hidden="1" x14ac:dyDescent="0.2">
      <c r="A31675" t="s">
        <v>23025</v>
      </c>
      <c r="B31675">
        <v>-677.14211737790401</v>
      </c>
      <c r="C31675">
        <v>1.2625423326682199</v>
      </c>
      <c r="D31675">
        <v>0.95924367057708404</v>
      </c>
    </row>
    <row r="31676" spans="1:4" hidden="1" x14ac:dyDescent="0.2">
      <c r="A31676" t="s">
        <v>16707</v>
      </c>
      <c r="B31676">
        <v>-675.47847970811904</v>
      </c>
      <c r="C31676">
        <v>1.26251939434775</v>
      </c>
      <c r="D31676">
        <v>1.2049110284614</v>
      </c>
    </row>
    <row r="31677" spans="1:4" hidden="1" x14ac:dyDescent="0.2">
      <c r="A31677" t="s">
        <v>3288</v>
      </c>
      <c r="B31677">
        <v>-666.86204777427099</v>
      </c>
      <c r="C31677">
        <v>1.26249855516064</v>
      </c>
      <c r="D31677">
        <v>0.70510932129251103</v>
      </c>
    </row>
    <row r="31678" spans="1:4" hidden="1" x14ac:dyDescent="0.2">
      <c r="A31678" t="s">
        <v>5895</v>
      </c>
      <c r="B31678">
        <v>-674.13634119782898</v>
      </c>
      <c r="C31678">
        <v>1.2624962731114999</v>
      </c>
      <c r="D31678">
        <v>0.738983594618839</v>
      </c>
    </row>
    <row r="31679" spans="1:4" hidden="1" x14ac:dyDescent="0.2">
      <c r="A31679" t="s">
        <v>16459</v>
      </c>
      <c r="B31679">
        <v>-674.64347394839297</v>
      </c>
      <c r="C31679">
        <v>1.2624902889404599</v>
      </c>
      <c r="D31679">
        <v>1.2205876373962099</v>
      </c>
    </row>
    <row r="31680" spans="1:4" hidden="1" x14ac:dyDescent="0.2">
      <c r="A31680" t="s">
        <v>25678</v>
      </c>
      <c r="B31680">
        <v>-678.37703511570498</v>
      </c>
      <c r="C31680">
        <v>1.26248472186238</v>
      </c>
      <c r="D31680">
        <v>0.933666563692646</v>
      </c>
    </row>
    <row r="31681" spans="1:4" hidden="1" x14ac:dyDescent="0.2">
      <c r="A31681" t="s">
        <v>16528</v>
      </c>
      <c r="B31681">
        <v>-676.98662582706299</v>
      </c>
      <c r="C31681">
        <v>1.26247652917635</v>
      </c>
      <c r="D31681">
        <v>1.2024674046841499</v>
      </c>
    </row>
    <row r="31682" spans="1:4" hidden="1" x14ac:dyDescent="0.2">
      <c r="A31682" t="s">
        <v>16557</v>
      </c>
      <c r="B31682">
        <v>-676.63174249314102</v>
      </c>
      <c r="C31682">
        <v>1.26246679337224</v>
      </c>
      <c r="D31682">
        <v>1.32118189996831</v>
      </c>
    </row>
    <row r="31683" spans="1:4" hidden="1" x14ac:dyDescent="0.2">
      <c r="A31683" t="s">
        <v>16311</v>
      </c>
      <c r="B31683">
        <v>-674.02445791324499</v>
      </c>
      <c r="C31683">
        <v>1.2624632876683299</v>
      </c>
      <c r="D31683">
        <v>1.2052525939315799</v>
      </c>
    </row>
    <row r="31684" spans="1:4" hidden="1" x14ac:dyDescent="0.2">
      <c r="A31684" t="s">
        <v>27205</v>
      </c>
      <c r="B31684">
        <v>-693.466360676112</v>
      </c>
      <c r="C31684">
        <v>1.26245059743393</v>
      </c>
      <c r="D31684">
        <v>1.16620228309679</v>
      </c>
    </row>
    <row r="31685" spans="1:4" hidden="1" x14ac:dyDescent="0.2">
      <c r="A31685" t="s">
        <v>16653</v>
      </c>
      <c r="B31685">
        <v>-674.47961713853397</v>
      </c>
      <c r="C31685">
        <v>1.26244384324173</v>
      </c>
      <c r="D31685">
        <v>1.22795783640907</v>
      </c>
    </row>
    <row r="31686" spans="1:4" hidden="1" x14ac:dyDescent="0.2">
      <c r="A31686" t="s">
        <v>3097</v>
      </c>
      <c r="B31686">
        <v>-668.25286512251205</v>
      </c>
      <c r="C31686">
        <v>1.26243489595419</v>
      </c>
      <c r="D31686">
        <v>0.67866178219968099</v>
      </c>
    </row>
    <row r="31687" spans="1:4" hidden="1" x14ac:dyDescent="0.2">
      <c r="A31687" t="s">
        <v>24428</v>
      </c>
      <c r="B31687">
        <v>-682.25721359008003</v>
      </c>
      <c r="C31687">
        <v>1.2624318105394099</v>
      </c>
      <c r="D31687">
        <v>0.95763374511058696</v>
      </c>
    </row>
    <row r="31688" spans="1:4" hidden="1" x14ac:dyDescent="0.2">
      <c r="A31688" t="s">
        <v>16664</v>
      </c>
      <c r="B31688">
        <v>-677.84582507814798</v>
      </c>
      <c r="C31688">
        <v>1.26239404975349</v>
      </c>
      <c r="D31688">
        <v>1.2377912188247999</v>
      </c>
    </row>
    <row r="31689" spans="1:4" hidden="1" x14ac:dyDescent="0.2">
      <c r="A31689" t="s">
        <v>2993</v>
      </c>
      <c r="B31689">
        <v>-677.99305161593702</v>
      </c>
      <c r="C31689">
        <v>1.2623795647283</v>
      </c>
      <c r="D31689">
        <v>0.90715900431042096</v>
      </c>
    </row>
    <row r="31690" spans="1:4" hidden="1" x14ac:dyDescent="0.2">
      <c r="A31690" t="s">
        <v>3297</v>
      </c>
      <c r="B31690">
        <v>-668.79493727615602</v>
      </c>
      <c r="C31690">
        <v>1.2623656100791001</v>
      </c>
      <c r="D31690">
        <v>0.69587745861532002</v>
      </c>
    </row>
    <row r="31691" spans="1:4" hidden="1" x14ac:dyDescent="0.2">
      <c r="A31691" t="s">
        <v>27130</v>
      </c>
      <c r="B31691">
        <v>-700.05327553299003</v>
      </c>
      <c r="C31691">
        <v>1.26231750661673</v>
      </c>
      <c r="D31691">
        <v>0.88597647693217496</v>
      </c>
    </row>
    <row r="31692" spans="1:4" hidden="1" x14ac:dyDescent="0.2">
      <c r="A31692" t="s">
        <v>12723</v>
      </c>
      <c r="B31692">
        <v>-668.07044539264996</v>
      </c>
      <c r="C31692">
        <v>1.26230779172985</v>
      </c>
      <c r="D31692">
        <v>0.73862562247016095</v>
      </c>
    </row>
    <row r="31693" spans="1:4" hidden="1" x14ac:dyDescent="0.2">
      <c r="A31693" t="s">
        <v>3067</v>
      </c>
      <c r="B31693">
        <v>-677.37993074400504</v>
      </c>
      <c r="C31693">
        <v>1.26227082903437</v>
      </c>
      <c r="D31693">
        <v>0.84090076455409601</v>
      </c>
    </row>
    <row r="31694" spans="1:4" hidden="1" x14ac:dyDescent="0.2">
      <c r="A31694" t="s">
        <v>12843</v>
      </c>
      <c r="B31694">
        <v>-663.83976486071299</v>
      </c>
      <c r="C31694">
        <v>1.2622694896732101</v>
      </c>
      <c r="D31694">
        <v>0.75766810218135505</v>
      </c>
    </row>
    <row r="31695" spans="1:4" hidden="1" x14ac:dyDescent="0.2">
      <c r="A31695" t="s">
        <v>16593</v>
      </c>
      <c r="B31695">
        <v>-670.05021526574001</v>
      </c>
      <c r="C31695">
        <v>1.2622687274465101</v>
      </c>
      <c r="D31695">
        <v>1.32964599933228</v>
      </c>
    </row>
    <row r="31696" spans="1:4" hidden="1" x14ac:dyDescent="0.2">
      <c r="A31696" t="s">
        <v>16715</v>
      </c>
      <c r="B31696">
        <v>-673.78216743577195</v>
      </c>
      <c r="C31696">
        <v>1.26225590354894</v>
      </c>
      <c r="D31696">
        <v>1.2352171588393399</v>
      </c>
    </row>
    <row r="31697" spans="1:4" hidden="1" x14ac:dyDescent="0.2">
      <c r="A31697" t="s">
        <v>16774</v>
      </c>
      <c r="B31697">
        <v>-662.29738276268597</v>
      </c>
      <c r="C31697">
        <v>1.2622525729829199</v>
      </c>
      <c r="D31697">
        <v>1.2197570998793199</v>
      </c>
    </row>
    <row r="31698" spans="1:4" hidden="1" x14ac:dyDescent="0.2">
      <c r="A31698" t="s">
        <v>16472</v>
      </c>
      <c r="B31698">
        <v>-677.69084527800499</v>
      </c>
      <c r="C31698">
        <v>1.2622366312212601</v>
      </c>
      <c r="D31698">
        <v>1.19638531763795</v>
      </c>
    </row>
    <row r="31699" spans="1:4" x14ac:dyDescent="0.2">
      <c r="A31699" t="s">
        <v>24774</v>
      </c>
      <c r="B31699">
        <v>-694.14691367411797</v>
      </c>
      <c r="C31699">
        <v>1.2622358780443299</v>
      </c>
      <c r="D31699">
        <v>0.79187415012024598</v>
      </c>
    </row>
    <row r="31700" spans="1:4" hidden="1" x14ac:dyDescent="0.2">
      <c r="A31700" t="s">
        <v>16469</v>
      </c>
      <c r="B31700">
        <v>-674.75872383705996</v>
      </c>
      <c r="C31700">
        <v>1.2622332467846</v>
      </c>
      <c r="D31700">
        <v>1.23263552419188</v>
      </c>
    </row>
    <row r="31701" spans="1:4" hidden="1" x14ac:dyDescent="0.2">
      <c r="A31701" t="s">
        <v>7460</v>
      </c>
      <c r="B31701">
        <v>-674.58201700439395</v>
      </c>
      <c r="C31701">
        <v>1.2622271497525499</v>
      </c>
      <c r="D31701">
        <v>1.1790468439556401</v>
      </c>
    </row>
    <row r="31702" spans="1:4" hidden="1" x14ac:dyDescent="0.2">
      <c r="A31702" t="s">
        <v>27152</v>
      </c>
      <c r="B31702">
        <v>-700.65099181447499</v>
      </c>
      <c r="C31702">
        <v>1.2622042370516899</v>
      </c>
      <c r="D31702">
        <v>0.804130543636428</v>
      </c>
    </row>
    <row r="31703" spans="1:4" hidden="1" x14ac:dyDescent="0.2">
      <c r="A31703" t="s">
        <v>24555</v>
      </c>
      <c r="B31703">
        <v>-682.08523451294104</v>
      </c>
      <c r="C31703">
        <v>1.2621775768326</v>
      </c>
      <c r="D31703">
        <v>0.85394497203039599</v>
      </c>
    </row>
    <row r="31704" spans="1:4" hidden="1" x14ac:dyDescent="0.2">
      <c r="A31704" t="s">
        <v>16779</v>
      </c>
      <c r="B31704">
        <v>-665.81104003780001</v>
      </c>
      <c r="C31704">
        <v>1.26217414435925</v>
      </c>
      <c r="D31704">
        <v>1.20004429015993</v>
      </c>
    </row>
    <row r="31705" spans="1:4" x14ac:dyDescent="0.2">
      <c r="A31705" t="s">
        <v>27042</v>
      </c>
      <c r="B31705">
        <v>-696.17928445922598</v>
      </c>
      <c r="C31705">
        <v>1.26217408077801</v>
      </c>
      <c r="D31705">
        <v>0.693976748691155</v>
      </c>
    </row>
    <row r="31706" spans="1:4" hidden="1" x14ac:dyDescent="0.2">
      <c r="A31706" t="s">
        <v>16659</v>
      </c>
      <c r="B31706">
        <v>-671.59804482825803</v>
      </c>
      <c r="C31706">
        <v>1.26216976308659</v>
      </c>
      <c r="D31706">
        <v>1.22239433685261</v>
      </c>
    </row>
    <row r="31707" spans="1:4" hidden="1" x14ac:dyDescent="0.2">
      <c r="A31707" t="s">
        <v>16661</v>
      </c>
      <c r="B31707">
        <v>-669.59788081345403</v>
      </c>
      <c r="C31707">
        <v>1.26211384902932</v>
      </c>
      <c r="D31707">
        <v>1.13338272608144</v>
      </c>
    </row>
    <row r="31708" spans="1:4" hidden="1" x14ac:dyDescent="0.2">
      <c r="A31708" t="s">
        <v>16673</v>
      </c>
      <c r="B31708">
        <v>-679.50629547437904</v>
      </c>
      <c r="C31708">
        <v>1.2620663319293099</v>
      </c>
      <c r="D31708">
        <v>1.2464726795963901</v>
      </c>
    </row>
    <row r="31709" spans="1:4" hidden="1" x14ac:dyDescent="0.2">
      <c r="A31709" t="s">
        <v>2922</v>
      </c>
      <c r="B31709">
        <v>-679.16488108008502</v>
      </c>
      <c r="C31709">
        <v>1.26204284644919</v>
      </c>
      <c r="D31709">
        <v>0.83126611532513095</v>
      </c>
    </row>
    <row r="31710" spans="1:4" hidden="1" x14ac:dyDescent="0.2">
      <c r="A31710" t="s">
        <v>16911</v>
      </c>
      <c r="B31710">
        <v>-676.87101146454404</v>
      </c>
      <c r="C31710">
        <v>1.2620127585360299</v>
      </c>
      <c r="D31710">
        <v>1.2303923500360601</v>
      </c>
    </row>
    <row r="31711" spans="1:4" hidden="1" x14ac:dyDescent="0.2">
      <c r="A31711" t="s">
        <v>24976</v>
      </c>
      <c r="B31711">
        <v>-675.68115014786804</v>
      </c>
      <c r="C31711">
        <v>1.2620090385165801</v>
      </c>
      <c r="D31711">
        <v>0.75240439942840298</v>
      </c>
    </row>
    <row r="31712" spans="1:4" hidden="1" x14ac:dyDescent="0.2">
      <c r="A31712" t="s">
        <v>24898</v>
      </c>
      <c r="B31712">
        <v>-677.51079929338403</v>
      </c>
      <c r="C31712">
        <v>1.26200630104829</v>
      </c>
      <c r="D31712">
        <v>0.68704090631632897</v>
      </c>
    </row>
    <row r="31713" spans="1:4" hidden="1" x14ac:dyDescent="0.2">
      <c r="A31713" t="s">
        <v>26642</v>
      </c>
      <c r="B31713">
        <v>-678.52876155238903</v>
      </c>
      <c r="C31713">
        <v>1.2619970666248199</v>
      </c>
      <c r="D31713">
        <v>0.81034391012263396</v>
      </c>
    </row>
    <row r="31714" spans="1:4" hidden="1" x14ac:dyDescent="0.2">
      <c r="A31714" t="s">
        <v>3269</v>
      </c>
      <c r="B31714">
        <v>-669.18606283894098</v>
      </c>
      <c r="C31714">
        <v>1.26197097526628</v>
      </c>
      <c r="D31714">
        <v>0.73229049694636295</v>
      </c>
    </row>
    <row r="31715" spans="1:4" hidden="1" x14ac:dyDescent="0.2">
      <c r="A31715" t="s">
        <v>16817</v>
      </c>
      <c r="B31715">
        <v>-682.87811598183896</v>
      </c>
      <c r="C31715">
        <v>1.26195332877415</v>
      </c>
      <c r="D31715">
        <v>1.31931332061002</v>
      </c>
    </row>
    <row r="31716" spans="1:4" hidden="1" x14ac:dyDescent="0.2">
      <c r="A31716" t="s">
        <v>27156</v>
      </c>
      <c r="B31716">
        <v>-701.86513280634301</v>
      </c>
      <c r="C31716">
        <v>1.2619483302688901</v>
      </c>
      <c r="D31716">
        <v>0.94881816887102799</v>
      </c>
    </row>
    <row r="31717" spans="1:4" hidden="1" x14ac:dyDescent="0.2">
      <c r="A31717" t="s">
        <v>24582</v>
      </c>
      <c r="B31717">
        <v>-682.86010947942896</v>
      </c>
      <c r="C31717">
        <v>1.26193973494101</v>
      </c>
      <c r="D31717">
        <v>0.71322764595571198</v>
      </c>
    </row>
    <row r="31718" spans="1:4" hidden="1" x14ac:dyDescent="0.2">
      <c r="A31718" t="s">
        <v>16660</v>
      </c>
      <c r="B31718">
        <v>-672.27202365616995</v>
      </c>
      <c r="C31718">
        <v>1.26193670396313</v>
      </c>
      <c r="D31718">
        <v>1.15252350861516</v>
      </c>
    </row>
    <row r="31719" spans="1:4" x14ac:dyDescent="0.2">
      <c r="A31719" t="s">
        <v>26995</v>
      </c>
      <c r="B31719">
        <v>-694.64724345362004</v>
      </c>
      <c r="C31719">
        <v>1.26192934186217</v>
      </c>
      <c r="D31719">
        <v>0.711486487817939</v>
      </c>
    </row>
    <row r="31720" spans="1:4" hidden="1" x14ac:dyDescent="0.2">
      <c r="A31720" t="s">
        <v>16511</v>
      </c>
      <c r="B31720">
        <v>-672.15940073428897</v>
      </c>
      <c r="C31720">
        <v>1.26192754127212</v>
      </c>
      <c r="D31720">
        <v>1.2344776188000299</v>
      </c>
    </row>
    <row r="31721" spans="1:4" hidden="1" x14ac:dyDescent="0.2">
      <c r="A31721" t="s">
        <v>3094</v>
      </c>
      <c r="B31721">
        <v>-673.62680752742097</v>
      </c>
      <c r="C31721">
        <v>1.2618880545756701</v>
      </c>
      <c r="D31721">
        <v>0.78774467280676697</v>
      </c>
    </row>
    <row r="31722" spans="1:4" hidden="1" x14ac:dyDescent="0.2">
      <c r="A31722" t="s">
        <v>12755</v>
      </c>
      <c r="B31722">
        <v>-667.36730584115901</v>
      </c>
      <c r="C31722">
        <v>1.2618817402782101</v>
      </c>
      <c r="D31722">
        <v>0.70254927265470302</v>
      </c>
    </row>
    <row r="31723" spans="1:4" hidden="1" x14ac:dyDescent="0.2">
      <c r="A31723" t="s">
        <v>16822</v>
      </c>
      <c r="B31723">
        <v>-669.08583013929604</v>
      </c>
      <c r="C31723">
        <v>1.2618806508499001</v>
      </c>
      <c r="D31723">
        <v>1.2345319023355501</v>
      </c>
    </row>
    <row r="31724" spans="1:4" hidden="1" x14ac:dyDescent="0.2">
      <c r="A31724" t="s">
        <v>16727</v>
      </c>
      <c r="B31724">
        <v>-675.63728560972595</v>
      </c>
      <c r="C31724">
        <v>1.26187809859386</v>
      </c>
      <c r="D31724">
        <v>1.16658432016289</v>
      </c>
    </row>
    <row r="31725" spans="1:4" hidden="1" x14ac:dyDescent="0.2">
      <c r="A31725" t="s">
        <v>16717</v>
      </c>
      <c r="B31725">
        <v>-673.22315325294403</v>
      </c>
      <c r="C31725">
        <v>1.26185269764941</v>
      </c>
      <c r="D31725">
        <v>1.2143238747746099</v>
      </c>
    </row>
    <row r="31726" spans="1:4" hidden="1" x14ac:dyDescent="0.2">
      <c r="A31726" t="s">
        <v>12838</v>
      </c>
      <c r="B31726">
        <v>-676.89678548575398</v>
      </c>
      <c r="C31726">
        <v>1.2618396993686101</v>
      </c>
      <c r="D31726">
        <v>1.20226161800729</v>
      </c>
    </row>
    <row r="31727" spans="1:4" hidden="1" x14ac:dyDescent="0.2">
      <c r="A31727" t="s">
        <v>27163</v>
      </c>
      <c r="B31727">
        <v>-697.88073709360594</v>
      </c>
      <c r="C31727">
        <v>1.2618362498387401</v>
      </c>
      <c r="D31727">
        <v>0.93677673095800096</v>
      </c>
    </row>
    <row r="31728" spans="1:4" hidden="1" x14ac:dyDescent="0.2">
      <c r="A31728" t="s">
        <v>16905</v>
      </c>
      <c r="B31728">
        <v>-666.37247397196097</v>
      </c>
      <c r="C31728">
        <v>1.26180660990424</v>
      </c>
      <c r="D31728">
        <v>1.2562543360781899</v>
      </c>
    </row>
    <row r="31729" spans="1:5" hidden="1" x14ac:dyDescent="0.2">
      <c r="A31729" t="s">
        <v>27145</v>
      </c>
      <c r="B31729">
        <v>-701.67074156109902</v>
      </c>
      <c r="C31729">
        <v>1.2617909754905099</v>
      </c>
      <c r="D31729">
        <v>0.89779487430086302</v>
      </c>
    </row>
    <row r="31730" spans="1:5" hidden="1" x14ac:dyDescent="0.2">
      <c r="A31730" t="s">
        <v>5922</v>
      </c>
      <c r="B31730">
        <v>-672.270487264699</v>
      </c>
      <c r="C31730">
        <v>1.26177796433883</v>
      </c>
      <c r="D31730">
        <v>0.74121871592788702</v>
      </c>
    </row>
    <row r="31731" spans="1:5" hidden="1" x14ac:dyDescent="0.2">
      <c r="A31731" t="s">
        <v>16898</v>
      </c>
      <c r="B31731">
        <v>-680.39841582978499</v>
      </c>
      <c r="C31731">
        <v>1.2617707251297501</v>
      </c>
      <c r="D31731">
        <v>1.2009152225449999</v>
      </c>
    </row>
    <row r="31732" spans="1:5" hidden="1" x14ac:dyDescent="0.2">
      <c r="A31732" t="s">
        <v>16923</v>
      </c>
      <c r="B31732">
        <v>-678.30800948866897</v>
      </c>
      <c r="C31732">
        <v>1.2617640818267499</v>
      </c>
      <c r="D31732">
        <v>1.2382926968705501</v>
      </c>
    </row>
    <row r="31733" spans="1:5" hidden="1" x14ac:dyDescent="0.2">
      <c r="A31733" t="s">
        <v>27148</v>
      </c>
      <c r="B31733">
        <v>-701.53787081564894</v>
      </c>
      <c r="C31733">
        <v>1.26172224995593</v>
      </c>
      <c r="D31733">
        <v>0.99979382518506499</v>
      </c>
    </row>
    <row r="31734" spans="1:5" hidden="1" x14ac:dyDescent="0.2">
      <c r="A31734" t="s">
        <v>23909</v>
      </c>
      <c r="B31734">
        <v>-685.72209014254202</v>
      </c>
      <c r="C31734">
        <v>1.2617022300021099</v>
      </c>
      <c r="D31734">
        <v>1.0042432773014001</v>
      </c>
    </row>
    <row r="31735" spans="1:5" hidden="1" x14ac:dyDescent="0.2">
      <c r="A31735" t="s">
        <v>16753</v>
      </c>
      <c r="B31735">
        <v>-676.31457920747903</v>
      </c>
      <c r="C31735">
        <v>1.2616954729774299</v>
      </c>
      <c r="D31735">
        <v>1.17742295969963</v>
      </c>
    </row>
    <row r="31736" spans="1:5" hidden="1" x14ac:dyDescent="0.2">
      <c r="A31736" t="s">
        <v>16785</v>
      </c>
      <c r="B31736">
        <v>-675.23942744955298</v>
      </c>
      <c r="C31736">
        <v>1.26166365286087</v>
      </c>
      <c r="D31736">
        <v>1.2295915585841599</v>
      </c>
    </row>
    <row r="31737" spans="1:5" hidden="1" x14ac:dyDescent="0.2">
      <c r="A31737" t="s">
        <v>16787</v>
      </c>
      <c r="B31737">
        <v>-677.78214879629104</v>
      </c>
      <c r="C31737">
        <v>1.26166101460084</v>
      </c>
      <c r="D31737">
        <v>1.1828577324726099</v>
      </c>
    </row>
    <row r="31738" spans="1:5" hidden="1" x14ac:dyDescent="0.2">
      <c r="A31738" t="s">
        <v>5934</v>
      </c>
      <c r="B31738">
        <v>-670.18991131672203</v>
      </c>
      <c r="C31738">
        <v>1.2616339606309199</v>
      </c>
      <c r="D31738">
        <v>0.76889614320850397</v>
      </c>
    </row>
    <row r="31739" spans="1:5" hidden="1" x14ac:dyDescent="0.2">
      <c r="A31739" t="s">
        <v>26361</v>
      </c>
      <c r="B31739">
        <v>-689.88067653286498</v>
      </c>
      <c r="C31739">
        <v>1.26161534334019</v>
      </c>
      <c r="D31739">
        <v>0.81035702513136099</v>
      </c>
    </row>
    <row r="31740" spans="1:5" hidden="1" x14ac:dyDescent="0.2">
      <c r="A31740" t="s">
        <v>5927</v>
      </c>
      <c r="B31740">
        <v>-670.62214908062197</v>
      </c>
      <c r="C31740">
        <v>1.2615763274407901</v>
      </c>
      <c r="D31740">
        <v>0.711328833412601</v>
      </c>
    </row>
    <row r="31741" spans="1:5" hidden="1" x14ac:dyDescent="0.2">
      <c r="A31741" t="s">
        <v>24427</v>
      </c>
      <c r="B31741">
        <v>-682.72772636497598</v>
      </c>
      <c r="C31741">
        <v>1.2615491833364101</v>
      </c>
      <c r="D31741">
        <v>1.0865118230478199</v>
      </c>
    </row>
    <row r="31742" spans="1:5" hidden="1" x14ac:dyDescent="0.2">
      <c r="A31742" t="s">
        <v>295</v>
      </c>
      <c r="B31742">
        <v>-705.70805896997501</v>
      </c>
      <c r="C31742">
        <v>1.26152816389977</v>
      </c>
      <c r="D31742">
        <v>0.73389513999491396</v>
      </c>
      <c r="E31742">
        <f>(LEN(A31742)-LEN(SUBSTITUTE(A31742,"__","")))/2</f>
        <v>2</v>
      </c>
    </row>
    <row r="31743" spans="1:5" hidden="1" x14ac:dyDescent="0.2">
      <c r="A31743" t="s">
        <v>12724</v>
      </c>
      <c r="B31743">
        <v>-671.69144275214205</v>
      </c>
      <c r="C31743">
        <v>1.2615082330574601</v>
      </c>
      <c r="D31743">
        <v>0.71283642158044302</v>
      </c>
    </row>
    <row r="31744" spans="1:5" hidden="1" x14ac:dyDescent="0.2">
      <c r="A31744" t="s">
        <v>5900</v>
      </c>
      <c r="B31744">
        <v>-672.75001700935604</v>
      </c>
      <c r="C31744">
        <v>1.26150082366393</v>
      </c>
      <c r="D31744">
        <v>0.73502568563734905</v>
      </c>
    </row>
    <row r="31745" spans="1:4" hidden="1" x14ac:dyDescent="0.2">
      <c r="A31745" t="s">
        <v>3224</v>
      </c>
      <c r="B31745">
        <v>-672.72992090019795</v>
      </c>
      <c r="C31745">
        <v>1.26150001645545</v>
      </c>
      <c r="D31745">
        <v>0.664334777272097</v>
      </c>
    </row>
    <row r="31746" spans="1:4" hidden="1" x14ac:dyDescent="0.2">
      <c r="A31746" t="s">
        <v>12500</v>
      </c>
      <c r="B31746">
        <v>-684.63530729930403</v>
      </c>
      <c r="C31746">
        <v>1.26149073064374</v>
      </c>
      <c r="D31746">
        <v>0.90059290012686699</v>
      </c>
    </row>
    <row r="31747" spans="1:4" hidden="1" x14ac:dyDescent="0.2">
      <c r="A31747" t="s">
        <v>16844</v>
      </c>
      <c r="B31747">
        <v>-674.83668719337504</v>
      </c>
      <c r="C31747">
        <v>1.2614801856245099</v>
      </c>
      <c r="D31747">
        <v>1.2137712319245899</v>
      </c>
    </row>
    <row r="31748" spans="1:4" hidden="1" x14ac:dyDescent="0.2">
      <c r="A31748" t="s">
        <v>16688</v>
      </c>
      <c r="B31748">
        <v>-677.75334720729199</v>
      </c>
      <c r="C31748">
        <v>1.26146143792254</v>
      </c>
      <c r="D31748">
        <v>1.1765633498057499</v>
      </c>
    </row>
    <row r="31749" spans="1:4" hidden="1" x14ac:dyDescent="0.2">
      <c r="A31749" t="s">
        <v>3009</v>
      </c>
      <c r="B31749">
        <v>-665.55782654642996</v>
      </c>
      <c r="C31749">
        <v>1.26145708144602</v>
      </c>
      <c r="D31749">
        <v>0.89267336126927299</v>
      </c>
    </row>
    <row r="31750" spans="1:4" hidden="1" x14ac:dyDescent="0.2">
      <c r="A31750" t="s">
        <v>13249</v>
      </c>
      <c r="B31750">
        <v>-660.80467583611505</v>
      </c>
      <c r="C31750">
        <v>1.26141828277137</v>
      </c>
      <c r="D31750">
        <v>0.87769147564967098</v>
      </c>
    </row>
    <row r="31751" spans="1:4" hidden="1" x14ac:dyDescent="0.2">
      <c r="A31751" t="s">
        <v>12953</v>
      </c>
      <c r="B31751">
        <v>-670.19161378348497</v>
      </c>
      <c r="C31751">
        <v>1.26141764088248</v>
      </c>
      <c r="D31751">
        <v>0.87860068279619497</v>
      </c>
    </row>
    <row r="31752" spans="1:4" x14ac:dyDescent="0.2">
      <c r="A31752" t="s">
        <v>6018</v>
      </c>
      <c r="B31752">
        <v>-690.15518622286697</v>
      </c>
      <c r="C31752">
        <v>1.26139941069489</v>
      </c>
      <c r="D31752">
        <v>0.94806845278784802</v>
      </c>
    </row>
    <row r="31753" spans="1:4" hidden="1" x14ac:dyDescent="0.2">
      <c r="A31753" t="s">
        <v>16471</v>
      </c>
      <c r="B31753">
        <v>-676.22817011700704</v>
      </c>
      <c r="C31753">
        <v>1.2613781895870599</v>
      </c>
      <c r="D31753">
        <v>1.2365542372381499</v>
      </c>
    </row>
    <row r="31754" spans="1:4" hidden="1" x14ac:dyDescent="0.2">
      <c r="A31754" t="s">
        <v>27079</v>
      </c>
      <c r="B31754">
        <v>-688.51356321601099</v>
      </c>
      <c r="C31754">
        <v>1.26136319398758</v>
      </c>
      <c r="D31754">
        <v>0.77015755861580404</v>
      </c>
    </row>
    <row r="31755" spans="1:4" hidden="1" x14ac:dyDescent="0.2">
      <c r="A31755" t="s">
        <v>27131</v>
      </c>
      <c r="B31755">
        <v>-703.757138110592</v>
      </c>
      <c r="C31755">
        <v>1.2613400015351299</v>
      </c>
      <c r="D31755">
        <v>0.814069614072231</v>
      </c>
    </row>
    <row r="31756" spans="1:4" hidden="1" x14ac:dyDescent="0.2">
      <c r="A31756" t="s">
        <v>27404</v>
      </c>
      <c r="B31756">
        <v>-674.65743107508604</v>
      </c>
      <c r="C31756">
        <v>1.26132495319328</v>
      </c>
      <c r="D31756">
        <v>0.70281660639285803</v>
      </c>
    </row>
    <row r="31757" spans="1:4" hidden="1" x14ac:dyDescent="0.2">
      <c r="A31757" t="s">
        <v>16721</v>
      </c>
      <c r="B31757">
        <v>-673.90815842836298</v>
      </c>
      <c r="C31757">
        <v>1.2612974959320999</v>
      </c>
      <c r="D31757">
        <v>1.2269299974876799</v>
      </c>
    </row>
    <row r="31758" spans="1:4" hidden="1" x14ac:dyDescent="0.2">
      <c r="A31758" t="s">
        <v>3305</v>
      </c>
      <c r="B31758">
        <v>-671.07604473946003</v>
      </c>
      <c r="C31758">
        <v>1.26128269107629</v>
      </c>
      <c r="D31758">
        <v>0.67038104111610397</v>
      </c>
    </row>
    <row r="31759" spans="1:4" hidden="1" x14ac:dyDescent="0.2">
      <c r="A31759" t="s">
        <v>16750</v>
      </c>
      <c r="B31759">
        <v>-675.08011424555298</v>
      </c>
      <c r="C31759">
        <v>1.26127732137687</v>
      </c>
      <c r="D31759">
        <v>1.2062223516149699</v>
      </c>
    </row>
    <row r="31760" spans="1:4" hidden="1" x14ac:dyDescent="0.2">
      <c r="A31760" t="s">
        <v>24871</v>
      </c>
      <c r="B31760">
        <v>-678.56820800973605</v>
      </c>
      <c r="C31760">
        <v>1.2612326956364099</v>
      </c>
      <c r="D31760">
        <v>0.72637637986493897</v>
      </c>
    </row>
    <row r="31761" spans="1:4" hidden="1" x14ac:dyDescent="0.2">
      <c r="A31761" t="s">
        <v>16842</v>
      </c>
      <c r="B31761">
        <v>-673.66503634501396</v>
      </c>
      <c r="C31761">
        <v>1.26123154539001</v>
      </c>
      <c r="D31761">
        <v>1.1801974955463099</v>
      </c>
    </row>
    <row r="31762" spans="1:4" hidden="1" x14ac:dyDescent="0.2">
      <c r="A31762" t="s">
        <v>16644</v>
      </c>
      <c r="B31762">
        <v>-673.531961428052</v>
      </c>
      <c r="C31762">
        <v>1.26122898695468</v>
      </c>
      <c r="D31762">
        <v>1.2053000179828799</v>
      </c>
    </row>
    <row r="31763" spans="1:4" hidden="1" x14ac:dyDescent="0.2">
      <c r="A31763" t="s">
        <v>3111</v>
      </c>
      <c r="B31763">
        <v>-674.12650341050903</v>
      </c>
      <c r="C31763">
        <v>1.26120686796965</v>
      </c>
      <c r="D31763">
        <v>0.68412351662334603</v>
      </c>
    </row>
    <row r="31764" spans="1:4" hidden="1" x14ac:dyDescent="0.2">
      <c r="A31764" t="s">
        <v>24869</v>
      </c>
      <c r="B31764">
        <v>-678.33262647302399</v>
      </c>
      <c r="C31764">
        <v>1.2612018980733399</v>
      </c>
      <c r="D31764">
        <v>0.69444435985400399</v>
      </c>
    </row>
    <row r="31765" spans="1:4" hidden="1" x14ac:dyDescent="0.2">
      <c r="A31765" t="s">
        <v>16758</v>
      </c>
      <c r="B31765">
        <v>-679.06677861298499</v>
      </c>
      <c r="C31765">
        <v>1.26119531181008</v>
      </c>
      <c r="D31765">
        <v>1.1959665145161</v>
      </c>
    </row>
    <row r="31766" spans="1:4" hidden="1" x14ac:dyDescent="0.2">
      <c r="A31766" t="s">
        <v>12574</v>
      </c>
      <c r="B31766">
        <v>-673.75026193010694</v>
      </c>
      <c r="C31766">
        <v>1.26118652901599</v>
      </c>
      <c r="D31766">
        <v>0.88949332753876098</v>
      </c>
    </row>
    <row r="31767" spans="1:4" hidden="1" x14ac:dyDescent="0.2">
      <c r="A31767" t="s">
        <v>27249</v>
      </c>
      <c r="B31767">
        <v>-687.57270780214503</v>
      </c>
      <c r="C31767">
        <v>1.2611795082906201</v>
      </c>
      <c r="D31767">
        <v>0.79930333870345704</v>
      </c>
    </row>
    <row r="31768" spans="1:4" hidden="1" x14ac:dyDescent="0.2">
      <c r="A31768" t="s">
        <v>7428</v>
      </c>
      <c r="B31768">
        <v>-677.34159392033405</v>
      </c>
      <c r="C31768">
        <v>1.2611710394823601</v>
      </c>
      <c r="D31768">
        <v>1.2193834270785999</v>
      </c>
    </row>
    <row r="31769" spans="1:4" hidden="1" x14ac:dyDescent="0.2">
      <c r="A31769" t="s">
        <v>27097</v>
      </c>
      <c r="B31769">
        <v>-671.19643168318203</v>
      </c>
      <c r="C31769">
        <v>1.26115343137549</v>
      </c>
      <c r="D31769">
        <v>0.79230802692349001</v>
      </c>
    </row>
    <row r="31770" spans="1:4" x14ac:dyDescent="0.2">
      <c r="A31770" t="s">
        <v>26992</v>
      </c>
      <c r="B31770">
        <v>-699.08242379478804</v>
      </c>
      <c r="C31770">
        <v>1.2611459269310701</v>
      </c>
      <c r="D31770">
        <v>0.82327899083443601</v>
      </c>
    </row>
    <row r="31771" spans="1:4" hidden="1" x14ac:dyDescent="0.2">
      <c r="A31771" t="s">
        <v>6067</v>
      </c>
      <c r="B31771">
        <v>-675.37881171766298</v>
      </c>
      <c r="C31771">
        <v>1.2611426844357201</v>
      </c>
      <c r="D31771">
        <v>0.75200525189269696</v>
      </c>
    </row>
    <row r="31772" spans="1:4" hidden="1" x14ac:dyDescent="0.2">
      <c r="A31772" t="s">
        <v>23940</v>
      </c>
      <c r="B31772">
        <v>-688.43219565086201</v>
      </c>
      <c r="C31772">
        <v>1.26113338397958</v>
      </c>
      <c r="D31772">
        <v>1.0323960477023499</v>
      </c>
    </row>
    <row r="31773" spans="1:4" hidden="1" x14ac:dyDescent="0.2">
      <c r="A31773" t="s">
        <v>16475</v>
      </c>
      <c r="B31773">
        <v>-677.92756666869798</v>
      </c>
      <c r="C31773">
        <v>1.2610984771345899</v>
      </c>
      <c r="D31773">
        <v>1.2286612572867801</v>
      </c>
    </row>
    <row r="31774" spans="1:4" x14ac:dyDescent="0.2">
      <c r="A31774" t="s">
        <v>26994</v>
      </c>
      <c r="B31774">
        <v>-695.56758524726501</v>
      </c>
      <c r="C31774">
        <v>1.2610962139258499</v>
      </c>
      <c r="D31774">
        <v>0.71686579391264105</v>
      </c>
    </row>
    <row r="31775" spans="1:4" hidden="1" x14ac:dyDescent="0.2">
      <c r="A31775" t="s">
        <v>12982</v>
      </c>
      <c r="B31775">
        <v>-664.63484720098199</v>
      </c>
      <c r="C31775">
        <v>1.2610907677721199</v>
      </c>
      <c r="D31775">
        <v>0.89547393451843005</v>
      </c>
    </row>
    <row r="31776" spans="1:4" hidden="1" x14ac:dyDescent="0.2">
      <c r="A31776" t="s">
        <v>16988</v>
      </c>
      <c r="B31776">
        <v>-680.330685483244</v>
      </c>
      <c r="C31776">
        <v>1.26108871407752</v>
      </c>
      <c r="D31776">
        <v>1.2022770736797199</v>
      </c>
    </row>
    <row r="31777" spans="1:5" hidden="1" x14ac:dyDescent="0.2">
      <c r="A31777" t="s">
        <v>16506</v>
      </c>
      <c r="B31777">
        <v>-675.43028807636097</v>
      </c>
      <c r="C31777">
        <v>1.2610828665273699</v>
      </c>
      <c r="D31777">
        <v>1.2048397293916799</v>
      </c>
    </row>
    <row r="31778" spans="1:5" hidden="1" x14ac:dyDescent="0.2">
      <c r="A31778" t="s">
        <v>12739</v>
      </c>
      <c r="B31778">
        <v>-672.22194821883204</v>
      </c>
      <c r="C31778">
        <v>1.26107530024738</v>
      </c>
      <c r="D31778">
        <v>0.74424642180953704</v>
      </c>
    </row>
    <row r="31779" spans="1:5" hidden="1" x14ac:dyDescent="0.2">
      <c r="A31779" t="s">
        <v>16783</v>
      </c>
      <c r="B31779">
        <v>-665.07842981007798</v>
      </c>
      <c r="C31779">
        <v>1.2610729980262001</v>
      </c>
      <c r="D31779">
        <v>1.1969140207639299</v>
      </c>
    </row>
    <row r="31780" spans="1:5" hidden="1" x14ac:dyDescent="0.2">
      <c r="A31780" t="s">
        <v>6091</v>
      </c>
      <c r="B31780">
        <v>-681.68393576011897</v>
      </c>
      <c r="C31780">
        <v>1.2610713716688899</v>
      </c>
      <c r="D31780">
        <v>0.98385631325990297</v>
      </c>
    </row>
    <row r="31781" spans="1:5" hidden="1" x14ac:dyDescent="0.2">
      <c r="A31781" t="s">
        <v>16805</v>
      </c>
      <c r="B31781">
        <v>-678.50026493161204</v>
      </c>
      <c r="C31781">
        <v>1.26104880367759</v>
      </c>
      <c r="D31781">
        <v>1.18587387027453</v>
      </c>
    </row>
    <row r="31782" spans="1:5" hidden="1" x14ac:dyDescent="0.2">
      <c r="A31782" t="s">
        <v>16749</v>
      </c>
      <c r="B31782">
        <v>-676.17333687511598</v>
      </c>
      <c r="C31782">
        <v>1.26104216366391</v>
      </c>
      <c r="D31782">
        <v>1.19436840160724</v>
      </c>
    </row>
    <row r="31783" spans="1:5" hidden="1" x14ac:dyDescent="0.2">
      <c r="A31783" t="s">
        <v>16867</v>
      </c>
      <c r="B31783">
        <v>-678.83109470032502</v>
      </c>
      <c r="C31783">
        <v>1.2610282904543599</v>
      </c>
      <c r="D31783">
        <v>1.2337951661931701</v>
      </c>
    </row>
    <row r="31784" spans="1:5" hidden="1" x14ac:dyDescent="0.2">
      <c r="A31784" t="s">
        <v>12952</v>
      </c>
      <c r="B31784">
        <v>-672.23946104249205</v>
      </c>
      <c r="C31784">
        <v>1.26101643428932</v>
      </c>
      <c r="D31784">
        <v>0.91029971078496397</v>
      </c>
    </row>
    <row r="31785" spans="1:5" hidden="1" x14ac:dyDescent="0.2">
      <c r="A31785" t="s">
        <v>13116</v>
      </c>
      <c r="B31785">
        <v>-674.46330782654604</v>
      </c>
      <c r="C31785">
        <v>1.26098875610237</v>
      </c>
      <c r="D31785">
        <v>0.90259012454058796</v>
      </c>
    </row>
    <row r="31786" spans="1:5" hidden="1" x14ac:dyDescent="0.2">
      <c r="A31786" t="s">
        <v>12735</v>
      </c>
      <c r="B31786">
        <v>-668.67455011643801</v>
      </c>
      <c r="C31786">
        <v>1.26098425098867</v>
      </c>
      <c r="D31786">
        <v>0.72649974973778397</v>
      </c>
    </row>
    <row r="31787" spans="1:5" hidden="1" x14ac:dyDescent="0.2">
      <c r="A31787" t="s">
        <v>16518</v>
      </c>
      <c r="B31787">
        <v>-673.79749009407305</v>
      </c>
      <c r="C31787">
        <v>1.26097555356364</v>
      </c>
      <c r="D31787">
        <v>1.2158904019497201</v>
      </c>
    </row>
    <row r="31788" spans="1:5" hidden="1" x14ac:dyDescent="0.2">
      <c r="A31788" t="s">
        <v>24936</v>
      </c>
      <c r="B31788">
        <v>-677.14407104154805</v>
      </c>
      <c r="C31788">
        <v>1.26096887528436</v>
      </c>
      <c r="D31788">
        <v>0.70874576098234898</v>
      </c>
    </row>
    <row r="31789" spans="1:5" hidden="1" x14ac:dyDescent="0.2">
      <c r="A31789" t="s">
        <v>383</v>
      </c>
      <c r="B31789">
        <v>-700.74074576239502</v>
      </c>
      <c r="C31789">
        <v>1.26096378046554</v>
      </c>
      <c r="D31789">
        <v>0.70572653846182798</v>
      </c>
      <c r="E31789">
        <f>(LEN(A31789)-LEN(SUBSTITUTE(A31789,"__","")))/2</f>
        <v>2</v>
      </c>
    </row>
    <row r="31790" spans="1:5" hidden="1" x14ac:dyDescent="0.2">
      <c r="A31790" t="s">
        <v>6256</v>
      </c>
      <c r="B31790">
        <v>-680.45852850936706</v>
      </c>
      <c r="C31790">
        <v>1.2609609559899999</v>
      </c>
      <c r="D31790">
        <v>0.97606208259818095</v>
      </c>
    </row>
    <row r="31791" spans="1:5" hidden="1" x14ac:dyDescent="0.2">
      <c r="A31791" t="s">
        <v>10408</v>
      </c>
      <c r="B31791">
        <v>-679.11157412549801</v>
      </c>
      <c r="C31791">
        <v>1.2609293931943799</v>
      </c>
      <c r="D31791">
        <v>0.86567747589059196</v>
      </c>
    </row>
    <row r="31792" spans="1:5" hidden="1" x14ac:dyDescent="0.2">
      <c r="A31792" t="s">
        <v>16735</v>
      </c>
      <c r="B31792">
        <v>-678.00783652151301</v>
      </c>
      <c r="C31792">
        <v>1.2609162578369499</v>
      </c>
      <c r="D31792">
        <v>1.1892658829867599</v>
      </c>
    </row>
    <row r="31793" spans="1:4" hidden="1" x14ac:dyDescent="0.2">
      <c r="A31793" t="s">
        <v>16798</v>
      </c>
      <c r="B31793">
        <v>-678.35292941449597</v>
      </c>
      <c r="C31793">
        <v>1.2608243437964699</v>
      </c>
      <c r="D31793">
        <v>1.1965674522255501</v>
      </c>
    </row>
    <row r="31794" spans="1:4" hidden="1" x14ac:dyDescent="0.2">
      <c r="A31794" t="s">
        <v>5925</v>
      </c>
      <c r="B31794">
        <v>-667.86458768762702</v>
      </c>
      <c r="C31794">
        <v>1.2608214134103799</v>
      </c>
      <c r="D31794">
        <v>0.77562576464553901</v>
      </c>
    </row>
    <row r="31795" spans="1:4" hidden="1" x14ac:dyDescent="0.2">
      <c r="A31795" t="s">
        <v>3241</v>
      </c>
      <c r="B31795">
        <v>-675.41995925757101</v>
      </c>
      <c r="C31795">
        <v>1.2608206475610999</v>
      </c>
      <c r="D31795">
        <v>0.72121481508635299</v>
      </c>
    </row>
    <row r="31796" spans="1:4" hidden="1" x14ac:dyDescent="0.2">
      <c r="A31796" t="s">
        <v>24901</v>
      </c>
      <c r="B31796">
        <v>-678.67241723150596</v>
      </c>
      <c r="C31796">
        <v>1.2607959062599301</v>
      </c>
      <c r="D31796">
        <v>0.71680685528932597</v>
      </c>
    </row>
    <row r="31797" spans="1:4" hidden="1" x14ac:dyDescent="0.2">
      <c r="A31797" t="s">
        <v>7451</v>
      </c>
      <c r="B31797">
        <v>-671.74926483406796</v>
      </c>
      <c r="C31797">
        <v>1.2607869175625701</v>
      </c>
      <c r="D31797">
        <v>1.2119839355968201</v>
      </c>
    </row>
    <row r="31798" spans="1:4" hidden="1" x14ac:dyDescent="0.2">
      <c r="A31798" t="s">
        <v>3244</v>
      </c>
      <c r="B31798">
        <v>-674.68891911849505</v>
      </c>
      <c r="C31798">
        <v>1.26077030068016</v>
      </c>
      <c r="D31798">
        <v>0.80613613803894901</v>
      </c>
    </row>
    <row r="31799" spans="1:4" hidden="1" x14ac:dyDescent="0.2">
      <c r="A31799" t="s">
        <v>16731</v>
      </c>
      <c r="B31799">
        <v>-679.10288568473004</v>
      </c>
      <c r="C31799">
        <v>1.26075992698343</v>
      </c>
      <c r="D31799">
        <v>1.1750619906208</v>
      </c>
    </row>
    <row r="31800" spans="1:4" hidden="1" x14ac:dyDescent="0.2">
      <c r="A31800" t="s">
        <v>16702</v>
      </c>
      <c r="B31800">
        <v>-672.69895488251098</v>
      </c>
      <c r="C31800">
        <v>1.26075869574491</v>
      </c>
      <c r="D31800">
        <v>1.18434397203325</v>
      </c>
    </row>
    <row r="31801" spans="1:4" hidden="1" x14ac:dyDescent="0.2">
      <c r="A31801" t="s">
        <v>12635</v>
      </c>
      <c r="B31801">
        <v>-680.75430198192896</v>
      </c>
      <c r="C31801">
        <v>1.2607378217215699</v>
      </c>
      <c r="D31801">
        <v>1.0734058931960899</v>
      </c>
    </row>
    <row r="31802" spans="1:4" hidden="1" x14ac:dyDescent="0.2">
      <c r="A31802" t="s">
        <v>5873</v>
      </c>
      <c r="B31802">
        <v>-672.76264100329195</v>
      </c>
      <c r="C31802">
        <v>1.26073319504864</v>
      </c>
      <c r="D31802">
        <v>0.79271226975359899</v>
      </c>
    </row>
    <row r="31803" spans="1:4" hidden="1" x14ac:dyDescent="0.2">
      <c r="A31803" t="s">
        <v>16949</v>
      </c>
      <c r="B31803">
        <v>-681.65394136218504</v>
      </c>
      <c r="C31803">
        <v>1.26072609800788</v>
      </c>
      <c r="D31803">
        <v>1.24109865359359</v>
      </c>
    </row>
    <row r="31804" spans="1:4" hidden="1" x14ac:dyDescent="0.2">
      <c r="A31804" t="s">
        <v>22768</v>
      </c>
      <c r="B31804">
        <v>-676.37874909687696</v>
      </c>
      <c r="C31804">
        <v>1.2606882578535601</v>
      </c>
      <c r="D31804">
        <v>0.69547478694714904</v>
      </c>
    </row>
    <row r="31805" spans="1:4" hidden="1" x14ac:dyDescent="0.2">
      <c r="A31805" t="s">
        <v>16657</v>
      </c>
      <c r="B31805">
        <v>-666.01835276700399</v>
      </c>
      <c r="C31805">
        <v>1.2606821874768199</v>
      </c>
      <c r="D31805">
        <v>1.16589787842257</v>
      </c>
    </row>
    <row r="31806" spans="1:4" hidden="1" x14ac:dyDescent="0.2">
      <c r="A31806" t="s">
        <v>16915</v>
      </c>
      <c r="B31806">
        <v>-679.34503648315194</v>
      </c>
      <c r="C31806">
        <v>1.2606510407163201</v>
      </c>
      <c r="D31806">
        <v>1.2432910523913301</v>
      </c>
    </row>
    <row r="31807" spans="1:4" hidden="1" x14ac:dyDescent="0.2">
      <c r="A31807" t="s">
        <v>16508</v>
      </c>
      <c r="B31807">
        <v>-675.67650769267402</v>
      </c>
      <c r="C31807">
        <v>1.26065036994724</v>
      </c>
      <c r="D31807">
        <v>1.1906313670123401</v>
      </c>
    </row>
    <row r="31808" spans="1:4" hidden="1" x14ac:dyDescent="0.2">
      <c r="A31808" t="s">
        <v>12796</v>
      </c>
      <c r="B31808">
        <v>-668.41276184770004</v>
      </c>
      <c r="C31808">
        <v>1.2606203047236899</v>
      </c>
      <c r="D31808">
        <v>0.73054370362978904</v>
      </c>
    </row>
    <row r="31809" spans="1:4" hidden="1" x14ac:dyDescent="0.2">
      <c r="A31809" t="s">
        <v>24710</v>
      </c>
      <c r="B31809">
        <v>-686.59796313630102</v>
      </c>
      <c r="C31809">
        <v>1.26058451648332</v>
      </c>
      <c r="D31809">
        <v>0.73867779524878296</v>
      </c>
    </row>
    <row r="31810" spans="1:4" hidden="1" x14ac:dyDescent="0.2">
      <c r="A31810" t="s">
        <v>16709</v>
      </c>
      <c r="B31810">
        <v>-676.85539704573</v>
      </c>
      <c r="C31810">
        <v>1.2605713640549601</v>
      </c>
      <c r="D31810">
        <v>1.18762856840145</v>
      </c>
    </row>
    <row r="31811" spans="1:4" hidden="1" x14ac:dyDescent="0.2">
      <c r="A31811" t="s">
        <v>16473</v>
      </c>
      <c r="B31811">
        <v>-677.92354647684601</v>
      </c>
      <c r="C31811">
        <v>1.26056515428785</v>
      </c>
      <c r="D31811">
        <v>1.1981950085294899</v>
      </c>
    </row>
    <row r="31812" spans="1:4" hidden="1" x14ac:dyDescent="0.2">
      <c r="A31812" t="s">
        <v>16509</v>
      </c>
      <c r="B31812">
        <v>-671.36363572104699</v>
      </c>
      <c r="C31812">
        <v>1.2605639542770899</v>
      </c>
      <c r="D31812">
        <v>1.2265576166916901</v>
      </c>
    </row>
    <row r="31813" spans="1:4" hidden="1" x14ac:dyDescent="0.2">
      <c r="A31813" t="s">
        <v>7514</v>
      </c>
      <c r="B31813">
        <v>-673.46820158639002</v>
      </c>
      <c r="C31813">
        <v>1.26055107186374</v>
      </c>
      <c r="D31813">
        <v>1.1746587285983201</v>
      </c>
    </row>
    <row r="31814" spans="1:4" hidden="1" x14ac:dyDescent="0.2">
      <c r="A31814" t="s">
        <v>24962</v>
      </c>
      <c r="B31814">
        <v>-678.39379824946798</v>
      </c>
      <c r="C31814">
        <v>1.26054444314793</v>
      </c>
      <c r="D31814">
        <v>0.71955489720294197</v>
      </c>
    </row>
    <row r="31815" spans="1:4" hidden="1" x14ac:dyDescent="0.2">
      <c r="A31815" t="s">
        <v>16809</v>
      </c>
      <c r="B31815">
        <v>-679.21217293848099</v>
      </c>
      <c r="C31815">
        <v>1.2605440759725099</v>
      </c>
      <c r="D31815">
        <v>1.21010405652985</v>
      </c>
    </row>
    <row r="31816" spans="1:4" hidden="1" x14ac:dyDescent="0.2">
      <c r="A31816" t="s">
        <v>3294</v>
      </c>
      <c r="B31816">
        <v>-673.28534322174005</v>
      </c>
      <c r="C31816">
        <v>1.2605409196091399</v>
      </c>
      <c r="D31816">
        <v>0.76204501602629104</v>
      </c>
    </row>
    <row r="31817" spans="1:4" hidden="1" x14ac:dyDescent="0.2">
      <c r="A31817" t="s">
        <v>16507</v>
      </c>
      <c r="B31817">
        <v>-679.60207210964097</v>
      </c>
      <c r="C31817">
        <v>1.2605392911031801</v>
      </c>
      <c r="D31817">
        <v>1.2246008481969599</v>
      </c>
    </row>
    <row r="31818" spans="1:4" hidden="1" x14ac:dyDescent="0.2">
      <c r="A31818" t="s">
        <v>16639</v>
      </c>
      <c r="B31818">
        <v>-661.482699418827</v>
      </c>
      <c r="C31818">
        <v>1.2605381248338601</v>
      </c>
      <c r="D31818">
        <v>1.22358211714955</v>
      </c>
    </row>
    <row r="31819" spans="1:4" hidden="1" x14ac:dyDescent="0.2">
      <c r="A31819" t="s">
        <v>16477</v>
      </c>
      <c r="B31819">
        <v>-676.10578649205195</v>
      </c>
      <c r="C31819">
        <v>1.2605354814460501</v>
      </c>
      <c r="D31819">
        <v>1.20064919825894</v>
      </c>
    </row>
    <row r="31820" spans="1:4" hidden="1" x14ac:dyDescent="0.2">
      <c r="A31820" t="s">
        <v>16755</v>
      </c>
      <c r="B31820">
        <v>-677.62479466561103</v>
      </c>
      <c r="C31820">
        <v>1.26053198383658</v>
      </c>
      <c r="D31820">
        <v>1.19472567278437</v>
      </c>
    </row>
    <row r="31821" spans="1:4" hidden="1" x14ac:dyDescent="0.2">
      <c r="A31821" t="s">
        <v>23016</v>
      </c>
      <c r="B31821">
        <v>-674.83288966739701</v>
      </c>
      <c r="C31821">
        <v>1.2605180227402299</v>
      </c>
      <c r="D31821">
        <v>0.73080108634346597</v>
      </c>
    </row>
    <row r="31822" spans="1:4" hidden="1" x14ac:dyDescent="0.2">
      <c r="A31822" t="s">
        <v>7457</v>
      </c>
      <c r="B31822">
        <v>-672.26940389136098</v>
      </c>
      <c r="C31822">
        <v>1.26051390785673</v>
      </c>
      <c r="D31822">
        <v>1.2203260010545101</v>
      </c>
    </row>
    <row r="31823" spans="1:4" hidden="1" x14ac:dyDescent="0.2">
      <c r="A31823" t="s">
        <v>27164</v>
      </c>
      <c r="B31823">
        <v>-700.17005160732901</v>
      </c>
      <c r="C31823">
        <v>1.2604924556321</v>
      </c>
      <c r="D31823">
        <v>0.88771742619556304</v>
      </c>
    </row>
    <row r="31824" spans="1:4" hidden="1" x14ac:dyDescent="0.2">
      <c r="A31824" t="s">
        <v>6262</v>
      </c>
      <c r="B31824">
        <v>-676.08832611087098</v>
      </c>
      <c r="C31824">
        <v>1.26047568049206</v>
      </c>
      <c r="D31824">
        <v>0.92960940354416199</v>
      </c>
    </row>
    <row r="31825" spans="1:4" x14ac:dyDescent="0.2">
      <c r="A31825" t="s">
        <v>27093</v>
      </c>
      <c r="B31825">
        <v>-698.99532200188798</v>
      </c>
      <c r="C31825">
        <v>1.26043540852868</v>
      </c>
      <c r="D31825">
        <v>0.79513056434686002</v>
      </c>
    </row>
    <row r="31826" spans="1:4" hidden="1" x14ac:dyDescent="0.2">
      <c r="A31826" t="s">
        <v>16889</v>
      </c>
      <c r="B31826">
        <v>-672.76453722178701</v>
      </c>
      <c r="C31826">
        <v>1.2604320141583401</v>
      </c>
      <c r="D31826">
        <v>1.2579611184906201</v>
      </c>
    </row>
    <row r="31827" spans="1:4" hidden="1" x14ac:dyDescent="0.2">
      <c r="A31827" t="s">
        <v>12360</v>
      </c>
      <c r="B31827">
        <v>-667.82319747936106</v>
      </c>
      <c r="C31827">
        <v>1.26041482111744</v>
      </c>
      <c r="D31827">
        <v>0.92754113001827398</v>
      </c>
    </row>
    <row r="31828" spans="1:4" hidden="1" x14ac:dyDescent="0.2">
      <c r="A31828" t="s">
        <v>7417</v>
      </c>
      <c r="B31828">
        <v>-675.12579487423204</v>
      </c>
      <c r="C31828">
        <v>1.26040813158105</v>
      </c>
      <c r="D31828">
        <v>1.21589684971774</v>
      </c>
    </row>
    <row r="31829" spans="1:4" x14ac:dyDescent="0.2">
      <c r="A31829" t="s">
        <v>27102</v>
      </c>
      <c r="B31829">
        <v>-692.43379691643702</v>
      </c>
      <c r="C31829">
        <v>1.26036182997845</v>
      </c>
      <c r="D31829">
        <v>0.82020354759596803</v>
      </c>
    </row>
    <row r="31830" spans="1:4" x14ac:dyDescent="0.2">
      <c r="A31830" t="s">
        <v>24792</v>
      </c>
      <c r="B31830">
        <v>-694.40409662065895</v>
      </c>
      <c r="C31830">
        <v>1.26033361906841</v>
      </c>
      <c r="D31830">
        <v>0.85374420003880003</v>
      </c>
    </row>
    <row r="31831" spans="1:4" hidden="1" x14ac:dyDescent="0.2">
      <c r="A31831" t="s">
        <v>27135</v>
      </c>
      <c r="B31831">
        <v>-699.50378676793002</v>
      </c>
      <c r="C31831">
        <v>1.2603302841288699</v>
      </c>
      <c r="D31831">
        <v>0.94757563750831597</v>
      </c>
    </row>
    <row r="31832" spans="1:4" hidden="1" x14ac:dyDescent="0.2">
      <c r="A31832" t="s">
        <v>2913</v>
      </c>
      <c r="B31832">
        <v>-677.56996085831497</v>
      </c>
      <c r="C31832">
        <v>1.2603241261549201</v>
      </c>
      <c r="D31832">
        <v>0.83942753737902098</v>
      </c>
    </row>
    <row r="31833" spans="1:4" hidden="1" x14ac:dyDescent="0.2">
      <c r="A31833" t="s">
        <v>7441</v>
      </c>
      <c r="B31833">
        <v>-673.18997983327301</v>
      </c>
      <c r="C31833">
        <v>1.26032343272436</v>
      </c>
      <c r="D31833">
        <v>1.1242171024809799</v>
      </c>
    </row>
    <row r="31834" spans="1:4" hidden="1" x14ac:dyDescent="0.2">
      <c r="A31834" t="s">
        <v>16767</v>
      </c>
      <c r="B31834">
        <v>-678.044042149147</v>
      </c>
      <c r="C31834">
        <v>1.26031153914442</v>
      </c>
      <c r="D31834">
        <v>1.2005137960801699</v>
      </c>
    </row>
    <row r="31835" spans="1:4" hidden="1" x14ac:dyDescent="0.2">
      <c r="A31835" t="s">
        <v>3223</v>
      </c>
      <c r="B31835">
        <v>-672.805001500662</v>
      </c>
      <c r="C31835">
        <v>1.26031062501479</v>
      </c>
      <c r="D31835">
        <v>0.70765277192377496</v>
      </c>
    </row>
    <row r="31836" spans="1:4" hidden="1" x14ac:dyDescent="0.2">
      <c r="A31836" t="s">
        <v>5899</v>
      </c>
      <c r="B31836">
        <v>-660.81380325877501</v>
      </c>
      <c r="C31836">
        <v>1.26030691794301</v>
      </c>
      <c r="D31836">
        <v>0.75082045544195297</v>
      </c>
    </row>
    <row r="31837" spans="1:4" hidden="1" x14ac:dyDescent="0.2">
      <c r="A31837" t="s">
        <v>5976</v>
      </c>
      <c r="B31837">
        <v>-679.74606949418296</v>
      </c>
      <c r="C31837">
        <v>1.26029065807521</v>
      </c>
      <c r="D31837">
        <v>0.92680187257031499</v>
      </c>
    </row>
    <row r="31838" spans="1:4" hidden="1" x14ac:dyDescent="0.2">
      <c r="A31838" t="s">
        <v>24888</v>
      </c>
      <c r="B31838">
        <v>-677.18299340624901</v>
      </c>
      <c r="C31838">
        <v>1.26028092236914</v>
      </c>
      <c r="D31838">
        <v>0.69328605067840898</v>
      </c>
    </row>
    <row r="31839" spans="1:4" hidden="1" x14ac:dyDescent="0.2">
      <c r="A31839" t="s">
        <v>16733</v>
      </c>
      <c r="B31839">
        <v>-664.92593136441201</v>
      </c>
      <c r="C31839">
        <v>1.26028034481046</v>
      </c>
      <c r="D31839">
        <v>1.1914266340825099</v>
      </c>
    </row>
    <row r="31840" spans="1:4" hidden="1" x14ac:dyDescent="0.2">
      <c r="A31840" t="s">
        <v>24756</v>
      </c>
      <c r="B31840">
        <v>-689.30809218867398</v>
      </c>
      <c r="C31840">
        <v>1.2602553700635499</v>
      </c>
      <c r="D31840">
        <v>0.92620038736948695</v>
      </c>
    </row>
    <row r="31841" spans="1:4" hidden="1" x14ac:dyDescent="0.2">
      <c r="A31841" t="s">
        <v>16759</v>
      </c>
      <c r="B31841">
        <v>-679.019842092521</v>
      </c>
      <c r="C31841">
        <v>1.26025485812291</v>
      </c>
      <c r="D31841">
        <v>1.17143552688646</v>
      </c>
    </row>
    <row r="31842" spans="1:4" x14ac:dyDescent="0.2">
      <c r="A31842" t="s">
        <v>27160</v>
      </c>
      <c r="B31842">
        <v>-694.73622999677798</v>
      </c>
      <c r="C31842">
        <v>1.26025288027821</v>
      </c>
      <c r="D31842">
        <v>0.77346817140050095</v>
      </c>
    </row>
    <row r="31843" spans="1:4" hidden="1" x14ac:dyDescent="0.2">
      <c r="A31843" t="s">
        <v>16526</v>
      </c>
      <c r="B31843">
        <v>-677.56686798292105</v>
      </c>
      <c r="C31843">
        <v>1.2602270558584701</v>
      </c>
      <c r="D31843">
        <v>1.2199794027347</v>
      </c>
    </row>
    <row r="31844" spans="1:4" hidden="1" x14ac:dyDescent="0.2">
      <c r="A31844" t="s">
        <v>16684</v>
      </c>
      <c r="B31844">
        <v>-679.53578502160201</v>
      </c>
      <c r="C31844">
        <v>1.26021779290592</v>
      </c>
      <c r="D31844">
        <v>1.18519439309167</v>
      </c>
    </row>
    <row r="31845" spans="1:4" hidden="1" x14ac:dyDescent="0.2">
      <c r="A31845" t="s">
        <v>16670</v>
      </c>
      <c r="B31845">
        <v>-677.04104797431</v>
      </c>
      <c r="C31845">
        <v>1.2602069249287999</v>
      </c>
      <c r="D31845">
        <v>1.20885430813004</v>
      </c>
    </row>
    <row r="31846" spans="1:4" hidden="1" x14ac:dyDescent="0.2">
      <c r="A31846" t="s">
        <v>3132</v>
      </c>
      <c r="B31846">
        <v>-673.42173663459801</v>
      </c>
      <c r="C31846">
        <v>1.2601971560657199</v>
      </c>
      <c r="D31846">
        <v>0.83247265760488698</v>
      </c>
    </row>
    <row r="31847" spans="1:4" hidden="1" x14ac:dyDescent="0.2">
      <c r="A31847" t="s">
        <v>7511</v>
      </c>
      <c r="B31847">
        <v>-668.75490879515598</v>
      </c>
      <c r="C31847">
        <v>1.26015166923209</v>
      </c>
      <c r="D31847">
        <v>1.18685944399718</v>
      </c>
    </row>
    <row r="31848" spans="1:4" hidden="1" x14ac:dyDescent="0.2">
      <c r="A31848" t="s">
        <v>24651</v>
      </c>
      <c r="B31848">
        <v>-683.777765043047</v>
      </c>
      <c r="C31848">
        <v>1.26015131629467</v>
      </c>
      <c r="D31848">
        <v>0.58925162885626203</v>
      </c>
    </row>
    <row r="31849" spans="1:4" hidden="1" x14ac:dyDescent="0.2">
      <c r="A31849" t="s">
        <v>16928</v>
      </c>
      <c r="B31849">
        <v>-676.79525850617301</v>
      </c>
      <c r="C31849">
        <v>1.26014370386981</v>
      </c>
      <c r="D31849">
        <v>1.19628556131488</v>
      </c>
    </row>
    <row r="31850" spans="1:4" x14ac:dyDescent="0.2">
      <c r="A31850" t="s">
        <v>27081</v>
      </c>
      <c r="B31850">
        <v>-695.433624038061</v>
      </c>
      <c r="C31850">
        <v>1.2601136590847399</v>
      </c>
      <c r="D31850">
        <v>1.0094967873335701</v>
      </c>
    </row>
    <row r="31851" spans="1:4" hidden="1" x14ac:dyDescent="0.2">
      <c r="A31851" t="s">
        <v>16558</v>
      </c>
      <c r="B31851">
        <v>-677.11859202415599</v>
      </c>
      <c r="C31851">
        <v>1.26010699041744</v>
      </c>
      <c r="D31851">
        <v>1.2090387853130999</v>
      </c>
    </row>
    <row r="31852" spans="1:4" hidden="1" x14ac:dyDescent="0.2">
      <c r="A31852" t="s">
        <v>10246</v>
      </c>
      <c r="B31852">
        <v>-681.58455587893002</v>
      </c>
      <c r="C31852">
        <v>1.26010272248238</v>
      </c>
      <c r="D31852">
        <v>0.66805389504142998</v>
      </c>
    </row>
    <row r="31853" spans="1:4" hidden="1" x14ac:dyDescent="0.2">
      <c r="A31853" t="s">
        <v>7651</v>
      </c>
      <c r="B31853">
        <v>-677.58947036278505</v>
      </c>
      <c r="C31853">
        <v>1.26009981964794</v>
      </c>
      <c r="D31853">
        <v>1.20415715650447</v>
      </c>
    </row>
    <row r="31854" spans="1:4" hidden="1" x14ac:dyDescent="0.2">
      <c r="A31854" t="s">
        <v>16773</v>
      </c>
      <c r="B31854">
        <v>-678.69287618536896</v>
      </c>
      <c r="C31854">
        <v>1.2600821277046499</v>
      </c>
      <c r="D31854">
        <v>1.1986576304694001</v>
      </c>
    </row>
    <row r="31855" spans="1:4" hidden="1" x14ac:dyDescent="0.2">
      <c r="A31855" t="s">
        <v>2915</v>
      </c>
      <c r="B31855">
        <v>-678.39410149584296</v>
      </c>
      <c r="C31855">
        <v>1.26006051817883</v>
      </c>
      <c r="D31855">
        <v>0.83820189370454801</v>
      </c>
    </row>
    <row r="31856" spans="1:4" hidden="1" x14ac:dyDescent="0.2">
      <c r="A31856" t="s">
        <v>16732</v>
      </c>
      <c r="B31856">
        <v>-677.18876764454603</v>
      </c>
      <c r="C31856">
        <v>1.26004720064096</v>
      </c>
      <c r="D31856">
        <v>1.18845473844687</v>
      </c>
    </row>
    <row r="31857" spans="1:4" hidden="1" x14ac:dyDescent="0.2">
      <c r="A31857" t="s">
        <v>7476</v>
      </c>
      <c r="B31857">
        <v>-675.66128323841895</v>
      </c>
      <c r="C31857">
        <v>1.2600390878947301</v>
      </c>
      <c r="D31857">
        <v>1.22711187474206</v>
      </c>
    </row>
    <row r="31858" spans="1:4" x14ac:dyDescent="0.2">
      <c r="A31858" t="s">
        <v>27027</v>
      </c>
      <c r="B31858">
        <v>-696.50373223252302</v>
      </c>
      <c r="C31858">
        <v>1.26001561773432</v>
      </c>
      <c r="D31858">
        <v>0.77091399971848096</v>
      </c>
    </row>
    <row r="31859" spans="1:4" hidden="1" x14ac:dyDescent="0.2">
      <c r="A31859" t="s">
        <v>12253</v>
      </c>
      <c r="B31859">
        <v>-655.84527781322095</v>
      </c>
      <c r="C31859">
        <v>1.2600122827423199</v>
      </c>
      <c r="D31859">
        <v>1.1289100229901301</v>
      </c>
    </row>
    <row r="31860" spans="1:4" hidden="1" x14ac:dyDescent="0.2">
      <c r="A31860" t="s">
        <v>16969</v>
      </c>
      <c r="B31860">
        <v>-672.11608588521801</v>
      </c>
      <c r="C31860">
        <v>1.2600076479873501</v>
      </c>
      <c r="D31860">
        <v>1.31780648344511</v>
      </c>
    </row>
    <row r="31861" spans="1:4" hidden="1" x14ac:dyDescent="0.2">
      <c r="A31861" t="s">
        <v>6061</v>
      </c>
      <c r="B31861">
        <v>-675.61085104521703</v>
      </c>
      <c r="C31861">
        <v>1.26000292971211</v>
      </c>
      <c r="D31861">
        <v>0.76050177001715102</v>
      </c>
    </row>
    <row r="31862" spans="1:4" hidden="1" x14ac:dyDescent="0.2">
      <c r="A31862" t="s">
        <v>16739</v>
      </c>
      <c r="B31862">
        <v>-678.59547395170296</v>
      </c>
      <c r="C31862">
        <v>1.2599958241171401</v>
      </c>
      <c r="D31862">
        <v>1.1890648531789001</v>
      </c>
    </row>
    <row r="31863" spans="1:4" hidden="1" x14ac:dyDescent="0.2">
      <c r="A31863" t="s">
        <v>16636</v>
      </c>
      <c r="B31863">
        <v>-678.703402660194</v>
      </c>
      <c r="C31863">
        <v>1.2599850057312501</v>
      </c>
      <c r="D31863">
        <v>1.2703888632111999</v>
      </c>
    </row>
    <row r="31864" spans="1:4" hidden="1" x14ac:dyDescent="0.2">
      <c r="A31864" t="s">
        <v>16710</v>
      </c>
      <c r="B31864">
        <v>-673.60156311106698</v>
      </c>
      <c r="C31864">
        <v>1.2599810465380099</v>
      </c>
      <c r="D31864">
        <v>1.21790272438</v>
      </c>
    </row>
    <row r="31865" spans="1:4" hidden="1" x14ac:dyDescent="0.2">
      <c r="A31865" t="s">
        <v>23278</v>
      </c>
      <c r="B31865">
        <v>-677.09992606973401</v>
      </c>
      <c r="C31865">
        <v>1.2599706007190301</v>
      </c>
      <c r="D31865">
        <v>0.70890368077403798</v>
      </c>
    </row>
    <row r="31866" spans="1:4" hidden="1" x14ac:dyDescent="0.2">
      <c r="A31866" t="s">
        <v>3077</v>
      </c>
      <c r="B31866">
        <v>-672.25929187928898</v>
      </c>
      <c r="C31866">
        <v>1.2599466366796901</v>
      </c>
      <c r="D31866">
        <v>0.91674689286699995</v>
      </c>
    </row>
    <row r="31867" spans="1:4" hidden="1" x14ac:dyDescent="0.2">
      <c r="A31867" t="s">
        <v>16762</v>
      </c>
      <c r="B31867">
        <v>-681.31646299966098</v>
      </c>
      <c r="C31867">
        <v>1.2599413180010099</v>
      </c>
      <c r="D31867">
        <v>1.19281530863744</v>
      </c>
    </row>
    <row r="31868" spans="1:4" hidden="1" x14ac:dyDescent="0.2">
      <c r="A31868" t="s">
        <v>16703</v>
      </c>
      <c r="B31868">
        <v>-676.36333085277499</v>
      </c>
      <c r="C31868">
        <v>1.2599328559727401</v>
      </c>
      <c r="D31868">
        <v>1.19335885243814</v>
      </c>
    </row>
    <row r="31869" spans="1:4" hidden="1" x14ac:dyDescent="0.2">
      <c r="A31869" t="s">
        <v>27109</v>
      </c>
      <c r="B31869">
        <v>-679.45569196563395</v>
      </c>
      <c r="C31869">
        <v>1.2599189634597501</v>
      </c>
      <c r="D31869">
        <v>0.93104295556281202</v>
      </c>
    </row>
    <row r="31870" spans="1:4" x14ac:dyDescent="0.2">
      <c r="A31870" t="s">
        <v>26991</v>
      </c>
      <c r="B31870">
        <v>-698.59251149245199</v>
      </c>
      <c r="C31870">
        <v>1.25991313929751</v>
      </c>
      <c r="D31870">
        <v>0.76257180151556203</v>
      </c>
    </row>
    <row r="31871" spans="1:4" hidden="1" x14ac:dyDescent="0.2">
      <c r="A31871" t="s">
        <v>16833</v>
      </c>
      <c r="B31871">
        <v>-674.04779377132195</v>
      </c>
      <c r="C31871">
        <v>1.2598976427022399</v>
      </c>
      <c r="D31871">
        <v>1.2485363274639201</v>
      </c>
    </row>
    <row r="31872" spans="1:4" hidden="1" x14ac:dyDescent="0.2">
      <c r="A31872" t="s">
        <v>3267</v>
      </c>
      <c r="B31872">
        <v>-673.30746272559998</v>
      </c>
      <c r="C31872">
        <v>1.25989081928811</v>
      </c>
      <c r="D31872">
        <v>0.69143066935361097</v>
      </c>
    </row>
    <row r="31873" spans="1:4" hidden="1" x14ac:dyDescent="0.2">
      <c r="A31873" t="s">
        <v>16532</v>
      </c>
      <c r="B31873">
        <v>-676.35419711918803</v>
      </c>
      <c r="C31873">
        <v>1.2598802502116</v>
      </c>
      <c r="D31873">
        <v>1.19572960947342</v>
      </c>
    </row>
    <row r="31874" spans="1:4" hidden="1" x14ac:dyDescent="0.2">
      <c r="A31874" t="s">
        <v>24753</v>
      </c>
      <c r="B31874">
        <v>-683.95821752454401</v>
      </c>
      <c r="C31874">
        <v>1.25985657632472</v>
      </c>
      <c r="D31874">
        <v>0.70715598171458405</v>
      </c>
    </row>
    <row r="31875" spans="1:4" hidden="1" x14ac:dyDescent="0.2">
      <c r="A31875" t="s">
        <v>16516</v>
      </c>
      <c r="B31875">
        <v>-674.93123187034803</v>
      </c>
      <c r="C31875">
        <v>1.2598195977361699</v>
      </c>
      <c r="D31875">
        <v>1.20250779910829</v>
      </c>
    </row>
    <row r="31876" spans="1:4" hidden="1" x14ac:dyDescent="0.2">
      <c r="A31876" t="s">
        <v>3110</v>
      </c>
      <c r="B31876">
        <v>-671.70587948862806</v>
      </c>
      <c r="C31876">
        <v>1.2598148421147799</v>
      </c>
      <c r="D31876">
        <v>0.76630344078002599</v>
      </c>
    </row>
    <row r="31877" spans="1:4" hidden="1" x14ac:dyDescent="0.2">
      <c r="A31877" t="s">
        <v>16530</v>
      </c>
      <c r="B31877">
        <v>-674.15497487956497</v>
      </c>
      <c r="C31877">
        <v>1.2598017961171699</v>
      </c>
      <c r="D31877">
        <v>1.2014393339987399</v>
      </c>
    </row>
    <row r="31878" spans="1:4" hidden="1" x14ac:dyDescent="0.2">
      <c r="A31878" t="s">
        <v>16552</v>
      </c>
      <c r="B31878">
        <v>-679.76740656327604</v>
      </c>
      <c r="C31878">
        <v>1.25978911002279</v>
      </c>
      <c r="D31878">
        <v>1.21719420510776</v>
      </c>
    </row>
    <row r="31879" spans="1:4" hidden="1" x14ac:dyDescent="0.2">
      <c r="A31879" t="s">
        <v>12467</v>
      </c>
      <c r="B31879">
        <v>-666.00192851943098</v>
      </c>
      <c r="C31879">
        <v>1.2597848299793499</v>
      </c>
      <c r="D31879">
        <v>1.2334428763930401</v>
      </c>
    </row>
    <row r="31880" spans="1:4" hidden="1" x14ac:dyDescent="0.2">
      <c r="A31880" t="s">
        <v>10177</v>
      </c>
      <c r="B31880">
        <v>-673.41429329610105</v>
      </c>
      <c r="C31880">
        <v>1.2597714739582599</v>
      </c>
      <c r="D31880">
        <v>0.66169694043766103</v>
      </c>
    </row>
    <row r="31881" spans="1:4" hidden="1" x14ac:dyDescent="0.2">
      <c r="A31881" t="s">
        <v>27114</v>
      </c>
      <c r="B31881">
        <v>-700.09390275338399</v>
      </c>
      <c r="C31881">
        <v>1.2597621136802599</v>
      </c>
      <c r="D31881">
        <v>0.88553993322880498</v>
      </c>
    </row>
    <row r="31882" spans="1:4" hidden="1" x14ac:dyDescent="0.2">
      <c r="A31882" t="s">
        <v>16515</v>
      </c>
      <c r="B31882">
        <v>-677.56239837012697</v>
      </c>
      <c r="C31882">
        <v>1.2597498172125201</v>
      </c>
      <c r="D31882">
        <v>1.2077859708396601</v>
      </c>
    </row>
    <row r="31883" spans="1:4" hidden="1" x14ac:dyDescent="0.2">
      <c r="A31883" t="s">
        <v>26524</v>
      </c>
      <c r="B31883">
        <v>-696.95408244749797</v>
      </c>
      <c r="C31883">
        <v>1.25973571631335</v>
      </c>
      <c r="D31883">
        <v>0.63675003825688004</v>
      </c>
    </row>
    <row r="31884" spans="1:4" hidden="1" x14ac:dyDescent="0.2">
      <c r="A31884" t="s">
        <v>5008</v>
      </c>
      <c r="B31884">
        <v>-679.21196954063703</v>
      </c>
      <c r="C31884">
        <v>1.25973449534566</v>
      </c>
      <c r="D31884">
        <v>0.69652226403246698</v>
      </c>
    </row>
    <row r="31885" spans="1:4" hidden="1" x14ac:dyDescent="0.2">
      <c r="A31885" t="s">
        <v>5906</v>
      </c>
      <c r="B31885">
        <v>-674.97927396408102</v>
      </c>
      <c r="C31885">
        <v>1.2597343382589901</v>
      </c>
      <c r="D31885">
        <v>0.69538439726022705</v>
      </c>
    </row>
    <row r="31886" spans="1:4" hidden="1" x14ac:dyDescent="0.2">
      <c r="A31886" t="s">
        <v>16513</v>
      </c>
      <c r="B31886">
        <v>-674.46493079558604</v>
      </c>
      <c r="C31886">
        <v>1.2597231350582601</v>
      </c>
      <c r="D31886">
        <v>1.22515432421225</v>
      </c>
    </row>
    <row r="31887" spans="1:4" hidden="1" x14ac:dyDescent="0.2">
      <c r="A31887" t="s">
        <v>16681</v>
      </c>
      <c r="B31887">
        <v>-674.207656816135</v>
      </c>
      <c r="C31887">
        <v>1.2597116005564399</v>
      </c>
      <c r="D31887">
        <v>1.1946431485998299</v>
      </c>
    </row>
    <row r="31888" spans="1:4" x14ac:dyDescent="0.2">
      <c r="A31888" t="s">
        <v>6014</v>
      </c>
      <c r="B31888">
        <v>-691.88727025689695</v>
      </c>
      <c r="C31888">
        <v>1.2596946440085901</v>
      </c>
      <c r="D31888">
        <v>0.88650338074638302</v>
      </c>
    </row>
    <row r="31889" spans="1:4" hidden="1" x14ac:dyDescent="0.2">
      <c r="A31889" t="s">
        <v>16764</v>
      </c>
      <c r="B31889">
        <v>-675.969620386683</v>
      </c>
      <c r="C31889">
        <v>1.25969371300343</v>
      </c>
      <c r="D31889">
        <v>1.1940506061529499</v>
      </c>
    </row>
    <row r="31890" spans="1:4" hidden="1" x14ac:dyDescent="0.2">
      <c r="A31890" t="s">
        <v>5995</v>
      </c>
      <c r="B31890">
        <v>-683.99479350760396</v>
      </c>
      <c r="C31890">
        <v>1.25968407290594</v>
      </c>
      <c r="D31890">
        <v>0.98314826098220898</v>
      </c>
    </row>
    <row r="31891" spans="1:4" hidden="1" x14ac:dyDescent="0.2">
      <c r="A31891" t="s">
        <v>16690</v>
      </c>
      <c r="B31891">
        <v>-675.09788794226802</v>
      </c>
      <c r="C31891">
        <v>1.2596777713162901</v>
      </c>
      <c r="D31891">
        <v>1.1900702944906301</v>
      </c>
    </row>
    <row r="31892" spans="1:4" hidden="1" x14ac:dyDescent="0.2">
      <c r="A31892" t="s">
        <v>24980</v>
      </c>
      <c r="B31892">
        <v>-673.76338651483297</v>
      </c>
      <c r="C31892">
        <v>1.2596659051957799</v>
      </c>
      <c r="D31892">
        <v>0.73555112654246502</v>
      </c>
    </row>
    <row r="31893" spans="1:4" hidden="1" x14ac:dyDescent="0.2">
      <c r="A31893" t="s">
        <v>16722</v>
      </c>
      <c r="B31893">
        <v>-677.14985339981695</v>
      </c>
      <c r="C31893">
        <v>1.25966474408771</v>
      </c>
      <c r="D31893">
        <v>1.21725757872889</v>
      </c>
    </row>
    <row r="31894" spans="1:4" hidden="1" x14ac:dyDescent="0.2">
      <c r="A31894" t="s">
        <v>22729</v>
      </c>
      <c r="B31894">
        <v>-675.38365830034002</v>
      </c>
      <c r="C31894">
        <v>1.25962010266722</v>
      </c>
      <c r="D31894">
        <v>0.98049899554827902</v>
      </c>
    </row>
    <row r="31895" spans="1:4" hidden="1" x14ac:dyDescent="0.2">
      <c r="A31895" t="s">
        <v>16734</v>
      </c>
      <c r="B31895">
        <v>-679.27171179084996</v>
      </c>
      <c r="C31895">
        <v>1.2596168318045</v>
      </c>
      <c r="D31895">
        <v>1.19264720674334</v>
      </c>
    </row>
    <row r="31896" spans="1:4" hidden="1" x14ac:dyDescent="0.2">
      <c r="A31896" t="s">
        <v>12498</v>
      </c>
      <c r="B31896">
        <v>-654.52893974413996</v>
      </c>
      <c r="C31896">
        <v>1.2596122076782801</v>
      </c>
      <c r="D31896">
        <v>1.1249692237848099</v>
      </c>
    </row>
    <row r="31897" spans="1:4" hidden="1" x14ac:dyDescent="0.2">
      <c r="A31897" t="s">
        <v>16478</v>
      </c>
      <c r="B31897">
        <v>-673.88283481392398</v>
      </c>
      <c r="C31897">
        <v>1.2596115168083499</v>
      </c>
      <c r="D31897">
        <v>1.2085972052432501</v>
      </c>
    </row>
    <row r="31898" spans="1:4" hidden="1" x14ac:dyDescent="0.2">
      <c r="A31898" t="s">
        <v>3065</v>
      </c>
      <c r="B31898">
        <v>-673.66081467450101</v>
      </c>
      <c r="C31898">
        <v>1.2595913527937199</v>
      </c>
      <c r="D31898">
        <v>0.81981401335038295</v>
      </c>
    </row>
    <row r="31899" spans="1:4" hidden="1" x14ac:dyDescent="0.2">
      <c r="A31899" t="s">
        <v>24956</v>
      </c>
      <c r="B31899">
        <v>-679.34652268150001</v>
      </c>
      <c r="C31899">
        <v>1.25959052827601</v>
      </c>
      <c r="D31899">
        <v>0.67557125570558696</v>
      </c>
    </row>
    <row r="31900" spans="1:4" hidden="1" x14ac:dyDescent="0.2">
      <c r="A31900" t="s">
        <v>12648</v>
      </c>
      <c r="B31900">
        <v>-678.16545243259998</v>
      </c>
      <c r="C31900">
        <v>1.2595890313032301</v>
      </c>
      <c r="D31900">
        <v>1.1287185405146101</v>
      </c>
    </row>
    <row r="31901" spans="1:4" hidden="1" x14ac:dyDescent="0.2">
      <c r="A31901" t="s">
        <v>17009</v>
      </c>
      <c r="B31901">
        <v>-673.26215858238504</v>
      </c>
      <c r="C31901">
        <v>1.2595870558670399</v>
      </c>
      <c r="D31901">
        <v>1.14186110064402</v>
      </c>
    </row>
    <row r="31902" spans="1:4" hidden="1" x14ac:dyDescent="0.2">
      <c r="A31902" t="s">
        <v>16468</v>
      </c>
      <c r="B31902">
        <v>-663.70894602048395</v>
      </c>
      <c r="C31902">
        <v>1.2595707180935101</v>
      </c>
      <c r="D31902">
        <v>1.22224033263082</v>
      </c>
    </row>
    <row r="31903" spans="1:4" hidden="1" x14ac:dyDescent="0.2">
      <c r="A31903" t="s">
        <v>16745</v>
      </c>
      <c r="B31903">
        <v>-678.09122716945399</v>
      </c>
      <c r="C31903">
        <v>1.2595530696008499</v>
      </c>
      <c r="D31903">
        <v>1.1812624771847999</v>
      </c>
    </row>
    <row r="31904" spans="1:4" hidden="1" x14ac:dyDescent="0.2">
      <c r="A31904" t="s">
        <v>7422</v>
      </c>
      <c r="B31904">
        <v>-673.10988704838701</v>
      </c>
      <c r="C31904">
        <v>1.2595521233484399</v>
      </c>
      <c r="D31904">
        <v>1.1391776544890899</v>
      </c>
    </row>
    <row r="31905" spans="1:4" hidden="1" x14ac:dyDescent="0.2">
      <c r="A31905" t="s">
        <v>2934</v>
      </c>
      <c r="B31905">
        <v>-678.04760364847903</v>
      </c>
      <c r="C31905">
        <v>1.2595400034469599</v>
      </c>
      <c r="D31905">
        <v>0.82797783302755301</v>
      </c>
    </row>
    <row r="31906" spans="1:4" hidden="1" x14ac:dyDescent="0.2">
      <c r="A31906" t="s">
        <v>16652</v>
      </c>
      <c r="B31906">
        <v>-674.70205194689595</v>
      </c>
      <c r="C31906">
        <v>1.2594881938293101</v>
      </c>
      <c r="D31906">
        <v>1.1882618257615101</v>
      </c>
    </row>
    <row r="31907" spans="1:4" hidden="1" x14ac:dyDescent="0.2">
      <c r="A31907" t="s">
        <v>16768</v>
      </c>
      <c r="B31907">
        <v>-673.93629129241799</v>
      </c>
      <c r="C31907">
        <v>1.2594823856486199</v>
      </c>
      <c r="D31907">
        <v>1.19221288892542</v>
      </c>
    </row>
    <row r="31908" spans="1:4" hidden="1" x14ac:dyDescent="0.2">
      <c r="A31908" t="s">
        <v>27150</v>
      </c>
      <c r="B31908">
        <v>-698.74423602560501</v>
      </c>
      <c r="C31908">
        <v>1.2594508143621801</v>
      </c>
      <c r="D31908">
        <v>0.79896928262128197</v>
      </c>
    </row>
    <row r="31909" spans="1:4" hidden="1" x14ac:dyDescent="0.2">
      <c r="A31909" t="s">
        <v>16828</v>
      </c>
      <c r="B31909">
        <v>-675.62393886842005</v>
      </c>
      <c r="C31909">
        <v>1.25944867427771</v>
      </c>
      <c r="D31909">
        <v>1.1921832448373899</v>
      </c>
    </row>
    <row r="31910" spans="1:4" hidden="1" x14ac:dyDescent="0.2">
      <c r="A31910" t="s">
        <v>16578</v>
      </c>
      <c r="B31910">
        <v>-676.907637013216</v>
      </c>
      <c r="C31910">
        <v>1.25943278382882</v>
      </c>
      <c r="D31910">
        <v>1.1869221608457401</v>
      </c>
    </row>
    <row r="31911" spans="1:4" hidden="1" x14ac:dyDescent="0.2">
      <c r="A31911" t="s">
        <v>16544</v>
      </c>
      <c r="B31911">
        <v>-676.86278418741495</v>
      </c>
      <c r="C31911">
        <v>1.2594307488708201</v>
      </c>
      <c r="D31911">
        <v>1.2090566025879399</v>
      </c>
    </row>
    <row r="31912" spans="1:4" hidden="1" x14ac:dyDescent="0.2">
      <c r="A31912" t="s">
        <v>5932</v>
      </c>
      <c r="B31912">
        <v>-669.135279203952</v>
      </c>
      <c r="C31912">
        <v>1.2594212187479701</v>
      </c>
      <c r="D31912">
        <v>0.75149147564344398</v>
      </c>
    </row>
    <row r="31913" spans="1:4" hidden="1" x14ac:dyDescent="0.2">
      <c r="A31913" t="s">
        <v>12540</v>
      </c>
      <c r="B31913">
        <v>-680.73603979342602</v>
      </c>
      <c r="C31913">
        <v>1.25941427201455</v>
      </c>
      <c r="D31913">
        <v>0.88232809750901997</v>
      </c>
    </row>
    <row r="31914" spans="1:4" hidden="1" x14ac:dyDescent="0.2">
      <c r="A31914" t="s">
        <v>16736</v>
      </c>
      <c r="B31914">
        <v>-677.50432678916104</v>
      </c>
      <c r="C31914">
        <v>1.2594097077366</v>
      </c>
      <c r="D31914">
        <v>1.1896514711825199</v>
      </c>
    </row>
    <row r="31915" spans="1:4" hidden="1" x14ac:dyDescent="0.2">
      <c r="A31915" t="s">
        <v>16413</v>
      </c>
      <c r="B31915">
        <v>-673.54752649768795</v>
      </c>
      <c r="C31915">
        <v>1.25939912586039</v>
      </c>
      <c r="D31915">
        <v>1.21837082372019</v>
      </c>
    </row>
    <row r="31916" spans="1:4" hidden="1" x14ac:dyDescent="0.2">
      <c r="A31916" t="s">
        <v>9641</v>
      </c>
      <c r="B31916">
        <v>-685.18965722412599</v>
      </c>
      <c r="C31916">
        <v>1.2593977888616601</v>
      </c>
      <c r="D31916">
        <v>0.72745595895164905</v>
      </c>
    </row>
    <row r="31917" spans="1:4" hidden="1" x14ac:dyDescent="0.2">
      <c r="A31917" t="s">
        <v>16793</v>
      </c>
      <c r="B31917">
        <v>-679.71692417536997</v>
      </c>
      <c r="C31917">
        <v>1.2593960446718699</v>
      </c>
      <c r="D31917">
        <v>1.1995460834198</v>
      </c>
    </row>
    <row r="31918" spans="1:4" hidden="1" x14ac:dyDescent="0.2">
      <c r="A31918" t="s">
        <v>16856</v>
      </c>
      <c r="B31918">
        <v>-677.27046035340095</v>
      </c>
      <c r="C31918">
        <v>1.2593894229332101</v>
      </c>
      <c r="D31918">
        <v>1.19030961578409</v>
      </c>
    </row>
    <row r="31919" spans="1:4" hidden="1" x14ac:dyDescent="0.2">
      <c r="A31919" t="s">
        <v>16741</v>
      </c>
      <c r="B31919">
        <v>-674.383075138908</v>
      </c>
      <c r="C31919">
        <v>1.2593777889340301</v>
      </c>
      <c r="D31919">
        <v>1.1634593868843</v>
      </c>
    </row>
    <row r="31920" spans="1:4" hidden="1" x14ac:dyDescent="0.2">
      <c r="A31920" t="s">
        <v>16454</v>
      </c>
      <c r="B31920">
        <v>-675.09424594702898</v>
      </c>
      <c r="C31920">
        <v>1.2593771172858099</v>
      </c>
      <c r="D31920">
        <v>1.2210259422752501</v>
      </c>
    </row>
    <row r="31921" spans="1:4" hidden="1" x14ac:dyDescent="0.2">
      <c r="A31921" t="s">
        <v>16864</v>
      </c>
      <c r="B31921">
        <v>-679.70372007355797</v>
      </c>
      <c r="C31921">
        <v>1.25937200976448</v>
      </c>
      <c r="D31921">
        <v>1.1734219763426399</v>
      </c>
    </row>
    <row r="31922" spans="1:4" hidden="1" x14ac:dyDescent="0.2">
      <c r="A31922" t="s">
        <v>16457</v>
      </c>
      <c r="B31922">
        <v>-672.65349122893599</v>
      </c>
      <c r="C31922">
        <v>1.2593525320741901</v>
      </c>
      <c r="D31922">
        <v>1.1916637343807399</v>
      </c>
    </row>
    <row r="31923" spans="1:4" hidden="1" x14ac:dyDescent="0.2">
      <c r="A31923" t="s">
        <v>16748</v>
      </c>
      <c r="B31923">
        <v>-678.34359065499496</v>
      </c>
      <c r="C31923">
        <v>1.2593262921439801</v>
      </c>
      <c r="D31923">
        <v>1.17340369028727</v>
      </c>
    </row>
    <row r="31924" spans="1:4" hidden="1" x14ac:dyDescent="0.2">
      <c r="A31924" t="s">
        <v>10159</v>
      </c>
      <c r="B31924">
        <v>-678.91603681911499</v>
      </c>
      <c r="C31924">
        <v>1.2593185419340001</v>
      </c>
      <c r="D31924">
        <v>0.72519153465091801</v>
      </c>
    </row>
    <row r="31925" spans="1:4" hidden="1" x14ac:dyDescent="0.2">
      <c r="A31925" t="s">
        <v>16873</v>
      </c>
      <c r="B31925">
        <v>-678.92609215139498</v>
      </c>
      <c r="C31925">
        <v>1.25931342660853</v>
      </c>
      <c r="D31925">
        <v>1.2118637062206801</v>
      </c>
    </row>
    <row r="31926" spans="1:4" hidden="1" x14ac:dyDescent="0.2">
      <c r="A31926" t="s">
        <v>24690</v>
      </c>
      <c r="B31926">
        <v>-680.38445790786704</v>
      </c>
      <c r="C31926">
        <v>1.2592715346243899</v>
      </c>
      <c r="D31926">
        <v>0.87025707586493595</v>
      </c>
    </row>
    <row r="31927" spans="1:4" hidden="1" x14ac:dyDescent="0.2">
      <c r="A31927" t="s">
        <v>16983</v>
      </c>
      <c r="B31927">
        <v>-668.19826833106595</v>
      </c>
      <c r="C31927">
        <v>1.2592698717141999</v>
      </c>
      <c r="D31927">
        <v>1.1460936480030199</v>
      </c>
    </row>
    <row r="31928" spans="1:4" hidden="1" x14ac:dyDescent="0.2">
      <c r="A31928" t="s">
        <v>24562</v>
      </c>
      <c r="B31928">
        <v>-679.62259804600001</v>
      </c>
      <c r="C31928">
        <v>1.2592520123098501</v>
      </c>
      <c r="D31928">
        <v>0.65970642002804203</v>
      </c>
    </row>
    <row r="31929" spans="1:4" hidden="1" x14ac:dyDescent="0.2">
      <c r="A31929" t="s">
        <v>7464</v>
      </c>
      <c r="B31929">
        <v>-674.615063376634</v>
      </c>
      <c r="C31929">
        <v>1.25924366825455</v>
      </c>
      <c r="D31929">
        <v>1.1414321552505899</v>
      </c>
    </row>
    <row r="31930" spans="1:4" hidden="1" x14ac:dyDescent="0.2">
      <c r="A31930" t="s">
        <v>16788</v>
      </c>
      <c r="B31930">
        <v>-677.78912960174296</v>
      </c>
      <c r="C31930">
        <v>1.2592193337036901</v>
      </c>
      <c r="D31930">
        <v>1.18340344716567</v>
      </c>
    </row>
    <row r="31931" spans="1:4" hidden="1" x14ac:dyDescent="0.2">
      <c r="A31931" t="s">
        <v>12894</v>
      </c>
      <c r="B31931">
        <v>-665.18379841170599</v>
      </c>
      <c r="C31931">
        <v>1.2592186209184399</v>
      </c>
      <c r="D31931">
        <v>0.83341635111247103</v>
      </c>
    </row>
    <row r="31932" spans="1:4" hidden="1" x14ac:dyDescent="0.2">
      <c r="A31932" t="s">
        <v>16489</v>
      </c>
      <c r="B31932">
        <v>-675.34753821963602</v>
      </c>
      <c r="C31932">
        <v>1.25921753017658</v>
      </c>
      <c r="D31932">
        <v>1.1883842785539001</v>
      </c>
    </row>
    <row r="31933" spans="1:4" hidden="1" x14ac:dyDescent="0.2">
      <c r="A31933" t="s">
        <v>24922</v>
      </c>
      <c r="B31933">
        <v>-677.13021081556599</v>
      </c>
      <c r="C31933">
        <v>1.2592001369208401</v>
      </c>
      <c r="D31933">
        <v>0.69154152644907696</v>
      </c>
    </row>
    <row r="31934" spans="1:4" hidden="1" x14ac:dyDescent="0.2">
      <c r="A31934" t="s">
        <v>24887</v>
      </c>
      <c r="B31934">
        <v>-677.768750924816</v>
      </c>
      <c r="C31934">
        <v>1.2591871562547701</v>
      </c>
      <c r="D31934">
        <v>0.69711555057123797</v>
      </c>
    </row>
    <row r="31935" spans="1:4" hidden="1" x14ac:dyDescent="0.2">
      <c r="A31935" t="s">
        <v>7466</v>
      </c>
      <c r="B31935">
        <v>-670.42319594553601</v>
      </c>
      <c r="C31935">
        <v>1.2591723139472999</v>
      </c>
      <c r="D31935">
        <v>1.1886290959727499</v>
      </c>
    </row>
    <row r="31936" spans="1:4" hidden="1" x14ac:dyDescent="0.2">
      <c r="A31936" t="s">
        <v>16831</v>
      </c>
      <c r="B31936">
        <v>-678.05569940060604</v>
      </c>
      <c r="C31936">
        <v>1.2591677679353901</v>
      </c>
      <c r="D31936">
        <v>1.1894839539753199</v>
      </c>
    </row>
    <row r="31937" spans="1:4" hidden="1" x14ac:dyDescent="0.2">
      <c r="A31937" t="s">
        <v>16909</v>
      </c>
      <c r="B31937">
        <v>-677.99170285897196</v>
      </c>
      <c r="C31937">
        <v>1.25914530856073</v>
      </c>
      <c r="D31937">
        <v>1.19001665128509</v>
      </c>
    </row>
    <row r="31938" spans="1:4" hidden="1" x14ac:dyDescent="0.2">
      <c r="A31938" t="s">
        <v>12462</v>
      </c>
      <c r="B31938">
        <v>-681.65078832816903</v>
      </c>
      <c r="C31938">
        <v>1.2591413939516301</v>
      </c>
      <c r="D31938">
        <v>0.86245221017693896</v>
      </c>
    </row>
    <row r="31939" spans="1:4" hidden="1" x14ac:dyDescent="0.2">
      <c r="A31939" t="s">
        <v>5949</v>
      </c>
      <c r="B31939">
        <v>-673.04189395191702</v>
      </c>
      <c r="C31939">
        <v>1.2591410610246301</v>
      </c>
      <c r="D31939">
        <v>0.71620370218296803</v>
      </c>
    </row>
    <row r="31940" spans="1:4" hidden="1" x14ac:dyDescent="0.2">
      <c r="A31940" t="s">
        <v>5806</v>
      </c>
      <c r="B31940">
        <v>-672.68189883931302</v>
      </c>
      <c r="C31940">
        <v>1.2591378460695599</v>
      </c>
      <c r="D31940">
        <v>0.86861012670888804</v>
      </c>
    </row>
    <row r="31941" spans="1:4" hidden="1" x14ac:dyDescent="0.2">
      <c r="A31941" t="s">
        <v>16414</v>
      </c>
      <c r="B31941">
        <v>-677.77641044528696</v>
      </c>
      <c r="C31941">
        <v>1.2591269700343299</v>
      </c>
      <c r="D31941">
        <v>1.21244233463461</v>
      </c>
    </row>
    <row r="31942" spans="1:4" hidden="1" x14ac:dyDescent="0.2">
      <c r="A31942" t="s">
        <v>16546</v>
      </c>
      <c r="B31942">
        <v>-663.88394890555503</v>
      </c>
      <c r="C31942">
        <v>1.2591189371159699</v>
      </c>
      <c r="D31942">
        <v>1.20050701620254</v>
      </c>
    </row>
    <row r="31943" spans="1:4" hidden="1" x14ac:dyDescent="0.2">
      <c r="A31943" t="s">
        <v>16780</v>
      </c>
      <c r="B31943">
        <v>-677.76714654594196</v>
      </c>
      <c r="C31943">
        <v>1.25911706927639</v>
      </c>
      <c r="D31943">
        <v>1.19747110030448</v>
      </c>
    </row>
    <row r="31944" spans="1:4" hidden="1" x14ac:dyDescent="0.2">
      <c r="A31944" t="s">
        <v>16757</v>
      </c>
      <c r="B31944">
        <v>-678.39977126081305</v>
      </c>
      <c r="C31944">
        <v>1.25907767033102</v>
      </c>
      <c r="D31944">
        <v>1.1835227636913701</v>
      </c>
    </row>
    <row r="31945" spans="1:4" hidden="1" x14ac:dyDescent="0.2">
      <c r="A31945" t="s">
        <v>16488</v>
      </c>
      <c r="B31945">
        <v>-674.34918448477197</v>
      </c>
      <c r="C31945">
        <v>1.25907050034247</v>
      </c>
      <c r="D31945">
        <v>1.1984036088588299</v>
      </c>
    </row>
    <row r="31946" spans="1:4" hidden="1" x14ac:dyDescent="0.2">
      <c r="A31946" t="s">
        <v>25838</v>
      </c>
      <c r="B31946">
        <v>-673.96090288540097</v>
      </c>
      <c r="C31946">
        <v>1.25905712181743</v>
      </c>
      <c r="D31946">
        <v>0.92311853772196295</v>
      </c>
    </row>
    <row r="31947" spans="1:4" hidden="1" x14ac:dyDescent="0.2">
      <c r="A31947" t="s">
        <v>12891</v>
      </c>
      <c r="B31947">
        <v>-668.91076921474701</v>
      </c>
      <c r="C31947">
        <v>1.2590551378533299</v>
      </c>
      <c r="D31947">
        <v>0.77480659244119299</v>
      </c>
    </row>
    <row r="31948" spans="1:4" hidden="1" x14ac:dyDescent="0.2">
      <c r="A31948" t="s">
        <v>27202</v>
      </c>
      <c r="B31948">
        <v>-697.07903880167896</v>
      </c>
      <c r="C31948">
        <v>1.25905080290113</v>
      </c>
      <c r="D31948">
        <v>0.79975275606765295</v>
      </c>
    </row>
    <row r="31949" spans="1:4" hidden="1" x14ac:dyDescent="0.2">
      <c r="A31949" t="s">
        <v>3121</v>
      </c>
      <c r="B31949">
        <v>-674.096535279107</v>
      </c>
      <c r="C31949">
        <v>1.2590458264808</v>
      </c>
      <c r="D31949">
        <v>0.76101112763227496</v>
      </c>
    </row>
    <row r="31950" spans="1:4" hidden="1" x14ac:dyDescent="0.2">
      <c r="A31950" t="s">
        <v>3300</v>
      </c>
      <c r="B31950">
        <v>-662.83831128982104</v>
      </c>
      <c r="C31950">
        <v>1.2590397769499599</v>
      </c>
      <c r="D31950">
        <v>0.78711793223108295</v>
      </c>
    </row>
    <row r="31951" spans="1:4" hidden="1" x14ac:dyDescent="0.2">
      <c r="A31951" t="s">
        <v>6019</v>
      </c>
      <c r="B31951">
        <v>-685.91478892417899</v>
      </c>
      <c r="C31951">
        <v>1.2590365862658099</v>
      </c>
      <c r="D31951">
        <v>0.89836008674036205</v>
      </c>
    </row>
    <row r="31952" spans="1:4" hidden="1" x14ac:dyDescent="0.2">
      <c r="A31952" t="s">
        <v>3226</v>
      </c>
      <c r="B31952">
        <v>-675.33553205775195</v>
      </c>
      <c r="C31952">
        <v>1.2590359920758001</v>
      </c>
      <c r="D31952">
        <v>0.68812593643630204</v>
      </c>
    </row>
    <row r="31953" spans="1:4" hidden="1" x14ac:dyDescent="0.2">
      <c r="A31953" t="s">
        <v>7447</v>
      </c>
      <c r="B31953">
        <v>-679.32390364195396</v>
      </c>
      <c r="C31953">
        <v>1.2590079976345501</v>
      </c>
      <c r="D31953">
        <v>1.2395742634897899</v>
      </c>
    </row>
    <row r="31954" spans="1:4" hidden="1" x14ac:dyDescent="0.2">
      <c r="A31954" t="s">
        <v>16765</v>
      </c>
      <c r="B31954">
        <v>-676.88333107089204</v>
      </c>
      <c r="C31954">
        <v>1.2590035052628701</v>
      </c>
      <c r="D31954">
        <v>1.1758618336203099</v>
      </c>
    </row>
    <row r="31955" spans="1:4" hidden="1" x14ac:dyDescent="0.2">
      <c r="A31955" t="s">
        <v>16794</v>
      </c>
      <c r="B31955">
        <v>-680.88123484219</v>
      </c>
      <c r="C31955">
        <v>1.2590014819539701</v>
      </c>
      <c r="D31955">
        <v>1.18569867224585</v>
      </c>
    </row>
    <row r="31956" spans="1:4" hidden="1" x14ac:dyDescent="0.2">
      <c r="A31956" t="s">
        <v>16675</v>
      </c>
      <c r="B31956">
        <v>-675.33281684507199</v>
      </c>
      <c r="C31956">
        <v>1.2589928590711299</v>
      </c>
      <c r="D31956">
        <v>1.17680173524307</v>
      </c>
    </row>
    <row r="31957" spans="1:4" hidden="1" x14ac:dyDescent="0.2">
      <c r="A31957" t="s">
        <v>27400</v>
      </c>
      <c r="B31957">
        <v>-666.04177369047898</v>
      </c>
      <c r="C31957">
        <v>1.2589850084343099</v>
      </c>
      <c r="D31957">
        <v>0.73781696885429704</v>
      </c>
    </row>
    <row r="31958" spans="1:4" hidden="1" x14ac:dyDescent="0.2">
      <c r="A31958" t="s">
        <v>5930</v>
      </c>
      <c r="B31958">
        <v>-667.22398348886998</v>
      </c>
      <c r="C31958">
        <v>1.25897709498815</v>
      </c>
      <c r="D31958">
        <v>0.73525097333966805</v>
      </c>
    </row>
    <row r="31959" spans="1:4" hidden="1" x14ac:dyDescent="0.2">
      <c r="A31959" t="s">
        <v>12744</v>
      </c>
      <c r="B31959">
        <v>-670.96786589835801</v>
      </c>
      <c r="C31959">
        <v>1.2589666489695099</v>
      </c>
      <c r="D31959">
        <v>0.67455599751799</v>
      </c>
    </row>
    <row r="31960" spans="1:4" hidden="1" x14ac:dyDescent="0.2">
      <c r="A31960" t="s">
        <v>27158</v>
      </c>
      <c r="B31960">
        <v>-701.01904679969005</v>
      </c>
      <c r="C31960">
        <v>1.25896639048353</v>
      </c>
      <c r="D31960">
        <v>0.87994351687627903</v>
      </c>
    </row>
    <row r="31961" spans="1:4" hidden="1" x14ac:dyDescent="0.2">
      <c r="A31961" t="s">
        <v>22671</v>
      </c>
      <c r="B31961">
        <v>-667.63546306256706</v>
      </c>
      <c r="C31961">
        <v>1.2589646929196101</v>
      </c>
      <c r="D31961">
        <v>0.63930564863636397</v>
      </c>
    </row>
    <row r="31962" spans="1:4" hidden="1" x14ac:dyDescent="0.2">
      <c r="A31962" t="s">
        <v>2935</v>
      </c>
      <c r="B31962">
        <v>-677.044164685238</v>
      </c>
      <c r="C31962">
        <v>1.2589627751831201</v>
      </c>
      <c r="D31962">
        <v>0.88086003745913799</v>
      </c>
    </row>
    <row r="31963" spans="1:4" hidden="1" x14ac:dyDescent="0.2">
      <c r="A31963" t="s">
        <v>24915</v>
      </c>
      <c r="B31963">
        <v>-679.72253139771999</v>
      </c>
      <c r="C31963">
        <v>1.2589546630352599</v>
      </c>
      <c r="D31963">
        <v>0.72633660860063098</v>
      </c>
    </row>
    <row r="31964" spans="1:4" hidden="1" x14ac:dyDescent="0.2">
      <c r="A31964" t="s">
        <v>16845</v>
      </c>
      <c r="B31964">
        <v>-667.37484941033199</v>
      </c>
      <c r="C31964">
        <v>1.2589488959863999</v>
      </c>
      <c r="D31964">
        <v>1.14658916387378</v>
      </c>
    </row>
    <row r="31965" spans="1:4" hidden="1" x14ac:dyDescent="0.2">
      <c r="A31965" t="s">
        <v>24931</v>
      </c>
      <c r="B31965">
        <v>-680.101228777095</v>
      </c>
      <c r="C31965">
        <v>1.2589396056028099</v>
      </c>
      <c r="D31965">
        <v>0.69244193762796602</v>
      </c>
    </row>
    <row r="31966" spans="1:4" hidden="1" x14ac:dyDescent="0.2">
      <c r="A31966" t="s">
        <v>17057</v>
      </c>
      <c r="B31966">
        <v>-677.77127856598395</v>
      </c>
      <c r="C31966">
        <v>1.25893449176038</v>
      </c>
      <c r="D31966">
        <v>1.1951239483232501</v>
      </c>
    </row>
    <row r="31967" spans="1:4" hidden="1" x14ac:dyDescent="0.2">
      <c r="A31967" t="s">
        <v>16740</v>
      </c>
      <c r="B31967">
        <v>-677.84959911436295</v>
      </c>
      <c r="C31967">
        <v>1.25892551214203</v>
      </c>
      <c r="D31967">
        <v>1.1852661809196501</v>
      </c>
    </row>
    <row r="31968" spans="1:4" hidden="1" x14ac:dyDescent="0.2">
      <c r="A31968" t="s">
        <v>16804</v>
      </c>
      <c r="B31968">
        <v>-680.49611600599098</v>
      </c>
      <c r="C31968">
        <v>1.2588650589752399</v>
      </c>
      <c r="D31968">
        <v>1.18057006851526</v>
      </c>
    </row>
    <row r="31969" spans="1:4" hidden="1" x14ac:dyDescent="0.2">
      <c r="A31969" t="s">
        <v>3290</v>
      </c>
      <c r="B31969">
        <v>-675.51303318134603</v>
      </c>
      <c r="C31969">
        <v>1.2588628076217201</v>
      </c>
      <c r="D31969">
        <v>0.71376652734799295</v>
      </c>
    </row>
    <row r="31970" spans="1:4" hidden="1" x14ac:dyDescent="0.2">
      <c r="A31970" t="s">
        <v>16782</v>
      </c>
      <c r="B31970">
        <v>-676.283359994634</v>
      </c>
      <c r="C31970">
        <v>1.2588356972665899</v>
      </c>
      <c r="D31970">
        <v>1.18380157948063</v>
      </c>
    </row>
    <row r="31971" spans="1:4" hidden="1" x14ac:dyDescent="0.2">
      <c r="A31971" t="s">
        <v>16754</v>
      </c>
      <c r="B31971">
        <v>-677.81882560833196</v>
      </c>
      <c r="C31971">
        <v>1.25883305707291</v>
      </c>
      <c r="D31971">
        <v>1.17172500875249</v>
      </c>
    </row>
    <row r="31972" spans="1:4" hidden="1" x14ac:dyDescent="0.2">
      <c r="A31972" t="s">
        <v>16984</v>
      </c>
      <c r="B31972">
        <v>-678.724510105783</v>
      </c>
      <c r="C31972">
        <v>1.25882582571719</v>
      </c>
      <c r="D31972">
        <v>1.2253110892125501</v>
      </c>
    </row>
    <row r="31973" spans="1:4" hidden="1" x14ac:dyDescent="0.2">
      <c r="A31973" t="s">
        <v>24944</v>
      </c>
      <c r="B31973">
        <v>-677.92057338533698</v>
      </c>
      <c r="C31973">
        <v>1.25882453537863</v>
      </c>
      <c r="D31973">
        <v>0.704125069977242</v>
      </c>
    </row>
    <row r="31974" spans="1:4" hidden="1" x14ac:dyDescent="0.2">
      <c r="A31974" t="s">
        <v>25648</v>
      </c>
      <c r="B31974">
        <v>-678.26601032963504</v>
      </c>
      <c r="C31974">
        <v>1.2588008002551601</v>
      </c>
      <c r="D31974">
        <v>0.93761183779687096</v>
      </c>
    </row>
    <row r="31975" spans="1:4" hidden="1" x14ac:dyDescent="0.2">
      <c r="A31975" t="s">
        <v>24686</v>
      </c>
      <c r="B31975">
        <v>-678.84481133100098</v>
      </c>
      <c r="C31975">
        <v>1.25879797957132</v>
      </c>
      <c r="D31975">
        <v>0.65307340266470904</v>
      </c>
    </row>
    <row r="31976" spans="1:4" hidden="1" x14ac:dyDescent="0.2">
      <c r="A31976" t="s">
        <v>24847</v>
      </c>
      <c r="B31976">
        <v>-689.25252879361403</v>
      </c>
      <c r="C31976">
        <v>1.2587897608674801</v>
      </c>
      <c r="D31976">
        <v>0.81729231879929298</v>
      </c>
    </row>
    <row r="31977" spans="1:4" hidden="1" x14ac:dyDescent="0.2">
      <c r="A31977" t="s">
        <v>16458</v>
      </c>
      <c r="B31977">
        <v>-676.43820619071005</v>
      </c>
      <c r="C31977">
        <v>1.2587855049996099</v>
      </c>
      <c r="D31977">
        <v>1.1925790616027201</v>
      </c>
    </row>
    <row r="31978" spans="1:4" hidden="1" x14ac:dyDescent="0.2">
      <c r="A31978" t="s">
        <v>7634</v>
      </c>
      <c r="B31978">
        <v>-675.32714959925102</v>
      </c>
      <c r="C31978">
        <v>1.2587848078265</v>
      </c>
      <c r="D31978">
        <v>1.1926779857886201</v>
      </c>
    </row>
    <row r="31979" spans="1:4" hidden="1" x14ac:dyDescent="0.2">
      <c r="A31979" t="s">
        <v>16763</v>
      </c>
      <c r="B31979">
        <v>-678.61310688822596</v>
      </c>
      <c r="C31979">
        <v>1.25878155578775</v>
      </c>
      <c r="D31979">
        <v>1.19157157475329</v>
      </c>
    </row>
    <row r="31980" spans="1:4" hidden="1" x14ac:dyDescent="0.2">
      <c r="A31980" t="s">
        <v>16514</v>
      </c>
      <c r="B31980">
        <v>-675.24834437781203</v>
      </c>
      <c r="C31980">
        <v>1.2587756816539599</v>
      </c>
      <c r="D31980">
        <v>1.2039123855017499</v>
      </c>
    </row>
    <row r="31981" spans="1:4" hidden="1" x14ac:dyDescent="0.2">
      <c r="A31981" t="s">
        <v>16464</v>
      </c>
      <c r="B31981">
        <v>-670.16495075181297</v>
      </c>
      <c r="C31981">
        <v>1.2587752968255199</v>
      </c>
      <c r="D31981">
        <v>1.2037025801435</v>
      </c>
    </row>
    <row r="31982" spans="1:4" hidden="1" x14ac:dyDescent="0.2">
      <c r="A31982" t="s">
        <v>16834</v>
      </c>
      <c r="B31982">
        <v>-673.99143072466097</v>
      </c>
      <c r="C31982">
        <v>1.2587579705788401</v>
      </c>
      <c r="D31982">
        <v>1.2264233868426699</v>
      </c>
    </row>
    <row r="31983" spans="1:4" hidden="1" x14ac:dyDescent="0.2">
      <c r="A31983" t="s">
        <v>12211</v>
      </c>
      <c r="B31983">
        <v>-657.45998615436997</v>
      </c>
      <c r="C31983">
        <v>1.25875645159535</v>
      </c>
      <c r="D31983">
        <v>1.1279223549322399</v>
      </c>
    </row>
    <row r="31984" spans="1:4" hidden="1" x14ac:dyDescent="0.2">
      <c r="A31984" t="s">
        <v>24961</v>
      </c>
      <c r="B31984">
        <v>-682.64370210665402</v>
      </c>
      <c r="C31984">
        <v>1.2587513297025701</v>
      </c>
      <c r="D31984">
        <v>0.68754100625282699</v>
      </c>
    </row>
    <row r="31985" spans="1:4" hidden="1" x14ac:dyDescent="0.2">
      <c r="A31985" t="s">
        <v>25007</v>
      </c>
      <c r="B31985">
        <v>-676.51095015433805</v>
      </c>
      <c r="C31985">
        <v>1.258750973643</v>
      </c>
      <c r="D31985">
        <v>0.68577580923214598</v>
      </c>
    </row>
    <row r="31986" spans="1:4" hidden="1" x14ac:dyDescent="0.2">
      <c r="A31986" t="s">
        <v>3333</v>
      </c>
      <c r="B31986">
        <v>-673.97808700647897</v>
      </c>
      <c r="C31986">
        <v>1.2587434145073699</v>
      </c>
      <c r="D31986">
        <v>0.76110562609925603</v>
      </c>
    </row>
    <row r="31987" spans="1:4" hidden="1" x14ac:dyDescent="0.2">
      <c r="A31987" t="s">
        <v>5847</v>
      </c>
      <c r="B31987">
        <v>-669.68852799024103</v>
      </c>
      <c r="C31987">
        <v>1.2587113578903499</v>
      </c>
      <c r="D31987">
        <v>0.835357785525775</v>
      </c>
    </row>
    <row r="31988" spans="1:4" hidden="1" x14ac:dyDescent="0.2">
      <c r="A31988" t="s">
        <v>16465</v>
      </c>
      <c r="B31988">
        <v>-675.97622875137097</v>
      </c>
      <c r="C31988">
        <v>1.2587024157435101</v>
      </c>
      <c r="D31988">
        <v>1.20100823236056</v>
      </c>
    </row>
    <row r="31989" spans="1:4" x14ac:dyDescent="0.2">
      <c r="A31989" t="s">
        <v>27088</v>
      </c>
      <c r="B31989">
        <v>-695.81482010328705</v>
      </c>
      <c r="C31989">
        <v>1.2586829025616499</v>
      </c>
      <c r="D31989">
        <v>0.70802646212972797</v>
      </c>
    </row>
    <row r="31990" spans="1:4" hidden="1" x14ac:dyDescent="0.2">
      <c r="A31990" t="s">
        <v>2159</v>
      </c>
      <c r="B31990">
        <v>-690.15460888840198</v>
      </c>
      <c r="C31990">
        <v>1.2586790045720999</v>
      </c>
      <c r="D31990">
        <v>0.63322662729068502</v>
      </c>
    </row>
    <row r="31991" spans="1:4" hidden="1" x14ac:dyDescent="0.2">
      <c r="A31991" t="s">
        <v>7409</v>
      </c>
      <c r="B31991">
        <v>-673.88399621731003</v>
      </c>
      <c r="C31991">
        <v>1.25866509096012</v>
      </c>
      <c r="D31991">
        <v>1.13590898736214</v>
      </c>
    </row>
    <row r="31992" spans="1:4" hidden="1" x14ac:dyDescent="0.2">
      <c r="A31992" t="s">
        <v>7444</v>
      </c>
      <c r="B31992">
        <v>-671.34487634793902</v>
      </c>
      <c r="C31992">
        <v>1.25865793034734</v>
      </c>
      <c r="D31992">
        <v>1.1641823557756901</v>
      </c>
    </row>
    <row r="31993" spans="1:4" hidden="1" x14ac:dyDescent="0.2">
      <c r="A31993" t="s">
        <v>12888</v>
      </c>
      <c r="B31993">
        <v>-681.36650637466096</v>
      </c>
      <c r="C31993">
        <v>1.2586423450275099</v>
      </c>
      <c r="D31993">
        <v>1.3748187083540799</v>
      </c>
    </row>
    <row r="31994" spans="1:4" hidden="1" x14ac:dyDescent="0.2">
      <c r="A31994" t="s">
        <v>16985</v>
      </c>
      <c r="B31994">
        <v>-679.59108026076001</v>
      </c>
      <c r="C31994">
        <v>1.25863258937677</v>
      </c>
      <c r="D31994">
        <v>1.23932838170811</v>
      </c>
    </row>
    <row r="31995" spans="1:4" hidden="1" x14ac:dyDescent="0.2">
      <c r="A31995" t="s">
        <v>26508</v>
      </c>
      <c r="B31995">
        <v>-636.39587163694205</v>
      </c>
      <c r="C31995">
        <v>1.2586282255699099</v>
      </c>
      <c r="D31995">
        <v>0.82843852418318797</v>
      </c>
    </row>
    <row r="31996" spans="1:4" hidden="1" x14ac:dyDescent="0.2">
      <c r="A31996" t="s">
        <v>24982</v>
      </c>
      <c r="B31996">
        <v>-682.31070529746205</v>
      </c>
      <c r="C31996">
        <v>1.2586128893942601</v>
      </c>
      <c r="D31996">
        <v>0.70012721597155003</v>
      </c>
    </row>
    <row r="31997" spans="1:4" hidden="1" x14ac:dyDescent="0.2">
      <c r="A31997" t="s">
        <v>16446</v>
      </c>
      <c r="B31997">
        <v>-677.80832608248704</v>
      </c>
      <c r="C31997">
        <v>1.2586035816782399</v>
      </c>
      <c r="D31997">
        <v>1.2223190836831901</v>
      </c>
    </row>
    <row r="31998" spans="1:4" hidden="1" x14ac:dyDescent="0.2">
      <c r="A31998" t="s">
        <v>24964</v>
      </c>
      <c r="B31998">
        <v>-677.32493671551504</v>
      </c>
      <c r="C31998">
        <v>1.25860083352812</v>
      </c>
      <c r="D31998">
        <v>0.70820923956980697</v>
      </c>
    </row>
    <row r="31999" spans="1:4" hidden="1" x14ac:dyDescent="0.2">
      <c r="A31999" t="s">
        <v>16517</v>
      </c>
      <c r="B31999">
        <v>-675.706158187087</v>
      </c>
      <c r="C31999">
        <v>1.2585962581649199</v>
      </c>
      <c r="D31999">
        <v>1.1919136375169599</v>
      </c>
    </row>
    <row r="32000" spans="1:4" hidden="1" x14ac:dyDescent="0.2">
      <c r="A32000" t="s">
        <v>2995</v>
      </c>
      <c r="B32000">
        <v>-680.42379448633903</v>
      </c>
      <c r="C32000">
        <v>1.2585607342393199</v>
      </c>
      <c r="D32000">
        <v>0.81297544223445695</v>
      </c>
    </row>
    <row r="32001" spans="1:4" hidden="1" x14ac:dyDescent="0.2">
      <c r="A32001" t="s">
        <v>16647</v>
      </c>
      <c r="B32001">
        <v>-674.24852233758497</v>
      </c>
      <c r="C32001">
        <v>1.2585423415742401</v>
      </c>
      <c r="D32001">
        <v>1.2351022067188</v>
      </c>
    </row>
    <row r="32002" spans="1:4" hidden="1" x14ac:dyDescent="0.2">
      <c r="A32002" t="s">
        <v>16846</v>
      </c>
      <c r="B32002">
        <v>-678.07199747880497</v>
      </c>
      <c r="C32002">
        <v>1.25853746320739</v>
      </c>
      <c r="D32002">
        <v>1.18902350672204</v>
      </c>
    </row>
    <row r="32003" spans="1:4" hidden="1" x14ac:dyDescent="0.2">
      <c r="A32003" t="s">
        <v>7399</v>
      </c>
      <c r="B32003">
        <v>-673.41957306463405</v>
      </c>
      <c r="C32003">
        <v>1.2585211109705901</v>
      </c>
      <c r="D32003">
        <v>1.1427511561546</v>
      </c>
    </row>
    <row r="32004" spans="1:4" hidden="1" x14ac:dyDescent="0.2">
      <c r="A32004" t="s">
        <v>16797</v>
      </c>
      <c r="B32004">
        <v>-674.76954257285604</v>
      </c>
      <c r="C32004">
        <v>1.25849233465766</v>
      </c>
      <c r="D32004">
        <v>1.18504234309287</v>
      </c>
    </row>
    <row r="32005" spans="1:4" hidden="1" x14ac:dyDescent="0.2">
      <c r="A32005" t="s">
        <v>16378</v>
      </c>
      <c r="B32005">
        <v>-674.78053795230301</v>
      </c>
      <c r="C32005">
        <v>1.2584812692665199</v>
      </c>
      <c r="D32005">
        <v>1.2003676488197199</v>
      </c>
    </row>
    <row r="32006" spans="1:4" hidden="1" x14ac:dyDescent="0.2">
      <c r="A32006" t="s">
        <v>16879</v>
      </c>
      <c r="B32006">
        <v>-680.06860377529802</v>
      </c>
      <c r="C32006">
        <v>1.2584598437055099</v>
      </c>
      <c r="D32006">
        <v>1.19841522894593</v>
      </c>
    </row>
    <row r="32007" spans="1:4" hidden="1" x14ac:dyDescent="0.2">
      <c r="A32007" t="s">
        <v>24971</v>
      </c>
      <c r="B32007">
        <v>-666.11335273758698</v>
      </c>
      <c r="C32007">
        <v>1.2584582072246799</v>
      </c>
      <c r="D32007">
        <v>0.70044394723189796</v>
      </c>
    </row>
    <row r="32008" spans="1:4" hidden="1" x14ac:dyDescent="0.2">
      <c r="A32008" t="s">
        <v>17047</v>
      </c>
      <c r="B32008">
        <v>-677.92569779525195</v>
      </c>
      <c r="C32008">
        <v>1.2584430576322101</v>
      </c>
      <c r="D32008">
        <v>1.19450461594605</v>
      </c>
    </row>
    <row r="32009" spans="1:4" hidden="1" x14ac:dyDescent="0.2">
      <c r="A32009" t="s">
        <v>6263</v>
      </c>
      <c r="B32009">
        <v>-678.69487969215902</v>
      </c>
      <c r="C32009">
        <v>1.2584232880300801</v>
      </c>
      <c r="D32009">
        <v>0.97633271741907501</v>
      </c>
    </row>
    <row r="32010" spans="1:4" x14ac:dyDescent="0.2">
      <c r="A32010" t="s">
        <v>25035</v>
      </c>
      <c r="B32010">
        <v>-699.83037625542602</v>
      </c>
      <c r="C32010">
        <v>1.2583838530178</v>
      </c>
      <c r="D32010">
        <v>0.68611503386328598</v>
      </c>
    </row>
    <row r="32011" spans="1:4" hidden="1" x14ac:dyDescent="0.2">
      <c r="A32011" t="s">
        <v>16802</v>
      </c>
      <c r="B32011">
        <v>-677.42500095602702</v>
      </c>
      <c r="C32011">
        <v>1.2583712297087699</v>
      </c>
      <c r="D32011">
        <v>1.17150798658811</v>
      </c>
    </row>
    <row r="32012" spans="1:4" hidden="1" x14ac:dyDescent="0.2">
      <c r="A32012" t="s">
        <v>7496</v>
      </c>
      <c r="B32012">
        <v>-671.28136103121597</v>
      </c>
      <c r="C32012">
        <v>1.2583436498517599</v>
      </c>
      <c r="D32012">
        <v>1.19040946399502</v>
      </c>
    </row>
    <row r="32013" spans="1:4" hidden="1" x14ac:dyDescent="0.2">
      <c r="A32013" t="s">
        <v>16302</v>
      </c>
      <c r="B32013">
        <v>-677.41747774686598</v>
      </c>
      <c r="C32013">
        <v>1.25833010862845</v>
      </c>
      <c r="D32013">
        <v>1.20158498784276</v>
      </c>
    </row>
    <row r="32014" spans="1:4" hidden="1" x14ac:dyDescent="0.2">
      <c r="A32014" t="s">
        <v>16524</v>
      </c>
      <c r="B32014">
        <v>-678.88541345490103</v>
      </c>
      <c r="C32014">
        <v>1.25829399762862</v>
      </c>
      <c r="D32014">
        <v>1.2286173279714401</v>
      </c>
    </row>
    <row r="32015" spans="1:4" hidden="1" x14ac:dyDescent="0.2">
      <c r="A32015" t="s">
        <v>6026</v>
      </c>
      <c r="B32015">
        <v>-680.273100676186</v>
      </c>
      <c r="C32015">
        <v>1.2582850651542099</v>
      </c>
      <c r="D32015">
        <v>0.97838042733807196</v>
      </c>
    </row>
    <row r="32016" spans="1:4" hidden="1" x14ac:dyDescent="0.2">
      <c r="A32016" t="s">
        <v>16481</v>
      </c>
      <c r="B32016">
        <v>-678.93176972598496</v>
      </c>
      <c r="C32016">
        <v>1.2582446189812899</v>
      </c>
      <c r="D32016">
        <v>1.21762123324393</v>
      </c>
    </row>
    <row r="32017" spans="1:4" hidden="1" x14ac:dyDescent="0.2">
      <c r="A32017" t="s">
        <v>16818</v>
      </c>
      <c r="B32017">
        <v>-674.34797857707395</v>
      </c>
      <c r="C32017">
        <v>1.25824206082726</v>
      </c>
      <c r="D32017">
        <v>1.20882935931213</v>
      </c>
    </row>
    <row r="32018" spans="1:4" x14ac:dyDescent="0.2">
      <c r="A32018" t="s">
        <v>27028</v>
      </c>
      <c r="B32018">
        <v>-696.19278003804402</v>
      </c>
      <c r="C32018">
        <v>1.2582392962870499</v>
      </c>
      <c r="D32018">
        <v>0.73923555118072004</v>
      </c>
    </row>
    <row r="32019" spans="1:4" hidden="1" x14ac:dyDescent="0.2">
      <c r="A32019" t="s">
        <v>16730</v>
      </c>
      <c r="B32019">
        <v>-677.21257318905498</v>
      </c>
      <c r="C32019">
        <v>1.2582240366744699</v>
      </c>
      <c r="D32019">
        <v>1.18460731116129</v>
      </c>
    </row>
    <row r="32020" spans="1:4" x14ac:dyDescent="0.2">
      <c r="A32020" t="s">
        <v>27014</v>
      </c>
      <c r="B32020">
        <v>-692.00255321393604</v>
      </c>
      <c r="C32020">
        <v>1.25822249556846</v>
      </c>
      <c r="D32020">
        <v>0.79772461768832603</v>
      </c>
    </row>
    <row r="32021" spans="1:4" hidden="1" x14ac:dyDescent="0.2">
      <c r="A32021" t="s">
        <v>16726</v>
      </c>
      <c r="B32021">
        <v>-676.41384764509905</v>
      </c>
      <c r="C32021">
        <v>1.2582218732277599</v>
      </c>
      <c r="D32021">
        <v>1.20010864203116</v>
      </c>
    </row>
    <row r="32022" spans="1:4" hidden="1" x14ac:dyDescent="0.2">
      <c r="A32022" t="s">
        <v>3095</v>
      </c>
      <c r="B32022">
        <v>-674.85618742044699</v>
      </c>
      <c r="C32022">
        <v>1.2582215174535401</v>
      </c>
      <c r="D32022">
        <v>0.845297458535473</v>
      </c>
    </row>
    <row r="32023" spans="1:4" hidden="1" x14ac:dyDescent="0.2">
      <c r="A32023" t="s">
        <v>16482</v>
      </c>
      <c r="B32023">
        <v>-673.10865652131997</v>
      </c>
      <c r="C32023">
        <v>1.2581960713056499</v>
      </c>
      <c r="D32023">
        <v>1.2460470920559501</v>
      </c>
    </row>
    <row r="32024" spans="1:4" hidden="1" x14ac:dyDescent="0.2">
      <c r="A32024" t="s">
        <v>16289</v>
      </c>
      <c r="B32024">
        <v>-675.28762070818698</v>
      </c>
      <c r="C32024">
        <v>1.25818396092681</v>
      </c>
      <c r="D32024">
        <v>1.2368925371116899</v>
      </c>
    </row>
    <row r="32025" spans="1:4" hidden="1" x14ac:dyDescent="0.2">
      <c r="A32025" t="s">
        <v>16716</v>
      </c>
      <c r="B32025">
        <v>-670.87646942853496</v>
      </c>
      <c r="C32025">
        <v>1.2581798808587299</v>
      </c>
      <c r="D32025">
        <v>1.2050525154787599</v>
      </c>
    </row>
    <row r="32026" spans="1:4" x14ac:dyDescent="0.2">
      <c r="A32026" t="s">
        <v>25045</v>
      </c>
      <c r="B32026">
        <v>-692.07672461564903</v>
      </c>
      <c r="C32026">
        <v>1.25816013181133</v>
      </c>
      <c r="D32026">
        <v>0.95505803389447996</v>
      </c>
    </row>
    <row r="32027" spans="1:4" hidden="1" x14ac:dyDescent="0.2">
      <c r="A32027" t="s">
        <v>25158</v>
      </c>
      <c r="B32027">
        <v>-673.23733197528099</v>
      </c>
      <c r="C32027">
        <v>1.2581130882893401</v>
      </c>
      <c r="D32027">
        <v>0.67701742496038797</v>
      </c>
    </row>
    <row r="32028" spans="1:4" hidden="1" x14ac:dyDescent="0.2">
      <c r="A32028" t="s">
        <v>17549</v>
      </c>
      <c r="B32028">
        <v>-673.18908126306599</v>
      </c>
      <c r="C32028">
        <v>1.25808440691767</v>
      </c>
      <c r="D32028">
        <v>1.2466857132998499</v>
      </c>
    </row>
    <row r="32029" spans="1:4" hidden="1" x14ac:dyDescent="0.2">
      <c r="A32029" t="s">
        <v>24974</v>
      </c>
      <c r="B32029">
        <v>-672.19185624479701</v>
      </c>
      <c r="C32029">
        <v>1.2580767801847801</v>
      </c>
      <c r="D32029">
        <v>0.76482936087241704</v>
      </c>
    </row>
    <row r="32030" spans="1:4" hidden="1" x14ac:dyDescent="0.2">
      <c r="A32030" t="s">
        <v>5886</v>
      </c>
      <c r="B32030">
        <v>-670.45002213166595</v>
      </c>
      <c r="C32030">
        <v>1.25807621454129</v>
      </c>
      <c r="D32030">
        <v>0.73848349238936795</v>
      </c>
    </row>
    <row r="32031" spans="1:4" hidden="1" x14ac:dyDescent="0.2">
      <c r="A32031" t="s">
        <v>17014</v>
      </c>
      <c r="B32031">
        <v>-678.05525944221904</v>
      </c>
      <c r="C32031">
        <v>1.2580697930937801</v>
      </c>
      <c r="D32031">
        <v>1.21857690303271</v>
      </c>
    </row>
    <row r="32032" spans="1:4" hidden="1" x14ac:dyDescent="0.2">
      <c r="A32032" t="s">
        <v>2956</v>
      </c>
      <c r="B32032">
        <v>-675.84420699087104</v>
      </c>
      <c r="C32032">
        <v>1.2580600876383099</v>
      </c>
      <c r="D32032">
        <v>0.87671511757570897</v>
      </c>
    </row>
    <row r="32033" spans="1:5" hidden="1" x14ac:dyDescent="0.2">
      <c r="A32033" t="s">
        <v>16743</v>
      </c>
      <c r="B32033">
        <v>-677.43732932946898</v>
      </c>
      <c r="C32033">
        <v>1.2580453368446201</v>
      </c>
      <c r="D32033">
        <v>1.1988367953596899</v>
      </c>
    </row>
    <row r="32034" spans="1:5" hidden="1" x14ac:dyDescent="0.2">
      <c r="A32034" t="s">
        <v>3246</v>
      </c>
      <c r="B32034">
        <v>-667.99427218127596</v>
      </c>
      <c r="C32034">
        <v>1.2580137568532599</v>
      </c>
      <c r="D32034">
        <v>0.73412376117869205</v>
      </c>
    </row>
    <row r="32035" spans="1:5" hidden="1" x14ac:dyDescent="0.2">
      <c r="A32035" t="s">
        <v>2442</v>
      </c>
      <c r="B32035">
        <v>-685.17847329607503</v>
      </c>
      <c r="C32035">
        <v>1.2580127723118599</v>
      </c>
      <c r="D32035">
        <v>1.1810462022168</v>
      </c>
    </row>
    <row r="32036" spans="1:5" hidden="1" x14ac:dyDescent="0.2">
      <c r="A32036" t="s">
        <v>16427</v>
      </c>
      <c r="B32036">
        <v>-673.30597927750898</v>
      </c>
      <c r="C32036">
        <v>1.2580081764641999</v>
      </c>
      <c r="D32036">
        <v>1.23222860579675</v>
      </c>
    </row>
    <row r="32037" spans="1:5" hidden="1" x14ac:dyDescent="0.2">
      <c r="A32037" t="s">
        <v>7437</v>
      </c>
      <c r="B32037">
        <v>-678.57186923312804</v>
      </c>
      <c r="C32037">
        <v>1.25800117910599</v>
      </c>
      <c r="D32037">
        <v>1.1993732461352999</v>
      </c>
    </row>
    <row r="32038" spans="1:5" hidden="1" x14ac:dyDescent="0.2">
      <c r="A32038" t="s">
        <v>7452</v>
      </c>
      <c r="B32038">
        <v>-661.45070684964799</v>
      </c>
      <c r="C32038">
        <v>1.2579916637009101</v>
      </c>
      <c r="D32038">
        <v>1.22241666805967</v>
      </c>
    </row>
    <row r="32039" spans="1:5" hidden="1" x14ac:dyDescent="0.2">
      <c r="A32039" t="s">
        <v>16935</v>
      </c>
      <c r="B32039">
        <v>-680.321389055503</v>
      </c>
      <c r="C32039">
        <v>1.25798571794477</v>
      </c>
      <c r="D32039">
        <v>1.19255242343977</v>
      </c>
    </row>
    <row r="32040" spans="1:5" hidden="1" x14ac:dyDescent="0.2">
      <c r="A32040" t="s">
        <v>24881</v>
      </c>
      <c r="B32040">
        <v>-675.76238488483898</v>
      </c>
      <c r="C32040">
        <v>1.2579697894281201</v>
      </c>
      <c r="D32040">
        <v>0.74439789742718498</v>
      </c>
    </row>
    <row r="32041" spans="1:5" hidden="1" x14ac:dyDescent="0.2">
      <c r="A32041" t="s">
        <v>27370</v>
      </c>
      <c r="B32041">
        <v>-673.14813846998004</v>
      </c>
      <c r="C32041">
        <v>1.2579660067938501</v>
      </c>
      <c r="D32041">
        <v>0.65026450141573999</v>
      </c>
    </row>
    <row r="32042" spans="1:5" hidden="1" x14ac:dyDescent="0.2">
      <c r="A32042" t="s">
        <v>24902</v>
      </c>
      <c r="B32042">
        <v>-675.96836166913295</v>
      </c>
      <c r="C32042">
        <v>1.2579442602581901</v>
      </c>
      <c r="D32042">
        <v>0.70629032784655399</v>
      </c>
    </row>
    <row r="32043" spans="1:5" x14ac:dyDescent="0.2">
      <c r="A32043" t="s">
        <v>445</v>
      </c>
      <c r="B32043">
        <v>-700.36798100875205</v>
      </c>
      <c r="C32043">
        <v>1.25791574222369</v>
      </c>
      <c r="D32043">
        <v>0.80811837895967897</v>
      </c>
      <c r="E32043">
        <f>(LEN(A32043)-LEN(SUBSTITUTE(A32043,"__","")))/2</f>
        <v>2</v>
      </c>
    </row>
    <row r="32044" spans="1:5" hidden="1" x14ac:dyDescent="0.2">
      <c r="A32044" t="s">
        <v>12557</v>
      </c>
      <c r="B32044">
        <v>-678.53036591940599</v>
      </c>
      <c r="C32044">
        <v>1.257912724838</v>
      </c>
      <c r="D32044">
        <v>0.85786439876653398</v>
      </c>
    </row>
    <row r="32045" spans="1:5" hidden="1" x14ac:dyDescent="0.2">
      <c r="A32045" t="s">
        <v>17007</v>
      </c>
      <c r="B32045">
        <v>-674.297218194631</v>
      </c>
      <c r="C32045">
        <v>1.2578934104994901</v>
      </c>
      <c r="D32045">
        <v>1.1635647620746199</v>
      </c>
    </row>
    <row r="32046" spans="1:5" hidden="1" x14ac:dyDescent="0.2">
      <c r="A32046" t="s">
        <v>7642</v>
      </c>
      <c r="B32046">
        <v>-676.43053042430302</v>
      </c>
      <c r="C32046">
        <v>1.2578719360353701</v>
      </c>
      <c r="D32046">
        <v>1.1833334350260301</v>
      </c>
    </row>
    <row r="32047" spans="1:5" hidden="1" x14ac:dyDescent="0.2">
      <c r="A32047" t="s">
        <v>16529</v>
      </c>
      <c r="B32047">
        <v>-673.82157191984504</v>
      </c>
      <c r="C32047">
        <v>1.25785716940586</v>
      </c>
      <c r="D32047">
        <v>1.1933394046585599</v>
      </c>
    </row>
    <row r="32048" spans="1:5" hidden="1" x14ac:dyDescent="0.2">
      <c r="A32048" t="s">
        <v>7509</v>
      </c>
      <c r="B32048">
        <v>-674.02716179964398</v>
      </c>
      <c r="C32048">
        <v>1.25785193984596</v>
      </c>
      <c r="D32048">
        <v>1.21599363399681</v>
      </c>
    </row>
    <row r="32049" spans="1:4" hidden="1" x14ac:dyDescent="0.2">
      <c r="A32049" t="s">
        <v>16760</v>
      </c>
      <c r="B32049">
        <v>-678.91116403485603</v>
      </c>
      <c r="C32049">
        <v>1.25784437516153</v>
      </c>
      <c r="D32049">
        <v>1.18825202985768</v>
      </c>
    </row>
    <row r="32050" spans="1:4" hidden="1" x14ac:dyDescent="0.2">
      <c r="A32050" t="s">
        <v>16316</v>
      </c>
      <c r="B32050">
        <v>-679.23435447761801</v>
      </c>
      <c r="C32050">
        <v>1.2578092672943499</v>
      </c>
      <c r="D32050">
        <v>1.19906422608992</v>
      </c>
    </row>
    <row r="32051" spans="1:4" x14ac:dyDescent="0.2">
      <c r="A32051" t="s">
        <v>25159</v>
      </c>
      <c r="B32051">
        <v>-695.55213981508598</v>
      </c>
      <c r="C32051">
        <v>1.2578049391239099</v>
      </c>
      <c r="D32051">
        <v>0.69796818335077404</v>
      </c>
    </row>
    <row r="32052" spans="1:4" hidden="1" x14ac:dyDescent="0.2">
      <c r="A32052" t="s">
        <v>16445</v>
      </c>
      <c r="B32052">
        <v>-674.19900470622497</v>
      </c>
      <c r="C32052">
        <v>1.2578046008197901</v>
      </c>
      <c r="D32052">
        <v>1.1980956846184301</v>
      </c>
    </row>
    <row r="32053" spans="1:4" x14ac:dyDescent="0.2">
      <c r="A32053" t="s">
        <v>27032</v>
      </c>
      <c r="B32053">
        <v>-697.67381530877003</v>
      </c>
      <c r="C32053">
        <v>1.2577954885762801</v>
      </c>
      <c r="D32053">
        <v>0.84626091046372898</v>
      </c>
    </row>
    <row r="32054" spans="1:4" hidden="1" x14ac:dyDescent="0.2">
      <c r="A32054" t="s">
        <v>16476</v>
      </c>
      <c r="B32054">
        <v>-676.57649826907402</v>
      </c>
      <c r="C32054">
        <v>1.25779218011169</v>
      </c>
      <c r="D32054">
        <v>1.18198309447584</v>
      </c>
    </row>
    <row r="32055" spans="1:4" x14ac:dyDescent="0.2">
      <c r="A32055" t="s">
        <v>27018</v>
      </c>
      <c r="B32055">
        <v>-696.12255248776398</v>
      </c>
      <c r="C32055">
        <v>1.2577844872517201</v>
      </c>
      <c r="D32055">
        <v>0.71465856306599795</v>
      </c>
    </row>
    <row r="32056" spans="1:4" hidden="1" x14ac:dyDescent="0.2">
      <c r="A32056" t="s">
        <v>2942</v>
      </c>
      <c r="B32056">
        <v>-680.37293816389297</v>
      </c>
      <c r="C32056">
        <v>1.2577595054667701</v>
      </c>
      <c r="D32056">
        <v>0.95149871164261302</v>
      </c>
    </row>
    <row r="32057" spans="1:4" x14ac:dyDescent="0.2">
      <c r="A32057" t="s">
        <v>24865</v>
      </c>
      <c r="B32057">
        <v>-690.41602406689299</v>
      </c>
      <c r="C32057">
        <v>1.2577491132552101</v>
      </c>
      <c r="D32057">
        <v>0.79458967292604399</v>
      </c>
    </row>
    <row r="32058" spans="1:4" hidden="1" x14ac:dyDescent="0.2">
      <c r="A32058" t="s">
        <v>16995</v>
      </c>
      <c r="B32058">
        <v>-674.38850571843795</v>
      </c>
      <c r="C32058">
        <v>1.2577285958012501</v>
      </c>
      <c r="D32058">
        <v>1.1570862029447999</v>
      </c>
    </row>
    <row r="32059" spans="1:4" x14ac:dyDescent="0.2">
      <c r="A32059" t="s">
        <v>25032</v>
      </c>
      <c r="B32059">
        <v>-694.88867630806999</v>
      </c>
      <c r="C32059">
        <v>1.25771644549402</v>
      </c>
      <c r="D32059">
        <v>0.96772981386838697</v>
      </c>
    </row>
    <row r="32060" spans="1:4" hidden="1" x14ac:dyDescent="0.2">
      <c r="A32060" t="s">
        <v>3204</v>
      </c>
      <c r="B32060">
        <v>-669.02168436820102</v>
      </c>
      <c r="C32060">
        <v>1.2576844931467299</v>
      </c>
      <c r="D32060">
        <v>0.71797979113014898</v>
      </c>
    </row>
    <row r="32061" spans="1:4" hidden="1" x14ac:dyDescent="0.2">
      <c r="A32061" t="s">
        <v>3238</v>
      </c>
      <c r="B32061">
        <v>-675.43170514793303</v>
      </c>
      <c r="C32061">
        <v>1.25768142665233</v>
      </c>
      <c r="D32061">
        <v>0.72762278689389404</v>
      </c>
    </row>
    <row r="32062" spans="1:4" hidden="1" x14ac:dyDescent="0.2">
      <c r="A32062" t="s">
        <v>24743</v>
      </c>
      <c r="B32062">
        <v>-687.00418358403294</v>
      </c>
      <c r="C32062">
        <v>1.25767849686739</v>
      </c>
      <c r="D32062">
        <v>0.85123485732209403</v>
      </c>
    </row>
    <row r="32063" spans="1:4" hidden="1" x14ac:dyDescent="0.2">
      <c r="A32063" t="s">
        <v>16697</v>
      </c>
      <c r="B32063">
        <v>-678.37804702296296</v>
      </c>
      <c r="C32063">
        <v>1.25766915652807</v>
      </c>
      <c r="D32063">
        <v>1.24449614350989</v>
      </c>
    </row>
    <row r="32064" spans="1:4" hidden="1" x14ac:dyDescent="0.2">
      <c r="A32064" t="s">
        <v>24948</v>
      </c>
      <c r="B32064">
        <v>-679.86193895845395</v>
      </c>
      <c r="C32064">
        <v>1.25764868466605</v>
      </c>
      <c r="D32064">
        <v>0.68987786073093604</v>
      </c>
    </row>
    <row r="32065" spans="1:4" hidden="1" x14ac:dyDescent="0.2">
      <c r="A32065" t="s">
        <v>17042</v>
      </c>
      <c r="B32065">
        <v>-673.98371350412299</v>
      </c>
      <c r="C32065">
        <v>1.2576447255393299</v>
      </c>
      <c r="D32065">
        <v>1.14464341302697</v>
      </c>
    </row>
    <row r="32066" spans="1:4" hidden="1" x14ac:dyDescent="0.2">
      <c r="A32066" t="s">
        <v>24928</v>
      </c>
      <c r="B32066">
        <v>-677.73719288710004</v>
      </c>
      <c r="C32066">
        <v>1.2576200787553</v>
      </c>
      <c r="D32066">
        <v>0.68750012870240096</v>
      </c>
    </row>
    <row r="32067" spans="1:4" hidden="1" x14ac:dyDescent="0.2">
      <c r="A32067" t="s">
        <v>7462</v>
      </c>
      <c r="B32067">
        <v>-670.84116448086297</v>
      </c>
      <c r="C32067">
        <v>1.2576152792075299</v>
      </c>
      <c r="D32067">
        <v>1.2139379684443301</v>
      </c>
    </row>
    <row r="32068" spans="1:4" hidden="1" x14ac:dyDescent="0.2">
      <c r="A32068" t="s">
        <v>16257</v>
      </c>
      <c r="B32068">
        <v>-677.55746937107199</v>
      </c>
      <c r="C32068">
        <v>1.2576121931242099</v>
      </c>
      <c r="D32068">
        <v>1.20674453111081</v>
      </c>
    </row>
    <row r="32069" spans="1:4" hidden="1" x14ac:dyDescent="0.2">
      <c r="A32069" t="s">
        <v>3012</v>
      </c>
      <c r="B32069">
        <v>-678.47989803225505</v>
      </c>
      <c r="C32069">
        <v>1.25760678675565</v>
      </c>
      <c r="D32069">
        <v>0.84935253347516204</v>
      </c>
    </row>
    <row r="32070" spans="1:4" hidden="1" x14ac:dyDescent="0.2">
      <c r="A32070" t="s">
        <v>24581</v>
      </c>
      <c r="B32070">
        <v>-683.02950082669599</v>
      </c>
      <c r="C32070">
        <v>1.2576037848428401</v>
      </c>
      <c r="D32070">
        <v>0.64036517357018197</v>
      </c>
    </row>
    <row r="32071" spans="1:4" hidden="1" x14ac:dyDescent="0.2">
      <c r="A32071" t="s">
        <v>22389</v>
      </c>
      <c r="B32071">
        <v>-664.92496790227096</v>
      </c>
      <c r="C32071">
        <v>1.2575831257688801</v>
      </c>
      <c r="D32071">
        <v>0.71381332420519195</v>
      </c>
    </row>
    <row r="32072" spans="1:4" hidden="1" x14ac:dyDescent="0.2">
      <c r="A32072" t="s">
        <v>2958</v>
      </c>
      <c r="B32072">
        <v>-678.00579309070895</v>
      </c>
      <c r="C32072">
        <v>1.2575722051025799</v>
      </c>
      <c r="D32072">
        <v>0.83611958091902905</v>
      </c>
    </row>
    <row r="32073" spans="1:4" hidden="1" x14ac:dyDescent="0.2">
      <c r="A32073" t="s">
        <v>3292</v>
      </c>
      <c r="B32073">
        <v>-667.31570143849103</v>
      </c>
      <c r="C32073">
        <v>1.25754763229069</v>
      </c>
      <c r="D32073">
        <v>0.69715143801797597</v>
      </c>
    </row>
    <row r="32074" spans="1:4" hidden="1" x14ac:dyDescent="0.2">
      <c r="A32074" t="s">
        <v>17026</v>
      </c>
      <c r="B32074">
        <v>-676.60092769973198</v>
      </c>
      <c r="C32074">
        <v>1.25754729024388</v>
      </c>
      <c r="D32074">
        <v>1.1472585488438101</v>
      </c>
    </row>
    <row r="32075" spans="1:4" hidden="1" x14ac:dyDescent="0.2">
      <c r="A32075" t="s">
        <v>25121</v>
      </c>
      <c r="B32075">
        <v>-679.78108835543799</v>
      </c>
      <c r="C32075">
        <v>1.25754224768748</v>
      </c>
      <c r="D32075">
        <v>0.78832214830221303</v>
      </c>
    </row>
    <row r="32076" spans="1:4" x14ac:dyDescent="0.2">
      <c r="A32076" t="s">
        <v>27037</v>
      </c>
      <c r="B32076">
        <v>-694.60756413552997</v>
      </c>
      <c r="C32076">
        <v>1.25752312278595</v>
      </c>
      <c r="D32076">
        <v>0.72774715559097003</v>
      </c>
    </row>
    <row r="32077" spans="1:4" hidden="1" x14ac:dyDescent="0.2">
      <c r="A32077" t="s">
        <v>16746</v>
      </c>
      <c r="B32077">
        <v>-679.21082194248402</v>
      </c>
      <c r="C32077">
        <v>1.2575218292147401</v>
      </c>
      <c r="D32077">
        <v>1.19415101107447</v>
      </c>
    </row>
    <row r="32078" spans="1:4" hidden="1" x14ac:dyDescent="0.2">
      <c r="A32078" t="s">
        <v>27172</v>
      </c>
      <c r="B32078">
        <v>-700.55731304650999</v>
      </c>
      <c r="C32078">
        <v>1.25751497422841</v>
      </c>
      <c r="D32078">
        <v>0.83767521997615102</v>
      </c>
    </row>
    <row r="32079" spans="1:4" hidden="1" x14ac:dyDescent="0.2">
      <c r="A32079" t="s">
        <v>6008</v>
      </c>
      <c r="B32079">
        <v>-682.53455987004202</v>
      </c>
      <c r="C32079">
        <v>1.2575149709434601</v>
      </c>
      <c r="D32079">
        <v>0.85930130469356503</v>
      </c>
    </row>
    <row r="32080" spans="1:4" hidden="1" x14ac:dyDescent="0.2">
      <c r="A32080" t="s">
        <v>16444</v>
      </c>
      <c r="B32080">
        <v>-661.04691215686898</v>
      </c>
      <c r="C32080">
        <v>1.25750492619837</v>
      </c>
      <c r="D32080">
        <v>1.1963803174130301</v>
      </c>
    </row>
    <row r="32081" spans="1:4" hidden="1" x14ac:dyDescent="0.2">
      <c r="A32081" t="s">
        <v>24861</v>
      </c>
      <c r="B32081">
        <v>-678.56996746625998</v>
      </c>
      <c r="C32081">
        <v>1.2574937652428499</v>
      </c>
      <c r="D32081">
        <v>0.98273088084766902</v>
      </c>
    </row>
    <row r="32082" spans="1:4" hidden="1" x14ac:dyDescent="0.2">
      <c r="A32082" t="s">
        <v>24978</v>
      </c>
      <c r="B32082">
        <v>-678.957651101794</v>
      </c>
      <c r="C32082">
        <v>1.2574864817878599</v>
      </c>
      <c r="D32082">
        <v>0.75773863277993203</v>
      </c>
    </row>
    <row r="32083" spans="1:4" hidden="1" x14ac:dyDescent="0.2">
      <c r="A32083" t="s">
        <v>12450</v>
      </c>
      <c r="B32083">
        <v>-679.68327840355801</v>
      </c>
      <c r="C32083">
        <v>1.25746700682167</v>
      </c>
      <c r="D32083">
        <v>0.89444419127472197</v>
      </c>
    </row>
    <row r="32084" spans="1:4" x14ac:dyDescent="0.2">
      <c r="A32084" t="s">
        <v>25075</v>
      </c>
      <c r="B32084">
        <v>-701.29221178130501</v>
      </c>
      <c r="C32084">
        <v>1.25741295014669</v>
      </c>
      <c r="D32084">
        <v>0.69751205473461497</v>
      </c>
    </row>
    <row r="32085" spans="1:4" hidden="1" x14ac:dyDescent="0.2">
      <c r="A32085" t="s">
        <v>16548</v>
      </c>
      <c r="B32085">
        <v>-675.07336414047597</v>
      </c>
      <c r="C32085">
        <v>1.25739399057634</v>
      </c>
      <c r="D32085">
        <v>1.2463630600534299</v>
      </c>
    </row>
    <row r="32086" spans="1:4" hidden="1" x14ac:dyDescent="0.2">
      <c r="A32086" t="s">
        <v>7459</v>
      </c>
      <c r="B32086">
        <v>-671.66699092800604</v>
      </c>
      <c r="C32086">
        <v>1.25738585171707</v>
      </c>
      <c r="D32086">
        <v>1.1719648244513201</v>
      </c>
    </row>
    <row r="32087" spans="1:4" hidden="1" x14ac:dyDescent="0.2">
      <c r="A32087" t="s">
        <v>9974</v>
      </c>
      <c r="B32087">
        <v>-671.32694161075801</v>
      </c>
      <c r="C32087">
        <v>1.2573591257538701</v>
      </c>
      <c r="D32087">
        <v>0.64406191532109103</v>
      </c>
    </row>
    <row r="32088" spans="1:4" hidden="1" x14ac:dyDescent="0.2">
      <c r="A32088" t="s">
        <v>24994</v>
      </c>
      <c r="B32088">
        <v>-676.028688923358</v>
      </c>
      <c r="C32088">
        <v>1.25735909880874</v>
      </c>
      <c r="D32088">
        <v>0.69947904123045401</v>
      </c>
    </row>
    <row r="32089" spans="1:4" hidden="1" x14ac:dyDescent="0.2">
      <c r="A32089" t="s">
        <v>16527</v>
      </c>
      <c r="B32089">
        <v>-676.76074325602406</v>
      </c>
      <c r="C32089">
        <v>1.2573073504215899</v>
      </c>
      <c r="D32089">
        <v>1.18670656352342</v>
      </c>
    </row>
    <row r="32090" spans="1:4" hidden="1" x14ac:dyDescent="0.2">
      <c r="A32090" t="s">
        <v>7454</v>
      </c>
      <c r="B32090">
        <v>-671.38222891791304</v>
      </c>
      <c r="C32090">
        <v>1.25730726459868</v>
      </c>
      <c r="D32090">
        <v>1.2113571538365999</v>
      </c>
    </row>
    <row r="32091" spans="1:4" hidden="1" x14ac:dyDescent="0.2">
      <c r="A32091" t="s">
        <v>16812</v>
      </c>
      <c r="B32091">
        <v>-673.63919039470102</v>
      </c>
      <c r="C32091">
        <v>1.25728757947279</v>
      </c>
      <c r="D32091">
        <v>1.1862761919534299</v>
      </c>
    </row>
    <row r="32092" spans="1:4" hidden="1" x14ac:dyDescent="0.2">
      <c r="A32092" t="s">
        <v>7691</v>
      </c>
      <c r="B32092">
        <v>-673.59909350154498</v>
      </c>
      <c r="C32092">
        <v>1.2572728218851701</v>
      </c>
      <c r="D32092">
        <v>1.19978227822475</v>
      </c>
    </row>
    <row r="32093" spans="1:4" hidden="1" x14ac:dyDescent="0.2">
      <c r="A32093" t="s">
        <v>5678</v>
      </c>
      <c r="B32093">
        <v>-672.06596963858794</v>
      </c>
      <c r="C32093">
        <v>1.25725360214313</v>
      </c>
      <c r="D32093">
        <v>0.864161269933169</v>
      </c>
    </row>
    <row r="32094" spans="1:4" hidden="1" x14ac:dyDescent="0.2">
      <c r="A32094" t="s">
        <v>4819</v>
      </c>
      <c r="B32094">
        <v>-675.67048990445699</v>
      </c>
      <c r="C32094">
        <v>1.2572534881459001</v>
      </c>
      <c r="D32094">
        <v>0.63879876469015395</v>
      </c>
    </row>
    <row r="32095" spans="1:4" hidden="1" x14ac:dyDescent="0.2">
      <c r="A32095" t="s">
        <v>16766</v>
      </c>
      <c r="B32095">
        <v>-677.50463853897702</v>
      </c>
      <c r="C32095">
        <v>1.2572463556828</v>
      </c>
      <c r="D32095">
        <v>1.1707016737982501</v>
      </c>
    </row>
    <row r="32096" spans="1:4" hidden="1" x14ac:dyDescent="0.2">
      <c r="A32096" t="s">
        <v>6148</v>
      </c>
      <c r="B32096">
        <v>-688.25302971043095</v>
      </c>
      <c r="C32096">
        <v>1.25724177857794</v>
      </c>
      <c r="D32096">
        <v>0.91576048599482696</v>
      </c>
    </row>
    <row r="32097" spans="1:4" hidden="1" x14ac:dyDescent="0.2">
      <c r="A32097" t="s">
        <v>27182</v>
      </c>
      <c r="B32097">
        <v>-698.79870620362499</v>
      </c>
      <c r="C32097">
        <v>1.2572239734589099</v>
      </c>
      <c r="D32097">
        <v>0.87608621229880501</v>
      </c>
    </row>
    <row r="32098" spans="1:4" hidden="1" x14ac:dyDescent="0.2">
      <c r="A32098" t="s">
        <v>16360</v>
      </c>
      <c r="B32098">
        <v>-671.38568378932496</v>
      </c>
      <c r="C32098">
        <v>1.2572190849448901</v>
      </c>
      <c r="D32098">
        <v>1.1960095363056999</v>
      </c>
    </row>
    <row r="32099" spans="1:4" hidden="1" x14ac:dyDescent="0.2">
      <c r="A32099" t="s">
        <v>3085</v>
      </c>
      <c r="B32099">
        <v>-676.74222993463695</v>
      </c>
      <c r="C32099">
        <v>1.2572019498448399</v>
      </c>
      <c r="D32099">
        <v>0.90493518814653395</v>
      </c>
    </row>
    <row r="32100" spans="1:4" hidden="1" x14ac:dyDescent="0.2">
      <c r="A32100" t="s">
        <v>16279</v>
      </c>
      <c r="B32100">
        <v>-678.46300544614598</v>
      </c>
      <c r="C32100">
        <v>1.2571907926832899</v>
      </c>
      <c r="D32100">
        <v>1.21237100986971</v>
      </c>
    </row>
    <row r="32101" spans="1:4" hidden="1" x14ac:dyDescent="0.2">
      <c r="A32101" t="s">
        <v>22057</v>
      </c>
      <c r="B32101">
        <v>-675.79938560897597</v>
      </c>
      <c r="C32101">
        <v>1.2571814303206399</v>
      </c>
      <c r="D32101">
        <v>0.88716222192899696</v>
      </c>
    </row>
    <row r="32102" spans="1:4" hidden="1" x14ac:dyDescent="0.2">
      <c r="A32102" t="s">
        <v>24896</v>
      </c>
      <c r="B32102">
        <v>-675.61575910165197</v>
      </c>
      <c r="C32102">
        <v>1.2571658458563799</v>
      </c>
      <c r="D32102">
        <v>0.70865464937699896</v>
      </c>
    </row>
    <row r="32103" spans="1:4" hidden="1" x14ac:dyDescent="0.2">
      <c r="A32103" t="s">
        <v>25004</v>
      </c>
      <c r="B32103">
        <v>-674.56303167547196</v>
      </c>
      <c r="C32103">
        <v>1.25715066095011</v>
      </c>
      <c r="D32103">
        <v>0.68934620977393002</v>
      </c>
    </row>
    <row r="32104" spans="1:4" hidden="1" x14ac:dyDescent="0.2">
      <c r="A32104" t="s">
        <v>16317</v>
      </c>
      <c r="B32104">
        <v>-680.37811571378802</v>
      </c>
      <c r="C32104">
        <v>1.2571472916033199</v>
      </c>
      <c r="D32104">
        <v>1.2135323317106099</v>
      </c>
    </row>
    <row r="32105" spans="1:4" hidden="1" x14ac:dyDescent="0.2">
      <c r="A32105" t="s">
        <v>7655</v>
      </c>
      <c r="B32105">
        <v>-676.11317589023997</v>
      </c>
      <c r="C32105">
        <v>1.2571465308531999</v>
      </c>
      <c r="D32105">
        <v>1.2170746653603</v>
      </c>
    </row>
    <row r="32106" spans="1:4" hidden="1" x14ac:dyDescent="0.2">
      <c r="A32106" t="s">
        <v>16908</v>
      </c>
      <c r="B32106">
        <v>-679.97817463073204</v>
      </c>
      <c r="C32106">
        <v>1.2571450785587599</v>
      </c>
      <c r="D32106">
        <v>1.1976562658968899</v>
      </c>
    </row>
    <row r="32107" spans="1:4" hidden="1" x14ac:dyDescent="0.2">
      <c r="A32107" t="s">
        <v>12752</v>
      </c>
      <c r="B32107">
        <v>-664.59985107748605</v>
      </c>
      <c r="C32107">
        <v>1.25714261488691</v>
      </c>
      <c r="D32107">
        <v>0.73972158860771198</v>
      </c>
    </row>
    <row r="32108" spans="1:4" hidden="1" x14ac:dyDescent="0.2">
      <c r="A32108" t="s">
        <v>17029</v>
      </c>
      <c r="B32108">
        <v>-675.00479973514996</v>
      </c>
      <c r="C32108">
        <v>1.2571414903223599</v>
      </c>
      <c r="D32108">
        <v>1.1503293026496699</v>
      </c>
    </row>
    <row r="32109" spans="1:4" x14ac:dyDescent="0.2">
      <c r="A32109" t="s">
        <v>25162</v>
      </c>
      <c r="B32109">
        <v>-698.12056595768604</v>
      </c>
      <c r="C32109">
        <v>1.25714048569042</v>
      </c>
      <c r="D32109">
        <v>0.784646996972716</v>
      </c>
    </row>
    <row r="32110" spans="1:4" hidden="1" x14ac:dyDescent="0.2">
      <c r="A32110" t="s">
        <v>12786</v>
      </c>
      <c r="B32110">
        <v>-669.06738587034795</v>
      </c>
      <c r="C32110">
        <v>1.2571379356975001</v>
      </c>
      <c r="D32110">
        <v>0.68823493166693195</v>
      </c>
    </row>
    <row r="32111" spans="1:4" hidden="1" x14ac:dyDescent="0.2">
      <c r="A32111" t="s">
        <v>16672</v>
      </c>
      <c r="B32111">
        <v>-666.56721144370294</v>
      </c>
      <c r="C32111">
        <v>1.2571284797822699</v>
      </c>
      <c r="D32111">
        <v>1.1890896800219799</v>
      </c>
    </row>
    <row r="32112" spans="1:4" hidden="1" x14ac:dyDescent="0.2">
      <c r="A32112" t="s">
        <v>16462</v>
      </c>
      <c r="B32112">
        <v>-661.79180694470904</v>
      </c>
      <c r="C32112">
        <v>1.25710420778372</v>
      </c>
      <c r="D32112">
        <v>1.19343368434861</v>
      </c>
    </row>
    <row r="32113" spans="1:4" hidden="1" x14ac:dyDescent="0.2">
      <c r="A32113" t="s">
        <v>16417</v>
      </c>
      <c r="B32113">
        <v>-681.43654059598805</v>
      </c>
      <c r="C32113">
        <v>1.2570827778606599</v>
      </c>
      <c r="D32113">
        <v>1.2219478985025201</v>
      </c>
    </row>
    <row r="32114" spans="1:4" hidden="1" x14ac:dyDescent="0.2">
      <c r="A32114" t="s">
        <v>16903</v>
      </c>
      <c r="B32114">
        <v>-676.43164700913599</v>
      </c>
      <c r="C32114">
        <v>1.25706327245514</v>
      </c>
      <c r="D32114">
        <v>1.19024215957069</v>
      </c>
    </row>
    <row r="32115" spans="1:4" hidden="1" x14ac:dyDescent="0.2">
      <c r="A32115" t="s">
        <v>6023</v>
      </c>
      <c r="B32115">
        <v>-684.05860468703497</v>
      </c>
      <c r="C32115">
        <v>1.25706215225786</v>
      </c>
      <c r="D32115">
        <v>0.906911004612868</v>
      </c>
    </row>
    <row r="32116" spans="1:4" hidden="1" x14ac:dyDescent="0.2">
      <c r="A32116" t="s">
        <v>16855</v>
      </c>
      <c r="B32116">
        <v>-677.31702807121906</v>
      </c>
      <c r="C32116">
        <v>1.2570453083376201</v>
      </c>
      <c r="D32116">
        <v>1.1991211167214999</v>
      </c>
    </row>
    <row r="32117" spans="1:4" hidden="1" x14ac:dyDescent="0.2">
      <c r="A32117" t="s">
        <v>3252</v>
      </c>
      <c r="B32117">
        <v>-675.61964133157903</v>
      </c>
      <c r="C32117">
        <v>1.2570338724869099</v>
      </c>
      <c r="D32117">
        <v>0.77628577456155401</v>
      </c>
    </row>
    <row r="32118" spans="1:4" hidden="1" x14ac:dyDescent="0.2">
      <c r="A32118" t="s">
        <v>7477</v>
      </c>
      <c r="B32118">
        <v>-676.88427330515799</v>
      </c>
      <c r="C32118">
        <v>1.25699657609857</v>
      </c>
      <c r="D32118">
        <v>1.2379464307602901</v>
      </c>
    </row>
    <row r="32119" spans="1:4" hidden="1" x14ac:dyDescent="0.2">
      <c r="A32119" t="s">
        <v>16993</v>
      </c>
      <c r="B32119">
        <v>-673.54448042597005</v>
      </c>
      <c r="C32119">
        <v>1.2569874882446599</v>
      </c>
      <c r="D32119">
        <v>1.14162681742802</v>
      </c>
    </row>
    <row r="32120" spans="1:4" hidden="1" x14ac:dyDescent="0.2">
      <c r="A32120" t="s">
        <v>24912</v>
      </c>
      <c r="B32120">
        <v>-674.89225702752503</v>
      </c>
      <c r="C32120">
        <v>1.25698479078804</v>
      </c>
      <c r="D32120">
        <v>0.69982150381286901</v>
      </c>
    </row>
    <row r="32121" spans="1:4" hidden="1" x14ac:dyDescent="0.2">
      <c r="A32121" t="s">
        <v>24857</v>
      </c>
      <c r="B32121">
        <v>-688.38544703211096</v>
      </c>
      <c r="C32121">
        <v>1.25698005591238</v>
      </c>
      <c r="D32121">
        <v>0.78562865025221096</v>
      </c>
    </row>
    <row r="32122" spans="1:4" hidden="1" x14ac:dyDescent="0.2">
      <c r="A32122" t="s">
        <v>7487</v>
      </c>
      <c r="B32122">
        <v>-669.66602105975801</v>
      </c>
      <c r="C32122">
        <v>1.2569795054463599</v>
      </c>
      <c r="D32122">
        <v>1.19585672372074</v>
      </c>
    </row>
    <row r="32123" spans="1:4" hidden="1" x14ac:dyDescent="0.2">
      <c r="A32123" t="s">
        <v>16775</v>
      </c>
      <c r="B32123">
        <v>-677.04866203227095</v>
      </c>
      <c r="C32123">
        <v>1.2569139510282501</v>
      </c>
      <c r="D32123">
        <v>1.1900351832153699</v>
      </c>
    </row>
    <row r="32124" spans="1:4" x14ac:dyDescent="0.2">
      <c r="A32124" t="s">
        <v>25150</v>
      </c>
      <c r="B32124">
        <v>-693.53714411311</v>
      </c>
      <c r="C32124">
        <v>1.25689519558559</v>
      </c>
      <c r="D32124">
        <v>0.72762273016878298</v>
      </c>
    </row>
    <row r="32125" spans="1:4" hidden="1" x14ac:dyDescent="0.2">
      <c r="A32125" t="s">
        <v>17212</v>
      </c>
      <c r="B32125">
        <v>-661.04421824938095</v>
      </c>
      <c r="C32125">
        <v>1.25689097960954</v>
      </c>
      <c r="D32125">
        <v>1.1442467554286999</v>
      </c>
    </row>
    <row r="32126" spans="1:4" hidden="1" x14ac:dyDescent="0.2">
      <c r="A32126" t="s">
        <v>17739</v>
      </c>
      <c r="B32126">
        <v>-668.35581426602096</v>
      </c>
      <c r="C32126">
        <v>1.2568748930195399</v>
      </c>
      <c r="D32126">
        <v>1.17215838558776</v>
      </c>
    </row>
    <row r="32127" spans="1:4" hidden="1" x14ac:dyDescent="0.2">
      <c r="A32127" t="s">
        <v>7443</v>
      </c>
      <c r="B32127">
        <v>-668.79619822587097</v>
      </c>
      <c r="C32127">
        <v>1.2568640635602399</v>
      </c>
      <c r="D32127">
        <v>1.21884937696992</v>
      </c>
    </row>
    <row r="32128" spans="1:4" hidden="1" x14ac:dyDescent="0.2">
      <c r="A32128" t="s">
        <v>24977</v>
      </c>
      <c r="B32128">
        <v>-678.64221010756</v>
      </c>
      <c r="C32128">
        <v>1.2568492948833401</v>
      </c>
      <c r="D32128">
        <v>0.70136056310413897</v>
      </c>
    </row>
    <row r="32129" spans="1:4" hidden="1" x14ac:dyDescent="0.2">
      <c r="A32129" t="s">
        <v>16259</v>
      </c>
      <c r="B32129">
        <v>-677.81248593921396</v>
      </c>
      <c r="C32129">
        <v>1.25684100094301</v>
      </c>
      <c r="D32129">
        <v>1.2211601705472801</v>
      </c>
    </row>
    <row r="32130" spans="1:4" hidden="1" x14ac:dyDescent="0.2">
      <c r="A32130" t="s">
        <v>16711</v>
      </c>
      <c r="B32130">
        <v>-676.98875970082395</v>
      </c>
      <c r="C32130">
        <v>1.2568335937508299</v>
      </c>
      <c r="D32130">
        <v>1.1861761799409301</v>
      </c>
    </row>
    <row r="32131" spans="1:4" hidden="1" x14ac:dyDescent="0.2">
      <c r="A32131" t="s">
        <v>16744</v>
      </c>
      <c r="B32131">
        <v>-677.842071651065</v>
      </c>
      <c r="C32131">
        <v>1.25682362097985</v>
      </c>
      <c r="D32131">
        <v>1.18960969010305</v>
      </c>
    </row>
    <row r="32132" spans="1:4" hidden="1" x14ac:dyDescent="0.2">
      <c r="A32132" t="s">
        <v>27175</v>
      </c>
      <c r="B32132">
        <v>-700.89685564513195</v>
      </c>
      <c r="C32132">
        <v>1.2568150506692499</v>
      </c>
      <c r="D32132">
        <v>0.80331625235603499</v>
      </c>
    </row>
    <row r="32133" spans="1:4" hidden="1" x14ac:dyDescent="0.2">
      <c r="A32133" t="s">
        <v>17013</v>
      </c>
      <c r="B32133">
        <v>-671.98259189893599</v>
      </c>
      <c r="C32133">
        <v>1.2568069731973599</v>
      </c>
      <c r="D32133">
        <v>1.1289292336299099</v>
      </c>
    </row>
    <row r="32134" spans="1:4" hidden="1" x14ac:dyDescent="0.2">
      <c r="A32134" t="s">
        <v>16463</v>
      </c>
      <c r="B32134">
        <v>-675.82345977962598</v>
      </c>
      <c r="C32134">
        <v>1.25679993616969</v>
      </c>
      <c r="D32134">
        <v>1.19451338129387</v>
      </c>
    </row>
    <row r="32135" spans="1:4" hidden="1" x14ac:dyDescent="0.2">
      <c r="A32135" t="s">
        <v>12473</v>
      </c>
      <c r="B32135">
        <v>-687.47392237818303</v>
      </c>
      <c r="C32135">
        <v>1.2567996772207399</v>
      </c>
      <c r="D32135">
        <v>0.88403770108488799</v>
      </c>
    </row>
    <row r="32136" spans="1:4" hidden="1" x14ac:dyDescent="0.2">
      <c r="A32136" t="s">
        <v>3237</v>
      </c>
      <c r="B32136">
        <v>-674.42894256158502</v>
      </c>
      <c r="C32136">
        <v>1.2567826145551899</v>
      </c>
      <c r="D32136">
        <v>0.71459859316672703</v>
      </c>
    </row>
    <row r="32137" spans="1:4" hidden="1" x14ac:dyDescent="0.2">
      <c r="A32137" t="s">
        <v>16902</v>
      </c>
      <c r="B32137">
        <v>-678.04407955551801</v>
      </c>
      <c r="C32137">
        <v>1.2567688403333701</v>
      </c>
      <c r="D32137">
        <v>1.18267311702584</v>
      </c>
    </row>
    <row r="32138" spans="1:4" hidden="1" x14ac:dyDescent="0.2">
      <c r="A32138" t="s">
        <v>3074</v>
      </c>
      <c r="B32138">
        <v>-674.55452740192595</v>
      </c>
      <c r="C32138">
        <v>1.2567511804560001</v>
      </c>
      <c r="D32138">
        <v>0.83681852065531503</v>
      </c>
    </row>
    <row r="32139" spans="1:4" hidden="1" x14ac:dyDescent="0.2">
      <c r="A32139" t="s">
        <v>16786</v>
      </c>
      <c r="B32139">
        <v>-681.19920986801299</v>
      </c>
      <c r="C32139">
        <v>1.25673571824589</v>
      </c>
      <c r="D32139">
        <v>1.1810565721786801</v>
      </c>
    </row>
    <row r="32140" spans="1:4" hidden="1" x14ac:dyDescent="0.2">
      <c r="A32140" t="s">
        <v>3222</v>
      </c>
      <c r="B32140">
        <v>-674.14823909248298</v>
      </c>
      <c r="C32140">
        <v>1.2567308701634601</v>
      </c>
      <c r="D32140">
        <v>0.76579606230137398</v>
      </c>
    </row>
    <row r="32141" spans="1:4" hidden="1" x14ac:dyDescent="0.2">
      <c r="A32141" t="s">
        <v>23082</v>
      </c>
      <c r="B32141">
        <v>-674.01396054631005</v>
      </c>
      <c r="C32141">
        <v>1.25672110310731</v>
      </c>
      <c r="D32141">
        <v>0.94931075086484995</v>
      </c>
    </row>
    <row r="32142" spans="1:4" hidden="1" x14ac:dyDescent="0.2">
      <c r="A32142" t="s">
        <v>16386</v>
      </c>
      <c r="B32142">
        <v>-675.92787160472506</v>
      </c>
      <c r="C32142">
        <v>1.25671426446637</v>
      </c>
      <c r="D32142">
        <v>1.2211747600312</v>
      </c>
    </row>
    <row r="32143" spans="1:4" hidden="1" x14ac:dyDescent="0.2">
      <c r="A32143" t="s">
        <v>7561</v>
      </c>
      <c r="B32143">
        <v>-676.75496515414704</v>
      </c>
      <c r="C32143">
        <v>1.25669152706423</v>
      </c>
      <c r="D32143">
        <v>1.17532894072111</v>
      </c>
    </row>
    <row r="32144" spans="1:4" hidden="1" x14ac:dyDescent="0.2">
      <c r="A32144" t="s">
        <v>5931</v>
      </c>
      <c r="B32144">
        <v>-680.57051781974906</v>
      </c>
      <c r="C32144">
        <v>1.25668512474239</v>
      </c>
      <c r="D32144">
        <v>0.87259622335319798</v>
      </c>
    </row>
    <row r="32145" spans="1:4" hidden="1" x14ac:dyDescent="0.2">
      <c r="A32145" t="s">
        <v>17091</v>
      </c>
      <c r="B32145">
        <v>-671.54325585024696</v>
      </c>
      <c r="C32145">
        <v>1.25668401863271</v>
      </c>
      <c r="D32145">
        <v>1.1485511082842099</v>
      </c>
    </row>
    <row r="32146" spans="1:4" hidden="1" x14ac:dyDescent="0.2">
      <c r="A32146" t="s">
        <v>24875</v>
      </c>
      <c r="B32146">
        <v>-675.90242324745805</v>
      </c>
      <c r="C32146">
        <v>1.25664173172705</v>
      </c>
      <c r="D32146">
        <v>0.71809180831889696</v>
      </c>
    </row>
    <row r="32147" spans="1:4" hidden="1" x14ac:dyDescent="0.2">
      <c r="A32147" t="s">
        <v>6029</v>
      </c>
      <c r="B32147">
        <v>-682.86084166421097</v>
      </c>
      <c r="C32147">
        <v>1.2566335568193201</v>
      </c>
      <c r="D32147">
        <v>0.99798808735604305</v>
      </c>
    </row>
    <row r="32148" spans="1:4" hidden="1" x14ac:dyDescent="0.2">
      <c r="A32148" t="s">
        <v>24942</v>
      </c>
      <c r="B32148">
        <v>-678.244086831667</v>
      </c>
      <c r="C32148">
        <v>1.25662277828574</v>
      </c>
      <c r="D32148">
        <v>0.67577178344375</v>
      </c>
    </row>
    <row r="32149" spans="1:4" hidden="1" x14ac:dyDescent="0.2">
      <c r="A32149" t="s">
        <v>17058</v>
      </c>
      <c r="B32149">
        <v>-671.076790102573</v>
      </c>
      <c r="C32149">
        <v>1.25661213305024</v>
      </c>
      <c r="D32149">
        <v>1.1675323058584199</v>
      </c>
    </row>
    <row r="32150" spans="1:4" hidden="1" x14ac:dyDescent="0.2">
      <c r="A32150" t="s">
        <v>12770</v>
      </c>
      <c r="B32150">
        <v>-662.29856688604002</v>
      </c>
      <c r="C32150">
        <v>1.2566114985560199</v>
      </c>
      <c r="D32150">
        <v>0.699825029656852</v>
      </c>
    </row>
    <row r="32151" spans="1:4" hidden="1" x14ac:dyDescent="0.2">
      <c r="A32151" t="s">
        <v>24927</v>
      </c>
      <c r="B32151">
        <v>-678.29125442276802</v>
      </c>
      <c r="C32151">
        <v>1.25661101465481</v>
      </c>
      <c r="D32151">
        <v>0.67412163353500298</v>
      </c>
    </row>
    <row r="32152" spans="1:4" hidden="1" x14ac:dyDescent="0.2">
      <c r="A32152" t="s">
        <v>16931</v>
      </c>
      <c r="B32152">
        <v>-674.17753353167302</v>
      </c>
      <c r="C32152">
        <v>1.2566012190167699</v>
      </c>
      <c r="D32152">
        <v>1.2239968449005401</v>
      </c>
    </row>
    <row r="32153" spans="1:4" hidden="1" x14ac:dyDescent="0.2">
      <c r="A32153" t="s">
        <v>17000</v>
      </c>
      <c r="B32153">
        <v>-673.746674428407</v>
      </c>
      <c r="C32153">
        <v>1.2565993514182701</v>
      </c>
      <c r="D32153">
        <v>1.15462567394588</v>
      </c>
    </row>
    <row r="32154" spans="1:4" hidden="1" x14ac:dyDescent="0.2">
      <c r="A32154" t="s">
        <v>13016</v>
      </c>
      <c r="B32154">
        <v>-673.26426191817302</v>
      </c>
      <c r="C32154">
        <v>1.25658938694589</v>
      </c>
      <c r="D32154">
        <v>0.89561944717293895</v>
      </c>
    </row>
    <row r="32155" spans="1:4" hidden="1" x14ac:dyDescent="0.2">
      <c r="A32155" t="s">
        <v>26370</v>
      </c>
      <c r="B32155">
        <v>-705.62649812473796</v>
      </c>
      <c r="C32155">
        <v>1.2565866098893701</v>
      </c>
      <c r="D32155">
        <v>0.72487992826786696</v>
      </c>
    </row>
    <row r="32156" spans="1:4" hidden="1" x14ac:dyDescent="0.2">
      <c r="A32156" t="s">
        <v>3007</v>
      </c>
      <c r="B32156">
        <v>-677.51122328668805</v>
      </c>
      <c r="C32156">
        <v>1.2565860215660301</v>
      </c>
      <c r="D32156">
        <v>0.84816686813860798</v>
      </c>
    </row>
    <row r="32157" spans="1:4" hidden="1" x14ac:dyDescent="0.2">
      <c r="A32157" t="s">
        <v>27255</v>
      </c>
      <c r="B32157">
        <v>-697.39948206848396</v>
      </c>
      <c r="C32157">
        <v>1.25656181042113</v>
      </c>
      <c r="D32157">
        <v>0.80179399608900703</v>
      </c>
    </row>
    <row r="32158" spans="1:4" hidden="1" x14ac:dyDescent="0.2">
      <c r="A32158" t="s">
        <v>16970</v>
      </c>
      <c r="B32158">
        <v>-671.98989405082796</v>
      </c>
      <c r="C32158">
        <v>1.2565532292789401</v>
      </c>
      <c r="D32158">
        <v>1.1577995304240101</v>
      </c>
    </row>
    <row r="32159" spans="1:4" hidden="1" x14ac:dyDescent="0.2">
      <c r="A32159" t="s">
        <v>12961</v>
      </c>
      <c r="B32159">
        <v>-673.59513886109005</v>
      </c>
      <c r="C32159">
        <v>1.2565501894586899</v>
      </c>
      <c r="D32159">
        <v>0.89938978920218005</v>
      </c>
    </row>
    <row r="32160" spans="1:4" hidden="1" x14ac:dyDescent="0.2">
      <c r="A32160" t="s">
        <v>16965</v>
      </c>
      <c r="B32160">
        <v>-680.04283201539795</v>
      </c>
      <c r="C32160">
        <v>1.2565251270260001</v>
      </c>
      <c r="D32160">
        <v>1.2257479131837901</v>
      </c>
    </row>
    <row r="32161" spans="1:4" hidden="1" x14ac:dyDescent="0.2">
      <c r="A32161" t="s">
        <v>24925</v>
      </c>
      <c r="B32161">
        <v>-676.76374431912598</v>
      </c>
      <c r="C32161">
        <v>1.2565104362075601</v>
      </c>
      <c r="D32161">
        <v>0.67750088983773504</v>
      </c>
    </row>
    <row r="32162" spans="1:4" x14ac:dyDescent="0.2">
      <c r="A32162" t="s">
        <v>27016</v>
      </c>
      <c r="B32162">
        <v>-696.79496797681099</v>
      </c>
      <c r="C32162">
        <v>1.2564986289233699</v>
      </c>
      <c r="D32162">
        <v>0.77107664629480299</v>
      </c>
    </row>
    <row r="32163" spans="1:4" hidden="1" x14ac:dyDescent="0.2">
      <c r="A32163" t="s">
        <v>17005</v>
      </c>
      <c r="B32163">
        <v>-670.96041037141799</v>
      </c>
      <c r="C32163">
        <v>1.25649038432106</v>
      </c>
      <c r="D32163">
        <v>1.1387042907237801</v>
      </c>
    </row>
    <row r="32164" spans="1:4" hidden="1" x14ac:dyDescent="0.2">
      <c r="A32164" t="s">
        <v>3075</v>
      </c>
      <c r="B32164">
        <v>-673.48326202943304</v>
      </c>
      <c r="C32164">
        <v>1.2564846602701301</v>
      </c>
      <c r="D32164">
        <v>0.84721558418534204</v>
      </c>
    </row>
    <row r="32165" spans="1:4" hidden="1" x14ac:dyDescent="0.2">
      <c r="A32165" t="s">
        <v>16916</v>
      </c>
      <c r="B32165">
        <v>-672.19724312120104</v>
      </c>
      <c r="C32165">
        <v>1.2564635747431601</v>
      </c>
      <c r="D32165">
        <v>1.1673486226419001</v>
      </c>
    </row>
    <row r="32166" spans="1:4" hidden="1" x14ac:dyDescent="0.2">
      <c r="A32166" t="s">
        <v>16865</v>
      </c>
      <c r="B32166">
        <v>-677.36213401086002</v>
      </c>
      <c r="C32166">
        <v>1.25646252147583</v>
      </c>
      <c r="D32166">
        <v>1.1999264628353199</v>
      </c>
    </row>
    <row r="32167" spans="1:4" hidden="1" x14ac:dyDescent="0.2">
      <c r="A32167" t="s">
        <v>16720</v>
      </c>
      <c r="B32167">
        <v>-673.32291053732297</v>
      </c>
      <c r="C32167">
        <v>1.25645369248754</v>
      </c>
      <c r="D32167">
        <v>1.2171196517262299</v>
      </c>
    </row>
    <row r="32168" spans="1:4" hidden="1" x14ac:dyDescent="0.2">
      <c r="A32168" t="s">
        <v>7695</v>
      </c>
      <c r="B32168">
        <v>-673.81160409806603</v>
      </c>
      <c r="C32168">
        <v>1.25643070941556</v>
      </c>
      <c r="D32168">
        <v>1.14705651890828</v>
      </c>
    </row>
    <row r="32169" spans="1:4" hidden="1" x14ac:dyDescent="0.2">
      <c r="A32169" t="s">
        <v>7705</v>
      </c>
      <c r="B32169">
        <v>-674.51788489838998</v>
      </c>
      <c r="C32169">
        <v>1.25642347718974</v>
      </c>
      <c r="D32169">
        <v>1.21822164379391</v>
      </c>
    </row>
    <row r="32170" spans="1:4" hidden="1" x14ac:dyDescent="0.2">
      <c r="A32170" t="s">
        <v>16452</v>
      </c>
      <c r="B32170">
        <v>-674.46771139376096</v>
      </c>
      <c r="C32170">
        <v>1.2564191315470901</v>
      </c>
      <c r="D32170">
        <v>1.21131926957707</v>
      </c>
    </row>
    <row r="32171" spans="1:4" hidden="1" x14ac:dyDescent="0.2">
      <c r="A32171" t="s">
        <v>3055</v>
      </c>
      <c r="B32171">
        <v>-674.029297316118</v>
      </c>
      <c r="C32171">
        <v>1.2564091461697899</v>
      </c>
      <c r="D32171">
        <v>0.82730359901203099</v>
      </c>
    </row>
    <row r="32172" spans="1:4" hidden="1" x14ac:dyDescent="0.2">
      <c r="A32172" t="s">
        <v>3106</v>
      </c>
      <c r="B32172">
        <v>-670.34621173559594</v>
      </c>
      <c r="C32172">
        <v>1.25640206876907</v>
      </c>
      <c r="D32172">
        <v>0.79295636443599904</v>
      </c>
    </row>
    <row r="32173" spans="1:4" hidden="1" x14ac:dyDescent="0.2">
      <c r="A32173" t="s">
        <v>3013</v>
      </c>
      <c r="B32173">
        <v>-679.95321146826404</v>
      </c>
      <c r="C32173">
        <v>1.2563698390198299</v>
      </c>
      <c r="D32173">
        <v>0.84935594034635697</v>
      </c>
    </row>
    <row r="32174" spans="1:4" hidden="1" x14ac:dyDescent="0.2">
      <c r="A32174" t="s">
        <v>13015</v>
      </c>
      <c r="B32174">
        <v>-679.62939544575397</v>
      </c>
      <c r="C32174">
        <v>1.2563631326828399</v>
      </c>
      <c r="D32174">
        <v>0.90556644590817204</v>
      </c>
    </row>
    <row r="32175" spans="1:4" hidden="1" x14ac:dyDescent="0.2">
      <c r="A32175" t="s">
        <v>16687</v>
      </c>
      <c r="B32175">
        <v>-677.792465339204</v>
      </c>
      <c r="C32175">
        <v>1.2563593508045601</v>
      </c>
      <c r="D32175">
        <v>1.19608802919941</v>
      </c>
    </row>
    <row r="32176" spans="1:4" hidden="1" x14ac:dyDescent="0.2">
      <c r="A32176" t="s">
        <v>16696</v>
      </c>
      <c r="B32176">
        <v>-676.85565458616099</v>
      </c>
      <c r="C32176">
        <v>1.2563460406804601</v>
      </c>
      <c r="D32176">
        <v>1.3295926647573399</v>
      </c>
    </row>
    <row r="32177" spans="1:4" hidden="1" x14ac:dyDescent="0.2">
      <c r="A32177" t="s">
        <v>2897</v>
      </c>
      <c r="B32177">
        <v>-680.91787994998504</v>
      </c>
      <c r="C32177">
        <v>1.25632466872194</v>
      </c>
      <c r="D32177">
        <v>0.88603504410716205</v>
      </c>
    </row>
    <row r="32178" spans="1:4" hidden="1" x14ac:dyDescent="0.2">
      <c r="A32178" t="s">
        <v>16243</v>
      </c>
      <c r="B32178">
        <v>-677.31746386891405</v>
      </c>
      <c r="C32178">
        <v>1.2563136535752599</v>
      </c>
      <c r="D32178">
        <v>1.2239731359831501</v>
      </c>
    </row>
    <row r="32179" spans="1:4" hidden="1" x14ac:dyDescent="0.2">
      <c r="A32179" t="s">
        <v>16980</v>
      </c>
      <c r="B32179">
        <v>-674.47369056198499</v>
      </c>
      <c r="C32179">
        <v>1.25630916573896</v>
      </c>
      <c r="D32179">
        <v>1.13731863161096</v>
      </c>
    </row>
    <row r="32180" spans="1:4" hidden="1" x14ac:dyDescent="0.2">
      <c r="A32180" t="s">
        <v>16450</v>
      </c>
      <c r="B32180">
        <v>-675.09995459633296</v>
      </c>
      <c r="C32180">
        <v>1.2563060846923999</v>
      </c>
      <c r="D32180">
        <v>1.2065692080460599</v>
      </c>
    </row>
    <row r="32181" spans="1:4" hidden="1" x14ac:dyDescent="0.2">
      <c r="A32181" t="s">
        <v>16942</v>
      </c>
      <c r="B32181">
        <v>-672.00807619805596</v>
      </c>
      <c r="C32181">
        <v>1.2562924579552801</v>
      </c>
      <c r="D32181">
        <v>1.1467147654337899</v>
      </c>
    </row>
    <row r="32182" spans="1:4" hidden="1" x14ac:dyDescent="0.2">
      <c r="A32182" t="s">
        <v>3259</v>
      </c>
      <c r="B32182">
        <v>-667.050004064213</v>
      </c>
      <c r="C32182">
        <v>1.25628654511704</v>
      </c>
      <c r="D32182">
        <v>0.69243747663027699</v>
      </c>
    </row>
    <row r="32183" spans="1:4" hidden="1" x14ac:dyDescent="0.2">
      <c r="A32183" t="s">
        <v>5871</v>
      </c>
      <c r="B32183">
        <v>-668.54386778074002</v>
      </c>
      <c r="C32183">
        <v>1.25628576551963</v>
      </c>
      <c r="D32183">
        <v>0.77990462803086502</v>
      </c>
    </row>
    <row r="32184" spans="1:4" hidden="1" x14ac:dyDescent="0.2">
      <c r="A32184" t="s">
        <v>24707</v>
      </c>
      <c r="B32184">
        <v>-664.60384450099002</v>
      </c>
      <c r="C32184">
        <v>1.2562668961488599</v>
      </c>
      <c r="D32184">
        <v>0.78847279527574898</v>
      </c>
    </row>
    <row r="32185" spans="1:4" hidden="1" x14ac:dyDescent="0.2">
      <c r="A32185" t="s">
        <v>16799</v>
      </c>
      <c r="B32185">
        <v>-677.61176405021502</v>
      </c>
      <c r="C32185">
        <v>1.2562573868607301</v>
      </c>
      <c r="D32185">
        <v>1.17178531973101</v>
      </c>
    </row>
    <row r="32186" spans="1:4" hidden="1" x14ac:dyDescent="0.2">
      <c r="A32186" t="s">
        <v>7458</v>
      </c>
      <c r="B32186">
        <v>-677.90365483367202</v>
      </c>
      <c r="C32186">
        <v>1.25625731308074</v>
      </c>
      <c r="D32186">
        <v>1.22357980143878</v>
      </c>
    </row>
    <row r="32187" spans="1:4" hidden="1" x14ac:dyDescent="0.2">
      <c r="A32187" t="s">
        <v>6005</v>
      </c>
      <c r="B32187">
        <v>-687.10710155285005</v>
      </c>
      <c r="C32187">
        <v>1.25625281164504</v>
      </c>
      <c r="D32187">
        <v>0.933942018485732</v>
      </c>
    </row>
    <row r="32188" spans="1:4" hidden="1" x14ac:dyDescent="0.2">
      <c r="A32188" t="s">
        <v>17001</v>
      </c>
      <c r="B32188">
        <v>-674.53752181708603</v>
      </c>
      <c r="C32188">
        <v>1.2562345608093499</v>
      </c>
      <c r="D32188">
        <v>1.1452533765145601</v>
      </c>
    </row>
    <row r="32189" spans="1:4" hidden="1" x14ac:dyDescent="0.2">
      <c r="A32189" t="s">
        <v>24987</v>
      </c>
      <c r="B32189">
        <v>-672.52397030222699</v>
      </c>
      <c r="C32189">
        <v>1.25622089528003</v>
      </c>
      <c r="D32189">
        <v>0.83074849860698896</v>
      </c>
    </row>
    <row r="32190" spans="1:4" hidden="1" x14ac:dyDescent="0.2">
      <c r="A32190" t="s">
        <v>5864</v>
      </c>
      <c r="B32190">
        <v>-669.72477721855</v>
      </c>
      <c r="C32190">
        <v>1.2562073182387099</v>
      </c>
      <c r="D32190">
        <v>0.70751977868090099</v>
      </c>
    </row>
    <row r="32191" spans="1:4" hidden="1" x14ac:dyDescent="0.2">
      <c r="A32191" t="s">
        <v>17020</v>
      </c>
      <c r="B32191">
        <v>-675.215977045258</v>
      </c>
      <c r="C32191">
        <v>1.2562002724449799</v>
      </c>
      <c r="D32191">
        <v>1.14196328319686</v>
      </c>
    </row>
    <row r="32192" spans="1:4" hidden="1" x14ac:dyDescent="0.2">
      <c r="A32192" t="s">
        <v>7412</v>
      </c>
      <c r="B32192">
        <v>-670.810674136751</v>
      </c>
      <c r="C32192">
        <v>1.2561849161643199</v>
      </c>
      <c r="D32192">
        <v>1.14898787432711</v>
      </c>
    </row>
    <row r="32193" spans="1:5" hidden="1" x14ac:dyDescent="0.2">
      <c r="A32193" t="s">
        <v>16742</v>
      </c>
      <c r="B32193">
        <v>-676.65518311476399</v>
      </c>
      <c r="C32193">
        <v>1.2561841315354501</v>
      </c>
      <c r="D32193">
        <v>1.18391712488421</v>
      </c>
    </row>
    <row r="32194" spans="1:5" x14ac:dyDescent="0.2">
      <c r="A32194" t="s">
        <v>323</v>
      </c>
      <c r="B32194">
        <v>-691.24715960078595</v>
      </c>
      <c r="C32194">
        <v>1.2561579443970099</v>
      </c>
      <c r="D32194">
        <v>0.79194767460596605</v>
      </c>
      <c r="E32194">
        <f>(LEN(A32194)-LEN(SUBSTITUTE(A32194,"__","")))/2</f>
        <v>2</v>
      </c>
    </row>
    <row r="32195" spans="1:5" hidden="1" x14ac:dyDescent="0.2">
      <c r="A32195" t="s">
        <v>22818</v>
      </c>
      <c r="B32195">
        <v>-674.98341305432803</v>
      </c>
      <c r="C32195">
        <v>1.25615327923291</v>
      </c>
      <c r="D32195">
        <v>0.73197539645294196</v>
      </c>
    </row>
    <row r="32196" spans="1:5" hidden="1" x14ac:dyDescent="0.2">
      <c r="A32196" t="s">
        <v>16447</v>
      </c>
      <c r="B32196">
        <v>-675.61086708728101</v>
      </c>
      <c r="C32196">
        <v>1.25614180746185</v>
      </c>
      <c r="D32196">
        <v>1.1907718979977</v>
      </c>
    </row>
    <row r="32197" spans="1:5" hidden="1" x14ac:dyDescent="0.2">
      <c r="A32197" t="s">
        <v>17024</v>
      </c>
      <c r="B32197">
        <v>-673.65689376832802</v>
      </c>
      <c r="C32197">
        <v>1.2561343554256099</v>
      </c>
      <c r="D32197">
        <v>1.1378405616678799</v>
      </c>
    </row>
    <row r="32198" spans="1:5" hidden="1" x14ac:dyDescent="0.2">
      <c r="A32198" t="s">
        <v>16930</v>
      </c>
      <c r="B32198">
        <v>-677.05085842675101</v>
      </c>
      <c r="C32198">
        <v>1.2561221703451599</v>
      </c>
      <c r="D32198">
        <v>1.1657317756794501</v>
      </c>
    </row>
    <row r="32199" spans="1:5" hidden="1" x14ac:dyDescent="0.2">
      <c r="A32199" t="s">
        <v>16815</v>
      </c>
      <c r="B32199">
        <v>-675.396435210866</v>
      </c>
      <c r="C32199">
        <v>1.25612164203816</v>
      </c>
      <c r="D32199">
        <v>1.19184244347271</v>
      </c>
    </row>
    <row r="32200" spans="1:5" hidden="1" x14ac:dyDescent="0.2">
      <c r="A32200" t="s">
        <v>16820</v>
      </c>
      <c r="B32200">
        <v>-677.63655214680603</v>
      </c>
      <c r="C32200">
        <v>1.2561205448128601</v>
      </c>
      <c r="D32200">
        <v>1.1758190684013701</v>
      </c>
    </row>
    <row r="32201" spans="1:5" hidden="1" x14ac:dyDescent="0.2">
      <c r="A32201" t="s">
        <v>17040</v>
      </c>
      <c r="B32201">
        <v>-661.27562226308305</v>
      </c>
      <c r="C32201">
        <v>1.25609812377999</v>
      </c>
      <c r="D32201">
        <v>1.1558823616263401</v>
      </c>
    </row>
    <row r="32202" spans="1:5" hidden="1" x14ac:dyDescent="0.2">
      <c r="A32202" t="s">
        <v>16266</v>
      </c>
      <c r="B32202">
        <v>-673.70787599842095</v>
      </c>
      <c r="C32202">
        <v>1.2560706686291201</v>
      </c>
      <c r="D32202">
        <v>1.21204555980021</v>
      </c>
    </row>
    <row r="32203" spans="1:5" hidden="1" x14ac:dyDescent="0.2">
      <c r="A32203" t="s">
        <v>12539</v>
      </c>
      <c r="B32203">
        <v>-678.12674104037706</v>
      </c>
      <c r="C32203">
        <v>1.25604654821819</v>
      </c>
      <c r="D32203">
        <v>0.94624461420702599</v>
      </c>
    </row>
    <row r="32204" spans="1:5" hidden="1" x14ac:dyDescent="0.2">
      <c r="A32204" t="s">
        <v>17546</v>
      </c>
      <c r="B32204">
        <v>-677.37281551165302</v>
      </c>
      <c r="C32204">
        <v>1.25602349294139</v>
      </c>
      <c r="D32204">
        <v>1.23445284892991</v>
      </c>
    </row>
    <row r="32205" spans="1:5" hidden="1" x14ac:dyDescent="0.2">
      <c r="A32205" t="s">
        <v>16268</v>
      </c>
      <c r="B32205">
        <v>-678.40705290404503</v>
      </c>
      <c r="C32205">
        <v>1.2560191726002301</v>
      </c>
      <c r="D32205">
        <v>1.21296247175418</v>
      </c>
    </row>
    <row r="32206" spans="1:5" hidden="1" x14ac:dyDescent="0.2">
      <c r="A32206" t="s">
        <v>26207</v>
      </c>
      <c r="B32206">
        <v>-685.71740919936894</v>
      </c>
      <c r="C32206">
        <v>1.2560157221788599</v>
      </c>
      <c r="D32206">
        <v>0.90469678215410898</v>
      </c>
    </row>
    <row r="32207" spans="1:5" hidden="1" x14ac:dyDescent="0.2">
      <c r="A32207" t="s">
        <v>16503</v>
      </c>
      <c r="B32207">
        <v>-662.34037556825695</v>
      </c>
      <c r="C32207">
        <v>1.2560062807291701</v>
      </c>
      <c r="D32207">
        <v>1.1945869675288401</v>
      </c>
    </row>
    <row r="32208" spans="1:5" hidden="1" x14ac:dyDescent="0.2">
      <c r="A32208" t="s">
        <v>7407</v>
      </c>
      <c r="B32208">
        <v>-668.56847836319901</v>
      </c>
      <c r="C32208">
        <v>1.2560056964175901</v>
      </c>
      <c r="D32208">
        <v>1.1839561760331101</v>
      </c>
    </row>
    <row r="32209" spans="1:4" x14ac:dyDescent="0.2">
      <c r="A32209" t="s">
        <v>25139</v>
      </c>
      <c r="B32209">
        <v>-697.44218988780005</v>
      </c>
      <c r="C32209">
        <v>1.25599546874129</v>
      </c>
      <c r="D32209">
        <v>0.70644522391007203</v>
      </c>
    </row>
    <row r="32210" spans="1:4" hidden="1" x14ac:dyDescent="0.2">
      <c r="A32210" t="s">
        <v>16950</v>
      </c>
      <c r="B32210">
        <v>-673.31233645389398</v>
      </c>
      <c r="C32210">
        <v>1.2559770790437501</v>
      </c>
      <c r="D32210">
        <v>1.14935709610017</v>
      </c>
    </row>
    <row r="32211" spans="1:4" hidden="1" x14ac:dyDescent="0.2">
      <c r="A32211" t="s">
        <v>7688</v>
      </c>
      <c r="B32211">
        <v>-677.37379126983001</v>
      </c>
      <c r="C32211">
        <v>1.2559494328952501</v>
      </c>
      <c r="D32211">
        <v>1.22874248521049</v>
      </c>
    </row>
    <row r="32212" spans="1:4" hidden="1" x14ac:dyDescent="0.2">
      <c r="A32212" t="s">
        <v>7453</v>
      </c>
      <c r="B32212">
        <v>-672.23714900768402</v>
      </c>
      <c r="C32212">
        <v>1.25593662506986</v>
      </c>
      <c r="D32212">
        <v>1.18246865017567</v>
      </c>
    </row>
    <row r="32213" spans="1:4" hidden="1" x14ac:dyDescent="0.2">
      <c r="A32213" t="s">
        <v>16498</v>
      </c>
      <c r="B32213">
        <v>-676.75360925729603</v>
      </c>
      <c r="C32213">
        <v>1.2559257727804201</v>
      </c>
      <c r="D32213">
        <v>1.19626463148757</v>
      </c>
    </row>
    <row r="32214" spans="1:4" hidden="1" x14ac:dyDescent="0.2">
      <c r="A32214" t="s">
        <v>16955</v>
      </c>
      <c r="B32214">
        <v>-669.75634248610004</v>
      </c>
      <c r="C32214">
        <v>1.25591530365679</v>
      </c>
      <c r="D32214">
        <v>1.16718863699638</v>
      </c>
    </row>
    <row r="32215" spans="1:4" hidden="1" x14ac:dyDescent="0.2">
      <c r="A32215" t="s">
        <v>25609</v>
      </c>
      <c r="B32215">
        <v>-680.37665420672397</v>
      </c>
      <c r="C32215">
        <v>1.25589072013195</v>
      </c>
      <c r="D32215">
        <v>0.80500699950844201</v>
      </c>
    </row>
    <row r="32216" spans="1:4" hidden="1" x14ac:dyDescent="0.2">
      <c r="A32216" t="s">
        <v>16540</v>
      </c>
      <c r="B32216">
        <v>-668.60094447554502</v>
      </c>
      <c r="C32216">
        <v>1.25588299384172</v>
      </c>
      <c r="D32216">
        <v>1.2096676533985</v>
      </c>
    </row>
    <row r="32217" spans="1:4" hidden="1" x14ac:dyDescent="0.2">
      <c r="A32217" t="s">
        <v>7704</v>
      </c>
      <c r="B32217">
        <v>-667.66338887019594</v>
      </c>
      <c r="C32217">
        <v>1.25586943302297</v>
      </c>
      <c r="D32217">
        <v>1.2152619406943901</v>
      </c>
    </row>
    <row r="32218" spans="1:4" hidden="1" x14ac:dyDescent="0.2">
      <c r="A32218" t="s">
        <v>17018</v>
      </c>
      <c r="B32218">
        <v>-670.92778043898704</v>
      </c>
      <c r="C32218">
        <v>1.2558479249385299</v>
      </c>
      <c r="D32218">
        <v>1.1520025322245999</v>
      </c>
    </row>
    <row r="32219" spans="1:4" hidden="1" x14ac:dyDescent="0.2">
      <c r="A32219" t="s">
        <v>2931</v>
      </c>
      <c r="B32219">
        <v>-678.28150789592996</v>
      </c>
      <c r="C32219">
        <v>1.25584783643146</v>
      </c>
      <c r="D32219">
        <v>0.84301051598462495</v>
      </c>
    </row>
    <row r="32220" spans="1:4" hidden="1" x14ac:dyDescent="0.2">
      <c r="A32220" t="s">
        <v>6042</v>
      </c>
      <c r="B32220">
        <v>-687.14209798650995</v>
      </c>
      <c r="C32220">
        <v>1.25583894933996</v>
      </c>
      <c r="D32220">
        <v>0.85684904145667296</v>
      </c>
    </row>
    <row r="32221" spans="1:4" hidden="1" x14ac:dyDescent="0.2">
      <c r="A32221" t="s">
        <v>7377</v>
      </c>
      <c r="B32221">
        <v>-677.26215702703496</v>
      </c>
      <c r="C32221">
        <v>1.2558360757614799</v>
      </c>
      <c r="D32221">
        <v>1.1915655461938801</v>
      </c>
    </row>
    <row r="32222" spans="1:4" hidden="1" x14ac:dyDescent="0.2">
      <c r="A32222" t="s">
        <v>16904</v>
      </c>
      <c r="B32222">
        <v>-679.66908649967195</v>
      </c>
      <c r="C32222">
        <v>1.25583515269974</v>
      </c>
      <c r="D32222">
        <v>1.1768503137897199</v>
      </c>
    </row>
    <row r="32223" spans="1:4" hidden="1" x14ac:dyDescent="0.2">
      <c r="A32223" t="s">
        <v>24988</v>
      </c>
      <c r="B32223">
        <v>-679.76122177668799</v>
      </c>
      <c r="C32223">
        <v>1.2558347538046499</v>
      </c>
      <c r="D32223">
        <v>0.695338371748079</v>
      </c>
    </row>
    <row r="32224" spans="1:4" hidden="1" x14ac:dyDescent="0.2">
      <c r="A32224" t="s">
        <v>3166</v>
      </c>
      <c r="B32224">
        <v>-669.72527347051596</v>
      </c>
      <c r="C32224">
        <v>1.2558303488274101</v>
      </c>
      <c r="D32224">
        <v>0.77992309183693398</v>
      </c>
    </row>
    <row r="32225" spans="1:4" hidden="1" x14ac:dyDescent="0.2">
      <c r="A32225" t="s">
        <v>16295</v>
      </c>
      <c r="B32225">
        <v>-678.656938739216</v>
      </c>
      <c r="C32225">
        <v>1.2558275486189101</v>
      </c>
      <c r="D32225">
        <v>1.1954640247205901</v>
      </c>
    </row>
    <row r="32226" spans="1:4" hidden="1" x14ac:dyDescent="0.2">
      <c r="A32226" t="s">
        <v>16994</v>
      </c>
      <c r="B32226">
        <v>-674.89960458231496</v>
      </c>
      <c r="C32226">
        <v>1.2558266211171201</v>
      </c>
      <c r="D32226">
        <v>1.1521672416026401</v>
      </c>
    </row>
    <row r="32227" spans="1:4" hidden="1" x14ac:dyDescent="0.2">
      <c r="A32227" t="s">
        <v>16888</v>
      </c>
      <c r="B32227">
        <v>-677.39714956243097</v>
      </c>
      <c r="C32227">
        <v>1.2558257548548499</v>
      </c>
      <c r="D32227">
        <v>1.1860506286730499</v>
      </c>
    </row>
    <row r="32228" spans="1:4" hidden="1" x14ac:dyDescent="0.2">
      <c r="A32228" t="s">
        <v>3270</v>
      </c>
      <c r="B32228">
        <v>-672.68945632942302</v>
      </c>
      <c r="C32228">
        <v>1.2558091349804299</v>
      </c>
      <c r="D32228">
        <v>0.89093642178080501</v>
      </c>
    </row>
    <row r="32229" spans="1:4" hidden="1" x14ac:dyDescent="0.2">
      <c r="A32229" t="s">
        <v>16666</v>
      </c>
      <c r="B32229">
        <v>-677.71429851349706</v>
      </c>
      <c r="C32229">
        <v>1.2558010565375901</v>
      </c>
      <c r="D32229">
        <v>1.2172797691591699</v>
      </c>
    </row>
    <row r="32230" spans="1:4" hidden="1" x14ac:dyDescent="0.2">
      <c r="A32230" t="s">
        <v>27244</v>
      </c>
      <c r="B32230">
        <v>-700.49676817116699</v>
      </c>
      <c r="C32230">
        <v>1.25578393696845</v>
      </c>
      <c r="D32230">
        <v>1.1079925216570199</v>
      </c>
    </row>
    <row r="32231" spans="1:4" hidden="1" x14ac:dyDescent="0.2">
      <c r="A32231" t="s">
        <v>7401</v>
      </c>
      <c r="B32231">
        <v>-675.25565733108999</v>
      </c>
      <c r="C32231">
        <v>1.2557737112648999</v>
      </c>
      <c r="D32231">
        <v>1.19331185781634</v>
      </c>
    </row>
    <row r="32232" spans="1:4" hidden="1" x14ac:dyDescent="0.2">
      <c r="A32232" t="s">
        <v>26519</v>
      </c>
      <c r="B32232">
        <v>-695.25222803587701</v>
      </c>
      <c r="C32232">
        <v>1.25577229212342</v>
      </c>
      <c r="D32232">
        <v>0.75595287932828203</v>
      </c>
    </row>
    <row r="32233" spans="1:4" hidden="1" x14ac:dyDescent="0.2">
      <c r="A32233" t="s">
        <v>27250</v>
      </c>
      <c r="B32233">
        <v>-693.812944556037</v>
      </c>
      <c r="C32233">
        <v>1.2557719896175501</v>
      </c>
      <c r="D32233">
        <v>0.84749152873206202</v>
      </c>
    </row>
    <row r="32234" spans="1:4" hidden="1" x14ac:dyDescent="0.2">
      <c r="A32234" t="s">
        <v>16800</v>
      </c>
      <c r="B32234">
        <v>-674.934925552756</v>
      </c>
      <c r="C32234">
        <v>1.2557495024146501</v>
      </c>
      <c r="D32234">
        <v>1.19606155148962</v>
      </c>
    </row>
    <row r="32235" spans="1:4" hidden="1" x14ac:dyDescent="0.2">
      <c r="A32235" t="s">
        <v>17011</v>
      </c>
      <c r="B32235">
        <v>-674.95417634952901</v>
      </c>
      <c r="C32235">
        <v>1.2557400239880701</v>
      </c>
      <c r="D32235">
        <v>1.1538734291308199</v>
      </c>
    </row>
    <row r="32236" spans="1:4" hidden="1" x14ac:dyDescent="0.2">
      <c r="A32236" t="s">
        <v>17022</v>
      </c>
      <c r="B32236">
        <v>-671.06251247151499</v>
      </c>
      <c r="C32236">
        <v>1.25572786303388</v>
      </c>
      <c r="D32236">
        <v>1.1659834565327101</v>
      </c>
    </row>
    <row r="32237" spans="1:4" hidden="1" x14ac:dyDescent="0.2">
      <c r="A32237" t="s">
        <v>16981</v>
      </c>
      <c r="B32237">
        <v>-674.09401338677606</v>
      </c>
      <c r="C32237">
        <v>1.25572015286717</v>
      </c>
      <c r="D32237">
        <v>1.1517591203912401</v>
      </c>
    </row>
    <row r="32238" spans="1:4" hidden="1" x14ac:dyDescent="0.2">
      <c r="A32238" t="s">
        <v>16990</v>
      </c>
      <c r="B32238">
        <v>-672.43175178015497</v>
      </c>
      <c r="C32238">
        <v>1.2557126809900201</v>
      </c>
      <c r="D32238">
        <v>1.13847167127981</v>
      </c>
    </row>
    <row r="32239" spans="1:4" hidden="1" x14ac:dyDescent="0.2">
      <c r="A32239" t="s">
        <v>16293</v>
      </c>
      <c r="B32239">
        <v>-678.02265676802699</v>
      </c>
      <c r="C32239">
        <v>1.25570863940816</v>
      </c>
      <c r="D32239">
        <v>1.22053087057886</v>
      </c>
    </row>
    <row r="32240" spans="1:4" hidden="1" x14ac:dyDescent="0.2">
      <c r="A32240" t="s">
        <v>16547</v>
      </c>
      <c r="B32240">
        <v>-674.25642772165099</v>
      </c>
      <c r="C32240">
        <v>1.2557018220059599</v>
      </c>
      <c r="D32240">
        <v>1.20717444797135</v>
      </c>
    </row>
    <row r="32241" spans="1:4" hidden="1" x14ac:dyDescent="0.2">
      <c r="A32241" t="s">
        <v>12566</v>
      </c>
      <c r="B32241">
        <v>-677.921328669736</v>
      </c>
      <c r="C32241">
        <v>1.25569458640718</v>
      </c>
      <c r="D32241">
        <v>0.88321125621577201</v>
      </c>
    </row>
    <row r="32242" spans="1:4" hidden="1" x14ac:dyDescent="0.2">
      <c r="A32242" t="s">
        <v>7668</v>
      </c>
      <c r="B32242">
        <v>-673.62527833135698</v>
      </c>
      <c r="C32242">
        <v>1.2556915983547301</v>
      </c>
      <c r="D32242">
        <v>1.17149071828902</v>
      </c>
    </row>
    <row r="32243" spans="1:4" hidden="1" x14ac:dyDescent="0.2">
      <c r="A32243" t="s">
        <v>16656</v>
      </c>
      <c r="B32243">
        <v>-672.45214703033298</v>
      </c>
      <c r="C32243">
        <v>1.2556486102815001</v>
      </c>
      <c r="D32243">
        <v>1.19242130637827</v>
      </c>
    </row>
    <row r="32244" spans="1:4" hidden="1" x14ac:dyDescent="0.2">
      <c r="A32244" t="s">
        <v>17027</v>
      </c>
      <c r="B32244">
        <v>-674.16613365841499</v>
      </c>
      <c r="C32244">
        <v>1.25563844657816</v>
      </c>
      <c r="D32244">
        <v>1.1484746133275401</v>
      </c>
    </row>
    <row r="32245" spans="1:4" hidden="1" x14ac:dyDescent="0.2">
      <c r="A32245" t="s">
        <v>25025</v>
      </c>
      <c r="B32245">
        <v>-675.724787201043</v>
      </c>
      <c r="C32245">
        <v>1.25563477951869</v>
      </c>
      <c r="D32245">
        <v>0.68631653031422402</v>
      </c>
    </row>
    <row r="32246" spans="1:4" hidden="1" x14ac:dyDescent="0.2">
      <c r="A32246" t="s">
        <v>7693</v>
      </c>
      <c r="B32246">
        <v>-675.33655058614397</v>
      </c>
      <c r="C32246">
        <v>1.2556279181354499</v>
      </c>
      <c r="D32246">
        <v>1.1889896586153299</v>
      </c>
    </row>
    <row r="32247" spans="1:4" hidden="1" x14ac:dyDescent="0.2">
      <c r="A32247" t="s">
        <v>5985</v>
      </c>
      <c r="B32247">
        <v>-686.00668960061296</v>
      </c>
      <c r="C32247">
        <v>1.2556263765150599</v>
      </c>
      <c r="D32247">
        <v>0.93238558989154596</v>
      </c>
    </row>
    <row r="32248" spans="1:4" hidden="1" x14ac:dyDescent="0.2">
      <c r="A32248" t="s">
        <v>16542</v>
      </c>
      <c r="B32248">
        <v>-670.53837490359103</v>
      </c>
      <c r="C32248">
        <v>1.25561988479416</v>
      </c>
      <c r="D32248">
        <v>1.21930304568147</v>
      </c>
    </row>
    <row r="32249" spans="1:4" hidden="1" x14ac:dyDescent="0.2">
      <c r="A32249" t="s">
        <v>16284</v>
      </c>
      <c r="B32249">
        <v>-680.759625470125</v>
      </c>
      <c r="C32249">
        <v>1.25561863128155</v>
      </c>
      <c r="D32249">
        <v>1.1960779137076101</v>
      </c>
    </row>
    <row r="32250" spans="1:4" hidden="1" x14ac:dyDescent="0.2">
      <c r="A32250" t="s">
        <v>17032</v>
      </c>
      <c r="B32250">
        <v>-675.53713509621195</v>
      </c>
      <c r="C32250">
        <v>1.25560263337485</v>
      </c>
      <c r="D32250">
        <v>1.1313548784157399</v>
      </c>
    </row>
    <row r="32251" spans="1:4" hidden="1" x14ac:dyDescent="0.2">
      <c r="A32251" t="s">
        <v>24737</v>
      </c>
      <c r="B32251">
        <v>-684.89472940856297</v>
      </c>
      <c r="C32251">
        <v>1.2555999737482599</v>
      </c>
      <c r="D32251">
        <v>0.744202514135614</v>
      </c>
    </row>
    <row r="32252" spans="1:4" hidden="1" x14ac:dyDescent="0.2">
      <c r="A32252" t="s">
        <v>12240</v>
      </c>
      <c r="B32252">
        <v>-658.80872560146395</v>
      </c>
      <c r="C32252">
        <v>1.2555921010819899</v>
      </c>
      <c r="D32252">
        <v>1.1043001648888899</v>
      </c>
    </row>
    <row r="32253" spans="1:4" hidden="1" x14ac:dyDescent="0.2">
      <c r="A32253" t="s">
        <v>16556</v>
      </c>
      <c r="B32253">
        <v>-674.66050564065097</v>
      </c>
      <c r="C32253">
        <v>1.2555887091685001</v>
      </c>
      <c r="D32253">
        <v>1.2082652860828</v>
      </c>
    </row>
    <row r="32254" spans="1:4" hidden="1" x14ac:dyDescent="0.2">
      <c r="A32254" t="s">
        <v>27132</v>
      </c>
      <c r="B32254">
        <v>-699.97167306703</v>
      </c>
      <c r="C32254">
        <v>1.25556555168303</v>
      </c>
      <c r="D32254">
        <v>1.05314873491433</v>
      </c>
    </row>
    <row r="32255" spans="1:4" hidden="1" x14ac:dyDescent="0.2">
      <c r="A32255" t="s">
        <v>7467</v>
      </c>
      <c r="B32255">
        <v>-672.05874853884802</v>
      </c>
      <c r="C32255">
        <v>1.25555458858763</v>
      </c>
      <c r="D32255">
        <v>1.1187329766377001</v>
      </c>
    </row>
    <row r="32256" spans="1:4" hidden="1" x14ac:dyDescent="0.2">
      <c r="A32256" t="s">
        <v>17054</v>
      </c>
      <c r="B32256">
        <v>-674.75873056493106</v>
      </c>
      <c r="C32256">
        <v>1.2555537716621601</v>
      </c>
      <c r="D32256">
        <v>1.1526597638657701</v>
      </c>
    </row>
    <row r="32257" spans="1:4" x14ac:dyDescent="0.2">
      <c r="A32257" t="s">
        <v>27068</v>
      </c>
      <c r="B32257">
        <v>-694.88766956254904</v>
      </c>
      <c r="C32257">
        <v>1.2555434592035699</v>
      </c>
      <c r="D32257">
        <v>0.83936080859623796</v>
      </c>
    </row>
    <row r="32258" spans="1:4" hidden="1" x14ac:dyDescent="0.2">
      <c r="A32258" t="s">
        <v>16362</v>
      </c>
      <c r="B32258">
        <v>-679.24960931692704</v>
      </c>
      <c r="C32258">
        <v>1.25553309485786</v>
      </c>
      <c r="D32258">
        <v>1.2024043107420599</v>
      </c>
    </row>
    <row r="32259" spans="1:4" hidden="1" x14ac:dyDescent="0.2">
      <c r="A32259" t="s">
        <v>16401</v>
      </c>
      <c r="B32259">
        <v>-675.66328052036999</v>
      </c>
      <c r="C32259">
        <v>1.2555290606946099</v>
      </c>
      <c r="D32259">
        <v>1.2052750244291801</v>
      </c>
    </row>
    <row r="32260" spans="1:4" hidden="1" x14ac:dyDescent="0.2">
      <c r="A32260" t="s">
        <v>7497</v>
      </c>
      <c r="B32260">
        <v>-670.00787128499405</v>
      </c>
      <c r="C32260">
        <v>1.2555101545835201</v>
      </c>
      <c r="D32260">
        <v>1.1746719911107899</v>
      </c>
    </row>
    <row r="32261" spans="1:4" hidden="1" x14ac:dyDescent="0.2">
      <c r="A32261" t="s">
        <v>24966</v>
      </c>
      <c r="B32261">
        <v>-678.29856486409801</v>
      </c>
      <c r="C32261">
        <v>1.2555072367387801</v>
      </c>
      <c r="D32261">
        <v>0.75007915682947301</v>
      </c>
    </row>
    <row r="32262" spans="1:4" hidden="1" x14ac:dyDescent="0.2">
      <c r="A32262" t="s">
        <v>16825</v>
      </c>
      <c r="B32262">
        <v>-673.32350775736904</v>
      </c>
      <c r="C32262">
        <v>1.25550614132107</v>
      </c>
      <c r="D32262">
        <v>1.20167805752734</v>
      </c>
    </row>
    <row r="32263" spans="1:4" hidden="1" x14ac:dyDescent="0.2">
      <c r="A32263" t="s">
        <v>16751</v>
      </c>
      <c r="B32263">
        <v>-675.09210218828503</v>
      </c>
      <c r="C32263">
        <v>1.2554639586201499</v>
      </c>
      <c r="D32263">
        <v>1.18625601415947</v>
      </c>
    </row>
    <row r="32264" spans="1:4" hidden="1" x14ac:dyDescent="0.2">
      <c r="A32264" t="s">
        <v>22825</v>
      </c>
      <c r="B32264">
        <v>-673.56971316104796</v>
      </c>
      <c r="C32264">
        <v>1.2554397817813701</v>
      </c>
      <c r="D32264">
        <v>1.04528526804138</v>
      </c>
    </row>
    <row r="32265" spans="1:4" hidden="1" x14ac:dyDescent="0.2">
      <c r="A32265" t="s">
        <v>3056</v>
      </c>
      <c r="B32265">
        <v>-673.92189872773599</v>
      </c>
      <c r="C32265">
        <v>1.2554267481732799</v>
      </c>
      <c r="D32265">
        <v>0.83723232000144499</v>
      </c>
    </row>
    <row r="32266" spans="1:4" hidden="1" x14ac:dyDescent="0.2">
      <c r="A32266" t="s">
        <v>7455</v>
      </c>
      <c r="B32266">
        <v>-667.91223283188299</v>
      </c>
      <c r="C32266">
        <v>1.2554166384473999</v>
      </c>
      <c r="D32266">
        <v>1.1228790572332501</v>
      </c>
    </row>
    <row r="32267" spans="1:4" hidden="1" x14ac:dyDescent="0.2">
      <c r="A32267" t="s">
        <v>7427</v>
      </c>
      <c r="B32267">
        <v>-670.97337132561097</v>
      </c>
      <c r="C32267">
        <v>1.2554022755568699</v>
      </c>
      <c r="D32267">
        <v>1.14428887460886</v>
      </c>
    </row>
    <row r="32268" spans="1:4" hidden="1" x14ac:dyDescent="0.2">
      <c r="A32268" t="s">
        <v>5910</v>
      </c>
      <c r="B32268">
        <v>-675.06279334694796</v>
      </c>
      <c r="C32268">
        <v>1.2553898652484901</v>
      </c>
      <c r="D32268">
        <v>0.71779235976229006</v>
      </c>
    </row>
    <row r="32269" spans="1:4" hidden="1" x14ac:dyDescent="0.2">
      <c r="A32269" t="s">
        <v>27364</v>
      </c>
      <c r="B32269">
        <v>-674.20414425810395</v>
      </c>
      <c r="C32269">
        <v>1.2553897716747899</v>
      </c>
      <c r="D32269">
        <v>0.73837766238492997</v>
      </c>
    </row>
    <row r="32270" spans="1:4" hidden="1" x14ac:dyDescent="0.2">
      <c r="A32270" t="s">
        <v>13079</v>
      </c>
      <c r="B32270">
        <v>-670.70931188558995</v>
      </c>
      <c r="C32270">
        <v>1.2553836350137599</v>
      </c>
      <c r="D32270">
        <v>0.88810289806595</v>
      </c>
    </row>
    <row r="32271" spans="1:4" x14ac:dyDescent="0.2">
      <c r="A32271" t="s">
        <v>25111</v>
      </c>
      <c r="B32271">
        <v>-697.948314506462</v>
      </c>
      <c r="C32271">
        <v>1.2553797804406699</v>
      </c>
      <c r="D32271">
        <v>0.82650539313243598</v>
      </c>
    </row>
    <row r="32272" spans="1:4" hidden="1" x14ac:dyDescent="0.2">
      <c r="A32272" t="s">
        <v>12680</v>
      </c>
      <c r="B32272">
        <v>-672.14482071507996</v>
      </c>
      <c r="C32272">
        <v>1.2553750947006099</v>
      </c>
      <c r="D32272">
        <v>1.2387771914363801</v>
      </c>
    </row>
    <row r="32273" spans="1:4" hidden="1" x14ac:dyDescent="0.2">
      <c r="A32273" t="s">
        <v>16536</v>
      </c>
      <c r="B32273">
        <v>-673.21236030605701</v>
      </c>
      <c r="C32273">
        <v>1.25535176917305</v>
      </c>
      <c r="D32273">
        <v>1.2001941665043201</v>
      </c>
    </row>
    <row r="32274" spans="1:4" hidden="1" x14ac:dyDescent="0.2">
      <c r="A32274" t="s">
        <v>16881</v>
      </c>
      <c r="B32274">
        <v>-675.11541474217904</v>
      </c>
      <c r="C32274">
        <v>1.25535021163852</v>
      </c>
      <c r="D32274">
        <v>1.2066991371256</v>
      </c>
    </row>
    <row r="32275" spans="1:4" hidden="1" x14ac:dyDescent="0.2">
      <c r="A32275" t="s">
        <v>9739</v>
      </c>
      <c r="B32275">
        <v>-684.33490534756004</v>
      </c>
      <c r="C32275">
        <v>1.2553408644280399</v>
      </c>
      <c r="D32275">
        <v>0.71440970707021301</v>
      </c>
    </row>
    <row r="32276" spans="1:4" hidden="1" x14ac:dyDescent="0.2">
      <c r="A32276" t="s">
        <v>16714</v>
      </c>
      <c r="B32276">
        <v>-673.94881630325301</v>
      </c>
      <c r="C32276">
        <v>1.2553385880250501</v>
      </c>
      <c r="D32276">
        <v>1.19885211292309</v>
      </c>
    </row>
    <row r="32277" spans="1:4" hidden="1" x14ac:dyDescent="0.2">
      <c r="A32277" t="s">
        <v>16280</v>
      </c>
      <c r="B32277">
        <v>-677.69971450564401</v>
      </c>
      <c r="C32277">
        <v>1.2553172614455801</v>
      </c>
      <c r="D32277">
        <v>1.2118301498598201</v>
      </c>
    </row>
    <row r="32278" spans="1:4" hidden="1" x14ac:dyDescent="0.2">
      <c r="A32278" t="s">
        <v>16945</v>
      </c>
      <c r="B32278">
        <v>-673.96225589169899</v>
      </c>
      <c r="C32278">
        <v>1.2553068181734</v>
      </c>
      <c r="D32278">
        <v>1.1780028594216101</v>
      </c>
    </row>
    <row r="32279" spans="1:4" hidden="1" x14ac:dyDescent="0.2">
      <c r="A32279" t="s">
        <v>5935</v>
      </c>
      <c r="B32279">
        <v>-667.920199560632</v>
      </c>
      <c r="C32279">
        <v>1.2553051208272199</v>
      </c>
      <c r="D32279">
        <v>0.76356462286717897</v>
      </c>
    </row>
    <row r="32280" spans="1:4" hidden="1" x14ac:dyDescent="0.2">
      <c r="A32280" t="s">
        <v>3001</v>
      </c>
      <c r="B32280">
        <v>-680.636403444964</v>
      </c>
      <c r="C32280">
        <v>1.25529138727969</v>
      </c>
      <c r="D32280">
        <v>0.84460164334625798</v>
      </c>
    </row>
    <row r="32281" spans="1:4" hidden="1" x14ac:dyDescent="0.2">
      <c r="A32281" t="s">
        <v>12445</v>
      </c>
      <c r="B32281">
        <v>-687.66105180063096</v>
      </c>
      <c r="C32281">
        <v>1.25525863302356</v>
      </c>
      <c r="D32281">
        <v>0.85376975926436804</v>
      </c>
    </row>
    <row r="32282" spans="1:4" hidden="1" x14ac:dyDescent="0.2">
      <c r="A32282" t="s">
        <v>17025</v>
      </c>
      <c r="B32282">
        <v>-672.59546375352602</v>
      </c>
      <c r="C32282">
        <v>1.25525737484834</v>
      </c>
      <c r="D32282">
        <v>1.1368353393538</v>
      </c>
    </row>
    <row r="32283" spans="1:4" hidden="1" x14ac:dyDescent="0.2">
      <c r="A32283" t="s">
        <v>5983</v>
      </c>
      <c r="B32283">
        <v>-684.86762231583396</v>
      </c>
      <c r="C32283">
        <v>1.2552260077147399</v>
      </c>
      <c r="D32283">
        <v>0.89159397230791304</v>
      </c>
    </row>
    <row r="32284" spans="1:4" hidden="1" x14ac:dyDescent="0.2">
      <c r="A32284" t="s">
        <v>16940</v>
      </c>
      <c r="B32284">
        <v>-673.20881194546496</v>
      </c>
      <c r="C32284">
        <v>1.25520991033257</v>
      </c>
      <c r="D32284">
        <v>1.1783872833776301</v>
      </c>
    </row>
    <row r="32285" spans="1:4" hidden="1" x14ac:dyDescent="0.2">
      <c r="A32285" t="s">
        <v>12261</v>
      </c>
      <c r="B32285">
        <v>-660.31608034903797</v>
      </c>
      <c r="C32285">
        <v>1.2551822162260799</v>
      </c>
      <c r="D32285">
        <v>1.1198583226166301</v>
      </c>
    </row>
    <row r="32286" spans="1:4" hidden="1" x14ac:dyDescent="0.2">
      <c r="A32286" t="s">
        <v>7538</v>
      </c>
      <c r="B32286">
        <v>-671.75823208462305</v>
      </c>
      <c r="C32286">
        <v>1.25517556515392</v>
      </c>
      <c r="D32286">
        <v>1.1713714100066901</v>
      </c>
    </row>
    <row r="32287" spans="1:4" hidden="1" x14ac:dyDescent="0.2">
      <c r="A32287" t="s">
        <v>24615</v>
      </c>
      <c r="B32287">
        <v>-677.95232158458896</v>
      </c>
      <c r="C32287">
        <v>1.2551573161182901</v>
      </c>
      <c r="D32287">
        <v>0.70463680996596401</v>
      </c>
    </row>
    <row r="32288" spans="1:4" x14ac:dyDescent="0.2">
      <c r="A32288" t="s">
        <v>25062</v>
      </c>
      <c r="B32288">
        <v>-696.426394652299</v>
      </c>
      <c r="C32288">
        <v>1.2551417650599199</v>
      </c>
      <c r="D32288">
        <v>0.69768719969973003</v>
      </c>
    </row>
    <row r="32289" spans="1:4" hidden="1" x14ac:dyDescent="0.2">
      <c r="A32289" t="s">
        <v>23886</v>
      </c>
      <c r="B32289">
        <v>-689.51295313363596</v>
      </c>
      <c r="C32289">
        <v>1.2551326520775401</v>
      </c>
      <c r="D32289">
        <v>0.98133670336409495</v>
      </c>
    </row>
    <row r="32290" spans="1:4" hidden="1" x14ac:dyDescent="0.2">
      <c r="A32290" t="s">
        <v>16438</v>
      </c>
      <c r="B32290">
        <v>-674.73978011041595</v>
      </c>
      <c r="C32290">
        <v>1.2551273995677299</v>
      </c>
      <c r="D32290">
        <v>1.20149219488546</v>
      </c>
    </row>
    <row r="32291" spans="1:4" x14ac:dyDescent="0.2">
      <c r="A32291" t="s">
        <v>27049</v>
      </c>
      <c r="B32291">
        <v>-694.12433900562701</v>
      </c>
      <c r="C32291">
        <v>1.25511593320292</v>
      </c>
      <c r="D32291">
        <v>0.73081501547554395</v>
      </c>
    </row>
    <row r="32292" spans="1:4" x14ac:dyDescent="0.2">
      <c r="A32292" t="s">
        <v>27083</v>
      </c>
      <c r="B32292">
        <v>-692.55235541595403</v>
      </c>
      <c r="C32292">
        <v>1.2551013413157801</v>
      </c>
      <c r="D32292">
        <v>0.73777267864044105</v>
      </c>
    </row>
    <row r="32293" spans="1:4" hidden="1" x14ac:dyDescent="0.2">
      <c r="A32293" t="s">
        <v>17707</v>
      </c>
      <c r="B32293">
        <v>-675.72571244552603</v>
      </c>
      <c r="C32293">
        <v>1.25508042897518</v>
      </c>
      <c r="D32293">
        <v>1.1290185933054899</v>
      </c>
    </row>
    <row r="32294" spans="1:4" hidden="1" x14ac:dyDescent="0.2">
      <c r="A32294" t="s">
        <v>17034</v>
      </c>
      <c r="B32294">
        <v>-665.95103153604896</v>
      </c>
      <c r="C32294">
        <v>1.25506806204312</v>
      </c>
      <c r="D32294">
        <v>1.13588524453979</v>
      </c>
    </row>
    <row r="32295" spans="1:4" hidden="1" x14ac:dyDescent="0.2">
      <c r="A32295" t="s">
        <v>16335</v>
      </c>
      <c r="B32295">
        <v>-674.28723340561498</v>
      </c>
      <c r="C32295">
        <v>1.25506088174301</v>
      </c>
      <c r="D32295">
        <v>1.2061213163720199</v>
      </c>
    </row>
    <row r="32296" spans="1:4" hidden="1" x14ac:dyDescent="0.2">
      <c r="A32296" t="s">
        <v>7583</v>
      </c>
      <c r="B32296">
        <v>-676.13127781958997</v>
      </c>
      <c r="C32296">
        <v>1.25505595702543</v>
      </c>
      <c r="D32296">
        <v>1.1513455648195901</v>
      </c>
    </row>
    <row r="32297" spans="1:4" hidden="1" x14ac:dyDescent="0.2">
      <c r="A32297" t="s">
        <v>24935</v>
      </c>
      <c r="B32297">
        <v>-678.293512808885</v>
      </c>
      <c r="C32297">
        <v>1.2550462387473</v>
      </c>
      <c r="D32297">
        <v>0.70920507267475397</v>
      </c>
    </row>
    <row r="32298" spans="1:4" hidden="1" x14ac:dyDescent="0.2">
      <c r="A32298" t="s">
        <v>27039</v>
      </c>
      <c r="B32298">
        <v>-687.61436365483996</v>
      </c>
      <c r="C32298">
        <v>1.2550280719671201</v>
      </c>
      <c r="D32298">
        <v>0.75213076348060903</v>
      </c>
    </row>
    <row r="32299" spans="1:4" hidden="1" x14ac:dyDescent="0.2">
      <c r="A32299" t="s">
        <v>22892</v>
      </c>
      <c r="B32299">
        <v>-671.61977455214901</v>
      </c>
      <c r="C32299">
        <v>1.2550166007365</v>
      </c>
      <c r="D32299">
        <v>0.68727265908537005</v>
      </c>
    </row>
    <row r="32300" spans="1:4" hidden="1" x14ac:dyDescent="0.2">
      <c r="A32300" t="s">
        <v>12484</v>
      </c>
      <c r="B32300">
        <v>-685.58797818521703</v>
      </c>
      <c r="C32300">
        <v>1.25501390248723</v>
      </c>
      <c r="D32300">
        <v>0.836526280721403</v>
      </c>
    </row>
    <row r="32301" spans="1:4" hidden="1" x14ac:dyDescent="0.2">
      <c r="A32301" t="s">
        <v>17023</v>
      </c>
      <c r="B32301">
        <v>-674.051760973564</v>
      </c>
      <c r="C32301">
        <v>1.2550117072087801</v>
      </c>
      <c r="D32301">
        <v>1.16050019563841</v>
      </c>
    </row>
    <row r="32302" spans="1:4" hidden="1" x14ac:dyDescent="0.2">
      <c r="A32302" t="s">
        <v>17017</v>
      </c>
      <c r="B32302">
        <v>-674.04785412735703</v>
      </c>
      <c r="C32302">
        <v>1.2550089038727501</v>
      </c>
      <c r="D32302">
        <v>1.16044638225659</v>
      </c>
    </row>
    <row r="32303" spans="1:4" hidden="1" x14ac:dyDescent="0.2">
      <c r="A32303" t="s">
        <v>5684</v>
      </c>
      <c r="B32303">
        <v>-670.03493721152097</v>
      </c>
      <c r="C32303">
        <v>1.2549763492535999</v>
      </c>
      <c r="D32303">
        <v>0.86165751839151505</v>
      </c>
    </row>
    <row r="32304" spans="1:4" x14ac:dyDescent="0.2">
      <c r="A32304" t="s">
        <v>25223</v>
      </c>
      <c r="B32304">
        <v>-693.10274678650103</v>
      </c>
      <c r="C32304">
        <v>1.25497546526167</v>
      </c>
      <c r="D32304">
        <v>0.83639301812137401</v>
      </c>
    </row>
    <row r="32305" spans="1:4" hidden="1" x14ac:dyDescent="0.2">
      <c r="A32305" t="s">
        <v>16934</v>
      </c>
      <c r="B32305">
        <v>-670.94898077351195</v>
      </c>
      <c r="C32305">
        <v>1.2549706591985199</v>
      </c>
      <c r="D32305">
        <v>1.18439334039419</v>
      </c>
    </row>
    <row r="32306" spans="1:4" hidden="1" x14ac:dyDescent="0.2">
      <c r="A32306" t="s">
        <v>14990</v>
      </c>
      <c r="B32306">
        <v>-671.91437204758699</v>
      </c>
      <c r="C32306">
        <v>1.25496392246466</v>
      </c>
      <c r="D32306">
        <v>1.2410888752170901</v>
      </c>
    </row>
    <row r="32307" spans="1:4" hidden="1" x14ac:dyDescent="0.2">
      <c r="A32307" t="s">
        <v>25631</v>
      </c>
      <c r="B32307">
        <v>-681.85935189854501</v>
      </c>
      <c r="C32307">
        <v>1.25495190445044</v>
      </c>
      <c r="D32307">
        <v>0.883278781171845</v>
      </c>
    </row>
    <row r="32308" spans="1:4" hidden="1" x14ac:dyDescent="0.2">
      <c r="A32308" t="s">
        <v>16986</v>
      </c>
      <c r="B32308">
        <v>-673.20450308605496</v>
      </c>
      <c r="C32308">
        <v>1.25495124890288</v>
      </c>
      <c r="D32308">
        <v>1.1544246250835699</v>
      </c>
    </row>
    <row r="32309" spans="1:4" hidden="1" x14ac:dyDescent="0.2">
      <c r="A32309" t="s">
        <v>23848</v>
      </c>
      <c r="B32309">
        <v>-680.600984283088</v>
      </c>
      <c r="C32309">
        <v>1.2549401665444699</v>
      </c>
      <c r="D32309">
        <v>1.0286431464789401</v>
      </c>
    </row>
    <row r="32310" spans="1:4" hidden="1" x14ac:dyDescent="0.2">
      <c r="A32310" t="s">
        <v>16925</v>
      </c>
      <c r="B32310">
        <v>-672.56767836358495</v>
      </c>
      <c r="C32310">
        <v>1.2549257044481901</v>
      </c>
      <c r="D32310">
        <v>1.2053882056648599</v>
      </c>
    </row>
    <row r="32311" spans="1:4" hidden="1" x14ac:dyDescent="0.2">
      <c r="A32311" t="s">
        <v>17033</v>
      </c>
      <c r="B32311">
        <v>-675.29236998437602</v>
      </c>
      <c r="C32311">
        <v>1.2549250799215399</v>
      </c>
      <c r="D32311">
        <v>1.20273889365118</v>
      </c>
    </row>
    <row r="32312" spans="1:4" hidden="1" x14ac:dyDescent="0.2">
      <c r="A32312" t="s">
        <v>16953</v>
      </c>
      <c r="B32312">
        <v>-673.95934357361796</v>
      </c>
      <c r="C32312">
        <v>1.2548999729644299</v>
      </c>
      <c r="D32312">
        <v>1.1704142384510601</v>
      </c>
    </row>
    <row r="32313" spans="1:4" hidden="1" x14ac:dyDescent="0.2">
      <c r="A32313" t="s">
        <v>16538</v>
      </c>
      <c r="B32313">
        <v>-670.10501090631101</v>
      </c>
      <c r="C32313">
        <v>1.25489803297046</v>
      </c>
      <c r="D32313">
        <v>1.2140261159151999</v>
      </c>
    </row>
    <row r="32314" spans="1:4" hidden="1" x14ac:dyDescent="0.2">
      <c r="A32314" t="s">
        <v>16966</v>
      </c>
      <c r="B32314">
        <v>-671.33705741393601</v>
      </c>
      <c r="C32314">
        <v>1.2548822154641599</v>
      </c>
      <c r="D32314">
        <v>1.1484705558171899</v>
      </c>
    </row>
    <row r="32315" spans="1:4" hidden="1" x14ac:dyDescent="0.2">
      <c r="A32315" t="s">
        <v>16290</v>
      </c>
      <c r="B32315">
        <v>-676.78093119147798</v>
      </c>
      <c r="C32315">
        <v>1.2548677955465399</v>
      </c>
      <c r="D32315">
        <v>1.2191200936651401</v>
      </c>
    </row>
    <row r="32316" spans="1:4" hidden="1" x14ac:dyDescent="0.2">
      <c r="A32316" t="s">
        <v>380</v>
      </c>
      <c r="B32316">
        <v>-681.64829511931305</v>
      </c>
      <c r="C32316">
        <v>1.25486687235779</v>
      </c>
      <c r="D32316">
        <v>0.94563272253403396</v>
      </c>
    </row>
    <row r="32317" spans="1:4" hidden="1" x14ac:dyDescent="0.2">
      <c r="A32317" t="s">
        <v>16654</v>
      </c>
      <c r="B32317">
        <v>-674.96439555333598</v>
      </c>
      <c r="C32317">
        <v>1.2548640485468201</v>
      </c>
      <c r="D32317">
        <v>1.21515780849818</v>
      </c>
    </row>
    <row r="32318" spans="1:4" hidden="1" x14ac:dyDescent="0.2">
      <c r="A32318" t="s">
        <v>16483</v>
      </c>
      <c r="B32318">
        <v>-675.20595588181504</v>
      </c>
      <c r="C32318">
        <v>1.25483587468096</v>
      </c>
      <c r="D32318">
        <v>1.1725979796672901</v>
      </c>
    </row>
    <row r="32319" spans="1:4" hidden="1" x14ac:dyDescent="0.2">
      <c r="A32319" t="s">
        <v>7403</v>
      </c>
      <c r="B32319">
        <v>-674.64226272301096</v>
      </c>
      <c r="C32319">
        <v>1.2548252418760799</v>
      </c>
      <c r="D32319">
        <v>1.1440247557416101</v>
      </c>
    </row>
    <row r="32320" spans="1:4" hidden="1" x14ac:dyDescent="0.2">
      <c r="A32320" t="s">
        <v>16874</v>
      </c>
      <c r="B32320">
        <v>-679.48565813947096</v>
      </c>
      <c r="C32320">
        <v>1.25482498876113</v>
      </c>
      <c r="D32320">
        <v>1.2229996350964101</v>
      </c>
    </row>
    <row r="32321" spans="1:4" hidden="1" x14ac:dyDescent="0.2">
      <c r="A32321" t="s">
        <v>16989</v>
      </c>
      <c r="B32321">
        <v>-672.05366675392099</v>
      </c>
      <c r="C32321">
        <v>1.2548248694639801</v>
      </c>
      <c r="D32321">
        <v>1.1245577039622801</v>
      </c>
    </row>
    <row r="32322" spans="1:4" x14ac:dyDescent="0.2">
      <c r="A32322" t="s">
        <v>27001</v>
      </c>
      <c r="B32322">
        <v>-700.15821121126896</v>
      </c>
      <c r="C32322">
        <v>1.25481063899811</v>
      </c>
      <c r="D32322">
        <v>0.84302451650674604</v>
      </c>
    </row>
    <row r="32323" spans="1:4" hidden="1" x14ac:dyDescent="0.2">
      <c r="A32323" t="s">
        <v>16263</v>
      </c>
      <c r="B32323">
        <v>-678.66011538999101</v>
      </c>
      <c r="C32323">
        <v>1.25481054243948</v>
      </c>
      <c r="D32323">
        <v>1.2197136954547301</v>
      </c>
    </row>
    <row r="32324" spans="1:4" hidden="1" x14ac:dyDescent="0.2">
      <c r="A32324" t="s">
        <v>7648</v>
      </c>
      <c r="B32324">
        <v>-674.21588883612503</v>
      </c>
      <c r="C32324">
        <v>1.2548039185803099</v>
      </c>
      <c r="D32324">
        <v>1.18527134228263</v>
      </c>
    </row>
    <row r="32325" spans="1:4" hidden="1" x14ac:dyDescent="0.2">
      <c r="A32325" t="s">
        <v>16821</v>
      </c>
      <c r="B32325">
        <v>-675.90773380062603</v>
      </c>
      <c r="C32325">
        <v>1.25480091702373</v>
      </c>
      <c r="D32325">
        <v>1.18746207494003</v>
      </c>
    </row>
    <row r="32326" spans="1:4" hidden="1" x14ac:dyDescent="0.2">
      <c r="A32326" t="s">
        <v>7480</v>
      </c>
      <c r="B32326">
        <v>-678.49115790363601</v>
      </c>
      <c r="C32326">
        <v>1.2547923990760199</v>
      </c>
      <c r="D32326">
        <v>1.23003812953502</v>
      </c>
    </row>
    <row r="32327" spans="1:4" hidden="1" x14ac:dyDescent="0.2">
      <c r="A32327" t="s">
        <v>7628</v>
      </c>
      <c r="B32327">
        <v>-675.043573019409</v>
      </c>
      <c r="C32327">
        <v>1.25478371367635</v>
      </c>
      <c r="D32327">
        <v>1.1845600082664201</v>
      </c>
    </row>
    <row r="32328" spans="1:4" hidden="1" x14ac:dyDescent="0.2">
      <c r="A32328" t="s">
        <v>27248</v>
      </c>
      <c r="B32328">
        <v>-675.47091826622602</v>
      </c>
      <c r="C32328">
        <v>1.25475768000081</v>
      </c>
      <c r="D32328">
        <v>0.866698233833607</v>
      </c>
    </row>
    <row r="32329" spans="1:4" hidden="1" x14ac:dyDescent="0.2">
      <c r="A32329" t="s">
        <v>12504</v>
      </c>
      <c r="B32329">
        <v>-685.74906752071502</v>
      </c>
      <c r="C32329">
        <v>1.2547309201444301</v>
      </c>
      <c r="D32329">
        <v>0.86774503461291597</v>
      </c>
    </row>
    <row r="32330" spans="1:4" x14ac:dyDescent="0.2">
      <c r="A32330" t="s">
        <v>6035</v>
      </c>
      <c r="B32330">
        <v>-690.21394061871501</v>
      </c>
      <c r="C32330">
        <v>1.2547190630546501</v>
      </c>
      <c r="D32330">
        <v>0.83458620017455298</v>
      </c>
    </row>
    <row r="32331" spans="1:4" hidden="1" x14ac:dyDescent="0.2">
      <c r="A32331" t="s">
        <v>27297</v>
      </c>
      <c r="B32331">
        <v>-677.26755717495701</v>
      </c>
      <c r="C32331">
        <v>1.2547117610399201</v>
      </c>
      <c r="D32331">
        <v>0.69706879322465198</v>
      </c>
    </row>
    <row r="32332" spans="1:4" hidden="1" x14ac:dyDescent="0.2">
      <c r="A32332" t="s">
        <v>16998</v>
      </c>
      <c r="B32332">
        <v>-673.06777885256997</v>
      </c>
      <c r="C32332">
        <v>1.25467724686731</v>
      </c>
      <c r="D32332">
        <v>1.1316821545097899</v>
      </c>
    </row>
    <row r="32333" spans="1:4" hidden="1" x14ac:dyDescent="0.2">
      <c r="A32333" t="s">
        <v>12463</v>
      </c>
      <c r="B32333">
        <v>-686.168694507601</v>
      </c>
      <c r="C32333">
        <v>1.2546762711433099</v>
      </c>
      <c r="D32333">
        <v>0.867419261491717</v>
      </c>
    </row>
    <row r="32334" spans="1:4" hidden="1" x14ac:dyDescent="0.2">
      <c r="A32334" t="s">
        <v>16808</v>
      </c>
      <c r="B32334">
        <v>-672.09454819252505</v>
      </c>
      <c r="C32334">
        <v>1.2546740327582</v>
      </c>
      <c r="D32334">
        <v>1.1970237872173499</v>
      </c>
    </row>
    <row r="32335" spans="1:4" hidden="1" x14ac:dyDescent="0.2">
      <c r="A32335" t="s">
        <v>17547</v>
      </c>
      <c r="B32335">
        <v>-676.02156529443505</v>
      </c>
      <c r="C32335">
        <v>1.2546643667241799</v>
      </c>
      <c r="D32335">
        <v>1.14036258267956</v>
      </c>
    </row>
    <row r="32336" spans="1:4" hidden="1" x14ac:dyDescent="0.2">
      <c r="A32336" t="s">
        <v>16807</v>
      </c>
      <c r="B32336">
        <v>-673.83602255493395</v>
      </c>
      <c r="C32336">
        <v>1.2546642035903299</v>
      </c>
      <c r="D32336">
        <v>1.1734688785295799</v>
      </c>
    </row>
    <row r="32337" spans="1:5" hidden="1" x14ac:dyDescent="0.2">
      <c r="A32337" t="s">
        <v>3061</v>
      </c>
      <c r="B32337">
        <v>-673.696392166652</v>
      </c>
      <c r="C32337">
        <v>1.25466288389777</v>
      </c>
      <c r="D32337">
        <v>0.81581000307544405</v>
      </c>
    </row>
    <row r="32338" spans="1:5" hidden="1" x14ac:dyDescent="0.2">
      <c r="A32338" t="s">
        <v>7673</v>
      </c>
      <c r="B32338">
        <v>-675.69569539484996</v>
      </c>
      <c r="C32338">
        <v>1.2546525619272</v>
      </c>
      <c r="D32338">
        <v>1.1905078142743599</v>
      </c>
    </row>
    <row r="32339" spans="1:5" hidden="1" x14ac:dyDescent="0.2">
      <c r="A32339" t="s">
        <v>16490</v>
      </c>
      <c r="B32339">
        <v>-671.71314330293103</v>
      </c>
      <c r="C32339">
        <v>1.25465176636122</v>
      </c>
      <c r="D32339">
        <v>1.20659937974404</v>
      </c>
    </row>
    <row r="32340" spans="1:5" hidden="1" x14ac:dyDescent="0.2">
      <c r="A32340" t="s">
        <v>16431</v>
      </c>
      <c r="B32340">
        <v>-676.05296113715497</v>
      </c>
      <c r="C32340">
        <v>1.2546368586302099</v>
      </c>
      <c r="D32340">
        <v>1.1757281839685501</v>
      </c>
    </row>
    <row r="32341" spans="1:5" hidden="1" x14ac:dyDescent="0.2">
      <c r="A32341" t="s">
        <v>18041</v>
      </c>
      <c r="B32341">
        <v>-660.81452298276201</v>
      </c>
      <c r="C32341">
        <v>1.2546258996387301</v>
      </c>
      <c r="D32341">
        <v>1.4605509930946099</v>
      </c>
    </row>
    <row r="32342" spans="1:5" hidden="1" x14ac:dyDescent="0.2">
      <c r="A32342" t="s">
        <v>25068</v>
      </c>
      <c r="B32342">
        <v>-676.01797541962196</v>
      </c>
      <c r="C32342">
        <v>1.2546214744631601</v>
      </c>
      <c r="D32342">
        <v>0.68922411468187506</v>
      </c>
    </row>
    <row r="32343" spans="1:5" hidden="1" x14ac:dyDescent="0.2">
      <c r="A32343" t="s">
        <v>16922</v>
      </c>
      <c r="B32343">
        <v>-677.54116418095896</v>
      </c>
      <c r="C32343">
        <v>1.25457888307354</v>
      </c>
      <c r="D32343">
        <v>1.1891076563268601</v>
      </c>
    </row>
    <row r="32344" spans="1:5" hidden="1" x14ac:dyDescent="0.2">
      <c r="A32344" t="s">
        <v>12603</v>
      </c>
      <c r="B32344">
        <v>-667.55586935429801</v>
      </c>
      <c r="C32344">
        <v>1.2545774163501799</v>
      </c>
      <c r="D32344">
        <v>0.79541509629807206</v>
      </c>
    </row>
    <row r="32345" spans="1:5" hidden="1" x14ac:dyDescent="0.2">
      <c r="A32345" t="s">
        <v>378</v>
      </c>
      <c r="B32345">
        <v>-703.66020948402695</v>
      </c>
      <c r="C32345">
        <v>1.254558542044</v>
      </c>
      <c r="D32345">
        <v>0.79368107193511395</v>
      </c>
      <c r="E32345">
        <f>(LEN(A32345)-LEN(SUBSTITUTE(A32345,"__","")))/2</f>
        <v>2</v>
      </c>
    </row>
    <row r="32346" spans="1:5" hidden="1" x14ac:dyDescent="0.2">
      <c r="A32346" t="s">
        <v>2986</v>
      </c>
      <c r="B32346">
        <v>-679.33939297990196</v>
      </c>
      <c r="C32346">
        <v>1.2545474389842399</v>
      </c>
      <c r="D32346">
        <v>0.86491800373014405</v>
      </c>
    </row>
    <row r="32347" spans="1:5" hidden="1" x14ac:dyDescent="0.2">
      <c r="A32347" t="s">
        <v>7591</v>
      </c>
      <c r="B32347">
        <v>-679.25477190434697</v>
      </c>
      <c r="C32347">
        <v>1.25453584876746</v>
      </c>
      <c r="D32347">
        <v>1.16432049936619</v>
      </c>
    </row>
    <row r="32348" spans="1:5" hidden="1" x14ac:dyDescent="0.2">
      <c r="A32348" t="s">
        <v>3190</v>
      </c>
      <c r="B32348">
        <v>-676.99439411020296</v>
      </c>
      <c r="C32348">
        <v>1.25453116034868</v>
      </c>
      <c r="D32348">
        <v>0.94654367036334697</v>
      </c>
    </row>
    <row r="32349" spans="1:5" hidden="1" x14ac:dyDescent="0.2">
      <c r="A32349" t="s">
        <v>16992</v>
      </c>
      <c r="B32349">
        <v>-670.97775677893696</v>
      </c>
      <c r="C32349">
        <v>1.25452688879487</v>
      </c>
      <c r="D32349">
        <v>1.1462745316013401</v>
      </c>
    </row>
    <row r="32350" spans="1:5" hidden="1" x14ac:dyDescent="0.2">
      <c r="A32350" t="s">
        <v>8037</v>
      </c>
      <c r="B32350">
        <v>-673.25365231482499</v>
      </c>
      <c r="C32350">
        <v>1.2545193811954101</v>
      </c>
      <c r="D32350">
        <v>1.1235456838269799</v>
      </c>
    </row>
    <row r="32351" spans="1:5" hidden="1" x14ac:dyDescent="0.2">
      <c r="A32351" t="s">
        <v>25003</v>
      </c>
      <c r="B32351">
        <v>-674.01773786420995</v>
      </c>
      <c r="C32351">
        <v>1.25451475684598</v>
      </c>
      <c r="D32351">
        <v>0.71900810797391901</v>
      </c>
    </row>
    <row r="32352" spans="1:5" hidden="1" x14ac:dyDescent="0.2">
      <c r="A32352" t="s">
        <v>24675</v>
      </c>
      <c r="B32352">
        <v>-683.45410288957999</v>
      </c>
      <c r="C32352">
        <v>1.25450534773293</v>
      </c>
      <c r="D32352">
        <v>0.72003363636784501</v>
      </c>
    </row>
    <row r="32353" spans="1:4" hidden="1" x14ac:dyDescent="0.2">
      <c r="A32353" t="s">
        <v>16899</v>
      </c>
      <c r="B32353">
        <v>-675.663986402673</v>
      </c>
      <c r="C32353">
        <v>1.2544923549504501</v>
      </c>
      <c r="D32353">
        <v>1.1883048224902799</v>
      </c>
    </row>
    <row r="32354" spans="1:4" hidden="1" x14ac:dyDescent="0.2">
      <c r="A32354" t="s">
        <v>16304</v>
      </c>
      <c r="B32354">
        <v>-680.17179408626896</v>
      </c>
      <c r="C32354">
        <v>1.2544882934192301</v>
      </c>
      <c r="D32354">
        <v>1.19817871468895</v>
      </c>
    </row>
    <row r="32355" spans="1:4" hidden="1" x14ac:dyDescent="0.2">
      <c r="A32355" t="s">
        <v>7420</v>
      </c>
      <c r="B32355">
        <v>-674.89573827938398</v>
      </c>
      <c r="C32355">
        <v>1.25446870163805</v>
      </c>
      <c r="D32355">
        <v>1.1673120433791</v>
      </c>
    </row>
    <row r="32356" spans="1:4" hidden="1" x14ac:dyDescent="0.2">
      <c r="A32356" t="s">
        <v>2983</v>
      </c>
      <c r="B32356">
        <v>-680.18059276160795</v>
      </c>
      <c r="C32356">
        <v>1.25445707884525</v>
      </c>
      <c r="D32356">
        <v>0.85109380756854902</v>
      </c>
    </row>
    <row r="32357" spans="1:4" hidden="1" x14ac:dyDescent="0.2">
      <c r="A32357" t="s">
        <v>16400</v>
      </c>
      <c r="B32357">
        <v>-677.43351248488398</v>
      </c>
      <c r="C32357">
        <v>1.25444369504862</v>
      </c>
      <c r="D32357">
        <v>1.1915409669177299</v>
      </c>
    </row>
    <row r="32358" spans="1:4" hidden="1" x14ac:dyDescent="0.2">
      <c r="A32358" t="s">
        <v>16979</v>
      </c>
      <c r="B32358">
        <v>-674.73487540023405</v>
      </c>
      <c r="C32358">
        <v>1.25444311277387</v>
      </c>
      <c r="D32358">
        <v>1.1655891675772401</v>
      </c>
    </row>
    <row r="32359" spans="1:4" hidden="1" x14ac:dyDescent="0.2">
      <c r="A32359" t="s">
        <v>16300</v>
      </c>
      <c r="B32359">
        <v>-677.89760463987204</v>
      </c>
      <c r="C32359">
        <v>1.2544392900744299</v>
      </c>
      <c r="D32359">
        <v>1.2078451227322999</v>
      </c>
    </row>
    <row r="32360" spans="1:4" hidden="1" x14ac:dyDescent="0.2">
      <c r="A32360" t="s">
        <v>16728</v>
      </c>
      <c r="B32360">
        <v>-670.87739040319502</v>
      </c>
      <c r="C32360">
        <v>1.2544248634167301</v>
      </c>
      <c r="D32360">
        <v>1.20611833855735</v>
      </c>
    </row>
    <row r="32361" spans="1:4" hidden="1" x14ac:dyDescent="0.2">
      <c r="A32361" t="s">
        <v>17574</v>
      </c>
      <c r="B32361">
        <v>-668.952315076633</v>
      </c>
      <c r="C32361">
        <v>1.2544160117455101</v>
      </c>
      <c r="D32361">
        <v>1.15299431835223</v>
      </c>
    </row>
    <row r="32362" spans="1:4" hidden="1" x14ac:dyDescent="0.2">
      <c r="A32362" t="s">
        <v>16561</v>
      </c>
      <c r="B32362">
        <v>-673.911946645738</v>
      </c>
      <c r="C32362">
        <v>1.25440964036619</v>
      </c>
      <c r="D32362">
        <v>1.1996849069448901</v>
      </c>
    </row>
    <row r="32363" spans="1:4" hidden="1" x14ac:dyDescent="0.2">
      <c r="A32363" t="s">
        <v>24943</v>
      </c>
      <c r="B32363">
        <v>-678.82484134855201</v>
      </c>
      <c r="C32363">
        <v>1.2543999333156699</v>
      </c>
      <c r="D32363">
        <v>0.69734812646295896</v>
      </c>
    </row>
    <row r="32364" spans="1:4" hidden="1" x14ac:dyDescent="0.2">
      <c r="A32364" t="s">
        <v>12451</v>
      </c>
      <c r="B32364">
        <v>-677.695764367366</v>
      </c>
      <c r="C32364">
        <v>1.25438271792698</v>
      </c>
      <c r="D32364">
        <v>0.84506033385724599</v>
      </c>
    </row>
    <row r="32365" spans="1:4" hidden="1" x14ac:dyDescent="0.2">
      <c r="A32365" t="s">
        <v>17045</v>
      </c>
      <c r="B32365">
        <v>-678.43992691176595</v>
      </c>
      <c r="C32365">
        <v>1.2543308796650701</v>
      </c>
      <c r="D32365">
        <v>1.1839493281895599</v>
      </c>
    </row>
    <row r="32366" spans="1:4" x14ac:dyDescent="0.2">
      <c r="A32366" t="s">
        <v>6006</v>
      </c>
      <c r="B32366">
        <v>-690.53331073521201</v>
      </c>
      <c r="C32366">
        <v>1.2543236590234601</v>
      </c>
      <c r="D32366">
        <v>0.95185730404945001</v>
      </c>
    </row>
    <row r="32367" spans="1:4" x14ac:dyDescent="0.2">
      <c r="A32367" t="s">
        <v>24827</v>
      </c>
      <c r="B32367">
        <v>-690.73725431734397</v>
      </c>
      <c r="C32367">
        <v>1.25430102136371</v>
      </c>
      <c r="D32367">
        <v>0.95861778813472998</v>
      </c>
    </row>
    <row r="32368" spans="1:4" hidden="1" x14ac:dyDescent="0.2">
      <c r="A32368" t="s">
        <v>7644</v>
      </c>
      <c r="B32368">
        <v>-674.824814704039</v>
      </c>
      <c r="C32368">
        <v>1.2542850537705501</v>
      </c>
      <c r="D32368">
        <v>1.1868157287305501</v>
      </c>
    </row>
    <row r="32369" spans="1:4" hidden="1" x14ac:dyDescent="0.2">
      <c r="A32369" t="s">
        <v>16349</v>
      </c>
      <c r="B32369">
        <v>-673.61796169459603</v>
      </c>
      <c r="C32369">
        <v>1.25427865882156</v>
      </c>
      <c r="D32369">
        <v>1.1764609049949499</v>
      </c>
    </row>
    <row r="32370" spans="1:4" hidden="1" x14ac:dyDescent="0.2">
      <c r="A32370" t="s">
        <v>3317</v>
      </c>
      <c r="B32370">
        <v>-669.17097353694498</v>
      </c>
      <c r="C32370">
        <v>1.2542719177203301</v>
      </c>
      <c r="D32370">
        <v>0.70099599735087403</v>
      </c>
    </row>
    <row r="32371" spans="1:4" hidden="1" x14ac:dyDescent="0.2">
      <c r="A32371" t="s">
        <v>9881</v>
      </c>
      <c r="B32371">
        <v>-671.06301765671606</v>
      </c>
      <c r="C32371">
        <v>1.25426988701992</v>
      </c>
      <c r="D32371">
        <v>0.64752727080209305</v>
      </c>
    </row>
    <row r="32372" spans="1:4" hidden="1" x14ac:dyDescent="0.2">
      <c r="A32372" t="s">
        <v>24910</v>
      </c>
      <c r="B32372">
        <v>-671.11875820495197</v>
      </c>
      <c r="C32372">
        <v>1.2542678664456199</v>
      </c>
      <c r="D32372">
        <v>0.97351060760044195</v>
      </c>
    </row>
    <row r="32373" spans="1:4" hidden="1" x14ac:dyDescent="0.2">
      <c r="A32373" t="s">
        <v>16554</v>
      </c>
      <c r="B32373">
        <v>-673.97094093901296</v>
      </c>
      <c r="C32373">
        <v>1.2542584587308101</v>
      </c>
      <c r="D32373">
        <v>1.1904991459216701</v>
      </c>
    </row>
    <row r="32374" spans="1:4" hidden="1" x14ac:dyDescent="0.2">
      <c r="A32374" t="s">
        <v>5960</v>
      </c>
      <c r="B32374">
        <v>-689.44826120310699</v>
      </c>
      <c r="C32374">
        <v>1.25423761473123</v>
      </c>
      <c r="D32374">
        <v>0.96592738370351605</v>
      </c>
    </row>
    <row r="32375" spans="1:4" hidden="1" x14ac:dyDescent="0.2">
      <c r="A32375" t="s">
        <v>7442</v>
      </c>
      <c r="B32375">
        <v>-676.69813263836204</v>
      </c>
      <c r="C32375">
        <v>1.2542143174141001</v>
      </c>
      <c r="D32375">
        <v>1.1854805243803599</v>
      </c>
    </row>
    <row r="32376" spans="1:4" hidden="1" x14ac:dyDescent="0.2">
      <c r="A32376" t="s">
        <v>7678</v>
      </c>
      <c r="B32376">
        <v>-676.53701690005801</v>
      </c>
      <c r="C32376">
        <v>1.25420972114336</v>
      </c>
      <c r="D32376">
        <v>1.17306554774451</v>
      </c>
    </row>
    <row r="32377" spans="1:4" hidden="1" x14ac:dyDescent="0.2">
      <c r="A32377" t="s">
        <v>3073</v>
      </c>
      <c r="B32377">
        <v>-676.14601048536804</v>
      </c>
      <c r="C32377">
        <v>1.2542091850000101</v>
      </c>
      <c r="D32377">
        <v>0.84242830443360295</v>
      </c>
    </row>
    <row r="32378" spans="1:4" hidden="1" x14ac:dyDescent="0.2">
      <c r="A32378" t="s">
        <v>16296</v>
      </c>
      <c r="B32378">
        <v>-678.62102381980503</v>
      </c>
      <c r="C32378">
        <v>1.25420888225014</v>
      </c>
      <c r="D32378">
        <v>1.20333313952716</v>
      </c>
    </row>
    <row r="32379" spans="1:4" hidden="1" x14ac:dyDescent="0.2">
      <c r="A32379" t="s">
        <v>16737</v>
      </c>
      <c r="B32379">
        <v>-679.64409122923496</v>
      </c>
      <c r="C32379">
        <v>1.25419307143083</v>
      </c>
      <c r="D32379">
        <v>1.18017653682514</v>
      </c>
    </row>
    <row r="32380" spans="1:4" hidden="1" x14ac:dyDescent="0.2">
      <c r="A32380" t="s">
        <v>24884</v>
      </c>
      <c r="B32380">
        <v>-674.75482965761398</v>
      </c>
      <c r="C32380">
        <v>1.2541687331426199</v>
      </c>
      <c r="D32380">
        <v>0.67346473908473004</v>
      </c>
    </row>
    <row r="32381" spans="1:4" hidden="1" x14ac:dyDescent="0.2">
      <c r="A32381" t="s">
        <v>16327</v>
      </c>
      <c r="B32381">
        <v>-680.68464983726801</v>
      </c>
      <c r="C32381">
        <v>1.25416827417721</v>
      </c>
      <c r="D32381">
        <v>1.20507994318153</v>
      </c>
    </row>
    <row r="32382" spans="1:4" hidden="1" x14ac:dyDescent="0.2">
      <c r="A32382" t="s">
        <v>6024</v>
      </c>
      <c r="B32382">
        <v>-685.41037663915904</v>
      </c>
      <c r="C32382">
        <v>1.2541579127904601</v>
      </c>
      <c r="D32382">
        <v>0.86672998533342904</v>
      </c>
    </row>
    <row r="32383" spans="1:4" hidden="1" x14ac:dyDescent="0.2">
      <c r="A32383" t="s">
        <v>26933</v>
      </c>
      <c r="B32383">
        <v>-668.92601722707002</v>
      </c>
      <c r="C32383">
        <v>1.2541525301150001</v>
      </c>
      <c r="D32383">
        <v>0.700189840573616</v>
      </c>
    </row>
    <row r="32384" spans="1:4" hidden="1" x14ac:dyDescent="0.2">
      <c r="A32384" t="s">
        <v>16543</v>
      </c>
      <c r="B32384">
        <v>-669.64237327848798</v>
      </c>
      <c r="C32384">
        <v>1.2541390507328201</v>
      </c>
      <c r="D32384">
        <v>1.2203507798323201</v>
      </c>
    </row>
    <row r="32385" spans="1:4" hidden="1" x14ac:dyDescent="0.2">
      <c r="A32385" t="s">
        <v>24950</v>
      </c>
      <c r="B32385">
        <v>-678.58487595712302</v>
      </c>
      <c r="C32385">
        <v>1.2541366787841299</v>
      </c>
      <c r="D32385">
        <v>0.664280549709234</v>
      </c>
    </row>
    <row r="32386" spans="1:4" hidden="1" x14ac:dyDescent="0.2">
      <c r="A32386" t="s">
        <v>16480</v>
      </c>
      <c r="B32386">
        <v>-673.53285686029005</v>
      </c>
      <c r="C32386">
        <v>1.2541123317541301</v>
      </c>
      <c r="D32386">
        <v>1.2038113952619001</v>
      </c>
    </row>
    <row r="32387" spans="1:4" hidden="1" x14ac:dyDescent="0.2">
      <c r="A32387" t="s">
        <v>16936</v>
      </c>
      <c r="B32387">
        <v>-675.90234716601003</v>
      </c>
      <c r="C32387">
        <v>1.2541105124752601</v>
      </c>
      <c r="D32387">
        <v>1.17500105706117</v>
      </c>
    </row>
    <row r="32388" spans="1:4" hidden="1" x14ac:dyDescent="0.2">
      <c r="A32388" t="s">
        <v>16871</v>
      </c>
      <c r="B32388">
        <v>-678.97064315666296</v>
      </c>
      <c r="C32388">
        <v>1.2540800088959101</v>
      </c>
      <c r="D32388">
        <v>1.2521261779583599</v>
      </c>
    </row>
    <row r="32389" spans="1:4" hidden="1" x14ac:dyDescent="0.2">
      <c r="A32389" t="s">
        <v>6299</v>
      </c>
      <c r="B32389">
        <v>-682.24774877723598</v>
      </c>
      <c r="C32389">
        <v>1.25407877143516</v>
      </c>
      <c r="D32389">
        <v>0.97640612178289998</v>
      </c>
    </row>
    <row r="32390" spans="1:4" hidden="1" x14ac:dyDescent="0.2">
      <c r="A32390" t="s">
        <v>12979</v>
      </c>
      <c r="B32390">
        <v>-665.80512329631995</v>
      </c>
      <c r="C32390">
        <v>1.2540703233022199</v>
      </c>
      <c r="D32390">
        <v>0.93332268025532095</v>
      </c>
    </row>
    <row r="32391" spans="1:4" hidden="1" x14ac:dyDescent="0.2">
      <c r="A32391" t="s">
        <v>16960</v>
      </c>
      <c r="B32391">
        <v>-675.08090834106497</v>
      </c>
      <c r="C32391">
        <v>1.2540667022635199</v>
      </c>
      <c r="D32391">
        <v>1.14853460350682</v>
      </c>
    </row>
    <row r="32392" spans="1:4" hidden="1" x14ac:dyDescent="0.2">
      <c r="A32392" t="s">
        <v>7679</v>
      </c>
      <c r="B32392">
        <v>-676.99301420163499</v>
      </c>
      <c r="C32392">
        <v>1.2540405772199801</v>
      </c>
      <c r="D32392">
        <v>1.1809006559177999</v>
      </c>
    </row>
    <row r="32393" spans="1:4" hidden="1" x14ac:dyDescent="0.2">
      <c r="A32393" t="s">
        <v>6302</v>
      </c>
      <c r="B32393">
        <v>-685.11078875878502</v>
      </c>
      <c r="C32393">
        <v>1.25403088437178</v>
      </c>
      <c r="D32393">
        <v>0.85171041851754004</v>
      </c>
    </row>
    <row r="32394" spans="1:4" hidden="1" x14ac:dyDescent="0.2">
      <c r="A32394" t="s">
        <v>10452</v>
      </c>
      <c r="B32394">
        <v>-679.941665402583</v>
      </c>
      <c r="C32394">
        <v>1.2540234374171699</v>
      </c>
      <c r="D32394">
        <v>0.63852106252639795</v>
      </c>
    </row>
    <row r="32395" spans="1:4" hidden="1" x14ac:dyDescent="0.2">
      <c r="A32395" t="s">
        <v>7513</v>
      </c>
      <c r="B32395">
        <v>-668.05408093809001</v>
      </c>
      <c r="C32395">
        <v>1.25402166966026</v>
      </c>
      <c r="D32395">
        <v>1.1486273186153599</v>
      </c>
    </row>
    <row r="32396" spans="1:4" hidden="1" x14ac:dyDescent="0.2">
      <c r="A32396" t="s">
        <v>2950</v>
      </c>
      <c r="B32396">
        <v>-679.52348540972696</v>
      </c>
      <c r="C32396">
        <v>1.2540103798658599</v>
      </c>
      <c r="D32396">
        <v>0.89403083897444802</v>
      </c>
    </row>
    <row r="32397" spans="1:4" hidden="1" x14ac:dyDescent="0.2">
      <c r="A32397" t="s">
        <v>16423</v>
      </c>
      <c r="B32397">
        <v>-676.16048550701601</v>
      </c>
      <c r="C32397">
        <v>1.25400843580174</v>
      </c>
      <c r="D32397">
        <v>1.1878149153077699</v>
      </c>
    </row>
    <row r="32398" spans="1:4" hidden="1" x14ac:dyDescent="0.2">
      <c r="A32398" t="s">
        <v>12974</v>
      </c>
      <c r="B32398">
        <v>-673.50696398211005</v>
      </c>
      <c r="C32398">
        <v>1.25400259512385</v>
      </c>
      <c r="D32398">
        <v>0.89414048703982196</v>
      </c>
    </row>
    <row r="32399" spans="1:4" hidden="1" x14ac:dyDescent="0.2">
      <c r="A32399" t="s">
        <v>16539</v>
      </c>
      <c r="B32399">
        <v>-669.82307894658902</v>
      </c>
      <c r="C32399">
        <v>1.25398918685692</v>
      </c>
      <c r="D32399">
        <v>1.1991920209144</v>
      </c>
    </row>
    <row r="32400" spans="1:4" hidden="1" x14ac:dyDescent="0.2">
      <c r="A32400" t="s">
        <v>16239</v>
      </c>
      <c r="B32400">
        <v>-681.41961098846105</v>
      </c>
      <c r="C32400">
        <v>1.25397995042743</v>
      </c>
      <c r="D32400">
        <v>1.20108365468765</v>
      </c>
    </row>
    <row r="32401" spans="1:4" x14ac:dyDescent="0.2">
      <c r="A32401" t="s">
        <v>25069</v>
      </c>
      <c r="B32401">
        <v>-697.78729641906205</v>
      </c>
      <c r="C32401">
        <v>1.25397970227788</v>
      </c>
      <c r="D32401">
        <v>0.69734181396730399</v>
      </c>
    </row>
    <row r="32402" spans="1:4" hidden="1" x14ac:dyDescent="0.2">
      <c r="A32402" t="s">
        <v>16466</v>
      </c>
      <c r="B32402">
        <v>-673.99706601235505</v>
      </c>
      <c r="C32402">
        <v>1.2539580853946399</v>
      </c>
      <c r="D32402">
        <v>1.19435419082351</v>
      </c>
    </row>
    <row r="32403" spans="1:4" hidden="1" x14ac:dyDescent="0.2">
      <c r="A32403" t="s">
        <v>24731</v>
      </c>
      <c r="B32403">
        <v>-679.87681176747901</v>
      </c>
      <c r="C32403">
        <v>1.25395506669186</v>
      </c>
      <c r="D32403">
        <v>0.69546654179580403</v>
      </c>
    </row>
    <row r="32404" spans="1:4" hidden="1" x14ac:dyDescent="0.2">
      <c r="A32404" t="s">
        <v>17003</v>
      </c>
      <c r="B32404">
        <v>-672.94207681875298</v>
      </c>
      <c r="C32404">
        <v>1.2539480785111099</v>
      </c>
      <c r="D32404">
        <v>1.1722881571908601</v>
      </c>
    </row>
    <row r="32405" spans="1:4" hidden="1" x14ac:dyDescent="0.2">
      <c r="A32405" t="s">
        <v>24992</v>
      </c>
      <c r="B32405">
        <v>-675.77383613846996</v>
      </c>
      <c r="C32405">
        <v>1.2539392834974601</v>
      </c>
      <c r="D32405">
        <v>0.76580967846157999</v>
      </c>
    </row>
    <row r="32406" spans="1:4" hidden="1" x14ac:dyDescent="0.2">
      <c r="A32406" t="s">
        <v>7400</v>
      </c>
      <c r="B32406">
        <v>-676.51862459150902</v>
      </c>
      <c r="C32406">
        <v>1.25392124427058</v>
      </c>
      <c r="D32406">
        <v>1.2052210180646901</v>
      </c>
    </row>
    <row r="32407" spans="1:4" hidden="1" x14ac:dyDescent="0.2">
      <c r="A32407" t="s">
        <v>16493</v>
      </c>
      <c r="B32407">
        <v>-669.82728094226195</v>
      </c>
      <c r="C32407">
        <v>1.2538939660204</v>
      </c>
      <c r="D32407">
        <v>1.2191648521687599</v>
      </c>
    </row>
    <row r="32408" spans="1:4" hidden="1" x14ac:dyDescent="0.2">
      <c r="A32408" t="s">
        <v>16977</v>
      </c>
      <c r="B32408">
        <v>-673.75280390601495</v>
      </c>
      <c r="C32408">
        <v>1.25388265274919</v>
      </c>
      <c r="D32408">
        <v>1.19306737218943</v>
      </c>
    </row>
    <row r="32409" spans="1:4" hidden="1" x14ac:dyDescent="0.2">
      <c r="A32409" t="s">
        <v>16719</v>
      </c>
      <c r="B32409">
        <v>-668.91264763093704</v>
      </c>
      <c r="C32409">
        <v>1.2538762131937899</v>
      </c>
      <c r="D32409">
        <v>1.2056066674033299</v>
      </c>
    </row>
    <row r="32410" spans="1:4" hidden="1" x14ac:dyDescent="0.2">
      <c r="A32410" t="s">
        <v>16832</v>
      </c>
      <c r="B32410">
        <v>-672.96765488563699</v>
      </c>
      <c r="C32410">
        <v>1.2538722663723301</v>
      </c>
      <c r="D32410">
        <v>1.1875812984155401</v>
      </c>
    </row>
    <row r="32411" spans="1:4" hidden="1" x14ac:dyDescent="0.2">
      <c r="A32411" t="s">
        <v>7396</v>
      </c>
      <c r="B32411">
        <v>-673.32404848230897</v>
      </c>
      <c r="C32411">
        <v>1.2538575899711299</v>
      </c>
      <c r="D32411">
        <v>1.14469666632495</v>
      </c>
    </row>
    <row r="32412" spans="1:4" x14ac:dyDescent="0.2">
      <c r="A32412" t="s">
        <v>25054</v>
      </c>
      <c r="B32412">
        <v>-698.80389554642102</v>
      </c>
      <c r="C32412">
        <v>1.25383967443281</v>
      </c>
      <c r="D32412">
        <v>0.73128241734997401</v>
      </c>
    </row>
    <row r="32413" spans="1:4" hidden="1" x14ac:dyDescent="0.2">
      <c r="A32413" t="s">
        <v>16957</v>
      </c>
      <c r="B32413">
        <v>-667.88245630621498</v>
      </c>
      <c r="C32413">
        <v>1.2538339422782201</v>
      </c>
      <c r="D32413">
        <v>1.18776601701444</v>
      </c>
    </row>
    <row r="32414" spans="1:4" hidden="1" x14ac:dyDescent="0.2">
      <c r="A32414" t="s">
        <v>7625</v>
      </c>
      <c r="B32414">
        <v>-676.77974525446302</v>
      </c>
      <c r="C32414">
        <v>1.2538169375983901</v>
      </c>
      <c r="D32414">
        <v>1.1400085245334</v>
      </c>
    </row>
    <row r="32415" spans="1:4" hidden="1" x14ac:dyDescent="0.2">
      <c r="A32415" t="s">
        <v>16504</v>
      </c>
      <c r="B32415">
        <v>-673.12831724471403</v>
      </c>
      <c r="C32415">
        <v>1.25379311152067</v>
      </c>
      <c r="D32415">
        <v>1.20861581296326</v>
      </c>
    </row>
    <row r="32416" spans="1:4" hidden="1" x14ac:dyDescent="0.2">
      <c r="A32416" t="s">
        <v>16813</v>
      </c>
      <c r="B32416">
        <v>-676.300623519895</v>
      </c>
      <c r="C32416">
        <v>1.2537832270234599</v>
      </c>
      <c r="D32416">
        <v>1.1788303312130901</v>
      </c>
    </row>
    <row r="32417" spans="1:4" hidden="1" x14ac:dyDescent="0.2">
      <c r="A32417" t="s">
        <v>27354</v>
      </c>
      <c r="B32417">
        <v>-676.03990210629695</v>
      </c>
      <c r="C32417">
        <v>1.25378112419794</v>
      </c>
      <c r="D32417">
        <v>0.688631207531746</v>
      </c>
    </row>
    <row r="32418" spans="1:4" hidden="1" x14ac:dyDescent="0.2">
      <c r="A32418" t="s">
        <v>25058</v>
      </c>
      <c r="B32418">
        <v>-678.23915079547305</v>
      </c>
      <c r="C32418">
        <v>1.2537619271534699</v>
      </c>
      <c r="D32418">
        <v>0.75307208160109196</v>
      </c>
    </row>
    <row r="32419" spans="1:4" hidden="1" x14ac:dyDescent="0.2">
      <c r="A32419" t="s">
        <v>16353</v>
      </c>
      <c r="B32419">
        <v>-670.67123572021296</v>
      </c>
      <c r="C32419">
        <v>1.2537341078739099</v>
      </c>
      <c r="D32419">
        <v>1.16708791932766</v>
      </c>
    </row>
    <row r="32420" spans="1:4" hidden="1" x14ac:dyDescent="0.2">
      <c r="A32420" t="s">
        <v>16390</v>
      </c>
      <c r="B32420">
        <v>-673.24391169030901</v>
      </c>
      <c r="C32420">
        <v>1.2537162918859099</v>
      </c>
      <c r="D32420">
        <v>1.17564393913115</v>
      </c>
    </row>
    <row r="32421" spans="1:4" hidden="1" x14ac:dyDescent="0.2">
      <c r="A32421" t="s">
        <v>16939</v>
      </c>
      <c r="B32421">
        <v>-676.97222575525495</v>
      </c>
      <c r="C32421">
        <v>1.2537046255522399</v>
      </c>
      <c r="D32421">
        <v>1.21052165498938</v>
      </c>
    </row>
    <row r="32422" spans="1:4" hidden="1" x14ac:dyDescent="0.2">
      <c r="A32422" t="s">
        <v>24965</v>
      </c>
      <c r="B32422">
        <v>-675.32411567839597</v>
      </c>
      <c r="C32422">
        <v>1.2537013213761501</v>
      </c>
      <c r="D32422">
        <v>0.71906252364888201</v>
      </c>
    </row>
    <row r="32423" spans="1:4" hidden="1" x14ac:dyDescent="0.2">
      <c r="A32423" t="s">
        <v>16772</v>
      </c>
      <c r="B32423">
        <v>-677.79265705440002</v>
      </c>
      <c r="C32423">
        <v>1.25368999578374</v>
      </c>
      <c r="D32423">
        <v>1.1853235775248501</v>
      </c>
    </row>
    <row r="32424" spans="1:4" hidden="1" x14ac:dyDescent="0.2">
      <c r="A32424" t="s">
        <v>7393</v>
      </c>
      <c r="B32424">
        <v>-672.35492154629696</v>
      </c>
      <c r="C32424">
        <v>1.2536706276265699</v>
      </c>
      <c r="D32424">
        <v>1.1530477819424301</v>
      </c>
    </row>
    <row r="32425" spans="1:4" hidden="1" x14ac:dyDescent="0.2">
      <c r="A32425" t="s">
        <v>16972</v>
      </c>
      <c r="B32425">
        <v>-674.26710403822005</v>
      </c>
      <c r="C32425">
        <v>1.25365970460081</v>
      </c>
      <c r="D32425">
        <v>1.22121815899272</v>
      </c>
    </row>
    <row r="32426" spans="1:4" hidden="1" x14ac:dyDescent="0.2">
      <c r="A32426" t="s">
        <v>16276</v>
      </c>
      <c r="B32426">
        <v>-679.14637069153503</v>
      </c>
      <c r="C32426">
        <v>1.25365542148415</v>
      </c>
      <c r="D32426">
        <v>1.1871763701113001</v>
      </c>
    </row>
    <row r="32427" spans="1:4" hidden="1" x14ac:dyDescent="0.2">
      <c r="A32427" t="s">
        <v>16322</v>
      </c>
      <c r="B32427">
        <v>-678.71201293096601</v>
      </c>
      <c r="C32427">
        <v>1.2536433935127</v>
      </c>
      <c r="D32427">
        <v>1.20517831299668</v>
      </c>
    </row>
    <row r="32428" spans="1:4" hidden="1" x14ac:dyDescent="0.2">
      <c r="A32428" t="s">
        <v>16439</v>
      </c>
      <c r="B32428">
        <v>-674.68862148123003</v>
      </c>
      <c r="C32428">
        <v>1.2536386937960899</v>
      </c>
      <c r="D32428">
        <v>1.1829374532985399</v>
      </c>
    </row>
    <row r="32429" spans="1:4" hidden="1" x14ac:dyDescent="0.2">
      <c r="A32429" t="s">
        <v>7576</v>
      </c>
      <c r="B32429">
        <v>-675.99395334177598</v>
      </c>
      <c r="C32429">
        <v>1.2536330142122201</v>
      </c>
      <c r="D32429">
        <v>1.16256101803159</v>
      </c>
    </row>
    <row r="32430" spans="1:4" hidden="1" x14ac:dyDescent="0.2">
      <c r="A32430" t="s">
        <v>16870</v>
      </c>
      <c r="B32430">
        <v>-678.44326226523594</v>
      </c>
      <c r="C32430">
        <v>1.2536289699246701</v>
      </c>
      <c r="D32430">
        <v>1.24390943766666</v>
      </c>
    </row>
    <row r="32431" spans="1:4" hidden="1" x14ac:dyDescent="0.2">
      <c r="A32431" t="s">
        <v>4980</v>
      </c>
      <c r="B32431">
        <v>-685.60706273901906</v>
      </c>
      <c r="C32431">
        <v>1.2536272036265701</v>
      </c>
      <c r="D32431">
        <v>0.696102162027192</v>
      </c>
    </row>
    <row r="32432" spans="1:4" hidden="1" x14ac:dyDescent="0.2">
      <c r="A32432" t="s">
        <v>3291</v>
      </c>
      <c r="B32432">
        <v>-678.71885482758603</v>
      </c>
      <c r="C32432">
        <v>1.2536030377899801</v>
      </c>
      <c r="D32432">
        <v>0.77732531234679803</v>
      </c>
    </row>
    <row r="32433" spans="1:4" hidden="1" x14ac:dyDescent="0.2">
      <c r="A32433" t="s">
        <v>24937</v>
      </c>
      <c r="B32433">
        <v>-679.01340761203505</v>
      </c>
      <c r="C32433">
        <v>1.2535908834673299</v>
      </c>
      <c r="D32433">
        <v>0.68029368716276095</v>
      </c>
    </row>
    <row r="32434" spans="1:4" hidden="1" x14ac:dyDescent="0.2">
      <c r="A32434" t="s">
        <v>12745</v>
      </c>
      <c r="B32434">
        <v>-668.47985953703801</v>
      </c>
      <c r="C32434">
        <v>1.2535832093969901</v>
      </c>
      <c r="D32434">
        <v>1.0746503247108801</v>
      </c>
    </row>
    <row r="32435" spans="1:4" hidden="1" x14ac:dyDescent="0.2">
      <c r="A32435" t="s">
        <v>17732</v>
      </c>
      <c r="B32435">
        <v>-676.27867697894499</v>
      </c>
      <c r="C32435">
        <v>1.2535824518640499</v>
      </c>
      <c r="D32435">
        <v>1.1395692344589901</v>
      </c>
    </row>
    <row r="32436" spans="1:4" hidden="1" x14ac:dyDescent="0.2">
      <c r="A32436" t="s">
        <v>7626</v>
      </c>
      <c r="B32436">
        <v>-675.218403726725</v>
      </c>
      <c r="C32436">
        <v>1.2535764143817401</v>
      </c>
      <c r="D32436">
        <v>1.2053366461902399</v>
      </c>
    </row>
    <row r="32437" spans="1:4" hidden="1" x14ac:dyDescent="0.2">
      <c r="A32437" t="s">
        <v>17012</v>
      </c>
      <c r="B32437">
        <v>-670.184362638479</v>
      </c>
      <c r="C32437">
        <v>1.2535734150389599</v>
      </c>
      <c r="D32437">
        <v>1.1923790846145399</v>
      </c>
    </row>
    <row r="32438" spans="1:4" hidden="1" x14ac:dyDescent="0.2">
      <c r="A32438" t="s">
        <v>16499</v>
      </c>
      <c r="B32438">
        <v>-674.96787576658505</v>
      </c>
      <c r="C32438">
        <v>1.2535673615007099</v>
      </c>
      <c r="D32438">
        <v>1.1871958867927599</v>
      </c>
    </row>
    <row r="32439" spans="1:4" hidden="1" x14ac:dyDescent="0.2">
      <c r="A32439" t="s">
        <v>7397</v>
      </c>
      <c r="B32439">
        <v>-671.806695975259</v>
      </c>
      <c r="C32439">
        <v>1.25353597908285</v>
      </c>
      <c r="D32439">
        <v>1.17998168982212</v>
      </c>
    </row>
    <row r="32440" spans="1:4" hidden="1" x14ac:dyDescent="0.2">
      <c r="A32440" t="s">
        <v>2966</v>
      </c>
      <c r="B32440">
        <v>-670.357947534706</v>
      </c>
      <c r="C32440">
        <v>1.2535324179371099</v>
      </c>
      <c r="D32440">
        <v>1.1428723243683101</v>
      </c>
    </row>
    <row r="32441" spans="1:4" hidden="1" x14ac:dyDescent="0.2">
      <c r="A32441" t="s">
        <v>16541</v>
      </c>
      <c r="B32441">
        <v>-673.820763535325</v>
      </c>
      <c r="C32441">
        <v>1.25351173035621</v>
      </c>
      <c r="D32441">
        <v>1.1845087441128399</v>
      </c>
    </row>
    <row r="32442" spans="1:4" x14ac:dyDescent="0.2">
      <c r="A32442" t="s">
        <v>25031</v>
      </c>
      <c r="B32442">
        <v>-699.48410836623202</v>
      </c>
      <c r="C32442">
        <v>1.2534583488304301</v>
      </c>
      <c r="D32442">
        <v>0.72168142922061396</v>
      </c>
    </row>
    <row r="32443" spans="1:4" hidden="1" x14ac:dyDescent="0.2">
      <c r="A32443" t="s">
        <v>16545</v>
      </c>
      <c r="B32443">
        <v>-675.96905886091395</v>
      </c>
      <c r="C32443">
        <v>1.2534575888327799</v>
      </c>
      <c r="D32443">
        <v>1.20402643205638</v>
      </c>
    </row>
    <row r="32444" spans="1:4" hidden="1" x14ac:dyDescent="0.2">
      <c r="A32444" t="s">
        <v>7508</v>
      </c>
      <c r="B32444">
        <v>-673.80295144893603</v>
      </c>
      <c r="C32444">
        <v>1.25345420829415</v>
      </c>
      <c r="D32444">
        <v>1.15034273078479</v>
      </c>
    </row>
    <row r="32445" spans="1:4" hidden="1" x14ac:dyDescent="0.2">
      <c r="A32445" t="s">
        <v>5978</v>
      </c>
      <c r="B32445">
        <v>-689.80508572531903</v>
      </c>
      <c r="C32445">
        <v>1.25345219867002</v>
      </c>
      <c r="D32445">
        <v>0.885624264209666</v>
      </c>
    </row>
    <row r="32446" spans="1:4" hidden="1" x14ac:dyDescent="0.2">
      <c r="A32446" t="s">
        <v>27304</v>
      </c>
      <c r="B32446">
        <v>-675.20924914529098</v>
      </c>
      <c r="C32446">
        <v>1.2534441586382801</v>
      </c>
      <c r="D32446">
        <v>0.68822254364770097</v>
      </c>
    </row>
    <row r="32447" spans="1:4" hidden="1" x14ac:dyDescent="0.2">
      <c r="A32447" t="s">
        <v>16891</v>
      </c>
      <c r="B32447">
        <v>-678.964181815708</v>
      </c>
      <c r="C32447">
        <v>1.25344355745613</v>
      </c>
      <c r="D32447">
        <v>1.20288353351063</v>
      </c>
    </row>
    <row r="32448" spans="1:4" hidden="1" x14ac:dyDescent="0.2">
      <c r="A32448" t="s">
        <v>16340</v>
      </c>
      <c r="B32448">
        <v>-665.85922614293304</v>
      </c>
      <c r="C32448">
        <v>1.2534305372539101</v>
      </c>
      <c r="D32448">
        <v>1.22239083445708</v>
      </c>
    </row>
    <row r="32449" spans="1:4" hidden="1" x14ac:dyDescent="0.2">
      <c r="A32449" t="s">
        <v>24998</v>
      </c>
      <c r="B32449">
        <v>-672.46044102620499</v>
      </c>
      <c r="C32449">
        <v>1.2534108509766999</v>
      </c>
      <c r="D32449">
        <v>0.65617390180741797</v>
      </c>
    </row>
    <row r="32450" spans="1:4" hidden="1" x14ac:dyDescent="0.2">
      <c r="A32450" t="s">
        <v>16933</v>
      </c>
      <c r="B32450">
        <v>-675.13234035276696</v>
      </c>
      <c r="C32450">
        <v>1.25340945035465</v>
      </c>
      <c r="D32450">
        <v>1.21101137655513</v>
      </c>
    </row>
    <row r="32451" spans="1:4" hidden="1" x14ac:dyDescent="0.2">
      <c r="A32451" t="s">
        <v>9754</v>
      </c>
      <c r="B32451">
        <v>-687.90095136254899</v>
      </c>
      <c r="C32451">
        <v>1.25339988144202</v>
      </c>
      <c r="D32451">
        <v>0.70198904219490998</v>
      </c>
    </row>
    <row r="32452" spans="1:4" hidden="1" x14ac:dyDescent="0.2">
      <c r="A32452" t="s">
        <v>17710</v>
      </c>
      <c r="B32452">
        <v>-680.907327788516</v>
      </c>
      <c r="C32452">
        <v>1.2533942723872</v>
      </c>
      <c r="D32452">
        <v>1.15489299122323</v>
      </c>
    </row>
    <row r="32453" spans="1:4" hidden="1" x14ac:dyDescent="0.2">
      <c r="A32453" t="s">
        <v>24949</v>
      </c>
      <c r="B32453">
        <v>-679.78919803972497</v>
      </c>
      <c r="C32453">
        <v>1.2533928152071501</v>
      </c>
      <c r="D32453">
        <v>0.80877918449519903</v>
      </c>
    </row>
    <row r="32454" spans="1:4" hidden="1" x14ac:dyDescent="0.2">
      <c r="A32454" t="s">
        <v>16982</v>
      </c>
      <c r="B32454">
        <v>-659.23277819406803</v>
      </c>
      <c r="C32454">
        <v>1.25339222533507</v>
      </c>
      <c r="D32454">
        <v>1.1499964742297499</v>
      </c>
    </row>
    <row r="32455" spans="1:4" hidden="1" x14ac:dyDescent="0.2">
      <c r="A32455" t="s">
        <v>27168</v>
      </c>
      <c r="B32455">
        <v>-687.274048300922</v>
      </c>
      <c r="C32455">
        <v>1.2533507562628701</v>
      </c>
      <c r="D32455">
        <v>1.0560422557148701</v>
      </c>
    </row>
    <row r="32456" spans="1:4" hidden="1" x14ac:dyDescent="0.2">
      <c r="A32456" t="s">
        <v>16534</v>
      </c>
      <c r="B32456">
        <v>-677.15243807415698</v>
      </c>
      <c r="C32456">
        <v>1.25333210999705</v>
      </c>
      <c r="D32456">
        <v>1.2043413698306999</v>
      </c>
    </row>
    <row r="32457" spans="1:4" hidden="1" x14ac:dyDescent="0.2">
      <c r="A32457" t="s">
        <v>16491</v>
      </c>
      <c r="B32457">
        <v>-671.65831756408397</v>
      </c>
      <c r="C32457">
        <v>1.2533188889782401</v>
      </c>
      <c r="D32457">
        <v>1.1888054331653299</v>
      </c>
    </row>
    <row r="32458" spans="1:4" hidden="1" x14ac:dyDescent="0.2">
      <c r="A32458" t="s">
        <v>7472</v>
      </c>
      <c r="B32458">
        <v>-666.40163953673402</v>
      </c>
      <c r="C32458">
        <v>1.25331414212257</v>
      </c>
      <c r="D32458">
        <v>1.1684603600029699</v>
      </c>
    </row>
    <row r="32459" spans="1:4" hidden="1" x14ac:dyDescent="0.2">
      <c r="A32459" t="s">
        <v>16932</v>
      </c>
      <c r="B32459">
        <v>-675.988749080003</v>
      </c>
      <c r="C32459">
        <v>1.2533131455802899</v>
      </c>
      <c r="D32459">
        <v>1.1917391999107001</v>
      </c>
    </row>
    <row r="32460" spans="1:4" hidden="1" x14ac:dyDescent="0.2">
      <c r="A32460" t="s">
        <v>16894</v>
      </c>
      <c r="B32460">
        <v>-676.06311937245096</v>
      </c>
      <c r="C32460">
        <v>1.2532930178823101</v>
      </c>
      <c r="D32460">
        <v>1.2311357312054501</v>
      </c>
    </row>
    <row r="32461" spans="1:4" hidden="1" x14ac:dyDescent="0.2">
      <c r="A32461" t="s">
        <v>16502</v>
      </c>
      <c r="B32461">
        <v>-675.39590378641401</v>
      </c>
      <c r="C32461">
        <v>1.25328453172705</v>
      </c>
      <c r="D32461">
        <v>1.1921256356905801</v>
      </c>
    </row>
    <row r="32462" spans="1:4" hidden="1" x14ac:dyDescent="0.2">
      <c r="A32462" t="s">
        <v>15496</v>
      </c>
      <c r="B32462">
        <v>-673.249940766544</v>
      </c>
      <c r="C32462">
        <v>1.25327015725085</v>
      </c>
      <c r="D32462">
        <v>1.23751971988543</v>
      </c>
    </row>
    <row r="32463" spans="1:4" hidden="1" x14ac:dyDescent="0.2">
      <c r="A32463" t="s">
        <v>27190</v>
      </c>
      <c r="B32463">
        <v>-695.74094909052405</v>
      </c>
      <c r="C32463">
        <v>1.2532612316482601</v>
      </c>
      <c r="D32463">
        <v>0.98347673648798295</v>
      </c>
    </row>
    <row r="32464" spans="1:4" hidden="1" x14ac:dyDescent="0.2">
      <c r="A32464" t="s">
        <v>16324</v>
      </c>
      <c r="B32464">
        <v>-676.87792964877895</v>
      </c>
      <c r="C32464">
        <v>1.2532471487149599</v>
      </c>
      <c r="D32464">
        <v>1.21614360882076</v>
      </c>
    </row>
    <row r="32465" spans="1:4" hidden="1" x14ac:dyDescent="0.2">
      <c r="A32465" t="s">
        <v>9796</v>
      </c>
      <c r="B32465">
        <v>-682.57815604099301</v>
      </c>
      <c r="C32465">
        <v>1.2532425525642401</v>
      </c>
      <c r="D32465">
        <v>0.70824497207017001</v>
      </c>
    </row>
    <row r="32466" spans="1:4" hidden="1" x14ac:dyDescent="0.2">
      <c r="A32466" t="s">
        <v>16886</v>
      </c>
      <c r="B32466">
        <v>-676.51560171599203</v>
      </c>
      <c r="C32466">
        <v>1.2532350681279101</v>
      </c>
      <c r="D32466">
        <v>1.19004058448161</v>
      </c>
    </row>
    <row r="32467" spans="1:4" hidden="1" x14ac:dyDescent="0.2">
      <c r="A32467" t="s">
        <v>16963</v>
      </c>
      <c r="B32467">
        <v>-672.54141809118403</v>
      </c>
      <c r="C32467">
        <v>1.25322986209967</v>
      </c>
      <c r="D32467">
        <v>1.1790015635209601</v>
      </c>
    </row>
    <row r="32468" spans="1:4" hidden="1" x14ac:dyDescent="0.2">
      <c r="A32468" t="s">
        <v>16336</v>
      </c>
      <c r="B32468">
        <v>-666.51539480198096</v>
      </c>
      <c r="C32468">
        <v>1.2532087400383201</v>
      </c>
      <c r="D32468">
        <v>1.21487562016408</v>
      </c>
    </row>
    <row r="32469" spans="1:4" hidden="1" x14ac:dyDescent="0.2">
      <c r="A32469" t="s">
        <v>5860</v>
      </c>
      <c r="B32469">
        <v>-674.99152883570798</v>
      </c>
      <c r="C32469">
        <v>1.25319995943843</v>
      </c>
      <c r="D32469">
        <v>0.73091110965969996</v>
      </c>
    </row>
    <row r="32470" spans="1:4" hidden="1" x14ac:dyDescent="0.2">
      <c r="A32470" t="s">
        <v>16910</v>
      </c>
      <c r="B32470">
        <v>-674.02079355498995</v>
      </c>
      <c r="C32470">
        <v>1.2531945240014399</v>
      </c>
      <c r="D32470">
        <v>1.1960087857479</v>
      </c>
    </row>
    <row r="32471" spans="1:4" hidden="1" x14ac:dyDescent="0.2">
      <c r="A32471" t="s">
        <v>27201</v>
      </c>
      <c r="B32471">
        <v>-694.34219582041806</v>
      </c>
      <c r="C32471">
        <v>1.2531849909119701</v>
      </c>
      <c r="D32471">
        <v>0.82685573447657101</v>
      </c>
    </row>
    <row r="32472" spans="1:4" hidden="1" x14ac:dyDescent="0.2">
      <c r="A32472" t="s">
        <v>16777</v>
      </c>
      <c r="B32472">
        <v>-677.16292717669103</v>
      </c>
      <c r="C32472">
        <v>1.2531673523375499</v>
      </c>
      <c r="D32472">
        <v>1.1998300987199699</v>
      </c>
    </row>
    <row r="32473" spans="1:4" hidden="1" x14ac:dyDescent="0.2">
      <c r="A32473" t="s">
        <v>16814</v>
      </c>
      <c r="B32473">
        <v>-677.64853514570802</v>
      </c>
      <c r="C32473">
        <v>1.2531569174673201</v>
      </c>
      <c r="D32473">
        <v>1.2033145600638799</v>
      </c>
    </row>
    <row r="32474" spans="1:4" hidden="1" x14ac:dyDescent="0.2">
      <c r="A32474" t="s">
        <v>16790</v>
      </c>
      <c r="B32474">
        <v>-671.90485725682299</v>
      </c>
      <c r="C32474">
        <v>1.25315154183265</v>
      </c>
      <c r="D32474">
        <v>1.19134535235996</v>
      </c>
    </row>
    <row r="32475" spans="1:4" hidden="1" x14ac:dyDescent="0.2">
      <c r="A32475" t="s">
        <v>13009</v>
      </c>
      <c r="B32475">
        <v>-676.079743366353</v>
      </c>
      <c r="C32475">
        <v>1.2531512639332301</v>
      </c>
      <c r="D32475">
        <v>0.88653987396497003</v>
      </c>
    </row>
    <row r="32476" spans="1:4" hidden="1" x14ac:dyDescent="0.2">
      <c r="A32476" t="s">
        <v>16947</v>
      </c>
      <c r="B32476">
        <v>-673.67582291209396</v>
      </c>
      <c r="C32476">
        <v>1.25313868062469</v>
      </c>
      <c r="D32476">
        <v>1.18494341773083</v>
      </c>
    </row>
    <row r="32477" spans="1:4" hidden="1" x14ac:dyDescent="0.2">
      <c r="A32477" t="s">
        <v>2920</v>
      </c>
      <c r="B32477">
        <v>-679.78151708564803</v>
      </c>
      <c r="C32477">
        <v>1.2531298935367701</v>
      </c>
      <c r="D32477">
        <v>0.82255860258916402</v>
      </c>
    </row>
    <row r="32478" spans="1:4" hidden="1" x14ac:dyDescent="0.2">
      <c r="A32478" t="s">
        <v>5961</v>
      </c>
      <c r="B32478">
        <v>-681.94907201214198</v>
      </c>
      <c r="C32478">
        <v>1.25312803766087</v>
      </c>
      <c r="D32478">
        <v>0.94626794035309103</v>
      </c>
    </row>
    <row r="32479" spans="1:4" hidden="1" x14ac:dyDescent="0.2">
      <c r="A32479" t="s">
        <v>7675</v>
      </c>
      <c r="B32479">
        <v>-676.12243753316</v>
      </c>
      <c r="C32479">
        <v>1.25310753943502</v>
      </c>
      <c r="D32479">
        <v>1.16308730460432</v>
      </c>
    </row>
    <row r="32480" spans="1:4" hidden="1" x14ac:dyDescent="0.2">
      <c r="A32480" t="s">
        <v>24968</v>
      </c>
      <c r="B32480">
        <v>-678.95101861707599</v>
      </c>
      <c r="C32480">
        <v>1.2531029884489799</v>
      </c>
      <c r="D32480">
        <v>0.67999674776709096</v>
      </c>
    </row>
    <row r="32481" spans="1:4" hidden="1" x14ac:dyDescent="0.2">
      <c r="A32481" t="s">
        <v>5739</v>
      </c>
      <c r="B32481">
        <v>-675.23573959712405</v>
      </c>
      <c r="C32481">
        <v>1.25309632524867</v>
      </c>
      <c r="D32481">
        <v>0.85217478470623098</v>
      </c>
    </row>
    <row r="32482" spans="1:4" hidden="1" x14ac:dyDescent="0.2">
      <c r="A32482" t="s">
        <v>16811</v>
      </c>
      <c r="B32482">
        <v>-672.712648501589</v>
      </c>
      <c r="C32482">
        <v>1.2530932545606699</v>
      </c>
      <c r="D32482">
        <v>1.18904174102898</v>
      </c>
    </row>
    <row r="32483" spans="1:4" x14ac:dyDescent="0.2">
      <c r="A32483" t="s">
        <v>24891</v>
      </c>
      <c r="B32483">
        <v>-693.30971108245103</v>
      </c>
      <c r="C32483">
        <v>1.25307753648529</v>
      </c>
      <c r="D32483">
        <v>0.94149656281322402</v>
      </c>
    </row>
    <row r="32484" spans="1:4" hidden="1" x14ac:dyDescent="0.2">
      <c r="A32484" t="s">
        <v>16796</v>
      </c>
      <c r="B32484">
        <v>-674.571426190343</v>
      </c>
      <c r="C32484">
        <v>1.2530713484159099</v>
      </c>
      <c r="D32484">
        <v>1.1976041241261399</v>
      </c>
    </row>
    <row r="32485" spans="1:4" hidden="1" x14ac:dyDescent="0.2">
      <c r="A32485" t="s">
        <v>16801</v>
      </c>
      <c r="B32485">
        <v>-674.79173659127503</v>
      </c>
      <c r="C32485">
        <v>1.25305365591037</v>
      </c>
      <c r="D32485">
        <v>1.1866469538393001</v>
      </c>
    </row>
    <row r="32486" spans="1:4" hidden="1" x14ac:dyDescent="0.2">
      <c r="A32486" t="s">
        <v>7482</v>
      </c>
      <c r="B32486">
        <v>-672.19208606146299</v>
      </c>
      <c r="C32486">
        <v>1.2530469845286001</v>
      </c>
      <c r="D32486">
        <v>1.15259190663936</v>
      </c>
    </row>
    <row r="32487" spans="1:4" hidden="1" x14ac:dyDescent="0.2">
      <c r="A32487" t="s">
        <v>16895</v>
      </c>
      <c r="B32487">
        <v>-675.32177606378195</v>
      </c>
      <c r="C32487">
        <v>1.2530377848641101</v>
      </c>
      <c r="D32487">
        <v>1.1839519876896001</v>
      </c>
    </row>
    <row r="32488" spans="1:4" hidden="1" x14ac:dyDescent="0.2">
      <c r="A32488" t="s">
        <v>7702</v>
      </c>
      <c r="B32488">
        <v>-676.56465034417397</v>
      </c>
      <c r="C32488">
        <v>1.2530186234356799</v>
      </c>
      <c r="D32488">
        <v>1.18452720694966</v>
      </c>
    </row>
    <row r="32489" spans="1:4" hidden="1" x14ac:dyDescent="0.2">
      <c r="A32489" t="s">
        <v>7374</v>
      </c>
      <c r="B32489">
        <v>-674.83556464998799</v>
      </c>
      <c r="C32489">
        <v>1.25301726399439</v>
      </c>
      <c r="D32489">
        <v>1.18083705359327</v>
      </c>
    </row>
    <row r="32490" spans="1:4" hidden="1" x14ac:dyDescent="0.2">
      <c r="A32490" t="s">
        <v>2957</v>
      </c>
      <c r="B32490">
        <v>-679.43668811478597</v>
      </c>
      <c r="C32490">
        <v>1.2530124957017199</v>
      </c>
      <c r="D32490">
        <v>0.89715848314040603</v>
      </c>
    </row>
    <row r="32491" spans="1:4" hidden="1" x14ac:dyDescent="0.2">
      <c r="A32491" t="s">
        <v>27108</v>
      </c>
      <c r="B32491">
        <v>-699.23407653444394</v>
      </c>
      <c r="C32491">
        <v>1.25301175325087</v>
      </c>
      <c r="D32491">
        <v>0.86788412814982396</v>
      </c>
    </row>
    <row r="32492" spans="1:4" x14ac:dyDescent="0.2">
      <c r="A32492" t="s">
        <v>25059</v>
      </c>
      <c r="B32492">
        <v>-700.476846828362</v>
      </c>
      <c r="C32492">
        <v>1.2529997224460601</v>
      </c>
      <c r="D32492">
        <v>0.67158594836308605</v>
      </c>
    </row>
    <row r="32493" spans="1:4" hidden="1" x14ac:dyDescent="0.2">
      <c r="A32493" t="s">
        <v>16301</v>
      </c>
      <c r="B32493">
        <v>-680.92970986741102</v>
      </c>
      <c r="C32493">
        <v>1.2529996375436001</v>
      </c>
      <c r="D32493">
        <v>1.20763271275385</v>
      </c>
    </row>
    <row r="32494" spans="1:4" hidden="1" x14ac:dyDescent="0.2">
      <c r="A32494" t="s">
        <v>16389</v>
      </c>
      <c r="B32494">
        <v>-675.65000702399402</v>
      </c>
      <c r="C32494">
        <v>1.25298923990772</v>
      </c>
      <c r="D32494">
        <v>1.2636182273825101</v>
      </c>
    </row>
    <row r="32495" spans="1:4" hidden="1" x14ac:dyDescent="0.2">
      <c r="A32495" t="s">
        <v>5764</v>
      </c>
      <c r="B32495">
        <v>-675.62553338651901</v>
      </c>
      <c r="C32495">
        <v>1.25296190273709</v>
      </c>
      <c r="D32495">
        <v>1.0740279312410099</v>
      </c>
    </row>
    <row r="32496" spans="1:4" hidden="1" x14ac:dyDescent="0.2">
      <c r="A32496" t="s">
        <v>16948</v>
      </c>
      <c r="B32496">
        <v>-672.69139715631002</v>
      </c>
      <c r="C32496">
        <v>1.2529577985173199</v>
      </c>
      <c r="D32496">
        <v>1.18301520223868</v>
      </c>
    </row>
    <row r="32497" spans="1:4" hidden="1" x14ac:dyDescent="0.2">
      <c r="A32497" t="s">
        <v>27281</v>
      </c>
      <c r="B32497">
        <v>-674.06665307046796</v>
      </c>
      <c r="C32497">
        <v>1.25295418119973</v>
      </c>
      <c r="D32497">
        <v>0.63739995993809095</v>
      </c>
    </row>
    <row r="32498" spans="1:4" hidden="1" x14ac:dyDescent="0.2">
      <c r="A32498" t="s">
        <v>25757</v>
      </c>
      <c r="B32498">
        <v>-674.80777510305597</v>
      </c>
      <c r="C32498">
        <v>1.2529444900664699</v>
      </c>
      <c r="D32498">
        <v>0.89566997423016403</v>
      </c>
    </row>
    <row r="32499" spans="1:4" hidden="1" x14ac:dyDescent="0.2">
      <c r="A32499" t="s">
        <v>26935</v>
      </c>
      <c r="B32499">
        <v>-663.24061306671399</v>
      </c>
      <c r="C32499">
        <v>1.2529399452980601</v>
      </c>
      <c r="D32499">
        <v>0.67458956666109704</v>
      </c>
    </row>
    <row r="32500" spans="1:4" hidden="1" x14ac:dyDescent="0.2">
      <c r="A32500" t="s">
        <v>7575</v>
      </c>
      <c r="B32500">
        <v>-679.09047860799296</v>
      </c>
      <c r="C32500">
        <v>1.2529324432400399</v>
      </c>
      <c r="D32500">
        <v>1.19739001745419</v>
      </c>
    </row>
    <row r="32501" spans="1:4" hidden="1" x14ac:dyDescent="0.2">
      <c r="A32501" t="s">
        <v>26650</v>
      </c>
      <c r="B32501">
        <v>-680.15458185048305</v>
      </c>
      <c r="C32501">
        <v>1.2529317797742401</v>
      </c>
      <c r="D32501">
        <v>0.88558907696450795</v>
      </c>
    </row>
    <row r="32502" spans="1:4" hidden="1" x14ac:dyDescent="0.2">
      <c r="A32502" t="s">
        <v>7491</v>
      </c>
      <c r="B32502">
        <v>-670.388646437175</v>
      </c>
      <c r="C32502">
        <v>1.2529251780837001</v>
      </c>
      <c r="D32502">
        <v>1.17356424566631</v>
      </c>
    </row>
    <row r="32503" spans="1:4" hidden="1" x14ac:dyDescent="0.2">
      <c r="A32503" t="s">
        <v>27337</v>
      </c>
      <c r="B32503">
        <v>-673.48021717246399</v>
      </c>
      <c r="C32503">
        <v>1.2529249327782199</v>
      </c>
      <c r="D32503">
        <v>0.77135379933648796</v>
      </c>
    </row>
    <row r="32504" spans="1:4" hidden="1" x14ac:dyDescent="0.2">
      <c r="A32504" t="s">
        <v>7495</v>
      </c>
      <c r="B32504">
        <v>-673.91988492973599</v>
      </c>
      <c r="C32504">
        <v>1.25292329486693</v>
      </c>
      <c r="D32504">
        <v>1.14918455687842</v>
      </c>
    </row>
    <row r="32505" spans="1:4" hidden="1" x14ac:dyDescent="0.2">
      <c r="A32505" t="s">
        <v>17550</v>
      </c>
      <c r="B32505">
        <v>-675.76465470419498</v>
      </c>
      <c r="C32505">
        <v>1.2529176175974099</v>
      </c>
      <c r="D32505">
        <v>1.22877082003233</v>
      </c>
    </row>
    <row r="32506" spans="1:4" hidden="1" x14ac:dyDescent="0.2">
      <c r="A32506" t="s">
        <v>16860</v>
      </c>
      <c r="B32506">
        <v>-679.12696750455098</v>
      </c>
      <c r="C32506">
        <v>1.25291222093623</v>
      </c>
      <c r="D32506">
        <v>1.20172264960859</v>
      </c>
    </row>
    <row r="32507" spans="1:4" hidden="1" x14ac:dyDescent="0.2">
      <c r="A32507" t="s">
        <v>16929</v>
      </c>
      <c r="B32507">
        <v>-673.60978816639204</v>
      </c>
      <c r="C32507">
        <v>1.2528589771895899</v>
      </c>
      <c r="D32507">
        <v>1.1991515526217</v>
      </c>
    </row>
    <row r="32508" spans="1:4" hidden="1" x14ac:dyDescent="0.2">
      <c r="A32508" t="s">
        <v>12746</v>
      </c>
      <c r="B32508">
        <v>-666.63182302735902</v>
      </c>
      <c r="C32508">
        <v>1.25285107923674</v>
      </c>
      <c r="D32508">
        <v>0.81774002173994798</v>
      </c>
    </row>
    <row r="32509" spans="1:4" hidden="1" x14ac:dyDescent="0.2">
      <c r="A32509" t="s">
        <v>16803</v>
      </c>
      <c r="B32509">
        <v>-674.11433707590902</v>
      </c>
      <c r="C32509">
        <v>1.2528254111197701</v>
      </c>
      <c r="D32509">
        <v>1.20248387478997</v>
      </c>
    </row>
    <row r="32510" spans="1:4" hidden="1" x14ac:dyDescent="0.2">
      <c r="A32510" t="s">
        <v>5869</v>
      </c>
      <c r="B32510">
        <v>-668.998728653645</v>
      </c>
      <c r="C32510">
        <v>1.2528234989177001</v>
      </c>
      <c r="D32510">
        <v>0.73824439649157603</v>
      </c>
    </row>
    <row r="32511" spans="1:4" hidden="1" x14ac:dyDescent="0.2">
      <c r="A32511" t="s">
        <v>7501</v>
      </c>
      <c r="B32511">
        <v>-668.85279069481203</v>
      </c>
      <c r="C32511">
        <v>1.25281598447658</v>
      </c>
      <c r="D32511">
        <v>1.15285872459015</v>
      </c>
    </row>
    <row r="32512" spans="1:4" hidden="1" x14ac:dyDescent="0.2">
      <c r="A32512" t="s">
        <v>27257</v>
      </c>
      <c r="B32512">
        <v>-678.57976292718502</v>
      </c>
      <c r="C32512">
        <v>1.2528157026428699</v>
      </c>
      <c r="D32512">
        <v>0.71101200369237005</v>
      </c>
    </row>
    <row r="32513" spans="1:4" hidden="1" x14ac:dyDescent="0.2">
      <c r="A32513" t="s">
        <v>7492</v>
      </c>
      <c r="B32513">
        <v>-671.29893345186804</v>
      </c>
      <c r="C32513">
        <v>1.25281344587274</v>
      </c>
      <c r="D32513">
        <v>1.20582860433237</v>
      </c>
    </row>
    <row r="32514" spans="1:4" hidden="1" x14ac:dyDescent="0.2">
      <c r="A32514" t="s">
        <v>24953</v>
      </c>
      <c r="B32514">
        <v>-680.34232369727101</v>
      </c>
      <c r="C32514">
        <v>1.25275693469148</v>
      </c>
      <c r="D32514">
        <v>0.80848086991571899</v>
      </c>
    </row>
    <row r="32515" spans="1:4" hidden="1" x14ac:dyDescent="0.2">
      <c r="A32515" t="s">
        <v>5918</v>
      </c>
      <c r="B32515">
        <v>-679.99463106823305</v>
      </c>
      <c r="C32515">
        <v>1.2527467742454099</v>
      </c>
      <c r="D32515">
        <v>0.80258773953861196</v>
      </c>
    </row>
    <row r="32516" spans="1:4" hidden="1" x14ac:dyDescent="0.2">
      <c r="A32516" t="s">
        <v>27487</v>
      </c>
      <c r="B32516">
        <v>-671.05115601089801</v>
      </c>
      <c r="C32516">
        <v>1.2527437970295601</v>
      </c>
      <c r="D32516">
        <v>0.86548558125599095</v>
      </c>
    </row>
    <row r="32517" spans="1:4" x14ac:dyDescent="0.2">
      <c r="A32517" t="s">
        <v>25052</v>
      </c>
      <c r="B32517">
        <v>-696.94907630306602</v>
      </c>
      <c r="C32517">
        <v>1.25271983207025</v>
      </c>
      <c r="D32517">
        <v>0.72932047636862496</v>
      </c>
    </row>
    <row r="32518" spans="1:4" hidden="1" x14ac:dyDescent="0.2">
      <c r="A32518" t="s">
        <v>24979</v>
      </c>
      <c r="B32518">
        <v>-677.414886049129</v>
      </c>
      <c r="C32518">
        <v>1.25270761592428</v>
      </c>
      <c r="D32518">
        <v>0.66929702858207496</v>
      </c>
    </row>
    <row r="32519" spans="1:4" hidden="1" x14ac:dyDescent="0.2">
      <c r="A32519" t="s">
        <v>16320</v>
      </c>
      <c r="B32519">
        <v>-677.23452483332903</v>
      </c>
      <c r="C32519">
        <v>1.25270570050885</v>
      </c>
      <c r="D32519">
        <v>1.20463518106636</v>
      </c>
    </row>
    <row r="32520" spans="1:4" hidden="1" x14ac:dyDescent="0.2">
      <c r="A32520" t="s">
        <v>17517</v>
      </c>
      <c r="B32520">
        <v>-678.52281808050805</v>
      </c>
      <c r="C32520">
        <v>1.25270318108189</v>
      </c>
      <c r="D32520">
        <v>1.1130344446411</v>
      </c>
    </row>
    <row r="32521" spans="1:4" hidden="1" x14ac:dyDescent="0.2">
      <c r="A32521" t="s">
        <v>16959</v>
      </c>
      <c r="B32521">
        <v>-663.07038469670204</v>
      </c>
      <c r="C32521">
        <v>1.2526928608822501</v>
      </c>
      <c r="D32521">
        <v>1.2045304333511999</v>
      </c>
    </row>
    <row r="32522" spans="1:4" hidden="1" x14ac:dyDescent="0.2">
      <c r="A32522" t="s">
        <v>16271</v>
      </c>
      <c r="B32522">
        <v>-675.89435085405501</v>
      </c>
      <c r="C32522">
        <v>1.25268520854781</v>
      </c>
      <c r="D32522">
        <v>1.20988288227708</v>
      </c>
    </row>
    <row r="32523" spans="1:4" hidden="1" x14ac:dyDescent="0.2">
      <c r="A32523" t="s">
        <v>3909</v>
      </c>
      <c r="B32523">
        <v>-674.709301777218</v>
      </c>
      <c r="C32523">
        <v>1.2526848868585401</v>
      </c>
      <c r="D32523">
        <v>1.1800522718570401</v>
      </c>
    </row>
    <row r="32524" spans="1:4" hidden="1" x14ac:dyDescent="0.2">
      <c r="A32524" t="s">
        <v>16285</v>
      </c>
      <c r="B32524">
        <v>-676.400793899993</v>
      </c>
      <c r="C32524">
        <v>1.25267918005959</v>
      </c>
      <c r="D32524">
        <v>1.2149016171392799</v>
      </c>
    </row>
    <row r="32525" spans="1:4" hidden="1" x14ac:dyDescent="0.2">
      <c r="A32525" t="s">
        <v>7669</v>
      </c>
      <c r="B32525">
        <v>-680.45888137523696</v>
      </c>
      <c r="C32525">
        <v>1.2526643212095201</v>
      </c>
      <c r="D32525">
        <v>1.2150664359698899</v>
      </c>
    </row>
    <row r="32526" spans="1:4" hidden="1" x14ac:dyDescent="0.2">
      <c r="A32526" t="s">
        <v>16892</v>
      </c>
      <c r="B32526">
        <v>-674.35261672204797</v>
      </c>
      <c r="C32526">
        <v>1.25265989490118</v>
      </c>
      <c r="D32526">
        <v>1.18963132425647</v>
      </c>
    </row>
    <row r="32527" spans="1:4" hidden="1" x14ac:dyDescent="0.2">
      <c r="A32527" t="s">
        <v>16941</v>
      </c>
      <c r="B32527">
        <v>-672.71252732371295</v>
      </c>
      <c r="C32527">
        <v>1.2526533007012901</v>
      </c>
      <c r="D32527">
        <v>1.1752416449259699</v>
      </c>
    </row>
    <row r="32528" spans="1:4" hidden="1" x14ac:dyDescent="0.2">
      <c r="A32528" t="s">
        <v>25087</v>
      </c>
      <c r="B32528">
        <v>-680.45938909842698</v>
      </c>
      <c r="C32528">
        <v>1.25264942989689</v>
      </c>
      <c r="D32528">
        <v>0.66288800694368999</v>
      </c>
    </row>
    <row r="32529" spans="1:5" hidden="1" x14ac:dyDescent="0.2">
      <c r="A32529" t="s">
        <v>17569</v>
      </c>
      <c r="B32529">
        <v>-670.31258803926403</v>
      </c>
      <c r="C32529">
        <v>1.2526146961637901</v>
      </c>
      <c r="D32529">
        <v>1.2569415561359301</v>
      </c>
    </row>
    <row r="32530" spans="1:5" hidden="1" x14ac:dyDescent="0.2">
      <c r="A32530" t="s">
        <v>16510</v>
      </c>
      <c r="B32530">
        <v>-675.449604458968</v>
      </c>
      <c r="C32530">
        <v>1.25261426909056</v>
      </c>
      <c r="D32530">
        <v>1.2152326706754899</v>
      </c>
    </row>
    <row r="32531" spans="1:5" hidden="1" x14ac:dyDescent="0.2">
      <c r="A32531" t="s">
        <v>16926</v>
      </c>
      <c r="B32531">
        <v>-671.36045823491895</v>
      </c>
      <c r="C32531">
        <v>1.25261057954003</v>
      </c>
      <c r="D32531">
        <v>1.1874567879542699</v>
      </c>
    </row>
    <row r="32532" spans="1:5" hidden="1" x14ac:dyDescent="0.2">
      <c r="A32532" t="s">
        <v>16549</v>
      </c>
      <c r="B32532">
        <v>-672.23951617522198</v>
      </c>
      <c r="C32532">
        <v>1.2525941770289299</v>
      </c>
      <c r="D32532">
        <v>1.18530891663489</v>
      </c>
    </row>
    <row r="32533" spans="1:5" hidden="1" x14ac:dyDescent="0.2">
      <c r="A32533" t="s">
        <v>5977</v>
      </c>
      <c r="B32533">
        <v>-685.19638068600204</v>
      </c>
      <c r="C32533">
        <v>1.25257413394059</v>
      </c>
      <c r="D32533">
        <v>0.92978295913768705</v>
      </c>
    </row>
    <row r="32534" spans="1:5" hidden="1" x14ac:dyDescent="0.2">
      <c r="A32534" t="s">
        <v>16292</v>
      </c>
      <c r="B32534">
        <v>-677.72721272716603</v>
      </c>
      <c r="C32534">
        <v>1.25256872375539</v>
      </c>
      <c r="D32534">
        <v>1.1982488831406599</v>
      </c>
    </row>
    <row r="32535" spans="1:5" hidden="1" x14ac:dyDescent="0.2">
      <c r="A32535" t="s">
        <v>16258</v>
      </c>
      <c r="B32535">
        <v>-678.20883777199901</v>
      </c>
      <c r="C32535">
        <v>1.25256724747447</v>
      </c>
      <c r="D32535">
        <v>1.2179255464727099</v>
      </c>
    </row>
    <row r="32536" spans="1:5" hidden="1" x14ac:dyDescent="0.2">
      <c r="A32536" t="s">
        <v>16495</v>
      </c>
      <c r="B32536">
        <v>-671.92286434854498</v>
      </c>
      <c r="C32536">
        <v>1.25255879183874</v>
      </c>
      <c r="D32536">
        <v>1.1884828946066801</v>
      </c>
    </row>
    <row r="32537" spans="1:5" x14ac:dyDescent="0.2">
      <c r="A32537" t="s">
        <v>25085</v>
      </c>
      <c r="B32537">
        <v>-698.964037661406</v>
      </c>
      <c r="C32537">
        <v>1.25255830792311</v>
      </c>
      <c r="D32537">
        <v>0.69655314388283496</v>
      </c>
    </row>
    <row r="32538" spans="1:5" hidden="1" x14ac:dyDescent="0.2">
      <c r="A32538" t="s">
        <v>7470</v>
      </c>
      <c r="B32538">
        <v>-674.16586854393802</v>
      </c>
      <c r="C32538">
        <v>1.2525343608328701</v>
      </c>
      <c r="D32538">
        <v>1.1686541623237101</v>
      </c>
    </row>
    <row r="32539" spans="1:5" hidden="1" x14ac:dyDescent="0.2">
      <c r="A32539" t="s">
        <v>16555</v>
      </c>
      <c r="B32539">
        <v>-672.51976267183295</v>
      </c>
      <c r="C32539">
        <v>1.25253342520753</v>
      </c>
      <c r="D32539">
        <v>1.2164149654087399</v>
      </c>
    </row>
    <row r="32540" spans="1:5" hidden="1" x14ac:dyDescent="0.2">
      <c r="A32540" t="s">
        <v>7676</v>
      </c>
      <c r="B32540">
        <v>-672.37366904764394</v>
      </c>
      <c r="C32540">
        <v>1.2525108335500801</v>
      </c>
      <c r="D32540">
        <v>1.23957910117823</v>
      </c>
    </row>
    <row r="32541" spans="1:5" hidden="1" x14ac:dyDescent="0.2">
      <c r="A32541" t="s">
        <v>16272</v>
      </c>
      <c r="B32541">
        <v>-677.92957910850703</v>
      </c>
      <c r="C32541">
        <v>1.25248835320078</v>
      </c>
      <c r="D32541">
        <v>1.2175629062000299</v>
      </c>
    </row>
    <row r="32542" spans="1:5" x14ac:dyDescent="0.2">
      <c r="A32542" t="s">
        <v>331</v>
      </c>
      <c r="B32542">
        <v>-694.33908976609496</v>
      </c>
      <c r="C32542">
        <v>1.2524798050511501</v>
      </c>
      <c r="D32542">
        <v>0.80249085309071599</v>
      </c>
      <c r="E32542">
        <f>(LEN(A32542)-LEN(SUBSTITUTE(A32542,"__","")))/2</f>
        <v>2</v>
      </c>
    </row>
    <row r="32543" spans="1:5" hidden="1" x14ac:dyDescent="0.2">
      <c r="A32543" t="s">
        <v>16872</v>
      </c>
      <c r="B32543">
        <v>-676.16614632203698</v>
      </c>
      <c r="C32543">
        <v>1.2524758686337401</v>
      </c>
      <c r="D32543">
        <v>1.1893509591486899</v>
      </c>
    </row>
    <row r="32544" spans="1:5" hidden="1" x14ac:dyDescent="0.2">
      <c r="A32544" t="s">
        <v>7553</v>
      </c>
      <c r="B32544">
        <v>-675.38025396503099</v>
      </c>
      <c r="C32544">
        <v>1.2524606171948101</v>
      </c>
      <c r="D32544">
        <v>1.1713647846961199</v>
      </c>
    </row>
    <row r="32545" spans="1:4" hidden="1" x14ac:dyDescent="0.2">
      <c r="A32545" t="s">
        <v>7674</v>
      </c>
      <c r="B32545">
        <v>-676.27703358920405</v>
      </c>
      <c r="C32545">
        <v>1.25245155836555</v>
      </c>
      <c r="D32545">
        <v>1.1885205702925601</v>
      </c>
    </row>
    <row r="32546" spans="1:4" hidden="1" x14ac:dyDescent="0.2">
      <c r="A32546" t="s">
        <v>7672</v>
      </c>
      <c r="B32546">
        <v>-677.15304153776003</v>
      </c>
      <c r="C32546">
        <v>1.2524424904128399</v>
      </c>
      <c r="D32546">
        <v>1.1877270117754599</v>
      </c>
    </row>
    <row r="32547" spans="1:4" hidden="1" x14ac:dyDescent="0.2">
      <c r="A32547" t="s">
        <v>27128</v>
      </c>
      <c r="B32547">
        <v>-698.88598444111994</v>
      </c>
      <c r="C32547">
        <v>1.2524317640095799</v>
      </c>
      <c r="D32547">
        <v>0.872709377153296</v>
      </c>
    </row>
    <row r="32548" spans="1:4" hidden="1" x14ac:dyDescent="0.2">
      <c r="A32548" t="s">
        <v>16331</v>
      </c>
      <c r="B32548">
        <v>-681.25233061855897</v>
      </c>
      <c r="C32548">
        <v>1.25242217391684</v>
      </c>
      <c r="D32548">
        <v>1.1999327226291401</v>
      </c>
    </row>
    <row r="32549" spans="1:4" hidden="1" x14ac:dyDescent="0.2">
      <c r="A32549" t="s">
        <v>25651</v>
      </c>
      <c r="B32549">
        <v>-681.79389900007004</v>
      </c>
      <c r="C32549">
        <v>1.2524198154711501</v>
      </c>
      <c r="D32549">
        <v>0.797508033949203</v>
      </c>
    </row>
    <row r="32550" spans="1:4" hidden="1" x14ac:dyDescent="0.2">
      <c r="A32550" t="s">
        <v>27234</v>
      </c>
      <c r="B32550">
        <v>-696.885156871449</v>
      </c>
      <c r="C32550">
        <v>1.2524081430062499</v>
      </c>
      <c r="D32550">
        <v>0.72222075704321498</v>
      </c>
    </row>
    <row r="32551" spans="1:4" hidden="1" x14ac:dyDescent="0.2">
      <c r="A32551" t="s">
        <v>16917</v>
      </c>
      <c r="B32551">
        <v>-677.01516766781197</v>
      </c>
      <c r="C32551">
        <v>1.2524036023646301</v>
      </c>
      <c r="D32551">
        <v>1.1879485984987199</v>
      </c>
    </row>
    <row r="32552" spans="1:4" hidden="1" x14ac:dyDescent="0.2">
      <c r="A32552" t="s">
        <v>7404</v>
      </c>
      <c r="B32552">
        <v>-673.84013891315306</v>
      </c>
      <c r="C32552">
        <v>1.2523502155328401</v>
      </c>
      <c r="D32552">
        <v>1.1678826093602599</v>
      </c>
    </row>
    <row r="32553" spans="1:4" hidden="1" x14ac:dyDescent="0.2">
      <c r="A32553" t="s">
        <v>16792</v>
      </c>
      <c r="B32553">
        <v>-675.70762006119105</v>
      </c>
      <c r="C32553">
        <v>1.2523259044338599</v>
      </c>
      <c r="D32553">
        <v>1.19751245032481</v>
      </c>
    </row>
    <row r="32554" spans="1:4" hidden="1" x14ac:dyDescent="0.2">
      <c r="A32554" t="s">
        <v>15174</v>
      </c>
      <c r="B32554">
        <v>-676.73061416667304</v>
      </c>
      <c r="C32554">
        <v>1.25231804565307</v>
      </c>
      <c r="D32554">
        <v>1.146819863198</v>
      </c>
    </row>
    <row r="32555" spans="1:4" hidden="1" x14ac:dyDescent="0.2">
      <c r="A32555" t="s">
        <v>7566</v>
      </c>
      <c r="B32555">
        <v>-674.09068852654002</v>
      </c>
      <c r="C32555">
        <v>1.2523108572081101</v>
      </c>
      <c r="D32555">
        <v>1.1779441388663301</v>
      </c>
    </row>
    <row r="32556" spans="1:4" hidden="1" x14ac:dyDescent="0.2">
      <c r="A32556" t="s">
        <v>16921</v>
      </c>
      <c r="B32556">
        <v>-670.29967401996805</v>
      </c>
      <c r="C32556">
        <v>1.2523077821006401</v>
      </c>
      <c r="D32556">
        <v>1.1924440280531601</v>
      </c>
    </row>
    <row r="32557" spans="1:4" hidden="1" x14ac:dyDescent="0.2">
      <c r="A32557" t="s">
        <v>16946</v>
      </c>
      <c r="B32557">
        <v>-676.01763275954499</v>
      </c>
      <c r="C32557">
        <v>1.2523067246947801</v>
      </c>
      <c r="D32557">
        <v>1.18081715737108</v>
      </c>
    </row>
    <row r="32558" spans="1:4" hidden="1" x14ac:dyDescent="0.2">
      <c r="A32558" t="s">
        <v>24883</v>
      </c>
      <c r="B32558">
        <v>-677.86997779590899</v>
      </c>
      <c r="C32558">
        <v>1.25230343714185</v>
      </c>
      <c r="D32558">
        <v>0.72466352692033797</v>
      </c>
    </row>
    <row r="32559" spans="1:4" hidden="1" x14ac:dyDescent="0.2">
      <c r="A32559" t="s">
        <v>24995</v>
      </c>
      <c r="B32559">
        <v>-674.99657445403795</v>
      </c>
      <c r="C32559">
        <v>1.25229780035147</v>
      </c>
      <c r="D32559">
        <v>0.722770656811482</v>
      </c>
    </row>
    <row r="32560" spans="1:4" hidden="1" x14ac:dyDescent="0.2">
      <c r="A32560" t="s">
        <v>24917</v>
      </c>
      <c r="B32560">
        <v>-673.04233346888896</v>
      </c>
      <c r="C32560">
        <v>1.25228927048044</v>
      </c>
      <c r="D32560">
        <v>0.70505591636352705</v>
      </c>
    </row>
    <row r="32561" spans="1:5" hidden="1" x14ac:dyDescent="0.2">
      <c r="A32561" t="s">
        <v>16880</v>
      </c>
      <c r="B32561">
        <v>-676.42497857361298</v>
      </c>
      <c r="C32561">
        <v>1.25224563623866</v>
      </c>
      <c r="D32561">
        <v>1.18504341996573</v>
      </c>
    </row>
    <row r="32562" spans="1:5" hidden="1" x14ac:dyDescent="0.2">
      <c r="A32562" t="s">
        <v>16906</v>
      </c>
      <c r="B32562">
        <v>-674.38325251409503</v>
      </c>
      <c r="C32562">
        <v>1.2522205796560799</v>
      </c>
      <c r="D32562">
        <v>1.1826130897103999</v>
      </c>
    </row>
    <row r="32563" spans="1:5" hidden="1" x14ac:dyDescent="0.2">
      <c r="A32563" t="s">
        <v>16350</v>
      </c>
      <c r="B32563">
        <v>-673.80661535877198</v>
      </c>
      <c r="C32563">
        <v>1.25220249200261</v>
      </c>
      <c r="D32563">
        <v>1.18383437975076</v>
      </c>
    </row>
    <row r="32564" spans="1:5" hidden="1" x14ac:dyDescent="0.2">
      <c r="A32564" t="s">
        <v>13042</v>
      </c>
      <c r="B32564">
        <v>-663.489050253095</v>
      </c>
      <c r="C32564">
        <v>1.2522018949675999</v>
      </c>
      <c r="D32564">
        <v>0.867430860341868</v>
      </c>
    </row>
    <row r="32565" spans="1:5" hidden="1" x14ac:dyDescent="0.2">
      <c r="A32565" t="s">
        <v>17015</v>
      </c>
      <c r="B32565">
        <v>-672.45774475434303</v>
      </c>
      <c r="C32565">
        <v>1.2521977167396099</v>
      </c>
      <c r="D32565">
        <v>1.12255048914414</v>
      </c>
    </row>
    <row r="32566" spans="1:5" hidden="1" x14ac:dyDescent="0.2">
      <c r="A32566" t="s">
        <v>27285</v>
      </c>
      <c r="B32566">
        <v>-674.85266097515796</v>
      </c>
      <c r="C32566">
        <v>1.25218943601794</v>
      </c>
      <c r="D32566">
        <v>0.69697761035266004</v>
      </c>
    </row>
    <row r="32567" spans="1:5" hidden="1" x14ac:dyDescent="0.2">
      <c r="A32567" t="s">
        <v>23095</v>
      </c>
      <c r="B32567">
        <v>-673.17102733410502</v>
      </c>
      <c r="C32567">
        <v>1.2521890497602499</v>
      </c>
      <c r="D32567">
        <v>0.83710750355692798</v>
      </c>
    </row>
    <row r="32568" spans="1:5" x14ac:dyDescent="0.2">
      <c r="A32568" t="s">
        <v>419</v>
      </c>
      <c r="B32568">
        <v>-695.12960172775502</v>
      </c>
      <c r="C32568">
        <v>1.25218326664961</v>
      </c>
      <c r="D32568">
        <v>0.80195779101423703</v>
      </c>
      <c r="E32568">
        <f>(LEN(A32568)-LEN(SUBSTITUTE(A32568,"__","")))/2</f>
        <v>2</v>
      </c>
    </row>
    <row r="32569" spans="1:5" hidden="1" x14ac:dyDescent="0.2">
      <c r="A32569" t="s">
        <v>16882</v>
      </c>
      <c r="B32569">
        <v>-674.55213443233004</v>
      </c>
      <c r="C32569">
        <v>1.2521803953353901</v>
      </c>
      <c r="D32569">
        <v>1.18808819009865</v>
      </c>
    </row>
    <row r="32570" spans="1:5" x14ac:dyDescent="0.2">
      <c r="A32570" t="s">
        <v>23145</v>
      </c>
      <c r="B32570">
        <v>-698.81636391843199</v>
      </c>
      <c r="C32570">
        <v>1.2521539301631199</v>
      </c>
      <c r="D32570">
        <v>0.72227388192581998</v>
      </c>
    </row>
    <row r="32571" spans="1:5" hidden="1" x14ac:dyDescent="0.2">
      <c r="A32571" t="s">
        <v>16492</v>
      </c>
      <c r="B32571">
        <v>-670.55881968680706</v>
      </c>
      <c r="C32571">
        <v>1.2521534299489201</v>
      </c>
      <c r="D32571">
        <v>1.1811305037518101</v>
      </c>
    </row>
    <row r="32572" spans="1:5" hidden="1" x14ac:dyDescent="0.2">
      <c r="A32572" t="s">
        <v>2663</v>
      </c>
      <c r="B32572">
        <v>-685.98649737122003</v>
      </c>
      <c r="C32572">
        <v>1.25213010835622</v>
      </c>
      <c r="D32572">
        <v>1.28929376329181</v>
      </c>
    </row>
    <row r="32573" spans="1:5" hidden="1" x14ac:dyDescent="0.2">
      <c r="A32573" t="s">
        <v>7475</v>
      </c>
      <c r="B32573">
        <v>-675.35278923252804</v>
      </c>
      <c r="C32573">
        <v>1.25212377577203</v>
      </c>
      <c r="D32573">
        <v>1.1671641051746899</v>
      </c>
    </row>
    <row r="32574" spans="1:5" hidden="1" x14ac:dyDescent="0.2">
      <c r="A32574" t="s">
        <v>27146</v>
      </c>
      <c r="B32574">
        <v>-698.76561083544004</v>
      </c>
      <c r="C32574">
        <v>1.2520923891988101</v>
      </c>
      <c r="D32574">
        <v>0.85625749435347898</v>
      </c>
    </row>
    <row r="32575" spans="1:5" hidden="1" x14ac:dyDescent="0.2">
      <c r="A32575" t="s">
        <v>16907</v>
      </c>
      <c r="B32575">
        <v>-678.34002675686304</v>
      </c>
      <c r="C32575">
        <v>1.25207672946715</v>
      </c>
      <c r="D32575">
        <v>1.19110219859706</v>
      </c>
    </row>
    <row r="32576" spans="1:5" hidden="1" x14ac:dyDescent="0.2">
      <c r="A32576" t="s">
        <v>25984</v>
      </c>
      <c r="B32576">
        <v>-684.13805662497703</v>
      </c>
      <c r="C32576">
        <v>1.2520753969139999</v>
      </c>
      <c r="D32576">
        <v>0.92274754018934801</v>
      </c>
    </row>
    <row r="32577" spans="1:4" hidden="1" x14ac:dyDescent="0.2">
      <c r="A32577" t="s">
        <v>17044</v>
      </c>
      <c r="B32577">
        <v>-668.54689960881603</v>
      </c>
      <c r="C32577">
        <v>1.25205988134964</v>
      </c>
      <c r="D32577">
        <v>1.1678206946915499</v>
      </c>
    </row>
    <row r="32578" spans="1:4" hidden="1" x14ac:dyDescent="0.2">
      <c r="A32578" t="s">
        <v>16978</v>
      </c>
      <c r="B32578">
        <v>-675.63841897128304</v>
      </c>
      <c r="C32578">
        <v>1.2520586774576601</v>
      </c>
      <c r="D32578">
        <v>1.18765815175583</v>
      </c>
    </row>
    <row r="32579" spans="1:4" hidden="1" x14ac:dyDescent="0.2">
      <c r="A32579" t="s">
        <v>16824</v>
      </c>
      <c r="B32579">
        <v>-673.53928218315195</v>
      </c>
      <c r="C32579">
        <v>1.25205469345482</v>
      </c>
      <c r="D32579">
        <v>1.1880170593060799</v>
      </c>
    </row>
    <row r="32580" spans="1:4" hidden="1" x14ac:dyDescent="0.2">
      <c r="A32580" t="s">
        <v>16485</v>
      </c>
      <c r="B32580">
        <v>-669.77740803069298</v>
      </c>
      <c r="C32580">
        <v>1.25202681354878</v>
      </c>
      <c r="D32580">
        <v>1.18725220617654</v>
      </c>
    </row>
    <row r="32581" spans="1:4" hidden="1" x14ac:dyDescent="0.2">
      <c r="A32581" t="s">
        <v>7622</v>
      </c>
      <c r="B32581">
        <v>-672.95577910696295</v>
      </c>
      <c r="C32581">
        <v>1.2519933141917301</v>
      </c>
      <c r="D32581">
        <v>1.2156823106677901</v>
      </c>
    </row>
    <row r="32582" spans="1:4" hidden="1" x14ac:dyDescent="0.2">
      <c r="A32582" t="s">
        <v>15273</v>
      </c>
      <c r="B32582">
        <v>-675.80997072561001</v>
      </c>
      <c r="C32582">
        <v>1.2519926848584599</v>
      </c>
      <c r="D32582">
        <v>1.16179198124108</v>
      </c>
    </row>
    <row r="32583" spans="1:4" hidden="1" x14ac:dyDescent="0.2">
      <c r="A32583" t="s">
        <v>23137</v>
      </c>
      <c r="B32583">
        <v>-676.29859068716803</v>
      </c>
      <c r="C32583">
        <v>1.25198481663224</v>
      </c>
      <c r="D32583">
        <v>0.71218359455479896</v>
      </c>
    </row>
    <row r="32584" spans="1:4" hidden="1" x14ac:dyDescent="0.2">
      <c r="A32584" t="s">
        <v>16253</v>
      </c>
      <c r="B32584">
        <v>-675.57745590626496</v>
      </c>
      <c r="C32584">
        <v>1.25197987375007</v>
      </c>
      <c r="D32584">
        <v>1.2172436945351599</v>
      </c>
    </row>
    <row r="32585" spans="1:4" hidden="1" x14ac:dyDescent="0.2">
      <c r="A32585" t="s">
        <v>16278</v>
      </c>
      <c r="B32585">
        <v>-678.09516399287497</v>
      </c>
      <c r="C32585">
        <v>1.2519538816087199</v>
      </c>
      <c r="D32585">
        <v>1.19802509572592</v>
      </c>
    </row>
    <row r="32586" spans="1:4" hidden="1" x14ac:dyDescent="0.2">
      <c r="A32586" t="s">
        <v>7657</v>
      </c>
      <c r="B32586">
        <v>-677.33394900629901</v>
      </c>
      <c r="C32586">
        <v>1.25195347082546</v>
      </c>
      <c r="D32586">
        <v>1.1683982379905999</v>
      </c>
    </row>
    <row r="32587" spans="1:4" x14ac:dyDescent="0.2">
      <c r="A32587" t="s">
        <v>25053</v>
      </c>
      <c r="B32587">
        <v>-697.86120300029904</v>
      </c>
      <c r="C32587">
        <v>1.25195329563406</v>
      </c>
      <c r="D32587">
        <v>0.71780179328935501</v>
      </c>
    </row>
    <row r="32588" spans="1:4" hidden="1" x14ac:dyDescent="0.2">
      <c r="A32588" t="s">
        <v>16338</v>
      </c>
      <c r="B32588">
        <v>-672.51837555614998</v>
      </c>
      <c r="C32588">
        <v>1.2519513880191699</v>
      </c>
      <c r="D32588">
        <v>1.23327502336871</v>
      </c>
    </row>
    <row r="32589" spans="1:4" hidden="1" x14ac:dyDescent="0.2">
      <c r="A32589" t="s">
        <v>12619</v>
      </c>
      <c r="B32589">
        <v>-679.238667214222</v>
      </c>
      <c r="C32589">
        <v>1.2519388651873</v>
      </c>
      <c r="D32589">
        <v>0.81926694517745402</v>
      </c>
    </row>
    <row r="32590" spans="1:4" hidden="1" x14ac:dyDescent="0.2">
      <c r="A32590" t="s">
        <v>16497</v>
      </c>
      <c r="B32590">
        <v>-676.496249550215</v>
      </c>
      <c r="C32590">
        <v>1.25192827234196</v>
      </c>
      <c r="D32590">
        <v>1.1876409020693599</v>
      </c>
    </row>
    <row r="32591" spans="1:4" hidden="1" x14ac:dyDescent="0.2">
      <c r="A32591" t="s">
        <v>2985</v>
      </c>
      <c r="B32591">
        <v>-677.99840206005297</v>
      </c>
      <c r="C32591">
        <v>1.25192819653724</v>
      </c>
      <c r="D32591">
        <v>0.85692912879806404</v>
      </c>
    </row>
    <row r="32592" spans="1:4" hidden="1" x14ac:dyDescent="0.2">
      <c r="A32592" t="s">
        <v>22033</v>
      </c>
      <c r="B32592">
        <v>-672.13756591498202</v>
      </c>
      <c r="C32592">
        <v>1.25191208369157</v>
      </c>
      <c r="D32592">
        <v>0.76616081544163495</v>
      </c>
    </row>
    <row r="32593" spans="1:4" hidden="1" x14ac:dyDescent="0.2">
      <c r="A32593" t="s">
        <v>4799</v>
      </c>
      <c r="B32593">
        <v>-672.167360540667</v>
      </c>
      <c r="C32593">
        <v>1.2519093964250001</v>
      </c>
      <c r="D32593">
        <v>0.75265714812558204</v>
      </c>
    </row>
    <row r="32594" spans="1:4" hidden="1" x14ac:dyDescent="0.2">
      <c r="A32594" t="s">
        <v>15179</v>
      </c>
      <c r="B32594">
        <v>-672.06886400011297</v>
      </c>
      <c r="C32594">
        <v>1.2518843159940201</v>
      </c>
      <c r="D32594">
        <v>1.1009441456275799</v>
      </c>
    </row>
    <row r="32595" spans="1:4" hidden="1" x14ac:dyDescent="0.2">
      <c r="A32595" t="s">
        <v>3086</v>
      </c>
      <c r="B32595">
        <v>-678.51801354834504</v>
      </c>
      <c r="C32595">
        <v>1.2518755349506101</v>
      </c>
      <c r="D32595">
        <v>0.86877063614351901</v>
      </c>
    </row>
    <row r="32596" spans="1:4" hidden="1" x14ac:dyDescent="0.2">
      <c r="A32596" t="s">
        <v>22496</v>
      </c>
      <c r="B32596">
        <v>-663.73066990969198</v>
      </c>
      <c r="C32596">
        <v>1.2518634769942301</v>
      </c>
      <c r="D32596">
        <v>0.743463613273881</v>
      </c>
    </row>
    <row r="32597" spans="1:4" hidden="1" x14ac:dyDescent="0.2">
      <c r="A32597" t="s">
        <v>16309</v>
      </c>
      <c r="B32597">
        <v>-678.26532124726305</v>
      </c>
      <c r="C32597">
        <v>1.2518534709059299</v>
      </c>
      <c r="D32597">
        <v>1.2114619104239801</v>
      </c>
    </row>
    <row r="32598" spans="1:4" hidden="1" x14ac:dyDescent="0.2">
      <c r="A32598" t="s">
        <v>27227</v>
      </c>
      <c r="B32598">
        <v>-696.41701126855298</v>
      </c>
      <c r="C32598">
        <v>1.2518368970246401</v>
      </c>
      <c r="D32598">
        <v>0.81746349567858001</v>
      </c>
    </row>
    <row r="32599" spans="1:4" hidden="1" x14ac:dyDescent="0.2">
      <c r="A32599" t="s">
        <v>17052</v>
      </c>
      <c r="B32599">
        <v>-674.71500135335395</v>
      </c>
      <c r="C32599">
        <v>1.2518204486011799</v>
      </c>
      <c r="D32599">
        <v>1.2396589195284899</v>
      </c>
    </row>
    <row r="32600" spans="1:4" hidden="1" x14ac:dyDescent="0.2">
      <c r="A32600" t="s">
        <v>22953</v>
      </c>
      <c r="B32600">
        <v>-676.63259363499697</v>
      </c>
      <c r="C32600">
        <v>1.2517894282172399</v>
      </c>
      <c r="D32600">
        <v>0.78262794609580799</v>
      </c>
    </row>
    <row r="32601" spans="1:4" hidden="1" x14ac:dyDescent="0.2">
      <c r="A32601" t="s">
        <v>17578</v>
      </c>
      <c r="B32601">
        <v>-672.72319228581603</v>
      </c>
      <c r="C32601">
        <v>1.25177857045102</v>
      </c>
      <c r="D32601">
        <v>1.2332642913363201</v>
      </c>
    </row>
    <row r="32602" spans="1:4" hidden="1" x14ac:dyDescent="0.2">
      <c r="A32602" t="s">
        <v>16305</v>
      </c>
      <c r="B32602">
        <v>-678.40431597940596</v>
      </c>
      <c r="C32602">
        <v>1.2517455034396501</v>
      </c>
      <c r="D32602">
        <v>1.2105041531524201</v>
      </c>
    </row>
    <row r="32603" spans="1:4" hidden="1" x14ac:dyDescent="0.2">
      <c r="A32603" t="s">
        <v>24939</v>
      </c>
      <c r="B32603">
        <v>-679.65774977149795</v>
      </c>
      <c r="C32603">
        <v>1.25173524876436</v>
      </c>
      <c r="D32603">
        <v>0.67850499392709496</v>
      </c>
    </row>
    <row r="32604" spans="1:4" hidden="1" x14ac:dyDescent="0.2">
      <c r="A32604" t="s">
        <v>16500</v>
      </c>
      <c r="B32604">
        <v>-673.31868897398795</v>
      </c>
      <c r="C32604">
        <v>1.25173184594602</v>
      </c>
      <c r="D32604">
        <v>1.2234154178319101</v>
      </c>
    </row>
    <row r="32605" spans="1:4" hidden="1" x14ac:dyDescent="0.2">
      <c r="A32605" t="s">
        <v>25005</v>
      </c>
      <c r="B32605">
        <v>-674.785354514863</v>
      </c>
      <c r="C32605">
        <v>1.25169461375251</v>
      </c>
      <c r="D32605">
        <v>0.69641182340247598</v>
      </c>
    </row>
    <row r="32606" spans="1:4" hidden="1" x14ac:dyDescent="0.2">
      <c r="A32606" t="s">
        <v>24969</v>
      </c>
      <c r="B32606">
        <v>-675.72966704977705</v>
      </c>
      <c r="C32606">
        <v>1.2516887995880901</v>
      </c>
      <c r="D32606">
        <v>0.72615327158925802</v>
      </c>
    </row>
    <row r="32607" spans="1:4" hidden="1" x14ac:dyDescent="0.2">
      <c r="A32607" t="s">
        <v>24958</v>
      </c>
      <c r="B32607">
        <v>-676.95105600912598</v>
      </c>
      <c r="C32607">
        <v>1.25168743774536</v>
      </c>
      <c r="D32607">
        <v>0.71709712725353503</v>
      </c>
    </row>
    <row r="32608" spans="1:4" hidden="1" x14ac:dyDescent="0.2">
      <c r="A32608" t="s">
        <v>25000</v>
      </c>
      <c r="B32608">
        <v>-675.193294102859</v>
      </c>
      <c r="C32608">
        <v>1.2516837936921501</v>
      </c>
      <c r="D32608">
        <v>0.70451414104945198</v>
      </c>
    </row>
    <row r="32609" spans="1:4" hidden="1" x14ac:dyDescent="0.2">
      <c r="A32609" t="s">
        <v>7489</v>
      </c>
      <c r="B32609">
        <v>-671.451014767424</v>
      </c>
      <c r="C32609">
        <v>1.2516740163212801</v>
      </c>
      <c r="D32609">
        <v>1.1926859116708299</v>
      </c>
    </row>
    <row r="32610" spans="1:4" hidden="1" x14ac:dyDescent="0.2">
      <c r="A32610" t="s">
        <v>27330</v>
      </c>
      <c r="B32610">
        <v>-671.92214734721495</v>
      </c>
      <c r="C32610">
        <v>1.2516667764720699</v>
      </c>
      <c r="D32610">
        <v>0.79139386602335005</v>
      </c>
    </row>
    <row r="32611" spans="1:4" hidden="1" x14ac:dyDescent="0.2">
      <c r="A32611" t="s">
        <v>15403</v>
      </c>
      <c r="B32611">
        <v>-654.45574467479003</v>
      </c>
      <c r="C32611">
        <v>1.2516498074996101</v>
      </c>
      <c r="D32611">
        <v>1.2566718211929799</v>
      </c>
    </row>
    <row r="32612" spans="1:4" hidden="1" x14ac:dyDescent="0.2">
      <c r="A32612" t="s">
        <v>17718</v>
      </c>
      <c r="B32612">
        <v>-671.39984824816202</v>
      </c>
      <c r="C32612">
        <v>1.2516447352692399</v>
      </c>
      <c r="D32612">
        <v>1.1381412089149801</v>
      </c>
    </row>
    <row r="32613" spans="1:4" hidden="1" x14ac:dyDescent="0.2">
      <c r="A32613" t="s">
        <v>7632</v>
      </c>
      <c r="B32613">
        <v>-675.76156684627097</v>
      </c>
      <c r="C32613">
        <v>1.2516396510613399</v>
      </c>
      <c r="D32613">
        <v>1.1681531915842001</v>
      </c>
    </row>
    <row r="32614" spans="1:4" hidden="1" x14ac:dyDescent="0.2">
      <c r="A32614" t="s">
        <v>7596</v>
      </c>
      <c r="B32614">
        <v>-679.53309036324697</v>
      </c>
      <c r="C32614">
        <v>1.2516313507171299</v>
      </c>
      <c r="D32614">
        <v>1.2198083426377899</v>
      </c>
    </row>
    <row r="32615" spans="1:4" hidden="1" x14ac:dyDescent="0.2">
      <c r="A32615" t="s">
        <v>12280</v>
      </c>
      <c r="B32615">
        <v>-657.56934852457402</v>
      </c>
      <c r="C32615">
        <v>1.25161429201713</v>
      </c>
      <c r="D32615">
        <v>1.1390187462504699</v>
      </c>
    </row>
    <row r="32616" spans="1:4" hidden="1" x14ac:dyDescent="0.2">
      <c r="A32616" t="s">
        <v>24996</v>
      </c>
      <c r="B32616">
        <v>-674.23444644001199</v>
      </c>
      <c r="C32616">
        <v>1.25156986257279</v>
      </c>
      <c r="D32616">
        <v>0.75765097076309895</v>
      </c>
    </row>
    <row r="32617" spans="1:4" hidden="1" x14ac:dyDescent="0.2">
      <c r="A32617" t="s">
        <v>24991</v>
      </c>
      <c r="B32617">
        <v>-675.49889160576004</v>
      </c>
      <c r="C32617">
        <v>1.25156373878254</v>
      </c>
      <c r="D32617">
        <v>0.69512579700416799</v>
      </c>
    </row>
    <row r="32618" spans="1:4" hidden="1" x14ac:dyDescent="0.2">
      <c r="A32618" t="s">
        <v>15006</v>
      </c>
      <c r="B32618">
        <v>-675.00283597207499</v>
      </c>
      <c r="C32618">
        <v>1.2515573393567101</v>
      </c>
      <c r="D32618">
        <v>1.2339116249417099</v>
      </c>
    </row>
    <row r="32619" spans="1:4" hidden="1" x14ac:dyDescent="0.2">
      <c r="A32619" t="s">
        <v>17165</v>
      </c>
      <c r="B32619">
        <v>-671.94425618622199</v>
      </c>
      <c r="C32619">
        <v>1.2515354614557801</v>
      </c>
      <c r="D32619">
        <v>1.08097183298893</v>
      </c>
    </row>
    <row r="32620" spans="1:4" hidden="1" x14ac:dyDescent="0.2">
      <c r="A32620" t="s">
        <v>24955</v>
      </c>
      <c r="B32620">
        <v>-680.83419807560597</v>
      </c>
      <c r="C32620">
        <v>1.2515049029085401</v>
      </c>
      <c r="D32620">
        <v>0.66860196827152996</v>
      </c>
    </row>
    <row r="32621" spans="1:4" hidden="1" x14ac:dyDescent="0.2">
      <c r="A32621" t="s">
        <v>16987</v>
      </c>
      <c r="B32621">
        <v>-673.55584109206404</v>
      </c>
      <c r="C32621">
        <v>1.2514870805349201</v>
      </c>
      <c r="D32621">
        <v>1.1485545910275401</v>
      </c>
    </row>
    <row r="32622" spans="1:4" hidden="1" x14ac:dyDescent="0.2">
      <c r="A32622" t="s">
        <v>7468</v>
      </c>
      <c r="B32622">
        <v>-680.63420840427</v>
      </c>
      <c r="C32622">
        <v>1.2514660530400099</v>
      </c>
      <c r="D32622">
        <v>1.16544694368934</v>
      </c>
    </row>
    <row r="32623" spans="1:4" hidden="1" x14ac:dyDescent="0.2">
      <c r="A32623" t="s">
        <v>16269</v>
      </c>
      <c r="B32623">
        <v>-677.66576341788004</v>
      </c>
      <c r="C32623">
        <v>1.25146279276888</v>
      </c>
      <c r="D32623">
        <v>1.1956447538561801</v>
      </c>
    </row>
    <row r="32624" spans="1:4" x14ac:dyDescent="0.2">
      <c r="A32624" t="s">
        <v>25057</v>
      </c>
      <c r="B32624">
        <v>-695.99157740771102</v>
      </c>
      <c r="C32624">
        <v>1.2514562041133499</v>
      </c>
      <c r="D32624">
        <v>0.69276099053442097</v>
      </c>
    </row>
    <row r="32625" spans="1:4" hidden="1" x14ac:dyDescent="0.2">
      <c r="A32625" t="s">
        <v>2918</v>
      </c>
      <c r="B32625">
        <v>-675.40875818913105</v>
      </c>
      <c r="C32625">
        <v>1.25143660219672</v>
      </c>
      <c r="D32625">
        <v>0.89700062565439098</v>
      </c>
    </row>
    <row r="32626" spans="1:4" hidden="1" x14ac:dyDescent="0.2">
      <c r="A32626" t="s">
        <v>12551</v>
      </c>
      <c r="B32626">
        <v>-679.42798014863604</v>
      </c>
      <c r="C32626">
        <v>1.25139014613962</v>
      </c>
      <c r="D32626">
        <v>0.81410477366029999</v>
      </c>
    </row>
    <row r="32627" spans="1:4" hidden="1" x14ac:dyDescent="0.2">
      <c r="A32627" t="s">
        <v>6079</v>
      </c>
      <c r="B32627">
        <v>-666.52482010593098</v>
      </c>
      <c r="C32627">
        <v>1.2513445970422501</v>
      </c>
      <c r="D32627">
        <v>0.76312590902558997</v>
      </c>
    </row>
    <row r="32628" spans="1:4" hidden="1" x14ac:dyDescent="0.2">
      <c r="A32628" t="s">
        <v>15283</v>
      </c>
      <c r="B32628">
        <v>-674.18881834832598</v>
      </c>
      <c r="C32628">
        <v>1.2513258850444899</v>
      </c>
      <c r="D32628">
        <v>1.2431934815643499</v>
      </c>
    </row>
    <row r="32629" spans="1:4" hidden="1" x14ac:dyDescent="0.2">
      <c r="A32629" t="s">
        <v>16376</v>
      </c>
      <c r="B32629">
        <v>-679.18008062112301</v>
      </c>
      <c r="C32629">
        <v>1.25128713591688</v>
      </c>
      <c r="D32629">
        <v>1.21107397340112</v>
      </c>
    </row>
    <row r="32630" spans="1:4" hidden="1" x14ac:dyDescent="0.2">
      <c r="A32630" t="s">
        <v>16901</v>
      </c>
      <c r="B32630">
        <v>-674.25930748011797</v>
      </c>
      <c r="C32630">
        <v>1.25126952509597</v>
      </c>
      <c r="D32630">
        <v>1.17992870419078</v>
      </c>
    </row>
    <row r="32631" spans="1:4" x14ac:dyDescent="0.2">
      <c r="A32631" t="s">
        <v>25061</v>
      </c>
      <c r="B32631">
        <v>-697.20968198342905</v>
      </c>
      <c r="C32631">
        <v>1.2512683966610001</v>
      </c>
      <c r="D32631">
        <v>0.72182352050522902</v>
      </c>
    </row>
    <row r="32632" spans="1:4" hidden="1" x14ac:dyDescent="0.2">
      <c r="A32632" t="s">
        <v>7685</v>
      </c>
      <c r="B32632">
        <v>-674.99655800364599</v>
      </c>
      <c r="C32632">
        <v>1.25126449735475</v>
      </c>
      <c r="D32632">
        <v>1.1914617452837599</v>
      </c>
    </row>
    <row r="32633" spans="1:4" hidden="1" x14ac:dyDescent="0.2">
      <c r="A32633" t="s">
        <v>12565</v>
      </c>
      <c r="B32633">
        <v>-682.84275231421805</v>
      </c>
      <c r="C32633">
        <v>1.2512305239319801</v>
      </c>
      <c r="D32633">
        <v>0.85632889913878596</v>
      </c>
    </row>
    <row r="32634" spans="1:4" hidden="1" x14ac:dyDescent="0.2">
      <c r="A32634" t="s">
        <v>24952</v>
      </c>
      <c r="B32634">
        <v>-676.75803980850503</v>
      </c>
      <c r="C32634">
        <v>1.2512264370781701</v>
      </c>
      <c r="D32634">
        <v>0.65736609653077405</v>
      </c>
    </row>
    <row r="32635" spans="1:4" hidden="1" x14ac:dyDescent="0.2">
      <c r="A32635" t="s">
        <v>3089</v>
      </c>
      <c r="B32635">
        <v>-678.23950248320796</v>
      </c>
      <c r="C32635">
        <v>1.2512235511558101</v>
      </c>
      <c r="D32635">
        <v>0.80782563687539</v>
      </c>
    </row>
    <row r="32636" spans="1:4" x14ac:dyDescent="0.2">
      <c r="A32636" t="s">
        <v>25163</v>
      </c>
      <c r="B32636">
        <v>-699.14262292119599</v>
      </c>
      <c r="C32636">
        <v>1.2512218396758099</v>
      </c>
      <c r="D32636">
        <v>0.84849931467518103</v>
      </c>
    </row>
    <row r="32637" spans="1:4" x14ac:dyDescent="0.2">
      <c r="A32637" t="s">
        <v>25117</v>
      </c>
      <c r="B32637">
        <v>-691.56900190935698</v>
      </c>
      <c r="C32637">
        <v>1.25120724648271</v>
      </c>
      <c r="D32637">
        <v>0.74721712371126903</v>
      </c>
    </row>
    <row r="32638" spans="1:4" hidden="1" x14ac:dyDescent="0.2">
      <c r="A32638" t="s">
        <v>16291</v>
      </c>
      <c r="B32638">
        <v>-678.75967382876399</v>
      </c>
      <c r="C32638">
        <v>1.2511798107052601</v>
      </c>
      <c r="D32638">
        <v>1.2059880588232801</v>
      </c>
    </row>
    <row r="32639" spans="1:4" hidden="1" x14ac:dyDescent="0.2">
      <c r="A32639" t="s">
        <v>16918</v>
      </c>
      <c r="B32639">
        <v>-673.07770999441004</v>
      </c>
      <c r="C32639">
        <v>1.25113824486687</v>
      </c>
      <c r="D32639">
        <v>1.18541464315788</v>
      </c>
    </row>
    <row r="32640" spans="1:4" hidden="1" x14ac:dyDescent="0.2">
      <c r="A32640" t="s">
        <v>15405</v>
      </c>
      <c r="B32640">
        <v>-661.83335450712798</v>
      </c>
      <c r="C32640">
        <v>1.2511233786754601</v>
      </c>
      <c r="D32640">
        <v>1.2326965018539799</v>
      </c>
    </row>
    <row r="32641" spans="1:4" hidden="1" x14ac:dyDescent="0.2">
      <c r="A32641" t="s">
        <v>12434</v>
      </c>
      <c r="B32641">
        <v>-685.337453492284</v>
      </c>
      <c r="C32641">
        <v>1.2511053112924</v>
      </c>
      <c r="D32641">
        <v>0.98395317492932199</v>
      </c>
    </row>
    <row r="32642" spans="1:4" hidden="1" x14ac:dyDescent="0.2">
      <c r="A32642" t="s">
        <v>27254</v>
      </c>
      <c r="B32642">
        <v>-697.85813867220497</v>
      </c>
      <c r="C32642">
        <v>1.2510953002128899</v>
      </c>
      <c r="D32642">
        <v>0.83004077108332697</v>
      </c>
    </row>
    <row r="32643" spans="1:4" hidden="1" x14ac:dyDescent="0.2">
      <c r="A32643" t="s">
        <v>7595</v>
      </c>
      <c r="B32643">
        <v>-675.71117013215496</v>
      </c>
      <c r="C32643">
        <v>1.2510819717063599</v>
      </c>
      <c r="D32643">
        <v>1.1774991020258001</v>
      </c>
    </row>
    <row r="32644" spans="1:4" x14ac:dyDescent="0.2">
      <c r="A32644" t="s">
        <v>25161</v>
      </c>
      <c r="B32644">
        <v>-696.17754496553096</v>
      </c>
      <c r="C32644">
        <v>1.2510817006951001</v>
      </c>
      <c r="D32644">
        <v>0.71478306022723004</v>
      </c>
    </row>
    <row r="32645" spans="1:4" hidden="1" x14ac:dyDescent="0.2">
      <c r="A32645" t="s">
        <v>15402</v>
      </c>
      <c r="B32645">
        <v>-675.18400470276197</v>
      </c>
      <c r="C32645">
        <v>1.2510733003201</v>
      </c>
      <c r="D32645">
        <v>1.20647527878716</v>
      </c>
    </row>
    <row r="32646" spans="1:4" hidden="1" x14ac:dyDescent="0.2">
      <c r="A32646" t="s">
        <v>15061</v>
      </c>
      <c r="B32646">
        <v>-667.00557787797504</v>
      </c>
      <c r="C32646">
        <v>1.2510728681274801</v>
      </c>
      <c r="D32646">
        <v>1.2785869628503099</v>
      </c>
    </row>
    <row r="32647" spans="1:4" hidden="1" x14ac:dyDescent="0.2">
      <c r="A32647" t="s">
        <v>7661</v>
      </c>
      <c r="B32647">
        <v>-674.77062019149798</v>
      </c>
      <c r="C32647">
        <v>1.25106452768427</v>
      </c>
      <c r="D32647">
        <v>1.1892517610743001</v>
      </c>
    </row>
    <row r="32648" spans="1:4" hidden="1" x14ac:dyDescent="0.2">
      <c r="A32648" t="s">
        <v>17488</v>
      </c>
      <c r="B32648">
        <v>-675.724484638371</v>
      </c>
      <c r="C32648">
        <v>1.2510622460725001</v>
      </c>
      <c r="D32648">
        <v>1.13215682871818</v>
      </c>
    </row>
    <row r="32649" spans="1:4" hidden="1" x14ac:dyDescent="0.2">
      <c r="A32649" t="s">
        <v>24035</v>
      </c>
      <c r="B32649">
        <v>-678.86226595796302</v>
      </c>
      <c r="C32649">
        <v>1.25106169996574</v>
      </c>
      <c r="D32649">
        <v>0.96035429395490701</v>
      </c>
    </row>
    <row r="32650" spans="1:4" hidden="1" x14ac:dyDescent="0.2">
      <c r="A32650" t="s">
        <v>12765</v>
      </c>
      <c r="B32650">
        <v>-668.73987479288996</v>
      </c>
      <c r="C32650">
        <v>1.2510525256924301</v>
      </c>
      <c r="D32650">
        <v>0.75187877573140804</v>
      </c>
    </row>
    <row r="32651" spans="1:4" hidden="1" x14ac:dyDescent="0.2">
      <c r="A32651" t="s">
        <v>25002</v>
      </c>
      <c r="B32651">
        <v>-676.68451538428906</v>
      </c>
      <c r="C32651">
        <v>1.2510395139674899</v>
      </c>
      <c r="D32651">
        <v>0.72934192153583599</v>
      </c>
    </row>
    <row r="32652" spans="1:4" hidden="1" x14ac:dyDescent="0.2">
      <c r="A32652" t="s">
        <v>17037</v>
      </c>
      <c r="B32652">
        <v>-664.873764084973</v>
      </c>
      <c r="C32652">
        <v>1.25103779826925</v>
      </c>
      <c r="D32652">
        <v>1.1475599730066099</v>
      </c>
    </row>
    <row r="32653" spans="1:4" x14ac:dyDescent="0.2">
      <c r="A32653" t="s">
        <v>25056</v>
      </c>
      <c r="B32653">
        <v>-697.96398415161502</v>
      </c>
      <c r="C32653">
        <v>1.2510365261196399</v>
      </c>
      <c r="D32653">
        <v>0.70404284516232696</v>
      </c>
    </row>
    <row r="32654" spans="1:4" hidden="1" x14ac:dyDescent="0.2">
      <c r="A32654" t="s">
        <v>3257</v>
      </c>
      <c r="B32654">
        <v>-672.37596010774098</v>
      </c>
      <c r="C32654">
        <v>1.2510325112779901</v>
      </c>
      <c r="D32654">
        <v>0.77676366279991005</v>
      </c>
    </row>
    <row r="32655" spans="1:4" hidden="1" x14ac:dyDescent="0.2">
      <c r="A32655" t="s">
        <v>7643</v>
      </c>
      <c r="B32655">
        <v>-673.69653881937802</v>
      </c>
      <c r="C32655">
        <v>1.2510130280181599</v>
      </c>
      <c r="D32655">
        <v>1.1563738048609999</v>
      </c>
    </row>
    <row r="32656" spans="1:4" hidden="1" x14ac:dyDescent="0.2">
      <c r="A32656" t="s">
        <v>16287</v>
      </c>
      <c r="B32656">
        <v>-680.16344198943204</v>
      </c>
      <c r="C32656">
        <v>1.2510089210061199</v>
      </c>
      <c r="D32656">
        <v>1.2235353969778799</v>
      </c>
    </row>
    <row r="32657" spans="1:5" x14ac:dyDescent="0.2">
      <c r="A32657" t="s">
        <v>25018</v>
      </c>
      <c r="B32657">
        <v>-699.24954674792502</v>
      </c>
      <c r="C32657">
        <v>1.25099175619964</v>
      </c>
      <c r="D32657">
        <v>0.81116111609223895</v>
      </c>
    </row>
    <row r="32658" spans="1:5" hidden="1" x14ac:dyDescent="0.2">
      <c r="A32658" t="s">
        <v>16971</v>
      </c>
      <c r="B32658">
        <v>-673.97638451024602</v>
      </c>
      <c r="C32658">
        <v>1.2509900118077399</v>
      </c>
      <c r="D32658">
        <v>1.15131283436814</v>
      </c>
    </row>
    <row r="32659" spans="1:5" hidden="1" x14ac:dyDescent="0.2">
      <c r="A32659" t="s">
        <v>17021</v>
      </c>
      <c r="B32659">
        <v>-668.55408850349795</v>
      </c>
      <c r="C32659">
        <v>1.2509879183124899</v>
      </c>
      <c r="D32659">
        <v>1.14512236029666</v>
      </c>
    </row>
    <row r="32660" spans="1:5" hidden="1" x14ac:dyDescent="0.2">
      <c r="A32660" t="s">
        <v>16521</v>
      </c>
      <c r="B32660">
        <v>-671.42349398537999</v>
      </c>
      <c r="C32660">
        <v>1.2509666235611301</v>
      </c>
      <c r="D32660">
        <v>1.1907942422785001</v>
      </c>
    </row>
    <row r="32661" spans="1:5" hidden="1" x14ac:dyDescent="0.2">
      <c r="A32661" t="s">
        <v>25015</v>
      </c>
      <c r="B32661">
        <v>-676.63147519852805</v>
      </c>
      <c r="C32661">
        <v>1.25095493196302</v>
      </c>
      <c r="D32661">
        <v>0.71827276506399695</v>
      </c>
    </row>
    <row r="32662" spans="1:5" hidden="1" x14ac:dyDescent="0.2">
      <c r="A32662" t="s">
        <v>9869</v>
      </c>
      <c r="B32662">
        <v>-679.25516535929501</v>
      </c>
      <c r="C32662">
        <v>1.25094759086704</v>
      </c>
      <c r="D32662">
        <v>0.70454499950104899</v>
      </c>
    </row>
    <row r="32663" spans="1:5" x14ac:dyDescent="0.2">
      <c r="A32663" t="s">
        <v>410</v>
      </c>
      <c r="B32663">
        <v>-700.72522597898103</v>
      </c>
      <c r="C32663">
        <v>1.2509322142041399</v>
      </c>
      <c r="D32663">
        <v>0.78224724109024402</v>
      </c>
      <c r="E32663">
        <f>(LEN(A32663)-LEN(SUBSTITUTE(A32663,"__","")))/2</f>
        <v>2</v>
      </c>
    </row>
    <row r="32664" spans="1:5" hidden="1" x14ac:dyDescent="0.2">
      <c r="A32664" t="s">
        <v>15882</v>
      </c>
      <c r="B32664">
        <v>-673.84442575149296</v>
      </c>
      <c r="C32664">
        <v>1.2509284990351801</v>
      </c>
      <c r="D32664">
        <v>1.41921478147414</v>
      </c>
    </row>
    <row r="32665" spans="1:5" hidden="1" x14ac:dyDescent="0.2">
      <c r="A32665" t="s">
        <v>15003</v>
      </c>
      <c r="B32665">
        <v>-670.86890052606498</v>
      </c>
      <c r="C32665">
        <v>1.2509282245324</v>
      </c>
      <c r="D32665">
        <v>1.1088810684106001</v>
      </c>
    </row>
    <row r="32666" spans="1:5" hidden="1" x14ac:dyDescent="0.2">
      <c r="A32666" t="s">
        <v>25017</v>
      </c>
      <c r="B32666">
        <v>-677.39901471639405</v>
      </c>
      <c r="C32666">
        <v>1.2508789296356899</v>
      </c>
      <c r="D32666">
        <v>0.70796372188669998</v>
      </c>
    </row>
    <row r="32667" spans="1:5" hidden="1" x14ac:dyDescent="0.2">
      <c r="A32667" t="s">
        <v>14952</v>
      </c>
      <c r="B32667">
        <v>-674.14813685117099</v>
      </c>
      <c r="C32667">
        <v>1.2508572868630401</v>
      </c>
      <c r="D32667">
        <v>1.2153993503010101</v>
      </c>
    </row>
    <row r="32668" spans="1:5" hidden="1" x14ac:dyDescent="0.2">
      <c r="A32668" t="s">
        <v>5917</v>
      </c>
      <c r="B32668">
        <v>-668.27615766200302</v>
      </c>
      <c r="C32668">
        <v>1.25084822196759</v>
      </c>
      <c r="D32668">
        <v>0.74203764848711495</v>
      </c>
    </row>
    <row r="32669" spans="1:5" hidden="1" x14ac:dyDescent="0.2">
      <c r="A32669" t="s">
        <v>4794</v>
      </c>
      <c r="B32669">
        <v>-674.92342404135502</v>
      </c>
      <c r="C32669">
        <v>1.25080940051988</v>
      </c>
      <c r="D32669">
        <v>0.65636487426280998</v>
      </c>
    </row>
    <row r="32670" spans="1:5" hidden="1" x14ac:dyDescent="0.2">
      <c r="A32670" t="s">
        <v>17152</v>
      </c>
      <c r="B32670">
        <v>-673.71244882445603</v>
      </c>
      <c r="C32670">
        <v>1.2507652372048099</v>
      </c>
      <c r="D32670">
        <v>1.12487345767744</v>
      </c>
    </row>
    <row r="32671" spans="1:5" x14ac:dyDescent="0.2">
      <c r="A32671" t="s">
        <v>27066</v>
      </c>
      <c r="B32671">
        <v>-692.94681802125695</v>
      </c>
      <c r="C32671">
        <v>1.25076355909264</v>
      </c>
      <c r="D32671">
        <v>0.86762156498963805</v>
      </c>
    </row>
    <row r="32672" spans="1:5" hidden="1" x14ac:dyDescent="0.2">
      <c r="A32672" t="s">
        <v>7456</v>
      </c>
      <c r="B32672">
        <v>-665.62381926944101</v>
      </c>
      <c r="C32672">
        <v>1.25075874761327</v>
      </c>
      <c r="D32672">
        <v>1.20012223646745</v>
      </c>
    </row>
    <row r="32673" spans="1:4" hidden="1" x14ac:dyDescent="0.2">
      <c r="A32673" t="s">
        <v>15498</v>
      </c>
      <c r="B32673">
        <v>-655.27597470875003</v>
      </c>
      <c r="C32673">
        <v>1.2507509285857601</v>
      </c>
      <c r="D32673">
        <v>1.1732289856712399</v>
      </c>
    </row>
    <row r="32674" spans="1:4" hidden="1" x14ac:dyDescent="0.2">
      <c r="A32674" t="s">
        <v>17712</v>
      </c>
      <c r="B32674">
        <v>-672.94708061193205</v>
      </c>
      <c r="C32674">
        <v>1.2507301168890099</v>
      </c>
      <c r="D32674">
        <v>1.13997390550218</v>
      </c>
    </row>
    <row r="32675" spans="1:4" hidden="1" x14ac:dyDescent="0.2">
      <c r="A32675" t="s">
        <v>16283</v>
      </c>
      <c r="B32675">
        <v>-676.00906176669002</v>
      </c>
      <c r="C32675">
        <v>1.25072056804776</v>
      </c>
      <c r="D32675">
        <v>1.2088637772670301</v>
      </c>
    </row>
    <row r="32676" spans="1:4" hidden="1" x14ac:dyDescent="0.2">
      <c r="A32676" t="s">
        <v>5821</v>
      </c>
      <c r="B32676">
        <v>-673.55442823624605</v>
      </c>
      <c r="C32676">
        <v>1.25068549138679</v>
      </c>
      <c r="D32676">
        <v>0.87275574501750597</v>
      </c>
    </row>
    <row r="32677" spans="1:4" hidden="1" x14ac:dyDescent="0.2">
      <c r="A32677" t="s">
        <v>12408</v>
      </c>
      <c r="B32677">
        <v>-664.79356806633302</v>
      </c>
      <c r="C32677">
        <v>1.2506844123938301</v>
      </c>
      <c r="D32677">
        <v>1.2776049058671199</v>
      </c>
    </row>
    <row r="32678" spans="1:4" hidden="1" x14ac:dyDescent="0.2">
      <c r="A32678" t="s">
        <v>6276</v>
      </c>
      <c r="B32678">
        <v>-688.00656151360295</v>
      </c>
      <c r="C32678">
        <v>1.2506621363325301</v>
      </c>
      <c r="D32678">
        <v>0.94776453000908101</v>
      </c>
    </row>
    <row r="32679" spans="1:4" x14ac:dyDescent="0.2">
      <c r="A32679" t="s">
        <v>25051</v>
      </c>
      <c r="B32679">
        <v>-699.16919088571899</v>
      </c>
      <c r="C32679">
        <v>1.25062771868853</v>
      </c>
      <c r="D32679">
        <v>0.75321776467656099</v>
      </c>
    </row>
    <row r="32680" spans="1:4" hidden="1" x14ac:dyDescent="0.2">
      <c r="A32680" t="s">
        <v>16853</v>
      </c>
      <c r="B32680">
        <v>-675.89237230218896</v>
      </c>
      <c r="C32680">
        <v>1.2506229895932801</v>
      </c>
      <c r="D32680">
        <v>1.18963881174341</v>
      </c>
    </row>
    <row r="32681" spans="1:4" hidden="1" x14ac:dyDescent="0.2">
      <c r="A32681" t="s">
        <v>23260</v>
      </c>
      <c r="B32681">
        <v>-674.14011602242499</v>
      </c>
      <c r="C32681">
        <v>1.25061936599229</v>
      </c>
      <c r="D32681">
        <v>0.66393446505722398</v>
      </c>
    </row>
    <row r="32682" spans="1:4" hidden="1" x14ac:dyDescent="0.2">
      <c r="A32682" t="s">
        <v>24639</v>
      </c>
      <c r="B32682">
        <v>-681.08871887886403</v>
      </c>
      <c r="C32682">
        <v>1.2506149463443901</v>
      </c>
      <c r="D32682">
        <v>0.63727888243100494</v>
      </c>
    </row>
    <row r="32683" spans="1:4" hidden="1" x14ac:dyDescent="0.2">
      <c r="A32683" t="s">
        <v>15062</v>
      </c>
      <c r="B32683">
        <v>-672.61257208750101</v>
      </c>
      <c r="C32683">
        <v>1.25061142819705</v>
      </c>
      <c r="D32683">
        <v>1.21277316859428</v>
      </c>
    </row>
    <row r="32684" spans="1:4" hidden="1" x14ac:dyDescent="0.2">
      <c r="A32684" t="s">
        <v>17489</v>
      </c>
      <c r="B32684">
        <v>-673.14037839791695</v>
      </c>
      <c r="C32684">
        <v>1.2505602593630001</v>
      </c>
      <c r="D32684">
        <v>1.1752738016153399</v>
      </c>
    </row>
    <row r="32685" spans="1:4" hidden="1" x14ac:dyDescent="0.2">
      <c r="A32685" t="s">
        <v>12205</v>
      </c>
      <c r="B32685">
        <v>-657.98140108885502</v>
      </c>
      <c r="C32685">
        <v>1.2505560205020401</v>
      </c>
      <c r="D32685">
        <v>1.1038114742560501</v>
      </c>
    </row>
    <row r="32686" spans="1:4" hidden="1" x14ac:dyDescent="0.2">
      <c r="A32686" t="s">
        <v>24924</v>
      </c>
      <c r="B32686">
        <v>-676.08492359480294</v>
      </c>
      <c r="C32686">
        <v>1.2505510517157199</v>
      </c>
      <c r="D32686">
        <v>0.67589650514698896</v>
      </c>
    </row>
    <row r="32687" spans="1:4" hidden="1" x14ac:dyDescent="0.2">
      <c r="A32687" t="s">
        <v>24692</v>
      </c>
      <c r="B32687">
        <v>-677.48757393683798</v>
      </c>
      <c r="C32687">
        <v>1.2505374791438699</v>
      </c>
      <c r="D32687">
        <v>0.70499853073656704</v>
      </c>
    </row>
    <row r="32688" spans="1:4" hidden="1" x14ac:dyDescent="0.2">
      <c r="A32688" t="s">
        <v>15451</v>
      </c>
      <c r="B32688">
        <v>-662.22301988878405</v>
      </c>
      <c r="C32688">
        <v>1.25052839131472</v>
      </c>
      <c r="D32688">
        <v>1.1760044839478601</v>
      </c>
    </row>
    <row r="32689" spans="1:4" hidden="1" x14ac:dyDescent="0.2">
      <c r="A32689" t="s">
        <v>15877</v>
      </c>
      <c r="B32689">
        <v>-671.89013914682096</v>
      </c>
      <c r="C32689">
        <v>1.25050890905599</v>
      </c>
      <c r="D32689">
        <v>1.3976054546291401</v>
      </c>
    </row>
    <row r="32690" spans="1:4" hidden="1" x14ac:dyDescent="0.2">
      <c r="A32690" t="s">
        <v>7639</v>
      </c>
      <c r="B32690">
        <v>-674.73176684139503</v>
      </c>
      <c r="C32690">
        <v>1.25050744564503</v>
      </c>
      <c r="D32690">
        <v>1.1796743551539599</v>
      </c>
    </row>
    <row r="32691" spans="1:4" hidden="1" x14ac:dyDescent="0.2">
      <c r="A32691" t="s">
        <v>16883</v>
      </c>
      <c r="B32691">
        <v>-675.65876767766599</v>
      </c>
      <c r="C32691">
        <v>1.25047587954324</v>
      </c>
      <c r="D32691">
        <v>1.2476787477532301</v>
      </c>
    </row>
    <row r="32692" spans="1:4" hidden="1" x14ac:dyDescent="0.2">
      <c r="A32692" t="s">
        <v>25046</v>
      </c>
      <c r="B32692">
        <v>-684.32861540753504</v>
      </c>
      <c r="C32692">
        <v>1.25047148238363</v>
      </c>
      <c r="D32692">
        <v>0.70714390216509604</v>
      </c>
    </row>
    <row r="32693" spans="1:4" hidden="1" x14ac:dyDescent="0.2">
      <c r="A32693" t="s">
        <v>15861</v>
      </c>
      <c r="B32693">
        <v>-673.01989554014301</v>
      </c>
      <c r="C32693">
        <v>1.2504584834869401</v>
      </c>
      <c r="D32693">
        <v>1.42704669126968</v>
      </c>
    </row>
    <row r="32694" spans="1:4" hidden="1" x14ac:dyDescent="0.2">
      <c r="A32694" t="s">
        <v>7435</v>
      </c>
      <c r="B32694">
        <v>-660.29143687538306</v>
      </c>
      <c r="C32694">
        <v>1.25045185849914</v>
      </c>
      <c r="D32694">
        <v>1.1975806577988199</v>
      </c>
    </row>
    <row r="32695" spans="1:4" hidden="1" x14ac:dyDescent="0.2">
      <c r="A32695" t="s">
        <v>17031</v>
      </c>
      <c r="B32695">
        <v>-670.19652376383601</v>
      </c>
      <c r="C32695">
        <v>1.2504469584403699</v>
      </c>
      <c r="D32695">
        <v>1.1491734581980599</v>
      </c>
    </row>
    <row r="32696" spans="1:4" hidden="1" x14ac:dyDescent="0.2">
      <c r="A32696" t="s">
        <v>2989</v>
      </c>
      <c r="B32696">
        <v>-680.27571024719805</v>
      </c>
      <c r="C32696">
        <v>1.2504370823527899</v>
      </c>
      <c r="D32696">
        <v>0.85887936545312005</v>
      </c>
    </row>
    <row r="32697" spans="1:4" hidden="1" x14ac:dyDescent="0.2">
      <c r="A32697" t="s">
        <v>16453</v>
      </c>
      <c r="B32697">
        <v>-675.01038735482803</v>
      </c>
      <c r="C32697">
        <v>1.2504268104927301</v>
      </c>
      <c r="D32697">
        <v>1.18885096662056</v>
      </c>
    </row>
    <row r="32698" spans="1:4" hidden="1" x14ac:dyDescent="0.2">
      <c r="A32698" t="s">
        <v>7434</v>
      </c>
      <c r="B32698">
        <v>-659.95282725702202</v>
      </c>
      <c r="C32698">
        <v>1.25040960253716</v>
      </c>
      <c r="D32698">
        <v>1.14497200624741</v>
      </c>
    </row>
    <row r="32699" spans="1:4" hidden="1" x14ac:dyDescent="0.2">
      <c r="A32699" t="s">
        <v>27357</v>
      </c>
      <c r="B32699">
        <v>-672.02246025968805</v>
      </c>
      <c r="C32699">
        <v>1.2504011729484401</v>
      </c>
      <c r="D32699">
        <v>0.75494665452916299</v>
      </c>
    </row>
    <row r="32700" spans="1:4" hidden="1" x14ac:dyDescent="0.2">
      <c r="A32700" t="s">
        <v>16913</v>
      </c>
      <c r="B32700">
        <v>-675.959404580144</v>
      </c>
      <c r="C32700">
        <v>1.25038154196385</v>
      </c>
      <c r="D32700">
        <v>1.1543815894842999</v>
      </c>
    </row>
    <row r="32701" spans="1:4" hidden="1" x14ac:dyDescent="0.2">
      <c r="A32701" t="s">
        <v>7866</v>
      </c>
      <c r="B32701">
        <v>-673.29750697985901</v>
      </c>
      <c r="C32701">
        <v>1.25037490780383</v>
      </c>
      <c r="D32701">
        <v>1.0801720542958</v>
      </c>
    </row>
    <row r="32702" spans="1:4" hidden="1" x14ac:dyDescent="0.2">
      <c r="A32702" t="s">
        <v>5953</v>
      </c>
      <c r="B32702">
        <v>-683.03456833721305</v>
      </c>
      <c r="C32702">
        <v>1.25036265813451</v>
      </c>
      <c r="D32702">
        <v>0.92461750217616201</v>
      </c>
    </row>
    <row r="32703" spans="1:4" hidden="1" x14ac:dyDescent="0.2">
      <c r="A32703" t="s">
        <v>15202</v>
      </c>
      <c r="B32703">
        <v>-668.35699341740496</v>
      </c>
      <c r="C32703">
        <v>1.25036114324156</v>
      </c>
      <c r="D32703">
        <v>1.2440990655742401</v>
      </c>
    </row>
    <row r="32704" spans="1:4" x14ac:dyDescent="0.2">
      <c r="A32704" t="s">
        <v>25143</v>
      </c>
      <c r="B32704">
        <v>-698.63758352900504</v>
      </c>
      <c r="C32704">
        <v>1.2503266149690599</v>
      </c>
      <c r="D32704">
        <v>0.80195349289832996</v>
      </c>
    </row>
    <row r="32705" spans="1:4" hidden="1" x14ac:dyDescent="0.2">
      <c r="A32705" t="s">
        <v>24152</v>
      </c>
      <c r="B32705">
        <v>-681.81199942590695</v>
      </c>
      <c r="C32705">
        <v>1.25031925595722</v>
      </c>
      <c r="D32705">
        <v>1.2005799932069601</v>
      </c>
    </row>
    <row r="32706" spans="1:4" hidden="1" x14ac:dyDescent="0.2">
      <c r="A32706" t="s">
        <v>22862</v>
      </c>
      <c r="B32706">
        <v>-683.00117170080705</v>
      </c>
      <c r="C32706">
        <v>1.25030421651582</v>
      </c>
      <c r="D32706">
        <v>0.64869566368684695</v>
      </c>
    </row>
    <row r="32707" spans="1:4" hidden="1" x14ac:dyDescent="0.2">
      <c r="A32707" t="s">
        <v>25705</v>
      </c>
      <c r="B32707">
        <v>-671.23424850005597</v>
      </c>
      <c r="C32707">
        <v>1.2502816009561699</v>
      </c>
      <c r="D32707">
        <v>0.89831632192987698</v>
      </c>
    </row>
    <row r="32708" spans="1:4" hidden="1" x14ac:dyDescent="0.2">
      <c r="A32708" t="s">
        <v>7421</v>
      </c>
      <c r="B32708">
        <v>-674.03209167842397</v>
      </c>
      <c r="C32708">
        <v>1.25028013251211</v>
      </c>
      <c r="D32708">
        <v>1.19021762966503</v>
      </c>
    </row>
    <row r="32709" spans="1:4" hidden="1" x14ac:dyDescent="0.2">
      <c r="A32709" t="s">
        <v>15419</v>
      </c>
      <c r="B32709">
        <v>-644.52855299661496</v>
      </c>
      <c r="C32709">
        <v>1.25027505245217</v>
      </c>
      <c r="D32709">
        <v>1.2366137703458</v>
      </c>
    </row>
    <row r="32710" spans="1:4" hidden="1" x14ac:dyDescent="0.2">
      <c r="A32710" t="s">
        <v>15501</v>
      </c>
      <c r="B32710">
        <v>-657.39922978029995</v>
      </c>
      <c r="C32710">
        <v>1.2502744877209699</v>
      </c>
      <c r="D32710">
        <v>1.2495096864974899</v>
      </c>
    </row>
    <row r="32711" spans="1:4" hidden="1" x14ac:dyDescent="0.2">
      <c r="A32711" t="s">
        <v>7415</v>
      </c>
      <c r="B32711">
        <v>-673.739414565738</v>
      </c>
      <c r="C32711">
        <v>1.2502722000666699</v>
      </c>
      <c r="D32711">
        <v>1.1656947671172899</v>
      </c>
    </row>
    <row r="32712" spans="1:4" x14ac:dyDescent="0.2">
      <c r="A32712" t="s">
        <v>24849</v>
      </c>
      <c r="B32712">
        <v>-696.89110476167798</v>
      </c>
      <c r="C32712">
        <v>1.25024393573487</v>
      </c>
      <c r="D32712">
        <v>1.05631603026629</v>
      </c>
    </row>
    <row r="32713" spans="1:4" hidden="1" x14ac:dyDescent="0.2">
      <c r="A32713" t="s">
        <v>7034</v>
      </c>
      <c r="B32713">
        <v>-672.99695065243395</v>
      </c>
      <c r="C32713">
        <v>1.2502297971942</v>
      </c>
      <c r="D32713">
        <v>1.1346944175118301</v>
      </c>
    </row>
    <row r="32714" spans="1:4" x14ac:dyDescent="0.2">
      <c r="A32714" t="s">
        <v>25044</v>
      </c>
      <c r="B32714">
        <v>-697.17070851812696</v>
      </c>
      <c r="C32714">
        <v>1.25022936551145</v>
      </c>
      <c r="D32714">
        <v>0.68542624633667704</v>
      </c>
    </row>
    <row r="32715" spans="1:4" hidden="1" x14ac:dyDescent="0.2">
      <c r="A32715" t="s">
        <v>15413</v>
      </c>
      <c r="B32715">
        <v>-655.73133854338198</v>
      </c>
      <c r="C32715">
        <v>1.2501833561312199</v>
      </c>
      <c r="D32715">
        <v>1.20691107644689</v>
      </c>
    </row>
    <row r="32716" spans="1:4" hidden="1" x14ac:dyDescent="0.2">
      <c r="A32716" t="s">
        <v>27328</v>
      </c>
      <c r="B32716">
        <v>-667.01032626756603</v>
      </c>
      <c r="C32716">
        <v>1.25018034333729</v>
      </c>
      <c r="D32716">
        <v>0.84670076232806102</v>
      </c>
    </row>
    <row r="32717" spans="1:4" hidden="1" x14ac:dyDescent="0.2">
      <c r="A32717" t="s">
        <v>24457</v>
      </c>
      <c r="B32717">
        <v>-686.82053811669402</v>
      </c>
      <c r="C32717">
        <v>1.2501705196495101</v>
      </c>
      <c r="D32717">
        <v>1.1163653193996099</v>
      </c>
    </row>
    <row r="32718" spans="1:4" hidden="1" x14ac:dyDescent="0.2">
      <c r="A32718" t="s">
        <v>298</v>
      </c>
      <c r="B32718">
        <v>-696.59050126158502</v>
      </c>
      <c r="C32718">
        <v>1.25016955649885</v>
      </c>
      <c r="D32718">
        <v>0.92609050614502397</v>
      </c>
    </row>
    <row r="32719" spans="1:4" hidden="1" x14ac:dyDescent="0.2">
      <c r="A32719" t="s">
        <v>10279</v>
      </c>
      <c r="B32719">
        <v>-682.47065619913496</v>
      </c>
      <c r="C32719">
        <v>1.2501503477879401</v>
      </c>
      <c r="D32719">
        <v>0.67390820547671204</v>
      </c>
    </row>
    <row r="32720" spans="1:4" hidden="1" x14ac:dyDescent="0.2">
      <c r="A32720" t="s">
        <v>27235</v>
      </c>
      <c r="B32720">
        <v>-696.90880036914496</v>
      </c>
      <c r="C32720">
        <v>1.2501437207944801</v>
      </c>
      <c r="D32720">
        <v>0.84511133167542796</v>
      </c>
    </row>
    <row r="32721" spans="1:4" hidden="1" x14ac:dyDescent="0.2">
      <c r="A32721" t="s">
        <v>27045</v>
      </c>
      <c r="B32721">
        <v>-683.04726616871005</v>
      </c>
      <c r="C32721">
        <v>1.25014021812009</v>
      </c>
      <c r="D32721">
        <v>0.70479420741514398</v>
      </c>
    </row>
    <row r="32722" spans="1:4" hidden="1" x14ac:dyDescent="0.2">
      <c r="A32722" t="s">
        <v>15207</v>
      </c>
      <c r="B32722">
        <v>-669.84733668516503</v>
      </c>
      <c r="C32722">
        <v>1.25013847801529</v>
      </c>
      <c r="D32722">
        <v>1.23774316324522</v>
      </c>
    </row>
    <row r="32723" spans="1:4" hidden="1" x14ac:dyDescent="0.2">
      <c r="A32723" t="s">
        <v>15058</v>
      </c>
      <c r="B32723">
        <v>-673.49565703227199</v>
      </c>
      <c r="C32723">
        <v>1.2501370977580799</v>
      </c>
      <c r="D32723">
        <v>1.2244111014906001</v>
      </c>
    </row>
    <row r="32724" spans="1:4" hidden="1" x14ac:dyDescent="0.2">
      <c r="A32724" t="s">
        <v>16474</v>
      </c>
      <c r="B32724">
        <v>-670.91965920421603</v>
      </c>
      <c r="C32724">
        <v>1.25013386403486</v>
      </c>
      <c r="D32724">
        <v>1.17691553200059</v>
      </c>
    </row>
    <row r="32725" spans="1:4" hidden="1" x14ac:dyDescent="0.2">
      <c r="A32725" t="s">
        <v>12461</v>
      </c>
      <c r="B32725">
        <v>-684.50072648586399</v>
      </c>
      <c r="C32725">
        <v>1.2501210783750301</v>
      </c>
      <c r="D32725">
        <v>0.79818595784669299</v>
      </c>
    </row>
    <row r="32726" spans="1:4" x14ac:dyDescent="0.2">
      <c r="A32726" t="s">
        <v>25136</v>
      </c>
      <c r="B32726">
        <v>-692.58604614422302</v>
      </c>
      <c r="C32726">
        <v>1.2501133681404299</v>
      </c>
      <c r="D32726">
        <v>0.66402161608987798</v>
      </c>
    </row>
    <row r="32727" spans="1:4" hidden="1" x14ac:dyDescent="0.2">
      <c r="A32727" t="s">
        <v>15175</v>
      </c>
      <c r="B32727">
        <v>-665.48755322144405</v>
      </c>
      <c r="C32727">
        <v>1.2501100654846</v>
      </c>
      <c r="D32727">
        <v>1.0903131809071001</v>
      </c>
    </row>
    <row r="32728" spans="1:4" hidden="1" x14ac:dyDescent="0.2">
      <c r="A32728" t="s">
        <v>24938</v>
      </c>
      <c r="B32728">
        <v>-675.10118628712701</v>
      </c>
      <c r="C32728">
        <v>1.2501078291641099</v>
      </c>
      <c r="D32728">
        <v>0.72434122732778095</v>
      </c>
    </row>
    <row r="32729" spans="1:4" hidden="1" x14ac:dyDescent="0.2">
      <c r="A32729" t="s">
        <v>16451</v>
      </c>
      <c r="B32729">
        <v>-670.744339579403</v>
      </c>
      <c r="C32729">
        <v>1.2501037627946301</v>
      </c>
      <c r="D32729">
        <v>1.22498154278347</v>
      </c>
    </row>
    <row r="32730" spans="1:4" hidden="1" x14ac:dyDescent="0.2">
      <c r="A32730" t="s">
        <v>27365</v>
      </c>
      <c r="B32730">
        <v>-678.47659097970302</v>
      </c>
      <c r="C32730">
        <v>1.2501016256441899</v>
      </c>
      <c r="D32730">
        <v>0.67490744718630102</v>
      </c>
    </row>
    <row r="32731" spans="1:4" hidden="1" x14ac:dyDescent="0.2">
      <c r="A32731" t="s">
        <v>7481</v>
      </c>
      <c r="B32731">
        <v>-673.93748289863299</v>
      </c>
      <c r="C32731">
        <v>1.2500975591725301</v>
      </c>
      <c r="D32731">
        <v>1.20581776109123</v>
      </c>
    </row>
    <row r="32732" spans="1:4" hidden="1" x14ac:dyDescent="0.2">
      <c r="A32732" t="s">
        <v>15169</v>
      </c>
      <c r="B32732">
        <v>-670.51118534745103</v>
      </c>
      <c r="C32732">
        <v>1.2500657632147301</v>
      </c>
      <c r="D32732">
        <v>1.1647842026059401</v>
      </c>
    </row>
    <row r="32733" spans="1:4" hidden="1" x14ac:dyDescent="0.2">
      <c r="A32733" t="s">
        <v>7502</v>
      </c>
      <c r="B32733">
        <v>-663.17791031433205</v>
      </c>
      <c r="C32733">
        <v>1.25005474959929</v>
      </c>
      <c r="D32733">
        <v>1.2022158909929199</v>
      </c>
    </row>
    <row r="32734" spans="1:4" hidden="1" x14ac:dyDescent="0.2">
      <c r="A32734" t="s">
        <v>27187</v>
      </c>
      <c r="B32734">
        <v>-702.04344386939999</v>
      </c>
      <c r="C32734">
        <v>1.2500524981542001</v>
      </c>
      <c r="D32734">
        <v>0.78658266476483096</v>
      </c>
    </row>
    <row r="32735" spans="1:4" hidden="1" x14ac:dyDescent="0.2">
      <c r="A32735" t="s">
        <v>23068</v>
      </c>
      <c r="B32735">
        <v>-676.47139453139403</v>
      </c>
      <c r="C32735">
        <v>1.2500401140048101</v>
      </c>
      <c r="D32735">
        <v>1.06084160127022</v>
      </c>
    </row>
    <row r="32736" spans="1:4" x14ac:dyDescent="0.2">
      <c r="A32736" t="s">
        <v>25014</v>
      </c>
      <c r="B32736">
        <v>-697.93570613486395</v>
      </c>
      <c r="C32736">
        <v>1.25003343147351</v>
      </c>
      <c r="D32736">
        <v>0.70618165262805399</v>
      </c>
    </row>
    <row r="32737" spans="1:4" hidden="1" x14ac:dyDescent="0.2">
      <c r="A32737" t="s">
        <v>15223</v>
      </c>
      <c r="B32737">
        <v>-670.44485581456695</v>
      </c>
      <c r="C32737">
        <v>1.2500321656139699</v>
      </c>
      <c r="D32737">
        <v>1.22626231820208</v>
      </c>
    </row>
    <row r="32738" spans="1:4" hidden="1" x14ac:dyDescent="0.2">
      <c r="A32738" t="s">
        <v>16938</v>
      </c>
      <c r="B32738">
        <v>-676.63837080293501</v>
      </c>
      <c r="C32738">
        <v>1.2500199318301899</v>
      </c>
      <c r="D32738">
        <v>1.1930465345508501</v>
      </c>
    </row>
    <row r="32739" spans="1:4" hidden="1" x14ac:dyDescent="0.2">
      <c r="A32739" t="s">
        <v>22490</v>
      </c>
      <c r="B32739">
        <v>-659.47394626920004</v>
      </c>
      <c r="C32739">
        <v>1.2500080135777101</v>
      </c>
      <c r="D32739">
        <v>0.86403209196086495</v>
      </c>
    </row>
    <row r="32740" spans="1:4" hidden="1" x14ac:dyDescent="0.2">
      <c r="A32740" t="s">
        <v>27245</v>
      </c>
      <c r="B32740">
        <v>-697.16446015632198</v>
      </c>
      <c r="C32740">
        <v>1.2500003087532201</v>
      </c>
      <c r="D32740">
        <v>0.82417415934429605</v>
      </c>
    </row>
    <row r="32741" spans="1:4" hidden="1" x14ac:dyDescent="0.2">
      <c r="A32741" t="s">
        <v>24967</v>
      </c>
      <c r="B32741">
        <v>-675.20727350009304</v>
      </c>
      <c r="C32741">
        <v>1.24999521614683</v>
      </c>
      <c r="D32741">
        <v>0.72459219297065003</v>
      </c>
    </row>
    <row r="32742" spans="1:4" x14ac:dyDescent="0.2">
      <c r="A32742" t="s">
        <v>25049</v>
      </c>
      <c r="B32742">
        <v>-699.78315176978401</v>
      </c>
      <c r="C32742">
        <v>1.2499763242747901</v>
      </c>
      <c r="D32742">
        <v>0.72017023526647095</v>
      </c>
    </row>
    <row r="32743" spans="1:4" hidden="1" x14ac:dyDescent="0.2">
      <c r="A32743" t="s">
        <v>16308</v>
      </c>
      <c r="B32743">
        <v>-679.65513462014997</v>
      </c>
      <c r="C32743">
        <v>1.24995741768909</v>
      </c>
      <c r="D32743">
        <v>1.2095605787619299</v>
      </c>
    </row>
    <row r="32744" spans="1:4" x14ac:dyDescent="0.2">
      <c r="A32744" t="s">
        <v>6012</v>
      </c>
      <c r="B32744">
        <v>-692.20746401195697</v>
      </c>
      <c r="C32744">
        <v>1.24994263721914</v>
      </c>
      <c r="D32744">
        <v>0.87586089441584802</v>
      </c>
    </row>
    <row r="32745" spans="1:4" hidden="1" x14ac:dyDescent="0.2">
      <c r="A32745" t="s">
        <v>15372</v>
      </c>
      <c r="B32745">
        <v>-657.30160154503403</v>
      </c>
      <c r="C32745">
        <v>1.2499400379671399</v>
      </c>
      <c r="D32745">
        <v>1.2493127055442701</v>
      </c>
    </row>
    <row r="32746" spans="1:4" hidden="1" x14ac:dyDescent="0.2">
      <c r="A32746" t="s">
        <v>14926</v>
      </c>
      <c r="B32746">
        <v>-665.67735882052898</v>
      </c>
      <c r="C32746">
        <v>1.24992903218309</v>
      </c>
      <c r="D32746">
        <v>1.2260272003600601</v>
      </c>
    </row>
    <row r="32747" spans="1:4" hidden="1" x14ac:dyDescent="0.2">
      <c r="A32747" t="s">
        <v>16967</v>
      </c>
      <c r="B32747">
        <v>-674.06881031525995</v>
      </c>
      <c r="C32747">
        <v>1.24988922203741</v>
      </c>
      <c r="D32747">
        <v>1.1932658908492499</v>
      </c>
    </row>
    <row r="32748" spans="1:4" hidden="1" x14ac:dyDescent="0.2">
      <c r="A32748" t="s">
        <v>12453</v>
      </c>
      <c r="B32748">
        <v>-689.22400123839702</v>
      </c>
      <c r="C32748">
        <v>1.24988512833848</v>
      </c>
      <c r="D32748">
        <v>0.83572630169260997</v>
      </c>
    </row>
    <row r="32749" spans="1:4" hidden="1" x14ac:dyDescent="0.2">
      <c r="A32749" t="s">
        <v>15237</v>
      </c>
      <c r="B32749">
        <v>-669.028518850502</v>
      </c>
      <c r="C32749">
        <v>1.24987169599371</v>
      </c>
      <c r="D32749">
        <v>1.2480327897507799</v>
      </c>
    </row>
    <row r="32750" spans="1:4" hidden="1" x14ac:dyDescent="0.2">
      <c r="A32750" t="s">
        <v>17568</v>
      </c>
      <c r="B32750">
        <v>-678.40171883312098</v>
      </c>
      <c r="C32750">
        <v>1.2498533539771399</v>
      </c>
      <c r="D32750">
        <v>1.15180495579681</v>
      </c>
    </row>
    <row r="32751" spans="1:4" hidden="1" x14ac:dyDescent="0.2">
      <c r="A32751" t="s">
        <v>24932</v>
      </c>
      <c r="B32751">
        <v>-676.37789001057399</v>
      </c>
      <c r="C32751">
        <v>1.24984415323825</v>
      </c>
      <c r="D32751">
        <v>0.68810257332301705</v>
      </c>
    </row>
    <row r="32752" spans="1:4" hidden="1" x14ac:dyDescent="0.2">
      <c r="A32752" t="s">
        <v>27143</v>
      </c>
      <c r="B32752">
        <v>-701.77322925268004</v>
      </c>
      <c r="C32752">
        <v>1.24984026085596</v>
      </c>
      <c r="D32752">
        <v>0.85504281484953804</v>
      </c>
    </row>
    <row r="32753" spans="1:4" hidden="1" x14ac:dyDescent="0.2">
      <c r="A32753" t="s">
        <v>16501</v>
      </c>
      <c r="B32753">
        <v>-659.31870757814499</v>
      </c>
      <c r="C32753">
        <v>1.24982176639559</v>
      </c>
      <c r="D32753">
        <v>1.22254584754576</v>
      </c>
    </row>
    <row r="32754" spans="1:4" hidden="1" x14ac:dyDescent="0.2">
      <c r="A32754" t="s">
        <v>16337</v>
      </c>
      <c r="B32754">
        <v>-675.94094030374799</v>
      </c>
      <c r="C32754">
        <v>1.2498178634836601</v>
      </c>
      <c r="D32754">
        <v>1.22123857959783</v>
      </c>
    </row>
    <row r="32755" spans="1:4" hidden="1" x14ac:dyDescent="0.2">
      <c r="A32755" t="s">
        <v>3005</v>
      </c>
      <c r="B32755">
        <v>-682.47672810359995</v>
      </c>
      <c r="C32755">
        <v>1.24981730151038</v>
      </c>
      <c r="D32755">
        <v>0.87846760289584103</v>
      </c>
    </row>
    <row r="32756" spans="1:4" hidden="1" x14ac:dyDescent="0.2">
      <c r="A32756" t="s">
        <v>17049</v>
      </c>
      <c r="B32756">
        <v>-670.50430445527797</v>
      </c>
      <c r="C32756">
        <v>1.2497740269630699</v>
      </c>
      <c r="D32756">
        <v>1.14333053234699</v>
      </c>
    </row>
    <row r="32757" spans="1:4" hidden="1" x14ac:dyDescent="0.2">
      <c r="A32757" t="s">
        <v>15396</v>
      </c>
      <c r="B32757">
        <v>-661.11812248464901</v>
      </c>
      <c r="C32757">
        <v>1.24977070089396</v>
      </c>
      <c r="D32757">
        <v>1.2646954357956199</v>
      </c>
    </row>
    <row r="32758" spans="1:4" hidden="1" x14ac:dyDescent="0.2">
      <c r="A32758" t="s">
        <v>16288</v>
      </c>
      <c r="B32758">
        <v>-678.37302207729897</v>
      </c>
      <c r="C32758">
        <v>1.24976568039658</v>
      </c>
      <c r="D32758">
        <v>1.2017751244817001</v>
      </c>
    </row>
    <row r="32759" spans="1:4" hidden="1" x14ac:dyDescent="0.2">
      <c r="A32759" t="s">
        <v>22981</v>
      </c>
      <c r="B32759">
        <v>-680.99785319226396</v>
      </c>
      <c r="C32759">
        <v>1.24975821192153</v>
      </c>
      <c r="D32759">
        <v>0.74336874271428899</v>
      </c>
    </row>
    <row r="32760" spans="1:4" hidden="1" x14ac:dyDescent="0.2">
      <c r="A32760" t="s">
        <v>17056</v>
      </c>
      <c r="B32760">
        <v>-670.64494255155705</v>
      </c>
      <c r="C32760">
        <v>1.24975701267496</v>
      </c>
      <c r="D32760">
        <v>1.14791741695107</v>
      </c>
    </row>
    <row r="32761" spans="1:4" hidden="1" x14ac:dyDescent="0.2">
      <c r="A32761" t="s">
        <v>17545</v>
      </c>
      <c r="B32761">
        <v>-678.02914303628404</v>
      </c>
      <c r="C32761">
        <v>1.2497498268117599</v>
      </c>
      <c r="D32761">
        <v>1.1370085535038901</v>
      </c>
    </row>
    <row r="32762" spans="1:4" hidden="1" x14ac:dyDescent="0.2">
      <c r="A32762" t="s">
        <v>15362</v>
      </c>
      <c r="B32762">
        <v>-657.08599460972596</v>
      </c>
      <c r="C32762">
        <v>1.24971636835158</v>
      </c>
      <c r="D32762">
        <v>1.16546073606717</v>
      </c>
    </row>
    <row r="32763" spans="1:4" hidden="1" x14ac:dyDescent="0.2">
      <c r="A32763" t="s">
        <v>15321</v>
      </c>
      <c r="B32763">
        <v>-667.52093083982095</v>
      </c>
      <c r="C32763">
        <v>1.24967389045662</v>
      </c>
      <c r="D32763">
        <v>1.18150311478711</v>
      </c>
    </row>
    <row r="32764" spans="1:4" hidden="1" x14ac:dyDescent="0.2">
      <c r="A32764" t="s">
        <v>27508</v>
      </c>
      <c r="B32764">
        <v>-685.00366054342896</v>
      </c>
      <c r="C32764">
        <v>1.24967225532744</v>
      </c>
      <c r="D32764">
        <v>0.98979377936045698</v>
      </c>
    </row>
    <row r="32765" spans="1:4" hidden="1" x14ac:dyDescent="0.2">
      <c r="A32765" t="s">
        <v>27298</v>
      </c>
      <c r="B32765">
        <v>-662.00783541748694</v>
      </c>
      <c r="C32765">
        <v>1.2496533659109099</v>
      </c>
      <c r="D32765">
        <v>0.634701169017167</v>
      </c>
    </row>
    <row r="32766" spans="1:4" hidden="1" x14ac:dyDescent="0.2">
      <c r="A32766" t="s">
        <v>24930</v>
      </c>
      <c r="B32766">
        <v>-662.93920235055498</v>
      </c>
      <c r="C32766">
        <v>1.24963942394158</v>
      </c>
      <c r="D32766">
        <v>0.78107953611280401</v>
      </c>
    </row>
    <row r="32767" spans="1:4" hidden="1" x14ac:dyDescent="0.2">
      <c r="A32767" t="s">
        <v>10230</v>
      </c>
      <c r="B32767">
        <v>-684.83989082598896</v>
      </c>
      <c r="C32767">
        <v>1.2496367943264299</v>
      </c>
      <c r="D32767">
        <v>0.65968996527464696</v>
      </c>
    </row>
    <row r="32768" spans="1:4" hidden="1" x14ac:dyDescent="0.2">
      <c r="A32768" t="s">
        <v>7438</v>
      </c>
      <c r="B32768">
        <v>-671.78779298468498</v>
      </c>
      <c r="C32768">
        <v>1.2496361402515199</v>
      </c>
      <c r="D32768">
        <v>1.20071656031097</v>
      </c>
    </row>
    <row r="32769" spans="1:5" hidden="1" x14ac:dyDescent="0.2">
      <c r="A32769" t="s">
        <v>24909</v>
      </c>
      <c r="B32769">
        <v>-675.04448047473204</v>
      </c>
      <c r="C32769">
        <v>1.2496280263241799</v>
      </c>
      <c r="D32769">
        <v>0.69960634004751798</v>
      </c>
    </row>
    <row r="32770" spans="1:5" hidden="1" x14ac:dyDescent="0.2">
      <c r="A32770" t="s">
        <v>7658</v>
      </c>
      <c r="B32770">
        <v>-675.94596198163401</v>
      </c>
      <c r="C32770">
        <v>1.24962688543901</v>
      </c>
      <c r="D32770">
        <v>1.20044264936446</v>
      </c>
    </row>
    <row r="32771" spans="1:5" hidden="1" x14ac:dyDescent="0.2">
      <c r="A32771" t="s">
        <v>15422</v>
      </c>
      <c r="B32771">
        <v>-656.69761673182904</v>
      </c>
      <c r="C32771">
        <v>1.2496165487114499</v>
      </c>
      <c r="D32771">
        <v>1.2420015138529701</v>
      </c>
    </row>
    <row r="32772" spans="1:5" hidden="1" x14ac:dyDescent="0.2">
      <c r="A32772" t="s">
        <v>7490</v>
      </c>
      <c r="B32772">
        <v>-669.15455197103995</v>
      </c>
      <c r="C32772">
        <v>1.2496127144578699</v>
      </c>
      <c r="D32772">
        <v>1.16306971715191</v>
      </c>
    </row>
    <row r="32773" spans="1:5" hidden="1" x14ac:dyDescent="0.2">
      <c r="A32773" t="s">
        <v>16318</v>
      </c>
      <c r="B32773">
        <v>-679.15335305481403</v>
      </c>
      <c r="C32773">
        <v>1.2496097786965199</v>
      </c>
      <c r="D32773">
        <v>1.2183699609963501</v>
      </c>
    </row>
    <row r="32774" spans="1:5" hidden="1" x14ac:dyDescent="0.2">
      <c r="A32774" t="s">
        <v>16274</v>
      </c>
      <c r="B32774">
        <v>-677.26442616691099</v>
      </c>
      <c r="C32774">
        <v>1.2496014810326601</v>
      </c>
      <c r="D32774">
        <v>1.2137865363572</v>
      </c>
    </row>
    <row r="32775" spans="1:5" hidden="1" x14ac:dyDescent="0.2">
      <c r="A32775" t="s">
        <v>17629</v>
      </c>
      <c r="B32775">
        <v>-678.384415008833</v>
      </c>
      <c r="C32775">
        <v>1.2495870593615399</v>
      </c>
      <c r="D32775">
        <v>1.1924482442664399</v>
      </c>
    </row>
    <row r="32776" spans="1:5" hidden="1" x14ac:dyDescent="0.2">
      <c r="A32776" t="s">
        <v>7414</v>
      </c>
      <c r="B32776">
        <v>-675.61006319000899</v>
      </c>
      <c r="C32776">
        <v>1.24957516448628</v>
      </c>
      <c r="D32776">
        <v>1.2047466562390501</v>
      </c>
    </row>
    <row r="32777" spans="1:5" hidden="1" x14ac:dyDescent="0.2">
      <c r="A32777" t="s">
        <v>24429</v>
      </c>
      <c r="B32777">
        <v>-687.88492284429606</v>
      </c>
      <c r="C32777">
        <v>1.24957164629027</v>
      </c>
      <c r="D32777">
        <v>1.0683455763311001</v>
      </c>
    </row>
    <row r="32778" spans="1:5" hidden="1" x14ac:dyDescent="0.2">
      <c r="A32778" t="s">
        <v>25006</v>
      </c>
      <c r="B32778">
        <v>-673.14386584889996</v>
      </c>
      <c r="C32778">
        <v>1.2495655453161301</v>
      </c>
      <c r="D32778">
        <v>0.70353816749980602</v>
      </c>
    </row>
    <row r="32779" spans="1:5" hidden="1" x14ac:dyDescent="0.2">
      <c r="A32779" t="s">
        <v>10190</v>
      </c>
      <c r="B32779">
        <v>-678.615457288686</v>
      </c>
      <c r="C32779">
        <v>1.2495613557388301</v>
      </c>
      <c r="D32779">
        <v>0.726404991563667</v>
      </c>
    </row>
    <row r="32780" spans="1:5" hidden="1" x14ac:dyDescent="0.2">
      <c r="A32780" t="s">
        <v>2553</v>
      </c>
      <c r="B32780">
        <v>-686.49565744955305</v>
      </c>
      <c r="C32780">
        <v>1.24956106082479</v>
      </c>
      <c r="D32780">
        <v>1.21822145750264</v>
      </c>
    </row>
    <row r="32781" spans="1:5" hidden="1" x14ac:dyDescent="0.2">
      <c r="A32781" t="s">
        <v>7687</v>
      </c>
      <c r="B32781">
        <v>-676.657962160235</v>
      </c>
      <c r="C32781">
        <v>1.2495551987006699</v>
      </c>
      <c r="D32781">
        <v>1.1730761651931001</v>
      </c>
    </row>
    <row r="32782" spans="1:5" hidden="1" x14ac:dyDescent="0.2">
      <c r="A32782" t="s">
        <v>15862</v>
      </c>
      <c r="B32782">
        <v>-674.384372801278</v>
      </c>
      <c r="C32782">
        <v>1.2495502506873699</v>
      </c>
      <c r="D32782">
        <v>1.4233938914558799</v>
      </c>
    </row>
    <row r="32783" spans="1:5" hidden="1" x14ac:dyDescent="0.2">
      <c r="A32783" t="s">
        <v>7663</v>
      </c>
      <c r="B32783">
        <v>-674.28902899126899</v>
      </c>
      <c r="C32783">
        <v>1.2495352477450801</v>
      </c>
      <c r="D32783">
        <v>1.18458598488078</v>
      </c>
    </row>
    <row r="32784" spans="1:5" x14ac:dyDescent="0.2">
      <c r="A32784" t="s">
        <v>349</v>
      </c>
      <c r="B32784">
        <v>-694.45413539147899</v>
      </c>
      <c r="C32784">
        <v>1.24949157407485</v>
      </c>
      <c r="D32784">
        <v>0.91954600234624595</v>
      </c>
      <c r="E32784">
        <f>(LEN(A32784)-LEN(SUBSTITUTE(A32784,"__","")))/2</f>
        <v>2</v>
      </c>
    </row>
    <row r="32785" spans="1:4" hidden="1" x14ac:dyDescent="0.2">
      <c r="A32785" t="s">
        <v>10488</v>
      </c>
      <c r="B32785">
        <v>-683.37484078445596</v>
      </c>
      <c r="C32785">
        <v>1.2494833558490701</v>
      </c>
      <c r="D32785">
        <v>0.68237180476150205</v>
      </c>
    </row>
    <row r="32786" spans="1:4" hidden="1" x14ac:dyDescent="0.2">
      <c r="A32786" t="s">
        <v>26812</v>
      </c>
      <c r="B32786">
        <v>-679.73424245574199</v>
      </c>
      <c r="C32786">
        <v>1.24946193181103</v>
      </c>
      <c r="D32786">
        <v>0.83141669738039303</v>
      </c>
    </row>
    <row r="32787" spans="1:4" hidden="1" x14ac:dyDescent="0.2">
      <c r="A32787" t="s">
        <v>3122</v>
      </c>
      <c r="B32787">
        <v>-667.50679672761703</v>
      </c>
      <c r="C32787">
        <v>1.2494399064319801</v>
      </c>
      <c r="D32787">
        <v>0.79758600594388995</v>
      </c>
    </row>
    <row r="32788" spans="1:4" hidden="1" x14ac:dyDescent="0.2">
      <c r="A32788" t="s">
        <v>12471</v>
      </c>
      <c r="B32788">
        <v>-683.01234575119599</v>
      </c>
      <c r="C32788">
        <v>1.24943554586546</v>
      </c>
      <c r="D32788">
        <v>0.85848439584483005</v>
      </c>
    </row>
    <row r="32789" spans="1:4" hidden="1" x14ac:dyDescent="0.2">
      <c r="A32789" t="s">
        <v>7406</v>
      </c>
      <c r="B32789">
        <v>-669.48022607332405</v>
      </c>
      <c r="C32789">
        <v>1.2494288157487301</v>
      </c>
      <c r="D32789">
        <v>1.1901324748398601</v>
      </c>
    </row>
    <row r="32790" spans="1:4" hidden="1" x14ac:dyDescent="0.2">
      <c r="A32790" t="s">
        <v>16461</v>
      </c>
      <c r="B32790">
        <v>-674.37580784409602</v>
      </c>
      <c r="C32790">
        <v>1.2494171552736399</v>
      </c>
      <c r="D32790">
        <v>1.2014886572110499</v>
      </c>
    </row>
    <row r="32791" spans="1:4" hidden="1" x14ac:dyDescent="0.2">
      <c r="A32791" t="s">
        <v>16397</v>
      </c>
      <c r="B32791">
        <v>-673.36100264055995</v>
      </c>
      <c r="C32791">
        <v>1.2494166718712001</v>
      </c>
      <c r="D32791">
        <v>1.1739706858562899</v>
      </c>
    </row>
    <row r="32792" spans="1:4" hidden="1" x14ac:dyDescent="0.2">
      <c r="A32792" t="s">
        <v>25071</v>
      </c>
      <c r="B32792">
        <v>-685.20490204199405</v>
      </c>
      <c r="C32792">
        <v>1.24941624766544</v>
      </c>
      <c r="D32792">
        <v>0.68669115788123403</v>
      </c>
    </row>
    <row r="32793" spans="1:4" hidden="1" x14ac:dyDescent="0.2">
      <c r="A32793" t="s">
        <v>15543</v>
      </c>
      <c r="B32793">
        <v>-671.73415989103205</v>
      </c>
      <c r="C32793">
        <v>1.2494044312170001</v>
      </c>
      <c r="D32793">
        <v>1.41329368446021</v>
      </c>
    </row>
    <row r="32794" spans="1:4" hidden="1" x14ac:dyDescent="0.2">
      <c r="A32794" t="s">
        <v>15196</v>
      </c>
      <c r="B32794">
        <v>-668.67345978872504</v>
      </c>
      <c r="C32794">
        <v>1.2493931735441299</v>
      </c>
      <c r="D32794">
        <v>1.2551212614524401</v>
      </c>
    </row>
    <row r="32795" spans="1:4" hidden="1" x14ac:dyDescent="0.2">
      <c r="A32795" t="s">
        <v>15886</v>
      </c>
      <c r="B32795">
        <v>-671.49661310274098</v>
      </c>
      <c r="C32795">
        <v>1.2493859944819501</v>
      </c>
      <c r="D32795">
        <v>1.42320986673607</v>
      </c>
    </row>
    <row r="32796" spans="1:4" hidden="1" x14ac:dyDescent="0.2">
      <c r="A32796" t="s">
        <v>15222</v>
      </c>
      <c r="B32796">
        <v>-668.28930221243695</v>
      </c>
      <c r="C32796">
        <v>1.2493578579957401</v>
      </c>
      <c r="D32796">
        <v>1.2312079267974201</v>
      </c>
    </row>
    <row r="32797" spans="1:4" hidden="1" x14ac:dyDescent="0.2">
      <c r="A32797" t="s">
        <v>16399</v>
      </c>
      <c r="B32797">
        <v>-674.27119260326401</v>
      </c>
      <c r="C32797">
        <v>1.24932457795139</v>
      </c>
      <c r="D32797">
        <v>1.1726014388416599</v>
      </c>
    </row>
    <row r="32798" spans="1:4" hidden="1" x14ac:dyDescent="0.2">
      <c r="A32798" t="s">
        <v>27286</v>
      </c>
      <c r="B32798">
        <v>-682.33800317702901</v>
      </c>
      <c r="C32798">
        <v>1.2493130408217199</v>
      </c>
      <c r="D32798">
        <v>0.78475137698008302</v>
      </c>
    </row>
    <row r="32799" spans="1:4" hidden="1" x14ac:dyDescent="0.2">
      <c r="A32799" t="s">
        <v>3272</v>
      </c>
      <c r="B32799">
        <v>-671.94887124303398</v>
      </c>
      <c r="C32799">
        <v>1.2492751543187099</v>
      </c>
      <c r="D32799">
        <v>0.70916492405695497</v>
      </c>
    </row>
    <row r="32800" spans="1:4" hidden="1" x14ac:dyDescent="0.2">
      <c r="A32800" t="s">
        <v>17742</v>
      </c>
      <c r="B32800">
        <v>-665.25939881407896</v>
      </c>
      <c r="C32800">
        <v>1.24927233401122</v>
      </c>
      <c r="D32800">
        <v>1.1354747096484299</v>
      </c>
    </row>
    <row r="32801" spans="1:5" hidden="1" x14ac:dyDescent="0.2">
      <c r="A32801" t="s">
        <v>17394</v>
      </c>
      <c r="B32801">
        <v>-669.53753404684403</v>
      </c>
      <c r="C32801">
        <v>1.2492659639977599</v>
      </c>
      <c r="D32801">
        <v>1.16116930428716</v>
      </c>
    </row>
    <row r="32802" spans="1:5" hidden="1" x14ac:dyDescent="0.2">
      <c r="A32802" t="s">
        <v>23731</v>
      </c>
      <c r="B32802">
        <v>-700.24947818782198</v>
      </c>
      <c r="C32802">
        <v>1.2492605388551901</v>
      </c>
      <c r="D32802">
        <v>0.74708161964353104</v>
      </c>
    </row>
    <row r="32803" spans="1:5" hidden="1" x14ac:dyDescent="0.2">
      <c r="A32803" t="s">
        <v>27270</v>
      </c>
      <c r="B32803">
        <v>-675.080533978066</v>
      </c>
      <c r="C32803">
        <v>1.24925847432052</v>
      </c>
      <c r="D32803">
        <v>0.72995202315238805</v>
      </c>
    </row>
    <row r="32804" spans="1:5" hidden="1" x14ac:dyDescent="0.2">
      <c r="A32804" t="s">
        <v>15493</v>
      </c>
      <c r="B32804">
        <v>-667.94646571658802</v>
      </c>
      <c r="C32804">
        <v>1.24925253297155</v>
      </c>
      <c r="D32804">
        <v>1.2482871766233601</v>
      </c>
    </row>
    <row r="32805" spans="1:5" hidden="1" x14ac:dyDescent="0.2">
      <c r="A32805" t="s">
        <v>6245</v>
      </c>
      <c r="B32805">
        <v>-678.16019121616705</v>
      </c>
      <c r="C32805">
        <v>1.24923420702723</v>
      </c>
      <c r="D32805">
        <v>0.88449018369058297</v>
      </c>
    </row>
    <row r="32806" spans="1:5" hidden="1" x14ac:dyDescent="0.2">
      <c r="A32806" t="s">
        <v>7535</v>
      </c>
      <c r="B32806">
        <v>-674.80408700710404</v>
      </c>
      <c r="C32806">
        <v>1.2492312566553201</v>
      </c>
      <c r="D32806">
        <v>1.16788238596783</v>
      </c>
    </row>
    <row r="32807" spans="1:5" hidden="1" x14ac:dyDescent="0.2">
      <c r="A32807" t="s">
        <v>17977</v>
      </c>
      <c r="B32807">
        <v>-666.39550553416996</v>
      </c>
      <c r="C32807">
        <v>1.24921399664641</v>
      </c>
      <c r="D32807">
        <v>1.41842248701608</v>
      </c>
    </row>
    <row r="32808" spans="1:5" hidden="1" x14ac:dyDescent="0.2">
      <c r="A32808" t="s">
        <v>15421</v>
      </c>
      <c r="B32808">
        <v>-659.22760158593996</v>
      </c>
      <c r="C32808">
        <v>1.249208804307</v>
      </c>
      <c r="D32808">
        <v>1.2389018157501801</v>
      </c>
    </row>
    <row r="32809" spans="1:5" hidden="1" x14ac:dyDescent="0.2">
      <c r="A32809" t="s">
        <v>16550</v>
      </c>
      <c r="B32809">
        <v>-662.00702709428106</v>
      </c>
      <c r="C32809">
        <v>1.24917988128824</v>
      </c>
      <c r="D32809">
        <v>1.2257076577745001</v>
      </c>
    </row>
    <row r="32810" spans="1:5" hidden="1" x14ac:dyDescent="0.2">
      <c r="A32810" t="s">
        <v>16348</v>
      </c>
      <c r="B32810">
        <v>-675.44692972284395</v>
      </c>
      <c r="C32810">
        <v>1.24917606099084</v>
      </c>
      <c r="D32810">
        <v>1.19011726578847</v>
      </c>
    </row>
    <row r="32811" spans="1:5" hidden="1" x14ac:dyDescent="0.2">
      <c r="A32811" t="s">
        <v>416</v>
      </c>
      <c r="B32811">
        <v>-691.12033713153005</v>
      </c>
      <c r="C32811">
        <v>1.2491478296668801</v>
      </c>
      <c r="D32811">
        <v>0.80137420505974499</v>
      </c>
      <c r="E32811">
        <f>(LEN(A32811)-LEN(SUBSTITUTE(A32811,"__","")))/2</f>
        <v>2</v>
      </c>
    </row>
    <row r="32812" spans="1:5" hidden="1" x14ac:dyDescent="0.2">
      <c r="A32812" t="s">
        <v>17615</v>
      </c>
      <c r="B32812">
        <v>-678.79588733045102</v>
      </c>
      <c r="C32812">
        <v>1.24914658874461</v>
      </c>
      <c r="D32812">
        <v>1.14831235169666</v>
      </c>
    </row>
    <row r="32813" spans="1:5" hidden="1" x14ac:dyDescent="0.2">
      <c r="A32813" t="s">
        <v>7463</v>
      </c>
      <c r="B32813">
        <v>-674.00099096342501</v>
      </c>
      <c r="C32813">
        <v>1.2491427330413201</v>
      </c>
      <c r="D32813">
        <v>1.18310622243522</v>
      </c>
    </row>
    <row r="32814" spans="1:5" hidden="1" x14ac:dyDescent="0.2">
      <c r="A32814" t="s">
        <v>6289</v>
      </c>
      <c r="B32814">
        <v>-678.40866228768198</v>
      </c>
      <c r="C32814">
        <v>1.2491355898700101</v>
      </c>
      <c r="D32814">
        <v>0.94599332749537202</v>
      </c>
    </row>
    <row r="32815" spans="1:5" hidden="1" x14ac:dyDescent="0.2">
      <c r="A32815" t="s">
        <v>17041</v>
      </c>
      <c r="B32815">
        <v>-672.66863914456405</v>
      </c>
      <c r="C32815">
        <v>1.2491199622428599</v>
      </c>
      <c r="D32815">
        <v>1.1388174245659499</v>
      </c>
    </row>
    <row r="32816" spans="1:5" hidden="1" x14ac:dyDescent="0.2">
      <c r="A32816" t="s">
        <v>10499</v>
      </c>
      <c r="B32816">
        <v>-678.393214988723</v>
      </c>
      <c r="C32816">
        <v>1.2490987101106199</v>
      </c>
      <c r="D32816">
        <v>0.71249615999550797</v>
      </c>
    </row>
    <row r="32817" spans="1:4" hidden="1" x14ac:dyDescent="0.2">
      <c r="A32817" t="s">
        <v>24947</v>
      </c>
      <c r="B32817">
        <v>-677.45033644711805</v>
      </c>
      <c r="C32817">
        <v>1.2490756168899</v>
      </c>
      <c r="D32817">
        <v>0.68699314147957602</v>
      </c>
    </row>
    <row r="32818" spans="1:4" x14ac:dyDescent="0.2">
      <c r="A32818" t="s">
        <v>25041</v>
      </c>
      <c r="B32818">
        <v>-699.02874660183204</v>
      </c>
      <c r="C32818">
        <v>1.24907144304453</v>
      </c>
      <c r="D32818">
        <v>0.70259241668676697</v>
      </c>
    </row>
    <row r="32819" spans="1:4" hidden="1" x14ac:dyDescent="0.2">
      <c r="A32819" t="s">
        <v>17036</v>
      </c>
      <c r="B32819">
        <v>-668.14072817488295</v>
      </c>
      <c r="C32819">
        <v>1.24905852860527</v>
      </c>
      <c r="D32819">
        <v>1.1340033828020599</v>
      </c>
    </row>
    <row r="32820" spans="1:4" hidden="1" x14ac:dyDescent="0.2">
      <c r="A32820" t="s">
        <v>27167</v>
      </c>
      <c r="B32820">
        <v>-704.03763223544297</v>
      </c>
      <c r="C32820">
        <v>1.24902801446601</v>
      </c>
      <c r="D32820">
        <v>0.77427755040296797</v>
      </c>
    </row>
    <row r="32821" spans="1:4" hidden="1" x14ac:dyDescent="0.2">
      <c r="A32821" t="s">
        <v>22564</v>
      </c>
      <c r="B32821">
        <v>-663.78601355441003</v>
      </c>
      <c r="C32821">
        <v>1.24902462606554</v>
      </c>
      <c r="D32821">
        <v>0.71912548237587803</v>
      </c>
    </row>
    <row r="32822" spans="1:4" hidden="1" x14ac:dyDescent="0.2">
      <c r="A32822" t="s">
        <v>17748</v>
      </c>
      <c r="B32822">
        <v>-677.60315843338901</v>
      </c>
      <c r="C32822">
        <v>1.2490198387443801</v>
      </c>
      <c r="D32822">
        <v>1.1396027677255101</v>
      </c>
    </row>
    <row r="32823" spans="1:4" hidden="1" x14ac:dyDescent="0.2">
      <c r="A32823" t="s">
        <v>12412</v>
      </c>
      <c r="B32823">
        <v>-681.87082851867297</v>
      </c>
      <c r="C32823">
        <v>1.24901679306117</v>
      </c>
      <c r="D32823">
        <v>0.85563047509132495</v>
      </c>
    </row>
    <row r="32824" spans="1:4" hidden="1" x14ac:dyDescent="0.2">
      <c r="A32824" t="s">
        <v>23006</v>
      </c>
      <c r="B32824">
        <v>-677.29118427518495</v>
      </c>
      <c r="C32824">
        <v>1.2490144733652</v>
      </c>
      <c r="D32824">
        <v>0.73995588375263399</v>
      </c>
    </row>
    <row r="32825" spans="1:4" x14ac:dyDescent="0.2">
      <c r="A32825" t="s">
        <v>24854</v>
      </c>
      <c r="B32825">
        <v>-690.26415870407095</v>
      </c>
      <c r="C32825">
        <v>1.2490103964697901</v>
      </c>
      <c r="D32825">
        <v>0.90314554217254095</v>
      </c>
    </row>
    <row r="32826" spans="1:4" hidden="1" x14ac:dyDescent="0.2">
      <c r="A32826" t="s">
        <v>16964</v>
      </c>
      <c r="B32826">
        <v>-675.94405323118394</v>
      </c>
      <c r="C32826">
        <v>1.24900430039361</v>
      </c>
      <c r="D32826">
        <v>1.1668034852654301</v>
      </c>
    </row>
    <row r="32827" spans="1:4" hidden="1" x14ac:dyDescent="0.2">
      <c r="A32827" t="s">
        <v>15029</v>
      </c>
      <c r="B32827">
        <v>-673.40749190383895</v>
      </c>
      <c r="C32827">
        <v>1.24899731004331</v>
      </c>
      <c r="D32827">
        <v>1.2185606541628</v>
      </c>
    </row>
    <row r="32828" spans="1:4" hidden="1" x14ac:dyDescent="0.2">
      <c r="A32828" t="s">
        <v>17709</v>
      </c>
      <c r="B32828">
        <v>-675.07094694409398</v>
      </c>
      <c r="C32828">
        <v>1.24899165530858</v>
      </c>
      <c r="D32828">
        <v>1.13872955651665</v>
      </c>
    </row>
    <row r="32829" spans="1:4" hidden="1" x14ac:dyDescent="0.2">
      <c r="A32829" t="s">
        <v>17458</v>
      </c>
      <c r="B32829">
        <v>-668.28267222741601</v>
      </c>
      <c r="C32829">
        <v>1.2489783215789201</v>
      </c>
      <c r="D32829">
        <v>1.1778916488501301</v>
      </c>
    </row>
    <row r="32830" spans="1:4" hidden="1" x14ac:dyDescent="0.2">
      <c r="A32830" t="s">
        <v>16496</v>
      </c>
      <c r="B32830">
        <v>-671.05804864799495</v>
      </c>
      <c r="C32830">
        <v>1.2489725215293499</v>
      </c>
      <c r="D32830">
        <v>1.2043099683168801</v>
      </c>
    </row>
    <row r="32831" spans="1:4" hidden="1" x14ac:dyDescent="0.2">
      <c r="A32831" t="s">
        <v>24934</v>
      </c>
      <c r="B32831">
        <v>-679.86915748633396</v>
      </c>
      <c r="C32831">
        <v>1.2489616010285001</v>
      </c>
      <c r="D32831">
        <v>0.71547253571092295</v>
      </c>
    </row>
    <row r="32832" spans="1:4" hidden="1" x14ac:dyDescent="0.2">
      <c r="A32832" t="s">
        <v>17548</v>
      </c>
      <c r="B32832">
        <v>-685.689847473241</v>
      </c>
      <c r="C32832">
        <v>1.2489481721242801</v>
      </c>
      <c r="D32832">
        <v>1.14556089446384</v>
      </c>
    </row>
    <row r="32833" spans="1:4" hidden="1" x14ac:dyDescent="0.2">
      <c r="A32833" t="s">
        <v>17186</v>
      </c>
      <c r="B32833">
        <v>-663.95867632726402</v>
      </c>
      <c r="C32833">
        <v>1.24893631502436</v>
      </c>
      <c r="D32833">
        <v>1.1247672946593601</v>
      </c>
    </row>
    <row r="32834" spans="1:4" hidden="1" x14ac:dyDescent="0.2">
      <c r="A32834" t="s">
        <v>24957</v>
      </c>
      <c r="B32834">
        <v>-683.25452760625296</v>
      </c>
      <c r="C32834">
        <v>1.24891299506411</v>
      </c>
      <c r="D32834">
        <v>0.69136684265138904</v>
      </c>
    </row>
    <row r="32835" spans="1:4" hidden="1" x14ac:dyDescent="0.2">
      <c r="A32835" t="s">
        <v>15266</v>
      </c>
      <c r="B32835">
        <v>-670.57862775096805</v>
      </c>
      <c r="C32835">
        <v>1.2488977186669501</v>
      </c>
      <c r="D32835">
        <v>1.14266364163609</v>
      </c>
    </row>
    <row r="32836" spans="1:4" hidden="1" x14ac:dyDescent="0.2">
      <c r="A32836" t="s">
        <v>27321</v>
      </c>
      <c r="B32836">
        <v>-675.69212461036295</v>
      </c>
      <c r="C32836">
        <v>1.2488878919844599</v>
      </c>
      <c r="D32836">
        <v>0.72045308122225804</v>
      </c>
    </row>
    <row r="32837" spans="1:4" hidden="1" x14ac:dyDescent="0.2">
      <c r="A32837" t="s">
        <v>15475</v>
      </c>
      <c r="B32837">
        <v>-677.31122174743302</v>
      </c>
      <c r="C32837">
        <v>1.24887749896443</v>
      </c>
      <c r="D32837">
        <v>1.2408951036746101</v>
      </c>
    </row>
    <row r="32838" spans="1:4" hidden="1" x14ac:dyDescent="0.2">
      <c r="A32838" t="s">
        <v>15512</v>
      </c>
      <c r="B32838">
        <v>-672.83976881721901</v>
      </c>
      <c r="C32838">
        <v>1.24887452903427</v>
      </c>
      <c r="D32838">
        <v>1.23396200453737</v>
      </c>
    </row>
    <row r="32839" spans="1:4" hidden="1" x14ac:dyDescent="0.2">
      <c r="A32839" t="s">
        <v>15225</v>
      </c>
      <c r="B32839">
        <v>-670.56174985250595</v>
      </c>
      <c r="C32839">
        <v>1.2488543461155499</v>
      </c>
      <c r="D32839">
        <v>1.2484718468478999</v>
      </c>
    </row>
    <row r="32840" spans="1:4" hidden="1" x14ac:dyDescent="0.2">
      <c r="A32840" t="s">
        <v>24990</v>
      </c>
      <c r="B32840">
        <v>-672.81252431966902</v>
      </c>
      <c r="C32840">
        <v>1.24885191115503</v>
      </c>
      <c r="D32840">
        <v>0.68929291633421297</v>
      </c>
    </row>
    <row r="32841" spans="1:4" hidden="1" x14ac:dyDescent="0.2">
      <c r="A32841" t="s">
        <v>26067</v>
      </c>
      <c r="B32841">
        <v>-688.25265657484397</v>
      </c>
      <c r="C32841">
        <v>1.2488492662916499</v>
      </c>
      <c r="D32841">
        <v>0.95051835517064998</v>
      </c>
    </row>
    <row r="32842" spans="1:4" hidden="1" x14ac:dyDescent="0.2">
      <c r="A32842" t="s">
        <v>9495</v>
      </c>
      <c r="B32842">
        <v>-679.11967856583306</v>
      </c>
      <c r="C32842">
        <v>1.2488023929093399</v>
      </c>
      <c r="D32842">
        <v>0.70768312404325495</v>
      </c>
    </row>
    <row r="32843" spans="1:4" x14ac:dyDescent="0.2">
      <c r="A32843" t="s">
        <v>27050</v>
      </c>
      <c r="B32843">
        <v>-692.94102118123101</v>
      </c>
      <c r="C32843">
        <v>1.24878313226027</v>
      </c>
      <c r="D32843">
        <v>0.75067947165016802</v>
      </c>
    </row>
    <row r="32844" spans="1:4" hidden="1" x14ac:dyDescent="0.2">
      <c r="A32844" t="s">
        <v>5969</v>
      </c>
      <c r="B32844">
        <v>-684.16097335076904</v>
      </c>
      <c r="C32844">
        <v>1.2487715859678501</v>
      </c>
      <c r="D32844">
        <v>1.0174736373315301</v>
      </c>
    </row>
    <row r="32845" spans="1:4" hidden="1" x14ac:dyDescent="0.2">
      <c r="A32845" t="s">
        <v>27279</v>
      </c>
      <c r="B32845">
        <v>-677.59685191137396</v>
      </c>
      <c r="C32845">
        <v>1.24876840575462</v>
      </c>
      <c r="D32845">
        <v>0.86764406234491598</v>
      </c>
    </row>
    <row r="32846" spans="1:4" hidden="1" x14ac:dyDescent="0.2">
      <c r="A32846" t="s">
        <v>5938</v>
      </c>
      <c r="B32846">
        <v>-669.37085909773305</v>
      </c>
      <c r="C32846">
        <v>1.2487591439782599</v>
      </c>
      <c r="D32846">
        <v>0.739574596822275</v>
      </c>
    </row>
    <row r="32847" spans="1:4" hidden="1" x14ac:dyDescent="0.2">
      <c r="A32847" t="s">
        <v>6312</v>
      </c>
      <c r="B32847">
        <v>-677.78865336574904</v>
      </c>
      <c r="C32847">
        <v>1.2487553905030999</v>
      </c>
      <c r="D32847">
        <v>0.96906006991475901</v>
      </c>
    </row>
    <row r="32848" spans="1:4" hidden="1" x14ac:dyDescent="0.2">
      <c r="A32848" t="s">
        <v>17757</v>
      </c>
      <c r="B32848">
        <v>-677.09949800242202</v>
      </c>
      <c r="C32848">
        <v>1.2487417517665</v>
      </c>
      <c r="D32848">
        <v>1.1387957492691001</v>
      </c>
    </row>
    <row r="32849" spans="1:4" hidden="1" x14ac:dyDescent="0.2">
      <c r="A32849" t="s">
        <v>17555</v>
      </c>
      <c r="B32849">
        <v>-668.55056298869397</v>
      </c>
      <c r="C32849">
        <v>1.24872541021064</v>
      </c>
      <c r="D32849">
        <v>1.1246425295863001</v>
      </c>
    </row>
    <row r="32850" spans="1:4" hidden="1" x14ac:dyDescent="0.2">
      <c r="A32850" t="s">
        <v>17993</v>
      </c>
      <c r="B32850">
        <v>-671.64098881933205</v>
      </c>
      <c r="C32850">
        <v>1.2486888392622</v>
      </c>
      <c r="D32850">
        <v>1.38826618109158</v>
      </c>
    </row>
    <row r="32851" spans="1:4" hidden="1" x14ac:dyDescent="0.2">
      <c r="A32851" t="s">
        <v>7690</v>
      </c>
      <c r="B32851">
        <v>-674.38988651636805</v>
      </c>
      <c r="C32851">
        <v>1.2486869887449901</v>
      </c>
      <c r="D32851">
        <v>1.16859851405744</v>
      </c>
    </row>
    <row r="32852" spans="1:4" hidden="1" x14ac:dyDescent="0.2">
      <c r="A32852" t="s">
        <v>17814</v>
      </c>
      <c r="B32852">
        <v>-666.61511440596598</v>
      </c>
      <c r="C32852">
        <v>1.2486858844238</v>
      </c>
      <c r="D32852">
        <v>1.1705801053449401</v>
      </c>
    </row>
    <row r="32853" spans="1:4" x14ac:dyDescent="0.2">
      <c r="A32853" t="s">
        <v>24797</v>
      </c>
      <c r="B32853">
        <v>-690.49517245781897</v>
      </c>
      <c r="C32853">
        <v>1.24868043140136</v>
      </c>
      <c r="D32853">
        <v>0.82260864027623404</v>
      </c>
    </row>
    <row r="32854" spans="1:4" hidden="1" x14ac:dyDescent="0.2">
      <c r="A32854" t="s">
        <v>7473</v>
      </c>
      <c r="B32854">
        <v>-671.91800460176103</v>
      </c>
      <c r="C32854">
        <v>1.2486747453171401</v>
      </c>
      <c r="D32854">
        <v>1.1783355314002399</v>
      </c>
    </row>
    <row r="32855" spans="1:4" hidden="1" x14ac:dyDescent="0.2">
      <c r="A32855" t="s">
        <v>17101</v>
      </c>
      <c r="B32855">
        <v>-669.13911527841196</v>
      </c>
      <c r="C32855">
        <v>1.2486720273377401</v>
      </c>
      <c r="D32855">
        <v>1.1581148363945799</v>
      </c>
    </row>
    <row r="32856" spans="1:4" hidden="1" x14ac:dyDescent="0.2">
      <c r="A32856" t="s">
        <v>15409</v>
      </c>
      <c r="B32856">
        <v>-656.72909375599602</v>
      </c>
      <c r="C32856">
        <v>1.24863651631047</v>
      </c>
      <c r="D32856">
        <v>1.2849797527392699</v>
      </c>
    </row>
    <row r="32857" spans="1:4" hidden="1" x14ac:dyDescent="0.2">
      <c r="A32857" t="s">
        <v>17240</v>
      </c>
      <c r="B32857">
        <v>-673.54843918258803</v>
      </c>
      <c r="C32857">
        <v>1.2486359236786699</v>
      </c>
      <c r="D32857">
        <v>1.0892483779161299</v>
      </c>
    </row>
    <row r="32858" spans="1:4" hidden="1" x14ac:dyDescent="0.2">
      <c r="A32858" t="s">
        <v>15218</v>
      </c>
      <c r="B32858">
        <v>-671.63442252739605</v>
      </c>
      <c r="C32858">
        <v>1.24861397416437</v>
      </c>
      <c r="D32858">
        <v>1.11304127678474</v>
      </c>
    </row>
    <row r="32859" spans="1:4" hidden="1" x14ac:dyDescent="0.2">
      <c r="A32859" t="s">
        <v>7683</v>
      </c>
      <c r="B32859">
        <v>-670.35096376234696</v>
      </c>
      <c r="C32859">
        <v>1.24861036495474</v>
      </c>
      <c r="D32859">
        <v>1.2047595470008701</v>
      </c>
    </row>
    <row r="32860" spans="1:4" hidden="1" x14ac:dyDescent="0.2">
      <c r="A32860" t="s">
        <v>10042</v>
      </c>
      <c r="B32860">
        <v>-669.90928823864897</v>
      </c>
      <c r="C32860">
        <v>1.2486073204463399</v>
      </c>
      <c r="D32860">
        <v>0.69119533456698201</v>
      </c>
    </row>
    <row r="32861" spans="1:4" x14ac:dyDescent="0.2">
      <c r="A32861" t="s">
        <v>24823</v>
      </c>
      <c r="B32861">
        <v>-692.92098999147004</v>
      </c>
      <c r="C32861">
        <v>1.2486037776300101</v>
      </c>
      <c r="D32861">
        <v>0.90815371685810398</v>
      </c>
    </row>
    <row r="32862" spans="1:4" hidden="1" x14ac:dyDescent="0.2">
      <c r="A32862" t="s">
        <v>15888</v>
      </c>
      <c r="B32862">
        <v>-671.27798726931303</v>
      </c>
      <c r="C32862">
        <v>1.2485967731677201</v>
      </c>
      <c r="D32862">
        <v>1.4241343712965899</v>
      </c>
    </row>
    <row r="32863" spans="1:4" hidden="1" x14ac:dyDescent="0.2">
      <c r="A32863" t="s">
        <v>7504</v>
      </c>
      <c r="B32863">
        <v>-671.68677567840405</v>
      </c>
      <c r="C32863">
        <v>1.2485939094198499</v>
      </c>
      <c r="D32863">
        <v>1.17247039512156</v>
      </c>
    </row>
    <row r="32864" spans="1:4" hidden="1" x14ac:dyDescent="0.2">
      <c r="A32864" t="s">
        <v>16455</v>
      </c>
      <c r="B32864">
        <v>-673.29828934639704</v>
      </c>
      <c r="C32864">
        <v>1.24859355989444</v>
      </c>
      <c r="D32864">
        <v>1.2030506723844601</v>
      </c>
    </row>
    <row r="32865" spans="1:4" hidden="1" x14ac:dyDescent="0.2">
      <c r="A32865" t="s">
        <v>16326</v>
      </c>
      <c r="B32865">
        <v>-672.91862728399701</v>
      </c>
      <c r="C32865">
        <v>1.24858003422913</v>
      </c>
      <c r="D32865">
        <v>1.1979996013648599</v>
      </c>
    </row>
    <row r="32866" spans="1:4" hidden="1" x14ac:dyDescent="0.2">
      <c r="A32866" t="s">
        <v>7696</v>
      </c>
      <c r="B32866">
        <v>-671.579750174521</v>
      </c>
      <c r="C32866">
        <v>1.2485629166144701</v>
      </c>
      <c r="D32866">
        <v>1.1685154981986099</v>
      </c>
    </row>
    <row r="32867" spans="1:4" hidden="1" x14ac:dyDescent="0.2">
      <c r="A32867" t="s">
        <v>17075</v>
      </c>
      <c r="B32867">
        <v>-672.53344210135197</v>
      </c>
      <c r="C32867">
        <v>1.24856085121549</v>
      </c>
      <c r="D32867">
        <v>1.12756925555462</v>
      </c>
    </row>
    <row r="32868" spans="1:4" hidden="1" x14ac:dyDescent="0.2">
      <c r="A32868" t="s">
        <v>7506</v>
      </c>
      <c r="B32868">
        <v>-674.06398154269505</v>
      </c>
      <c r="C32868">
        <v>1.2485502848224099</v>
      </c>
      <c r="D32868">
        <v>1.20379695015459</v>
      </c>
    </row>
    <row r="32869" spans="1:4" hidden="1" x14ac:dyDescent="0.2">
      <c r="A32869" t="s">
        <v>6000</v>
      </c>
      <c r="B32869">
        <v>-687.71522463853796</v>
      </c>
      <c r="C32869">
        <v>1.24854880055622</v>
      </c>
      <c r="D32869">
        <v>0.90460476727321504</v>
      </c>
    </row>
    <row r="32870" spans="1:4" hidden="1" x14ac:dyDescent="0.2">
      <c r="A32870" t="s">
        <v>15353</v>
      </c>
      <c r="B32870">
        <v>-661.43129346007402</v>
      </c>
      <c r="C32870">
        <v>1.2485340144833901</v>
      </c>
      <c r="D32870">
        <v>1.2273808577856</v>
      </c>
    </row>
    <row r="32871" spans="1:4" hidden="1" x14ac:dyDescent="0.2">
      <c r="A32871" t="s">
        <v>27115</v>
      </c>
      <c r="B32871">
        <v>-703.98010813592805</v>
      </c>
      <c r="C32871">
        <v>1.2485254639699701</v>
      </c>
      <c r="D32871">
        <v>0.89938414836804104</v>
      </c>
    </row>
    <row r="32872" spans="1:4" hidden="1" x14ac:dyDescent="0.2">
      <c r="A32872" t="s">
        <v>15279</v>
      </c>
      <c r="B32872">
        <v>-674.19930497773998</v>
      </c>
      <c r="C32872">
        <v>1.2485143506477301</v>
      </c>
      <c r="D32872">
        <v>1.14297394304045</v>
      </c>
    </row>
    <row r="32873" spans="1:4" hidden="1" x14ac:dyDescent="0.2">
      <c r="A32873" t="s">
        <v>17038</v>
      </c>
      <c r="B32873">
        <v>-678.83327634291004</v>
      </c>
      <c r="C32873">
        <v>1.24850886107271</v>
      </c>
      <c r="D32873">
        <v>1.16666948814303</v>
      </c>
    </row>
    <row r="32874" spans="1:4" hidden="1" x14ac:dyDescent="0.2">
      <c r="A32874" t="s">
        <v>10497</v>
      </c>
      <c r="B32874">
        <v>-682.14234726409802</v>
      </c>
      <c r="C32874">
        <v>1.24850879631258</v>
      </c>
      <c r="D32874">
        <v>0.70317277908952402</v>
      </c>
    </row>
    <row r="32875" spans="1:4" hidden="1" x14ac:dyDescent="0.2">
      <c r="A32875" t="s">
        <v>15890</v>
      </c>
      <c r="B32875">
        <v>-673.24095584581505</v>
      </c>
      <c r="C32875">
        <v>1.2485076575962899</v>
      </c>
      <c r="D32875">
        <v>1.4016951300531599</v>
      </c>
    </row>
    <row r="32876" spans="1:4" hidden="1" x14ac:dyDescent="0.2">
      <c r="A32876" t="s">
        <v>13111</v>
      </c>
      <c r="B32876">
        <v>-662.83661755469097</v>
      </c>
      <c r="C32876">
        <v>1.24849892998113</v>
      </c>
      <c r="D32876">
        <v>0.93501970102876297</v>
      </c>
    </row>
    <row r="32877" spans="1:4" hidden="1" x14ac:dyDescent="0.2">
      <c r="A32877" t="s">
        <v>17763</v>
      </c>
      <c r="B32877">
        <v>-678.70981848695305</v>
      </c>
      <c r="C32877">
        <v>1.24847241824056</v>
      </c>
      <c r="D32877">
        <v>1.13529585545789</v>
      </c>
    </row>
    <row r="32878" spans="1:4" hidden="1" x14ac:dyDescent="0.2">
      <c r="A32878" t="s">
        <v>10401</v>
      </c>
      <c r="B32878">
        <v>-682.93688641116</v>
      </c>
      <c r="C32878">
        <v>1.24847067132641</v>
      </c>
      <c r="D32878">
        <v>0.69964529250045404</v>
      </c>
    </row>
    <row r="32879" spans="1:4" hidden="1" x14ac:dyDescent="0.2">
      <c r="A32879" t="s">
        <v>7542</v>
      </c>
      <c r="B32879">
        <v>-670.93351045385202</v>
      </c>
      <c r="C32879">
        <v>1.24846252738616</v>
      </c>
      <c r="D32879">
        <v>1.1736644873184701</v>
      </c>
    </row>
    <row r="32880" spans="1:4" hidden="1" x14ac:dyDescent="0.2">
      <c r="A32880" t="s">
        <v>17237</v>
      </c>
      <c r="B32880">
        <v>-663.92920293812494</v>
      </c>
      <c r="C32880">
        <v>1.2484556894816401</v>
      </c>
      <c r="D32880">
        <v>1.22429756619465</v>
      </c>
    </row>
    <row r="32881" spans="1:4" hidden="1" x14ac:dyDescent="0.2">
      <c r="A32881" t="s">
        <v>7597</v>
      </c>
      <c r="B32881">
        <v>-678.075556946304</v>
      </c>
      <c r="C32881">
        <v>1.24843850723941</v>
      </c>
      <c r="D32881">
        <v>1.1604347429620401</v>
      </c>
    </row>
    <row r="32882" spans="1:4" hidden="1" x14ac:dyDescent="0.2">
      <c r="A32882" t="s">
        <v>15436</v>
      </c>
      <c r="B32882">
        <v>-656.83192663893794</v>
      </c>
      <c r="C32882">
        <v>1.2484345550357101</v>
      </c>
      <c r="D32882">
        <v>1.2452616736831801</v>
      </c>
    </row>
    <row r="32883" spans="1:4" hidden="1" x14ac:dyDescent="0.2">
      <c r="A32883" t="s">
        <v>24025</v>
      </c>
      <c r="B32883">
        <v>-686.775406559359</v>
      </c>
      <c r="C32883">
        <v>1.24842011497341</v>
      </c>
      <c r="D32883">
        <v>1.18170352387114</v>
      </c>
    </row>
    <row r="32884" spans="1:4" hidden="1" x14ac:dyDescent="0.2">
      <c r="A32884" t="s">
        <v>5817</v>
      </c>
      <c r="B32884">
        <v>-676.94908724370498</v>
      </c>
      <c r="C32884">
        <v>1.2484161293935401</v>
      </c>
      <c r="D32884">
        <v>0.97273582717611096</v>
      </c>
    </row>
    <row r="32885" spans="1:4" hidden="1" x14ac:dyDescent="0.2">
      <c r="A32885" t="s">
        <v>15241</v>
      </c>
      <c r="B32885">
        <v>-658.86377391566305</v>
      </c>
      <c r="C32885">
        <v>1.2484130794544599</v>
      </c>
      <c r="D32885">
        <v>1.2316664216450399</v>
      </c>
    </row>
    <row r="32886" spans="1:4" hidden="1" x14ac:dyDescent="0.2">
      <c r="A32886" t="s">
        <v>7431</v>
      </c>
      <c r="B32886">
        <v>-668.88803104793601</v>
      </c>
      <c r="C32886">
        <v>1.24840759039254</v>
      </c>
      <c r="D32886">
        <v>1.1984266856935499</v>
      </c>
    </row>
    <row r="32887" spans="1:4" hidden="1" x14ac:dyDescent="0.2">
      <c r="A32887" t="s">
        <v>24878</v>
      </c>
      <c r="B32887">
        <v>-685.14777562055201</v>
      </c>
      <c r="C32887">
        <v>1.24838824706068</v>
      </c>
      <c r="D32887">
        <v>0.80323544932003998</v>
      </c>
    </row>
    <row r="32888" spans="1:4" hidden="1" x14ac:dyDescent="0.2">
      <c r="A32888" t="s">
        <v>7510</v>
      </c>
      <c r="B32888">
        <v>-671.74165252790897</v>
      </c>
      <c r="C32888">
        <v>1.24838821508929</v>
      </c>
      <c r="D32888">
        <v>1.15933185407749</v>
      </c>
    </row>
    <row r="32889" spans="1:4" hidden="1" x14ac:dyDescent="0.2">
      <c r="A32889" t="s">
        <v>17716</v>
      </c>
      <c r="B32889">
        <v>-681.38697388303501</v>
      </c>
      <c r="C32889">
        <v>1.2483615784828499</v>
      </c>
      <c r="D32889">
        <v>1.1370073562021701</v>
      </c>
    </row>
    <row r="32890" spans="1:4" hidden="1" x14ac:dyDescent="0.2">
      <c r="A32890" t="s">
        <v>16003</v>
      </c>
      <c r="B32890">
        <v>-668.210292834347</v>
      </c>
      <c r="C32890">
        <v>1.2483614250280499</v>
      </c>
      <c r="D32890">
        <v>1.1835491341779001</v>
      </c>
    </row>
    <row r="32891" spans="1:4" hidden="1" x14ac:dyDescent="0.2">
      <c r="A32891" t="s">
        <v>17779</v>
      </c>
      <c r="B32891">
        <v>-673.38630888971102</v>
      </c>
      <c r="C32891">
        <v>1.2483612840471401</v>
      </c>
      <c r="D32891">
        <v>1.11448101102041</v>
      </c>
    </row>
    <row r="32892" spans="1:4" x14ac:dyDescent="0.2">
      <c r="A32892" t="s">
        <v>27064</v>
      </c>
      <c r="B32892">
        <v>-691.41088200982597</v>
      </c>
      <c r="C32892">
        <v>1.2483521311432499</v>
      </c>
      <c r="D32892">
        <v>0.95007607490602597</v>
      </c>
    </row>
    <row r="32893" spans="1:4" hidden="1" x14ac:dyDescent="0.2">
      <c r="A32893" t="s">
        <v>15897</v>
      </c>
      <c r="B32893">
        <v>-671.70376514519603</v>
      </c>
      <c r="C32893">
        <v>1.2483429794937699</v>
      </c>
      <c r="D32893">
        <v>1.41174446230517</v>
      </c>
    </row>
    <row r="32894" spans="1:4" hidden="1" x14ac:dyDescent="0.2">
      <c r="A32894" t="s">
        <v>17111</v>
      </c>
      <c r="B32894">
        <v>-673.07961036965798</v>
      </c>
      <c r="C32894">
        <v>1.2483384051577899</v>
      </c>
      <c r="D32894">
        <v>1.1342348731240099</v>
      </c>
    </row>
    <row r="32895" spans="1:4" hidden="1" x14ac:dyDescent="0.2">
      <c r="A32895" t="s">
        <v>7410</v>
      </c>
      <c r="B32895">
        <v>-673.25239757317502</v>
      </c>
      <c r="C32895">
        <v>1.24833369560942</v>
      </c>
      <c r="D32895">
        <v>1.1975706696803401</v>
      </c>
    </row>
    <row r="32896" spans="1:4" hidden="1" x14ac:dyDescent="0.2">
      <c r="A32896" t="s">
        <v>25627</v>
      </c>
      <c r="B32896">
        <v>-680.28003486963496</v>
      </c>
      <c r="C32896">
        <v>1.2483198898568899</v>
      </c>
      <c r="D32896">
        <v>0.91582398521665798</v>
      </c>
    </row>
    <row r="32897" spans="1:4" hidden="1" x14ac:dyDescent="0.2">
      <c r="A32897" t="s">
        <v>17479</v>
      </c>
      <c r="B32897">
        <v>-679.57744576552705</v>
      </c>
      <c r="C32897">
        <v>1.24826712980296</v>
      </c>
      <c r="D32897">
        <v>1.1267358082121901</v>
      </c>
    </row>
    <row r="32898" spans="1:4" hidden="1" x14ac:dyDescent="0.2">
      <c r="A32898" t="s">
        <v>15055</v>
      </c>
      <c r="B32898">
        <v>-675.08083256287296</v>
      </c>
      <c r="C32898">
        <v>1.248253436683</v>
      </c>
      <c r="D32898">
        <v>1.2150351048839201</v>
      </c>
    </row>
    <row r="32899" spans="1:4" hidden="1" x14ac:dyDescent="0.2">
      <c r="A32899" t="s">
        <v>3214</v>
      </c>
      <c r="B32899">
        <v>-675.52404561758703</v>
      </c>
      <c r="C32899">
        <v>1.2482383088637701</v>
      </c>
      <c r="D32899">
        <v>0.71451711181915001</v>
      </c>
    </row>
    <row r="32900" spans="1:4" hidden="1" x14ac:dyDescent="0.2">
      <c r="A32900" t="s">
        <v>7380</v>
      </c>
      <c r="B32900">
        <v>-671.95525702968598</v>
      </c>
      <c r="C32900">
        <v>1.24823575379073</v>
      </c>
      <c r="D32900">
        <v>1.18844647112218</v>
      </c>
    </row>
    <row r="32901" spans="1:4" hidden="1" x14ac:dyDescent="0.2">
      <c r="A32901" t="s">
        <v>24913</v>
      </c>
      <c r="B32901">
        <v>-676.81729477586202</v>
      </c>
      <c r="C32901">
        <v>1.24822843634063</v>
      </c>
      <c r="D32901">
        <v>0.78905555214745304</v>
      </c>
    </row>
    <row r="32902" spans="1:4" hidden="1" x14ac:dyDescent="0.2">
      <c r="A32902" t="s">
        <v>7440</v>
      </c>
      <c r="B32902">
        <v>-675.20812825039195</v>
      </c>
      <c r="C32902">
        <v>1.2482277726390201</v>
      </c>
      <c r="D32902">
        <v>1.20019616246493</v>
      </c>
    </row>
    <row r="32903" spans="1:4" hidden="1" x14ac:dyDescent="0.2">
      <c r="A32903" t="s">
        <v>17740</v>
      </c>
      <c r="B32903">
        <v>-680.37758545206304</v>
      </c>
      <c r="C32903">
        <v>1.24821460534809</v>
      </c>
      <c r="D32903">
        <v>1.1000036508831701</v>
      </c>
    </row>
    <row r="32904" spans="1:4" hidden="1" x14ac:dyDescent="0.2">
      <c r="A32904" t="s">
        <v>24918</v>
      </c>
      <c r="B32904">
        <v>-680.58775007206805</v>
      </c>
      <c r="C32904">
        <v>1.2482070124788001</v>
      </c>
      <c r="D32904">
        <v>0.69696637539066497</v>
      </c>
    </row>
    <row r="32905" spans="1:4" x14ac:dyDescent="0.2">
      <c r="A32905" t="s">
        <v>25021</v>
      </c>
      <c r="B32905">
        <v>-699.77636815198605</v>
      </c>
      <c r="C32905">
        <v>1.24819652749253</v>
      </c>
      <c r="D32905">
        <v>0.75033546231288994</v>
      </c>
    </row>
    <row r="32906" spans="1:4" hidden="1" x14ac:dyDescent="0.2">
      <c r="A32906" t="s">
        <v>17952</v>
      </c>
      <c r="B32906">
        <v>-669.83877090964404</v>
      </c>
      <c r="C32906">
        <v>1.2481961396232599</v>
      </c>
      <c r="D32906">
        <v>1.4253744576190699</v>
      </c>
    </row>
    <row r="32907" spans="1:4" hidden="1" x14ac:dyDescent="0.2">
      <c r="A32907" t="s">
        <v>24941</v>
      </c>
      <c r="B32907">
        <v>-676.77688437076995</v>
      </c>
      <c r="C32907">
        <v>1.2481853794164699</v>
      </c>
      <c r="D32907">
        <v>0.715247148756744</v>
      </c>
    </row>
    <row r="32908" spans="1:4" hidden="1" x14ac:dyDescent="0.2">
      <c r="A32908" t="s">
        <v>23109</v>
      </c>
      <c r="B32908">
        <v>-677.65593422476104</v>
      </c>
      <c r="C32908">
        <v>1.24818004962879</v>
      </c>
      <c r="D32908">
        <v>0.72533840348372502</v>
      </c>
    </row>
    <row r="32909" spans="1:4" hidden="1" x14ac:dyDescent="0.2">
      <c r="A32909" t="s">
        <v>15945</v>
      </c>
      <c r="B32909">
        <v>-672.16830756615002</v>
      </c>
      <c r="C32909">
        <v>1.2481716334808901</v>
      </c>
      <c r="D32909">
        <v>1.33032095695727</v>
      </c>
    </row>
    <row r="32910" spans="1:4" x14ac:dyDescent="0.2">
      <c r="A32910" t="s">
        <v>25033</v>
      </c>
      <c r="B32910">
        <v>-699.65970658526896</v>
      </c>
      <c r="C32910">
        <v>1.24815791273412</v>
      </c>
      <c r="D32910">
        <v>0.69431482599402505</v>
      </c>
    </row>
    <row r="32911" spans="1:4" hidden="1" x14ac:dyDescent="0.2">
      <c r="A32911" t="s">
        <v>7119</v>
      </c>
      <c r="B32911">
        <v>-656.42268333262496</v>
      </c>
      <c r="C32911">
        <v>1.2481539984938801</v>
      </c>
      <c r="D32911">
        <v>1.2380511716589899</v>
      </c>
    </row>
    <row r="32912" spans="1:4" hidden="1" x14ac:dyDescent="0.2">
      <c r="A32912" t="s">
        <v>25655</v>
      </c>
      <c r="B32912">
        <v>-682.28527092701995</v>
      </c>
      <c r="C32912">
        <v>1.24814557676503</v>
      </c>
      <c r="D32912">
        <v>0.80937331505417998</v>
      </c>
    </row>
    <row r="32913" spans="1:4" hidden="1" x14ac:dyDescent="0.2">
      <c r="A32913" t="s">
        <v>7562</v>
      </c>
      <c r="B32913">
        <v>-663.87556412263905</v>
      </c>
      <c r="C32913">
        <v>1.2481327135913001</v>
      </c>
      <c r="D32913">
        <v>1.17889152591881</v>
      </c>
    </row>
    <row r="32914" spans="1:4" hidden="1" x14ac:dyDescent="0.2">
      <c r="A32914" t="s">
        <v>15481</v>
      </c>
      <c r="B32914">
        <v>-670.90169053675595</v>
      </c>
      <c r="C32914">
        <v>1.2481243013568599</v>
      </c>
      <c r="D32914">
        <v>1.22846081312519</v>
      </c>
    </row>
    <row r="32915" spans="1:4" hidden="1" x14ac:dyDescent="0.2">
      <c r="A32915" t="s">
        <v>23999</v>
      </c>
      <c r="B32915">
        <v>-690.06657909948399</v>
      </c>
      <c r="C32915">
        <v>1.2481179665183799</v>
      </c>
      <c r="D32915">
        <v>0.97383497419943499</v>
      </c>
    </row>
    <row r="32916" spans="1:4" x14ac:dyDescent="0.2">
      <c r="A32916" t="s">
        <v>25080</v>
      </c>
      <c r="B32916">
        <v>-699.04450987934001</v>
      </c>
      <c r="C32916">
        <v>1.2481082098771299</v>
      </c>
      <c r="D32916">
        <v>0.80190335190474105</v>
      </c>
    </row>
    <row r="32917" spans="1:4" hidden="1" x14ac:dyDescent="0.2">
      <c r="A32917" t="s">
        <v>6066</v>
      </c>
      <c r="B32917">
        <v>-684.47859383708396</v>
      </c>
      <c r="C32917">
        <v>1.2480782721675101</v>
      </c>
      <c r="D32917">
        <v>0.93573074299097403</v>
      </c>
    </row>
    <row r="32918" spans="1:4" hidden="1" x14ac:dyDescent="0.2">
      <c r="A32918" t="s">
        <v>4941</v>
      </c>
      <c r="B32918">
        <v>-675.536998892214</v>
      </c>
      <c r="C32918">
        <v>1.2480711725475999</v>
      </c>
      <c r="D32918">
        <v>0.86770334189475695</v>
      </c>
    </row>
    <row r="32919" spans="1:4" hidden="1" x14ac:dyDescent="0.2">
      <c r="A32919" t="s">
        <v>21586</v>
      </c>
      <c r="B32919">
        <v>-676.84619913414394</v>
      </c>
      <c r="C32919">
        <v>1.24806713488454</v>
      </c>
      <c r="D32919">
        <v>0.73347417220185795</v>
      </c>
    </row>
    <row r="32920" spans="1:4" hidden="1" x14ac:dyDescent="0.2">
      <c r="A32920" t="s">
        <v>7611</v>
      </c>
      <c r="B32920">
        <v>-665.14926280878501</v>
      </c>
      <c r="C32920">
        <v>1.24803439220872</v>
      </c>
      <c r="D32920">
        <v>1.19107196437563</v>
      </c>
    </row>
    <row r="32921" spans="1:4" hidden="1" x14ac:dyDescent="0.2">
      <c r="A32921" t="s">
        <v>16312</v>
      </c>
      <c r="B32921">
        <v>-680.52503820626498</v>
      </c>
      <c r="C32921">
        <v>1.2480229293787799</v>
      </c>
      <c r="D32921">
        <v>1.2127919904953599</v>
      </c>
    </row>
    <row r="32922" spans="1:4" hidden="1" x14ac:dyDescent="0.2">
      <c r="A32922" t="s">
        <v>15520</v>
      </c>
      <c r="B32922">
        <v>-678.64251598331896</v>
      </c>
      <c r="C32922">
        <v>1.2480176661675499</v>
      </c>
      <c r="D32922">
        <v>1.2229865476922199</v>
      </c>
    </row>
    <row r="32923" spans="1:4" hidden="1" x14ac:dyDescent="0.2">
      <c r="A32923" t="s">
        <v>18081</v>
      </c>
      <c r="B32923">
        <v>-684.68243460235499</v>
      </c>
      <c r="C32923">
        <v>1.2479845113725301</v>
      </c>
      <c r="D32923">
        <v>1.0980744226521399</v>
      </c>
    </row>
    <row r="32924" spans="1:4" hidden="1" x14ac:dyDescent="0.2">
      <c r="A32924" t="s">
        <v>7670</v>
      </c>
      <c r="B32924">
        <v>-674.959568753697</v>
      </c>
      <c r="C32924">
        <v>1.2479707248215299</v>
      </c>
      <c r="D32924">
        <v>1.18569634226391</v>
      </c>
    </row>
    <row r="32925" spans="1:4" hidden="1" x14ac:dyDescent="0.2">
      <c r="A32925" t="s">
        <v>15873</v>
      </c>
      <c r="B32925">
        <v>-669.65539769571296</v>
      </c>
      <c r="C32925">
        <v>1.2479635320906901</v>
      </c>
      <c r="D32925">
        <v>1.43778218926277</v>
      </c>
    </row>
    <row r="32926" spans="1:4" hidden="1" x14ac:dyDescent="0.2">
      <c r="A32926" t="s">
        <v>7714</v>
      </c>
      <c r="B32926">
        <v>-674.49823719633605</v>
      </c>
      <c r="C32926">
        <v>1.2479430838961001</v>
      </c>
      <c r="D32926">
        <v>1.14382154947604</v>
      </c>
    </row>
    <row r="32927" spans="1:4" x14ac:dyDescent="0.2">
      <c r="A32927" t="s">
        <v>24850</v>
      </c>
      <c r="B32927">
        <v>-694.70344409870404</v>
      </c>
      <c r="C32927">
        <v>1.2479430593243599</v>
      </c>
      <c r="D32927">
        <v>0.91356849020916298</v>
      </c>
    </row>
    <row r="32928" spans="1:4" hidden="1" x14ac:dyDescent="0.2">
      <c r="A32928" t="s">
        <v>7698</v>
      </c>
      <c r="B32928">
        <v>-672.69494607701301</v>
      </c>
      <c r="C32928">
        <v>1.24794263356186</v>
      </c>
      <c r="D32928">
        <v>1.2060054003741101</v>
      </c>
    </row>
    <row r="32929" spans="1:4" hidden="1" x14ac:dyDescent="0.2">
      <c r="A32929" t="s">
        <v>12928</v>
      </c>
      <c r="B32929">
        <v>-669.73714691846101</v>
      </c>
      <c r="C32929">
        <v>1.2479419728346399</v>
      </c>
      <c r="D32929">
        <v>0.78716888248949501</v>
      </c>
    </row>
    <row r="32930" spans="1:4" hidden="1" x14ac:dyDescent="0.2">
      <c r="A32930" t="s">
        <v>6948</v>
      </c>
      <c r="B32930">
        <v>-672.14050661012197</v>
      </c>
      <c r="C32930">
        <v>1.247937097726</v>
      </c>
      <c r="D32930">
        <v>1.41903650595671</v>
      </c>
    </row>
    <row r="32931" spans="1:4" hidden="1" x14ac:dyDescent="0.2">
      <c r="A32931" t="s">
        <v>6946</v>
      </c>
      <c r="B32931">
        <v>-671.05214038775296</v>
      </c>
      <c r="C32931">
        <v>1.24793428533299</v>
      </c>
      <c r="D32931">
        <v>1.22717040610302</v>
      </c>
    </row>
    <row r="32932" spans="1:4" hidden="1" x14ac:dyDescent="0.2">
      <c r="A32932" t="s">
        <v>15214</v>
      </c>
      <c r="B32932">
        <v>-669.58571744302299</v>
      </c>
      <c r="C32932">
        <v>1.2479246952320699</v>
      </c>
      <c r="D32932">
        <v>1.2289959675253099</v>
      </c>
    </row>
    <row r="32933" spans="1:4" hidden="1" x14ac:dyDescent="0.2">
      <c r="A32933" t="s">
        <v>10243</v>
      </c>
      <c r="B32933">
        <v>-681.54830582383602</v>
      </c>
      <c r="C32933">
        <v>1.2479144914725799</v>
      </c>
      <c r="D32933">
        <v>0.73688442101656704</v>
      </c>
    </row>
    <row r="32934" spans="1:4" hidden="1" x14ac:dyDescent="0.2">
      <c r="A32934" t="s">
        <v>27362</v>
      </c>
      <c r="B32934">
        <v>-673.23307044260196</v>
      </c>
      <c r="C32934">
        <v>1.2479135357119999</v>
      </c>
      <c r="D32934">
        <v>0.64131052927521004</v>
      </c>
    </row>
    <row r="32935" spans="1:4" hidden="1" x14ac:dyDescent="0.2">
      <c r="A32935" t="s">
        <v>27271</v>
      </c>
      <c r="B32935">
        <v>-674.57118813549198</v>
      </c>
      <c r="C32935">
        <v>1.2478976645123001</v>
      </c>
      <c r="D32935">
        <v>0.63960790325122296</v>
      </c>
    </row>
    <row r="32936" spans="1:4" hidden="1" x14ac:dyDescent="0.2">
      <c r="A32936" t="s">
        <v>15177</v>
      </c>
      <c r="B32936">
        <v>-661.54756439036805</v>
      </c>
      <c r="C32936">
        <v>1.24788255461481</v>
      </c>
      <c r="D32936">
        <v>1.1483394217391201</v>
      </c>
    </row>
    <row r="32937" spans="1:4" hidden="1" x14ac:dyDescent="0.2">
      <c r="A32937" t="s">
        <v>10456</v>
      </c>
      <c r="B32937">
        <v>-678.422122388773</v>
      </c>
      <c r="C32937">
        <v>1.2478818052166201</v>
      </c>
      <c r="D32937">
        <v>0.64949795115042697</v>
      </c>
    </row>
    <row r="32938" spans="1:4" hidden="1" x14ac:dyDescent="0.2">
      <c r="A32938" t="s">
        <v>21802</v>
      </c>
      <c r="B32938">
        <v>-684.31571621744501</v>
      </c>
      <c r="C32938">
        <v>1.2478664038638101</v>
      </c>
      <c r="D32938">
        <v>0.76813794967431304</v>
      </c>
    </row>
    <row r="32939" spans="1:4" hidden="1" x14ac:dyDescent="0.2">
      <c r="A32939" t="s">
        <v>16434</v>
      </c>
      <c r="B32939">
        <v>-673.17275249021202</v>
      </c>
      <c r="C32939">
        <v>1.2478656101102601</v>
      </c>
      <c r="D32939">
        <v>1.20196200567748</v>
      </c>
    </row>
    <row r="32940" spans="1:4" hidden="1" x14ac:dyDescent="0.2">
      <c r="A32940" t="s">
        <v>15197</v>
      </c>
      <c r="B32940">
        <v>-667.39121475885497</v>
      </c>
      <c r="C32940">
        <v>1.24785370604317</v>
      </c>
      <c r="D32940">
        <v>1.2204263435701901</v>
      </c>
    </row>
    <row r="32941" spans="1:4" hidden="1" x14ac:dyDescent="0.2">
      <c r="A32941" t="s">
        <v>7382</v>
      </c>
      <c r="B32941">
        <v>-672.96474752304403</v>
      </c>
      <c r="C32941">
        <v>1.2478489122492999</v>
      </c>
      <c r="D32941">
        <v>1.1619292238810099</v>
      </c>
    </row>
    <row r="32942" spans="1:4" hidden="1" x14ac:dyDescent="0.2">
      <c r="A32942" t="s">
        <v>7465</v>
      </c>
      <c r="B32942">
        <v>-673.57448061883701</v>
      </c>
      <c r="C32942">
        <v>1.2478347062697801</v>
      </c>
      <c r="D32942">
        <v>1.2273008325855299</v>
      </c>
    </row>
    <row r="32943" spans="1:4" hidden="1" x14ac:dyDescent="0.2">
      <c r="A32943" t="s">
        <v>7686</v>
      </c>
      <c r="B32943">
        <v>-673.37334908596802</v>
      </c>
      <c r="C32943">
        <v>1.2478258752243001</v>
      </c>
      <c r="D32943">
        <v>1.19205561409094</v>
      </c>
    </row>
    <row r="32944" spans="1:4" hidden="1" x14ac:dyDescent="0.2">
      <c r="A32944" t="s">
        <v>7569</v>
      </c>
      <c r="B32944">
        <v>-675.67856031075701</v>
      </c>
      <c r="C32944">
        <v>1.24781161423659</v>
      </c>
      <c r="D32944">
        <v>1.18133344470688</v>
      </c>
    </row>
    <row r="32945" spans="1:4" hidden="1" x14ac:dyDescent="0.2">
      <c r="A32945" t="s">
        <v>24020</v>
      </c>
      <c r="B32945">
        <v>-692.09486317875701</v>
      </c>
      <c r="C32945">
        <v>1.2478064377609801</v>
      </c>
      <c r="D32945">
        <v>0.96868325326046201</v>
      </c>
    </row>
    <row r="32946" spans="1:4" hidden="1" x14ac:dyDescent="0.2">
      <c r="A32946" t="s">
        <v>22968</v>
      </c>
      <c r="B32946">
        <v>-673.81868243050098</v>
      </c>
      <c r="C32946">
        <v>1.247800164204</v>
      </c>
      <c r="D32946">
        <v>0.70022950596720901</v>
      </c>
    </row>
    <row r="32947" spans="1:4" hidden="1" x14ac:dyDescent="0.2">
      <c r="A32947" t="s">
        <v>6311</v>
      </c>
      <c r="B32947">
        <v>-680.63418439314796</v>
      </c>
      <c r="C32947">
        <v>1.2477990763545801</v>
      </c>
      <c r="D32947">
        <v>0.881047361748027</v>
      </c>
    </row>
    <row r="32948" spans="1:4" hidden="1" x14ac:dyDescent="0.2">
      <c r="A32948" t="s">
        <v>25602</v>
      </c>
      <c r="B32948">
        <v>-677.84570831330598</v>
      </c>
      <c r="C32948">
        <v>1.2477974416500299</v>
      </c>
      <c r="D32948">
        <v>0.97268554251325401</v>
      </c>
    </row>
    <row r="32949" spans="1:4" hidden="1" x14ac:dyDescent="0.2">
      <c r="A32949" t="s">
        <v>17039</v>
      </c>
      <c r="B32949">
        <v>-672.58918648995802</v>
      </c>
      <c r="C32949">
        <v>1.24778891770815</v>
      </c>
      <c r="D32949">
        <v>1.1512116690387899</v>
      </c>
    </row>
    <row r="32950" spans="1:4" hidden="1" x14ac:dyDescent="0.2">
      <c r="A32950" t="s">
        <v>16356</v>
      </c>
      <c r="B32950">
        <v>-675.45190542963701</v>
      </c>
      <c r="C32950">
        <v>1.2477844027873499</v>
      </c>
      <c r="D32950">
        <v>1.1953266718254001</v>
      </c>
    </row>
    <row r="32951" spans="1:4" hidden="1" x14ac:dyDescent="0.2">
      <c r="A32951" t="s">
        <v>15895</v>
      </c>
      <c r="B32951">
        <v>-669.96936749988402</v>
      </c>
      <c r="C32951">
        <v>1.2477704323493599</v>
      </c>
      <c r="D32951">
        <v>1.39997669124359</v>
      </c>
    </row>
    <row r="32952" spans="1:4" hidden="1" x14ac:dyDescent="0.2">
      <c r="A32952" t="s">
        <v>27216</v>
      </c>
      <c r="B32952">
        <v>-704.52299664259294</v>
      </c>
      <c r="C32952">
        <v>1.24774965563058</v>
      </c>
      <c r="D32952">
        <v>0.82445230150521898</v>
      </c>
    </row>
    <row r="32953" spans="1:4" hidden="1" x14ac:dyDescent="0.2">
      <c r="A32953" t="s">
        <v>7654</v>
      </c>
      <c r="B32953">
        <v>-673.54035973659995</v>
      </c>
      <c r="C32953">
        <v>1.24774864427628</v>
      </c>
      <c r="D32953">
        <v>1.17878832130573</v>
      </c>
    </row>
    <row r="32954" spans="1:4" hidden="1" x14ac:dyDescent="0.2">
      <c r="A32954" t="s">
        <v>10459</v>
      </c>
      <c r="B32954">
        <v>-682.26650435695603</v>
      </c>
      <c r="C32954">
        <v>1.2477282160371199</v>
      </c>
      <c r="D32954">
        <v>0.70596972755457299</v>
      </c>
    </row>
    <row r="32955" spans="1:4" hidden="1" x14ac:dyDescent="0.2">
      <c r="A32955" t="s">
        <v>22486</v>
      </c>
      <c r="B32955">
        <v>-664.05821563582799</v>
      </c>
      <c r="C32955">
        <v>1.2477208105762201</v>
      </c>
      <c r="D32955">
        <v>0.73898722013277995</v>
      </c>
    </row>
    <row r="32956" spans="1:4" hidden="1" x14ac:dyDescent="0.2">
      <c r="A32956" t="s">
        <v>27333</v>
      </c>
      <c r="B32956">
        <v>-680.56688107131595</v>
      </c>
      <c r="C32956">
        <v>1.24771379192625</v>
      </c>
      <c r="D32956">
        <v>0.689498269373784</v>
      </c>
    </row>
    <row r="32957" spans="1:4" hidden="1" x14ac:dyDescent="0.2">
      <c r="A32957" t="s">
        <v>7577</v>
      </c>
      <c r="B32957">
        <v>-674.69009147811096</v>
      </c>
      <c r="C32957">
        <v>1.2477089418815199</v>
      </c>
      <c r="D32957">
        <v>1.1501302433814999</v>
      </c>
    </row>
    <row r="32958" spans="1:4" hidden="1" x14ac:dyDescent="0.2">
      <c r="A32958" t="s">
        <v>27233</v>
      </c>
      <c r="B32958">
        <v>-673.32364750289003</v>
      </c>
      <c r="C32958">
        <v>1.24770438101624</v>
      </c>
      <c r="D32958">
        <v>0.78059586438906903</v>
      </c>
    </row>
    <row r="32959" spans="1:4" hidden="1" x14ac:dyDescent="0.2">
      <c r="A32959" t="s">
        <v>6945</v>
      </c>
      <c r="B32959">
        <v>-669.415077891328</v>
      </c>
      <c r="C32959">
        <v>1.2477012150547699</v>
      </c>
      <c r="D32959">
        <v>1.20569521156628</v>
      </c>
    </row>
    <row r="32960" spans="1:4" x14ac:dyDescent="0.2">
      <c r="A32960" t="s">
        <v>24821</v>
      </c>
      <c r="B32960">
        <v>-691.803618734466</v>
      </c>
      <c r="C32960">
        <v>1.2476985491380801</v>
      </c>
      <c r="D32960">
        <v>0.72904825912790705</v>
      </c>
    </row>
    <row r="32961" spans="1:4" hidden="1" x14ac:dyDescent="0.2">
      <c r="A32961" t="s">
        <v>15477</v>
      </c>
      <c r="B32961">
        <v>-671.23523827807503</v>
      </c>
      <c r="C32961">
        <v>1.24768795650404</v>
      </c>
      <c r="D32961">
        <v>1.2671181336566499</v>
      </c>
    </row>
    <row r="32962" spans="1:4" hidden="1" x14ac:dyDescent="0.2">
      <c r="A32962" t="s">
        <v>15710</v>
      </c>
      <c r="B32962">
        <v>-672.35103032151596</v>
      </c>
      <c r="C32962">
        <v>1.24768451349814</v>
      </c>
      <c r="D32962">
        <v>1.2570424779270499</v>
      </c>
    </row>
    <row r="32963" spans="1:4" hidden="1" x14ac:dyDescent="0.2">
      <c r="A32963" t="s">
        <v>17721</v>
      </c>
      <c r="B32963">
        <v>-673.20810102234896</v>
      </c>
      <c r="C32963">
        <v>1.24767885759502</v>
      </c>
      <c r="D32963">
        <v>1.15452933047967</v>
      </c>
    </row>
    <row r="32964" spans="1:4" hidden="1" x14ac:dyDescent="0.2">
      <c r="A32964" t="s">
        <v>18150</v>
      </c>
      <c r="B32964">
        <v>-671.46704492552203</v>
      </c>
      <c r="C32964">
        <v>1.2476661431737399</v>
      </c>
      <c r="D32964">
        <v>1.2702448608967101</v>
      </c>
    </row>
    <row r="32965" spans="1:4" hidden="1" x14ac:dyDescent="0.2">
      <c r="A32965" t="s">
        <v>15499</v>
      </c>
      <c r="B32965">
        <v>-668.63399716090498</v>
      </c>
      <c r="C32965">
        <v>1.24765916435845</v>
      </c>
      <c r="D32965">
        <v>1.2644801056908701</v>
      </c>
    </row>
    <row r="32966" spans="1:4" hidden="1" x14ac:dyDescent="0.2">
      <c r="A32966" t="s">
        <v>17559</v>
      </c>
      <c r="B32966">
        <v>-679.940141993829</v>
      </c>
      <c r="C32966">
        <v>1.2476451622265201</v>
      </c>
      <c r="D32966">
        <v>1.14974854047123</v>
      </c>
    </row>
    <row r="32967" spans="1:4" hidden="1" x14ac:dyDescent="0.2">
      <c r="A32967" t="s">
        <v>16837</v>
      </c>
      <c r="B32967">
        <v>-676.98685743412602</v>
      </c>
      <c r="C32967">
        <v>1.2476406000436999</v>
      </c>
      <c r="D32967">
        <v>1.1678464033314</v>
      </c>
    </row>
    <row r="32968" spans="1:4" hidden="1" x14ac:dyDescent="0.2">
      <c r="A32968" t="s">
        <v>23065</v>
      </c>
      <c r="B32968">
        <v>-680.33921011164205</v>
      </c>
      <c r="C32968">
        <v>1.247636087287</v>
      </c>
      <c r="D32968">
        <v>0.71694735957281597</v>
      </c>
    </row>
    <row r="32969" spans="1:4" hidden="1" x14ac:dyDescent="0.2">
      <c r="A32969" t="s">
        <v>15600</v>
      </c>
      <c r="B32969">
        <v>-670.59607566869101</v>
      </c>
      <c r="C32969">
        <v>1.2476323706113399</v>
      </c>
      <c r="D32969">
        <v>1.33270392543906</v>
      </c>
    </row>
    <row r="32970" spans="1:4" hidden="1" x14ac:dyDescent="0.2">
      <c r="A32970" t="s">
        <v>15240</v>
      </c>
      <c r="B32970">
        <v>-674.287804304421</v>
      </c>
      <c r="C32970">
        <v>1.24760010958701</v>
      </c>
      <c r="D32970">
        <v>1.1515153682905701</v>
      </c>
    </row>
    <row r="32971" spans="1:4" hidden="1" x14ac:dyDescent="0.2">
      <c r="A32971" t="s">
        <v>13086</v>
      </c>
      <c r="B32971">
        <v>-676.74784812918301</v>
      </c>
      <c r="C32971">
        <v>1.24759117091924</v>
      </c>
      <c r="D32971">
        <v>0.86231135705659101</v>
      </c>
    </row>
    <row r="32972" spans="1:4" hidden="1" x14ac:dyDescent="0.2">
      <c r="A32972" t="s">
        <v>15480</v>
      </c>
      <c r="B32972">
        <v>-669.45482557394701</v>
      </c>
      <c r="C32972">
        <v>1.24758956308138</v>
      </c>
      <c r="D32972">
        <v>1.2383514044961901</v>
      </c>
    </row>
    <row r="32973" spans="1:4" hidden="1" x14ac:dyDescent="0.2">
      <c r="A32973" t="s">
        <v>15485</v>
      </c>
      <c r="B32973">
        <v>-666.74307091874698</v>
      </c>
      <c r="C32973">
        <v>1.24758367170552</v>
      </c>
      <c r="D32973">
        <v>1.2897516917593901</v>
      </c>
    </row>
    <row r="32974" spans="1:4" hidden="1" x14ac:dyDescent="0.2">
      <c r="A32974" t="s">
        <v>7697</v>
      </c>
      <c r="B32974">
        <v>-673.55987226511002</v>
      </c>
      <c r="C32974">
        <v>1.24757810204153</v>
      </c>
      <c r="D32974">
        <v>1.1743929962588</v>
      </c>
    </row>
    <row r="32975" spans="1:4" hidden="1" x14ac:dyDescent="0.2">
      <c r="A32975" t="s">
        <v>24762</v>
      </c>
      <c r="B32975">
        <v>-687.80949075462502</v>
      </c>
      <c r="C32975">
        <v>1.24757757763584</v>
      </c>
      <c r="D32975">
        <v>0.84705070785480396</v>
      </c>
    </row>
    <row r="32976" spans="1:4" hidden="1" x14ac:dyDescent="0.2">
      <c r="A32976" t="s">
        <v>7637</v>
      </c>
      <c r="B32976">
        <v>-673.86385879302804</v>
      </c>
      <c r="C32976">
        <v>1.24757340168747</v>
      </c>
      <c r="D32976">
        <v>1.1857764934097099</v>
      </c>
    </row>
    <row r="32977" spans="1:4" hidden="1" x14ac:dyDescent="0.2">
      <c r="A32977" t="s">
        <v>7606</v>
      </c>
      <c r="B32977">
        <v>-675.60161538614796</v>
      </c>
      <c r="C32977">
        <v>1.24757217814272</v>
      </c>
      <c r="D32977">
        <v>1.1622273866310899</v>
      </c>
    </row>
    <row r="32978" spans="1:4" hidden="1" x14ac:dyDescent="0.2">
      <c r="A32978" t="s">
        <v>6277</v>
      </c>
      <c r="B32978">
        <v>-679.96853737360595</v>
      </c>
      <c r="C32978">
        <v>1.2475679925757901</v>
      </c>
      <c r="D32978">
        <v>0.95369170629690703</v>
      </c>
    </row>
    <row r="32979" spans="1:4" hidden="1" x14ac:dyDescent="0.2">
      <c r="A32979" t="s">
        <v>15514</v>
      </c>
      <c r="B32979">
        <v>-674.36568738348706</v>
      </c>
      <c r="C32979">
        <v>1.2475565350323501</v>
      </c>
      <c r="D32979">
        <v>1.23457588314809</v>
      </c>
    </row>
    <row r="32980" spans="1:4" hidden="1" x14ac:dyDescent="0.2">
      <c r="A32980" t="s">
        <v>5868</v>
      </c>
      <c r="B32980">
        <v>-673.72402302044395</v>
      </c>
      <c r="C32980">
        <v>1.24753994775523</v>
      </c>
      <c r="D32980">
        <v>0.88359033403202603</v>
      </c>
    </row>
    <row r="32981" spans="1:4" hidden="1" x14ac:dyDescent="0.2">
      <c r="A32981" t="s">
        <v>7557</v>
      </c>
      <c r="B32981">
        <v>-674.34029177406103</v>
      </c>
      <c r="C32981">
        <v>1.2475356413724801</v>
      </c>
      <c r="D32981">
        <v>1.1716685904070201</v>
      </c>
    </row>
    <row r="32982" spans="1:4" hidden="1" x14ac:dyDescent="0.2">
      <c r="A32982" t="s">
        <v>12448</v>
      </c>
      <c r="B32982">
        <v>-679.89100647268197</v>
      </c>
      <c r="C32982">
        <v>1.2475311492897201</v>
      </c>
      <c r="D32982">
        <v>0.88231638252068501</v>
      </c>
    </row>
    <row r="32983" spans="1:4" hidden="1" x14ac:dyDescent="0.2">
      <c r="A32983" t="s">
        <v>18144</v>
      </c>
      <c r="B32983">
        <v>-663.27385763964003</v>
      </c>
      <c r="C32983">
        <v>1.247511969904</v>
      </c>
      <c r="D32983">
        <v>1.43602826646879</v>
      </c>
    </row>
    <row r="32984" spans="1:4" hidden="1" x14ac:dyDescent="0.2">
      <c r="A32984" t="s">
        <v>15348</v>
      </c>
      <c r="B32984">
        <v>-666.39520995955002</v>
      </c>
      <c r="C32984">
        <v>1.2475096051994701</v>
      </c>
      <c r="D32984">
        <v>1.2074107066177799</v>
      </c>
    </row>
    <row r="32985" spans="1:4" hidden="1" x14ac:dyDescent="0.2">
      <c r="A32985" t="s">
        <v>17994</v>
      </c>
      <c r="B32985">
        <v>-675.53658389867496</v>
      </c>
      <c r="C32985">
        <v>1.24750944470873</v>
      </c>
      <c r="D32985">
        <v>1.1436370494353101</v>
      </c>
    </row>
    <row r="32986" spans="1:4" hidden="1" x14ac:dyDescent="0.2">
      <c r="A32986" t="s">
        <v>15611</v>
      </c>
      <c r="B32986">
        <v>-670.21865998257101</v>
      </c>
      <c r="C32986">
        <v>1.2474981101310001</v>
      </c>
      <c r="D32986">
        <v>1.4130324640365199</v>
      </c>
    </row>
    <row r="32987" spans="1:4" hidden="1" x14ac:dyDescent="0.2">
      <c r="A32987" t="s">
        <v>7656</v>
      </c>
      <c r="B32987">
        <v>-674.48771331948399</v>
      </c>
      <c r="C32987">
        <v>1.24748562747049</v>
      </c>
      <c r="D32987">
        <v>1.1827581170583099</v>
      </c>
    </row>
    <row r="32988" spans="1:4" hidden="1" x14ac:dyDescent="0.2">
      <c r="A32988" t="s">
        <v>3136</v>
      </c>
      <c r="B32988">
        <v>-671.46828977993198</v>
      </c>
      <c r="C32988">
        <v>1.24745585946559</v>
      </c>
      <c r="D32988">
        <v>0.70773773062259204</v>
      </c>
    </row>
    <row r="32989" spans="1:4" hidden="1" x14ac:dyDescent="0.2">
      <c r="A32989" t="s">
        <v>15487</v>
      </c>
      <c r="B32989">
        <v>-658.05952152559098</v>
      </c>
      <c r="C32989">
        <v>1.2474483213740499</v>
      </c>
      <c r="D32989">
        <v>1.23007511166082</v>
      </c>
    </row>
    <row r="32990" spans="1:4" hidden="1" x14ac:dyDescent="0.2">
      <c r="A32990" t="s">
        <v>27367</v>
      </c>
      <c r="B32990">
        <v>-673.99913552171097</v>
      </c>
      <c r="C32990">
        <v>1.2474344170245599</v>
      </c>
      <c r="D32990">
        <v>0.80297428972011597</v>
      </c>
    </row>
    <row r="32991" spans="1:4" hidden="1" x14ac:dyDescent="0.2">
      <c r="A32991" t="s">
        <v>12813</v>
      </c>
      <c r="B32991">
        <v>-679.75099631641604</v>
      </c>
      <c r="C32991">
        <v>1.2474096237722301</v>
      </c>
      <c r="D32991">
        <v>0.96085166206490402</v>
      </c>
    </row>
    <row r="32992" spans="1:4" hidden="1" x14ac:dyDescent="0.2">
      <c r="A32992" t="s">
        <v>27375</v>
      </c>
      <c r="B32992">
        <v>-672.34257371081105</v>
      </c>
      <c r="C32992">
        <v>1.2474048549751899</v>
      </c>
      <c r="D32992">
        <v>0.76445176032056295</v>
      </c>
    </row>
    <row r="32993" spans="1:4" hidden="1" x14ac:dyDescent="0.2">
      <c r="A32993" t="s">
        <v>15275</v>
      </c>
      <c r="B32993">
        <v>-671.24990914022499</v>
      </c>
      <c r="C32993">
        <v>1.2473956106664501</v>
      </c>
      <c r="D32993">
        <v>1.22093075846753</v>
      </c>
    </row>
    <row r="32994" spans="1:4" hidden="1" x14ac:dyDescent="0.2">
      <c r="A32994" t="s">
        <v>24666</v>
      </c>
      <c r="B32994">
        <v>-684.90593934958702</v>
      </c>
      <c r="C32994">
        <v>1.2473945114909</v>
      </c>
      <c r="D32994">
        <v>0.82204511950014303</v>
      </c>
    </row>
    <row r="32995" spans="1:4" hidden="1" x14ac:dyDescent="0.2">
      <c r="A32995" t="s">
        <v>17010</v>
      </c>
      <c r="B32995">
        <v>-669.87724140896705</v>
      </c>
      <c r="C32995">
        <v>1.2473912442474799</v>
      </c>
      <c r="D32995">
        <v>1.14817143162701</v>
      </c>
    </row>
    <row r="32996" spans="1:4" hidden="1" x14ac:dyDescent="0.2">
      <c r="A32996" t="s">
        <v>15248</v>
      </c>
      <c r="B32996">
        <v>-671.24730099312399</v>
      </c>
      <c r="C32996">
        <v>1.2473832420339399</v>
      </c>
      <c r="D32996">
        <v>1.23053780752416</v>
      </c>
    </row>
    <row r="32997" spans="1:4" hidden="1" x14ac:dyDescent="0.2">
      <c r="A32997" t="s">
        <v>17055</v>
      </c>
      <c r="B32997">
        <v>-671.53310187510397</v>
      </c>
      <c r="C32997">
        <v>1.2473669424360101</v>
      </c>
      <c r="D32997">
        <v>1.1274996273451601</v>
      </c>
    </row>
    <row r="32998" spans="1:4" hidden="1" x14ac:dyDescent="0.2">
      <c r="A32998" t="s">
        <v>15167</v>
      </c>
      <c r="B32998">
        <v>-674.22869696734494</v>
      </c>
      <c r="C32998">
        <v>1.24735026059772</v>
      </c>
      <c r="D32998">
        <v>1.1516734341858801</v>
      </c>
    </row>
    <row r="32999" spans="1:4" hidden="1" x14ac:dyDescent="0.2">
      <c r="A32999" t="s">
        <v>15491</v>
      </c>
      <c r="B32999">
        <v>-673.35071741729405</v>
      </c>
      <c r="C32999">
        <v>1.24734319990575</v>
      </c>
      <c r="D32999">
        <v>1.24991666601587</v>
      </c>
    </row>
    <row r="33000" spans="1:4" hidden="1" x14ac:dyDescent="0.2">
      <c r="A33000" t="s">
        <v>15243</v>
      </c>
      <c r="B33000">
        <v>-669.90871248733401</v>
      </c>
      <c r="C33000">
        <v>1.24732241173067</v>
      </c>
      <c r="D33000">
        <v>1.2227845071553201</v>
      </c>
    </row>
    <row r="33001" spans="1:4" hidden="1" x14ac:dyDescent="0.2">
      <c r="A33001" t="s">
        <v>15037</v>
      </c>
      <c r="B33001">
        <v>-670.61303587245095</v>
      </c>
      <c r="C33001">
        <v>1.24730793817233</v>
      </c>
      <c r="D33001">
        <v>1.1214520123518901</v>
      </c>
    </row>
    <row r="33002" spans="1:4" hidden="1" x14ac:dyDescent="0.2">
      <c r="A33002" t="s">
        <v>17619</v>
      </c>
      <c r="B33002">
        <v>-669.86306955985299</v>
      </c>
      <c r="C33002">
        <v>1.2473069362126401</v>
      </c>
      <c r="D33002">
        <v>1.23886368667139</v>
      </c>
    </row>
    <row r="33003" spans="1:4" hidden="1" x14ac:dyDescent="0.2">
      <c r="A33003" t="s">
        <v>7432</v>
      </c>
      <c r="B33003">
        <v>-670.05886927054905</v>
      </c>
      <c r="C33003">
        <v>1.24730459911084</v>
      </c>
      <c r="D33003">
        <v>1.1834709141474999</v>
      </c>
    </row>
    <row r="33004" spans="1:4" hidden="1" x14ac:dyDescent="0.2">
      <c r="A33004" t="s">
        <v>17200</v>
      </c>
      <c r="B33004">
        <v>-673.75307804149497</v>
      </c>
      <c r="C33004">
        <v>1.2472978524791201</v>
      </c>
      <c r="D33004">
        <v>1.1485508296199201</v>
      </c>
    </row>
    <row r="33005" spans="1:4" hidden="1" x14ac:dyDescent="0.2">
      <c r="A33005" t="s">
        <v>15479</v>
      </c>
      <c r="B33005">
        <v>-651.27382778367303</v>
      </c>
      <c r="C33005">
        <v>1.2472936556260901</v>
      </c>
      <c r="D33005">
        <v>1.2830497079123</v>
      </c>
    </row>
    <row r="33006" spans="1:4" hidden="1" x14ac:dyDescent="0.2">
      <c r="A33006" t="s">
        <v>22534</v>
      </c>
      <c r="B33006">
        <v>-666.62360053914301</v>
      </c>
      <c r="C33006">
        <v>1.2472931152918301</v>
      </c>
      <c r="D33006">
        <v>0.69601715491284499</v>
      </c>
    </row>
    <row r="33007" spans="1:4" hidden="1" x14ac:dyDescent="0.2">
      <c r="A33007" t="s">
        <v>15521</v>
      </c>
      <c r="B33007">
        <v>-670.64274659256205</v>
      </c>
      <c r="C33007">
        <v>1.2472901663535401</v>
      </c>
      <c r="D33007">
        <v>1.2051008606092399</v>
      </c>
    </row>
    <row r="33008" spans="1:4" hidden="1" x14ac:dyDescent="0.2">
      <c r="A33008" t="s">
        <v>10242</v>
      </c>
      <c r="B33008">
        <v>-682.47576359612196</v>
      </c>
      <c r="C33008">
        <v>1.2472799064443201</v>
      </c>
      <c r="D33008">
        <v>0.67943677678304903</v>
      </c>
    </row>
    <row r="33009" spans="1:4" hidden="1" x14ac:dyDescent="0.2">
      <c r="A33009" t="s">
        <v>17561</v>
      </c>
      <c r="B33009">
        <v>-678.04449025789097</v>
      </c>
      <c r="C33009">
        <v>1.24727020190432</v>
      </c>
      <c r="D33009">
        <v>1.1653041061953899</v>
      </c>
    </row>
    <row r="33010" spans="1:4" hidden="1" x14ac:dyDescent="0.2">
      <c r="A33010" t="s">
        <v>15558</v>
      </c>
      <c r="B33010">
        <v>-672.42501497019896</v>
      </c>
      <c r="C33010">
        <v>1.2472540880569201</v>
      </c>
      <c r="D33010">
        <v>1.40695898133032</v>
      </c>
    </row>
    <row r="33011" spans="1:4" hidden="1" x14ac:dyDescent="0.2">
      <c r="A33011" t="s">
        <v>15129</v>
      </c>
      <c r="B33011">
        <v>-668.246219804048</v>
      </c>
      <c r="C33011">
        <v>1.24725242471619</v>
      </c>
      <c r="D33011">
        <v>1.11751213540605</v>
      </c>
    </row>
    <row r="33012" spans="1:4" hidden="1" x14ac:dyDescent="0.2">
      <c r="A33012" t="s">
        <v>17065</v>
      </c>
      <c r="B33012">
        <v>-674.01107204803702</v>
      </c>
      <c r="C33012">
        <v>1.2472505521230199</v>
      </c>
      <c r="D33012">
        <v>1.0986329419069101</v>
      </c>
    </row>
    <row r="33013" spans="1:4" hidden="1" x14ac:dyDescent="0.2">
      <c r="A33013" t="s">
        <v>15516</v>
      </c>
      <c r="B33013">
        <v>-659.25301364997699</v>
      </c>
      <c r="C33013">
        <v>1.24724790113379</v>
      </c>
      <c r="D33013">
        <v>1.1780455677492501</v>
      </c>
    </row>
    <row r="33014" spans="1:4" hidden="1" x14ac:dyDescent="0.2">
      <c r="A33014" t="s">
        <v>15705</v>
      </c>
      <c r="B33014">
        <v>-669.48545102975197</v>
      </c>
      <c r="C33014">
        <v>1.24723223203949</v>
      </c>
      <c r="D33014">
        <v>1.2488303562095799</v>
      </c>
    </row>
    <row r="33015" spans="1:4" hidden="1" x14ac:dyDescent="0.2">
      <c r="A33015" t="s">
        <v>6056</v>
      </c>
      <c r="B33015">
        <v>-677.69640076371002</v>
      </c>
      <c r="C33015">
        <v>1.24722632868781</v>
      </c>
      <c r="D33015">
        <v>0.86537840765920704</v>
      </c>
    </row>
    <row r="33016" spans="1:4" hidden="1" x14ac:dyDescent="0.2">
      <c r="A33016" t="s">
        <v>7700</v>
      </c>
      <c r="B33016">
        <v>-676.52111190084702</v>
      </c>
      <c r="C33016">
        <v>1.2472179833824599</v>
      </c>
      <c r="D33016">
        <v>1.1747009590772799</v>
      </c>
    </row>
    <row r="33017" spans="1:4" hidden="1" x14ac:dyDescent="0.2">
      <c r="A33017" t="s">
        <v>15433</v>
      </c>
      <c r="B33017">
        <v>-661.14843444605901</v>
      </c>
      <c r="C33017">
        <v>1.2472107257538501</v>
      </c>
      <c r="D33017">
        <v>1.25262712334243</v>
      </c>
    </row>
    <row r="33018" spans="1:4" hidden="1" x14ac:dyDescent="0.2">
      <c r="A33018" t="s">
        <v>5865</v>
      </c>
      <c r="B33018">
        <v>-674.50777899774698</v>
      </c>
      <c r="C33018">
        <v>1.24719388156769</v>
      </c>
      <c r="D33018">
        <v>0.86312934839339295</v>
      </c>
    </row>
    <row r="33019" spans="1:4" hidden="1" x14ac:dyDescent="0.2">
      <c r="A33019" t="s">
        <v>27380</v>
      </c>
      <c r="B33019">
        <v>-679.34905829133299</v>
      </c>
      <c r="C33019">
        <v>1.2471924638274099</v>
      </c>
      <c r="D33019">
        <v>0.65587826652430803</v>
      </c>
    </row>
    <row r="33020" spans="1:4" x14ac:dyDescent="0.2">
      <c r="A33020" t="s">
        <v>24814</v>
      </c>
      <c r="B33020">
        <v>-690.74348292165905</v>
      </c>
      <c r="C33020">
        <v>1.24719122998618</v>
      </c>
      <c r="D33020">
        <v>0.86051956919759598</v>
      </c>
    </row>
    <row r="33021" spans="1:4" hidden="1" x14ac:dyDescent="0.2">
      <c r="A33021" t="s">
        <v>10343</v>
      </c>
      <c r="B33021">
        <v>-684.82974983813699</v>
      </c>
      <c r="C33021">
        <v>1.2471858768939399</v>
      </c>
      <c r="D33021">
        <v>0.69834779035963301</v>
      </c>
    </row>
    <row r="33022" spans="1:4" hidden="1" x14ac:dyDescent="0.2">
      <c r="A33022" t="s">
        <v>7667</v>
      </c>
      <c r="B33022">
        <v>-673.87472574177298</v>
      </c>
      <c r="C33022">
        <v>1.2471803741296399</v>
      </c>
      <c r="D33022">
        <v>1.19851686881403</v>
      </c>
    </row>
    <row r="33023" spans="1:4" hidden="1" x14ac:dyDescent="0.2">
      <c r="A33023" t="s">
        <v>18012</v>
      </c>
      <c r="B33023">
        <v>-668.63190734726595</v>
      </c>
      <c r="C33023">
        <v>1.2471799074721099</v>
      </c>
      <c r="D33023">
        <v>1.3059265061352801</v>
      </c>
    </row>
    <row r="33024" spans="1:4" hidden="1" x14ac:dyDescent="0.2">
      <c r="A33024" t="s">
        <v>7677</v>
      </c>
      <c r="B33024">
        <v>-677.00008526017405</v>
      </c>
      <c r="C33024">
        <v>1.2471746550957099</v>
      </c>
      <c r="D33024">
        <v>1.1862116490341501</v>
      </c>
    </row>
    <row r="33025" spans="1:5" hidden="1" x14ac:dyDescent="0.2">
      <c r="A33025" t="s">
        <v>18029</v>
      </c>
      <c r="B33025">
        <v>-671.66190462536997</v>
      </c>
      <c r="C33025">
        <v>1.24717225590975</v>
      </c>
      <c r="D33025">
        <v>1.4051460250535599</v>
      </c>
    </row>
    <row r="33026" spans="1:5" hidden="1" x14ac:dyDescent="0.2">
      <c r="A33026" t="s">
        <v>18020</v>
      </c>
      <c r="B33026">
        <v>-679.21694049198004</v>
      </c>
      <c r="C33026">
        <v>1.2471714301799199</v>
      </c>
      <c r="D33026">
        <v>1.1628251536573599</v>
      </c>
    </row>
    <row r="33027" spans="1:5" hidden="1" x14ac:dyDescent="0.2">
      <c r="A33027" t="s">
        <v>15242</v>
      </c>
      <c r="B33027">
        <v>-666.46818550775902</v>
      </c>
      <c r="C33027">
        <v>1.2471674939990001</v>
      </c>
      <c r="D33027">
        <v>1.25042974522049</v>
      </c>
    </row>
    <row r="33028" spans="1:5" hidden="1" x14ac:dyDescent="0.2">
      <c r="A33028" t="s">
        <v>27209</v>
      </c>
      <c r="B33028">
        <v>-690.38659864738997</v>
      </c>
      <c r="C33028">
        <v>1.2471525300331301</v>
      </c>
      <c r="D33028">
        <v>0.74834268177338303</v>
      </c>
    </row>
    <row r="33029" spans="1:5" hidden="1" x14ac:dyDescent="0.2">
      <c r="A33029" t="s">
        <v>15059</v>
      </c>
      <c r="B33029">
        <v>-668.836369976794</v>
      </c>
      <c r="C33029">
        <v>1.24715246419533</v>
      </c>
      <c r="D33029">
        <v>1.21773162969643</v>
      </c>
    </row>
    <row r="33030" spans="1:5" x14ac:dyDescent="0.2">
      <c r="A33030" t="s">
        <v>26981</v>
      </c>
      <c r="B33030">
        <v>-696.86826398090898</v>
      </c>
      <c r="C33030">
        <v>1.2471490837025301</v>
      </c>
      <c r="D33030">
        <v>0.72404810793614605</v>
      </c>
    </row>
    <row r="33031" spans="1:5" hidden="1" x14ac:dyDescent="0.2">
      <c r="A33031" t="s">
        <v>24810</v>
      </c>
      <c r="B33031">
        <v>-679.10553617776304</v>
      </c>
      <c r="C33031">
        <v>1.2471426325661401</v>
      </c>
      <c r="D33031">
        <v>0.83012198582568097</v>
      </c>
    </row>
    <row r="33032" spans="1:5" hidden="1" x14ac:dyDescent="0.2">
      <c r="A33032" t="s">
        <v>15502</v>
      </c>
      <c r="B33032">
        <v>-673.87825940104801</v>
      </c>
      <c r="C33032">
        <v>1.2471421922966399</v>
      </c>
      <c r="D33032">
        <v>1.2369049353735999</v>
      </c>
    </row>
    <row r="33033" spans="1:5" hidden="1" x14ac:dyDescent="0.2">
      <c r="A33033" t="s">
        <v>17989</v>
      </c>
      <c r="B33033">
        <v>-673.21005111907698</v>
      </c>
      <c r="C33033">
        <v>1.2471312894425199</v>
      </c>
      <c r="D33033">
        <v>1.28307763629372</v>
      </c>
    </row>
    <row r="33034" spans="1:5" hidden="1" x14ac:dyDescent="0.2">
      <c r="A33034" t="s">
        <v>7629</v>
      </c>
      <c r="B33034">
        <v>-672.07574543026897</v>
      </c>
      <c r="C33034">
        <v>1.24712730969107</v>
      </c>
      <c r="D33034">
        <v>1.1915169572342299</v>
      </c>
    </row>
    <row r="33035" spans="1:5" hidden="1" x14ac:dyDescent="0.2">
      <c r="A33035" t="s">
        <v>7390</v>
      </c>
      <c r="B33035">
        <v>-669.74762377501202</v>
      </c>
      <c r="C33035">
        <v>1.2471233954936001</v>
      </c>
      <c r="D33035">
        <v>1.1827933888795299</v>
      </c>
    </row>
    <row r="33036" spans="1:5" hidden="1" x14ac:dyDescent="0.2">
      <c r="A33036" t="s">
        <v>15484</v>
      </c>
      <c r="B33036">
        <v>-672.24297202560297</v>
      </c>
      <c r="C33036">
        <v>1.2470973046446301</v>
      </c>
      <c r="D33036">
        <v>1.2356630088926599</v>
      </c>
    </row>
    <row r="33037" spans="1:5" hidden="1" x14ac:dyDescent="0.2">
      <c r="A33037" t="s">
        <v>15489</v>
      </c>
      <c r="B33037">
        <v>-671.00400237395604</v>
      </c>
      <c r="C33037">
        <v>1.2470945775992099</v>
      </c>
      <c r="D33037">
        <v>1.22901319668107</v>
      </c>
    </row>
    <row r="33038" spans="1:5" x14ac:dyDescent="0.2">
      <c r="A33038" t="s">
        <v>400</v>
      </c>
      <c r="B33038">
        <v>-699.95585295396904</v>
      </c>
      <c r="C33038">
        <v>1.24708864943469</v>
      </c>
      <c r="D33038">
        <v>0.71327117424761899</v>
      </c>
      <c r="E33038">
        <f>(LEN(A33038)-LEN(SUBSTITUTE(A33038,"__","")))/2</f>
        <v>2</v>
      </c>
    </row>
    <row r="33039" spans="1:5" hidden="1" x14ac:dyDescent="0.2">
      <c r="A33039" t="s">
        <v>7445</v>
      </c>
      <c r="B33039">
        <v>-673.52902133871601</v>
      </c>
      <c r="C33039">
        <v>1.2470866226013999</v>
      </c>
      <c r="D33039">
        <v>1.1955231185456801</v>
      </c>
    </row>
    <row r="33040" spans="1:5" hidden="1" x14ac:dyDescent="0.2">
      <c r="A33040" t="s">
        <v>15551</v>
      </c>
      <c r="B33040">
        <v>-671.78466543898503</v>
      </c>
      <c r="C33040">
        <v>1.2470786337464399</v>
      </c>
      <c r="D33040">
        <v>1.4096563195793601</v>
      </c>
    </row>
    <row r="33041" spans="1:4" hidden="1" x14ac:dyDescent="0.2">
      <c r="A33041" t="s">
        <v>10250</v>
      </c>
      <c r="B33041">
        <v>-678.72070153670802</v>
      </c>
      <c r="C33041">
        <v>1.24707540137592</v>
      </c>
      <c r="D33041">
        <v>0.67762065778013203</v>
      </c>
    </row>
    <row r="33042" spans="1:4" hidden="1" x14ac:dyDescent="0.2">
      <c r="A33042" t="s">
        <v>3087</v>
      </c>
      <c r="B33042">
        <v>-672.51018427802001</v>
      </c>
      <c r="C33042">
        <v>1.2470604009420301</v>
      </c>
      <c r="D33042">
        <v>1.0011772465536499</v>
      </c>
    </row>
    <row r="33043" spans="1:4" hidden="1" x14ac:dyDescent="0.2">
      <c r="A33043" t="s">
        <v>15291</v>
      </c>
      <c r="B33043">
        <v>-667.32801475260203</v>
      </c>
      <c r="C33043">
        <v>1.24705344240661</v>
      </c>
      <c r="D33043">
        <v>1.24064337463866</v>
      </c>
    </row>
    <row r="33044" spans="1:4" hidden="1" x14ac:dyDescent="0.2">
      <c r="A33044" t="s">
        <v>17925</v>
      </c>
      <c r="B33044">
        <v>-664.26624544895105</v>
      </c>
      <c r="C33044">
        <v>1.2470505736434501</v>
      </c>
      <c r="D33044">
        <v>1.1500517787275399</v>
      </c>
    </row>
    <row r="33045" spans="1:4" hidden="1" x14ac:dyDescent="0.2">
      <c r="A33045" t="s">
        <v>15483</v>
      </c>
      <c r="B33045">
        <v>-655.97535789955805</v>
      </c>
      <c r="C33045">
        <v>1.24704562956511</v>
      </c>
      <c r="D33045">
        <v>1.2377009146924201</v>
      </c>
    </row>
    <row r="33046" spans="1:4" hidden="1" x14ac:dyDescent="0.2">
      <c r="A33046" t="s">
        <v>16361</v>
      </c>
      <c r="B33046">
        <v>-675.46093582471997</v>
      </c>
      <c r="C33046">
        <v>1.24703937602037</v>
      </c>
      <c r="D33046">
        <v>1.2095215236950601</v>
      </c>
    </row>
    <row r="33047" spans="1:4" hidden="1" x14ac:dyDescent="0.2">
      <c r="A33047" t="s">
        <v>5840</v>
      </c>
      <c r="B33047">
        <v>-671.88983915288804</v>
      </c>
      <c r="C33047">
        <v>1.2470354057597499</v>
      </c>
      <c r="D33047">
        <v>0.88379610315911195</v>
      </c>
    </row>
    <row r="33048" spans="1:4" hidden="1" x14ac:dyDescent="0.2">
      <c r="A33048" t="s">
        <v>15251</v>
      </c>
      <c r="B33048">
        <v>-669.10869499768705</v>
      </c>
      <c r="C33048">
        <v>1.2470314287805999</v>
      </c>
      <c r="D33048">
        <v>1.2572243995910399</v>
      </c>
    </row>
    <row r="33049" spans="1:4" hidden="1" x14ac:dyDescent="0.2">
      <c r="A33049" t="s">
        <v>15868</v>
      </c>
      <c r="B33049">
        <v>-671.84829320877395</v>
      </c>
      <c r="C33049">
        <v>1.2470250560878</v>
      </c>
      <c r="D33049">
        <v>1.43407097656129</v>
      </c>
    </row>
    <row r="33050" spans="1:4" hidden="1" x14ac:dyDescent="0.2">
      <c r="A33050" t="s">
        <v>24929</v>
      </c>
      <c r="B33050">
        <v>-667.032012124738</v>
      </c>
      <c r="C33050">
        <v>1.2470049945856601</v>
      </c>
      <c r="D33050">
        <v>0.70095669636908597</v>
      </c>
    </row>
    <row r="33051" spans="1:4" hidden="1" x14ac:dyDescent="0.2">
      <c r="A33051" t="s">
        <v>7636</v>
      </c>
      <c r="B33051">
        <v>-676.64168081992204</v>
      </c>
      <c r="C33051">
        <v>1.24700426272306</v>
      </c>
      <c r="D33051">
        <v>1.180310792377</v>
      </c>
    </row>
    <row r="33052" spans="1:4" hidden="1" x14ac:dyDescent="0.2">
      <c r="A33052" t="s">
        <v>15434</v>
      </c>
      <c r="B33052">
        <v>-668.17747066817503</v>
      </c>
      <c r="C33052">
        <v>1.2469912767948299</v>
      </c>
      <c r="D33052">
        <v>1.1917266886267299</v>
      </c>
    </row>
    <row r="33053" spans="1:4" hidden="1" x14ac:dyDescent="0.2">
      <c r="A33053" t="s">
        <v>15950</v>
      </c>
      <c r="B33053">
        <v>-673.55452203815196</v>
      </c>
      <c r="C33053">
        <v>1.2469892274163801</v>
      </c>
      <c r="D33053">
        <v>1.2355796280235001</v>
      </c>
    </row>
    <row r="33054" spans="1:4" hidden="1" x14ac:dyDescent="0.2">
      <c r="A33054" t="s">
        <v>7448</v>
      </c>
      <c r="B33054">
        <v>-671.72900801797903</v>
      </c>
      <c r="C33054">
        <v>1.24698383281775</v>
      </c>
      <c r="D33054">
        <v>1.1965431967389599</v>
      </c>
    </row>
    <row r="33055" spans="1:4" hidden="1" x14ac:dyDescent="0.2">
      <c r="A33055" t="s">
        <v>22449</v>
      </c>
      <c r="B33055">
        <v>-666.74489859796302</v>
      </c>
      <c r="C33055">
        <v>1.24696777051935</v>
      </c>
      <c r="D33055">
        <v>0.70589734623216305</v>
      </c>
    </row>
    <row r="33056" spans="1:4" hidden="1" x14ac:dyDescent="0.2">
      <c r="A33056" t="s">
        <v>7479</v>
      </c>
      <c r="B33056">
        <v>-672.08300390035004</v>
      </c>
      <c r="C33056">
        <v>1.2469655021125501</v>
      </c>
      <c r="D33056">
        <v>1.1641518550871699</v>
      </c>
    </row>
    <row r="33057" spans="1:4" hidden="1" x14ac:dyDescent="0.2">
      <c r="A33057" t="s">
        <v>15468</v>
      </c>
      <c r="B33057">
        <v>-671.76011616950098</v>
      </c>
      <c r="C33057">
        <v>1.2469588749349201</v>
      </c>
      <c r="D33057">
        <v>1.2382296223860201</v>
      </c>
    </row>
    <row r="33058" spans="1:4" hidden="1" x14ac:dyDescent="0.2">
      <c r="A33058" t="s">
        <v>17514</v>
      </c>
      <c r="B33058">
        <v>-678.06166241402195</v>
      </c>
      <c r="C33058">
        <v>1.24694733682569</v>
      </c>
      <c r="D33058">
        <v>1.1704670175026199</v>
      </c>
    </row>
    <row r="33059" spans="1:4" hidden="1" x14ac:dyDescent="0.2">
      <c r="A33059" t="s">
        <v>17580</v>
      </c>
      <c r="B33059">
        <v>-682.35020302581495</v>
      </c>
      <c r="C33059">
        <v>1.2469471587752201</v>
      </c>
      <c r="D33059">
        <v>1.14189404903226</v>
      </c>
    </row>
    <row r="33060" spans="1:4" hidden="1" x14ac:dyDescent="0.2">
      <c r="A33060" t="s">
        <v>15188</v>
      </c>
      <c r="B33060">
        <v>-673.85027249138795</v>
      </c>
      <c r="C33060">
        <v>1.24694672840001</v>
      </c>
      <c r="D33060">
        <v>1.23193806765806</v>
      </c>
    </row>
    <row r="33061" spans="1:4" hidden="1" x14ac:dyDescent="0.2">
      <c r="A33061" t="s">
        <v>15518</v>
      </c>
      <c r="B33061">
        <v>-671.67335568971396</v>
      </c>
      <c r="C33061">
        <v>1.24694526677175</v>
      </c>
      <c r="D33061">
        <v>1.25182862865829</v>
      </c>
    </row>
    <row r="33062" spans="1:4" hidden="1" x14ac:dyDescent="0.2">
      <c r="A33062" t="s">
        <v>15507</v>
      </c>
      <c r="B33062">
        <v>-670.16897519477095</v>
      </c>
      <c r="C33062">
        <v>1.24692769352329</v>
      </c>
      <c r="D33062">
        <v>1.27152438220775</v>
      </c>
    </row>
    <row r="33063" spans="1:4" hidden="1" x14ac:dyDescent="0.2">
      <c r="A33063" t="s">
        <v>27252</v>
      </c>
      <c r="B33063">
        <v>-696.436439129316</v>
      </c>
      <c r="C33063">
        <v>1.2469212845995601</v>
      </c>
      <c r="D33063">
        <v>0.77573747600808596</v>
      </c>
    </row>
    <row r="33064" spans="1:4" hidden="1" x14ac:dyDescent="0.2">
      <c r="A33064" t="s">
        <v>14961</v>
      </c>
      <c r="B33064">
        <v>-672.82864942172705</v>
      </c>
      <c r="C33064">
        <v>1.2468992384763899</v>
      </c>
      <c r="D33064">
        <v>1.12183123197992</v>
      </c>
    </row>
    <row r="33065" spans="1:4" hidden="1" x14ac:dyDescent="0.2">
      <c r="A33065" t="s">
        <v>7614</v>
      </c>
      <c r="B33065">
        <v>-675.36384869302105</v>
      </c>
      <c r="C33065">
        <v>1.2468853559912201</v>
      </c>
      <c r="D33065">
        <v>1.17420940522781</v>
      </c>
    </row>
    <row r="33066" spans="1:4" hidden="1" x14ac:dyDescent="0.2">
      <c r="A33066" t="s">
        <v>15863</v>
      </c>
      <c r="B33066">
        <v>-672.57335482904705</v>
      </c>
      <c r="C33066">
        <v>1.24688341352638</v>
      </c>
      <c r="D33066">
        <v>1.40441819284352</v>
      </c>
    </row>
    <row r="33067" spans="1:4" hidden="1" x14ac:dyDescent="0.2">
      <c r="A33067" t="s">
        <v>15205</v>
      </c>
      <c r="B33067">
        <v>-673.16018366958804</v>
      </c>
      <c r="C33067">
        <v>1.2468787869178599</v>
      </c>
      <c r="D33067">
        <v>1.14539734795801</v>
      </c>
    </row>
    <row r="33068" spans="1:4" hidden="1" x14ac:dyDescent="0.2">
      <c r="A33068" t="s">
        <v>7505</v>
      </c>
      <c r="B33068">
        <v>-674.10901374516595</v>
      </c>
      <c r="C33068">
        <v>1.2468636755481799</v>
      </c>
      <c r="D33068">
        <v>1.18254740790304</v>
      </c>
    </row>
    <row r="33069" spans="1:4" hidden="1" x14ac:dyDescent="0.2">
      <c r="A33069" t="s">
        <v>12478</v>
      </c>
      <c r="B33069">
        <v>-688.84942887272598</v>
      </c>
      <c r="C33069">
        <v>1.24685690304037</v>
      </c>
      <c r="D33069">
        <v>0.84906716018101602</v>
      </c>
    </row>
    <row r="33070" spans="1:4" hidden="1" x14ac:dyDescent="0.2">
      <c r="A33070" t="s">
        <v>7684</v>
      </c>
      <c r="B33070">
        <v>-676.564255749832</v>
      </c>
      <c r="C33070">
        <v>1.24685229505397</v>
      </c>
      <c r="D33070">
        <v>1.19511181645454</v>
      </c>
    </row>
    <row r="33071" spans="1:4" hidden="1" x14ac:dyDescent="0.2">
      <c r="A33071" t="s">
        <v>15594</v>
      </c>
      <c r="B33071">
        <v>-672.18445109405798</v>
      </c>
      <c r="C33071">
        <v>1.2468485064741399</v>
      </c>
      <c r="D33071">
        <v>1.3946835062098999</v>
      </c>
    </row>
    <row r="33072" spans="1:4" hidden="1" x14ac:dyDescent="0.2">
      <c r="A33072" t="s">
        <v>12560</v>
      </c>
      <c r="B33072">
        <v>-681.92228069344003</v>
      </c>
      <c r="C33072">
        <v>1.24684375680322</v>
      </c>
      <c r="D33072">
        <v>0.85941006149219101</v>
      </c>
    </row>
    <row r="33073" spans="1:4" hidden="1" x14ac:dyDescent="0.2">
      <c r="A33073" t="s">
        <v>25694</v>
      </c>
      <c r="B33073">
        <v>-684.18108191859505</v>
      </c>
      <c r="C33073">
        <v>1.2468317518760501</v>
      </c>
      <c r="D33073">
        <v>0.83633344538960996</v>
      </c>
    </row>
    <row r="33074" spans="1:4" hidden="1" x14ac:dyDescent="0.2">
      <c r="A33074" t="s">
        <v>7650</v>
      </c>
      <c r="B33074">
        <v>-673.33726028051399</v>
      </c>
      <c r="C33074">
        <v>1.2468264988438</v>
      </c>
      <c r="D33074">
        <v>1.15531397857266</v>
      </c>
    </row>
    <row r="33075" spans="1:4" hidden="1" x14ac:dyDescent="0.2">
      <c r="A33075" t="s">
        <v>17537</v>
      </c>
      <c r="B33075">
        <v>-686.35548747996097</v>
      </c>
      <c r="C33075">
        <v>1.2468076655268701</v>
      </c>
      <c r="D33075">
        <v>1.1509980036443199</v>
      </c>
    </row>
    <row r="33076" spans="1:4" hidden="1" x14ac:dyDescent="0.2">
      <c r="A33076" t="s">
        <v>17595</v>
      </c>
      <c r="B33076">
        <v>-671.61237422849297</v>
      </c>
      <c r="C33076">
        <v>1.24680275851426</v>
      </c>
      <c r="D33076">
        <v>1.24355324696521</v>
      </c>
    </row>
    <row r="33077" spans="1:4" hidden="1" x14ac:dyDescent="0.2">
      <c r="A33077" t="s">
        <v>15311</v>
      </c>
      <c r="B33077">
        <v>-668.61438977753301</v>
      </c>
      <c r="C33077">
        <v>1.2468024126772601</v>
      </c>
      <c r="D33077">
        <v>1.2286220069448299</v>
      </c>
    </row>
    <row r="33078" spans="1:4" hidden="1" x14ac:dyDescent="0.2">
      <c r="A33078" t="s">
        <v>18519</v>
      </c>
      <c r="B33078">
        <v>-666.88656303598896</v>
      </c>
      <c r="C33078">
        <v>1.2467855118550299</v>
      </c>
      <c r="D33078">
        <v>1.11919351189423</v>
      </c>
    </row>
    <row r="33079" spans="1:4" hidden="1" x14ac:dyDescent="0.2">
      <c r="A33079" t="s">
        <v>17661</v>
      </c>
      <c r="B33079">
        <v>-660.88869445523301</v>
      </c>
      <c r="C33079">
        <v>1.2467849329643499</v>
      </c>
      <c r="D33079">
        <v>1.2888619830447701</v>
      </c>
    </row>
    <row r="33080" spans="1:4" hidden="1" x14ac:dyDescent="0.2">
      <c r="A33080" t="s">
        <v>6251</v>
      </c>
      <c r="B33080">
        <v>-689.45944817889995</v>
      </c>
      <c r="C33080">
        <v>1.24677926943963</v>
      </c>
      <c r="D33080">
        <v>0.99677235112249096</v>
      </c>
    </row>
    <row r="33081" spans="1:4" hidden="1" x14ac:dyDescent="0.2">
      <c r="A33081" t="s">
        <v>7653</v>
      </c>
      <c r="B33081">
        <v>-674.81228750585001</v>
      </c>
      <c r="C33081">
        <v>1.2467703082167301</v>
      </c>
      <c r="D33081">
        <v>1.2080410804283199</v>
      </c>
    </row>
    <row r="33082" spans="1:4" hidden="1" x14ac:dyDescent="0.2">
      <c r="A33082" t="s">
        <v>15227</v>
      </c>
      <c r="B33082">
        <v>-671.59444124314098</v>
      </c>
      <c r="C33082">
        <v>1.2467513186156001</v>
      </c>
      <c r="D33082">
        <v>1.2174860417637401</v>
      </c>
    </row>
    <row r="33083" spans="1:4" hidden="1" x14ac:dyDescent="0.2">
      <c r="A33083" t="s">
        <v>7646</v>
      </c>
      <c r="B33083">
        <v>-673.54022958228302</v>
      </c>
      <c r="C33083">
        <v>1.2467478001029999</v>
      </c>
      <c r="D33083">
        <v>1.17821619312908</v>
      </c>
    </row>
    <row r="33084" spans="1:4" hidden="1" x14ac:dyDescent="0.2">
      <c r="A33084" t="s">
        <v>15369</v>
      </c>
      <c r="B33084">
        <v>-653.69064658746402</v>
      </c>
      <c r="C33084">
        <v>1.2467400420978001</v>
      </c>
      <c r="D33084">
        <v>1.2905069452390501</v>
      </c>
    </row>
    <row r="33085" spans="1:4" hidden="1" x14ac:dyDescent="0.2">
      <c r="A33085" t="s">
        <v>7469</v>
      </c>
      <c r="B33085">
        <v>-674.64239138719995</v>
      </c>
      <c r="C33085">
        <v>1.2467384678340101</v>
      </c>
      <c r="D33085">
        <v>1.1994704358728401</v>
      </c>
    </row>
    <row r="33086" spans="1:4" hidden="1" x14ac:dyDescent="0.2">
      <c r="A33086" t="s">
        <v>7578</v>
      </c>
      <c r="B33086">
        <v>-673.77240955975503</v>
      </c>
      <c r="C33086">
        <v>1.2467238766018101</v>
      </c>
      <c r="D33086">
        <v>1.16324166931592</v>
      </c>
    </row>
    <row r="33087" spans="1:4" hidden="1" x14ac:dyDescent="0.2">
      <c r="A33087" t="s">
        <v>15013</v>
      </c>
      <c r="B33087">
        <v>-660.72003737326895</v>
      </c>
      <c r="C33087">
        <v>1.2467049717871901</v>
      </c>
      <c r="D33087">
        <v>1.2115619868941601</v>
      </c>
    </row>
    <row r="33088" spans="1:4" hidden="1" x14ac:dyDescent="0.2">
      <c r="A33088" t="s">
        <v>14977</v>
      </c>
      <c r="B33088">
        <v>-676.40607865991797</v>
      </c>
      <c r="C33088">
        <v>1.2467038805836601</v>
      </c>
      <c r="D33088">
        <v>1.18772940602683</v>
      </c>
    </row>
    <row r="33089" spans="1:4" hidden="1" x14ac:dyDescent="0.2">
      <c r="A33089" t="s">
        <v>7619</v>
      </c>
      <c r="B33089">
        <v>-675.76990586807005</v>
      </c>
      <c r="C33089">
        <v>1.24670197616691</v>
      </c>
      <c r="D33089">
        <v>1.19005471832822</v>
      </c>
    </row>
    <row r="33090" spans="1:4" hidden="1" x14ac:dyDescent="0.2">
      <c r="A33090" t="s">
        <v>16494</v>
      </c>
      <c r="B33090">
        <v>-676.21662580766395</v>
      </c>
      <c r="C33090">
        <v>1.24669812950988</v>
      </c>
      <c r="D33090">
        <v>1.1920026778996999</v>
      </c>
    </row>
    <row r="33091" spans="1:4" hidden="1" x14ac:dyDescent="0.2">
      <c r="A33091" t="s">
        <v>15465</v>
      </c>
      <c r="B33091">
        <v>-670.118909763224</v>
      </c>
      <c r="C33091">
        <v>1.2466900282411899</v>
      </c>
      <c r="D33091">
        <v>1.2512011242171199</v>
      </c>
    </row>
    <row r="33092" spans="1:4" hidden="1" x14ac:dyDescent="0.2">
      <c r="A33092" t="s">
        <v>16298</v>
      </c>
      <c r="B33092">
        <v>-675.39628023879197</v>
      </c>
      <c r="C33092">
        <v>1.24667077474619</v>
      </c>
      <c r="D33092">
        <v>1.1934872730515</v>
      </c>
    </row>
    <row r="33093" spans="1:4" hidden="1" x14ac:dyDescent="0.2">
      <c r="A33093" t="s">
        <v>24813</v>
      </c>
      <c r="B33093">
        <v>-689.67389154550096</v>
      </c>
      <c r="C33093">
        <v>1.24666368688927</v>
      </c>
      <c r="D33093">
        <v>0.83901664684333499</v>
      </c>
    </row>
    <row r="33094" spans="1:4" hidden="1" x14ac:dyDescent="0.2">
      <c r="A33094" t="s">
        <v>16306</v>
      </c>
      <c r="B33094">
        <v>-676.47330491493904</v>
      </c>
      <c r="C33094">
        <v>1.2466597526674399</v>
      </c>
      <c r="D33094">
        <v>1.2007135682071699</v>
      </c>
    </row>
    <row r="33095" spans="1:4" hidden="1" x14ac:dyDescent="0.2">
      <c r="A33095" t="s">
        <v>15500</v>
      </c>
      <c r="B33095">
        <v>-671.28230051035496</v>
      </c>
      <c r="C33095">
        <v>1.24665913363325</v>
      </c>
      <c r="D33095">
        <v>1.2212217480283301</v>
      </c>
    </row>
    <row r="33096" spans="1:4" hidden="1" x14ac:dyDescent="0.2">
      <c r="A33096" t="s">
        <v>15966</v>
      </c>
      <c r="B33096">
        <v>-671.25804612520596</v>
      </c>
      <c r="C33096">
        <v>1.24664971238476</v>
      </c>
      <c r="D33096">
        <v>1.2157152248065599</v>
      </c>
    </row>
    <row r="33097" spans="1:4" hidden="1" x14ac:dyDescent="0.2">
      <c r="A33097" t="s">
        <v>15387</v>
      </c>
      <c r="B33097">
        <v>-664.481742844211</v>
      </c>
      <c r="C33097">
        <v>1.2466403698911801</v>
      </c>
      <c r="D33097">
        <v>1.20767343239339</v>
      </c>
    </row>
    <row r="33098" spans="1:4" hidden="1" x14ac:dyDescent="0.2">
      <c r="A33098" t="s">
        <v>15350</v>
      </c>
      <c r="B33098">
        <v>-656.98056994268995</v>
      </c>
      <c r="C33098">
        <v>1.2466345992414301</v>
      </c>
      <c r="D33098">
        <v>1.2483235378714601</v>
      </c>
    </row>
    <row r="33099" spans="1:4" hidden="1" x14ac:dyDescent="0.2">
      <c r="A33099" t="s">
        <v>6883</v>
      </c>
      <c r="B33099">
        <v>-667.526500503428</v>
      </c>
      <c r="C33099">
        <v>1.2466278904043</v>
      </c>
      <c r="D33099">
        <v>1.1888768344317</v>
      </c>
    </row>
    <row r="33100" spans="1:4" hidden="1" x14ac:dyDescent="0.2">
      <c r="A33100" t="s">
        <v>7594</v>
      </c>
      <c r="B33100">
        <v>-672.59815745760602</v>
      </c>
      <c r="C33100">
        <v>1.24662374086481</v>
      </c>
      <c r="D33100">
        <v>1.1857174066165601</v>
      </c>
    </row>
    <row r="33101" spans="1:4" hidden="1" x14ac:dyDescent="0.2">
      <c r="A33101" t="s">
        <v>2947</v>
      </c>
      <c r="B33101">
        <v>-679.11488738802495</v>
      </c>
      <c r="C33101">
        <v>1.2466176279565599</v>
      </c>
      <c r="D33101">
        <v>0.87057170848877197</v>
      </c>
    </row>
    <row r="33102" spans="1:4" hidden="1" x14ac:dyDescent="0.2">
      <c r="A33102" t="s">
        <v>7572</v>
      </c>
      <c r="B33102">
        <v>-675.40658530241399</v>
      </c>
      <c r="C33102">
        <v>1.24660808461204</v>
      </c>
      <c r="D33102">
        <v>1.1838626418563301</v>
      </c>
    </row>
    <row r="33103" spans="1:4" hidden="1" x14ac:dyDescent="0.2">
      <c r="A33103" t="s">
        <v>15508</v>
      </c>
      <c r="B33103">
        <v>-670.15400221800905</v>
      </c>
      <c r="C33103">
        <v>1.24658705715331</v>
      </c>
      <c r="D33103">
        <v>1.2297249002337001</v>
      </c>
    </row>
    <row r="33104" spans="1:4" hidden="1" x14ac:dyDescent="0.2">
      <c r="A33104" t="s">
        <v>15486</v>
      </c>
      <c r="B33104">
        <v>-670.03880260013</v>
      </c>
      <c r="C33104">
        <v>1.24657495215811</v>
      </c>
      <c r="D33104">
        <v>1.2492182826803</v>
      </c>
    </row>
    <row r="33105" spans="1:4" hidden="1" x14ac:dyDescent="0.2">
      <c r="A33105" t="s">
        <v>18504</v>
      </c>
      <c r="B33105">
        <v>-677.03706215107297</v>
      </c>
      <c r="C33105">
        <v>1.2465601514720599</v>
      </c>
      <c r="D33105">
        <v>1.1175738139489</v>
      </c>
    </row>
    <row r="33106" spans="1:4" hidden="1" x14ac:dyDescent="0.2">
      <c r="A33106" t="s">
        <v>15316</v>
      </c>
      <c r="B33106">
        <v>-672.64430249985196</v>
      </c>
      <c r="C33106">
        <v>1.24655581252612</v>
      </c>
      <c r="D33106">
        <v>1.1940326953972</v>
      </c>
    </row>
    <row r="33107" spans="1:4" hidden="1" x14ac:dyDescent="0.2">
      <c r="A33107" t="s">
        <v>7720</v>
      </c>
      <c r="B33107">
        <v>-675.38459393909295</v>
      </c>
      <c r="C33107">
        <v>1.2465555539300499</v>
      </c>
      <c r="D33107">
        <v>1.1776468076611699</v>
      </c>
    </row>
    <row r="33108" spans="1:4" hidden="1" x14ac:dyDescent="0.2">
      <c r="A33108" t="s">
        <v>15381</v>
      </c>
      <c r="B33108">
        <v>-668.08592719760702</v>
      </c>
      <c r="C33108">
        <v>1.2465540742271399</v>
      </c>
      <c r="D33108">
        <v>1.20383151226475</v>
      </c>
    </row>
    <row r="33109" spans="1:4" hidden="1" x14ac:dyDescent="0.2">
      <c r="A33109" t="s">
        <v>15851</v>
      </c>
      <c r="B33109">
        <v>-666.73835807536102</v>
      </c>
      <c r="C33109">
        <v>1.2465514334143899</v>
      </c>
      <c r="D33109">
        <v>1.2256202690853699</v>
      </c>
    </row>
    <row r="33110" spans="1:4" hidden="1" x14ac:dyDescent="0.2">
      <c r="A33110" t="s">
        <v>3937</v>
      </c>
      <c r="B33110">
        <v>-673.680478163251</v>
      </c>
      <c r="C33110">
        <v>1.2465356831344701</v>
      </c>
      <c r="D33110">
        <v>1.13831498688804</v>
      </c>
    </row>
    <row r="33111" spans="1:4" hidden="1" x14ac:dyDescent="0.2">
      <c r="A33111" t="s">
        <v>15089</v>
      </c>
      <c r="B33111">
        <v>-674.44452487478702</v>
      </c>
      <c r="C33111">
        <v>1.24653007308442</v>
      </c>
      <c r="D33111">
        <v>1.1798965757711499</v>
      </c>
    </row>
    <row r="33112" spans="1:4" hidden="1" x14ac:dyDescent="0.2">
      <c r="A33112" t="s">
        <v>15655</v>
      </c>
      <c r="B33112">
        <v>-673.11017788476795</v>
      </c>
      <c r="C33112">
        <v>1.2465198802067901</v>
      </c>
      <c r="D33112">
        <v>1.27724340918005</v>
      </c>
    </row>
    <row r="33113" spans="1:4" hidden="1" x14ac:dyDescent="0.2">
      <c r="A33113" t="s">
        <v>16334</v>
      </c>
      <c r="B33113">
        <v>-673.716914381376</v>
      </c>
      <c r="C33113">
        <v>1.2465194009743701</v>
      </c>
      <c r="D33113">
        <v>1.19365345658456</v>
      </c>
    </row>
    <row r="33114" spans="1:4" hidden="1" x14ac:dyDescent="0.2">
      <c r="A33114" t="s">
        <v>7568</v>
      </c>
      <c r="B33114">
        <v>-674.09545187462095</v>
      </c>
      <c r="C33114">
        <v>1.2465193066314499</v>
      </c>
      <c r="D33114">
        <v>1.17347252227081</v>
      </c>
    </row>
    <row r="33115" spans="1:4" hidden="1" x14ac:dyDescent="0.2">
      <c r="A33115" t="s">
        <v>15545</v>
      </c>
      <c r="B33115">
        <v>-672.70742392883903</v>
      </c>
      <c r="C33115">
        <v>1.2465156530386301</v>
      </c>
      <c r="D33115">
        <v>1.41224579110608</v>
      </c>
    </row>
    <row r="33116" spans="1:4" hidden="1" x14ac:dyDescent="0.2">
      <c r="A33116" t="s">
        <v>12681</v>
      </c>
      <c r="B33116">
        <v>-685.77662793777404</v>
      </c>
      <c r="C33116">
        <v>1.2465143242666601</v>
      </c>
      <c r="D33116">
        <v>0.81486044664202895</v>
      </c>
    </row>
    <row r="33117" spans="1:4" hidden="1" x14ac:dyDescent="0.2">
      <c r="A33117" t="s">
        <v>17235</v>
      </c>
      <c r="B33117">
        <v>-659.84584514907499</v>
      </c>
      <c r="C33117">
        <v>1.2465142183683</v>
      </c>
      <c r="D33117">
        <v>1.10313643198458</v>
      </c>
    </row>
    <row r="33118" spans="1:4" hidden="1" x14ac:dyDescent="0.2">
      <c r="A33118" t="s">
        <v>15363</v>
      </c>
      <c r="B33118">
        <v>-672.581066650671</v>
      </c>
      <c r="C33118">
        <v>1.24651061293874</v>
      </c>
      <c r="D33118">
        <v>1.24969590077769</v>
      </c>
    </row>
    <row r="33119" spans="1:4" hidden="1" x14ac:dyDescent="0.2">
      <c r="A33119" t="s">
        <v>14992</v>
      </c>
      <c r="B33119">
        <v>-674.31983380877102</v>
      </c>
      <c r="C33119">
        <v>1.2465095533763699</v>
      </c>
      <c r="D33119">
        <v>1.1926956199184799</v>
      </c>
    </row>
    <row r="33120" spans="1:4" hidden="1" x14ac:dyDescent="0.2">
      <c r="A33120" t="s">
        <v>15276</v>
      </c>
      <c r="B33120">
        <v>-674.76783588661601</v>
      </c>
      <c r="C33120">
        <v>1.24650731251707</v>
      </c>
      <c r="D33120">
        <v>1.1240631826148899</v>
      </c>
    </row>
    <row r="33121" spans="1:4" hidden="1" x14ac:dyDescent="0.2">
      <c r="A33121" t="s">
        <v>22134</v>
      </c>
      <c r="B33121">
        <v>-669.50768835894701</v>
      </c>
      <c r="C33121">
        <v>1.24649992619092</v>
      </c>
      <c r="D33121">
        <v>0.71104451471480901</v>
      </c>
    </row>
    <row r="33122" spans="1:4" hidden="1" x14ac:dyDescent="0.2">
      <c r="A33122" t="s">
        <v>15178</v>
      </c>
      <c r="B33122">
        <v>-674.72493018228897</v>
      </c>
      <c r="C33122">
        <v>1.2464992403544299</v>
      </c>
      <c r="D33122">
        <v>1.1509869491042299</v>
      </c>
    </row>
    <row r="33123" spans="1:4" hidden="1" x14ac:dyDescent="0.2">
      <c r="A33123" t="s">
        <v>16384</v>
      </c>
      <c r="B33123">
        <v>-675.29820664708996</v>
      </c>
      <c r="C33123">
        <v>1.2464948620227201</v>
      </c>
      <c r="D33123">
        <v>1.20397501480901</v>
      </c>
    </row>
    <row r="33124" spans="1:4" hidden="1" x14ac:dyDescent="0.2">
      <c r="A33124" t="s">
        <v>5726</v>
      </c>
      <c r="B33124">
        <v>-675.74290751106798</v>
      </c>
      <c r="C33124">
        <v>1.24648810330183</v>
      </c>
      <c r="D33124">
        <v>0.82493153658285501</v>
      </c>
    </row>
    <row r="33125" spans="1:4" hidden="1" x14ac:dyDescent="0.2">
      <c r="A33125" t="s">
        <v>15427</v>
      </c>
      <c r="B33125">
        <v>-656.54556455425802</v>
      </c>
      <c r="C33125">
        <v>1.2464807788098899</v>
      </c>
      <c r="D33125">
        <v>1.2326561872999799</v>
      </c>
    </row>
    <row r="33126" spans="1:4" hidden="1" x14ac:dyDescent="0.2">
      <c r="A33126" t="s">
        <v>18749</v>
      </c>
      <c r="B33126">
        <v>-682.59192056552797</v>
      </c>
      <c r="C33126">
        <v>1.24647634954889</v>
      </c>
      <c r="D33126">
        <v>1.11596271755299</v>
      </c>
    </row>
    <row r="33127" spans="1:4" hidden="1" x14ac:dyDescent="0.2">
      <c r="A33127" t="s">
        <v>3936</v>
      </c>
      <c r="B33127">
        <v>-676.99179868053398</v>
      </c>
      <c r="C33127">
        <v>1.2464762373296501</v>
      </c>
      <c r="D33127">
        <v>1.1786612126662299</v>
      </c>
    </row>
    <row r="33128" spans="1:4" hidden="1" x14ac:dyDescent="0.2">
      <c r="A33128" t="s">
        <v>7763</v>
      </c>
      <c r="B33128">
        <v>-677.20443636074299</v>
      </c>
      <c r="C33128">
        <v>1.2464728981448601</v>
      </c>
      <c r="D33128">
        <v>1.1819655271001199</v>
      </c>
    </row>
    <row r="33129" spans="1:4" hidden="1" x14ac:dyDescent="0.2">
      <c r="A33129" t="s">
        <v>15510</v>
      </c>
      <c r="B33129">
        <v>-674.40117696574896</v>
      </c>
      <c r="C33129">
        <v>1.24646437424732</v>
      </c>
      <c r="D33129">
        <v>1.24949218742449</v>
      </c>
    </row>
    <row r="33130" spans="1:4" hidden="1" x14ac:dyDescent="0.2">
      <c r="A33130" t="s">
        <v>15361</v>
      </c>
      <c r="B33130">
        <v>-655.38423418847401</v>
      </c>
      <c r="C33130">
        <v>1.2464493062384301</v>
      </c>
      <c r="D33130">
        <v>1.25237830534799</v>
      </c>
    </row>
    <row r="33131" spans="1:4" hidden="1" x14ac:dyDescent="0.2">
      <c r="A33131" t="s">
        <v>17987</v>
      </c>
      <c r="B33131">
        <v>-658.349976262464</v>
      </c>
      <c r="C33131">
        <v>1.2464362527389601</v>
      </c>
      <c r="D33131">
        <v>1.4055459681067699</v>
      </c>
    </row>
    <row r="33132" spans="1:4" hidden="1" x14ac:dyDescent="0.2">
      <c r="A33132" t="s">
        <v>16351</v>
      </c>
      <c r="B33132">
        <v>-675.92552359766205</v>
      </c>
      <c r="C33132">
        <v>1.2464312164412501</v>
      </c>
      <c r="D33132">
        <v>1.20164773165367</v>
      </c>
    </row>
    <row r="33133" spans="1:4" hidden="1" x14ac:dyDescent="0.2">
      <c r="A33133" t="s">
        <v>15238</v>
      </c>
      <c r="B33133">
        <v>-672.144026150792</v>
      </c>
      <c r="C33133">
        <v>1.24638902667663</v>
      </c>
      <c r="D33133">
        <v>1.2188252277313001</v>
      </c>
    </row>
    <row r="33134" spans="1:4" hidden="1" x14ac:dyDescent="0.2">
      <c r="A33134" t="s">
        <v>23019</v>
      </c>
      <c r="B33134">
        <v>-664.31696254468204</v>
      </c>
      <c r="C33134">
        <v>1.24638807348522</v>
      </c>
      <c r="D33134">
        <v>0.74548396176827503</v>
      </c>
    </row>
    <row r="33135" spans="1:4" hidden="1" x14ac:dyDescent="0.2">
      <c r="A33135" t="s">
        <v>27137</v>
      </c>
      <c r="B33135">
        <v>-697.78588773274498</v>
      </c>
      <c r="C33135">
        <v>1.2463858677892601</v>
      </c>
      <c r="D33135">
        <v>1.08871838716348</v>
      </c>
    </row>
    <row r="33136" spans="1:4" hidden="1" x14ac:dyDescent="0.2">
      <c r="A33136" t="s">
        <v>15850</v>
      </c>
      <c r="B33136">
        <v>-672.84538436125797</v>
      </c>
      <c r="C33136">
        <v>1.24638049630645</v>
      </c>
      <c r="D33136">
        <v>1.4143709887666001</v>
      </c>
    </row>
    <row r="33137" spans="1:4" hidden="1" x14ac:dyDescent="0.2">
      <c r="A33137" t="s">
        <v>15235</v>
      </c>
      <c r="B33137">
        <v>-671.67431627472502</v>
      </c>
      <c r="C33137">
        <v>1.24637950137564</v>
      </c>
      <c r="D33137">
        <v>1.2438569402020301</v>
      </c>
    </row>
    <row r="33138" spans="1:4" hidden="1" x14ac:dyDescent="0.2">
      <c r="A33138" t="s">
        <v>7512</v>
      </c>
      <c r="B33138">
        <v>-677.35149392996902</v>
      </c>
      <c r="C33138">
        <v>1.24635321664023</v>
      </c>
      <c r="D33138">
        <v>1.1600242236968901</v>
      </c>
    </row>
    <row r="33139" spans="1:4" hidden="1" x14ac:dyDescent="0.2">
      <c r="A33139" t="s">
        <v>15443</v>
      </c>
      <c r="B33139">
        <v>-656.468087835652</v>
      </c>
      <c r="C33139">
        <v>1.2463450635125599</v>
      </c>
      <c r="D33139">
        <v>1.2418393677044499</v>
      </c>
    </row>
    <row r="33140" spans="1:4" hidden="1" x14ac:dyDescent="0.2">
      <c r="A33140" t="s">
        <v>7699</v>
      </c>
      <c r="B33140">
        <v>-675.67062607848595</v>
      </c>
      <c r="C33140">
        <v>1.24634172372538</v>
      </c>
      <c r="D33140">
        <v>1.18642226179809</v>
      </c>
    </row>
    <row r="33141" spans="1:4" hidden="1" x14ac:dyDescent="0.2">
      <c r="A33141" t="s">
        <v>15423</v>
      </c>
      <c r="B33141">
        <v>-657.89093903249898</v>
      </c>
      <c r="C33141">
        <v>1.2463400541613401</v>
      </c>
      <c r="D33141">
        <v>1.2533394921336101</v>
      </c>
    </row>
    <row r="33142" spans="1:4" hidden="1" x14ac:dyDescent="0.2">
      <c r="A33142" t="s">
        <v>15082</v>
      </c>
      <c r="B33142">
        <v>-673.10515844432803</v>
      </c>
      <c r="C33142">
        <v>1.2463397652556001</v>
      </c>
      <c r="D33142">
        <v>1.2317310754019599</v>
      </c>
    </row>
    <row r="33143" spans="1:4" hidden="1" x14ac:dyDescent="0.2">
      <c r="A33143" t="s">
        <v>7574</v>
      </c>
      <c r="B33143">
        <v>-676.18705102439799</v>
      </c>
      <c r="C33143">
        <v>1.24633096324073</v>
      </c>
      <c r="D33143">
        <v>1.1819190375274</v>
      </c>
    </row>
    <row r="33144" spans="1:4" hidden="1" x14ac:dyDescent="0.2">
      <c r="A33144" t="s">
        <v>7701</v>
      </c>
      <c r="B33144">
        <v>-663.65609627690299</v>
      </c>
      <c r="C33144">
        <v>1.2463265403344399</v>
      </c>
      <c r="D33144">
        <v>1.18922243905597</v>
      </c>
    </row>
    <row r="33145" spans="1:4" hidden="1" x14ac:dyDescent="0.2">
      <c r="A33145" t="s">
        <v>15504</v>
      </c>
      <c r="B33145">
        <v>-668.30780602286302</v>
      </c>
      <c r="C33145">
        <v>1.2463197660360401</v>
      </c>
      <c r="D33145">
        <v>1.2242282081518201</v>
      </c>
    </row>
    <row r="33146" spans="1:4" hidden="1" x14ac:dyDescent="0.2">
      <c r="A33146" t="s">
        <v>7565</v>
      </c>
      <c r="B33146">
        <v>-676.925799301393</v>
      </c>
      <c r="C33146">
        <v>1.2463049922062399</v>
      </c>
      <c r="D33146">
        <v>1.18501744988713</v>
      </c>
    </row>
    <row r="33147" spans="1:4" hidden="1" x14ac:dyDescent="0.2">
      <c r="A33147" t="s">
        <v>17729</v>
      </c>
      <c r="B33147">
        <v>-674.97065455241204</v>
      </c>
      <c r="C33147">
        <v>1.2463049127697801</v>
      </c>
      <c r="D33147">
        <v>1.13749558960596</v>
      </c>
    </row>
    <row r="33148" spans="1:4" hidden="1" x14ac:dyDescent="0.2">
      <c r="A33148" t="s">
        <v>18432</v>
      </c>
      <c r="B33148">
        <v>-681.54853723807003</v>
      </c>
      <c r="C33148">
        <v>1.24629414660655</v>
      </c>
      <c r="D33148">
        <v>1.1443379127898301</v>
      </c>
    </row>
    <row r="33149" spans="1:4" hidden="1" x14ac:dyDescent="0.2">
      <c r="A33149" t="s">
        <v>16487</v>
      </c>
      <c r="B33149">
        <v>-675.85381798856599</v>
      </c>
      <c r="C33149">
        <v>1.2462932486956499</v>
      </c>
      <c r="D33149">
        <v>1.2016913112851699</v>
      </c>
    </row>
    <row r="33150" spans="1:4" hidden="1" x14ac:dyDescent="0.2">
      <c r="A33150" t="s">
        <v>15377</v>
      </c>
      <c r="B33150">
        <v>-656.75708736817899</v>
      </c>
      <c r="C33150">
        <v>1.24627826728403</v>
      </c>
      <c r="D33150">
        <v>1.26257126563513</v>
      </c>
    </row>
    <row r="33151" spans="1:4" hidden="1" x14ac:dyDescent="0.2">
      <c r="A33151" t="s">
        <v>18483</v>
      </c>
      <c r="B33151">
        <v>-676.21221074271102</v>
      </c>
      <c r="C33151">
        <v>1.24627265696106</v>
      </c>
      <c r="D33151">
        <v>1.1182618450569799</v>
      </c>
    </row>
    <row r="33152" spans="1:4" hidden="1" x14ac:dyDescent="0.2">
      <c r="A33152" t="s">
        <v>15490</v>
      </c>
      <c r="B33152">
        <v>-652.71840660553596</v>
      </c>
      <c r="C33152">
        <v>1.2462660186390699</v>
      </c>
      <c r="D33152">
        <v>1.1888244707089</v>
      </c>
    </row>
    <row r="33153" spans="1:4" hidden="1" x14ac:dyDescent="0.2">
      <c r="A33153" t="s">
        <v>15515</v>
      </c>
      <c r="B33153">
        <v>-668.59723940987499</v>
      </c>
      <c r="C33153">
        <v>1.2462593591304101</v>
      </c>
      <c r="D33153">
        <v>1.2234045226635699</v>
      </c>
    </row>
    <row r="33154" spans="1:4" hidden="1" x14ac:dyDescent="0.2">
      <c r="A33154" t="s">
        <v>15093</v>
      </c>
      <c r="B33154">
        <v>-674.69802451344697</v>
      </c>
      <c r="C33154">
        <v>1.24624882687011</v>
      </c>
      <c r="D33154">
        <v>1.2244178910691099</v>
      </c>
    </row>
    <row r="33155" spans="1:4" hidden="1" x14ac:dyDescent="0.2">
      <c r="A33155" t="s">
        <v>7579</v>
      </c>
      <c r="B33155">
        <v>-672.93491880875195</v>
      </c>
      <c r="C33155">
        <v>1.24624832199444</v>
      </c>
      <c r="D33155">
        <v>1.3290752194607101</v>
      </c>
    </row>
    <row r="33156" spans="1:4" hidden="1" x14ac:dyDescent="0.2">
      <c r="A33156" t="s">
        <v>17948</v>
      </c>
      <c r="B33156">
        <v>-682.10104613439398</v>
      </c>
      <c r="C33156">
        <v>1.2462150692598499</v>
      </c>
      <c r="D33156">
        <v>1.1122378962305699</v>
      </c>
    </row>
    <row r="33157" spans="1:4" hidden="1" x14ac:dyDescent="0.2">
      <c r="A33157" t="s">
        <v>15408</v>
      </c>
      <c r="B33157">
        <v>-659.69724304490899</v>
      </c>
      <c r="C33157">
        <v>1.24621245066373</v>
      </c>
      <c r="D33157">
        <v>1.2639230530002901</v>
      </c>
    </row>
    <row r="33158" spans="1:4" hidden="1" x14ac:dyDescent="0.2">
      <c r="A33158" t="s">
        <v>15429</v>
      </c>
      <c r="B33158">
        <v>-656.30534450756102</v>
      </c>
      <c r="C33158">
        <v>1.2462048239759</v>
      </c>
      <c r="D33158">
        <v>1.18726309495428</v>
      </c>
    </row>
    <row r="33159" spans="1:4" hidden="1" x14ac:dyDescent="0.2">
      <c r="A33159" t="s">
        <v>7085</v>
      </c>
      <c r="B33159">
        <v>-669.21903245250098</v>
      </c>
      <c r="C33159">
        <v>1.2462034232167101</v>
      </c>
      <c r="D33159">
        <v>1.2229012144828499</v>
      </c>
    </row>
    <row r="33160" spans="1:4" hidden="1" x14ac:dyDescent="0.2">
      <c r="A33160" t="s">
        <v>12594</v>
      </c>
      <c r="B33160">
        <v>-679.93487002868505</v>
      </c>
      <c r="C33160">
        <v>1.2461986831798</v>
      </c>
      <c r="D33160">
        <v>0.80958271219507905</v>
      </c>
    </row>
    <row r="33161" spans="1:4" hidden="1" x14ac:dyDescent="0.2">
      <c r="A33161" t="s">
        <v>15992</v>
      </c>
      <c r="B33161">
        <v>-666.61204941712299</v>
      </c>
      <c r="C33161">
        <v>1.2461881399764301</v>
      </c>
      <c r="D33161">
        <v>1.3453824546497799</v>
      </c>
    </row>
    <row r="33162" spans="1:4" hidden="1" x14ac:dyDescent="0.2">
      <c r="A33162" t="s">
        <v>24894</v>
      </c>
      <c r="B33162">
        <v>-679.91440379789901</v>
      </c>
      <c r="C33162">
        <v>1.24618720825845</v>
      </c>
      <c r="D33162">
        <v>0.73326047293524099</v>
      </c>
    </row>
    <row r="33163" spans="1:4" hidden="1" x14ac:dyDescent="0.2">
      <c r="A33163" t="s">
        <v>18032</v>
      </c>
      <c r="B33163">
        <v>-683.509300506405</v>
      </c>
      <c r="C33163">
        <v>1.2461676840220499</v>
      </c>
      <c r="D33163">
        <v>1.1617127317326601</v>
      </c>
    </row>
    <row r="33164" spans="1:4" hidden="1" x14ac:dyDescent="0.2">
      <c r="A33164" t="s">
        <v>7665</v>
      </c>
      <c r="B33164">
        <v>-676.98382391377299</v>
      </c>
      <c r="C33164">
        <v>1.2461506236742499</v>
      </c>
      <c r="D33164">
        <v>1.2014780438213499</v>
      </c>
    </row>
    <row r="33165" spans="1:4" hidden="1" x14ac:dyDescent="0.2">
      <c r="A33165" t="s">
        <v>15414</v>
      </c>
      <c r="B33165">
        <v>-658.01743635183504</v>
      </c>
      <c r="C33165">
        <v>1.2461404004657699</v>
      </c>
      <c r="D33165">
        <v>1.1779930755991099</v>
      </c>
    </row>
    <row r="33166" spans="1:4" hidden="1" x14ac:dyDescent="0.2">
      <c r="A33166" t="s">
        <v>12569</v>
      </c>
      <c r="B33166">
        <v>-680.11351376579103</v>
      </c>
      <c r="C33166">
        <v>1.2461339673405301</v>
      </c>
      <c r="D33166">
        <v>0.81458105780358903</v>
      </c>
    </row>
    <row r="33167" spans="1:4" hidden="1" x14ac:dyDescent="0.2">
      <c r="A33167" t="s">
        <v>15598</v>
      </c>
      <c r="B33167">
        <v>-670.69688427396704</v>
      </c>
      <c r="C33167">
        <v>1.2461321883387699</v>
      </c>
      <c r="D33167">
        <v>1.4098495814527701</v>
      </c>
    </row>
    <row r="33168" spans="1:4" hidden="1" x14ac:dyDescent="0.2">
      <c r="A33168" t="s">
        <v>16260</v>
      </c>
      <c r="B33168">
        <v>-670.60251666013505</v>
      </c>
      <c r="C33168">
        <v>1.24612690372693</v>
      </c>
      <c r="D33168">
        <v>1.18684011603879</v>
      </c>
    </row>
    <row r="33169" spans="1:4" hidden="1" x14ac:dyDescent="0.2">
      <c r="A33169" t="s">
        <v>5700</v>
      </c>
      <c r="B33169">
        <v>-674.39194146987097</v>
      </c>
      <c r="C33169">
        <v>1.2461227737402401</v>
      </c>
      <c r="D33169">
        <v>0.849449319948273</v>
      </c>
    </row>
    <row r="33170" spans="1:4" hidden="1" x14ac:dyDescent="0.2">
      <c r="A33170" t="s">
        <v>17937</v>
      </c>
      <c r="B33170">
        <v>-671.06371629925002</v>
      </c>
      <c r="C33170">
        <v>1.2461193193440301</v>
      </c>
      <c r="D33170">
        <v>1.3937158190035599</v>
      </c>
    </row>
    <row r="33171" spans="1:4" hidden="1" x14ac:dyDescent="0.2">
      <c r="A33171" t="s">
        <v>15229</v>
      </c>
      <c r="B33171">
        <v>-668.84667015243201</v>
      </c>
      <c r="C33171">
        <v>1.24611802695643</v>
      </c>
      <c r="D33171">
        <v>1.2533718440516599</v>
      </c>
    </row>
    <row r="33172" spans="1:4" hidden="1" x14ac:dyDescent="0.2">
      <c r="A33172" t="s">
        <v>27180</v>
      </c>
      <c r="B33172">
        <v>-697.79540410099503</v>
      </c>
      <c r="C33172">
        <v>1.24611376657407</v>
      </c>
      <c r="D33172">
        <v>1.00427940497046</v>
      </c>
    </row>
    <row r="33173" spans="1:4" hidden="1" x14ac:dyDescent="0.2">
      <c r="A33173" t="s">
        <v>15460</v>
      </c>
      <c r="B33173">
        <v>-670.450715428281</v>
      </c>
      <c r="C33173">
        <v>1.24610566645896</v>
      </c>
      <c r="D33173">
        <v>1.2428948191436699</v>
      </c>
    </row>
    <row r="33174" spans="1:4" hidden="1" x14ac:dyDescent="0.2">
      <c r="A33174" t="s">
        <v>7582</v>
      </c>
      <c r="B33174">
        <v>-675.19749369305498</v>
      </c>
      <c r="C33174">
        <v>1.2460960242354899</v>
      </c>
      <c r="D33174">
        <v>1.1807494285665101</v>
      </c>
    </row>
    <row r="33175" spans="1:4" hidden="1" x14ac:dyDescent="0.2">
      <c r="A33175" t="s">
        <v>3907</v>
      </c>
      <c r="B33175">
        <v>-665.48123716559405</v>
      </c>
      <c r="C33175">
        <v>1.24608530349269</v>
      </c>
      <c r="D33175">
        <v>1.2285373992662401</v>
      </c>
    </row>
    <row r="33176" spans="1:4" hidden="1" x14ac:dyDescent="0.2">
      <c r="A33176" t="s">
        <v>7703</v>
      </c>
      <c r="B33176">
        <v>-676.38229021970801</v>
      </c>
      <c r="C33176">
        <v>1.2460838078980401</v>
      </c>
      <c r="D33176">
        <v>1.1800875499211201</v>
      </c>
    </row>
    <row r="33177" spans="1:4" hidden="1" x14ac:dyDescent="0.2">
      <c r="A33177" t="s">
        <v>7567</v>
      </c>
      <c r="B33177">
        <v>-678.33212169219701</v>
      </c>
      <c r="C33177">
        <v>1.24608155877087</v>
      </c>
      <c r="D33177">
        <v>1.1756140679390701</v>
      </c>
    </row>
    <row r="33178" spans="1:4" hidden="1" x14ac:dyDescent="0.2">
      <c r="A33178" t="s">
        <v>23869</v>
      </c>
      <c r="B33178">
        <v>-692.33425716033298</v>
      </c>
      <c r="C33178">
        <v>1.2460744540436499</v>
      </c>
      <c r="D33178">
        <v>0.97448648596407705</v>
      </c>
    </row>
    <row r="33179" spans="1:4" hidden="1" x14ac:dyDescent="0.2">
      <c r="A33179" t="s">
        <v>15189</v>
      </c>
      <c r="B33179">
        <v>-671.38021887259697</v>
      </c>
      <c r="C33179">
        <v>1.2460724950112501</v>
      </c>
      <c r="D33179">
        <v>1.1361072358855699</v>
      </c>
    </row>
    <row r="33180" spans="1:4" hidden="1" x14ac:dyDescent="0.2">
      <c r="A33180" t="s">
        <v>12562</v>
      </c>
      <c r="B33180">
        <v>-678.25088971626099</v>
      </c>
      <c r="C33180">
        <v>1.2460719358738099</v>
      </c>
      <c r="D33180">
        <v>0.84868608618766295</v>
      </c>
    </row>
    <row r="33181" spans="1:4" hidden="1" x14ac:dyDescent="0.2">
      <c r="A33181" t="s">
        <v>15206</v>
      </c>
      <c r="B33181">
        <v>-671.44681631951403</v>
      </c>
      <c r="C33181">
        <v>1.2460665131509401</v>
      </c>
      <c r="D33181">
        <v>1.24432419787791</v>
      </c>
    </row>
    <row r="33182" spans="1:4" hidden="1" x14ac:dyDescent="0.2">
      <c r="A33182" t="s">
        <v>15876</v>
      </c>
      <c r="B33182">
        <v>-672.71857631630303</v>
      </c>
      <c r="C33182">
        <v>1.2460459805276001</v>
      </c>
      <c r="D33182">
        <v>1.40773386854953</v>
      </c>
    </row>
    <row r="33183" spans="1:4" hidden="1" x14ac:dyDescent="0.2">
      <c r="A33183" t="s">
        <v>15573</v>
      </c>
      <c r="B33183">
        <v>-674.60401022353199</v>
      </c>
      <c r="C33183">
        <v>1.2460432760852</v>
      </c>
      <c r="D33183">
        <v>1.4115037386474301</v>
      </c>
    </row>
    <row r="33184" spans="1:4" hidden="1" x14ac:dyDescent="0.2">
      <c r="A33184" t="s">
        <v>15577</v>
      </c>
      <c r="B33184">
        <v>-668.44114162298001</v>
      </c>
      <c r="C33184">
        <v>1.2460392031259699</v>
      </c>
      <c r="D33184">
        <v>1.41179391877579</v>
      </c>
    </row>
    <row r="33185" spans="1:4" hidden="1" x14ac:dyDescent="0.2">
      <c r="A33185" t="s">
        <v>12660</v>
      </c>
      <c r="B33185">
        <v>-682.88770572786905</v>
      </c>
      <c r="C33185">
        <v>1.2460225206736499</v>
      </c>
      <c r="D33185">
        <v>0.895188919839915</v>
      </c>
    </row>
    <row r="33186" spans="1:4" hidden="1" x14ac:dyDescent="0.2">
      <c r="A33186" t="s">
        <v>15856</v>
      </c>
      <c r="B33186">
        <v>-673.17577704987298</v>
      </c>
      <c r="C33186">
        <v>1.246013739703</v>
      </c>
      <c r="D33186">
        <v>1.40341246497716</v>
      </c>
    </row>
    <row r="33187" spans="1:4" hidden="1" x14ac:dyDescent="0.2">
      <c r="A33187" t="s">
        <v>15718</v>
      </c>
      <c r="B33187">
        <v>-668.59080279461102</v>
      </c>
      <c r="C33187">
        <v>1.24600040312593</v>
      </c>
      <c r="D33187">
        <v>1.2531827044958801</v>
      </c>
    </row>
    <row r="33188" spans="1:4" hidden="1" x14ac:dyDescent="0.2">
      <c r="A33188" t="s">
        <v>15281</v>
      </c>
      <c r="B33188">
        <v>-671.73184912495901</v>
      </c>
      <c r="C33188">
        <v>1.2459984083920701</v>
      </c>
      <c r="D33188">
        <v>1.2402293076044999</v>
      </c>
    </row>
    <row r="33189" spans="1:4" hidden="1" x14ac:dyDescent="0.2">
      <c r="A33189" t="s">
        <v>7391</v>
      </c>
      <c r="B33189">
        <v>-670.92672094439695</v>
      </c>
      <c r="C33189">
        <v>1.2459975075899199</v>
      </c>
      <c r="D33189">
        <v>1.1747326304614101</v>
      </c>
    </row>
    <row r="33190" spans="1:4" hidden="1" x14ac:dyDescent="0.2">
      <c r="A33190" t="s">
        <v>17250</v>
      </c>
      <c r="B33190">
        <v>-669.07913090915395</v>
      </c>
      <c r="C33190">
        <v>1.2459769494485899</v>
      </c>
      <c r="D33190">
        <v>1.12285232180043</v>
      </c>
    </row>
    <row r="33191" spans="1:4" hidden="1" x14ac:dyDescent="0.2">
      <c r="A33191" t="s">
        <v>15549</v>
      </c>
      <c r="B33191">
        <v>-670.16975781856195</v>
      </c>
      <c r="C33191">
        <v>1.24597643161046</v>
      </c>
      <c r="D33191">
        <v>1.28219122330735</v>
      </c>
    </row>
    <row r="33192" spans="1:4" hidden="1" x14ac:dyDescent="0.2">
      <c r="A33192" t="s">
        <v>22823</v>
      </c>
      <c r="B33192">
        <v>-673.99175994170605</v>
      </c>
      <c r="C33192">
        <v>1.2459670977938899</v>
      </c>
      <c r="D33192">
        <v>0.95796187794205501</v>
      </c>
    </row>
    <row r="33193" spans="1:4" hidden="1" x14ac:dyDescent="0.2">
      <c r="A33193" t="s">
        <v>15495</v>
      </c>
      <c r="B33193">
        <v>-672.02707232286605</v>
      </c>
      <c r="C33193">
        <v>1.2459557070526699</v>
      </c>
      <c r="D33193">
        <v>1.2396224082199301</v>
      </c>
    </row>
    <row r="33194" spans="1:4" hidden="1" x14ac:dyDescent="0.2">
      <c r="A33194" t="s">
        <v>15208</v>
      </c>
      <c r="B33194">
        <v>-670.98355051772899</v>
      </c>
      <c r="C33194">
        <v>1.2459461138999</v>
      </c>
      <c r="D33194">
        <v>1.25221021590413</v>
      </c>
    </row>
    <row r="33195" spans="1:4" hidden="1" x14ac:dyDescent="0.2">
      <c r="A33195" t="s">
        <v>15552</v>
      </c>
      <c r="B33195">
        <v>-660.33330354966802</v>
      </c>
      <c r="C33195">
        <v>1.2459449102125599</v>
      </c>
      <c r="D33195">
        <v>1.4116329381749899</v>
      </c>
    </row>
    <row r="33196" spans="1:4" hidden="1" x14ac:dyDescent="0.2">
      <c r="A33196" t="s">
        <v>15209</v>
      </c>
      <c r="B33196">
        <v>-672.36178166955995</v>
      </c>
      <c r="C33196">
        <v>1.2459324830630301</v>
      </c>
      <c r="D33196">
        <v>1.22808058743311</v>
      </c>
    </row>
    <row r="33197" spans="1:4" hidden="1" x14ac:dyDescent="0.2">
      <c r="A33197" t="s">
        <v>15459</v>
      </c>
      <c r="B33197">
        <v>-667.89429064812896</v>
      </c>
      <c r="C33197">
        <v>1.2459322157296899</v>
      </c>
      <c r="D33197">
        <v>1.2293473895132201</v>
      </c>
    </row>
    <row r="33198" spans="1:4" hidden="1" x14ac:dyDescent="0.2">
      <c r="A33198" t="s">
        <v>15462</v>
      </c>
      <c r="B33198">
        <v>-674.30910051897501</v>
      </c>
      <c r="C33198">
        <v>1.2459316782169501</v>
      </c>
      <c r="D33198">
        <v>1.2311415610152101</v>
      </c>
    </row>
    <row r="33199" spans="1:4" hidden="1" x14ac:dyDescent="0.2">
      <c r="A33199" t="s">
        <v>17928</v>
      </c>
      <c r="B33199">
        <v>-670.67441751691604</v>
      </c>
      <c r="C33199">
        <v>1.2459286461080701</v>
      </c>
      <c r="D33199">
        <v>1.3991090876732399</v>
      </c>
    </row>
    <row r="33200" spans="1:4" hidden="1" x14ac:dyDescent="0.2">
      <c r="A33200" t="s">
        <v>7423</v>
      </c>
      <c r="B33200">
        <v>-672.857649704403</v>
      </c>
      <c r="C33200">
        <v>1.2459159466609</v>
      </c>
      <c r="D33200">
        <v>1.1842447057671299</v>
      </c>
    </row>
    <row r="33201" spans="1:4" hidden="1" x14ac:dyDescent="0.2">
      <c r="A33201" t="s">
        <v>12944</v>
      </c>
      <c r="B33201">
        <v>-670.83808760156296</v>
      </c>
      <c r="C33201">
        <v>1.2459067215630599</v>
      </c>
      <c r="D33201">
        <v>0.89381492400198903</v>
      </c>
    </row>
    <row r="33202" spans="1:4" hidden="1" x14ac:dyDescent="0.2">
      <c r="A33202" t="s">
        <v>22372</v>
      </c>
      <c r="B33202">
        <v>-665.11517686549405</v>
      </c>
      <c r="C33202">
        <v>1.2458872226472599</v>
      </c>
      <c r="D33202">
        <v>0.64719606835452403</v>
      </c>
    </row>
    <row r="33203" spans="1:4" hidden="1" x14ac:dyDescent="0.2">
      <c r="A33203" t="s">
        <v>18165</v>
      </c>
      <c r="B33203">
        <v>-670.87220117778702</v>
      </c>
      <c r="C33203">
        <v>1.2458754731115</v>
      </c>
      <c r="D33203">
        <v>1.4119516202510101</v>
      </c>
    </row>
    <row r="33204" spans="1:4" hidden="1" x14ac:dyDescent="0.2">
      <c r="A33204" t="s">
        <v>15527</v>
      </c>
      <c r="B33204">
        <v>-669.48940068284105</v>
      </c>
      <c r="C33204">
        <v>1.2458739870717801</v>
      </c>
      <c r="D33204">
        <v>1.2508261326366299</v>
      </c>
    </row>
    <row r="33205" spans="1:4" hidden="1" x14ac:dyDescent="0.2">
      <c r="A33205" t="s">
        <v>17613</v>
      </c>
      <c r="B33205">
        <v>-670.85265932855702</v>
      </c>
      <c r="C33205">
        <v>1.2458696586872</v>
      </c>
      <c r="D33205">
        <v>1.2479877970884501</v>
      </c>
    </row>
    <row r="33206" spans="1:4" hidden="1" x14ac:dyDescent="0.2">
      <c r="A33206" t="s">
        <v>7461</v>
      </c>
      <c r="B33206">
        <v>-672.17933195806597</v>
      </c>
      <c r="C33206">
        <v>1.2458695177861301</v>
      </c>
      <c r="D33206">
        <v>1.1575038436548399</v>
      </c>
    </row>
    <row r="33207" spans="1:4" hidden="1" x14ac:dyDescent="0.2">
      <c r="A33207" t="s">
        <v>15271</v>
      </c>
      <c r="B33207">
        <v>-675.26867155949901</v>
      </c>
      <c r="C33207">
        <v>1.24586650864008</v>
      </c>
      <c r="D33207">
        <v>1.1436192628417801</v>
      </c>
    </row>
    <row r="33208" spans="1:4" hidden="1" x14ac:dyDescent="0.2">
      <c r="A33208" t="s">
        <v>15464</v>
      </c>
      <c r="B33208">
        <v>-660.294557795483</v>
      </c>
      <c r="C33208">
        <v>1.2458624601217401</v>
      </c>
      <c r="D33208">
        <v>1.2493305605226801</v>
      </c>
    </row>
    <row r="33209" spans="1:4" hidden="1" x14ac:dyDescent="0.2">
      <c r="A33209" t="s">
        <v>17966</v>
      </c>
      <c r="B33209">
        <v>-671.95450278235796</v>
      </c>
      <c r="C33209">
        <v>1.2458494889148899</v>
      </c>
      <c r="D33209">
        <v>1.4094791837434599</v>
      </c>
    </row>
    <row r="33210" spans="1:4" hidden="1" x14ac:dyDescent="0.2">
      <c r="A33210" t="s">
        <v>15078</v>
      </c>
      <c r="B33210">
        <v>-666.97901698322096</v>
      </c>
      <c r="C33210">
        <v>1.2458387998891101</v>
      </c>
      <c r="D33210">
        <v>1.1928043860380799</v>
      </c>
    </row>
    <row r="33211" spans="1:4" hidden="1" x14ac:dyDescent="0.2">
      <c r="A33211" t="s">
        <v>7426</v>
      </c>
      <c r="B33211">
        <v>-670.40531978351396</v>
      </c>
      <c r="C33211">
        <v>1.2458296357179199</v>
      </c>
      <c r="D33211">
        <v>1.2093417619326401</v>
      </c>
    </row>
    <row r="33212" spans="1:4" hidden="1" x14ac:dyDescent="0.2">
      <c r="A33212" t="s">
        <v>15298</v>
      </c>
      <c r="B33212">
        <v>-669.95319653963304</v>
      </c>
      <c r="C33212">
        <v>1.2458289542015799</v>
      </c>
      <c r="D33212">
        <v>1.22011582904585</v>
      </c>
    </row>
    <row r="33213" spans="1:4" hidden="1" x14ac:dyDescent="0.2">
      <c r="A33213" t="s">
        <v>14969</v>
      </c>
      <c r="B33213">
        <v>-662.91162696760705</v>
      </c>
      <c r="C33213">
        <v>1.2458260534730701</v>
      </c>
      <c r="D33213">
        <v>1.24165155068182</v>
      </c>
    </row>
    <row r="33214" spans="1:4" hidden="1" x14ac:dyDescent="0.2">
      <c r="A33214" t="s">
        <v>3212</v>
      </c>
      <c r="B33214">
        <v>-676.47391117767995</v>
      </c>
      <c r="C33214">
        <v>1.24581890200792</v>
      </c>
      <c r="D33214">
        <v>0.79713888243311604</v>
      </c>
    </row>
    <row r="33215" spans="1:4" hidden="1" x14ac:dyDescent="0.2">
      <c r="A33215" t="s">
        <v>15576</v>
      </c>
      <c r="B33215">
        <v>-668.98739160272896</v>
      </c>
      <c r="C33215">
        <v>1.24581883027795</v>
      </c>
      <c r="D33215">
        <v>1.2585590913319</v>
      </c>
    </row>
    <row r="33216" spans="1:4" hidden="1" x14ac:dyDescent="0.2">
      <c r="A33216" t="s">
        <v>6222</v>
      </c>
      <c r="B33216">
        <v>-681.35564413116595</v>
      </c>
      <c r="C33216">
        <v>1.24581640267897</v>
      </c>
      <c r="D33216">
        <v>0.91910941814529701</v>
      </c>
    </row>
    <row r="33217" spans="1:4" hidden="1" x14ac:dyDescent="0.2">
      <c r="A33217" t="s">
        <v>7499</v>
      </c>
      <c r="B33217">
        <v>-675.01878032050502</v>
      </c>
      <c r="C33217">
        <v>1.2458098886730899</v>
      </c>
      <c r="D33217">
        <v>1.1702152557233101</v>
      </c>
    </row>
    <row r="33218" spans="1:4" x14ac:dyDescent="0.2">
      <c r="A33218" t="s">
        <v>5993</v>
      </c>
      <c r="B33218">
        <v>-690.10164081289997</v>
      </c>
      <c r="C33218">
        <v>1.24579823715363</v>
      </c>
      <c r="D33218">
        <v>0.89172059259116598</v>
      </c>
    </row>
    <row r="33219" spans="1:4" hidden="1" x14ac:dyDescent="0.2">
      <c r="A33219" t="s">
        <v>7395</v>
      </c>
      <c r="B33219">
        <v>-672.91097088892695</v>
      </c>
      <c r="C33219">
        <v>1.2457866343534301</v>
      </c>
      <c r="D33219">
        <v>1.18706935235192</v>
      </c>
    </row>
    <row r="33220" spans="1:4" hidden="1" x14ac:dyDescent="0.2">
      <c r="A33220" t="s">
        <v>15426</v>
      </c>
      <c r="B33220">
        <v>-655.23296995532098</v>
      </c>
      <c r="C33220">
        <v>1.2457795863750301</v>
      </c>
      <c r="D33220">
        <v>1.2766999602056801</v>
      </c>
    </row>
    <row r="33221" spans="1:4" hidden="1" x14ac:dyDescent="0.2">
      <c r="A33221" t="s">
        <v>14962</v>
      </c>
      <c r="B33221">
        <v>-671.55740697820102</v>
      </c>
      <c r="C33221">
        <v>1.24577442491779</v>
      </c>
      <c r="D33221">
        <v>1.0967508618361701</v>
      </c>
    </row>
    <row r="33222" spans="1:4" hidden="1" x14ac:dyDescent="0.2">
      <c r="A33222" t="s">
        <v>15113</v>
      </c>
      <c r="B33222">
        <v>-671.71933725300403</v>
      </c>
      <c r="C33222">
        <v>1.24577136237721</v>
      </c>
      <c r="D33222">
        <v>1.1866922420839401</v>
      </c>
    </row>
    <row r="33223" spans="1:4" hidden="1" x14ac:dyDescent="0.2">
      <c r="A33223" t="s">
        <v>15244</v>
      </c>
      <c r="B33223">
        <v>-672.55312979871906</v>
      </c>
      <c r="C33223">
        <v>1.2457586647065899</v>
      </c>
      <c r="D33223">
        <v>1.255321256577</v>
      </c>
    </row>
    <row r="33224" spans="1:4" hidden="1" x14ac:dyDescent="0.2">
      <c r="A33224" t="s">
        <v>21618</v>
      </c>
      <c r="B33224">
        <v>-677.481279043423</v>
      </c>
      <c r="C33224">
        <v>1.24575426142292</v>
      </c>
      <c r="D33224">
        <v>0.78714249065619502</v>
      </c>
    </row>
    <row r="33225" spans="1:4" hidden="1" x14ac:dyDescent="0.2">
      <c r="A33225" t="s">
        <v>27094</v>
      </c>
      <c r="B33225">
        <v>-669.19149399208902</v>
      </c>
      <c r="C33225">
        <v>1.2457532705373</v>
      </c>
      <c r="D33225">
        <v>0.67416330112802403</v>
      </c>
    </row>
    <row r="33226" spans="1:4" hidden="1" x14ac:dyDescent="0.2">
      <c r="A33226" t="s">
        <v>16315</v>
      </c>
      <c r="B33226">
        <v>-679.30021388088198</v>
      </c>
      <c r="C33226">
        <v>1.2457462049832599</v>
      </c>
      <c r="D33226">
        <v>1.20741169996748</v>
      </c>
    </row>
    <row r="33227" spans="1:4" hidden="1" x14ac:dyDescent="0.2">
      <c r="A33227" t="s">
        <v>17616</v>
      </c>
      <c r="B33227">
        <v>-671.99592039514005</v>
      </c>
      <c r="C33227">
        <v>1.24574078114119</v>
      </c>
      <c r="D33227">
        <v>1.24334103172243</v>
      </c>
    </row>
    <row r="33228" spans="1:4" hidden="1" x14ac:dyDescent="0.2">
      <c r="A33228" t="s">
        <v>18026</v>
      </c>
      <c r="B33228">
        <v>-667.90426933173603</v>
      </c>
      <c r="C33228">
        <v>1.24573313578369</v>
      </c>
      <c r="D33228">
        <v>1.40716310782613</v>
      </c>
    </row>
    <row r="33229" spans="1:4" hidden="1" x14ac:dyDescent="0.2">
      <c r="A33229" t="s">
        <v>17169</v>
      </c>
      <c r="B33229">
        <v>-670.27283070004501</v>
      </c>
      <c r="C33229">
        <v>1.2457255428754099</v>
      </c>
      <c r="D33229">
        <v>1.1024991807895299</v>
      </c>
    </row>
    <row r="33230" spans="1:4" hidden="1" x14ac:dyDescent="0.2">
      <c r="A33230" t="s">
        <v>7375</v>
      </c>
      <c r="B33230">
        <v>-671.90880178479597</v>
      </c>
      <c r="C33230">
        <v>1.2457195502901599</v>
      </c>
      <c r="D33230">
        <v>1.1852071190709399</v>
      </c>
    </row>
    <row r="33231" spans="1:4" hidden="1" x14ac:dyDescent="0.2">
      <c r="A33231" t="s">
        <v>15470</v>
      </c>
      <c r="B33231">
        <v>-668.02415523418199</v>
      </c>
      <c r="C33231">
        <v>1.24570297327722</v>
      </c>
      <c r="D33231">
        <v>1.2231806864628401</v>
      </c>
    </row>
    <row r="33232" spans="1:4" hidden="1" x14ac:dyDescent="0.2">
      <c r="A33232" t="s">
        <v>17731</v>
      </c>
      <c r="B33232">
        <v>-677.93099118631096</v>
      </c>
      <c r="C33232">
        <v>1.2457014674115801</v>
      </c>
      <c r="D33232">
        <v>1.1208750368564</v>
      </c>
    </row>
    <row r="33233" spans="1:4" hidden="1" x14ac:dyDescent="0.2">
      <c r="A33233" t="s">
        <v>7125</v>
      </c>
      <c r="B33233">
        <v>-666.40110936499696</v>
      </c>
      <c r="C33233">
        <v>1.2457005606143501</v>
      </c>
      <c r="D33233">
        <v>1.2834524130690199</v>
      </c>
    </row>
    <row r="33234" spans="1:4" hidden="1" x14ac:dyDescent="0.2">
      <c r="A33234" t="s">
        <v>16286</v>
      </c>
      <c r="B33234">
        <v>-676.39939743816501</v>
      </c>
      <c r="C33234">
        <v>1.2456960154964101</v>
      </c>
      <c r="D33234">
        <v>1.1995255922532899</v>
      </c>
    </row>
    <row r="33235" spans="1:4" hidden="1" x14ac:dyDescent="0.2">
      <c r="A33235" t="s">
        <v>7554</v>
      </c>
      <c r="B33235">
        <v>-677.03842360551198</v>
      </c>
      <c r="C33235">
        <v>1.24569200743666</v>
      </c>
      <c r="D33235">
        <v>1.1843656805473799</v>
      </c>
    </row>
    <row r="33236" spans="1:4" hidden="1" x14ac:dyDescent="0.2">
      <c r="A33236" t="s">
        <v>15965</v>
      </c>
      <c r="B33236">
        <v>-672.66053096397604</v>
      </c>
      <c r="C33236">
        <v>1.24568832425456</v>
      </c>
      <c r="D33236">
        <v>1.30424263430693</v>
      </c>
    </row>
    <row r="33237" spans="1:4" hidden="1" x14ac:dyDescent="0.2">
      <c r="A33237" t="s">
        <v>24680</v>
      </c>
      <c r="B33237">
        <v>-683.46789606564801</v>
      </c>
      <c r="C33237">
        <v>1.2456836165645599</v>
      </c>
      <c r="D33237">
        <v>0.67685984662114695</v>
      </c>
    </row>
    <row r="33238" spans="1:4" hidden="1" x14ac:dyDescent="0.2">
      <c r="A33238" t="s">
        <v>7381</v>
      </c>
      <c r="B33238">
        <v>-678.10385306809496</v>
      </c>
      <c r="C33238">
        <v>1.2456829534461999</v>
      </c>
      <c r="D33238">
        <v>1.1991937555612699</v>
      </c>
    </row>
    <row r="33239" spans="1:4" hidden="1" x14ac:dyDescent="0.2">
      <c r="A33239" t="s">
        <v>7680</v>
      </c>
      <c r="B33239">
        <v>-671.234780841202</v>
      </c>
      <c r="C33239">
        <v>1.2456821229401001</v>
      </c>
      <c r="D33239">
        <v>1.20398069029646</v>
      </c>
    </row>
    <row r="33240" spans="1:4" hidden="1" x14ac:dyDescent="0.2">
      <c r="A33240" t="s">
        <v>7563</v>
      </c>
      <c r="B33240">
        <v>-675.47003118768305</v>
      </c>
      <c r="C33240">
        <v>1.2456736883924899</v>
      </c>
      <c r="D33240">
        <v>1.1890321970709199</v>
      </c>
    </row>
    <row r="33241" spans="1:4" hidden="1" x14ac:dyDescent="0.2">
      <c r="A33241" t="s">
        <v>15224</v>
      </c>
      <c r="B33241">
        <v>-669.81520725856001</v>
      </c>
      <c r="C33241">
        <v>1.24566983328147</v>
      </c>
      <c r="D33241">
        <v>1.25248558918189</v>
      </c>
    </row>
    <row r="33242" spans="1:4" hidden="1" x14ac:dyDescent="0.2">
      <c r="A33242" t="s">
        <v>17972</v>
      </c>
      <c r="B33242">
        <v>-672.02903644126502</v>
      </c>
      <c r="C33242">
        <v>1.2456546876877299</v>
      </c>
      <c r="D33242">
        <v>1.3938900157482901</v>
      </c>
    </row>
    <row r="33243" spans="1:4" hidden="1" x14ac:dyDescent="0.2">
      <c r="A33243" t="s">
        <v>7600</v>
      </c>
      <c r="B33243">
        <v>-675.68805927439905</v>
      </c>
      <c r="C33243">
        <v>1.24564906553315</v>
      </c>
      <c r="D33243">
        <v>1.1746376449062299</v>
      </c>
    </row>
    <row r="33244" spans="1:4" hidden="1" x14ac:dyDescent="0.2">
      <c r="A33244" t="s">
        <v>7483</v>
      </c>
      <c r="B33244">
        <v>-672.28798941642196</v>
      </c>
      <c r="C33244">
        <v>1.24562417273441</v>
      </c>
      <c r="D33244">
        <v>1.19493129383068</v>
      </c>
    </row>
    <row r="33245" spans="1:4" hidden="1" x14ac:dyDescent="0.2">
      <c r="A33245" t="s">
        <v>15471</v>
      </c>
      <c r="B33245">
        <v>-654.420203368584</v>
      </c>
      <c r="C33245">
        <v>1.2456170943299101</v>
      </c>
      <c r="D33245">
        <v>1.2385154780316601</v>
      </c>
    </row>
    <row r="33246" spans="1:4" hidden="1" x14ac:dyDescent="0.2">
      <c r="A33246" t="s">
        <v>15476</v>
      </c>
      <c r="B33246">
        <v>-668.39318948467599</v>
      </c>
      <c r="C33246">
        <v>1.24561326878326</v>
      </c>
      <c r="D33246">
        <v>1.2560526291812499</v>
      </c>
    </row>
    <row r="33247" spans="1:4" hidden="1" x14ac:dyDescent="0.2">
      <c r="A33247" t="s">
        <v>14982</v>
      </c>
      <c r="B33247">
        <v>-672.62945833786796</v>
      </c>
      <c r="C33247">
        <v>1.24560457641406</v>
      </c>
      <c r="D33247">
        <v>1.14664087118979</v>
      </c>
    </row>
    <row r="33248" spans="1:4" hidden="1" x14ac:dyDescent="0.2">
      <c r="A33248" t="s">
        <v>17132</v>
      </c>
      <c r="B33248">
        <v>-680.11124511105504</v>
      </c>
      <c r="C33248">
        <v>1.2456020567507</v>
      </c>
      <c r="D33248">
        <v>1.0809720625666099</v>
      </c>
    </row>
    <row r="33249" spans="1:4" hidden="1" x14ac:dyDescent="0.2">
      <c r="A33249" t="s">
        <v>15306</v>
      </c>
      <c r="B33249">
        <v>-667.78934953484304</v>
      </c>
      <c r="C33249">
        <v>1.2455763980541801</v>
      </c>
      <c r="D33249">
        <v>1.2476071036393399</v>
      </c>
    </row>
    <row r="33250" spans="1:4" hidden="1" x14ac:dyDescent="0.2">
      <c r="A33250" t="s">
        <v>12579</v>
      </c>
      <c r="B33250">
        <v>-667.95752475108202</v>
      </c>
      <c r="C33250">
        <v>1.2455718102195099</v>
      </c>
      <c r="D33250">
        <v>1.0784943371258999</v>
      </c>
    </row>
    <row r="33251" spans="1:4" hidden="1" x14ac:dyDescent="0.2">
      <c r="A33251" t="s">
        <v>15450</v>
      </c>
      <c r="B33251">
        <v>-667.60915770380097</v>
      </c>
      <c r="C33251">
        <v>1.24555896763787</v>
      </c>
      <c r="D33251">
        <v>1.2240251428158</v>
      </c>
    </row>
    <row r="33252" spans="1:4" hidden="1" x14ac:dyDescent="0.2">
      <c r="A33252" t="s">
        <v>18705</v>
      </c>
      <c r="B33252">
        <v>-674.17876767694202</v>
      </c>
      <c r="C33252">
        <v>1.2455567847698501</v>
      </c>
      <c r="D33252">
        <v>1.13093968358618</v>
      </c>
    </row>
    <row r="33253" spans="1:4" hidden="1" x14ac:dyDescent="0.2">
      <c r="A33253" t="s">
        <v>15948</v>
      </c>
      <c r="B33253">
        <v>-673.60610351334299</v>
      </c>
      <c r="C33253">
        <v>1.24555109013721</v>
      </c>
      <c r="D33253">
        <v>1.34018885638693</v>
      </c>
    </row>
    <row r="33254" spans="1:4" hidden="1" x14ac:dyDescent="0.2">
      <c r="A33254" t="s">
        <v>15474</v>
      </c>
      <c r="B33254">
        <v>-669.80640924604904</v>
      </c>
      <c r="C33254">
        <v>1.2455507309065901</v>
      </c>
      <c r="D33254">
        <v>1.20032699406129</v>
      </c>
    </row>
    <row r="33255" spans="1:4" hidden="1" x14ac:dyDescent="0.2">
      <c r="A33255" t="s">
        <v>15239</v>
      </c>
      <c r="B33255">
        <v>-673.49439579585101</v>
      </c>
      <c r="C33255">
        <v>1.24552999228207</v>
      </c>
      <c r="D33255">
        <v>1.2472845968725801</v>
      </c>
    </row>
    <row r="33256" spans="1:4" hidden="1" x14ac:dyDescent="0.2">
      <c r="A33256" t="s">
        <v>7671</v>
      </c>
      <c r="B33256">
        <v>-673.56336034696506</v>
      </c>
      <c r="C33256">
        <v>1.2455114522236299</v>
      </c>
      <c r="D33256">
        <v>1.18124682883715</v>
      </c>
    </row>
    <row r="33257" spans="1:4" hidden="1" x14ac:dyDescent="0.2">
      <c r="A33257" t="s">
        <v>15388</v>
      </c>
      <c r="B33257">
        <v>-654.998149818618</v>
      </c>
      <c r="C33257">
        <v>1.24550769324525</v>
      </c>
      <c r="D33257">
        <v>1.2540963959873901</v>
      </c>
    </row>
    <row r="33258" spans="1:4" hidden="1" x14ac:dyDescent="0.2">
      <c r="A33258" t="s">
        <v>27301</v>
      </c>
      <c r="B33258">
        <v>-673.43725993626902</v>
      </c>
      <c r="C33258">
        <v>1.2455058126431</v>
      </c>
      <c r="D33258">
        <v>0.96506953215303204</v>
      </c>
    </row>
    <row r="33259" spans="1:4" hidden="1" x14ac:dyDescent="0.2">
      <c r="A33259" t="s">
        <v>7416</v>
      </c>
      <c r="B33259">
        <v>-672.50072883530504</v>
      </c>
      <c r="C33259">
        <v>1.24549892029418</v>
      </c>
      <c r="D33259">
        <v>1.1689334803425</v>
      </c>
    </row>
    <row r="33260" spans="1:4" hidden="1" x14ac:dyDescent="0.2">
      <c r="A33260" t="s">
        <v>17535</v>
      </c>
      <c r="B33260">
        <v>-685.24553617969605</v>
      </c>
      <c r="C33260">
        <v>1.2454950089822101</v>
      </c>
      <c r="D33260">
        <v>1.1733140004426601</v>
      </c>
    </row>
    <row r="33261" spans="1:4" hidden="1" x14ac:dyDescent="0.2">
      <c r="A33261" t="s">
        <v>13283</v>
      </c>
      <c r="B33261">
        <v>-675.98792529972104</v>
      </c>
      <c r="C33261">
        <v>1.2454931165780301</v>
      </c>
      <c r="D33261">
        <v>0.96970927260762296</v>
      </c>
    </row>
    <row r="33262" spans="1:4" hidden="1" x14ac:dyDescent="0.2">
      <c r="A33262" t="s">
        <v>17525</v>
      </c>
      <c r="B33262">
        <v>-680.83924986231398</v>
      </c>
      <c r="C33262">
        <v>1.24548341715522</v>
      </c>
      <c r="D33262">
        <v>1.1918637501620599</v>
      </c>
    </row>
    <row r="33263" spans="1:4" hidden="1" x14ac:dyDescent="0.2">
      <c r="A33263" t="s">
        <v>12476</v>
      </c>
      <c r="B33263">
        <v>-682.47569182077495</v>
      </c>
      <c r="C33263">
        <v>1.2454743843070699</v>
      </c>
      <c r="D33263">
        <v>0.83177339037785403</v>
      </c>
    </row>
    <row r="33264" spans="1:4" hidden="1" x14ac:dyDescent="0.2">
      <c r="A33264" t="s">
        <v>25011</v>
      </c>
      <c r="B33264">
        <v>-676.14994733562105</v>
      </c>
      <c r="C33264">
        <v>1.2454694266951201</v>
      </c>
      <c r="D33264">
        <v>0.71291741953127896</v>
      </c>
    </row>
    <row r="33265" spans="1:5" hidden="1" x14ac:dyDescent="0.2">
      <c r="A33265" t="s">
        <v>17588</v>
      </c>
      <c r="B33265">
        <v>-666.15420828517495</v>
      </c>
      <c r="C33265">
        <v>1.2454574185506699</v>
      </c>
      <c r="D33265">
        <v>1.2123518289986299</v>
      </c>
    </row>
    <row r="33266" spans="1:5" hidden="1" x14ac:dyDescent="0.2">
      <c r="A33266" t="s">
        <v>7516</v>
      </c>
      <c r="B33266">
        <v>-672.123760903478</v>
      </c>
      <c r="C33266">
        <v>1.2454458604196801</v>
      </c>
      <c r="D33266">
        <v>1.18445430576074</v>
      </c>
    </row>
    <row r="33267" spans="1:5" hidden="1" x14ac:dyDescent="0.2">
      <c r="A33267" t="s">
        <v>16297</v>
      </c>
      <c r="B33267">
        <v>-676.86503667424495</v>
      </c>
      <c r="C33267">
        <v>1.2454380560592599</v>
      </c>
      <c r="D33267">
        <v>1.1990494193103201</v>
      </c>
    </row>
    <row r="33268" spans="1:5" hidden="1" x14ac:dyDescent="0.2">
      <c r="A33268" t="s">
        <v>16004</v>
      </c>
      <c r="B33268">
        <v>-674.66325373754705</v>
      </c>
      <c r="C33268">
        <v>1.2454299333644201</v>
      </c>
      <c r="D33268">
        <v>1.1956772518926699</v>
      </c>
    </row>
    <row r="33269" spans="1:5" hidden="1" x14ac:dyDescent="0.2">
      <c r="A33269" t="s">
        <v>15303</v>
      </c>
      <c r="B33269">
        <v>-667.55968838692002</v>
      </c>
      <c r="C33269">
        <v>1.2454121995907099</v>
      </c>
      <c r="D33269">
        <v>1.2151581562321301</v>
      </c>
    </row>
    <row r="33270" spans="1:5" x14ac:dyDescent="0.2">
      <c r="A33270" t="s">
        <v>436</v>
      </c>
      <c r="B33270">
        <v>-699.27151437212399</v>
      </c>
      <c r="C33270">
        <v>1.24541096785475</v>
      </c>
      <c r="D33270">
        <v>0.68952252442084605</v>
      </c>
      <c r="E33270">
        <f>(LEN(A33270)-LEN(SUBSTITUTE(A33270,"__","")))/2</f>
        <v>2</v>
      </c>
    </row>
    <row r="33271" spans="1:5" hidden="1" x14ac:dyDescent="0.2">
      <c r="A33271" t="s">
        <v>15439</v>
      </c>
      <c r="B33271">
        <v>-651.75761097796305</v>
      </c>
      <c r="C33271">
        <v>1.2454043459120501</v>
      </c>
      <c r="D33271">
        <v>1.26118127342071</v>
      </c>
    </row>
    <row r="33272" spans="1:5" hidden="1" x14ac:dyDescent="0.2">
      <c r="A33272" t="s">
        <v>18695</v>
      </c>
      <c r="B33272">
        <v>-676.06823244160796</v>
      </c>
      <c r="C33272">
        <v>1.2454028286966901</v>
      </c>
      <c r="D33272">
        <v>1.11743853567948</v>
      </c>
    </row>
    <row r="33273" spans="1:5" hidden="1" x14ac:dyDescent="0.2">
      <c r="A33273" t="s">
        <v>15444</v>
      </c>
      <c r="B33273">
        <v>-672.96340822111301</v>
      </c>
      <c r="C33273">
        <v>1.2453972299154401</v>
      </c>
      <c r="D33273">
        <v>1.2060727368537401</v>
      </c>
    </row>
    <row r="33274" spans="1:5" hidden="1" x14ac:dyDescent="0.2">
      <c r="A33274" t="s">
        <v>17570</v>
      </c>
      <c r="B33274">
        <v>-673.48820951566097</v>
      </c>
      <c r="C33274">
        <v>1.24539143177598</v>
      </c>
      <c r="D33274">
        <v>1.16863124079018</v>
      </c>
    </row>
    <row r="33275" spans="1:5" hidden="1" x14ac:dyDescent="0.2">
      <c r="A33275" t="s">
        <v>7559</v>
      </c>
      <c r="B33275">
        <v>-674.92362255556998</v>
      </c>
      <c r="C33275">
        <v>1.2453830097417</v>
      </c>
      <c r="D33275">
        <v>1.16575067038666</v>
      </c>
    </row>
    <row r="33276" spans="1:5" hidden="1" x14ac:dyDescent="0.2">
      <c r="A33276" t="s">
        <v>7605</v>
      </c>
      <c r="B33276">
        <v>-674.77582802469897</v>
      </c>
      <c r="C33276">
        <v>1.24537312961705</v>
      </c>
      <c r="D33276">
        <v>1.1885584158598801</v>
      </c>
    </row>
    <row r="33277" spans="1:5" x14ac:dyDescent="0.2">
      <c r="A33277" t="s">
        <v>336</v>
      </c>
      <c r="B33277">
        <v>-699.55458011949099</v>
      </c>
      <c r="C33277">
        <v>1.24536692663009</v>
      </c>
      <c r="D33277">
        <v>0.80424482098560202</v>
      </c>
      <c r="E33277">
        <f>(LEN(A33277)-LEN(SUBSTITUTE(A33277,"__","")))/2</f>
        <v>2</v>
      </c>
    </row>
    <row r="33278" spans="1:5" hidden="1" x14ac:dyDescent="0.2">
      <c r="A33278" t="s">
        <v>17464</v>
      </c>
      <c r="B33278">
        <v>-670.38154402056705</v>
      </c>
      <c r="C33278">
        <v>1.2453591496206899</v>
      </c>
      <c r="D33278">
        <v>1.1366370621714399</v>
      </c>
    </row>
    <row r="33279" spans="1:5" hidden="1" x14ac:dyDescent="0.2">
      <c r="A33279" t="s">
        <v>7521</v>
      </c>
      <c r="B33279">
        <v>-675.70856066539795</v>
      </c>
      <c r="C33279">
        <v>1.2453582061048301</v>
      </c>
      <c r="D33279">
        <v>1.1624114801885601</v>
      </c>
    </row>
    <row r="33280" spans="1:5" hidden="1" x14ac:dyDescent="0.2">
      <c r="A33280" t="s">
        <v>21669</v>
      </c>
      <c r="B33280">
        <v>-679.06298552058695</v>
      </c>
      <c r="C33280">
        <v>1.2453550599134799</v>
      </c>
      <c r="D33280">
        <v>0.82427225495746403</v>
      </c>
    </row>
    <row r="33281" spans="1:4" hidden="1" x14ac:dyDescent="0.2">
      <c r="A33281" t="s">
        <v>14927</v>
      </c>
      <c r="B33281">
        <v>-674.86488727441701</v>
      </c>
      <c r="C33281">
        <v>1.2453515078869599</v>
      </c>
      <c r="D33281">
        <v>1.1417182670674599</v>
      </c>
    </row>
    <row r="33282" spans="1:4" x14ac:dyDescent="0.2">
      <c r="A33282" t="s">
        <v>25029</v>
      </c>
      <c r="B33282">
        <v>-701.98851920727395</v>
      </c>
      <c r="C33282">
        <v>1.24533791969288</v>
      </c>
      <c r="D33282">
        <v>0.76917384463021099</v>
      </c>
    </row>
    <row r="33283" spans="1:4" hidden="1" x14ac:dyDescent="0.2">
      <c r="A33283" t="s">
        <v>17387</v>
      </c>
      <c r="B33283">
        <v>-673.959487974995</v>
      </c>
      <c r="C33283">
        <v>1.24533478358658</v>
      </c>
      <c r="D33283">
        <v>1.1306257757681599</v>
      </c>
    </row>
    <row r="33284" spans="1:4" hidden="1" x14ac:dyDescent="0.2">
      <c r="A33284" t="s">
        <v>15492</v>
      </c>
      <c r="B33284">
        <v>-674.33105612330496</v>
      </c>
      <c r="C33284">
        <v>1.2453294251570399</v>
      </c>
      <c r="D33284">
        <v>1.2046162658495301</v>
      </c>
    </row>
    <row r="33285" spans="1:4" hidden="1" x14ac:dyDescent="0.2">
      <c r="A33285" t="s">
        <v>15478</v>
      </c>
      <c r="B33285">
        <v>-660.07929500607702</v>
      </c>
      <c r="C33285">
        <v>1.2453274225520301</v>
      </c>
      <c r="D33285">
        <v>1.2182676674113</v>
      </c>
    </row>
    <row r="33286" spans="1:4" hidden="1" x14ac:dyDescent="0.2">
      <c r="A33286" t="s">
        <v>15397</v>
      </c>
      <c r="B33286">
        <v>-658.17744421170005</v>
      </c>
      <c r="C33286">
        <v>1.24531658882273</v>
      </c>
      <c r="D33286">
        <v>1.2392459776131799</v>
      </c>
    </row>
    <row r="33287" spans="1:4" hidden="1" x14ac:dyDescent="0.2">
      <c r="A33287" t="s">
        <v>15860</v>
      </c>
      <c r="B33287">
        <v>-665.31141083886996</v>
      </c>
      <c r="C33287">
        <v>1.24530693283321</v>
      </c>
      <c r="D33287">
        <v>1.2589259397363299</v>
      </c>
    </row>
    <row r="33288" spans="1:4" hidden="1" x14ac:dyDescent="0.2">
      <c r="A33288" t="s">
        <v>25624</v>
      </c>
      <c r="B33288">
        <v>-679.015588155621</v>
      </c>
      <c r="C33288">
        <v>1.2452899363398799</v>
      </c>
      <c r="D33288">
        <v>0.878134119224522</v>
      </c>
    </row>
    <row r="33289" spans="1:4" hidden="1" x14ac:dyDescent="0.2">
      <c r="A33289" t="s">
        <v>12520</v>
      </c>
      <c r="B33289">
        <v>-669.96539084861502</v>
      </c>
      <c r="C33289">
        <v>1.24528511095621</v>
      </c>
      <c r="D33289">
        <v>0.91799967541004901</v>
      </c>
    </row>
    <row r="33290" spans="1:4" hidden="1" x14ac:dyDescent="0.2">
      <c r="A33290" t="s">
        <v>15675</v>
      </c>
      <c r="B33290">
        <v>-670.59603771416698</v>
      </c>
      <c r="C33290">
        <v>1.2452741071337301</v>
      </c>
      <c r="D33290">
        <v>1.24911122357051</v>
      </c>
    </row>
    <row r="33291" spans="1:4" hidden="1" x14ac:dyDescent="0.2">
      <c r="A33291" t="s">
        <v>18056</v>
      </c>
      <c r="B33291">
        <v>-673.75921584343803</v>
      </c>
      <c r="C33291">
        <v>1.2452656121630701</v>
      </c>
      <c r="D33291">
        <v>1.2821478783717399</v>
      </c>
    </row>
    <row r="33292" spans="1:4" x14ac:dyDescent="0.2">
      <c r="A33292" t="s">
        <v>6049</v>
      </c>
      <c r="B33292">
        <v>-690.80205304842002</v>
      </c>
      <c r="C33292">
        <v>1.2452592413354899</v>
      </c>
      <c r="D33292">
        <v>0.92320066998513095</v>
      </c>
    </row>
    <row r="33293" spans="1:4" hidden="1" x14ac:dyDescent="0.2">
      <c r="A33293" t="s">
        <v>15855</v>
      </c>
      <c r="B33293">
        <v>-674.01910030617603</v>
      </c>
      <c r="C33293">
        <v>1.2452569084004601</v>
      </c>
      <c r="D33293">
        <v>1.26911429947498</v>
      </c>
    </row>
    <row r="33294" spans="1:4" hidden="1" x14ac:dyDescent="0.2">
      <c r="A33294" t="s">
        <v>27344</v>
      </c>
      <c r="B33294">
        <v>-677.48274082880801</v>
      </c>
      <c r="C33294">
        <v>1.24525445221835</v>
      </c>
      <c r="D33294">
        <v>0.82358547521866998</v>
      </c>
    </row>
    <row r="33295" spans="1:4" hidden="1" x14ac:dyDescent="0.2">
      <c r="A33295" t="s">
        <v>16352</v>
      </c>
      <c r="B33295">
        <v>-672.204876700054</v>
      </c>
      <c r="C33295">
        <v>1.2452439711024399</v>
      </c>
      <c r="D33295">
        <v>1.19912448500333</v>
      </c>
    </row>
    <row r="33296" spans="1:4" hidden="1" x14ac:dyDescent="0.2">
      <c r="A33296" t="s">
        <v>24785</v>
      </c>
      <c r="B33296">
        <v>-675.48807142869703</v>
      </c>
      <c r="C33296">
        <v>1.2452436114672101</v>
      </c>
      <c r="D33296">
        <v>0.80011979355513996</v>
      </c>
    </row>
    <row r="33297" spans="1:4" hidden="1" x14ac:dyDescent="0.2">
      <c r="A33297" t="s">
        <v>25010</v>
      </c>
      <c r="B33297">
        <v>-672.13079048539601</v>
      </c>
      <c r="C33297">
        <v>1.24522807435771</v>
      </c>
      <c r="D33297">
        <v>0.81443314217739804</v>
      </c>
    </row>
    <row r="33298" spans="1:4" hidden="1" x14ac:dyDescent="0.2">
      <c r="A33298" t="s">
        <v>15105</v>
      </c>
      <c r="B33298">
        <v>-668.26834339583195</v>
      </c>
      <c r="C33298">
        <v>1.24522651411289</v>
      </c>
      <c r="D33298">
        <v>1.20072901491313</v>
      </c>
    </row>
    <row r="33299" spans="1:4" hidden="1" x14ac:dyDescent="0.2">
      <c r="A33299" t="s">
        <v>17693</v>
      </c>
      <c r="B33299">
        <v>-673.56865889011897</v>
      </c>
      <c r="C33299">
        <v>1.24521232566977</v>
      </c>
      <c r="D33299">
        <v>1.22892312459262</v>
      </c>
    </row>
    <row r="33300" spans="1:4" hidden="1" x14ac:dyDescent="0.2">
      <c r="A33300" t="s">
        <v>25108</v>
      </c>
      <c r="B33300">
        <v>-661.55512760854697</v>
      </c>
      <c r="C33300">
        <v>1.24519773657088</v>
      </c>
      <c r="D33300">
        <v>0.73215088209369705</v>
      </c>
    </row>
    <row r="33301" spans="1:4" hidden="1" x14ac:dyDescent="0.2">
      <c r="A33301" t="s">
        <v>15482</v>
      </c>
      <c r="B33301">
        <v>-668.673426495287</v>
      </c>
      <c r="C33301">
        <v>1.2451863255597799</v>
      </c>
      <c r="D33301">
        <v>1.22996071323647</v>
      </c>
    </row>
    <row r="33302" spans="1:4" hidden="1" x14ac:dyDescent="0.2">
      <c r="A33302" t="s">
        <v>7515</v>
      </c>
      <c r="B33302">
        <v>-675.60931798348702</v>
      </c>
      <c r="C33302">
        <v>1.24518013352934</v>
      </c>
      <c r="D33302">
        <v>1.1740268897172901</v>
      </c>
    </row>
    <row r="33303" spans="1:4" hidden="1" x14ac:dyDescent="0.2">
      <c r="A33303" t="s">
        <v>15540</v>
      </c>
      <c r="B33303">
        <v>-672.89069149037505</v>
      </c>
      <c r="C33303">
        <v>1.2451692606112801</v>
      </c>
      <c r="D33303">
        <v>1.40259986426883</v>
      </c>
    </row>
    <row r="33304" spans="1:4" hidden="1" x14ac:dyDescent="0.2">
      <c r="A33304" t="s">
        <v>17696</v>
      </c>
      <c r="B33304">
        <v>-669.94941556666799</v>
      </c>
      <c r="C33304">
        <v>1.24516533125184</v>
      </c>
      <c r="D33304">
        <v>1.25384453113467</v>
      </c>
    </row>
    <row r="33305" spans="1:4" hidden="1" x14ac:dyDescent="0.2">
      <c r="A33305" t="s">
        <v>15787</v>
      </c>
      <c r="B33305">
        <v>-666.80857578123005</v>
      </c>
      <c r="C33305">
        <v>1.2451583779690301</v>
      </c>
      <c r="D33305">
        <v>1.27672268742301</v>
      </c>
    </row>
    <row r="33306" spans="1:4" hidden="1" x14ac:dyDescent="0.2">
      <c r="A33306" t="s">
        <v>6033</v>
      </c>
      <c r="B33306">
        <v>-684.48332875363201</v>
      </c>
      <c r="C33306">
        <v>1.24515608952061</v>
      </c>
      <c r="D33306">
        <v>0.90858927786941901</v>
      </c>
    </row>
    <row r="33307" spans="1:4" hidden="1" x14ac:dyDescent="0.2">
      <c r="A33307" t="s">
        <v>13007</v>
      </c>
      <c r="B33307">
        <v>-671.60850388824497</v>
      </c>
      <c r="C33307">
        <v>1.24515389048766</v>
      </c>
      <c r="D33307">
        <v>0.910290910614593</v>
      </c>
    </row>
    <row r="33308" spans="1:4" hidden="1" x14ac:dyDescent="0.2">
      <c r="A33308" t="s">
        <v>7681</v>
      </c>
      <c r="B33308">
        <v>-675.176087156672</v>
      </c>
      <c r="C33308">
        <v>1.2451460824242799</v>
      </c>
      <c r="D33308">
        <v>1.2006685302812901</v>
      </c>
    </row>
    <row r="33309" spans="1:4" hidden="1" x14ac:dyDescent="0.2">
      <c r="A33309" t="s">
        <v>17630</v>
      </c>
      <c r="B33309">
        <v>-671.00430581293995</v>
      </c>
      <c r="C33309">
        <v>1.2451457307620799</v>
      </c>
      <c r="D33309">
        <v>1.2456389233813501</v>
      </c>
    </row>
    <row r="33310" spans="1:4" hidden="1" x14ac:dyDescent="0.2">
      <c r="A33310" t="s">
        <v>9886</v>
      </c>
      <c r="B33310">
        <v>-669.15675296496295</v>
      </c>
      <c r="C33310">
        <v>1.2451435147451</v>
      </c>
      <c r="D33310">
        <v>0.80736426242890003</v>
      </c>
    </row>
    <row r="33311" spans="1:4" hidden="1" x14ac:dyDescent="0.2">
      <c r="A33311" t="s">
        <v>7593</v>
      </c>
      <c r="B33311">
        <v>-677.87926025976196</v>
      </c>
      <c r="C33311">
        <v>1.2451368266084499</v>
      </c>
      <c r="D33311">
        <v>1.1884073462298601</v>
      </c>
    </row>
    <row r="33312" spans="1:4" hidden="1" x14ac:dyDescent="0.2">
      <c r="A33312" t="s">
        <v>15260</v>
      </c>
      <c r="B33312">
        <v>-672.60657106076098</v>
      </c>
      <c r="C33312">
        <v>1.24513591352686</v>
      </c>
      <c r="D33312">
        <v>1.13907120351292</v>
      </c>
    </row>
    <row r="33313" spans="1:4" hidden="1" x14ac:dyDescent="0.2">
      <c r="A33313" t="s">
        <v>18036</v>
      </c>
      <c r="B33313">
        <v>-670.15748458747998</v>
      </c>
      <c r="C33313">
        <v>1.2451344576883101</v>
      </c>
      <c r="D33313">
        <v>1.39107511072871</v>
      </c>
    </row>
    <row r="33314" spans="1:4" hidden="1" x14ac:dyDescent="0.2">
      <c r="A33314" t="s">
        <v>15217</v>
      </c>
      <c r="B33314">
        <v>-667.50341794291796</v>
      </c>
      <c r="C33314">
        <v>1.2451303012930699</v>
      </c>
      <c r="D33314">
        <v>1.2582931418547001</v>
      </c>
    </row>
    <row r="33315" spans="1:4" hidden="1" x14ac:dyDescent="0.2">
      <c r="A33315" t="s">
        <v>7385</v>
      </c>
      <c r="B33315">
        <v>-671.98401119717198</v>
      </c>
      <c r="C33315">
        <v>1.2451301400329</v>
      </c>
      <c r="D33315">
        <v>1.18148742083881</v>
      </c>
    </row>
    <row r="33316" spans="1:4" hidden="1" x14ac:dyDescent="0.2">
      <c r="A33316" t="s">
        <v>17755</v>
      </c>
      <c r="B33316">
        <v>-677.75557071189201</v>
      </c>
      <c r="C33316">
        <v>1.2451237429570401</v>
      </c>
      <c r="D33316">
        <v>1.1337612234349399</v>
      </c>
    </row>
    <row r="33317" spans="1:4" hidden="1" x14ac:dyDescent="0.2">
      <c r="A33317" t="s">
        <v>7617</v>
      </c>
      <c r="B33317">
        <v>-674.31685855369005</v>
      </c>
      <c r="C33317">
        <v>1.2451225936597401</v>
      </c>
      <c r="D33317">
        <v>1.2195421091457801</v>
      </c>
    </row>
    <row r="33318" spans="1:4" hidden="1" x14ac:dyDescent="0.2">
      <c r="A33318" t="s">
        <v>10506</v>
      </c>
      <c r="B33318">
        <v>-684.26015521953195</v>
      </c>
      <c r="C33318">
        <v>1.2451223281104</v>
      </c>
      <c r="D33318">
        <v>0.70898718053334497</v>
      </c>
    </row>
    <row r="33319" spans="1:4" hidden="1" x14ac:dyDescent="0.2">
      <c r="A33319" t="s">
        <v>7115</v>
      </c>
      <c r="B33319">
        <v>-666.57404036435696</v>
      </c>
      <c r="C33319">
        <v>1.2451062517193701</v>
      </c>
      <c r="D33319">
        <v>1.23274574949893</v>
      </c>
    </row>
    <row r="33320" spans="1:4" hidden="1" x14ac:dyDescent="0.2">
      <c r="A33320" t="s">
        <v>7624</v>
      </c>
      <c r="B33320">
        <v>-679.701302762002</v>
      </c>
      <c r="C33320">
        <v>1.2450650075646299</v>
      </c>
      <c r="D33320">
        <v>1.1682869655696899</v>
      </c>
    </row>
    <row r="33321" spans="1:4" hidden="1" x14ac:dyDescent="0.2">
      <c r="A33321" t="s">
        <v>24423</v>
      </c>
      <c r="B33321">
        <v>-682.59758607545098</v>
      </c>
      <c r="C33321">
        <v>1.2450649316846301</v>
      </c>
      <c r="D33321">
        <v>1.1398643066010301</v>
      </c>
    </row>
    <row r="33322" spans="1:4" hidden="1" x14ac:dyDescent="0.2">
      <c r="A33322" t="s">
        <v>23105</v>
      </c>
      <c r="B33322">
        <v>-678.89293912631501</v>
      </c>
      <c r="C33322">
        <v>1.2450526883197499</v>
      </c>
      <c r="D33322">
        <v>0.80372826039588197</v>
      </c>
    </row>
    <row r="33323" spans="1:4" hidden="1" x14ac:dyDescent="0.2">
      <c r="A33323" t="s">
        <v>7386</v>
      </c>
      <c r="B33323">
        <v>-672.70814367037997</v>
      </c>
      <c r="C33323">
        <v>1.24504867647766</v>
      </c>
      <c r="D33323">
        <v>1.19006584463067</v>
      </c>
    </row>
    <row r="33324" spans="1:4" hidden="1" x14ac:dyDescent="0.2">
      <c r="A33324" t="s">
        <v>18508</v>
      </c>
      <c r="B33324">
        <v>-664.16599023379194</v>
      </c>
      <c r="C33324">
        <v>1.24504517339677</v>
      </c>
      <c r="D33324">
        <v>1.1160270015057701</v>
      </c>
    </row>
    <row r="33325" spans="1:4" hidden="1" x14ac:dyDescent="0.2">
      <c r="A33325" t="s">
        <v>7518</v>
      </c>
      <c r="B33325">
        <v>-674.54760988935504</v>
      </c>
      <c r="C33325">
        <v>1.2450413475878701</v>
      </c>
      <c r="D33325">
        <v>1.1815602512811301</v>
      </c>
    </row>
    <row r="33326" spans="1:4" hidden="1" x14ac:dyDescent="0.2">
      <c r="A33326" t="s">
        <v>18493</v>
      </c>
      <c r="B33326">
        <v>-678.46952701738803</v>
      </c>
      <c r="C33326">
        <v>1.2450241116915</v>
      </c>
      <c r="D33326">
        <v>1.10058822606631</v>
      </c>
    </row>
    <row r="33327" spans="1:4" hidden="1" x14ac:dyDescent="0.2">
      <c r="A33327" t="s">
        <v>15383</v>
      </c>
      <c r="B33327">
        <v>-656.64983185414701</v>
      </c>
      <c r="C33327">
        <v>1.2450184957969399</v>
      </c>
      <c r="D33327">
        <v>1.24261899365283</v>
      </c>
    </row>
    <row r="33328" spans="1:4" hidden="1" x14ac:dyDescent="0.2">
      <c r="A33328" t="s">
        <v>15870</v>
      </c>
      <c r="B33328">
        <v>-670.33093170278903</v>
      </c>
      <c r="C33328">
        <v>1.24499965666958</v>
      </c>
      <c r="D33328">
        <v>1.40350457432591</v>
      </c>
    </row>
    <row r="33329" spans="1:4" hidden="1" x14ac:dyDescent="0.2">
      <c r="A33329" t="s">
        <v>23042</v>
      </c>
      <c r="B33329">
        <v>-676.00228852791804</v>
      </c>
      <c r="C33329">
        <v>1.2449899285175301</v>
      </c>
      <c r="D33329">
        <v>0.71232305741942004</v>
      </c>
    </row>
    <row r="33330" spans="1:4" hidden="1" x14ac:dyDescent="0.2">
      <c r="A33330" t="s">
        <v>15337</v>
      </c>
      <c r="B33330">
        <v>-667.35790367693005</v>
      </c>
      <c r="C33330">
        <v>1.2449800056606299</v>
      </c>
      <c r="D33330">
        <v>1.2236396485104399</v>
      </c>
    </row>
    <row r="33331" spans="1:4" hidden="1" x14ac:dyDescent="0.2">
      <c r="A33331" t="s">
        <v>8341</v>
      </c>
      <c r="B33331">
        <v>-679.77876859686705</v>
      </c>
      <c r="C33331">
        <v>1.2449771758744499</v>
      </c>
      <c r="D33331">
        <v>1.1144335675344299</v>
      </c>
    </row>
    <row r="33332" spans="1:4" hidden="1" x14ac:dyDescent="0.2">
      <c r="A33332" t="s">
        <v>24879</v>
      </c>
      <c r="B33332">
        <v>-677.15467955953295</v>
      </c>
      <c r="C33332">
        <v>1.24496249330794</v>
      </c>
      <c r="D33332">
        <v>0.70233522910716895</v>
      </c>
    </row>
    <row r="33333" spans="1:4" hidden="1" x14ac:dyDescent="0.2">
      <c r="A33333" t="s">
        <v>7609</v>
      </c>
      <c r="B33333">
        <v>-676.75221453182598</v>
      </c>
      <c r="C33333">
        <v>1.2449592756097501</v>
      </c>
      <c r="D33333">
        <v>1.18493381542188</v>
      </c>
    </row>
    <row r="33334" spans="1:4" hidden="1" x14ac:dyDescent="0.2">
      <c r="A33334" t="s">
        <v>15286</v>
      </c>
      <c r="B33334">
        <v>-664.92601045705896</v>
      </c>
      <c r="C33334">
        <v>1.2449499538343001</v>
      </c>
      <c r="D33334">
        <v>1.2129839063083101</v>
      </c>
    </row>
    <row r="33335" spans="1:4" hidden="1" x14ac:dyDescent="0.2">
      <c r="A33335" t="s">
        <v>17213</v>
      </c>
      <c r="B33335">
        <v>-667.45616854310902</v>
      </c>
      <c r="C33335">
        <v>1.2449424574530501</v>
      </c>
      <c r="D33335">
        <v>1.28913695588095</v>
      </c>
    </row>
    <row r="33336" spans="1:4" hidden="1" x14ac:dyDescent="0.2">
      <c r="A33336" t="s">
        <v>15604</v>
      </c>
      <c r="B33336">
        <v>-669.38264125421802</v>
      </c>
      <c r="C33336">
        <v>1.2449385023652999</v>
      </c>
      <c r="D33336">
        <v>1.40145252109691</v>
      </c>
    </row>
    <row r="33337" spans="1:4" hidden="1" x14ac:dyDescent="0.2">
      <c r="A33337" t="s">
        <v>6003</v>
      </c>
      <c r="B33337">
        <v>-685.080573204713</v>
      </c>
      <c r="C33337">
        <v>1.2449102423262901</v>
      </c>
      <c r="D33337">
        <v>0.93123513811763503</v>
      </c>
    </row>
    <row r="33338" spans="1:4" hidden="1" x14ac:dyDescent="0.2">
      <c r="A33338" t="s">
        <v>7581</v>
      </c>
      <c r="B33338">
        <v>-676.81963606349996</v>
      </c>
      <c r="C33338">
        <v>1.2449097557995601</v>
      </c>
      <c r="D33338">
        <v>1.1604215064366199</v>
      </c>
    </row>
    <row r="33339" spans="1:4" hidden="1" x14ac:dyDescent="0.2">
      <c r="A33339" t="s">
        <v>15432</v>
      </c>
      <c r="B33339">
        <v>-665.93003832151703</v>
      </c>
      <c r="C33339">
        <v>1.2449008919834801</v>
      </c>
      <c r="D33339">
        <v>1.24847757801238</v>
      </c>
    </row>
    <row r="33340" spans="1:4" hidden="1" x14ac:dyDescent="0.2">
      <c r="A33340" t="s">
        <v>17944</v>
      </c>
      <c r="B33340">
        <v>-667.36863275278495</v>
      </c>
      <c r="C33340">
        <v>1.2448966586088299</v>
      </c>
      <c r="D33340">
        <v>1.40214657678704</v>
      </c>
    </row>
    <row r="33341" spans="1:4" hidden="1" x14ac:dyDescent="0.2">
      <c r="A33341" t="s">
        <v>17602</v>
      </c>
      <c r="B33341">
        <v>-673.05958904070496</v>
      </c>
      <c r="C33341">
        <v>1.24488481181271</v>
      </c>
      <c r="D33341">
        <v>1.26582813758782</v>
      </c>
    </row>
    <row r="33342" spans="1:4" hidden="1" x14ac:dyDescent="0.2">
      <c r="A33342" t="s">
        <v>12661</v>
      </c>
      <c r="B33342">
        <v>-678.89419201910596</v>
      </c>
      <c r="C33342">
        <v>1.24487055869276</v>
      </c>
      <c r="D33342">
        <v>1.08173462633597</v>
      </c>
    </row>
    <row r="33343" spans="1:4" hidden="1" x14ac:dyDescent="0.2">
      <c r="A33343" t="s">
        <v>15528</v>
      </c>
      <c r="B33343">
        <v>-654.54488750654696</v>
      </c>
      <c r="C33343">
        <v>1.2448539274489001</v>
      </c>
      <c r="D33343">
        <v>1.2712039868159699</v>
      </c>
    </row>
    <row r="33344" spans="1:4" hidden="1" x14ac:dyDescent="0.2">
      <c r="A33344" t="s">
        <v>16208</v>
      </c>
      <c r="B33344">
        <v>-671.91259643252101</v>
      </c>
      <c r="C33344">
        <v>1.2448530097155499</v>
      </c>
      <c r="D33344">
        <v>1.2155550750291499</v>
      </c>
    </row>
    <row r="33345" spans="1:4" hidden="1" x14ac:dyDescent="0.2">
      <c r="A33345" t="s">
        <v>15887</v>
      </c>
      <c r="B33345">
        <v>-672.63794885592495</v>
      </c>
      <c r="C33345">
        <v>1.24483639470178</v>
      </c>
      <c r="D33345">
        <v>1.4111978779319001</v>
      </c>
    </row>
    <row r="33346" spans="1:4" hidden="1" x14ac:dyDescent="0.2">
      <c r="A33346" t="s">
        <v>17636</v>
      </c>
      <c r="B33346">
        <v>-675.67610564202596</v>
      </c>
      <c r="C33346">
        <v>1.24483119158325</v>
      </c>
      <c r="D33346">
        <v>1.2607024865598799</v>
      </c>
    </row>
    <row r="33347" spans="1:4" hidden="1" x14ac:dyDescent="0.2">
      <c r="A33347" t="s">
        <v>15416</v>
      </c>
      <c r="B33347">
        <v>-658.72929314145904</v>
      </c>
      <c r="C33347">
        <v>1.2448058962861199</v>
      </c>
      <c r="D33347">
        <v>1.2464035149086801</v>
      </c>
    </row>
    <row r="33348" spans="1:4" hidden="1" x14ac:dyDescent="0.2">
      <c r="A33348" t="s">
        <v>15250</v>
      </c>
      <c r="B33348">
        <v>-672.84871527336895</v>
      </c>
      <c r="C33348">
        <v>1.2447824322505201</v>
      </c>
      <c r="D33348">
        <v>1.2317832325959099</v>
      </c>
    </row>
    <row r="33349" spans="1:4" x14ac:dyDescent="0.2">
      <c r="A33349" t="s">
        <v>5998</v>
      </c>
      <c r="B33349">
        <v>-691.99273000705205</v>
      </c>
      <c r="C33349">
        <v>1.24477934910844</v>
      </c>
      <c r="D33349">
        <v>0.928280474196298</v>
      </c>
    </row>
    <row r="33350" spans="1:4" hidden="1" x14ac:dyDescent="0.2">
      <c r="A33350" t="s">
        <v>7411</v>
      </c>
      <c r="B33350">
        <v>-672.48726236314201</v>
      </c>
      <c r="C33350">
        <v>1.24477811308102</v>
      </c>
      <c r="D33350">
        <v>1.1752036358562099</v>
      </c>
    </row>
    <row r="33351" spans="1:4" x14ac:dyDescent="0.2">
      <c r="A33351" t="s">
        <v>25042</v>
      </c>
      <c r="B33351">
        <v>-699.15606939166105</v>
      </c>
      <c r="C33351">
        <v>1.2447777890543701</v>
      </c>
      <c r="D33351">
        <v>0.72896124079342395</v>
      </c>
    </row>
    <row r="33352" spans="1:4" hidden="1" x14ac:dyDescent="0.2">
      <c r="A33352" t="s">
        <v>16007</v>
      </c>
      <c r="B33352">
        <v>-673.37576751390702</v>
      </c>
      <c r="C33352">
        <v>1.2447766848936499</v>
      </c>
      <c r="D33352">
        <v>1.2179626427427701</v>
      </c>
    </row>
    <row r="33353" spans="1:4" x14ac:dyDescent="0.2">
      <c r="A33353" t="s">
        <v>25043</v>
      </c>
      <c r="B33353">
        <v>-701.90820129617498</v>
      </c>
      <c r="C33353">
        <v>1.2447736789691299</v>
      </c>
      <c r="D33353">
        <v>0.74622741834552198</v>
      </c>
    </row>
    <row r="33354" spans="1:4" hidden="1" x14ac:dyDescent="0.2">
      <c r="A33354" t="s">
        <v>15255</v>
      </c>
      <c r="B33354">
        <v>-668.58575407714102</v>
      </c>
      <c r="C33354">
        <v>1.24477046991437</v>
      </c>
      <c r="D33354">
        <v>1.2578768487897101</v>
      </c>
    </row>
    <row r="33355" spans="1:4" hidden="1" x14ac:dyDescent="0.2">
      <c r="A33355" t="s">
        <v>15124</v>
      </c>
      <c r="B33355">
        <v>-664.59209970387099</v>
      </c>
      <c r="C33355">
        <v>1.24476811801372</v>
      </c>
      <c r="D33355">
        <v>1.19985755539404</v>
      </c>
    </row>
    <row r="33356" spans="1:4" hidden="1" x14ac:dyDescent="0.2">
      <c r="A33356" t="s">
        <v>15296</v>
      </c>
      <c r="B33356">
        <v>-656.342788235547</v>
      </c>
      <c r="C33356">
        <v>1.24476252590771</v>
      </c>
      <c r="D33356">
        <v>1.1775603714073</v>
      </c>
    </row>
    <row r="33357" spans="1:4" hidden="1" x14ac:dyDescent="0.2">
      <c r="A33357" t="s">
        <v>7666</v>
      </c>
      <c r="B33357">
        <v>-676.99183078559304</v>
      </c>
      <c r="C33357">
        <v>1.2447612318362999</v>
      </c>
      <c r="D33357">
        <v>1.1720789921661099</v>
      </c>
    </row>
    <row r="33358" spans="1:4" x14ac:dyDescent="0.2">
      <c r="A33358" t="s">
        <v>25065</v>
      </c>
      <c r="B33358">
        <v>-702.72770382259296</v>
      </c>
      <c r="C33358">
        <v>1.24475502568159</v>
      </c>
      <c r="D33358">
        <v>0.81195984230596197</v>
      </c>
    </row>
    <row r="33359" spans="1:4" hidden="1" x14ac:dyDescent="0.2">
      <c r="A33359" t="s">
        <v>15386</v>
      </c>
      <c r="B33359">
        <v>-659.41460308015598</v>
      </c>
      <c r="C33359">
        <v>1.2447512819176001</v>
      </c>
      <c r="D33359">
        <v>1.2387555410108499</v>
      </c>
    </row>
    <row r="33360" spans="1:4" hidden="1" x14ac:dyDescent="0.2">
      <c r="A33360" t="s">
        <v>17067</v>
      </c>
      <c r="B33360">
        <v>-675.85179848779899</v>
      </c>
      <c r="C33360">
        <v>1.24474509000213</v>
      </c>
      <c r="D33360">
        <v>1.12088940071146</v>
      </c>
    </row>
    <row r="33361" spans="1:4" hidden="1" x14ac:dyDescent="0.2">
      <c r="A33361" t="s">
        <v>6031</v>
      </c>
      <c r="B33361">
        <v>-688.19316519374297</v>
      </c>
      <c r="C33361">
        <v>1.24473917387162</v>
      </c>
      <c r="D33361">
        <v>0.99258397220907701</v>
      </c>
    </row>
    <row r="33362" spans="1:4" hidden="1" x14ac:dyDescent="0.2">
      <c r="A33362" t="s">
        <v>24997</v>
      </c>
      <c r="B33362">
        <v>-675.36538734450301</v>
      </c>
      <c r="C33362">
        <v>1.2447382724699501</v>
      </c>
      <c r="D33362">
        <v>0.66526763498368202</v>
      </c>
    </row>
    <row r="33363" spans="1:4" hidden="1" x14ac:dyDescent="0.2">
      <c r="A33363" t="s">
        <v>15455</v>
      </c>
      <c r="B33363">
        <v>-669.05750815075203</v>
      </c>
      <c r="C33363">
        <v>1.2447334743985701</v>
      </c>
      <c r="D33363">
        <v>1.2151280675520499</v>
      </c>
    </row>
    <row r="33364" spans="1:4" hidden="1" x14ac:dyDescent="0.2">
      <c r="A33364" t="s">
        <v>27283</v>
      </c>
      <c r="B33364">
        <v>-674.01467935217795</v>
      </c>
      <c r="C33364">
        <v>1.2447304837331401</v>
      </c>
      <c r="D33364">
        <v>0.76352358260836195</v>
      </c>
    </row>
    <row r="33365" spans="1:4" hidden="1" x14ac:dyDescent="0.2">
      <c r="A33365" t="s">
        <v>15210</v>
      </c>
      <c r="B33365">
        <v>-666.23264435706403</v>
      </c>
      <c r="C33365">
        <v>1.2447295692221101</v>
      </c>
      <c r="D33365">
        <v>1.27880643559385</v>
      </c>
    </row>
    <row r="33366" spans="1:4" hidden="1" x14ac:dyDescent="0.2">
      <c r="A33366" t="s">
        <v>17723</v>
      </c>
      <c r="B33366">
        <v>-679.21108234037297</v>
      </c>
      <c r="C33366">
        <v>1.2447244509419</v>
      </c>
      <c r="D33366">
        <v>1.1624129743753</v>
      </c>
    </row>
    <row r="33367" spans="1:4" hidden="1" x14ac:dyDescent="0.2">
      <c r="A33367" t="s">
        <v>15865</v>
      </c>
      <c r="B33367">
        <v>-671.61587275151703</v>
      </c>
      <c r="C33367">
        <v>1.24471831005768</v>
      </c>
      <c r="D33367">
        <v>1.3987963922250299</v>
      </c>
    </row>
    <row r="33368" spans="1:4" hidden="1" x14ac:dyDescent="0.2">
      <c r="A33368" t="s">
        <v>21688</v>
      </c>
      <c r="B33368">
        <v>-678.409420355733</v>
      </c>
      <c r="C33368">
        <v>1.24470758072228</v>
      </c>
      <c r="D33368">
        <v>0.68990739226556597</v>
      </c>
    </row>
    <row r="33369" spans="1:4" hidden="1" x14ac:dyDescent="0.2">
      <c r="A33369" t="s">
        <v>15360</v>
      </c>
      <c r="B33369">
        <v>-659.64699598519906</v>
      </c>
      <c r="C33369">
        <v>1.24470499475305</v>
      </c>
      <c r="D33369">
        <v>1.2596854229988199</v>
      </c>
    </row>
    <row r="33370" spans="1:4" hidden="1" x14ac:dyDescent="0.2">
      <c r="A33370" t="s">
        <v>15047</v>
      </c>
      <c r="B33370">
        <v>-677.66333032119405</v>
      </c>
      <c r="C33370">
        <v>1.24470180657242</v>
      </c>
      <c r="D33370">
        <v>1.18798251638112</v>
      </c>
    </row>
    <row r="33371" spans="1:4" hidden="1" x14ac:dyDescent="0.2">
      <c r="A33371" t="s">
        <v>15254</v>
      </c>
      <c r="B33371">
        <v>-672.26074344838003</v>
      </c>
      <c r="C33371">
        <v>1.2446855093945299</v>
      </c>
      <c r="D33371">
        <v>1.15221956153524</v>
      </c>
    </row>
    <row r="33372" spans="1:4" hidden="1" x14ac:dyDescent="0.2">
      <c r="A33372" t="s">
        <v>17276</v>
      </c>
      <c r="B33372">
        <v>-668.84604810232702</v>
      </c>
      <c r="C33372">
        <v>1.2446826150111201</v>
      </c>
      <c r="D33372">
        <v>1.08835210977831</v>
      </c>
    </row>
    <row r="33373" spans="1:4" x14ac:dyDescent="0.2">
      <c r="A33373" t="s">
        <v>27007</v>
      </c>
      <c r="B33373">
        <v>-697.601879927602</v>
      </c>
      <c r="C33373">
        <v>1.24468004616949</v>
      </c>
      <c r="D33373">
        <v>0.81071535809398498</v>
      </c>
    </row>
    <row r="33374" spans="1:4" hidden="1" x14ac:dyDescent="0.2">
      <c r="A33374" t="s">
        <v>17590</v>
      </c>
      <c r="B33374">
        <v>-671.64301340465602</v>
      </c>
      <c r="C33374">
        <v>1.2446771937908501</v>
      </c>
      <c r="D33374">
        <v>1.2511706305363099</v>
      </c>
    </row>
    <row r="33375" spans="1:4" hidden="1" x14ac:dyDescent="0.2">
      <c r="A33375" t="s">
        <v>15981</v>
      </c>
      <c r="B33375">
        <v>-672.39357360321503</v>
      </c>
      <c r="C33375">
        <v>1.2446714153488601</v>
      </c>
      <c r="D33375">
        <v>1.2206011631189599</v>
      </c>
    </row>
    <row r="33376" spans="1:4" hidden="1" x14ac:dyDescent="0.2">
      <c r="A33376" t="s">
        <v>17297</v>
      </c>
      <c r="B33376">
        <v>-667.96589710508601</v>
      </c>
      <c r="C33376">
        <v>1.2446559898423</v>
      </c>
      <c r="D33376">
        <v>1.1384391653329</v>
      </c>
    </row>
    <row r="33377" spans="1:4" hidden="1" x14ac:dyDescent="0.2">
      <c r="A33377" t="s">
        <v>7662</v>
      </c>
      <c r="B33377">
        <v>-676.02262963359794</v>
      </c>
      <c r="C33377">
        <v>1.24465592612792</v>
      </c>
      <c r="D33377">
        <v>1.21691112171576</v>
      </c>
    </row>
    <row r="33378" spans="1:4" hidden="1" x14ac:dyDescent="0.2">
      <c r="A33378" t="s">
        <v>15864</v>
      </c>
      <c r="B33378">
        <v>-673.26787157888896</v>
      </c>
      <c r="C33378">
        <v>1.2446494128154399</v>
      </c>
      <c r="D33378">
        <v>1.4010718591406699</v>
      </c>
    </row>
    <row r="33379" spans="1:4" hidden="1" x14ac:dyDescent="0.2">
      <c r="A33379" t="s">
        <v>15115</v>
      </c>
      <c r="B33379">
        <v>-667.81077658313302</v>
      </c>
      <c r="C33379">
        <v>1.24464148300155</v>
      </c>
      <c r="D33379">
        <v>1.1909069810816899</v>
      </c>
    </row>
    <row r="33380" spans="1:4" hidden="1" x14ac:dyDescent="0.2">
      <c r="A33380" t="s">
        <v>15544</v>
      </c>
      <c r="B33380">
        <v>-672.31820854904697</v>
      </c>
      <c r="C33380">
        <v>1.2446394189785399</v>
      </c>
      <c r="D33380">
        <v>1.3990128744825401</v>
      </c>
    </row>
    <row r="33381" spans="1:4" hidden="1" x14ac:dyDescent="0.2">
      <c r="A33381" t="s">
        <v>15898</v>
      </c>
      <c r="B33381">
        <v>-673.85853009160905</v>
      </c>
      <c r="C33381">
        <v>1.24463891506269</v>
      </c>
      <c r="D33381">
        <v>1.2720950183586901</v>
      </c>
    </row>
    <row r="33382" spans="1:4" hidden="1" x14ac:dyDescent="0.2">
      <c r="A33382" t="s">
        <v>24773</v>
      </c>
      <c r="B33382">
        <v>-684.93982033191901</v>
      </c>
      <c r="C33382">
        <v>1.2446356612240199</v>
      </c>
      <c r="D33382">
        <v>0.77564882934290602</v>
      </c>
    </row>
    <row r="33383" spans="1:4" hidden="1" x14ac:dyDescent="0.2">
      <c r="A33383" t="s">
        <v>17596</v>
      </c>
      <c r="B33383">
        <v>-668.63506278558498</v>
      </c>
      <c r="C33383">
        <v>1.24463240995267</v>
      </c>
      <c r="D33383">
        <v>1.13959458414076</v>
      </c>
    </row>
    <row r="33384" spans="1:4" hidden="1" x14ac:dyDescent="0.2">
      <c r="A33384" t="s">
        <v>7590</v>
      </c>
      <c r="B33384">
        <v>-675.85288581603299</v>
      </c>
      <c r="C33384">
        <v>1.2446310835171801</v>
      </c>
      <c r="D33384">
        <v>1.1673352623376401</v>
      </c>
    </row>
    <row r="33385" spans="1:4" hidden="1" x14ac:dyDescent="0.2">
      <c r="A33385" t="s">
        <v>17650</v>
      </c>
      <c r="B33385">
        <v>-669.27879355627203</v>
      </c>
      <c r="C33385">
        <v>1.2446217451844299</v>
      </c>
      <c r="D33385">
        <v>1.24793042230174</v>
      </c>
    </row>
    <row r="33386" spans="1:4" hidden="1" x14ac:dyDescent="0.2">
      <c r="A33386" t="s">
        <v>15407</v>
      </c>
      <c r="B33386">
        <v>-659.63088978176802</v>
      </c>
      <c r="C33386">
        <v>1.2446087477090499</v>
      </c>
      <c r="D33386">
        <v>1.16444602063835</v>
      </c>
    </row>
    <row r="33387" spans="1:4" hidden="1" x14ac:dyDescent="0.2">
      <c r="A33387" t="s">
        <v>16299</v>
      </c>
      <c r="B33387">
        <v>-673.72384373600403</v>
      </c>
      <c r="C33387">
        <v>1.2446083165113899</v>
      </c>
      <c r="D33387">
        <v>1.19351154057791</v>
      </c>
    </row>
    <row r="33388" spans="1:4" hidden="1" x14ac:dyDescent="0.2">
      <c r="A33388" t="s">
        <v>15893</v>
      </c>
      <c r="B33388">
        <v>-672.08324131612903</v>
      </c>
      <c r="C33388">
        <v>1.2446076857531501</v>
      </c>
      <c r="D33388">
        <v>1.40473525295519</v>
      </c>
    </row>
    <row r="33389" spans="1:4" hidden="1" x14ac:dyDescent="0.2">
      <c r="A33389" t="s">
        <v>23294</v>
      </c>
      <c r="B33389">
        <v>-672.99988289817395</v>
      </c>
      <c r="C33389">
        <v>1.2446071876869</v>
      </c>
      <c r="D33389">
        <v>0.82224817910771297</v>
      </c>
    </row>
    <row r="33390" spans="1:4" hidden="1" x14ac:dyDescent="0.2">
      <c r="A33390" t="s">
        <v>7379</v>
      </c>
      <c r="B33390">
        <v>-674.14589916634395</v>
      </c>
      <c r="C33390">
        <v>1.2446069978574701</v>
      </c>
      <c r="D33390">
        <v>1.17166444654795</v>
      </c>
    </row>
    <row r="33391" spans="1:4" hidden="1" x14ac:dyDescent="0.2">
      <c r="A33391" t="s">
        <v>15026</v>
      </c>
      <c r="B33391">
        <v>-675.74198650081303</v>
      </c>
      <c r="C33391">
        <v>1.2445861610026101</v>
      </c>
      <c r="D33391">
        <v>1.20962518569278</v>
      </c>
    </row>
    <row r="33392" spans="1:4" hidden="1" x14ac:dyDescent="0.2">
      <c r="A33392" t="s">
        <v>15072</v>
      </c>
      <c r="B33392">
        <v>-671.48722999291601</v>
      </c>
      <c r="C33392">
        <v>1.24456254829054</v>
      </c>
      <c r="D33392">
        <v>1.25080832330947</v>
      </c>
    </row>
    <row r="33393" spans="1:5" hidden="1" x14ac:dyDescent="0.2">
      <c r="A33393" t="s">
        <v>18484</v>
      </c>
      <c r="B33393">
        <v>-675.87979004131103</v>
      </c>
      <c r="C33393">
        <v>1.2445615371243399</v>
      </c>
      <c r="D33393">
        <v>1.14065844092359</v>
      </c>
    </row>
    <row r="33394" spans="1:5" hidden="1" x14ac:dyDescent="0.2">
      <c r="A33394" t="s">
        <v>15203</v>
      </c>
      <c r="B33394">
        <v>-672.79439493256098</v>
      </c>
      <c r="C33394">
        <v>1.2445597571842399</v>
      </c>
      <c r="D33394">
        <v>1.2677789706103999</v>
      </c>
    </row>
    <row r="33395" spans="1:5" hidden="1" x14ac:dyDescent="0.2">
      <c r="A33395" t="s">
        <v>17402</v>
      </c>
      <c r="B33395">
        <v>-667.81757524930595</v>
      </c>
      <c r="C33395">
        <v>1.2445590575168299</v>
      </c>
      <c r="D33395">
        <v>1.1026773735497299</v>
      </c>
    </row>
    <row r="33396" spans="1:5" hidden="1" x14ac:dyDescent="0.2">
      <c r="A33396" t="s">
        <v>15567</v>
      </c>
      <c r="B33396">
        <v>-661.29280273781205</v>
      </c>
      <c r="C33396">
        <v>1.24455115523347</v>
      </c>
      <c r="D33396">
        <v>1.4105414276280399</v>
      </c>
    </row>
    <row r="33397" spans="1:5" hidden="1" x14ac:dyDescent="0.2">
      <c r="A33397" t="s">
        <v>7635</v>
      </c>
      <c r="B33397">
        <v>-673.92431788114698</v>
      </c>
      <c r="C33397">
        <v>1.2445466911175</v>
      </c>
      <c r="D33397">
        <v>1.1813599349080199</v>
      </c>
    </row>
    <row r="33398" spans="1:5" hidden="1" x14ac:dyDescent="0.2">
      <c r="A33398" t="s">
        <v>7389</v>
      </c>
      <c r="B33398">
        <v>-670.77110882874695</v>
      </c>
      <c r="C33398">
        <v>1.24453940868209</v>
      </c>
      <c r="D33398">
        <v>1.1753360189403199</v>
      </c>
    </row>
    <row r="33399" spans="1:5" hidden="1" x14ac:dyDescent="0.2">
      <c r="A33399" t="s">
        <v>22898</v>
      </c>
      <c r="B33399">
        <v>-669.47491195046098</v>
      </c>
      <c r="C33399">
        <v>1.24451731657262</v>
      </c>
      <c r="D33399">
        <v>0.76196116120646995</v>
      </c>
    </row>
    <row r="33400" spans="1:5" hidden="1" x14ac:dyDescent="0.2">
      <c r="A33400" t="s">
        <v>15086</v>
      </c>
      <c r="B33400">
        <v>-669.13936616366698</v>
      </c>
      <c r="C33400">
        <v>1.2445031591800899</v>
      </c>
      <c r="D33400">
        <v>1.1723198772685199</v>
      </c>
    </row>
    <row r="33401" spans="1:5" hidden="1" x14ac:dyDescent="0.2">
      <c r="A33401" t="s">
        <v>15872</v>
      </c>
      <c r="B33401">
        <v>-674.20462220521495</v>
      </c>
      <c r="C33401">
        <v>1.24449719236454</v>
      </c>
      <c r="D33401">
        <v>1.2552316659665099</v>
      </c>
    </row>
    <row r="33402" spans="1:5" x14ac:dyDescent="0.2">
      <c r="A33402" t="s">
        <v>25142</v>
      </c>
      <c r="B33402">
        <v>-694.42867827467205</v>
      </c>
      <c r="C33402">
        <v>1.2444951379733999</v>
      </c>
      <c r="D33402">
        <v>0.80114948302169897</v>
      </c>
    </row>
    <row r="33403" spans="1:5" hidden="1" x14ac:dyDescent="0.2">
      <c r="A33403" t="s">
        <v>15259</v>
      </c>
      <c r="B33403">
        <v>-672.13842769278597</v>
      </c>
      <c r="C33403">
        <v>1.24449067597785</v>
      </c>
      <c r="D33403">
        <v>1.1445173798130299</v>
      </c>
    </row>
    <row r="33404" spans="1:5" hidden="1" x14ac:dyDescent="0.2">
      <c r="A33404" t="s">
        <v>14912</v>
      </c>
      <c r="B33404">
        <v>-670.62906109473397</v>
      </c>
      <c r="C33404">
        <v>1.2444764486284301</v>
      </c>
      <c r="D33404">
        <v>1.2100150131443399</v>
      </c>
    </row>
    <row r="33405" spans="1:5" x14ac:dyDescent="0.2">
      <c r="A33405" t="s">
        <v>458</v>
      </c>
      <c r="B33405">
        <v>-696.046003617324</v>
      </c>
      <c r="C33405">
        <v>1.2444758072597299</v>
      </c>
      <c r="D33405">
        <v>0.75279832740150499</v>
      </c>
      <c r="E33405">
        <f>(LEN(A33405)-LEN(SUBSTITUTE(A33405,"__","")))/2</f>
        <v>2</v>
      </c>
    </row>
    <row r="33406" spans="1:5" hidden="1" x14ac:dyDescent="0.2">
      <c r="A33406" t="s">
        <v>17730</v>
      </c>
      <c r="B33406">
        <v>-675.063029712363</v>
      </c>
      <c r="C33406">
        <v>1.24446087940198</v>
      </c>
      <c r="D33406">
        <v>1.14363454677585</v>
      </c>
    </row>
    <row r="33407" spans="1:5" hidden="1" x14ac:dyDescent="0.2">
      <c r="A33407" t="s">
        <v>6953</v>
      </c>
      <c r="B33407">
        <v>-668.27955400497103</v>
      </c>
      <c r="C33407">
        <v>1.24444871232545</v>
      </c>
      <c r="D33407">
        <v>1.21046406258557</v>
      </c>
    </row>
    <row r="33408" spans="1:5" hidden="1" x14ac:dyDescent="0.2">
      <c r="A33408" t="s">
        <v>15509</v>
      </c>
      <c r="B33408">
        <v>-668.12816936062404</v>
      </c>
      <c r="C33408">
        <v>1.2444477095538</v>
      </c>
      <c r="D33408">
        <v>1.23578323075206</v>
      </c>
    </row>
    <row r="33409" spans="1:4" hidden="1" x14ac:dyDescent="0.2">
      <c r="A33409" t="s">
        <v>15119</v>
      </c>
      <c r="B33409">
        <v>-667.24843157322096</v>
      </c>
      <c r="C33409">
        <v>1.24443596048461</v>
      </c>
      <c r="D33409">
        <v>1.2393718342164399</v>
      </c>
    </row>
    <row r="33410" spans="1:4" hidden="1" x14ac:dyDescent="0.2">
      <c r="A33410" t="s">
        <v>15463</v>
      </c>
      <c r="B33410">
        <v>-655.32895420413695</v>
      </c>
      <c r="C33410">
        <v>1.2444251029259299</v>
      </c>
      <c r="D33410">
        <v>1.2600118995899201</v>
      </c>
    </row>
    <row r="33411" spans="1:4" hidden="1" x14ac:dyDescent="0.2">
      <c r="A33411" t="s">
        <v>7664</v>
      </c>
      <c r="B33411">
        <v>-673.40546580003604</v>
      </c>
      <c r="C33411">
        <v>1.24441857807427</v>
      </c>
      <c r="D33411">
        <v>1.16873791353391</v>
      </c>
    </row>
    <row r="33412" spans="1:4" hidden="1" x14ac:dyDescent="0.2">
      <c r="A33412" t="s">
        <v>15503</v>
      </c>
      <c r="B33412">
        <v>-672.17564241445598</v>
      </c>
      <c r="C33412">
        <v>1.2444064629693099</v>
      </c>
      <c r="D33412">
        <v>1.24933816308919</v>
      </c>
    </row>
    <row r="33413" spans="1:4" hidden="1" x14ac:dyDescent="0.2">
      <c r="A33413" t="s">
        <v>17221</v>
      </c>
      <c r="B33413">
        <v>-671.90072661445504</v>
      </c>
      <c r="C33413">
        <v>1.2444058088471299</v>
      </c>
      <c r="D33413">
        <v>1.0899956011668701</v>
      </c>
    </row>
    <row r="33414" spans="1:4" hidden="1" x14ac:dyDescent="0.2">
      <c r="A33414" t="s">
        <v>15389</v>
      </c>
      <c r="B33414">
        <v>-666.90518036223102</v>
      </c>
      <c r="C33414">
        <v>1.24440444077487</v>
      </c>
      <c r="D33414">
        <v>1.24441948199041</v>
      </c>
    </row>
    <row r="33415" spans="1:4" hidden="1" x14ac:dyDescent="0.2">
      <c r="A33415" t="s">
        <v>18638</v>
      </c>
      <c r="B33415">
        <v>-674.99820309985603</v>
      </c>
      <c r="C33415">
        <v>1.2444025177260001</v>
      </c>
      <c r="D33415">
        <v>1.11167705198155</v>
      </c>
    </row>
    <row r="33416" spans="1:4" hidden="1" x14ac:dyDescent="0.2">
      <c r="A33416" t="s">
        <v>7493</v>
      </c>
      <c r="B33416">
        <v>-663.73765785025796</v>
      </c>
      <c r="C33416">
        <v>1.2443932386136001</v>
      </c>
      <c r="D33416">
        <v>1.22900368179735</v>
      </c>
    </row>
    <row r="33417" spans="1:4" hidden="1" x14ac:dyDescent="0.2">
      <c r="A33417" t="s">
        <v>15550</v>
      </c>
      <c r="B33417">
        <v>-673.669813217517</v>
      </c>
      <c r="C33417">
        <v>1.2443921427653699</v>
      </c>
      <c r="D33417">
        <v>1.4111978328054899</v>
      </c>
    </row>
    <row r="33418" spans="1:4" hidden="1" x14ac:dyDescent="0.2">
      <c r="A33418" t="s">
        <v>15172</v>
      </c>
      <c r="B33418">
        <v>-673.82975179416803</v>
      </c>
      <c r="C33418">
        <v>1.24439125569951</v>
      </c>
      <c r="D33418">
        <v>1.1381356746595499</v>
      </c>
    </row>
    <row r="33419" spans="1:4" hidden="1" x14ac:dyDescent="0.2">
      <c r="A33419" t="s">
        <v>15906</v>
      </c>
      <c r="B33419">
        <v>-674.43744715098001</v>
      </c>
      <c r="C33419">
        <v>1.24438937825771</v>
      </c>
      <c r="D33419">
        <v>1.4113897921540199</v>
      </c>
    </row>
    <row r="33420" spans="1:4" hidden="1" x14ac:dyDescent="0.2">
      <c r="A33420" t="s">
        <v>27246</v>
      </c>
      <c r="B33420">
        <v>-698.23743407573897</v>
      </c>
      <c r="C33420">
        <v>1.24438778105799</v>
      </c>
      <c r="D33420">
        <v>0.75125058578173698</v>
      </c>
    </row>
    <row r="33421" spans="1:4" hidden="1" x14ac:dyDescent="0.2">
      <c r="A33421" t="s">
        <v>15317</v>
      </c>
      <c r="B33421">
        <v>-670.46682675816999</v>
      </c>
      <c r="C33421">
        <v>1.24437950655868</v>
      </c>
      <c r="D33421">
        <v>1.20327005487832</v>
      </c>
    </row>
    <row r="33422" spans="1:4" hidden="1" x14ac:dyDescent="0.2">
      <c r="A33422" t="s">
        <v>17727</v>
      </c>
      <c r="B33422">
        <v>-667.14538906657299</v>
      </c>
      <c r="C33422">
        <v>1.2443791588406301</v>
      </c>
      <c r="D33422">
        <v>1.1604020223821301</v>
      </c>
    </row>
    <row r="33423" spans="1:4" hidden="1" x14ac:dyDescent="0.2">
      <c r="A33423" t="s">
        <v>15561</v>
      </c>
      <c r="B33423">
        <v>-675.21944406352895</v>
      </c>
      <c r="C33423">
        <v>1.24437732530878</v>
      </c>
      <c r="D33423">
        <v>1.2771572746520901</v>
      </c>
    </row>
    <row r="33424" spans="1:4" hidden="1" x14ac:dyDescent="0.2">
      <c r="A33424" t="s">
        <v>7402</v>
      </c>
      <c r="B33424">
        <v>-669.88349637711701</v>
      </c>
      <c r="C33424">
        <v>1.2443754910995499</v>
      </c>
      <c r="D33424">
        <v>1.19221608402555</v>
      </c>
    </row>
    <row r="33425" spans="1:4" hidden="1" x14ac:dyDescent="0.2">
      <c r="A33425" t="s">
        <v>17990</v>
      </c>
      <c r="B33425">
        <v>-671.99238459436503</v>
      </c>
      <c r="C33425">
        <v>1.2443652531737299</v>
      </c>
      <c r="D33425">
        <v>1.4123056996227099</v>
      </c>
    </row>
    <row r="33426" spans="1:4" x14ac:dyDescent="0.2">
      <c r="A33426" t="s">
        <v>25076</v>
      </c>
      <c r="B33426">
        <v>-698.87711776746596</v>
      </c>
      <c r="C33426">
        <v>1.2443623653045399</v>
      </c>
      <c r="D33426">
        <v>0.69321895551469903</v>
      </c>
    </row>
    <row r="33427" spans="1:4" hidden="1" x14ac:dyDescent="0.2">
      <c r="A33427" t="s">
        <v>23090</v>
      </c>
      <c r="B33427">
        <v>-680.84307212388103</v>
      </c>
      <c r="C33427">
        <v>1.2443348991248899</v>
      </c>
      <c r="D33427">
        <v>0.74488712425162895</v>
      </c>
    </row>
    <row r="33428" spans="1:4" hidden="1" x14ac:dyDescent="0.2">
      <c r="A33428" t="s">
        <v>15268</v>
      </c>
      <c r="B33428">
        <v>-672.841298875392</v>
      </c>
      <c r="C33428">
        <v>1.2443273317899499</v>
      </c>
      <c r="D33428">
        <v>1.1004630009468099</v>
      </c>
    </row>
    <row r="33429" spans="1:4" hidden="1" x14ac:dyDescent="0.2">
      <c r="A33429" t="s">
        <v>25760</v>
      </c>
      <c r="B33429">
        <v>-688.75814519452103</v>
      </c>
      <c r="C33429">
        <v>1.24432141363344</v>
      </c>
      <c r="D33429">
        <v>0.86266312183244398</v>
      </c>
    </row>
    <row r="33430" spans="1:4" hidden="1" x14ac:dyDescent="0.2">
      <c r="A33430" t="s">
        <v>15379</v>
      </c>
      <c r="B33430">
        <v>-656.48306824184203</v>
      </c>
      <c r="C33430">
        <v>1.2443203040923101</v>
      </c>
      <c r="D33430">
        <v>1.2435537425885601</v>
      </c>
    </row>
    <row r="33431" spans="1:4" hidden="1" x14ac:dyDescent="0.2">
      <c r="A33431" t="s">
        <v>15212</v>
      </c>
      <c r="B33431">
        <v>-669.88803398401103</v>
      </c>
      <c r="C33431">
        <v>1.24431344221155</v>
      </c>
      <c r="D33431">
        <v>1.25987044580569</v>
      </c>
    </row>
    <row r="33432" spans="1:4" hidden="1" x14ac:dyDescent="0.2">
      <c r="A33432" t="s">
        <v>7692</v>
      </c>
      <c r="B33432">
        <v>-674.87488911505704</v>
      </c>
      <c r="C33432">
        <v>1.2442820929598499</v>
      </c>
      <c r="D33432">
        <v>1.1975500505376899</v>
      </c>
    </row>
    <row r="33433" spans="1:4" hidden="1" x14ac:dyDescent="0.2">
      <c r="A33433" t="s">
        <v>16085</v>
      </c>
      <c r="B33433">
        <v>-661.93444906558</v>
      </c>
      <c r="C33433">
        <v>1.24427306868927</v>
      </c>
      <c r="D33433">
        <v>1.34802997452268</v>
      </c>
    </row>
    <row r="33434" spans="1:4" hidden="1" x14ac:dyDescent="0.2">
      <c r="A33434" t="s">
        <v>15837</v>
      </c>
      <c r="B33434">
        <v>-670.29083214433103</v>
      </c>
      <c r="C33434">
        <v>1.2442619831953701</v>
      </c>
      <c r="D33434">
        <v>1.25418934045965</v>
      </c>
    </row>
    <row r="33435" spans="1:4" hidden="1" x14ac:dyDescent="0.2">
      <c r="A33435" t="s">
        <v>2977</v>
      </c>
      <c r="B33435">
        <v>-679.93522744040104</v>
      </c>
      <c r="C33435">
        <v>1.24425147697467</v>
      </c>
      <c r="D33435">
        <v>0.96472933790762705</v>
      </c>
    </row>
    <row r="33436" spans="1:4" hidden="1" x14ac:dyDescent="0.2">
      <c r="A33436" t="s">
        <v>7689</v>
      </c>
      <c r="B33436">
        <v>-674.31359692217802</v>
      </c>
      <c r="C33436">
        <v>1.24425033896691</v>
      </c>
      <c r="D33436">
        <v>1.17949179934591</v>
      </c>
    </row>
    <row r="33437" spans="1:4" hidden="1" x14ac:dyDescent="0.2">
      <c r="A33437" t="s">
        <v>17484</v>
      </c>
      <c r="B33437">
        <v>-673.97291909661101</v>
      </c>
      <c r="C33437">
        <v>1.2442468972503999</v>
      </c>
      <c r="D33437">
        <v>1.1299094282170901</v>
      </c>
    </row>
    <row r="33438" spans="1:4" hidden="1" x14ac:dyDescent="0.2">
      <c r="A33438" t="s">
        <v>17073</v>
      </c>
      <c r="B33438">
        <v>-672.23512489577695</v>
      </c>
      <c r="C33438">
        <v>1.2442431215721499</v>
      </c>
      <c r="D33438">
        <v>1.1573117562464501</v>
      </c>
    </row>
    <row r="33439" spans="1:4" hidden="1" x14ac:dyDescent="0.2">
      <c r="A33439" t="s">
        <v>15393</v>
      </c>
      <c r="B33439">
        <v>-657.26643828857596</v>
      </c>
      <c r="C33439">
        <v>1.24423274708847</v>
      </c>
      <c r="D33439">
        <v>1.25167305911362</v>
      </c>
    </row>
    <row r="33440" spans="1:4" hidden="1" x14ac:dyDescent="0.2">
      <c r="A33440" t="s">
        <v>15289</v>
      </c>
      <c r="B33440">
        <v>-668.151364149502</v>
      </c>
      <c r="C33440">
        <v>1.2442265371550201</v>
      </c>
      <c r="D33440">
        <v>1.2519643449622599</v>
      </c>
    </row>
    <row r="33441" spans="1:4" hidden="1" x14ac:dyDescent="0.2">
      <c r="A33441" t="s">
        <v>22536</v>
      </c>
      <c r="B33441">
        <v>-669.34781405619299</v>
      </c>
      <c r="C33441">
        <v>1.24422159166624</v>
      </c>
      <c r="D33441">
        <v>0.70667099719659698</v>
      </c>
    </row>
    <row r="33442" spans="1:4" hidden="1" x14ac:dyDescent="0.2">
      <c r="A33442" t="s">
        <v>15394</v>
      </c>
      <c r="B33442">
        <v>-656.03498947712103</v>
      </c>
      <c r="C33442">
        <v>1.24421270226999</v>
      </c>
      <c r="D33442">
        <v>1.2417147680921801</v>
      </c>
    </row>
    <row r="33443" spans="1:4" hidden="1" x14ac:dyDescent="0.2">
      <c r="A33443" t="s">
        <v>18478</v>
      </c>
      <c r="B33443">
        <v>-676.64004286337695</v>
      </c>
      <c r="C33443">
        <v>1.2442057116590299</v>
      </c>
      <c r="D33443">
        <v>1.1318946824488501</v>
      </c>
    </row>
    <row r="33444" spans="1:4" hidden="1" x14ac:dyDescent="0.2">
      <c r="A33444" t="s">
        <v>17126</v>
      </c>
      <c r="B33444">
        <v>-679.70115818304396</v>
      </c>
      <c r="C33444">
        <v>1.2442021358580599</v>
      </c>
      <c r="D33444">
        <v>1.05137363632269</v>
      </c>
    </row>
    <row r="33445" spans="1:4" hidden="1" x14ac:dyDescent="0.2">
      <c r="A33445" t="s">
        <v>7408</v>
      </c>
      <c r="B33445">
        <v>-672.92001074281302</v>
      </c>
      <c r="C33445">
        <v>1.2442013428230201</v>
      </c>
      <c r="D33445">
        <v>1.1697804505549201</v>
      </c>
    </row>
    <row r="33446" spans="1:4" hidden="1" x14ac:dyDescent="0.2">
      <c r="A33446" t="s">
        <v>17238</v>
      </c>
      <c r="B33446">
        <v>-670.79187061292998</v>
      </c>
      <c r="C33446">
        <v>1.2441955073439399</v>
      </c>
      <c r="D33446">
        <v>1.13401347245519</v>
      </c>
    </row>
    <row r="33447" spans="1:4" hidden="1" x14ac:dyDescent="0.2">
      <c r="A33447" t="s">
        <v>17645</v>
      </c>
      <c r="B33447">
        <v>-674.38500143818601</v>
      </c>
      <c r="C33447">
        <v>1.2441930037906399</v>
      </c>
      <c r="D33447">
        <v>1.2489516235709699</v>
      </c>
    </row>
    <row r="33448" spans="1:4" hidden="1" x14ac:dyDescent="0.2">
      <c r="A33448" t="s">
        <v>17098</v>
      </c>
      <c r="B33448">
        <v>-675.93781668334998</v>
      </c>
      <c r="C33448">
        <v>1.2441862622100099</v>
      </c>
      <c r="D33448">
        <v>1.11106655815599</v>
      </c>
    </row>
    <row r="33449" spans="1:4" hidden="1" x14ac:dyDescent="0.2">
      <c r="A33449" t="s">
        <v>17566</v>
      </c>
      <c r="B33449">
        <v>-665.17793414066603</v>
      </c>
      <c r="C33449">
        <v>1.2441829264906299</v>
      </c>
      <c r="D33449">
        <v>1.15424787530207</v>
      </c>
    </row>
    <row r="33450" spans="1:4" hidden="1" x14ac:dyDescent="0.2">
      <c r="A33450" t="s">
        <v>7659</v>
      </c>
      <c r="B33450">
        <v>-677.42746369549104</v>
      </c>
      <c r="C33450">
        <v>1.24417723918066</v>
      </c>
      <c r="D33450">
        <v>1.18091238527895</v>
      </c>
    </row>
    <row r="33451" spans="1:4" hidden="1" x14ac:dyDescent="0.2">
      <c r="A33451" t="s">
        <v>17951</v>
      </c>
      <c r="B33451">
        <v>-671.75149194015603</v>
      </c>
      <c r="C33451">
        <v>1.2441646648036699</v>
      </c>
      <c r="D33451">
        <v>1.2758974312451901</v>
      </c>
    </row>
    <row r="33452" spans="1:4" hidden="1" x14ac:dyDescent="0.2">
      <c r="A33452" t="s">
        <v>12404</v>
      </c>
      <c r="B33452">
        <v>-665.88939129870198</v>
      </c>
      <c r="C33452">
        <v>1.2441505590443001</v>
      </c>
      <c r="D33452">
        <v>1.2810215648140399</v>
      </c>
    </row>
    <row r="33453" spans="1:4" hidden="1" x14ac:dyDescent="0.2">
      <c r="A33453" t="s">
        <v>7706</v>
      </c>
      <c r="B33453">
        <v>-679.86738745392199</v>
      </c>
      <c r="C33453">
        <v>1.2441431640388501</v>
      </c>
      <c r="D33453">
        <v>1.1780703309672</v>
      </c>
    </row>
    <row r="33454" spans="1:4" hidden="1" x14ac:dyDescent="0.2">
      <c r="A33454" t="s">
        <v>7110</v>
      </c>
      <c r="B33454">
        <v>-672.23979075981299</v>
      </c>
      <c r="C33454">
        <v>1.24414290646475</v>
      </c>
      <c r="D33454">
        <v>1.2318514986512801</v>
      </c>
    </row>
    <row r="33455" spans="1:4" hidden="1" x14ac:dyDescent="0.2">
      <c r="A33455" t="s">
        <v>15331</v>
      </c>
      <c r="B33455">
        <v>-672.18905486653296</v>
      </c>
      <c r="C33455">
        <v>1.24413357241856</v>
      </c>
      <c r="D33455">
        <v>1.2543363426269201</v>
      </c>
    </row>
    <row r="33456" spans="1:4" hidden="1" x14ac:dyDescent="0.2">
      <c r="A33456" t="s">
        <v>7394</v>
      </c>
      <c r="B33456">
        <v>-673.74583429064705</v>
      </c>
      <c r="C33456">
        <v>1.24413248035423</v>
      </c>
      <c r="D33456">
        <v>1.1549988383582099</v>
      </c>
    </row>
    <row r="33457" spans="1:4" hidden="1" x14ac:dyDescent="0.2">
      <c r="A33457" t="s">
        <v>15213</v>
      </c>
      <c r="B33457">
        <v>-671.27663700130904</v>
      </c>
      <c r="C33457">
        <v>1.2441312717525601</v>
      </c>
      <c r="D33457">
        <v>1.2342461846686501</v>
      </c>
    </row>
    <row r="33458" spans="1:4" hidden="1" x14ac:dyDescent="0.2">
      <c r="A33458" t="s">
        <v>15529</v>
      </c>
      <c r="B33458">
        <v>-668.14073848932696</v>
      </c>
      <c r="C33458">
        <v>1.24411479133321</v>
      </c>
      <c r="D33458">
        <v>1.1783709980415999</v>
      </c>
    </row>
    <row r="33459" spans="1:4" hidden="1" x14ac:dyDescent="0.2">
      <c r="A33459" t="s">
        <v>18028</v>
      </c>
      <c r="B33459">
        <v>-671.24159850838498</v>
      </c>
      <c r="C33459">
        <v>1.2441099296585501</v>
      </c>
      <c r="D33459">
        <v>1.40440489131247</v>
      </c>
    </row>
    <row r="33460" spans="1:4" hidden="1" x14ac:dyDescent="0.2">
      <c r="A33460" t="s">
        <v>25623</v>
      </c>
      <c r="B33460">
        <v>-677.44057192481296</v>
      </c>
      <c r="C33460">
        <v>1.24408690873494</v>
      </c>
      <c r="D33460">
        <v>0.897301172889162</v>
      </c>
    </row>
    <row r="33461" spans="1:4" hidden="1" x14ac:dyDescent="0.2">
      <c r="A33461" t="s">
        <v>3635</v>
      </c>
      <c r="B33461">
        <v>-680.30019129052801</v>
      </c>
      <c r="C33461">
        <v>1.2440796272614301</v>
      </c>
      <c r="D33461">
        <v>1.12469353155994</v>
      </c>
    </row>
    <row r="33462" spans="1:4" hidden="1" x14ac:dyDescent="0.2">
      <c r="A33462" t="s">
        <v>25625</v>
      </c>
      <c r="B33462">
        <v>-678.68041423918999</v>
      </c>
      <c r="C33462">
        <v>1.24407203280732</v>
      </c>
      <c r="D33462">
        <v>0.90555506966302002</v>
      </c>
    </row>
    <row r="33463" spans="1:4" hidden="1" x14ac:dyDescent="0.2">
      <c r="A33463" t="s">
        <v>15473</v>
      </c>
      <c r="B33463">
        <v>-669.83692037591902</v>
      </c>
      <c r="C33463">
        <v>1.2440709634003699</v>
      </c>
      <c r="D33463">
        <v>1.2286262899376299</v>
      </c>
    </row>
    <row r="33464" spans="1:4" hidden="1" x14ac:dyDescent="0.2">
      <c r="A33464" t="s">
        <v>17599</v>
      </c>
      <c r="B33464">
        <v>-669.88266075647596</v>
      </c>
      <c r="C33464">
        <v>1.2440683370510399</v>
      </c>
      <c r="D33464">
        <v>1.2386857398842199</v>
      </c>
    </row>
    <row r="33465" spans="1:4" hidden="1" x14ac:dyDescent="0.2">
      <c r="A33465" t="s">
        <v>15385</v>
      </c>
      <c r="B33465">
        <v>-656.96492002590696</v>
      </c>
      <c r="C33465">
        <v>1.2440662418739199</v>
      </c>
      <c r="D33465">
        <v>1.2958715452763201</v>
      </c>
    </row>
    <row r="33466" spans="1:4" hidden="1" x14ac:dyDescent="0.2">
      <c r="A33466" t="s">
        <v>15071</v>
      </c>
      <c r="B33466">
        <v>-656.13083683193895</v>
      </c>
      <c r="C33466">
        <v>1.2440544243628799</v>
      </c>
      <c r="D33466">
        <v>1.2022847966244199</v>
      </c>
    </row>
    <row r="33467" spans="1:4" x14ac:dyDescent="0.2">
      <c r="A33467" t="s">
        <v>6017</v>
      </c>
      <c r="B33467">
        <v>-691.14598338942699</v>
      </c>
      <c r="C33467">
        <v>1.2440521487085501</v>
      </c>
      <c r="D33467">
        <v>0.94472402527552002</v>
      </c>
    </row>
    <row r="33468" spans="1:4" hidden="1" x14ac:dyDescent="0.2">
      <c r="A33468" t="s">
        <v>15532</v>
      </c>
      <c r="B33468">
        <v>-659.95987724369104</v>
      </c>
      <c r="C33468">
        <v>1.24405008169661</v>
      </c>
      <c r="D33468">
        <v>1.24610416452265</v>
      </c>
    </row>
    <row r="33469" spans="1:4" hidden="1" x14ac:dyDescent="0.2">
      <c r="A33469" t="s">
        <v>17345</v>
      </c>
      <c r="B33469">
        <v>-662.79337997887001</v>
      </c>
      <c r="C33469">
        <v>1.2440487812196599</v>
      </c>
      <c r="D33469">
        <v>1.1149871057168701</v>
      </c>
    </row>
    <row r="33470" spans="1:4" hidden="1" x14ac:dyDescent="0.2">
      <c r="A33470" t="s">
        <v>8158</v>
      </c>
      <c r="B33470">
        <v>-671.14843291400302</v>
      </c>
      <c r="C33470">
        <v>1.2440418722536499</v>
      </c>
      <c r="D33470">
        <v>1.24542685239481</v>
      </c>
    </row>
    <row r="33471" spans="1:4" hidden="1" x14ac:dyDescent="0.2">
      <c r="A33471" t="s">
        <v>15899</v>
      </c>
      <c r="B33471">
        <v>-673.71846477125405</v>
      </c>
      <c r="C33471">
        <v>1.24403951237177</v>
      </c>
      <c r="D33471">
        <v>1.4046323681489801</v>
      </c>
    </row>
    <row r="33472" spans="1:4" hidden="1" x14ac:dyDescent="0.2">
      <c r="A33472" t="s">
        <v>16374</v>
      </c>
      <c r="B33472">
        <v>-675.24627594834703</v>
      </c>
      <c r="C33472">
        <v>1.2440243852850701</v>
      </c>
      <c r="D33472">
        <v>1.2033313962318899</v>
      </c>
    </row>
    <row r="33473" spans="1:5" hidden="1" x14ac:dyDescent="0.2">
      <c r="A33473" t="s">
        <v>6922</v>
      </c>
      <c r="B33473">
        <v>-664.45005350598797</v>
      </c>
      <c r="C33473">
        <v>1.2440205778579201</v>
      </c>
      <c r="D33473">
        <v>1.2522439698266801</v>
      </c>
    </row>
    <row r="33474" spans="1:5" hidden="1" x14ac:dyDescent="0.2">
      <c r="A33474" t="s">
        <v>17608</v>
      </c>
      <c r="B33474">
        <v>-667.34379231716798</v>
      </c>
      <c r="C33474">
        <v>1.2440174390226599</v>
      </c>
      <c r="D33474">
        <v>1.2672663392868799</v>
      </c>
    </row>
    <row r="33475" spans="1:5" x14ac:dyDescent="0.2">
      <c r="A33475" t="s">
        <v>26980</v>
      </c>
      <c r="B33475">
        <v>-696.76446302991803</v>
      </c>
      <c r="C33475">
        <v>1.24401647962887</v>
      </c>
      <c r="D33475">
        <v>0.76178780506494304</v>
      </c>
    </row>
    <row r="33476" spans="1:5" hidden="1" x14ac:dyDescent="0.2">
      <c r="A33476" t="s">
        <v>18884</v>
      </c>
      <c r="B33476">
        <v>-678.79326870259297</v>
      </c>
      <c r="C33476">
        <v>1.24401144833585</v>
      </c>
      <c r="D33476">
        <v>1.23568405775459</v>
      </c>
    </row>
    <row r="33477" spans="1:5" hidden="1" x14ac:dyDescent="0.2">
      <c r="A33477" t="s">
        <v>17614</v>
      </c>
      <c r="B33477">
        <v>-668.91748578758904</v>
      </c>
      <c r="C33477">
        <v>1.2440112919241699</v>
      </c>
      <c r="D33477">
        <v>1.2692869156779301</v>
      </c>
    </row>
    <row r="33478" spans="1:5" hidden="1" x14ac:dyDescent="0.2">
      <c r="A33478" t="s">
        <v>15094</v>
      </c>
      <c r="B33478">
        <v>-667.720853558057</v>
      </c>
      <c r="C33478">
        <v>1.2440111408779799</v>
      </c>
      <c r="D33478">
        <v>1.16903578775238</v>
      </c>
    </row>
    <row r="33479" spans="1:5" hidden="1" x14ac:dyDescent="0.2">
      <c r="A33479" t="s">
        <v>18158</v>
      </c>
      <c r="B33479">
        <v>-667.70682507919798</v>
      </c>
      <c r="C33479">
        <v>1.2440037922373299</v>
      </c>
      <c r="D33479">
        <v>1.3883384399963099</v>
      </c>
    </row>
    <row r="33480" spans="1:5" hidden="1" x14ac:dyDescent="0.2">
      <c r="A33480" t="s">
        <v>18042</v>
      </c>
      <c r="B33480">
        <v>-675.05316278179203</v>
      </c>
      <c r="C33480">
        <v>1.2440034058664799</v>
      </c>
      <c r="D33480">
        <v>1.2787066519238901</v>
      </c>
    </row>
    <row r="33481" spans="1:5" hidden="1" x14ac:dyDescent="0.2">
      <c r="A33481" t="s">
        <v>15282</v>
      </c>
      <c r="B33481">
        <v>-674.83004744527898</v>
      </c>
      <c r="C33481">
        <v>1.24399912763941</v>
      </c>
      <c r="D33481">
        <v>1.24787718832443</v>
      </c>
    </row>
    <row r="33482" spans="1:5" hidden="1" x14ac:dyDescent="0.2">
      <c r="A33482" t="s">
        <v>17672</v>
      </c>
      <c r="B33482">
        <v>-671.65731993617101</v>
      </c>
      <c r="C33482">
        <v>1.2439975927656499</v>
      </c>
      <c r="D33482">
        <v>1.2634126328772599</v>
      </c>
    </row>
    <row r="33483" spans="1:5" x14ac:dyDescent="0.2">
      <c r="A33483" t="s">
        <v>351</v>
      </c>
      <c r="B33483">
        <v>-699.96094622800194</v>
      </c>
      <c r="C33483">
        <v>1.2439896281366301</v>
      </c>
      <c r="D33483">
        <v>0.73529208261302803</v>
      </c>
      <c r="E33483">
        <f>(LEN(A33483)-LEN(SUBSTITUTE(A33483,"__","")))/2</f>
        <v>2</v>
      </c>
    </row>
    <row r="33484" spans="1:5" hidden="1" x14ac:dyDescent="0.2">
      <c r="A33484" t="s">
        <v>15519</v>
      </c>
      <c r="B33484">
        <v>-669.44892488969697</v>
      </c>
      <c r="C33484">
        <v>1.24397278777501</v>
      </c>
      <c r="D33484">
        <v>1.2280433394396699</v>
      </c>
    </row>
    <row r="33485" spans="1:5" hidden="1" x14ac:dyDescent="0.2">
      <c r="A33485" t="s">
        <v>5853</v>
      </c>
      <c r="B33485">
        <v>-677.39440623354506</v>
      </c>
      <c r="C33485">
        <v>1.24397260831245</v>
      </c>
      <c r="D33485">
        <v>0.86074099163934403</v>
      </c>
    </row>
    <row r="33486" spans="1:5" x14ac:dyDescent="0.2">
      <c r="A33486" t="s">
        <v>630</v>
      </c>
      <c r="B33486">
        <v>-700.373566558589</v>
      </c>
      <c r="C33486">
        <v>1.24396937980337</v>
      </c>
      <c r="D33486">
        <v>0.68428740644286701</v>
      </c>
      <c r="E33486">
        <f>(LEN(A33486)-LEN(SUBSTITUTE(A33486,"__","")))/2</f>
        <v>2</v>
      </c>
    </row>
    <row r="33487" spans="1:5" hidden="1" x14ac:dyDescent="0.2">
      <c r="A33487" t="s">
        <v>7607</v>
      </c>
      <c r="B33487">
        <v>-675.78343485055495</v>
      </c>
      <c r="C33487">
        <v>1.2439607453908501</v>
      </c>
      <c r="D33487">
        <v>1.1600808036991701</v>
      </c>
    </row>
    <row r="33488" spans="1:5" hidden="1" x14ac:dyDescent="0.2">
      <c r="A33488" t="s">
        <v>15185</v>
      </c>
      <c r="B33488">
        <v>-667.71229875024403</v>
      </c>
      <c r="C33488">
        <v>1.24395529076361</v>
      </c>
      <c r="D33488">
        <v>1.2469574243374799</v>
      </c>
    </row>
    <row r="33489" spans="1:4" hidden="1" x14ac:dyDescent="0.2">
      <c r="A33489" t="s">
        <v>15903</v>
      </c>
      <c r="B33489">
        <v>-673.49822975924496</v>
      </c>
      <c r="C33489">
        <v>1.2439518439985899</v>
      </c>
      <c r="D33489">
        <v>1.4007918753188999</v>
      </c>
    </row>
    <row r="33490" spans="1:4" hidden="1" x14ac:dyDescent="0.2">
      <c r="A33490" t="s">
        <v>17638</v>
      </c>
      <c r="B33490">
        <v>-670.90891015372904</v>
      </c>
      <c r="C33490">
        <v>1.2439414472355299</v>
      </c>
      <c r="D33490">
        <v>1.2489907905051201</v>
      </c>
    </row>
    <row r="33491" spans="1:4" hidden="1" x14ac:dyDescent="0.2">
      <c r="A33491" t="s">
        <v>17124</v>
      </c>
      <c r="B33491">
        <v>-675.43597308132803</v>
      </c>
      <c r="C33491">
        <v>1.2439360937623101</v>
      </c>
      <c r="D33491">
        <v>1.1057130808932201</v>
      </c>
    </row>
    <row r="33492" spans="1:4" hidden="1" x14ac:dyDescent="0.2">
      <c r="A33492" t="s">
        <v>24940</v>
      </c>
      <c r="B33492">
        <v>-679.29097841091595</v>
      </c>
      <c r="C33492">
        <v>1.2439304953830199</v>
      </c>
      <c r="D33492">
        <v>0.74675155595655496</v>
      </c>
    </row>
    <row r="33493" spans="1:4" hidden="1" x14ac:dyDescent="0.2">
      <c r="A33493" t="s">
        <v>15716</v>
      </c>
      <c r="B33493">
        <v>-668.33908520284297</v>
      </c>
      <c r="C33493">
        <v>1.2439300251683301</v>
      </c>
      <c r="D33493">
        <v>1.22461478433985</v>
      </c>
    </row>
    <row r="33494" spans="1:4" hidden="1" x14ac:dyDescent="0.2">
      <c r="A33494" t="s">
        <v>7540</v>
      </c>
      <c r="B33494">
        <v>-676.91629112487499</v>
      </c>
      <c r="C33494">
        <v>1.2439253445405301</v>
      </c>
      <c r="D33494">
        <v>1.1768463678303001</v>
      </c>
    </row>
    <row r="33495" spans="1:4" hidden="1" x14ac:dyDescent="0.2">
      <c r="A33495" t="s">
        <v>15844</v>
      </c>
      <c r="B33495">
        <v>-669.57141613381202</v>
      </c>
      <c r="C33495">
        <v>1.2439231262099999</v>
      </c>
      <c r="D33495">
        <v>1.24305432460118</v>
      </c>
    </row>
    <row r="33496" spans="1:4" hidden="1" x14ac:dyDescent="0.2">
      <c r="A33496" t="s">
        <v>22125</v>
      </c>
      <c r="B33496">
        <v>-666.69332185696601</v>
      </c>
      <c r="C33496">
        <v>1.2439191576116599</v>
      </c>
      <c r="D33496">
        <v>0.70049191803739497</v>
      </c>
    </row>
    <row r="33497" spans="1:4" hidden="1" x14ac:dyDescent="0.2">
      <c r="A33497" t="s">
        <v>15951</v>
      </c>
      <c r="B33497">
        <v>-670.89007015220398</v>
      </c>
      <c r="C33497">
        <v>1.24391867263666</v>
      </c>
      <c r="D33497">
        <v>1.3127878610618</v>
      </c>
    </row>
    <row r="33498" spans="1:4" hidden="1" x14ac:dyDescent="0.2">
      <c r="A33498" t="s">
        <v>15287</v>
      </c>
      <c r="B33498">
        <v>-667.77001637638602</v>
      </c>
      <c r="C33498">
        <v>1.24390138474534</v>
      </c>
      <c r="D33498">
        <v>1.2469807550888301</v>
      </c>
    </row>
    <row r="33499" spans="1:4" hidden="1" x14ac:dyDescent="0.2">
      <c r="A33499" t="s">
        <v>7107</v>
      </c>
      <c r="B33499">
        <v>-671.53179743496196</v>
      </c>
      <c r="C33499">
        <v>1.2438857742803899</v>
      </c>
      <c r="D33499">
        <v>1.22479604919621</v>
      </c>
    </row>
    <row r="33500" spans="1:4" hidden="1" x14ac:dyDescent="0.2">
      <c r="A33500" t="s">
        <v>15233</v>
      </c>
      <c r="B33500">
        <v>-671.67390908813798</v>
      </c>
      <c r="C33500">
        <v>1.24387328791036</v>
      </c>
      <c r="D33500">
        <v>1.2241731128889599</v>
      </c>
    </row>
    <row r="33501" spans="1:4" hidden="1" x14ac:dyDescent="0.2">
      <c r="A33501" t="s">
        <v>16303</v>
      </c>
      <c r="B33501">
        <v>-675.98908368654099</v>
      </c>
      <c r="C33501">
        <v>1.2438668876980901</v>
      </c>
      <c r="D33501">
        <v>1.19536920795952</v>
      </c>
    </row>
    <row r="33502" spans="1:4" hidden="1" x14ac:dyDescent="0.2">
      <c r="A33502" t="s">
        <v>15557</v>
      </c>
      <c r="B33502">
        <v>-670.96698365034604</v>
      </c>
      <c r="C33502">
        <v>1.2438648582687499</v>
      </c>
      <c r="D33502">
        <v>1.41374142859367</v>
      </c>
    </row>
    <row r="33503" spans="1:4" hidden="1" x14ac:dyDescent="0.2">
      <c r="A33503" t="s">
        <v>15130</v>
      </c>
      <c r="B33503">
        <v>-668.44859221965703</v>
      </c>
      <c r="C33503">
        <v>1.24386370279458</v>
      </c>
      <c r="D33503">
        <v>1.19747662615007</v>
      </c>
    </row>
    <row r="33504" spans="1:4" hidden="1" x14ac:dyDescent="0.2">
      <c r="A33504" t="s">
        <v>7558</v>
      </c>
      <c r="B33504">
        <v>-673.43565640521297</v>
      </c>
      <c r="C33504">
        <v>1.24386195205174</v>
      </c>
      <c r="D33504">
        <v>1.15927974140524</v>
      </c>
    </row>
    <row r="33505" spans="1:5" hidden="1" x14ac:dyDescent="0.2">
      <c r="A33505" t="s">
        <v>277</v>
      </c>
      <c r="B33505">
        <v>-697.97182503070405</v>
      </c>
      <c r="C33505">
        <v>1.24385880501043</v>
      </c>
      <c r="D33505">
        <v>0.67280865620115105</v>
      </c>
      <c r="E33505">
        <f>(LEN(A33505)-LEN(SUBSTITUTE(A33505,"__","")))/2</f>
        <v>2</v>
      </c>
    </row>
    <row r="33506" spans="1:5" hidden="1" x14ac:dyDescent="0.2">
      <c r="A33506" t="s">
        <v>17305</v>
      </c>
      <c r="B33506">
        <v>-671.63197120733798</v>
      </c>
      <c r="C33506">
        <v>1.2438559182591999</v>
      </c>
      <c r="D33506">
        <v>1.12181966093027</v>
      </c>
    </row>
    <row r="33507" spans="1:5" hidden="1" x14ac:dyDescent="0.2">
      <c r="A33507" t="s">
        <v>7002</v>
      </c>
      <c r="B33507">
        <v>-668.30064933403605</v>
      </c>
      <c r="C33507">
        <v>1.24384995778389</v>
      </c>
      <c r="D33507">
        <v>1.1580315706642099</v>
      </c>
    </row>
    <row r="33508" spans="1:5" hidden="1" x14ac:dyDescent="0.2">
      <c r="A33508" t="s">
        <v>9518</v>
      </c>
      <c r="B33508">
        <v>-684.41291903202</v>
      </c>
      <c r="C33508">
        <v>1.24383478802173</v>
      </c>
      <c r="D33508">
        <v>0.69323411894517695</v>
      </c>
    </row>
    <row r="33509" spans="1:5" hidden="1" x14ac:dyDescent="0.2">
      <c r="A33509" t="s">
        <v>15904</v>
      </c>
      <c r="B33509">
        <v>-659.60122224323595</v>
      </c>
      <c r="C33509">
        <v>1.24382765296403</v>
      </c>
      <c r="D33509">
        <v>1.4056531903499501</v>
      </c>
    </row>
    <row r="33510" spans="1:5" hidden="1" x14ac:dyDescent="0.2">
      <c r="A33510" t="s">
        <v>17148</v>
      </c>
      <c r="B33510">
        <v>-677.07918732384803</v>
      </c>
      <c r="C33510">
        <v>1.2438199028138499</v>
      </c>
      <c r="D33510">
        <v>1.22744888872994</v>
      </c>
    </row>
    <row r="33511" spans="1:5" hidden="1" x14ac:dyDescent="0.2">
      <c r="A33511" t="s">
        <v>17662</v>
      </c>
      <c r="B33511">
        <v>-674.61005123959001</v>
      </c>
      <c r="C33511">
        <v>1.2438063081167201</v>
      </c>
      <c r="D33511">
        <v>1.1411900636899299</v>
      </c>
    </row>
    <row r="33512" spans="1:5" hidden="1" x14ac:dyDescent="0.2">
      <c r="A33512" t="s">
        <v>22492</v>
      </c>
      <c r="B33512">
        <v>-669.11812293303103</v>
      </c>
      <c r="C33512">
        <v>1.24380521553678</v>
      </c>
      <c r="D33512">
        <v>0.69808141746219199</v>
      </c>
    </row>
    <row r="33513" spans="1:5" hidden="1" x14ac:dyDescent="0.2">
      <c r="A33513" t="s">
        <v>24899</v>
      </c>
      <c r="B33513">
        <v>-682.17192545653495</v>
      </c>
      <c r="C33513">
        <v>1.24379668825168</v>
      </c>
      <c r="D33513">
        <v>0.781007511874797</v>
      </c>
    </row>
    <row r="33514" spans="1:5" hidden="1" x14ac:dyDescent="0.2">
      <c r="A33514" t="s">
        <v>15497</v>
      </c>
      <c r="B33514">
        <v>-661.31152350226705</v>
      </c>
      <c r="C33514">
        <v>1.24378151861174</v>
      </c>
      <c r="D33514">
        <v>1.2134013782030999</v>
      </c>
    </row>
    <row r="33515" spans="1:5" hidden="1" x14ac:dyDescent="0.2">
      <c r="A33515" t="s">
        <v>18027</v>
      </c>
      <c r="B33515">
        <v>-674.75768286617802</v>
      </c>
      <c r="C33515">
        <v>1.24376328377409</v>
      </c>
      <c r="D33515">
        <v>1.3866217237688701</v>
      </c>
    </row>
    <row r="33516" spans="1:5" hidden="1" x14ac:dyDescent="0.2">
      <c r="A33516" t="s">
        <v>15694</v>
      </c>
      <c r="B33516">
        <v>-667.01794466727699</v>
      </c>
      <c r="C33516">
        <v>1.24373997579502</v>
      </c>
      <c r="D33516">
        <v>1.2428235594511701</v>
      </c>
    </row>
    <row r="33517" spans="1:5" hidden="1" x14ac:dyDescent="0.2">
      <c r="A33517" t="s">
        <v>25841</v>
      </c>
      <c r="B33517">
        <v>-678.47499838062902</v>
      </c>
      <c r="C33517">
        <v>1.2437390785787801</v>
      </c>
      <c r="D33517">
        <v>0.90856001322668001</v>
      </c>
    </row>
    <row r="33518" spans="1:5" hidden="1" x14ac:dyDescent="0.2">
      <c r="A33518" t="s">
        <v>15791</v>
      </c>
      <c r="B33518">
        <v>-667.58874696627902</v>
      </c>
      <c r="C33518">
        <v>1.24373708923022</v>
      </c>
      <c r="D33518">
        <v>1.23592039653652</v>
      </c>
    </row>
    <row r="33519" spans="1:5" hidden="1" x14ac:dyDescent="0.2">
      <c r="A33519" t="s">
        <v>15092</v>
      </c>
      <c r="B33519">
        <v>-666.67770017518706</v>
      </c>
      <c r="C33519">
        <v>1.24373080778472</v>
      </c>
      <c r="D33519">
        <v>1.2047933352123901</v>
      </c>
    </row>
    <row r="33520" spans="1:5" hidden="1" x14ac:dyDescent="0.2">
      <c r="A33520" t="s">
        <v>15564</v>
      </c>
      <c r="B33520">
        <v>-673.27350122876396</v>
      </c>
      <c r="C33520">
        <v>1.2437291086442901</v>
      </c>
      <c r="D33520">
        <v>1.40850303207785</v>
      </c>
    </row>
    <row r="33521" spans="1:4" hidden="1" x14ac:dyDescent="0.2">
      <c r="A33521" t="s">
        <v>27253</v>
      </c>
      <c r="B33521">
        <v>-697.88065110709101</v>
      </c>
      <c r="C33521">
        <v>1.2437220304999299</v>
      </c>
      <c r="D33521">
        <v>0.77543078684310296</v>
      </c>
    </row>
    <row r="33522" spans="1:4" hidden="1" x14ac:dyDescent="0.2">
      <c r="A33522" t="s">
        <v>15380</v>
      </c>
      <c r="B33522">
        <v>-662.22527298396801</v>
      </c>
      <c r="C33522">
        <v>1.2437216659638299</v>
      </c>
      <c r="D33522">
        <v>1.25624829042794</v>
      </c>
    </row>
    <row r="33523" spans="1:4" hidden="1" x14ac:dyDescent="0.2">
      <c r="A33523" t="s">
        <v>22399</v>
      </c>
      <c r="B33523">
        <v>-668.89767850170801</v>
      </c>
      <c r="C33523">
        <v>1.24371351102523</v>
      </c>
      <c r="D33523">
        <v>0.73976087833694804</v>
      </c>
    </row>
    <row r="33524" spans="1:4" hidden="1" x14ac:dyDescent="0.2">
      <c r="A33524" t="s">
        <v>18923</v>
      </c>
      <c r="B33524">
        <v>-675.28562656318604</v>
      </c>
      <c r="C33524">
        <v>1.2437107188268</v>
      </c>
      <c r="D33524">
        <v>1.1667540147600199</v>
      </c>
    </row>
    <row r="33525" spans="1:4" hidden="1" x14ac:dyDescent="0.2">
      <c r="A33525" t="s">
        <v>22279</v>
      </c>
      <c r="B33525">
        <v>-668.03901538104606</v>
      </c>
      <c r="C33525">
        <v>1.24371058946942</v>
      </c>
      <c r="D33525">
        <v>0.70525495111221803</v>
      </c>
    </row>
    <row r="33526" spans="1:4" hidden="1" x14ac:dyDescent="0.2">
      <c r="A33526" t="s">
        <v>6257</v>
      </c>
      <c r="B33526">
        <v>-681.58991057966705</v>
      </c>
      <c r="C33526">
        <v>1.24370610644632</v>
      </c>
      <c r="D33526">
        <v>0.91512684887427498</v>
      </c>
    </row>
    <row r="33527" spans="1:4" hidden="1" x14ac:dyDescent="0.2">
      <c r="A33527" t="s">
        <v>17973</v>
      </c>
      <c r="B33527">
        <v>-670.78940887046701</v>
      </c>
      <c r="C33527">
        <v>1.24369721327634</v>
      </c>
      <c r="D33527">
        <v>1.40370532936186</v>
      </c>
    </row>
    <row r="33528" spans="1:4" hidden="1" x14ac:dyDescent="0.2">
      <c r="A33528" t="s">
        <v>17103</v>
      </c>
      <c r="B33528">
        <v>-671.69361270545505</v>
      </c>
      <c r="C33528">
        <v>1.24368448480795</v>
      </c>
      <c r="D33528">
        <v>1.0965939860060701</v>
      </c>
    </row>
    <row r="33529" spans="1:4" hidden="1" x14ac:dyDescent="0.2">
      <c r="A33529" t="s">
        <v>15449</v>
      </c>
      <c r="B33529">
        <v>-654.466752308271</v>
      </c>
      <c r="C33529">
        <v>1.24368334422047</v>
      </c>
      <c r="D33529">
        <v>1.26281087362072</v>
      </c>
    </row>
    <row r="33530" spans="1:4" hidden="1" x14ac:dyDescent="0.2">
      <c r="A33530" t="s">
        <v>27139</v>
      </c>
      <c r="B33530">
        <v>-700.17951769507397</v>
      </c>
      <c r="C33530">
        <v>1.2436717310277901</v>
      </c>
      <c r="D33530">
        <v>0.76988346406876595</v>
      </c>
    </row>
    <row r="33531" spans="1:4" hidden="1" x14ac:dyDescent="0.2">
      <c r="A33531" t="s">
        <v>17168</v>
      </c>
      <c r="B33531">
        <v>-666.37931341500905</v>
      </c>
      <c r="C33531">
        <v>1.2436670239957199</v>
      </c>
      <c r="D33531">
        <v>1.1061905360589901</v>
      </c>
    </row>
    <row r="33532" spans="1:4" hidden="1" x14ac:dyDescent="0.2">
      <c r="A33532" t="s">
        <v>15428</v>
      </c>
      <c r="B33532">
        <v>-657.04762961198503</v>
      </c>
      <c r="C33532">
        <v>1.2436608930716599</v>
      </c>
      <c r="D33532">
        <v>1.2385114676069999</v>
      </c>
    </row>
    <row r="33533" spans="1:4" hidden="1" x14ac:dyDescent="0.2">
      <c r="A33533" t="s">
        <v>7471</v>
      </c>
      <c r="B33533">
        <v>-671.72383369433396</v>
      </c>
      <c r="C33533">
        <v>1.243647827013</v>
      </c>
      <c r="D33533">
        <v>1.2064436334062101</v>
      </c>
    </row>
    <row r="33534" spans="1:4" hidden="1" x14ac:dyDescent="0.2">
      <c r="A33534" t="s">
        <v>18455</v>
      </c>
      <c r="B33534">
        <v>-677.20915478631002</v>
      </c>
      <c r="C33534">
        <v>1.2436425002935101</v>
      </c>
      <c r="D33534">
        <v>1.11043812607426</v>
      </c>
    </row>
    <row r="33535" spans="1:4" hidden="1" x14ac:dyDescent="0.2">
      <c r="A33535" t="s">
        <v>15200</v>
      </c>
      <c r="B33535">
        <v>-665.59829693620895</v>
      </c>
      <c r="C33535">
        <v>1.2436384649416401</v>
      </c>
      <c r="D33535">
        <v>1.2416487994509</v>
      </c>
    </row>
    <row r="33536" spans="1:4" hidden="1" x14ac:dyDescent="0.2">
      <c r="A33536" t="s">
        <v>27236</v>
      </c>
      <c r="B33536">
        <v>-692.51147809273198</v>
      </c>
      <c r="C33536">
        <v>1.2436163808548999</v>
      </c>
      <c r="D33536">
        <v>0.77182499422961903</v>
      </c>
    </row>
    <row r="33537" spans="1:4" hidden="1" x14ac:dyDescent="0.2">
      <c r="A33537" t="s">
        <v>18039</v>
      </c>
      <c r="B33537">
        <v>-671.66852884594005</v>
      </c>
      <c r="C33537">
        <v>1.2436141405861301</v>
      </c>
      <c r="D33537">
        <v>1.4148686514661899</v>
      </c>
    </row>
    <row r="33538" spans="1:4" hidden="1" x14ac:dyDescent="0.2">
      <c r="A33538" t="s">
        <v>15201</v>
      </c>
      <c r="B33538">
        <v>-669.15312126267099</v>
      </c>
      <c r="C33538">
        <v>1.2436030343062501</v>
      </c>
      <c r="D33538">
        <v>1.2430200913988301</v>
      </c>
    </row>
    <row r="33539" spans="1:4" hidden="1" x14ac:dyDescent="0.2">
      <c r="A33539" t="s">
        <v>18472</v>
      </c>
      <c r="B33539">
        <v>-680.23503283409195</v>
      </c>
      <c r="C33539">
        <v>1.2435966842347199</v>
      </c>
      <c r="D33539">
        <v>1.1681173109485199</v>
      </c>
    </row>
    <row r="33540" spans="1:4" hidden="1" x14ac:dyDescent="0.2">
      <c r="A33540" t="s">
        <v>15580</v>
      </c>
      <c r="B33540">
        <v>-669.265635837373</v>
      </c>
      <c r="C33540">
        <v>1.24359033999049</v>
      </c>
      <c r="D33540">
        <v>1.4020027124021199</v>
      </c>
    </row>
    <row r="33541" spans="1:4" hidden="1" x14ac:dyDescent="0.2">
      <c r="A33541" t="s">
        <v>15536</v>
      </c>
      <c r="B33541">
        <v>-667.32012783823905</v>
      </c>
      <c r="C33541">
        <v>1.2435680930950499</v>
      </c>
      <c r="D33541">
        <v>1.25700341422214</v>
      </c>
    </row>
    <row r="33542" spans="1:4" hidden="1" x14ac:dyDescent="0.2">
      <c r="A33542" t="s">
        <v>15566</v>
      </c>
      <c r="B33542">
        <v>-674.50793088584101</v>
      </c>
      <c r="C33542">
        <v>1.2435680903622599</v>
      </c>
      <c r="D33542">
        <v>1.4032290186535601</v>
      </c>
    </row>
    <row r="33543" spans="1:4" hidden="1" x14ac:dyDescent="0.2">
      <c r="A33543" t="s">
        <v>15344</v>
      </c>
      <c r="B33543">
        <v>-658.70774385870197</v>
      </c>
      <c r="C33543">
        <v>1.2435621874304601</v>
      </c>
      <c r="D33543">
        <v>1.2320872822096101</v>
      </c>
    </row>
    <row r="33544" spans="1:4" hidden="1" x14ac:dyDescent="0.2">
      <c r="A33544" t="s">
        <v>17652</v>
      </c>
      <c r="B33544">
        <v>-668.26230043256896</v>
      </c>
      <c r="C33544">
        <v>1.2435369689689999</v>
      </c>
      <c r="D33544">
        <v>1.2503969575151599</v>
      </c>
    </row>
    <row r="33545" spans="1:4" hidden="1" x14ac:dyDescent="0.2">
      <c r="A33545" t="s">
        <v>18911</v>
      </c>
      <c r="B33545">
        <v>-687.03498870480303</v>
      </c>
      <c r="C33545">
        <v>1.24353441179173</v>
      </c>
      <c r="D33545">
        <v>1.18432237122469</v>
      </c>
    </row>
    <row r="33546" spans="1:4" hidden="1" x14ac:dyDescent="0.2">
      <c r="A33546" t="s">
        <v>17408</v>
      </c>
      <c r="B33546">
        <v>-676.76182452740602</v>
      </c>
      <c r="C33546">
        <v>1.24352692818043</v>
      </c>
      <c r="D33546">
        <v>1.0709702975914199</v>
      </c>
    </row>
    <row r="33547" spans="1:4" hidden="1" x14ac:dyDescent="0.2">
      <c r="A33547" t="s">
        <v>5676</v>
      </c>
      <c r="B33547">
        <v>-689.59507018583304</v>
      </c>
      <c r="C33547">
        <v>1.2435256471617699</v>
      </c>
      <c r="D33547">
        <v>0.96816412210171998</v>
      </c>
    </row>
    <row r="33548" spans="1:4" hidden="1" x14ac:dyDescent="0.2">
      <c r="A33548" t="s">
        <v>21877</v>
      </c>
      <c r="B33548">
        <v>-686.94044861345901</v>
      </c>
      <c r="C33548">
        <v>1.2435226852758801</v>
      </c>
      <c r="D33548">
        <v>0.760685428652772</v>
      </c>
    </row>
    <row r="33549" spans="1:4" hidden="1" x14ac:dyDescent="0.2">
      <c r="A33549" t="s">
        <v>7641</v>
      </c>
      <c r="B33549">
        <v>-662.36492868423898</v>
      </c>
      <c r="C33549">
        <v>1.2435225016401601</v>
      </c>
      <c r="D33549">
        <v>1.19104334856095</v>
      </c>
    </row>
    <row r="33550" spans="1:4" hidden="1" x14ac:dyDescent="0.2">
      <c r="A33550" t="s">
        <v>15285</v>
      </c>
      <c r="B33550">
        <v>-668.65188075127401</v>
      </c>
      <c r="C33550">
        <v>1.2435141120963</v>
      </c>
      <c r="D33550">
        <v>1.2179033608295899</v>
      </c>
    </row>
    <row r="33551" spans="1:4" hidden="1" x14ac:dyDescent="0.2">
      <c r="A33551" t="s">
        <v>18635</v>
      </c>
      <c r="B33551">
        <v>-680.35640237344796</v>
      </c>
      <c r="C33551">
        <v>1.2435118713227999</v>
      </c>
      <c r="D33551">
        <v>1.1215718776936101</v>
      </c>
    </row>
    <row r="33552" spans="1:4" hidden="1" x14ac:dyDescent="0.2">
      <c r="A33552" t="s">
        <v>15356</v>
      </c>
      <c r="B33552">
        <v>-668.75523327609199</v>
      </c>
      <c r="C33552">
        <v>1.2435009378141999</v>
      </c>
      <c r="D33552">
        <v>1.2207237243966</v>
      </c>
    </row>
    <row r="33553" spans="1:4" hidden="1" x14ac:dyDescent="0.2">
      <c r="A33553" t="s">
        <v>15290</v>
      </c>
      <c r="B33553">
        <v>-661.30776006001997</v>
      </c>
      <c r="C33553">
        <v>1.2434939073136499</v>
      </c>
      <c r="D33553">
        <v>1.23921258200387</v>
      </c>
    </row>
    <row r="33554" spans="1:4" x14ac:dyDescent="0.2">
      <c r="A33554" t="s">
        <v>27033</v>
      </c>
      <c r="B33554">
        <v>-698.83363892828402</v>
      </c>
      <c r="C33554">
        <v>1.2434833128014</v>
      </c>
      <c r="D33554">
        <v>0.70108134949734102</v>
      </c>
    </row>
    <row r="33555" spans="1:4" hidden="1" x14ac:dyDescent="0.2">
      <c r="A33555" t="s">
        <v>7645</v>
      </c>
      <c r="B33555">
        <v>-675.67157177461195</v>
      </c>
      <c r="C33555">
        <v>1.2434788144214499</v>
      </c>
      <c r="D33555">
        <v>1.17241814071874</v>
      </c>
    </row>
    <row r="33556" spans="1:4" hidden="1" x14ac:dyDescent="0.2">
      <c r="A33556" t="s">
        <v>7608</v>
      </c>
      <c r="B33556">
        <v>-675.86733477632094</v>
      </c>
      <c r="C33556">
        <v>1.24347715651007</v>
      </c>
      <c r="D33556">
        <v>1.14561080762054</v>
      </c>
    </row>
    <row r="33557" spans="1:4" hidden="1" x14ac:dyDescent="0.2">
      <c r="A33557" t="s">
        <v>17267</v>
      </c>
      <c r="B33557">
        <v>-670.71765500465995</v>
      </c>
      <c r="C33557">
        <v>1.24347610929968</v>
      </c>
      <c r="D33557">
        <v>1.0869764615628501</v>
      </c>
    </row>
    <row r="33558" spans="1:4" hidden="1" x14ac:dyDescent="0.2">
      <c r="A33558" t="s">
        <v>27303</v>
      </c>
      <c r="B33558">
        <v>-677.175713312114</v>
      </c>
      <c r="C33558">
        <v>1.24347380022315</v>
      </c>
      <c r="D33558">
        <v>0.90943325620306203</v>
      </c>
    </row>
    <row r="33559" spans="1:4" hidden="1" x14ac:dyDescent="0.2">
      <c r="A33559" t="s">
        <v>17597</v>
      </c>
      <c r="B33559">
        <v>-666.89315216814896</v>
      </c>
      <c r="C33559">
        <v>1.24347355887847</v>
      </c>
      <c r="D33559">
        <v>1.24776514385153</v>
      </c>
    </row>
    <row r="33560" spans="1:4" hidden="1" x14ac:dyDescent="0.2">
      <c r="A33560" t="s">
        <v>15395</v>
      </c>
      <c r="B33560">
        <v>-657.95062050484898</v>
      </c>
      <c r="C33560">
        <v>1.2434690743824699</v>
      </c>
      <c r="D33560">
        <v>1.2481493641950201</v>
      </c>
    </row>
    <row r="33561" spans="1:4" hidden="1" x14ac:dyDescent="0.2">
      <c r="A33561" t="s">
        <v>9693</v>
      </c>
      <c r="B33561">
        <v>-684.32939176199704</v>
      </c>
      <c r="C33561">
        <v>1.2434636952432501</v>
      </c>
      <c r="D33561">
        <v>0.67603792265694396</v>
      </c>
    </row>
    <row r="33562" spans="1:4" hidden="1" x14ac:dyDescent="0.2">
      <c r="A33562" t="s">
        <v>17609</v>
      </c>
      <c r="B33562">
        <v>-669.36170366679801</v>
      </c>
      <c r="C33562">
        <v>1.24345033046249</v>
      </c>
      <c r="D33562">
        <v>1.27137159842226</v>
      </c>
    </row>
    <row r="33563" spans="1:4" hidden="1" x14ac:dyDescent="0.2">
      <c r="A33563" t="s">
        <v>17059</v>
      </c>
      <c r="B33563">
        <v>-674.91932395775405</v>
      </c>
      <c r="C33563">
        <v>1.24344564428185</v>
      </c>
      <c r="D33563">
        <v>1.1363068829902101</v>
      </c>
    </row>
    <row r="33564" spans="1:4" hidden="1" x14ac:dyDescent="0.2">
      <c r="A33564" t="s">
        <v>17063</v>
      </c>
      <c r="B33564">
        <v>-673.92772255360001</v>
      </c>
      <c r="C33564">
        <v>1.24344404484439</v>
      </c>
      <c r="D33564">
        <v>1.1523342083052801</v>
      </c>
    </row>
    <row r="33565" spans="1:4" hidden="1" x14ac:dyDescent="0.2">
      <c r="A33565" t="s">
        <v>22651</v>
      </c>
      <c r="B33565">
        <v>-666.55477254780396</v>
      </c>
      <c r="C33565">
        <v>1.2434389513405599</v>
      </c>
      <c r="D33565">
        <v>0.81231331720507105</v>
      </c>
    </row>
    <row r="33566" spans="1:4" hidden="1" x14ac:dyDescent="0.2">
      <c r="A33566" t="s">
        <v>17593</v>
      </c>
      <c r="B33566">
        <v>-669.92292455128404</v>
      </c>
      <c r="C33566">
        <v>1.2434243851387801</v>
      </c>
      <c r="D33566">
        <v>1.24480614833596</v>
      </c>
    </row>
    <row r="33567" spans="1:4" hidden="1" x14ac:dyDescent="0.2">
      <c r="A33567" t="s">
        <v>7095</v>
      </c>
      <c r="B33567">
        <v>-669.90137436716498</v>
      </c>
      <c r="C33567">
        <v>1.24342312295268</v>
      </c>
      <c r="D33567">
        <v>1.22161136508143</v>
      </c>
    </row>
    <row r="33568" spans="1:4" hidden="1" x14ac:dyDescent="0.2">
      <c r="A33568" t="s">
        <v>15488</v>
      </c>
      <c r="B33568">
        <v>-665.03190540003095</v>
      </c>
      <c r="C33568">
        <v>1.2434224253414701</v>
      </c>
      <c r="D33568">
        <v>1.2034160489588599</v>
      </c>
    </row>
    <row r="33569" spans="1:4" hidden="1" x14ac:dyDescent="0.2">
      <c r="A33569" t="s">
        <v>16997</v>
      </c>
      <c r="B33569">
        <v>-674.034258619046</v>
      </c>
      <c r="C33569">
        <v>1.24342123586119</v>
      </c>
      <c r="D33569">
        <v>1.1743854844348001</v>
      </c>
    </row>
    <row r="33570" spans="1:4" hidden="1" x14ac:dyDescent="0.2">
      <c r="A33570" t="s">
        <v>15900</v>
      </c>
      <c r="B33570">
        <v>-673.35884544574799</v>
      </c>
      <c r="C33570">
        <v>1.2434193183912099</v>
      </c>
      <c r="D33570">
        <v>1.4091676656264001</v>
      </c>
    </row>
    <row r="33571" spans="1:4" hidden="1" x14ac:dyDescent="0.2">
      <c r="A33571" t="s">
        <v>16363</v>
      </c>
      <c r="B33571">
        <v>-666.33028346346805</v>
      </c>
      <c r="C33571">
        <v>1.2434168384708899</v>
      </c>
      <c r="D33571">
        <v>1.22601739929822</v>
      </c>
    </row>
    <row r="33572" spans="1:4" hidden="1" x14ac:dyDescent="0.2">
      <c r="A33572" t="s">
        <v>16441</v>
      </c>
      <c r="B33572">
        <v>-672.21944927490802</v>
      </c>
      <c r="C33572">
        <v>1.2434140287870801</v>
      </c>
      <c r="D33572">
        <v>1.1832845086203601</v>
      </c>
    </row>
    <row r="33573" spans="1:4" hidden="1" x14ac:dyDescent="0.2">
      <c r="A33573" t="s">
        <v>15831</v>
      </c>
      <c r="B33573">
        <v>-667.01476664308495</v>
      </c>
      <c r="C33573">
        <v>1.24341207231602</v>
      </c>
      <c r="D33573">
        <v>1.2315862320209401</v>
      </c>
    </row>
    <row r="33574" spans="1:4" hidden="1" x14ac:dyDescent="0.2">
      <c r="A33574" t="s">
        <v>3697</v>
      </c>
      <c r="B33574">
        <v>-674.22245892481499</v>
      </c>
      <c r="C33574">
        <v>1.2434097813329299</v>
      </c>
      <c r="D33574">
        <v>1.14017502155515</v>
      </c>
    </row>
    <row r="33575" spans="1:4" hidden="1" x14ac:dyDescent="0.2">
      <c r="A33575" t="s">
        <v>6877</v>
      </c>
      <c r="B33575">
        <v>-670.422048255562</v>
      </c>
      <c r="C33575">
        <v>1.2434097183200901</v>
      </c>
      <c r="D33575">
        <v>1.22145105793105</v>
      </c>
    </row>
    <row r="33576" spans="1:4" hidden="1" x14ac:dyDescent="0.2">
      <c r="A33576" t="s">
        <v>15030</v>
      </c>
      <c r="B33576">
        <v>-674.23630147115296</v>
      </c>
      <c r="C33576">
        <v>1.24340219922016</v>
      </c>
      <c r="D33576">
        <v>1.1962510423923201</v>
      </c>
    </row>
    <row r="33577" spans="1:4" hidden="1" x14ac:dyDescent="0.2">
      <c r="A33577" t="s">
        <v>7682</v>
      </c>
      <c r="B33577">
        <v>-674.67796011248095</v>
      </c>
      <c r="C33577">
        <v>1.2434014199043899</v>
      </c>
      <c r="D33577">
        <v>1.1892248374540699</v>
      </c>
    </row>
    <row r="33578" spans="1:4" hidden="1" x14ac:dyDescent="0.2">
      <c r="A33578" t="s">
        <v>15121</v>
      </c>
      <c r="B33578">
        <v>-671.30544803209</v>
      </c>
      <c r="C33578">
        <v>1.24340129608592</v>
      </c>
      <c r="D33578">
        <v>1.1567077198970801</v>
      </c>
    </row>
    <row r="33579" spans="1:4" x14ac:dyDescent="0.2">
      <c r="A33579" t="s">
        <v>25063</v>
      </c>
      <c r="B33579">
        <v>-700.404151141699</v>
      </c>
      <c r="C33579">
        <v>1.2434001931566101</v>
      </c>
      <c r="D33579">
        <v>0.814532981138537</v>
      </c>
    </row>
    <row r="33580" spans="1:4" hidden="1" x14ac:dyDescent="0.2">
      <c r="A33580" t="s">
        <v>3042</v>
      </c>
      <c r="B33580">
        <v>-685.99221762016396</v>
      </c>
      <c r="C33580">
        <v>1.2433954224517401</v>
      </c>
      <c r="D33580">
        <v>0.94469500183635002</v>
      </c>
    </row>
    <row r="33581" spans="1:4" hidden="1" x14ac:dyDescent="0.2">
      <c r="A33581" t="s">
        <v>17625</v>
      </c>
      <c r="B33581">
        <v>-671.18069065023406</v>
      </c>
      <c r="C33581">
        <v>1.2433799832514301</v>
      </c>
      <c r="D33581">
        <v>1.2735420404650399</v>
      </c>
    </row>
    <row r="33582" spans="1:4" hidden="1" x14ac:dyDescent="0.2">
      <c r="A33582" t="s">
        <v>15228</v>
      </c>
      <c r="B33582">
        <v>-670.62096936365799</v>
      </c>
      <c r="C33582">
        <v>1.24336791099662</v>
      </c>
      <c r="D33582">
        <v>1.2497435501837499</v>
      </c>
    </row>
    <row r="33583" spans="1:4" hidden="1" x14ac:dyDescent="0.2">
      <c r="A33583" t="s">
        <v>7099</v>
      </c>
      <c r="B33583">
        <v>-667.85065019156502</v>
      </c>
      <c r="C33583">
        <v>1.2433670987613099</v>
      </c>
      <c r="D33583">
        <v>1.20008516062759</v>
      </c>
    </row>
    <row r="33584" spans="1:4" hidden="1" x14ac:dyDescent="0.2">
      <c r="A33584" t="s">
        <v>17581</v>
      </c>
      <c r="B33584">
        <v>-671.89747408437199</v>
      </c>
      <c r="C33584">
        <v>1.24336581210168</v>
      </c>
      <c r="D33584">
        <v>1.12446045543268</v>
      </c>
    </row>
    <row r="33585" spans="1:4" hidden="1" x14ac:dyDescent="0.2">
      <c r="A33585" t="s">
        <v>15077</v>
      </c>
      <c r="B33585">
        <v>-666.33558529992297</v>
      </c>
      <c r="C33585">
        <v>1.2433626378325999</v>
      </c>
      <c r="D33585">
        <v>1.1609354172956301</v>
      </c>
    </row>
    <row r="33586" spans="1:4" hidden="1" x14ac:dyDescent="0.2">
      <c r="A33586" t="s">
        <v>15359</v>
      </c>
      <c r="B33586">
        <v>-656.48158425573195</v>
      </c>
      <c r="C33586">
        <v>1.24336029430551</v>
      </c>
      <c r="D33586">
        <v>1.22615081803915</v>
      </c>
    </row>
    <row r="33587" spans="1:4" hidden="1" x14ac:dyDescent="0.2">
      <c r="A33587" t="s">
        <v>6969</v>
      </c>
      <c r="B33587">
        <v>-670.48295234976194</v>
      </c>
      <c r="C33587">
        <v>1.24333566987394</v>
      </c>
      <c r="D33587">
        <v>1.1800475886572701</v>
      </c>
    </row>
    <row r="33588" spans="1:4" hidden="1" x14ac:dyDescent="0.2">
      <c r="A33588" t="s">
        <v>16355</v>
      </c>
      <c r="B33588">
        <v>-675.85729043921901</v>
      </c>
      <c r="C33588">
        <v>1.24333430506394</v>
      </c>
      <c r="D33588">
        <v>1.19516767581456</v>
      </c>
    </row>
    <row r="33589" spans="1:4" hidden="1" x14ac:dyDescent="0.2">
      <c r="A33589" t="s">
        <v>15391</v>
      </c>
      <c r="B33589">
        <v>-658.72279544793003</v>
      </c>
      <c r="C33589">
        <v>1.2433306844618699</v>
      </c>
      <c r="D33589">
        <v>1.2385496667959499</v>
      </c>
    </row>
    <row r="33590" spans="1:4" hidden="1" x14ac:dyDescent="0.2">
      <c r="A33590" t="s">
        <v>15447</v>
      </c>
      <c r="B33590">
        <v>-660.183426003357</v>
      </c>
      <c r="C33590">
        <v>1.24332845831717</v>
      </c>
      <c r="D33590">
        <v>1.24571595921384</v>
      </c>
    </row>
    <row r="33591" spans="1:4" hidden="1" x14ac:dyDescent="0.2">
      <c r="A33591" t="s">
        <v>12549</v>
      </c>
      <c r="B33591">
        <v>-679.36082915507097</v>
      </c>
      <c r="C33591">
        <v>1.2433245110339499</v>
      </c>
      <c r="D33591">
        <v>0.93854848450035699</v>
      </c>
    </row>
    <row r="33592" spans="1:4" hidden="1" x14ac:dyDescent="0.2">
      <c r="A33592" t="s">
        <v>15993</v>
      </c>
      <c r="B33592">
        <v>-669.996531400913</v>
      </c>
      <c r="C33592">
        <v>1.24332207038925</v>
      </c>
      <c r="D33592">
        <v>1.2194605734536099</v>
      </c>
    </row>
    <row r="33593" spans="1:4" hidden="1" x14ac:dyDescent="0.2">
      <c r="A33593" t="s">
        <v>16030</v>
      </c>
      <c r="B33593">
        <v>-674.50454828103602</v>
      </c>
      <c r="C33593">
        <v>1.24332170147835</v>
      </c>
      <c r="D33593">
        <v>1.2153643673565999</v>
      </c>
    </row>
    <row r="33594" spans="1:4" hidden="1" x14ac:dyDescent="0.2">
      <c r="A33594" t="s">
        <v>15574</v>
      </c>
      <c r="B33594">
        <v>-669.07878390703399</v>
      </c>
      <c r="C33594">
        <v>1.24330294547916</v>
      </c>
      <c r="D33594">
        <v>1.2697682647091399</v>
      </c>
    </row>
    <row r="33595" spans="1:4" hidden="1" x14ac:dyDescent="0.2">
      <c r="A33595" t="s">
        <v>6940</v>
      </c>
      <c r="B33595">
        <v>-674.505923989655</v>
      </c>
      <c r="C33595">
        <v>1.2432989411209401</v>
      </c>
      <c r="D33595">
        <v>1.1770941906202901</v>
      </c>
    </row>
    <row r="33596" spans="1:4" hidden="1" x14ac:dyDescent="0.2">
      <c r="A33596" t="s">
        <v>15708</v>
      </c>
      <c r="B33596">
        <v>-668.753855088367</v>
      </c>
      <c r="C33596">
        <v>1.2432959932219501</v>
      </c>
      <c r="D33596">
        <v>1.2266972071820399</v>
      </c>
    </row>
    <row r="33597" spans="1:4" hidden="1" x14ac:dyDescent="0.2">
      <c r="A33597" t="s">
        <v>15049</v>
      </c>
      <c r="B33597">
        <v>-673.55669786427995</v>
      </c>
      <c r="C33597">
        <v>1.2432927890876599</v>
      </c>
      <c r="D33597">
        <v>1.1922767298669299</v>
      </c>
    </row>
    <row r="33598" spans="1:4" hidden="1" x14ac:dyDescent="0.2">
      <c r="A33598" t="s">
        <v>22340</v>
      </c>
      <c r="B33598">
        <v>-669.64784758278597</v>
      </c>
      <c r="C33598">
        <v>1.2432859747679701</v>
      </c>
      <c r="D33598">
        <v>0.74679489184021697</v>
      </c>
    </row>
    <row r="33599" spans="1:4" hidden="1" x14ac:dyDescent="0.2">
      <c r="A33599" t="s">
        <v>7500</v>
      </c>
      <c r="B33599">
        <v>-672.68838721623797</v>
      </c>
      <c r="C33599">
        <v>1.2432823500629</v>
      </c>
      <c r="D33599">
        <v>1.2066285510485499</v>
      </c>
    </row>
    <row r="33600" spans="1:4" hidden="1" x14ac:dyDescent="0.2">
      <c r="A33600" t="s">
        <v>18424</v>
      </c>
      <c r="B33600">
        <v>-675.450219910089</v>
      </c>
      <c r="C33600">
        <v>1.24327266564081</v>
      </c>
      <c r="D33600">
        <v>1.1634290342353599</v>
      </c>
    </row>
    <row r="33601" spans="1:4" hidden="1" x14ac:dyDescent="0.2">
      <c r="A33601" t="s">
        <v>26255</v>
      </c>
      <c r="B33601">
        <v>-689.73592183837002</v>
      </c>
      <c r="C33601">
        <v>1.24326101621663</v>
      </c>
      <c r="D33601">
        <v>0.74278036581095797</v>
      </c>
    </row>
    <row r="33602" spans="1:4" hidden="1" x14ac:dyDescent="0.2">
      <c r="A33602" t="s">
        <v>17694</v>
      </c>
      <c r="B33602">
        <v>-670.64750919537198</v>
      </c>
      <c r="C33602">
        <v>1.24325625189202</v>
      </c>
      <c r="D33602">
        <v>1.2749475969137101</v>
      </c>
    </row>
    <row r="33603" spans="1:4" hidden="1" x14ac:dyDescent="0.2">
      <c r="A33603" t="s">
        <v>15128</v>
      </c>
      <c r="B33603">
        <v>-671.92508421980199</v>
      </c>
      <c r="C33603">
        <v>1.2432558009951</v>
      </c>
      <c r="D33603">
        <v>1.1713620353996601</v>
      </c>
    </row>
    <row r="33604" spans="1:4" hidden="1" x14ac:dyDescent="0.2">
      <c r="A33604" t="s">
        <v>15295</v>
      </c>
      <c r="B33604">
        <v>-665.94970274514606</v>
      </c>
      <c r="C33604">
        <v>1.24325295150409</v>
      </c>
      <c r="D33604">
        <v>1.2568278813818501</v>
      </c>
    </row>
    <row r="33605" spans="1:4" hidden="1" x14ac:dyDescent="0.2">
      <c r="A33605" t="s">
        <v>15437</v>
      </c>
      <c r="B33605">
        <v>-659.75955667676999</v>
      </c>
      <c r="C33605">
        <v>1.2432502651319099</v>
      </c>
      <c r="D33605">
        <v>1.27747861602329</v>
      </c>
    </row>
    <row r="33606" spans="1:4" hidden="1" x14ac:dyDescent="0.2">
      <c r="A33606" t="s">
        <v>15711</v>
      </c>
      <c r="B33606">
        <v>-664.82056730039403</v>
      </c>
      <c r="C33606">
        <v>1.2432447752882401</v>
      </c>
      <c r="D33606">
        <v>1.2479554548807399</v>
      </c>
    </row>
    <row r="33607" spans="1:4" hidden="1" x14ac:dyDescent="0.2">
      <c r="A33607" t="s">
        <v>17622</v>
      </c>
      <c r="B33607">
        <v>-671.19050426543004</v>
      </c>
      <c r="C33607">
        <v>1.24324166535224</v>
      </c>
      <c r="D33607">
        <v>1.1430210922641599</v>
      </c>
    </row>
    <row r="33608" spans="1:4" hidden="1" x14ac:dyDescent="0.2">
      <c r="A33608" t="s">
        <v>15556</v>
      </c>
      <c r="B33608">
        <v>-675.15791867493601</v>
      </c>
      <c r="C33608">
        <v>1.2432403377579799</v>
      </c>
      <c r="D33608">
        <v>1.40789757682603</v>
      </c>
    </row>
    <row r="33609" spans="1:4" hidden="1" x14ac:dyDescent="0.2">
      <c r="A33609" t="s">
        <v>9814</v>
      </c>
      <c r="B33609">
        <v>-672.18591921610403</v>
      </c>
      <c r="C33609">
        <v>1.24323376389385</v>
      </c>
      <c r="D33609">
        <v>0.68328400126353095</v>
      </c>
    </row>
    <row r="33610" spans="1:4" hidden="1" x14ac:dyDescent="0.2">
      <c r="A33610" t="s">
        <v>7135</v>
      </c>
      <c r="B33610">
        <v>-668.41556005564701</v>
      </c>
      <c r="C33610">
        <v>1.24323248466032</v>
      </c>
      <c r="D33610">
        <v>1.2111242347540101</v>
      </c>
    </row>
    <row r="33611" spans="1:4" hidden="1" x14ac:dyDescent="0.2">
      <c r="A33611" t="s">
        <v>18500</v>
      </c>
      <c r="B33611">
        <v>-679.05452748207699</v>
      </c>
      <c r="C33611">
        <v>1.24322528682308</v>
      </c>
      <c r="D33611">
        <v>1.0953122630680501</v>
      </c>
    </row>
    <row r="33612" spans="1:4" hidden="1" x14ac:dyDescent="0.2">
      <c r="A33612" t="s">
        <v>17945</v>
      </c>
      <c r="B33612">
        <v>-673.52400632942795</v>
      </c>
      <c r="C33612">
        <v>1.2432235357663599</v>
      </c>
      <c r="D33612">
        <v>1.3814768960972801</v>
      </c>
    </row>
    <row r="33613" spans="1:4" hidden="1" x14ac:dyDescent="0.2">
      <c r="A33613" t="s">
        <v>12420</v>
      </c>
      <c r="B33613">
        <v>-683.42054805499799</v>
      </c>
      <c r="C33613">
        <v>1.2432209667799301</v>
      </c>
      <c r="D33613">
        <v>0.85700395296295795</v>
      </c>
    </row>
    <row r="33614" spans="1:4" hidden="1" x14ac:dyDescent="0.2">
      <c r="A33614" t="s">
        <v>18736</v>
      </c>
      <c r="B33614">
        <v>-680.99046759599298</v>
      </c>
      <c r="C33614">
        <v>1.2432202126879</v>
      </c>
      <c r="D33614">
        <v>1.13797218743298</v>
      </c>
    </row>
    <row r="33615" spans="1:4" hidden="1" x14ac:dyDescent="0.2">
      <c r="A33615" t="s">
        <v>17078</v>
      </c>
      <c r="B33615">
        <v>-672.29398308457496</v>
      </c>
      <c r="C33615">
        <v>1.2431951892233</v>
      </c>
      <c r="D33615">
        <v>1.1665290216942801</v>
      </c>
    </row>
    <row r="33616" spans="1:4" hidden="1" x14ac:dyDescent="0.2">
      <c r="A33616" t="s">
        <v>17684</v>
      </c>
      <c r="B33616">
        <v>-671.57384167304997</v>
      </c>
      <c r="C33616">
        <v>1.24318574302805</v>
      </c>
      <c r="D33616">
        <v>1.20678557782178</v>
      </c>
    </row>
    <row r="33617" spans="1:5" hidden="1" x14ac:dyDescent="0.2">
      <c r="A33617" t="s">
        <v>17589</v>
      </c>
      <c r="B33617">
        <v>-668.36418544288199</v>
      </c>
      <c r="C33617">
        <v>1.24318443948108</v>
      </c>
      <c r="D33617">
        <v>1.24284224948859</v>
      </c>
    </row>
    <row r="33618" spans="1:5" hidden="1" x14ac:dyDescent="0.2">
      <c r="A33618" t="s">
        <v>7039</v>
      </c>
      <c r="B33618">
        <v>-669.55941677567</v>
      </c>
      <c r="C33618">
        <v>1.2431838758812901</v>
      </c>
      <c r="D33618">
        <v>1.23088906274942</v>
      </c>
    </row>
    <row r="33619" spans="1:5" hidden="1" x14ac:dyDescent="0.2">
      <c r="A33619" t="s">
        <v>27092</v>
      </c>
      <c r="B33619">
        <v>-668.41193529203997</v>
      </c>
      <c r="C33619">
        <v>1.2431825628623201</v>
      </c>
      <c r="D33619">
        <v>0.77549632799894896</v>
      </c>
    </row>
    <row r="33620" spans="1:5" hidden="1" x14ac:dyDescent="0.2">
      <c r="A33620" t="s">
        <v>6880</v>
      </c>
      <c r="B33620">
        <v>-675.32546809285702</v>
      </c>
      <c r="C33620">
        <v>1.24317880116941</v>
      </c>
      <c r="D33620">
        <v>1.2121264911718099</v>
      </c>
    </row>
    <row r="33621" spans="1:5" x14ac:dyDescent="0.2">
      <c r="A33621" t="s">
        <v>414</v>
      </c>
      <c r="B33621">
        <v>-699.72954904390394</v>
      </c>
      <c r="C33621">
        <v>1.2431757698386701</v>
      </c>
      <c r="D33621">
        <v>0.78824477721347896</v>
      </c>
      <c r="E33621">
        <f>(LEN(A33621)-LEN(SUBSTITUTE(A33621,"__","")))/2</f>
        <v>2</v>
      </c>
    </row>
    <row r="33622" spans="1:5" hidden="1" x14ac:dyDescent="0.2">
      <c r="A33622" t="s">
        <v>7081</v>
      </c>
      <c r="B33622">
        <v>-669.65733377061702</v>
      </c>
      <c r="C33622">
        <v>1.24316172766716</v>
      </c>
      <c r="D33622">
        <v>1.2208245463865699</v>
      </c>
    </row>
    <row r="33623" spans="1:5" hidden="1" x14ac:dyDescent="0.2">
      <c r="A33623" t="s">
        <v>5883</v>
      </c>
      <c r="B33623">
        <v>-679.657965570182</v>
      </c>
      <c r="C33623">
        <v>1.2431540318138901</v>
      </c>
      <c r="D33623">
        <v>0.85053921234566099</v>
      </c>
    </row>
    <row r="33624" spans="1:5" hidden="1" x14ac:dyDescent="0.2">
      <c r="A33624" t="s">
        <v>7534</v>
      </c>
      <c r="B33624">
        <v>-675.97814250094996</v>
      </c>
      <c r="C33624">
        <v>1.2431528485584999</v>
      </c>
      <c r="D33624">
        <v>1.16869179405685</v>
      </c>
    </row>
    <row r="33625" spans="1:5" hidden="1" x14ac:dyDescent="0.2">
      <c r="A33625" t="s">
        <v>15293</v>
      </c>
      <c r="B33625">
        <v>-663.572752287306</v>
      </c>
      <c r="C33625">
        <v>1.24314686833921</v>
      </c>
      <c r="D33625">
        <v>1.26611687761395</v>
      </c>
    </row>
    <row r="33626" spans="1:5" hidden="1" x14ac:dyDescent="0.2">
      <c r="A33626" t="s">
        <v>7111</v>
      </c>
      <c r="B33626">
        <v>-667.81714506604806</v>
      </c>
      <c r="C33626">
        <v>1.2431443729271501</v>
      </c>
      <c r="D33626">
        <v>1.2320420334737201</v>
      </c>
    </row>
    <row r="33627" spans="1:5" hidden="1" x14ac:dyDescent="0.2">
      <c r="A33627" t="s">
        <v>6869</v>
      </c>
      <c r="B33627">
        <v>-669.82833245362997</v>
      </c>
      <c r="C33627">
        <v>1.24312718055803</v>
      </c>
      <c r="D33627">
        <v>1.1876092207020099</v>
      </c>
    </row>
    <row r="33628" spans="1:5" hidden="1" x14ac:dyDescent="0.2">
      <c r="A33628" t="s">
        <v>15874</v>
      </c>
      <c r="B33628">
        <v>-670.42901501013398</v>
      </c>
      <c r="C33628">
        <v>1.2431269900992299</v>
      </c>
      <c r="D33628">
        <v>1.4028608136898699</v>
      </c>
    </row>
    <row r="33629" spans="1:5" hidden="1" x14ac:dyDescent="0.2">
      <c r="A33629" t="s">
        <v>16008</v>
      </c>
      <c r="B33629">
        <v>-671.17574407487302</v>
      </c>
      <c r="C33629">
        <v>1.2431189024880001</v>
      </c>
      <c r="D33629">
        <v>1.3033118430889199</v>
      </c>
    </row>
    <row r="33630" spans="1:5" hidden="1" x14ac:dyDescent="0.2">
      <c r="A33630" t="s">
        <v>22096</v>
      </c>
      <c r="B33630">
        <v>-670.03645941349498</v>
      </c>
      <c r="C33630">
        <v>1.2431165128874799</v>
      </c>
      <c r="D33630">
        <v>0.69912811586252999</v>
      </c>
    </row>
    <row r="33631" spans="1:5" hidden="1" x14ac:dyDescent="0.2">
      <c r="A33631" t="s">
        <v>15947</v>
      </c>
      <c r="B33631">
        <v>-670.03793670284097</v>
      </c>
      <c r="C33631">
        <v>1.2431147917854899</v>
      </c>
      <c r="D33631">
        <v>1.37714212026508</v>
      </c>
    </row>
    <row r="33632" spans="1:5" hidden="1" x14ac:dyDescent="0.2">
      <c r="A33632" t="s">
        <v>22406</v>
      </c>
      <c r="B33632">
        <v>-663.03758657803098</v>
      </c>
      <c r="C33632">
        <v>1.2431113881296501</v>
      </c>
      <c r="D33632">
        <v>0.77246999901723301</v>
      </c>
    </row>
    <row r="33633" spans="1:5" hidden="1" x14ac:dyDescent="0.2">
      <c r="A33633" t="s">
        <v>15859</v>
      </c>
      <c r="B33633">
        <v>-664.89262963891895</v>
      </c>
      <c r="C33633">
        <v>1.2431089335709999</v>
      </c>
      <c r="D33633">
        <v>1.2447388459445301</v>
      </c>
    </row>
    <row r="33634" spans="1:5" hidden="1" x14ac:dyDescent="0.2">
      <c r="A33634" t="s">
        <v>12927</v>
      </c>
      <c r="B33634">
        <v>-667.05655878477603</v>
      </c>
      <c r="C33634">
        <v>1.2431018424861</v>
      </c>
      <c r="D33634">
        <v>0.77481707332738503</v>
      </c>
    </row>
    <row r="33635" spans="1:5" hidden="1" x14ac:dyDescent="0.2">
      <c r="A33635" t="s">
        <v>15194</v>
      </c>
      <c r="B33635">
        <v>-671.28518640417803</v>
      </c>
      <c r="C33635">
        <v>1.2431007729833401</v>
      </c>
      <c r="D33635">
        <v>1.07036371837964</v>
      </c>
    </row>
    <row r="33636" spans="1:5" hidden="1" x14ac:dyDescent="0.2">
      <c r="A33636" t="s">
        <v>15430</v>
      </c>
      <c r="B33636">
        <v>-660.15638059999606</v>
      </c>
      <c r="C33636">
        <v>1.2430964696315101</v>
      </c>
      <c r="D33636">
        <v>1.2321073257883199</v>
      </c>
    </row>
    <row r="33637" spans="1:5" hidden="1" x14ac:dyDescent="0.2">
      <c r="A33637" t="s">
        <v>17601</v>
      </c>
      <c r="B33637">
        <v>-668.640838919918</v>
      </c>
      <c r="C33637">
        <v>1.24308766474745</v>
      </c>
      <c r="D33637">
        <v>1.16792923363249</v>
      </c>
    </row>
    <row r="33638" spans="1:5" hidden="1" x14ac:dyDescent="0.2">
      <c r="A33638" t="s">
        <v>16105</v>
      </c>
      <c r="B33638">
        <v>-670.38276726168601</v>
      </c>
      <c r="C33638">
        <v>1.24307699604958</v>
      </c>
      <c r="D33638">
        <v>1.16515255406336</v>
      </c>
    </row>
    <row r="33639" spans="1:5" x14ac:dyDescent="0.2">
      <c r="A33639" t="s">
        <v>353</v>
      </c>
      <c r="B33639">
        <v>-694.34783162984695</v>
      </c>
      <c r="C33639">
        <v>1.24307572136704</v>
      </c>
      <c r="D33639">
        <v>0.85770426910817499</v>
      </c>
      <c r="E33639">
        <f>(LEN(A33639)-LEN(SUBSTITUTE(A33639,"__","")))/2</f>
        <v>2</v>
      </c>
    </row>
    <row r="33640" spans="1:5" hidden="1" x14ac:dyDescent="0.2">
      <c r="A33640" t="s">
        <v>15435</v>
      </c>
      <c r="B33640">
        <v>-669.41573511706304</v>
      </c>
      <c r="C33640">
        <v>1.2430507304657901</v>
      </c>
      <c r="D33640">
        <v>1.22060122324006</v>
      </c>
    </row>
    <row r="33641" spans="1:5" hidden="1" x14ac:dyDescent="0.2">
      <c r="A33641" t="s">
        <v>15542</v>
      </c>
      <c r="B33641">
        <v>-674.20920939910104</v>
      </c>
      <c r="C33641">
        <v>1.24305048462488</v>
      </c>
      <c r="D33641">
        <v>1.39866012384173</v>
      </c>
    </row>
    <row r="33642" spans="1:5" hidden="1" x14ac:dyDescent="0.2">
      <c r="A33642" t="s">
        <v>17644</v>
      </c>
      <c r="B33642">
        <v>-669.40821224886304</v>
      </c>
      <c r="C33642">
        <v>1.2430415897507201</v>
      </c>
      <c r="D33642">
        <v>1.25595468281047</v>
      </c>
    </row>
    <row r="33643" spans="1:5" hidden="1" x14ac:dyDescent="0.2">
      <c r="A33643" t="s">
        <v>17761</v>
      </c>
      <c r="B33643">
        <v>-679.95083896005099</v>
      </c>
      <c r="C33643">
        <v>1.2430333587469999</v>
      </c>
      <c r="D33643">
        <v>1.1362642705061099</v>
      </c>
    </row>
    <row r="33644" spans="1:5" hidden="1" x14ac:dyDescent="0.2">
      <c r="A33644" t="s">
        <v>17626</v>
      </c>
      <c r="B33644">
        <v>-669.81009592712303</v>
      </c>
      <c r="C33644">
        <v>1.2430265830485101</v>
      </c>
      <c r="D33644">
        <v>1.2457461495834701</v>
      </c>
    </row>
    <row r="33645" spans="1:5" hidden="1" x14ac:dyDescent="0.2">
      <c r="A33645" t="s">
        <v>21561</v>
      </c>
      <c r="B33645">
        <v>-678.34782231396696</v>
      </c>
      <c r="C33645">
        <v>1.24301970269095</v>
      </c>
      <c r="D33645">
        <v>0.68239563053179997</v>
      </c>
    </row>
    <row r="33646" spans="1:5" hidden="1" x14ac:dyDescent="0.2">
      <c r="A33646" t="s">
        <v>15171</v>
      </c>
      <c r="B33646">
        <v>-674.97657120056203</v>
      </c>
      <c r="C33646">
        <v>1.24301689372845</v>
      </c>
      <c r="D33646">
        <v>1.1515443340259499</v>
      </c>
    </row>
    <row r="33647" spans="1:5" hidden="1" x14ac:dyDescent="0.2">
      <c r="A33647" t="s">
        <v>15263</v>
      </c>
      <c r="B33647">
        <v>-673.00513911757298</v>
      </c>
      <c r="C33647">
        <v>1.24301489671601</v>
      </c>
      <c r="D33647">
        <v>1.2289087845654501</v>
      </c>
    </row>
    <row r="33648" spans="1:5" hidden="1" x14ac:dyDescent="0.2">
      <c r="A33648" t="s">
        <v>7851</v>
      </c>
      <c r="B33648">
        <v>-675.31014534195799</v>
      </c>
      <c r="C33648">
        <v>1.2430128411342201</v>
      </c>
      <c r="D33648">
        <v>1.1585454113276901</v>
      </c>
    </row>
    <row r="33649" spans="1:4" hidden="1" x14ac:dyDescent="0.2">
      <c r="A33649" t="s">
        <v>21635</v>
      </c>
      <c r="B33649">
        <v>-677.91624668081704</v>
      </c>
      <c r="C33649">
        <v>1.2430110626753099</v>
      </c>
      <c r="D33649">
        <v>0.72235181837455997</v>
      </c>
    </row>
    <row r="33650" spans="1:4" hidden="1" x14ac:dyDescent="0.2">
      <c r="A33650" t="s">
        <v>15901</v>
      </c>
      <c r="B33650">
        <v>-673.71397792501398</v>
      </c>
      <c r="C33650">
        <v>1.2430026314032201</v>
      </c>
      <c r="D33650">
        <v>1.4072995126085199</v>
      </c>
    </row>
    <row r="33651" spans="1:4" hidden="1" x14ac:dyDescent="0.2">
      <c r="A33651" t="s">
        <v>15562</v>
      </c>
      <c r="B33651">
        <v>-664.82935373335602</v>
      </c>
      <c r="C33651">
        <v>1.2429919908431</v>
      </c>
      <c r="D33651">
        <v>1.2701396639306799</v>
      </c>
    </row>
    <row r="33652" spans="1:4" x14ac:dyDescent="0.2">
      <c r="A33652" t="s">
        <v>25102</v>
      </c>
      <c r="B33652">
        <v>-699.59107900897197</v>
      </c>
      <c r="C33652">
        <v>1.2429883018068799</v>
      </c>
      <c r="D33652">
        <v>0.75583635912487201</v>
      </c>
    </row>
    <row r="33653" spans="1:4" hidden="1" x14ac:dyDescent="0.2">
      <c r="A33653" t="s">
        <v>15555</v>
      </c>
      <c r="B33653">
        <v>-670.94271244004995</v>
      </c>
      <c r="C33653">
        <v>1.24297767168982</v>
      </c>
      <c r="D33653">
        <v>1.40467462181134</v>
      </c>
    </row>
    <row r="33654" spans="1:4" x14ac:dyDescent="0.2">
      <c r="A33654" t="s">
        <v>25038</v>
      </c>
      <c r="B33654">
        <v>-697.11109368531697</v>
      </c>
      <c r="C33654">
        <v>1.2429767568291199</v>
      </c>
      <c r="D33654">
        <v>0.82221576876263203</v>
      </c>
    </row>
    <row r="33655" spans="1:4" hidden="1" x14ac:dyDescent="0.2">
      <c r="A33655" t="s">
        <v>14954</v>
      </c>
      <c r="B33655">
        <v>-672.09363495428795</v>
      </c>
      <c r="C33655">
        <v>1.2429679034627701</v>
      </c>
      <c r="D33655">
        <v>1.20918710649961</v>
      </c>
    </row>
    <row r="33656" spans="1:4" hidden="1" x14ac:dyDescent="0.2">
      <c r="A33656" t="s">
        <v>15878</v>
      </c>
      <c r="B33656">
        <v>-673.32726014306002</v>
      </c>
      <c r="C33656">
        <v>1.24295122123368</v>
      </c>
      <c r="D33656">
        <v>1.2638716884746299</v>
      </c>
    </row>
    <row r="33657" spans="1:4" hidden="1" x14ac:dyDescent="0.2">
      <c r="A33657" t="s">
        <v>7649</v>
      </c>
      <c r="B33657">
        <v>-678.79242080689096</v>
      </c>
      <c r="C33657">
        <v>1.2429426311191401</v>
      </c>
      <c r="D33657">
        <v>1.1475738748275199</v>
      </c>
    </row>
    <row r="33658" spans="1:4" hidden="1" x14ac:dyDescent="0.2">
      <c r="A33658" t="s">
        <v>15884</v>
      </c>
      <c r="B33658">
        <v>-670.92470399319495</v>
      </c>
      <c r="C33658">
        <v>1.24293224954104</v>
      </c>
      <c r="D33658">
        <v>1.4016545169944601</v>
      </c>
    </row>
    <row r="33659" spans="1:4" hidden="1" x14ac:dyDescent="0.2">
      <c r="A33659" t="s">
        <v>24660</v>
      </c>
      <c r="B33659">
        <v>-680.18710000749297</v>
      </c>
      <c r="C33659">
        <v>1.24292482716139</v>
      </c>
      <c r="D33659">
        <v>0.72010248329523596</v>
      </c>
    </row>
    <row r="33660" spans="1:4" hidden="1" x14ac:dyDescent="0.2">
      <c r="A33660" t="s">
        <v>10231</v>
      </c>
      <c r="B33660">
        <v>-682.92905482636502</v>
      </c>
      <c r="C33660">
        <v>1.2429240445501999</v>
      </c>
      <c r="D33660">
        <v>0.69488011687595896</v>
      </c>
    </row>
    <row r="33661" spans="1:4" hidden="1" x14ac:dyDescent="0.2">
      <c r="A33661" t="s">
        <v>15941</v>
      </c>
      <c r="B33661">
        <v>-676.15184632875798</v>
      </c>
      <c r="C33661">
        <v>1.2429147490599199</v>
      </c>
      <c r="D33661">
        <v>1.27602830458371</v>
      </c>
    </row>
    <row r="33662" spans="1:4" hidden="1" x14ac:dyDescent="0.2">
      <c r="A33662" t="s">
        <v>15280</v>
      </c>
      <c r="B33662">
        <v>-673.50741446122004</v>
      </c>
      <c r="C33662">
        <v>1.2429060054965699</v>
      </c>
      <c r="D33662">
        <v>1.1089996313481101</v>
      </c>
    </row>
    <row r="33663" spans="1:4" hidden="1" x14ac:dyDescent="0.2">
      <c r="A33663" t="s">
        <v>21825</v>
      </c>
      <c r="B33663">
        <v>-673.98495998022099</v>
      </c>
      <c r="C33663">
        <v>1.24289616257185</v>
      </c>
      <c r="D33663">
        <v>0.76337686668175897</v>
      </c>
    </row>
    <row r="33664" spans="1:4" hidden="1" x14ac:dyDescent="0.2">
      <c r="A33664" t="s">
        <v>15215</v>
      </c>
      <c r="B33664">
        <v>-678.88528755753805</v>
      </c>
      <c r="C33664">
        <v>1.2428916048382701</v>
      </c>
      <c r="D33664">
        <v>1.21540602127889</v>
      </c>
    </row>
    <row r="33665" spans="1:4" x14ac:dyDescent="0.2">
      <c r="A33665" t="s">
        <v>25020</v>
      </c>
      <c r="B33665">
        <v>-702.35400656675495</v>
      </c>
      <c r="C33665">
        <v>1.24289049979348</v>
      </c>
      <c r="D33665">
        <v>0.76297349879342002</v>
      </c>
    </row>
    <row r="33666" spans="1:4" hidden="1" x14ac:dyDescent="0.2">
      <c r="A33666" t="s">
        <v>12470</v>
      </c>
      <c r="B33666">
        <v>-683.935141481237</v>
      </c>
      <c r="C33666">
        <v>1.24288992563491</v>
      </c>
      <c r="D33666">
        <v>0.85082427115386905</v>
      </c>
    </row>
    <row r="33667" spans="1:4" hidden="1" x14ac:dyDescent="0.2">
      <c r="A33667" t="s">
        <v>7585</v>
      </c>
      <c r="B33667">
        <v>-678.81748824139595</v>
      </c>
      <c r="C33667">
        <v>1.2428853026107201</v>
      </c>
      <c r="D33667">
        <v>1.1847979869896701</v>
      </c>
    </row>
    <row r="33668" spans="1:4" hidden="1" x14ac:dyDescent="0.2">
      <c r="A33668" t="s">
        <v>15127</v>
      </c>
      <c r="B33668">
        <v>-665.68747213317999</v>
      </c>
      <c r="C33668">
        <v>1.2428788183028501</v>
      </c>
      <c r="D33668">
        <v>1.1737792992492999</v>
      </c>
    </row>
    <row r="33669" spans="1:4" hidden="1" x14ac:dyDescent="0.2">
      <c r="A33669" t="s">
        <v>4843</v>
      </c>
      <c r="B33669">
        <v>-682.34047352199605</v>
      </c>
      <c r="C33669">
        <v>1.2428586228099601</v>
      </c>
      <c r="D33669">
        <v>0.72357050418149105</v>
      </c>
    </row>
    <row r="33670" spans="1:4" hidden="1" x14ac:dyDescent="0.2">
      <c r="A33670" t="s">
        <v>15964</v>
      </c>
      <c r="B33670">
        <v>-671.19838405911798</v>
      </c>
      <c r="C33670">
        <v>1.2428555053366901</v>
      </c>
      <c r="D33670">
        <v>1.32151538003323</v>
      </c>
    </row>
    <row r="33671" spans="1:4" hidden="1" x14ac:dyDescent="0.2">
      <c r="A33671" t="s">
        <v>18592</v>
      </c>
      <c r="B33671">
        <v>-681.64447804363499</v>
      </c>
      <c r="C33671">
        <v>1.2428545152921</v>
      </c>
      <c r="D33671">
        <v>1.1312812849571801</v>
      </c>
    </row>
    <row r="33672" spans="1:4" hidden="1" x14ac:dyDescent="0.2">
      <c r="A33672" t="s">
        <v>15216</v>
      </c>
      <c r="B33672">
        <v>-671.47035565294402</v>
      </c>
      <c r="C33672">
        <v>1.2428334008602699</v>
      </c>
      <c r="D33672">
        <v>1.24020182899231</v>
      </c>
    </row>
    <row r="33673" spans="1:4" hidden="1" x14ac:dyDescent="0.2">
      <c r="A33673" t="s">
        <v>15572</v>
      </c>
      <c r="B33673">
        <v>-672.58761563256996</v>
      </c>
      <c r="C33673">
        <v>1.24281837994485</v>
      </c>
      <c r="D33673">
        <v>1.2568111993192399</v>
      </c>
    </row>
    <row r="33674" spans="1:4" hidden="1" x14ac:dyDescent="0.2">
      <c r="A33674" t="s">
        <v>17603</v>
      </c>
      <c r="B33674">
        <v>-658.38134391326605</v>
      </c>
      <c r="C33674">
        <v>1.24281043548171</v>
      </c>
      <c r="D33674">
        <v>1.2551837674630899</v>
      </c>
    </row>
    <row r="33675" spans="1:4" hidden="1" x14ac:dyDescent="0.2">
      <c r="A33675" t="s">
        <v>15541</v>
      </c>
      <c r="B33675">
        <v>-671.98779716916204</v>
      </c>
      <c r="C33675">
        <v>1.2428025030260199</v>
      </c>
      <c r="D33675">
        <v>1.40737227164625</v>
      </c>
    </row>
    <row r="33676" spans="1:4" hidden="1" x14ac:dyDescent="0.2">
      <c r="A33676" t="s">
        <v>7388</v>
      </c>
      <c r="B33676">
        <v>-672.891076589465</v>
      </c>
      <c r="C33676">
        <v>1.2427667684631201</v>
      </c>
      <c r="D33676">
        <v>1.17491352370295</v>
      </c>
    </row>
    <row r="33677" spans="1:4" x14ac:dyDescent="0.2">
      <c r="A33677" t="s">
        <v>27046</v>
      </c>
      <c r="B33677">
        <v>-695.06320116942595</v>
      </c>
      <c r="C33677">
        <v>1.2427578561331201</v>
      </c>
      <c r="D33677">
        <v>0.74623510994666598</v>
      </c>
    </row>
    <row r="33678" spans="1:4" hidden="1" x14ac:dyDescent="0.2">
      <c r="A33678" t="s">
        <v>17444</v>
      </c>
      <c r="B33678">
        <v>-674.79360973839698</v>
      </c>
      <c r="C33678">
        <v>1.24275176302585</v>
      </c>
      <c r="D33678">
        <v>1.1337537595798699</v>
      </c>
    </row>
    <row r="33679" spans="1:4" hidden="1" x14ac:dyDescent="0.2">
      <c r="A33679" t="s">
        <v>15068</v>
      </c>
      <c r="B33679">
        <v>-667.796587456677</v>
      </c>
      <c r="C33679">
        <v>1.24274251407744</v>
      </c>
      <c r="D33679">
        <v>1.16164521306544</v>
      </c>
    </row>
    <row r="33680" spans="1:4" hidden="1" x14ac:dyDescent="0.2">
      <c r="A33680" t="s">
        <v>15108</v>
      </c>
      <c r="B33680">
        <v>-669.39305176055802</v>
      </c>
      <c r="C33680">
        <v>1.24272728447875</v>
      </c>
      <c r="D33680">
        <v>1.1698056363188201</v>
      </c>
    </row>
    <row r="33681" spans="1:4" hidden="1" x14ac:dyDescent="0.2">
      <c r="A33681" t="s">
        <v>22346</v>
      </c>
      <c r="B33681">
        <v>-665.47489644106895</v>
      </c>
      <c r="C33681">
        <v>1.24272480137959</v>
      </c>
      <c r="D33681">
        <v>0.742624319340493</v>
      </c>
    </row>
    <row r="33682" spans="1:4" hidden="1" x14ac:dyDescent="0.2">
      <c r="A33682" t="s">
        <v>15892</v>
      </c>
      <c r="B33682">
        <v>-674.72730110371901</v>
      </c>
      <c r="C33682">
        <v>1.24271884338503</v>
      </c>
      <c r="D33682">
        <v>1.40917911092806</v>
      </c>
    </row>
    <row r="33683" spans="1:4" hidden="1" x14ac:dyDescent="0.2">
      <c r="A33683" t="s">
        <v>7842</v>
      </c>
      <c r="B33683">
        <v>-674.71657453535602</v>
      </c>
      <c r="C33683">
        <v>1.2427185940319301</v>
      </c>
      <c r="D33683">
        <v>1.16395044012092</v>
      </c>
    </row>
    <row r="33684" spans="1:4" hidden="1" x14ac:dyDescent="0.2">
      <c r="A33684" t="s">
        <v>17798</v>
      </c>
      <c r="B33684">
        <v>-676.28232794354096</v>
      </c>
      <c r="C33684">
        <v>1.24270756833191</v>
      </c>
      <c r="D33684">
        <v>1.18236745484755</v>
      </c>
    </row>
    <row r="33685" spans="1:4" hidden="1" x14ac:dyDescent="0.2">
      <c r="A33685" t="s">
        <v>23785</v>
      </c>
      <c r="B33685">
        <v>-696.53576523936397</v>
      </c>
      <c r="C33685">
        <v>1.24270134146457</v>
      </c>
      <c r="D33685">
        <v>0.99127029391322696</v>
      </c>
    </row>
    <row r="33686" spans="1:4" hidden="1" x14ac:dyDescent="0.2">
      <c r="A33686" t="s">
        <v>3901</v>
      </c>
      <c r="B33686">
        <v>-675.19225461429403</v>
      </c>
      <c r="C33686">
        <v>1.24269445708703</v>
      </c>
      <c r="D33686">
        <v>1.18068291406826</v>
      </c>
    </row>
    <row r="33687" spans="1:4" hidden="1" x14ac:dyDescent="0.2">
      <c r="A33687" t="s">
        <v>17656</v>
      </c>
      <c r="B33687">
        <v>-658.21172354751604</v>
      </c>
      <c r="C33687">
        <v>1.2426934097101201</v>
      </c>
      <c r="D33687">
        <v>1.3152952046506901</v>
      </c>
    </row>
    <row r="33688" spans="1:4" hidden="1" x14ac:dyDescent="0.2">
      <c r="A33688" t="s">
        <v>15603</v>
      </c>
      <c r="B33688">
        <v>-669.61732244720201</v>
      </c>
      <c r="C33688">
        <v>1.2426826883495701</v>
      </c>
      <c r="D33688">
        <v>1.4033572330673301</v>
      </c>
    </row>
    <row r="33689" spans="1:4" hidden="1" x14ac:dyDescent="0.2">
      <c r="A33689" t="s">
        <v>24903</v>
      </c>
      <c r="B33689">
        <v>-676.72039559352902</v>
      </c>
      <c r="C33689">
        <v>1.24267375737085</v>
      </c>
      <c r="D33689">
        <v>0.71859749171521303</v>
      </c>
    </row>
    <row r="33690" spans="1:4" hidden="1" x14ac:dyDescent="0.2">
      <c r="A33690" t="s">
        <v>7707</v>
      </c>
      <c r="B33690">
        <v>-673.45765233373504</v>
      </c>
      <c r="C33690">
        <v>1.2426732411152901</v>
      </c>
      <c r="D33690">
        <v>1.15379944400204</v>
      </c>
    </row>
    <row r="33691" spans="1:4" hidden="1" x14ac:dyDescent="0.2">
      <c r="A33691" t="s">
        <v>17617</v>
      </c>
      <c r="B33691">
        <v>-670.83774431975496</v>
      </c>
      <c r="C33691">
        <v>1.2426606613167399</v>
      </c>
      <c r="D33691">
        <v>1.2469861030836</v>
      </c>
    </row>
    <row r="33692" spans="1:4" hidden="1" x14ac:dyDescent="0.2">
      <c r="A33692" t="s">
        <v>15398</v>
      </c>
      <c r="B33692">
        <v>-658.42068511657806</v>
      </c>
      <c r="C33692">
        <v>1.24264117663232</v>
      </c>
      <c r="D33692">
        <v>1.14412533531222</v>
      </c>
    </row>
    <row r="33693" spans="1:4" hidden="1" x14ac:dyDescent="0.2">
      <c r="A33693" t="s">
        <v>15678</v>
      </c>
      <c r="B33693">
        <v>-665.577078249073</v>
      </c>
      <c r="C33693">
        <v>1.24263938782857</v>
      </c>
      <c r="D33693">
        <v>1.23174387996276</v>
      </c>
    </row>
    <row r="33694" spans="1:4" hidden="1" x14ac:dyDescent="0.2">
      <c r="A33694" t="s">
        <v>7161</v>
      </c>
      <c r="B33694">
        <v>-670.38186225695597</v>
      </c>
      <c r="C33694">
        <v>1.24263192744299</v>
      </c>
      <c r="D33694">
        <v>1.2235683588620201</v>
      </c>
    </row>
    <row r="33695" spans="1:4" hidden="1" x14ac:dyDescent="0.2">
      <c r="A33695" t="s">
        <v>15687</v>
      </c>
      <c r="B33695">
        <v>-670.31609067468401</v>
      </c>
      <c r="C33695">
        <v>1.24262998138956</v>
      </c>
      <c r="D33695">
        <v>1.2764518045809099</v>
      </c>
    </row>
    <row r="33696" spans="1:4" hidden="1" x14ac:dyDescent="0.2">
      <c r="A33696" t="s">
        <v>15548</v>
      </c>
      <c r="B33696">
        <v>-675.24214616093798</v>
      </c>
      <c r="C33696">
        <v>1.24262060753882</v>
      </c>
      <c r="D33696">
        <v>1.40096987908065</v>
      </c>
    </row>
    <row r="33697" spans="1:4" hidden="1" x14ac:dyDescent="0.2">
      <c r="A33697" t="s">
        <v>15712</v>
      </c>
      <c r="B33697">
        <v>-670.42066779813797</v>
      </c>
      <c r="C33697">
        <v>1.2426158590687599</v>
      </c>
      <c r="D33697">
        <v>1.30327337681411</v>
      </c>
    </row>
    <row r="33698" spans="1:4" hidden="1" x14ac:dyDescent="0.2">
      <c r="A33698" t="s">
        <v>15297</v>
      </c>
      <c r="B33698">
        <v>-665.35644086981199</v>
      </c>
      <c r="C33698">
        <v>1.24260312760925</v>
      </c>
      <c r="D33698">
        <v>1.22357072409445</v>
      </c>
    </row>
    <row r="33699" spans="1:4" hidden="1" x14ac:dyDescent="0.2">
      <c r="A33699" t="s">
        <v>17452</v>
      </c>
      <c r="B33699">
        <v>-671.59602661411498</v>
      </c>
      <c r="C33699">
        <v>1.2426009261984201</v>
      </c>
      <c r="D33699">
        <v>1.0834030043298599</v>
      </c>
    </row>
    <row r="33700" spans="1:4" hidden="1" x14ac:dyDescent="0.2">
      <c r="A33700" t="s">
        <v>17531</v>
      </c>
      <c r="B33700">
        <v>-675.04308671500701</v>
      </c>
      <c r="C33700">
        <v>1.2425963904892099</v>
      </c>
      <c r="D33700">
        <v>1.1786668670768701</v>
      </c>
    </row>
    <row r="33701" spans="1:4" hidden="1" x14ac:dyDescent="0.2">
      <c r="A33701" t="s">
        <v>15960</v>
      </c>
      <c r="B33701">
        <v>-674.19925497588099</v>
      </c>
      <c r="C33701">
        <v>1.2425935647484501</v>
      </c>
      <c r="D33701">
        <v>1.34804813462932</v>
      </c>
    </row>
    <row r="33702" spans="1:4" hidden="1" x14ac:dyDescent="0.2">
      <c r="A33702" t="s">
        <v>5781</v>
      </c>
      <c r="B33702">
        <v>-681.46866084237797</v>
      </c>
      <c r="C33702">
        <v>1.2425901665188099</v>
      </c>
      <c r="D33702">
        <v>0.99269474327648299</v>
      </c>
    </row>
    <row r="33703" spans="1:4" hidden="1" x14ac:dyDescent="0.2">
      <c r="A33703" t="s">
        <v>15384</v>
      </c>
      <c r="B33703">
        <v>-658.22828674483503</v>
      </c>
      <c r="C33703">
        <v>1.24258492879079</v>
      </c>
      <c r="D33703">
        <v>1.25430038315015</v>
      </c>
    </row>
    <row r="33704" spans="1:4" hidden="1" x14ac:dyDescent="0.2">
      <c r="A33704" t="s">
        <v>15122</v>
      </c>
      <c r="B33704">
        <v>-668.17130459817497</v>
      </c>
      <c r="C33704">
        <v>1.24258454856252</v>
      </c>
      <c r="D33704">
        <v>1.1595664458472399</v>
      </c>
    </row>
    <row r="33705" spans="1:4" hidden="1" x14ac:dyDescent="0.2">
      <c r="A33705" t="s">
        <v>7602</v>
      </c>
      <c r="B33705">
        <v>-676.29779706028899</v>
      </c>
      <c r="C33705">
        <v>1.24258167973609</v>
      </c>
      <c r="D33705">
        <v>1.1792313292952801</v>
      </c>
    </row>
    <row r="33706" spans="1:4" hidden="1" x14ac:dyDescent="0.2">
      <c r="A33706" t="s">
        <v>17605</v>
      </c>
      <c r="B33706">
        <v>-675.74045115935996</v>
      </c>
      <c r="C33706">
        <v>1.2425811659186701</v>
      </c>
      <c r="D33706">
        <v>1.1774243276588301</v>
      </c>
    </row>
    <row r="33707" spans="1:4" hidden="1" x14ac:dyDescent="0.2">
      <c r="A33707" t="s">
        <v>17397</v>
      </c>
      <c r="B33707">
        <v>-673.15962214957301</v>
      </c>
      <c r="C33707">
        <v>1.2425788176474899</v>
      </c>
      <c r="D33707">
        <v>1.15119986584668</v>
      </c>
    </row>
    <row r="33708" spans="1:4" hidden="1" x14ac:dyDescent="0.2">
      <c r="A33708" t="s">
        <v>15547</v>
      </c>
      <c r="B33708">
        <v>-672.95249762148103</v>
      </c>
      <c r="C33708">
        <v>1.24257548709629</v>
      </c>
      <c r="D33708">
        <v>1.3882294108539599</v>
      </c>
    </row>
    <row r="33709" spans="1:4" hidden="1" x14ac:dyDescent="0.2">
      <c r="A33709" t="s">
        <v>15236</v>
      </c>
      <c r="B33709">
        <v>-673.67929065539101</v>
      </c>
      <c r="C33709">
        <v>1.24256783418526</v>
      </c>
      <c r="D33709">
        <v>1.1101567700567101</v>
      </c>
    </row>
    <row r="33710" spans="1:4" hidden="1" x14ac:dyDescent="0.2">
      <c r="A33710" t="s">
        <v>7137</v>
      </c>
      <c r="B33710">
        <v>-658.01591861479994</v>
      </c>
      <c r="C33710">
        <v>1.24256692095288</v>
      </c>
      <c r="D33710">
        <v>1.22309144044386</v>
      </c>
    </row>
    <row r="33711" spans="1:4" hidden="1" x14ac:dyDescent="0.2">
      <c r="A33711" t="s">
        <v>5849</v>
      </c>
      <c r="B33711">
        <v>-675.65299489753704</v>
      </c>
      <c r="C33711">
        <v>1.24256543408537</v>
      </c>
      <c r="D33711">
        <v>0.86264175302532198</v>
      </c>
    </row>
    <row r="33712" spans="1:4" hidden="1" x14ac:dyDescent="0.2">
      <c r="A33712" t="s">
        <v>18745</v>
      </c>
      <c r="B33712">
        <v>-673.896937462506</v>
      </c>
      <c r="C33712">
        <v>1.2425628721570099</v>
      </c>
      <c r="D33712">
        <v>1.1385014746101001</v>
      </c>
    </row>
    <row r="33713" spans="1:4" hidden="1" x14ac:dyDescent="0.2">
      <c r="A33713" t="s">
        <v>17735</v>
      </c>
      <c r="B33713">
        <v>-679.257020656431</v>
      </c>
      <c r="C33713">
        <v>1.2425581733845901</v>
      </c>
      <c r="D33713">
        <v>1.15485770646371</v>
      </c>
    </row>
    <row r="33714" spans="1:4" hidden="1" x14ac:dyDescent="0.2">
      <c r="A33714" t="s">
        <v>17166</v>
      </c>
      <c r="B33714">
        <v>-674.87590129191597</v>
      </c>
      <c r="C33714">
        <v>1.2425574920778599</v>
      </c>
      <c r="D33714">
        <v>1.0651286433738301</v>
      </c>
    </row>
    <row r="33715" spans="1:4" hidden="1" x14ac:dyDescent="0.2">
      <c r="A33715" t="s">
        <v>15018</v>
      </c>
      <c r="B33715">
        <v>-675.71436408207603</v>
      </c>
      <c r="C33715">
        <v>1.2425558962218299</v>
      </c>
      <c r="D33715">
        <v>1.17642523662978</v>
      </c>
    </row>
    <row r="33716" spans="1:4" hidden="1" x14ac:dyDescent="0.2">
      <c r="A33716" t="s">
        <v>15277</v>
      </c>
      <c r="B33716">
        <v>-674.69636284057106</v>
      </c>
      <c r="C33716">
        <v>1.2425503255788799</v>
      </c>
      <c r="D33716">
        <v>1.1699260060040499</v>
      </c>
    </row>
    <row r="33717" spans="1:4" hidden="1" x14ac:dyDescent="0.2">
      <c r="A33717" t="s">
        <v>8415</v>
      </c>
      <c r="B33717">
        <v>-676.69292905431496</v>
      </c>
      <c r="C33717">
        <v>1.24254916996029</v>
      </c>
      <c r="D33717">
        <v>1.1334580880707601</v>
      </c>
    </row>
    <row r="33718" spans="1:4" hidden="1" x14ac:dyDescent="0.2">
      <c r="A33718" t="s">
        <v>16035</v>
      </c>
      <c r="B33718">
        <v>-672.67085949963496</v>
      </c>
      <c r="C33718">
        <v>1.24254424728205</v>
      </c>
      <c r="D33718">
        <v>1.31723564379401</v>
      </c>
    </row>
    <row r="33719" spans="1:4" hidden="1" x14ac:dyDescent="0.2">
      <c r="A33719" t="s">
        <v>15885</v>
      </c>
      <c r="B33719">
        <v>-668.31208542421803</v>
      </c>
      <c r="C33719">
        <v>1.24254195034133</v>
      </c>
      <c r="D33719">
        <v>1.2303049911951001</v>
      </c>
    </row>
    <row r="33720" spans="1:4" hidden="1" x14ac:dyDescent="0.2">
      <c r="A33720" t="s">
        <v>15420</v>
      </c>
      <c r="B33720">
        <v>-660.85114482299002</v>
      </c>
      <c r="C33720">
        <v>1.2425407552749801</v>
      </c>
      <c r="D33720">
        <v>1.23239905847914</v>
      </c>
    </row>
    <row r="33721" spans="1:4" hidden="1" x14ac:dyDescent="0.2">
      <c r="A33721" t="s">
        <v>17607</v>
      </c>
      <c r="B33721">
        <v>-666.344480071416</v>
      </c>
      <c r="C33721">
        <v>1.2425287862491601</v>
      </c>
      <c r="D33721">
        <v>1.27533507210181</v>
      </c>
    </row>
    <row r="33722" spans="1:4" hidden="1" x14ac:dyDescent="0.2">
      <c r="A33722" t="s">
        <v>22116</v>
      </c>
      <c r="B33722">
        <v>-671.06028446714504</v>
      </c>
      <c r="C33722">
        <v>1.24252565890836</v>
      </c>
      <c r="D33722">
        <v>0.67015880885067503</v>
      </c>
    </row>
    <row r="33723" spans="1:4" hidden="1" x14ac:dyDescent="0.2">
      <c r="A33723" t="s">
        <v>15424</v>
      </c>
      <c r="B33723">
        <v>-660.90474609795103</v>
      </c>
      <c r="C33723">
        <v>1.24251525753999</v>
      </c>
      <c r="D33723">
        <v>1.2385999448942699</v>
      </c>
    </row>
    <row r="33724" spans="1:4" hidden="1" x14ac:dyDescent="0.2">
      <c r="A33724" t="s">
        <v>17869</v>
      </c>
      <c r="B33724">
        <v>-680.81939496267705</v>
      </c>
      <c r="C33724">
        <v>1.2425137166126401</v>
      </c>
      <c r="D33724">
        <v>1.1254333914782999</v>
      </c>
    </row>
    <row r="33725" spans="1:4" hidden="1" x14ac:dyDescent="0.2">
      <c r="A33725" t="s">
        <v>15095</v>
      </c>
      <c r="B33725">
        <v>-672.98675928670502</v>
      </c>
      <c r="C33725">
        <v>1.24250633701192</v>
      </c>
      <c r="D33725">
        <v>1.1476544346420801</v>
      </c>
    </row>
    <row r="33726" spans="1:4" hidden="1" x14ac:dyDescent="0.2">
      <c r="A33726" t="s">
        <v>12774</v>
      </c>
      <c r="B33726">
        <v>-660.36854835292195</v>
      </c>
      <c r="C33726">
        <v>1.2425016564526901</v>
      </c>
      <c r="D33726">
        <v>0.75472971972554403</v>
      </c>
    </row>
    <row r="33727" spans="1:4" hidden="1" x14ac:dyDescent="0.2">
      <c r="A33727" t="s">
        <v>15522</v>
      </c>
      <c r="B33727">
        <v>-662.73362135109801</v>
      </c>
      <c r="C33727">
        <v>1.24250017848174</v>
      </c>
      <c r="D33727">
        <v>1.2497504319833199</v>
      </c>
    </row>
    <row r="33728" spans="1:4" hidden="1" x14ac:dyDescent="0.2">
      <c r="A33728" t="s">
        <v>5972</v>
      </c>
      <c r="B33728">
        <v>-687.35728053975902</v>
      </c>
      <c r="C33728">
        <v>1.2424974062851999</v>
      </c>
      <c r="D33728">
        <v>0.91443778738843595</v>
      </c>
    </row>
    <row r="33729" spans="1:4" hidden="1" x14ac:dyDescent="0.2">
      <c r="A33729" t="s">
        <v>17210</v>
      </c>
      <c r="B33729">
        <v>-657.44314369101699</v>
      </c>
      <c r="C33729">
        <v>1.2424964271793499</v>
      </c>
      <c r="D33729">
        <v>1.23049276901531</v>
      </c>
    </row>
    <row r="33730" spans="1:4" hidden="1" x14ac:dyDescent="0.2">
      <c r="A33730" t="s">
        <v>7630</v>
      </c>
      <c r="B33730">
        <v>-673.64973860709802</v>
      </c>
      <c r="C33730">
        <v>1.2424936653704799</v>
      </c>
      <c r="D33730">
        <v>1.1751275045013201</v>
      </c>
    </row>
    <row r="33731" spans="1:4" hidden="1" x14ac:dyDescent="0.2">
      <c r="A33731" t="s">
        <v>7041</v>
      </c>
      <c r="B33731">
        <v>-667.523811082252</v>
      </c>
      <c r="C33731">
        <v>1.2424831079119401</v>
      </c>
      <c r="D33731">
        <v>1.2258975334146101</v>
      </c>
    </row>
    <row r="33732" spans="1:4" hidden="1" x14ac:dyDescent="0.2">
      <c r="A33732" t="s">
        <v>24051</v>
      </c>
      <c r="B33732">
        <v>-692.995572168085</v>
      </c>
      <c r="C33732">
        <v>1.24248092333591</v>
      </c>
      <c r="D33732">
        <v>0.97875158975841103</v>
      </c>
    </row>
    <row r="33733" spans="1:4" hidden="1" x14ac:dyDescent="0.2">
      <c r="A33733" t="s">
        <v>5031</v>
      </c>
      <c r="B33733">
        <v>-684.69863840730602</v>
      </c>
      <c r="C33733">
        <v>1.24247663347801</v>
      </c>
      <c r="D33733">
        <v>0.757051968197472</v>
      </c>
    </row>
    <row r="33734" spans="1:4" hidden="1" x14ac:dyDescent="0.2">
      <c r="A33734" t="s">
        <v>7787</v>
      </c>
      <c r="B33734">
        <v>-672.98611083613105</v>
      </c>
      <c r="C33734">
        <v>1.2424759223636399</v>
      </c>
      <c r="D33734">
        <v>1.1090317632459901</v>
      </c>
    </row>
    <row r="33735" spans="1:4" hidden="1" x14ac:dyDescent="0.2">
      <c r="A33735" t="s">
        <v>15314</v>
      </c>
      <c r="B33735">
        <v>-669.81236586671798</v>
      </c>
      <c r="C33735">
        <v>1.2424709057866301</v>
      </c>
      <c r="D33735">
        <v>1.2718966501361999</v>
      </c>
    </row>
    <row r="33736" spans="1:4" hidden="1" x14ac:dyDescent="0.2">
      <c r="A33736" t="s">
        <v>25739</v>
      </c>
      <c r="B33736">
        <v>-678.34496470221802</v>
      </c>
      <c r="C33736">
        <v>1.2424665922042399</v>
      </c>
      <c r="D33736">
        <v>0.87266625482624305</v>
      </c>
    </row>
    <row r="33737" spans="1:4" hidden="1" x14ac:dyDescent="0.2">
      <c r="A33737" t="s">
        <v>15619</v>
      </c>
      <c r="B33737">
        <v>-665.22353236847505</v>
      </c>
      <c r="C33737">
        <v>1.2424633109124701</v>
      </c>
      <c r="D33737">
        <v>1.26425402121608</v>
      </c>
    </row>
    <row r="33738" spans="1:4" hidden="1" x14ac:dyDescent="0.2">
      <c r="A33738" t="s">
        <v>15246</v>
      </c>
      <c r="B33738">
        <v>-656.68177430733294</v>
      </c>
      <c r="C33738">
        <v>1.2424631261544099</v>
      </c>
      <c r="D33738">
        <v>1.26141248466377</v>
      </c>
    </row>
    <row r="33739" spans="1:4" hidden="1" x14ac:dyDescent="0.2">
      <c r="A33739" t="s">
        <v>5841</v>
      </c>
      <c r="B33739">
        <v>-677.18203551841498</v>
      </c>
      <c r="C33739">
        <v>1.2424542298560399</v>
      </c>
      <c r="D33739">
        <v>0.85136895322458805</v>
      </c>
    </row>
    <row r="33740" spans="1:4" hidden="1" x14ac:dyDescent="0.2">
      <c r="A33740" t="s">
        <v>18361</v>
      </c>
      <c r="B33740">
        <v>-672.03059779914895</v>
      </c>
      <c r="C33740">
        <v>1.2424347724800699</v>
      </c>
      <c r="D33740">
        <v>1.1003923041447801</v>
      </c>
    </row>
    <row r="33741" spans="1:4" hidden="1" x14ac:dyDescent="0.2">
      <c r="A33741" t="s">
        <v>7091</v>
      </c>
      <c r="B33741">
        <v>-667.48750144748396</v>
      </c>
      <c r="C33741">
        <v>1.2424289622294</v>
      </c>
      <c r="D33741">
        <v>1.2146527653808801</v>
      </c>
    </row>
    <row r="33742" spans="1:4" hidden="1" x14ac:dyDescent="0.2">
      <c r="A33742" t="s">
        <v>18071</v>
      </c>
      <c r="B33742">
        <v>-675.03330292037697</v>
      </c>
      <c r="C33742">
        <v>1.24242787770859</v>
      </c>
      <c r="D33742">
        <v>1.11120457641037</v>
      </c>
    </row>
    <row r="33743" spans="1:4" hidden="1" x14ac:dyDescent="0.2">
      <c r="A33743" t="s">
        <v>15553</v>
      </c>
      <c r="B33743">
        <v>-673.17097720876995</v>
      </c>
      <c r="C33743">
        <v>1.2424219664153699</v>
      </c>
      <c r="D33743">
        <v>1.4080462189088501</v>
      </c>
    </row>
    <row r="33744" spans="1:4" hidden="1" x14ac:dyDescent="0.2">
      <c r="A33744" t="s">
        <v>15570</v>
      </c>
      <c r="B33744">
        <v>-668.34932740781198</v>
      </c>
      <c r="C33744">
        <v>1.24242187400384</v>
      </c>
      <c r="D33744">
        <v>1.39993756877553</v>
      </c>
    </row>
    <row r="33745" spans="1:4" hidden="1" x14ac:dyDescent="0.2">
      <c r="A33745" t="s">
        <v>14918</v>
      </c>
      <c r="B33745">
        <v>-677.52585526201403</v>
      </c>
      <c r="C33745">
        <v>1.24241498797181</v>
      </c>
      <c r="D33745">
        <v>1.2265245177434401</v>
      </c>
    </row>
    <row r="33746" spans="1:4" hidden="1" x14ac:dyDescent="0.2">
      <c r="A33746" t="s">
        <v>7716</v>
      </c>
      <c r="B33746">
        <v>-671.49862878062504</v>
      </c>
      <c r="C33746">
        <v>1.2424065902666701</v>
      </c>
      <c r="D33746">
        <v>1.1762711840634701</v>
      </c>
    </row>
    <row r="33747" spans="1:4" hidden="1" x14ac:dyDescent="0.2">
      <c r="A33747" t="s">
        <v>17698</v>
      </c>
      <c r="B33747">
        <v>-676.42347085488996</v>
      </c>
      <c r="C33747">
        <v>1.2423583527898201</v>
      </c>
      <c r="D33747">
        <v>1.1256753831976001</v>
      </c>
    </row>
    <row r="33748" spans="1:4" hidden="1" x14ac:dyDescent="0.2">
      <c r="A33748" t="s">
        <v>15959</v>
      </c>
      <c r="B33748">
        <v>-672.65382535301501</v>
      </c>
      <c r="C33748">
        <v>1.24235195098699</v>
      </c>
      <c r="D33748">
        <v>1.1824967218967899</v>
      </c>
    </row>
    <row r="33749" spans="1:4" hidden="1" x14ac:dyDescent="0.2">
      <c r="A33749" t="s">
        <v>18492</v>
      </c>
      <c r="B33749">
        <v>-681.13050164222705</v>
      </c>
      <c r="C33749">
        <v>1.24234844500832</v>
      </c>
      <c r="D33749">
        <v>1.1118499559922601</v>
      </c>
    </row>
    <row r="33750" spans="1:4" hidden="1" x14ac:dyDescent="0.2">
      <c r="A33750" t="s">
        <v>15458</v>
      </c>
      <c r="B33750">
        <v>-657.151959482302</v>
      </c>
      <c r="C33750">
        <v>1.2423470296827299</v>
      </c>
      <c r="D33750">
        <v>1.28040485573875</v>
      </c>
    </row>
    <row r="33751" spans="1:4" hidden="1" x14ac:dyDescent="0.2">
      <c r="A33751" t="s">
        <v>17283</v>
      </c>
      <c r="B33751">
        <v>-674.78991252783896</v>
      </c>
      <c r="C33751">
        <v>1.24234500874179</v>
      </c>
      <c r="D33751">
        <v>1.0955535070584499</v>
      </c>
    </row>
    <row r="33752" spans="1:4" hidden="1" x14ac:dyDescent="0.2">
      <c r="A33752" t="s">
        <v>18074</v>
      </c>
      <c r="B33752">
        <v>-672.88845032753295</v>
      </c>
      <c r="C33752">
        <v>1.2423448472205201</v>
      </c>
      <c r="D33752">
        <v>1.40018516298499</v>
      </c>
    </row>
    <row r="33753" spans="1:4" hidden="1" x14ac:dyDescent="0.2">
      <c r="A33753" t="s">
        <v>15374</v>
      </c>
      <c r="B33753">
        <v>-657.73776420178103</v>
      </c>
      <c r="C33753">
        <v>1.2423446073117701</v>
      </c>
      <c r="D33753">
        <v>1.2541665601407801</v>
      </c>
    </row>
    <row r="33754" spans="1:4" hidden="1" x14ac:dyDescent="0.2">
      <c r="A33754" t="s">
        <v>8091</v>
      </c>
      <c r="B33754">
        <v>-672.54657258301495</v>
      </c>
      <c r="C33754">
        <v>1.24233782732598</v>
      </c>
      <c r="D33754">
        <v>1.3917208565660899</v>
      </c>
    </row>
    <row r="33755" spans="1:4" hidden="1" x14ac:dyDescent="0.2">
      <c r="A33755" t="s">
        <v>7484</v>
      </c>
      <c r="B33755">
        <v>-671.67481608072296</v>
      </c>
      <c r="C33755">
        <v>1.24233695596905</v>
      </c>
      <c r="D33755">
        <v>1.17534749513895</v>
      </c>
    </row>
    <row r="33756" spans="1:4" hidden="1" x14ac:dyDescent="0.2">
      <c r="A33756" t="s">
        <v>15294</v>
      </c>
      <c r="B33756">
        <v>-664.69778618847101</v>
      </c>
      <c r="C33756">
        <v>1.2423314409099899</v>
      </c>
      <c r="D33756">
        <v>1.24475887138829</v>
      </c>
    </row>
    <row r="33757" spans="1:4" hidden="1" x14ac:dyDescent="0.2">
      <c r="A33757" t="s">
        <v>17482</v>
      </c>
      <c r="B33757">
        <v>-676.18646188750802</v>
      </c>
      <c r="C33757">
        <v>1.2423306872207001</v>
      </c>
      <c r="D33757">
        <v>1.13684141735824</v>
      </c>
    </row>
    <row r="33758" spans="1:4" hidden="1" x14ac:dyDescent="0.2">
      <c r="A33758" t="s">
        <v>25605</v>
      </c>
      <c r="B33758">
        <v>-683.90487355634696</v>
      </c>
      <c r="C33758">
        <v>1.2423287806674399</v>
      </c>
      <c r="D33758">
        <v>0.86539959803161404</v>
      </c>
    </row>
    <row r="33759" spans="1:4" hidden="1" x14ac:dyDescent="0.2">
      <c r="A33759" t="s">
        <v>15946</v>
      </c>
      <c r="B33759">
        <v>-672.081030211751</v>
      </c>
      <c r="C33759">
        <v>1.2423166903599301</v>
      </c>
      <c r="D33759">
        <v>1.3166407700023399</v>
      </c>
    </row>
    <row r="33760" spans="1:4" hidden="1" x14ac:dyDescent="0.2">
      <c r="A33760" t="s">
        <v>7418</v>
      </c>
      <c r="B33760">
        <v>-674.03898463565497</v>
      </c>
      <c r="C33760">
        <v>1.2423146183993801</v>
      </c>
      <c r="D33760">
        <v>1.1569113814344401</v>
      </c>
    </row>
    <row r="33761" spans="1:4" hidden="1" x14ac:dyDescent="0.2">
      <c r="A33761" t="s">
        <v>15052</v>
      </c>
      <c r="B33761">
        <v>-677.17520325090595</v>
      </c>
      <c r="C33761">
        <v>1.2423142875376501</v>
      </c>
      <c r="D33761">
        <v>1.18754599782285</v>
      </c>
    </row>
    <row r="33762" spans="1:4" hidden="1" x14ac:dyDescent="0.2">
      <c r="A33762" t="s">
        <v>15699</v>
      </c>
      <c r="B33762">
        <v>-669.683216551447</v>
      </c>
      <c r="C33762">
        <v>1.2423084202458201</v>
      </c>
      <c r="D33762">
        <v>1.2441039226203101</v>
      </c>
    </row>
    <row r="33763" spans="1:4" hidden="1" x14ac:dyDescent="0.2">
      <c r="A33763" t="s">
        <v>27181</v>
      </c>
      <c r="B33763">
        <v>-694.49868504268898</v>
      </c>
      <c r="C33763">
        <v>1.2423069256380399</v>
      </c>
      <c r="D33763">
        <v>0.78499290422838597</v>
      </c>
    </row>
    <row r="33764" spans="1:4" hidden="1" x14ac:dyDescent="0.2">
      <c r="A33764" t="s">
        <v>15253</v>
      </c>
      <c r="B33764">
        <v>-673.193712804656</v>
      </c>
      <c r="C33764">
        <v>1.2423034063870499</v>
      </c>
      <c r="D33764">
        <v>1.2409426727456401</v>
      </c>
    </row>
    <row r="33765" spans="1:4" hidden="1" x14ac:dyDescent="0.2">
      <c r="A33765" t="s">
        <v>5717</v>
      </c>
      <c r="B33765">
        <v>-674.61854650678094</v>
      </c>
      <c r="C33765">
        <v>1.2422953725620001</v>
      </c>
      <c r="D33765">
        <v>0.87551896726175804</v>
      </c>
    </row>
    <row r="33766" spans="1:4" hidden="1" x14ac:dyDescent="0.2">
      <c r="A33766" t="s">
        <v>14955</v>
      </c>
      <c r="B33766">
        <v>-672.37235853355901</v>
      </c>
      <c r="C33766">
        <v>1.2422947985367001</v>
      </c>
      <c r="D33766">
        <v>1.2247393758346501</v>
      </c>
    </row>
    <row r="33767" spans="1:4" hidden="1" x14ac:dyDescent="0.2">
      <c r="A33767" t="s">
        <v>27284</v>
      </c>
      <c r="B33767">
        <v>-675.61368359584606</v>
      </c>
      <c r="C33767">
        <v>1.2422913084335301</v>
      </c>
      <c r="D33767">
        <v>0.63222664841361098</v>
      </c>
    </row>
    <row r="33768" spans="1:4" hidden="1" x14ac:dyDescent="0.2">
      <c r="A33768" t="s">
        <v>15601</v>
      </c>
      <c r="B33768">
        <v>-669.30614770698298</v>
      </c>
      <c r="C33768">
        <v>1.24228730646302</v>
      </c>
      <c r="D33768">
        <v>1.39676003484223</v>
      </c>
    </row>
    <row r="33769" spans="1:4" hidden="1" x14ac:dyDescent="0.2">
      <c r="A33769" t="s">
        <v>14975</v>
      </c>
      <c r="B33769">
        <v>-677.42675876046496</v>
      </c>
      <c r="C33769">
        <v>1.24228680417941</v>
      </c>
      <c r="D33769">
        <v>1.17586338763912</v>
      </c>
    </row>
    <row r="33770" spans="1:4" hidden="1" x14ac:dyDescent="0.2">
      <c r="A33770" t="s">
        <v>17598</v>
      </c>
      <c r="B33770">
        <v>-668.28358296408101</v>
      </c>
      <c r="C33770">
        <v>1.2422829648575699</v>
      </c>
      <c r="D33770">
        <v>1.2451170390022099</v>
      </c>
    </row>
    <row r="33771" spans="1:4" hidden="1" x14ac:dyDescent="0.2">
      <c r="A33771" t="s">
        <v>17344</v>
      </c>
      <c r="B33771">
        <v>-673.00584309818703</v>
      </c>
      <c r="C33771">
        <v>1.24226551183547</v>
      </c>
      <c r="D33771">
        <v>1.0583044498787599</v>
      </c>
    </row>
    <row r="33772" spans="1:4" hidden="1" x14ac:dyDescent="0.2">
      <c r="A33772" t="s">
        <v>27294</v>
      </c>
      <c r="B33772">
        <v>-675.92111396411303</v>
      </c>
      <c r="C33772">
        <v>1.2422564305850401</v>
      </c>
      <c r="D33772">
        <v>0.78397580457979399</v>
      </c>
    </row>
    <row r="33773" spans="1:4" hidden="1" x14ac:dyDescent="0.2">
      <c r="A33773" t="s">
        <v>10160</v>
      </c>
      <c r="B33773">
        <v>-677.41800891627599</v>
      </c>
      <c r="C33773">
        <v>1.2422470515128501</v>
      </c>
      <c r="D33773">
        <v>0.80704326615190503</v>
      </c>
    </row>
    <row r="33774" spans="1:4" hidden="1" x14ac:dyDescent="0.2">
      <c r="A33774" t="s">
        <v>16313</v>
      </c>
      <c r="B33774">
        <v>-673.84259428947803</v>
      </c>
      <c r="C33774">
        <v>1.2422122151619099</v>
      </c>
      <c r="D33774">
        <v>1.1930229576790601</v>
      </c>
    </row>
    <row r="33775" spans="1:4" hidden="1" x14ac:dyDescent="0.2">
      <c r="A33775" t="s">
        <v>15554</v>
      </c>
      <c r="B33775">
        <v>-675.91017214826195</v>
      </c>
      <c r="C33775">
        <v>1.2421932210095601</v>
      </c>
      <c r="D33775">
        <v>1.4046274150085001</v>
      </c>
    </row>
    <row r="33776" spans="1:4" hidden="1" x14ac:dyDescent="0.2">
      <c r="A33776" t="s">
        <v>15137</v>
      </c>
      <c r="B33776">
        <v>-670.42932886097196</v>
      </c>
      <c r="C33776">
        <v>1.24217968999241</v>
      </c>
      <c r="D33776">
        <v>1.13399432591922</v>
      </c>
    </row>
    <row r="33777" spans="1:5" hidden="1" x14ac:dyDescent="0.2">
      <c r="A33777" t="s">
        <v>15982</v>
      </c>
      <c r="B33777">
        <v>-670.36567162563199</v>
      </c>
      <c r="C33777">
        <v>1.2421793294566501</v>
      </c>
      <c r="D33777">
        <v>1.3034265519299999</v>
      </c>
    </row>
    <row r="33778" spans="1:5" x14ac:dyDescent="0.2">
      <c r="A33778" t="s">
        <v>493</v>
      </c>
      <c r="B33778">
        <v>-701.17920786061597</v>
      </c>
      <c r="C33778">
        <v>1.2421688112929199</v>
      </c>
      <c r="D33778">
        <v>0.70630398988996901</v>
      </c>
      <c r="E33778">
        <f>(LEN(A33778)-LEN(SUBSTITUTE(A33778,"__","")))/2</f>
        <v>2</v>
      </c>
    </row>
    <row r="33779" spans="1:5" hidden="1" x14ac:dyDescent="0.2">
      <c r="A33779" t="s">
        <v>15847</v>
      </c>
      <c r="B33779">
        <v>-671.29464505460305</v>
      </c>
      <c r="C33779">
        <v>1.2421687667879</v>
      </c>
      <c r="D33779">
        <v>1.2521388426892599</v>
      </c>
    </row>
    <row r="33780" spans="1:5" hidden="1" x14ac:dyDescent="0.2">
      <c r="A33780" t="s">
        <v>15840</v>
      </c>
      <c r="B33780">
        <v>-668.43964331707298</v>
      </c>
      <c r="C33780">
        <v>1.24216483191536</v>
      </c>
      <c r="D33780">
        <v>1.23114445776325</v>
      </c>
    </row>
    <row r="33781" spans="1:5" hidden="1" x14ac:dyDescent="0.2">
      <c r="A33781" t="s">
        <v>15021</v>
      </c>
      <c r="B33781">
        <v>-672.75551141785797</v>
      </c>
      <c r="C33781">
        <v>1.2421593122839001</v>
      </c>
      <c r="D33781">
        <v>1.1089755674039701</v>
      </c>
    </row>
    <row r="33782" spans="1:5" hidden="1" x14ac:dyDescent="0.2">
      <c r="A33782" t="s">
        <v>9651</v>
      </c>
      <c r="B33782">
        <v>-682.05990335549404</v>
      </c>
      <c r="C33782">
        <v>1.2421474127760499</v>
      </c>
      <c r="D33782">
        <v>0.73191139516468795</v>
      </c>
    </row>
    <row r="33783" spans="1:5" hidden="1" x14ac:dyDescent="0.2">
      <c r="A33783" t="s">
        <v>15869</v>
      </c>
      <c r="B33783">
        <v>-670.85680571482897</v>
      </c>
      <c r="C33783">
        <v>1.2421456205083401</v>
      </c>
      <c r="D33783">
        <v>1.24031486397847</v>
      </c>
    </row>
    <row r="33784" spans="1:5" hidden="1" x14ac:dyDescent="0.2">
      <c r="A33784" t="s">
        <v>15099</v>
      </c>
      <c r="B33784">
        <v>-671.50272422771195</v>
      </c>
      <c r="C33784">
        <v>1.24213455388775</v>
      </c>
      <c r="D33784">
        <v>1.1622320426474999</v>
      </c>
    </row>
    <row r="33785" spans="1:5" x14ac:dyDescent="0.2">
      <c r="A33785" t="s">
        <v>25026</v>
      </c>
      <c r="B33785">
        <v>-698.285322512888</v>
      </c>
      <c r="C33785">
        <v>1.2421335473448201</v>
      </c>
      <c r="D33785">
        <v>0.74126482465020604</v>
      </c>
    </row>
    <row r="33786" spans="1:5" hidden="1" x14ac:dyDescent="0.2">
      <c r="A33786" t="s">
        <v>15347</v>
      </c>
      <c r="B33786">
        <v>-669.27180677223203</v>
      </c>
      <c r="C33786">
        <v>1.2421269041649501</v>
      </c>
      <c r="D33786">
        <v>1.18105546892152</v>
      </c>
    </row>
    <row r="33787" spans="1:5" hidden="1" x14ac:dyDescent="0.2">
      <c r="A33787" t="s">
        <v>17460</v>
      </c>
      <c r="B33787">
        <v>-670.739709976021</v>
      </c>
      <c r="C33787">
        <v>1.2421200677211801</v>
      </c>
      <c r="D33787">
        <v>1.12792452350463</v>
      </c>
    </row>
    <row r="33788" spans="1:5" hidden="1" x14ac:dyDescent="0.2">
      <c r="A33788" t="s">
        <v>17416</v>
      </c>
      <c r="B33788">
        <v>-676.557224120824</v>
      </c>
      <c r="C33788">
        <v>1.2421121563222099</v>
      </c>
      <c r="D33788">
        <v>1.06957253963216</v>
      </c>
    </row>
    <row r="33789" spans="1:5" hidden="1" x14ac:dyDescent="0.2">
      <c r="A33789" t="s">
        <v>15461</v>
      </c>
      <c r="B33789">
        <v>-669.510952579133</v>
      </c>
      <c r="C33789">
        <v>1.2421111379454199</v>
      </c>
      <c r="D33789">
        <v>1.25635109078105</v>
      </c>
    </row>
    <row r="33790" spans="1:5" hidden="1" x14ac:dyDescent="0.2">
      <c r="A33790" t="s">
        <v>15934</v>
      </c>
      <c r="B33790">
        <v>-671.35347690029698</v>
      </c>
      <c r="C33790">
        <v>1.2421079253128899</v>
      </c>
      <c r="D33790">
        <v>1.3178905945208901</v>
      </c>
    </row>
    <row r="33791" spans="1:5" hidden="1" x14ac:dyDescent="0.2">
      <c r="A33791" t="s">
        <v>15148</v>
      </c>
      <c r="B33791">
        <v>-672.33127702984905</v>
      </c>
      <c r="C33791">
        <v>1.24209943058154</v>
      </c>
      <c r="D33791">
        <v>1.2473799883688399</v>
      </c>
    </row>
    <row r="33792" spans="1:5" hidden="1" x14ac:dyDescent="0.2">
      <c r="A33792" t="s">
        <v>15980</v>
      </c>
      <c r="B33792">
        <v>-672.362243357789</v>
      </c>
      <c r="C33792">
        <v>1.2420937332358799</v>
      </c>
      <c r="D33792">
        <v>1.2032158096258501</v>
      </c>
    </row>
    <row r="33793" spans="1:4" hidden="1" x14ac:dyDescent="0.2">
      <c r="A33793" t="s">
        <v>3070</v>
      </c>
      <c r="B33793">
        <v>-674.741873756068</v>
      </c>
      <c r="C33793">
        <v>1.2420908780680699</v>
      </c>
      <c r="D33793">
        <v>0.89542586157527304</v>
      </c>
    </row>
    <row r="33794" spans="1:4" hidden="1" x14ac:dyDescent="0.2">
      <c r="A33794" t="s">
        <v>10373</v>
      </c>
      <c r="B33794">
        <v>-681.48169953692695</v>
      </c>
      <c r="C33794">
        <v>1.24208732754768</v>
      </c>
      <c r="D33794">
        <v>0.76739198299081002</v>
      </c>
    </row>
    <row r="33795" spans="1:4" hidden="1" x14ac:dyDescent="0.2">
      <c r="A33795" t="s">
        <v>15686</v>
      </c>
      <c r="B33795">
        <v>-667.32263766238202</v>
      </c>
      <c r="C33795">
        <v>1.24208722122974</v>
      </c>
      <c r="D33795">
        <v>1.22876383467723</v>
      </c>
    </row>
    <row r="33796" spans="1:4" hidden="1" x14ac:dyDescent="0.2">
      <c r="A33796" t="s">
        <v>15839</v>
      </c>
      <c r="B33796">
        <v>-667.52719135327902</v>
      </c>
      <c r="C33796">
        <v>1.2420801301901301</v>
      </c>
      <c r="D33796">
        <v>1.26492582882529</v>
      </c>
    </row>
    <row r="33797" spans="1:4" hidden="1" x14ac:dyDescent="0.2">
      <c r="A33797" t="s">
        <v>15184</v>
      </c>
      <c r="B33797">
        <v>-671.80559603281597</v>
      </c>
      <c r="C33797">
        <v>1.24207276765317</v>
      </c>
      <c r="D33797">
        <v>1.24762203466584</v>
      </c>
    </row>
    <row r="33798" spans="1:4" hidden="1" x14ac:dyDescent="0.2">
      <c r="A33798" t="s">
        <v>7206</v>
      </c>
      <c r="B33798">
        <v>-668.11710927309105</v>
      </c>
      <c r="C33798">
        <v>1.24206512052555</v>
      </c>
      <c r="D33798">
        <v>1.1079721435996399</v>
      </c>
    </row>
    <row r="33799" spans="1:4" hidden="1" x14ac:dyDescent="0.2">
      <c r="A33799" t="s">
        <v>17191</v>
      </c>
      <c r="B33799">
        <v>-676.86405017718596</v>
      </c>
      <c r="C33799">
        <v>1.2420535832170501</v>
      </c>
      <c r="D33799">
        <v>1.0749449164006699</v>
      </c>
    </row>
    <row r="33800" spans="1:4" hidden="1" x14ac:dyDescent="0.2">
      <c r="A33800" t="s">
        <v>24893</v>
      </c>
      <c r="B33800">
        <v>-686.08514989432797</v>
      </c>
      <c r="C33800">
        <v>1.2420450699912999</v>
      </c>
      <c r="D33800">
        <v>0.85368202892886502</v>
      </c>
    </row>
    <row r="33801" spans="1:4" hidden="1" x14ac:dyDescent="0.2">
      <c r="A33801" t="s">
        <v>15742</v>
      </c>
      <c r="B33801">
        <v>-666.33383754268198</v>
      </c>
      <c r="C33801">
        <v>1.2420409230918199</v>
      </c>
      <c r="D33801">
        <v>1.25103573950219</v>
      </c>
    </row>
    <row r="33802" spans="1:4" hidden="1" x14ac:dyDescent="0.2">
      <c r="A33802" t="s">
        <v>15546</v>
      </c>
      <c r="B33802">
        <v>-673.92426413194096</v>
      </c>
      <c r="C33802">
        <v>1.2420341970250699</v>
      </c>
      <c r="D33802">
        <v>1.40316929527262</v>
      </c>
    </row>
    <row r="33803" spans="1:4" hidden="1" x14ac:dyDescent="0.2">
      <c r="A33803" t="s">
        <v>22454</v>
      </c>
      <c r="B33803">
        <v>-671.05839776447795</v>
      </c>
      <c r="C33803">
        <v>1.2420277317460999</v>
      </c>
      <c r="D33803">
        <v>0.67269594291966395</v>
      </c>
    </row>
    <row r="33804" spans="1:4" hidden="1" x14ac:dyDescent="0.2">
      <c r="A33804" t="s">
        <v>15322</v>
      </c>
      <c r="B33804">
        <v>-657.89655751627095</v>
      </c>
      <c r="C33804">
        <v>1.24201556180183</v>
      </c>
      <c r="D33804">
        <v>1.2443810763863401</v>
      </c>
    </row>
    <row r="33805" spans="1:4" hidden="1" x14ac:dyDescent="0.2">
      <c r="A33805" t="s">
        <v>18746</v>
      </c>
      <c r="B33805">
        <v>-676.61496612301596</v>
      </c>
      <c r="C33805">
        <v>1.2420105255359899</v>
      </c>
      <c r="D33805">
        <v>1.1376802581488901</v>
      </c>
    </row>
    <row r="33806" spans="1:4" hidden="1" x14ac:dyDescent="0.2">
      <c r="A33806" t="s">
        <v>18511</v>
      </c>
      <c r="B33806">
        <v>-682.40016929201897</v>
      </c>
      <c r="C33806">
        <v>1.2420085001450101</v>
      </c>
      <c r="D33806">
        <v>1.1022034934870899</v>
      </c>
    </row>
    <row r="33807" spans="1:4" hidden="1" x14ac:dyDescent="0.2">
      <c r="A33807" t="s">
        <v>18005</v>
      </c>
      <c r="B33807">
        <v>-671.28546242562095</v>
      </c>
      <c r="C33807">
        <v>1.2419979999323001</v>
      </c>
      <c r="D33807">
        <v>1.3868506321299101</v>
      </c>
    </row>
    <row r="33808" spans="1:4" hidden="1" x14ac:dyDescent="0.2">
      <c r="A33808" t="s">
        <v>7103</v>
      </c>
      <c r="B33808">
        <v>-672.61123176514002</v>
      </c>
      <c r="C33808">
        <v>1.2419961302367799</v>
      </c>
      <c r="D33808">
        <v>1.22077914233617</v>
      </c>
    </row>
    <row r="33809" spans="1:5" hidden="1" x14ac:dyDescent="0.2">
      <c r="A33809" t="s">
        <v>7603</v>
      </c>
      <c r="B33809">
        <v>-675.64431568313705</v>
      </c>
      <c r="C33809">
        <v>1.2419941649198101</v>
      </c>
      <c r="D33809">
        <v>1.16069153331264</v>
      </c>
    </row>
    <row r="33810" spans="1:5" hidden="1" x14ac:dyDescent="0.2">
      <c r="A33810" t="s">
        <v>17028</v>
      </c>
      <c r="B33810">
        <v>-668.52025174173298</v>
      </c>
      <c r="C33810">
        <v>1.24198458995409</v>
      </c>
      <c r="D33810">
        <v>1.2133979531919099</v>
      </c>
    </row>
    <row r="33811" spans="1:5" hidden="1" x14ac:dyDescent="0.2">
      <c r="A33811" t="s">
        <v>7090</v>
      </c>
      <c r="B33811">
        <v>-666.53738034698199</v>
      </c>
      <c r="C33811">
        <v>1.2419733018644701</v>
      </c>
      <c r="D33811">
        <v>1.21874223336886</v>
      </c>
    </row>
    <row r="33812" spans="1:5" hidden="1" x14ac:dyDescent="0.2">
      <c r="A33812" t="s">
        <v>9908</v>
      </c>
      <c r="B33812">
        <v>-671.27030847026401</v>
      </c>
      <c r="C33812">
        <v>1.2419718414495999</v>
      </c>
      <c r="D33812">
        <v>0.71518537284668204</v>
      </c>
    </row>
    <row r="33813" spans="1:5" hidden="1" x14ac:dyDescent="0.2">
      <c r="A33813" t="s">
        <v>18733</v>
      </c>
      <c r="B33813">
        <v>-673.90501960349604</v>
      </c>
      <c r="C33813">
        <v>1.2419628890654499</v>
      </c>
      <c r="D33813">
        <v>1.1190532700615199</v>
      </c>
    </row>
    <row r="33814" spans="1:5" hidden="1" x14ac:dyDescent="0.2">
      <c r="A33814" t="s">
        <v>15191</v>
      </c>
      <c r="B33814">
        <v>-667.49281888925395</v>
      </c>
      <c r="C33814">
        <v>1.24195617393811</v>
      </c>
      <c r="D33814">
        <v>1.21643706449692</v>
      </c>
    </row>
    <row r="33815" spans="1:5" hidden="1" x14ac:dyDescent="0.2">
      <c r="A33815" t="s">
        <v>6995</v>
      </c>
      <c r="B33815">
        <v>-674.34596399446195</v>
      </c>
      <c r="C33815">
        <v>1.2419514349708101</v>
      </c>
      <c r="D33815">
        <v>1.1678222176128801</v>
      </c>
    </row>
    <row r="33816" spans="1:5" hidden="1" x14ac:dyDescent="0.2">
      <c r="A33816" t="s">
        <v>24945</v>
      </c>
      <c r="B33816">
        <v>-678.44288951089197</v>
      </c>
      <c r="C33816">
        <v>1.2419496942199999</v>
      </c>
      <c r="D33816">
        <v>0.73596971680078405</v>
      </c>
    </row>
    <row r="33817" spans="1:5" hidden="1" x14ac:dyDescent="0.2">
      <c r="A33817" t="s">
        <v>9687</v>
      </c>
      <c r="B33817">
        <v>-681.76995019160802</v>
      </c>
      <c r="C33817">
        <v>1.24193412613209</v>
      </c>
      <c r="D33817">
        <v>0.68758093023112199</v>
      </c>
    </row>
    <row r="33818" spans="1:5" hidden="1" x14ac:dyDescent="0.2">
      <c r="A33818" t="s">
        <v>14947</v>
      </c>
      <c r="B33818">
        <v>-667.08463291228998</v>
      </c>
      <c r="C33818">
        <v>1.2419326042075201</v>
      </c>
      <c r="D33818">
        <v>1.16037577312354</v>
      </c>
    </row>
    <row r="33819" spans="1:5" hidden="1" x14ac:dyDescent="0.2">
      <c r="A33819" t="s">
        <v>15143</v>
      </c>
      <c r="B33819">
        <v>-670.90803563565601</v>
      </c>
      <c r="C33819">
        <v>1.2419323202297801</v>
      </c>
      <c r="D33819">
        <v>1.1626557094013299</v>
      </c>
    </row>
    <row r="33820" spans="1:5" hidden="1" x14ac:dyDescent="0.2">
      <c r="A33820" t="s">
        <v>15017</v>
      </c>
      <c r="B33820">
        <v>-668.81940495777906</v>
      </c>
      <c r="C33820">
        <v>1.2419281630168599</v>
      </c>
      <c r="D33820">
        <v>1.16163653693715</v>
      </c>
    </row>
    <row r="33821" spans="1:5" x14ac:dyDescent="0.2">
      <c r="A33821" t="s">
        <v>520</v>
      </c>
      <c r="B33821">
        <v>-697.49529307604701</v>
      </c>
      <c r="C33821">
        <v>1.24192461705783</v>
      </c>
      <c r="D33821">
        <v>0.82874412709489798</v>
      </c>
      <c r="E33821">
        <f>(LEN(A33821)-LEN(SUBSTITUTE(A33821,"__","")))/2</f>
        <v>2</v>
      </c>
    </row>
    <row r="33822" spans="1:5" hidden="1" x14ac:dyDescent="0.2">
      <c r="A33822" t="s">
        <v>15404</v>
      </c>
      <c r="B33822">
        <v>-658.20890554160303</v>
      </c>
      <c r="C33822">
        <v>1.2419243579310799</v>
      </c>
      <c r="D33822">
        <v>1.2049987017466499</v>
      </c>
    </row>
    <row r="33823" spans="1:5" hidden="1" x14ac:dyDescent="0.2">
      <c r="A33823" t="s">
        <v>3669</v>
      </c>
      <c r="B33823">
        <v>-680.24319600350805</v>
      </c>
      <c r="C33823">
        <v>1.2419182568481699</v>
      </c>
      <c r="D33823">
        <v>1.13726680494095</v>
      </c>
    </row>
    <row r="33824" spans="1:5" hidden="1" x14ac:dyDescent="0.2">
      <c r="A33824" t="s">
        <v>14981</v>
      </c>
      <c r="B33824">
        <v>-671.95391166224499</v>
      </c>
      <c r="C33824">
        <v>1.2419113128129899</v>
      </c>
      <c r="D33824">
        <v>1.2083343707465699</v>
      </c>
    </row>
    <row r="33825" spans="1:5" hidden="1" x14ac:dyDescent="0.2">
      <c r="A33825" t="s">
        <v>18482</v>
      </c>
      <c r="B33825">
        <v>-680.926566990879</v>
      </c>
      <c r="C33825">
        <v>1.2419071321314601</v>
      </c>
      <c r="D33825">
        <v>1.1125165202971501</v>
      </c>
    </row>
    <row r="33826" spans="1:5" hidden="1" x14ac:dyDescent="0.2">
      <c r="A33826" t="s">
        <v>6246</v>
      </c>
      <c r="B33826">
        <v>-681.57069880455299</v>
      </c>
      <c r="C33826">
        <v>1.24190552058009</v>
      </c>
      <c r="D33826">
        <v>0.88922672776747502</v>
      </c>
    </row>
    <row r="33827" spans="1:5" hidden="1" x14ac:dyDescent="0.2">
      <c r="A33827" t="s">
        <v>9698</v>
      </c>
      <c r="B33827">
        <v>-683.81740210185399</v>
      </c>
      <c r="C33827">
        <v>1.24190145485424</v>
      </c>
      <c r="D33827">
        <v>0.82724108528246498</v>
      </c>
    </row>
    <row r="33828" spans="1:5" hidden="1" x14ac:dyDescent="0.2">
      <c r="A33828" t="s">
        <v>15144</v>
      </c>
      <c r="B33828">
        <v>-667.05377520470495</v>
      </c>
      <c r="C33828">
        <v>1.2418989936426901</v>
      </c>
      <c r="D33828">
        <v>1.1620769195382901</v>
      </c>
    </row>
    <row r="33829" spans="1:5" hidden="1" x14ac:dyDescent="0.2">
      <c r="A33829" t="s">
        <v>17747</v>
      </c>
      <c r="B33829">
        <v>-679.21013504504003</v>
      </c>
      <c r="C33829">
        <v>1.24188735114852</v>
      </c>
      <c r="D33829">
        <v>1.1225043619759101</v>
      </c>
    </row>
    <row r="33830" spans="1:5" hidden="1" x14ac:dyDescent="0.2">
      <c r="A33830" t="s">
        <v>6027</v>
      </c>
      <c r="B33830">
        <v>-674.41825706959196</v>
      </c>
      <c r="C33830">
        <v>1.24187757594167</v>
      </c>
      <c r="D33830">
        <v>0.88094415296166495</v>
      </c>
    </row>
    <row r="33831" spans="1:5" x14ac:dyDescent="0.2">
      <c r="A33831" t="s">
        <v>460</v>
      </c>
      <c r="B33831">
        <v>-695.98579760651501</v>
      </c>
      <c r="C33831">
        <v>1.2418712776090399</v>
      </c>
      <c r="D33831">
        <v>0.82155806568911605</v>
      </c>
      <c r="E33831">
        <f>(LEN(A33831)-LEN(SUBSTITUTE(A33831,"__","")))/2</f>
        <v>2</v>
      </c>
    </row>
    <row r="33832" spans="1:5" hidden="1" x14ac:dyDescent="0.2">
      <c r="A33832" t="s">
        <v>5988</v>
      </c>
      <c r="B33832">
        <v>-680.46056828227097</v>
      </c>
      <c r="C33832">
        <v>1.2418661250593901</v>
      </c>
      <c r="D33832">
        <v>0.94921030632055103</v>
      </c>
    </row>
    <row r="33833" spans="1:5" hidden="1" x14ac:dyDescent="0.2">
      <c r="A33833" t="s">
        <v>15978</v>
      </c>
      <c r="B33833">
        <v>-672.207833128419</v>
      </c>
      <c r="C33833">
        <v>1.24185510668651</v>
      </c>
      <c r="D33833">
        <v>1.3109041162127399</v>
      </c>
    </row>
    <row r="33834" spans="1:5" hidden="1" x14ac:dyDescent="0.2">
      <c r="A33834" t="s">
        <v>15304</v>
      </c>
      <c r="B33834">
        <v>-674.43782440479197</v>
      </c>
      <c r="C33834">
        <v>1.24185278432803</v>
      </c>
      <c r="D33834">
        <v>1.1937213792997301</v>
      </c>
    </row>
    <row r="33835" spans="1:5" x14ac:dyDescent="0.2">
      <c r="A33835" t="s">
        <v>510</v>
      </c>
      <c r="B33835">
        <v>-702.66036604734199</v>
      </c>
      <c r="C33835">
        <v>1.24184364368077</v>
      </c>
      <c r="D33835">
        <v>0.69454931747905702</v>
      </c>
      <c r="E33835">
        <f>(LEN(A33835)-LEN(SUBSTITUTE(A33835,"__","")))/2</f>
        <v>2</v>
      </c>
    </row>
    <row r="33836" spans="1:5" hidden="1" x14ac:dyDescent="0.2">
      <c r="A33836" t="s">
        <v>6909</v>
      </c>
      <c r="B33836">
        <v>-669.91457051570796</v>
      </c>
      <c r="C33836">
        <v>1.2418340973517299</v>
      </c>
      <c r="D33836">
        <v>1.2003141544959799</v>
      </c>
    </row>
    <row r="33837" spans="1:5" hidden="1" x14ac:dyDescent="0.2">
      <c r="A33837" t="s">
        <v>15962</v>
      </c>
      <c r="B33837">
        <v>-670.81574466688403</v>
      </c>
      <c r="C33837">
        <v>1.24183350194497</v>
      </c>
      <c r="D33837">
        <v>1.31752157005369</v>
      </c>
    </row>
    <row r="33838" spans="1:5" hidden="1" x14ac:dyDescent="0.2">
      <c r="A33838" t="s">
        <v>17670</v>
      </c>
      <c r="B33838">
        <v>-666.42371940171904</v>
      </c>
      <c r="C33838">
        <v>1.2418278028399801</v>
      </c>
      <c r="D33838">
        <v>1.2406254096591001</v>
      </c>
    </row>
    <row r="33839" spans="1:5" hidden="1" x14ac:dyDescent="0.2">
      <c r="A33839" t="s">
        <v>17053</v>
      </c>
      <c r="B33839">
        <v>-674.74111383757497</v>
      </c>
      <c r="C33839">
        <v>1.2418269319851001</v>
      </c>
      <c r="D33839">
        <v>1.1432708841249299</v>
      </c>
    </row>
    <row r="33840" spans="1:5" hidden="1" x14ac:dyDescent="0.2">
      <c r="A33840" t="s">
        <v>24892</v>
      </c>
      <c r="B33840">
        <v>-678.82568667857299</v>
      </c>
      <c r="C33840">
        <v>1.24182550983469</v>
      </c>
      <c r="D33840">
        <v>0.71354278751217604</v>
      </c>
    </row>
    <row r="33841" spans="1:4" hidden="1" x14ac:dyDescent="0.2">
      <c r="A33841" t="s">
        <v>18135</v>
      </c>
      <c r="B33841">
        <v>-675.85375047993898</v>
      </c>
      <c r="C33841">
        <v>1.2418238574187099</v>
      </c>
      <c r="D33841">
        <v>1.26409533872946</v>
      </c>
    </row>
    <row r="33842" spans="1:4" hidden="1" x14ac:dyDescent="0.2">
      <c r="A33842" t="s">
        <v>17586</v>
      </c>
      <c r="B33842">
        <v>-665.98751512034096</v>
      </c>
      <c r="C33842">
        <v>1.2418229883147101</v>
      </c>
      <c r="D33842">
        <v>1.24909352418425</v>
      </c>
    </row>
    <row r="33843" spans="1:4" hidden="1" x14ac:dyDescent="0.2">
      <c r="A33843" t="s">
        <v>15494</v>
      </c>
      <c r="B33843">
        <v>-669.75499890378001</v>
      </c>
      <c r="C33843">
        <v>1.2418197816532099</v>
      </c>
      <c r="D33843">
        <v>1.2270215898550101</v>
      </c>
    </row>
    <row r="33844" spans="1:4" hidden="1" x14ac:dyDescent="0.2">
      <c r="A33844" t="s">
        <v>17100</v>
      </c>
      <c r="B33844">
        <v>-674.62998637029602</v>
      </c>
      <c r="C33844">
        <v>1.24180798491292</v>
      </c>
      <c r="D33844">
        <v>1.14367861026706</v>
      </c>
    </row>
    <row r="33845" spans="1:4" hidden="1" x14ac:dyDescent="0.2">
      <c r="A33845" t="s">
        <v>15400</v>
      </c>
      <c r="B33845">
        <v>-667.67342586737902</v>
      </c>
      <c r="C33845">
        <v>1.2418072342223101</v>
      </c>
      <c r="D33845">
        <v>1.2142779492064899</v>
      </c>
    </row>
    <row r="33846" spans="1:4" hidden="1" x14ac:dyDescent="0.2">
      <c r="A33846" t="s">
        <v>16122</v>
      </c>
      <c r="B33846">
        <v>-669.55245535207996</v>
      </c>
      <c r="C33846">
        <v>1.2417972862983599</v>
      </c>
      <c r="D33846">
        <v>1.3228917384502401</v>
      </c>
    </row>
    <row r="33847" spans="1:4" hidden="1" x14ac:dyDescent="0.2">
      <c r="A33847" t="s">
        <v>15411</v>
      </c>
      <c r="B33847">
        <v>-675.97811506872904</v>
      </c>
      <c r="C33847">
        <v>1.24179423614392</v>
      </c>
      <c r="D33847">
        <v>1.2744230165306001</v>
      </c>
    </row>
    <row r="33848" spans="1:4" hidden="1" x14ac:dyDescent="0.2">
      <c r="A33848" t="s">
        <v>17728</v>
      </c>
      <c r="B33848">
        <v>-683.73733597284104</v>
      </c>
      <c r="C33848">
        <v>1.2417924069936901</v>
      </c>
      <c r="D33848">
        <v>1.09197484367285</v>
      </c>
    </row>
    <row r="33849" spans="1:4" hidden="1" x14ac:dyDescent="0.2">
      <c r="A33849" t="s">
        <v>5779</v>
      </c>
      <c r="B33849">
        <v>-671.17810580822402</v>
      </c>
      <c r="C33849">
        <v>1.24179008991949</v>
      </c>
      <c r="D33849">
        <v>0.86915282872786803</v>
      </c>
    </row>
    <row r="33850" spans="1:4" hidden="1" x14ac:dyDescent="0.2">
      <c r="A33850" t="s">
        <v>15075</v>
      </c>
      <c r="B33850">
        <v>-671.99994589817402</v>
      </c>
      <c r="C33850">
        <v>1.24177743234934</v>
      </c>
      <c r="D33850">
        <v>1.1500022104743699</v>
      </c>
    </row>
    <row r="33851" spans="1:4" hidden="1" x14ac:dyDescent="0.2">
      <c r="A33851" t="s">
        <v>15040</v>
      </c>
      <c r="B33851">
        <v>-677.94099352070498</v>
      </c>
      <c r="C33851">
        <v>1.24177519554642</v>
      </c>
      <c r="D33851">
        <v>1.18581692760629</v>
      </c>
    </row>
    <row r="33852" spans="1:4" hidden="1" x14ac:dyDescent="0.2">
      <c r="A33852" t="s">
        <v>7726</v>
      </c>
      <c r="B33852">
        <v>-672.97272235336902</v>
      </c>
      <c r="C33852">
        <v>1.24177015055228</v>
      </c>
      <c r="D33852">
        <v>1.1816583663409701</v>
      </c>
    </row>
    <row r="33853" spans="1:4" hidden="1" x14ac:dyDescent="0.2">
      <c r="A33853" t="s">
        <v>6865</v>
      </c>
      <c r="B33853">
        <v>-669.50173131785095</v>
      </c>
      <c r="C33853">
        <v>1.2417592346925299</v>
      </c>
      <c r="D33853">
        <v>1.21091655692777</v>
      </c>
    </row>
    <row r="33854" spans="1:4" hidden="1" x14ac:dyDescent="0.2">
      <c r="A33854" t="s">
        <v>18021</v>
      </c>
      <c r="B33854">
        <v>-670.85173526174106</v>
      </c>
      <c r="C33854">
        <v>1.24175891042939</v>
      </c>
      <c r="D33854">
        <v>1.37483326763268</v>
      </c>
    </row>
    <row r="33855" spans="1:4" hidden="1" x14ac:dyDescent="0.2">
      <c r="A33855" t="s">
        <v>15466</v>
      </c>
      <c r="B33855">
        <v>-669.32385888185001</v>
      </c>
      <c r="C33855">
        <v>1.24175884690395</v>
      </c>
      <c r="D33855">
        <v>1.2027349287901301</v>
      </c>
    </row>
    <row r="33856" spans="1:4" hidden="1" x14ac:dyDescent="0.2">
      <c r="A33856" t="s">
        <v>15983</v>
      </c>
      <c r="B33856">
        <v>-660.14709238226203</v>
      </c>
      <c r="C33856">
        <v>1.24175784473995</v>
      </c>
      <c r="D33856">
        <v>1.31846820432606</v>
      </c>
    </row>
    <row r="33857" spans="1:5" x14ac:dyDescent="0.2">
      <c r="A33857" t="s">
        <v>531</v>
      </c>
      <c r="B33857">
        <v>-702.01170976759101</v>
      </c>
      <c r="C33857">
        <v>1.24175249836011</v>
      </c>
      <c r="D33857">
        <v>0.68976550329525399</v>
      </c>
      <c r="E33857">
        <f>(LEN(A33857)-LEN(SUBSTITUTE(A33857,"__","")))/2</f>
        <v>2</v>
      </c>
    </row>
    <row r="33858" spans="1:5" hidden="1" x14ac:dyDescent="0.2">
      <c r="A33858" t="s">
        <v>16011</v>
      </c>
      <c r="B33858">
        <v>-672.49573066489597</v>
      </c>
      <c r="C33858">
        <v>1.24174714729161</v>
      </c>
      <c r="D33858">
        <v>1.31932500860045</v>
      </c>
    </row>
    <row r="33859" spans="1:5" hidden="1" x14ac:dyDescent="0.2">
      <c r="A33859" t="s">
        <v>27320</v>
      </c>
      <c r="B33859">
        <v>-676.51541057588702</v>
      </c>
      <c r="C33859">
        <v>1.2417461117697499</v>
      </c>
      <c r="D33859">
        <v>0.85087527232471805</v>
      </c>
    </row>
    <row r="33860" spans="1:5" hidden="1" x14ac:dyDescent="0.2">
      <c r="A33860" t="s">
        <v>5954</v>
      </c>
      <c r="B33860">
        <v>-675.25028593125899</v>
      </c>
      <c r="C33860">
        <v>1.2417391759751299</v>
      </c>
      <c r="D33860">
        <v>0.73576800451535496</v>
      </c>
    </row>
    <row r="33861" spans="1:5" hidden="1" x14ac:dyDescent="0.2">
      <c r="A33861" t="s">
        <v>18003</v>
      </c>
      <c r="B33861">
        <v>-671.94671777281599</v>
      </c>
      <c r="C33861">
        <v>1.241738014958</v>
      </c>
      <c r="D33861">
        <v>1.3936569439256701</v>
      </c>
    </row>
    <row r="33862" spans="1:5" hidden="1" x14ac:dyDescent="0.2">
      <c r="A33862" t="s">
        <v>7621</v>
      </c>
      <c r="B33862">
        <v>-677.21903872919597</v>
      </c>
      <c r="C33862">
        <v>1.24173657181363</v>
      </c>
      <c r="D33862">
        <v>1.1697706461453701</v>
      </c>
    </row>
    <row r="33863" spans="1:5" hidden="1" x14ac:dyDescent="0.2">
      <c r="A33863" t="s">
        <v>17777</v>
      </c>
      <c r="B33863">
        <v>-675.86662554991096</v>
      </c>
      <c r="C33863">
        <v>1.2417309544092601</v>
      </c>
      <c r="D33863">
        <v>1.1594740395651</v>
      </c>
    </row>
    <row r="33864" spans="1:5" hidden="1" x14ac:dyDescent="0.2">
      <c r="A33864" t="s">
        <v>18023</v>
      </c>
      <c r="B33864">
        <v>-669.92619756318697</v>
      </c>
      <c r="C33864">
        <v>1.2417015809135601</v>
      </c>
      <c r="D33864">
        <v>1.40845517160721</v>
      </c>
    </row>
    <row r="33865" spans="1:5" hidden="1" x14ac:dyDescent="0.2">
      <c r="A33865" t="s">
        <v>18022</v>
      </c>
      <c r="B33865">
        <v>-671.993044832137</v>
      </c>
      <c r="C33865">
        <v>1.2416847277846299</v>
      </c>
      <c r="D33865">
        <v>1.40446377751722</v>
      </c>
    </row>
    <row r="33866" spans="1:5" hidden="1" x14ac:dyDescent="0.2">
      <c r="A33866" t="s">
        <v>22524</v>
      </c>
      <c r="B33866">
        <v>-671.66976453859502</v>
      </c>
      <c r="C33866">
        <v>1.24168158504113</v>
      </c>
      <c r="D33866">
        <v>0.67713438611694798</v>
      </c>
    </row>
    <row r="33867" spans="1:5" hidden="1" x14ac:dyDescent="0.2">
      <c r="A33867" t="s">
        <v>7097</v>
      </c>
      <c r="B33867">
        <v>-671.71305652164301</v>
      </c>
      <c r="C33867">
        <v>1.24167958888237</v>
      </c>
      <c r="D33867">
        <v>1.21158897897867</v>
      </c>
    </row>
    <row r="33868" spans="1:5" hidden="1" x14ac:dyDescent="0.2">
      <c r="A33868" t="s">
        <v>16435</v>
      </c>
      <c r="B33868">
        <v>-666.83697684918695</v>
      </c>
      <c r="C33868">
        <v>1.2416677810925101</v>
      </c>
      <c r="D33868">
        <v>1.1734132465218201</v>
      </c>
    </row>
    <row r="33869" spans="1:5" hidden="1" x14ac:dyDescent="0.2">
      <c r="A33869" t="s">
        <v>15666</v>
      </c>
      <c r="B33869">
        <v>-663.34519959355202</v>
      </c>
      <c r="C33869">
        <v>1.2416676936544</v>
      </c>
      <c r="D33869">
        <v>1.21987413934314</v>
      </c>
    </row>
    <row r="33870" spans="1:5" hidden="1" x14ac:dyDescent="0.2">
      <c r="A33870" t="s">
        <v>27373</v>
      </c>
      <c r="B33870">
        <v>-672.40736585099398</v>
      </c>
      <c r="C33870">
        <v>1.2416594458003001</v>
      </c>
      <c r="D33870">
        <v>0.75648814047890001</v>
      </c>
    </row>
    <row r="33871" spans="1:5" hidden="1" x14ac:dyDescent="0.2">
      <c r="A33871" t="s">
        <v>17110</v>
      </c>
      <c r="B33871">
        <v>-676.09473665579196</v>
      </c>
      <c r="C33871">
        <v>1.2416575227945801</v>
      </c>
      <c r="D33871">
        <v>1.14280755766005</v>
      </c>
    </row>
    <row r="33872" spans="1:5" hidden="1" x14ac:dyDescent="0.2">
      <c r="A33872" t="s">
        <v>6249</v>
      </c>
      <c r="B33872">
        <v>-686.83090653369902</v>
      </c>
      <c r="C33872">
        <v>1.24165058237492</v>
      </c>
      <c r="D33872">
        <v>0.92714411491737303</v>
      </c>
    </row>
    <row r="33873" spans="1:4" hidden="1" x14ac:dyDescent="0.2">
      <c r="A33873" t="s">
        <v>16369</v>
      </c>
      <c r="B33873">
        <v>-667.55476837398999</v>
      </c>
      <c r="C33873">
        <v>1.2416340686429099</v>
      </c>
      <c r="D33873">
        <v>1.27464353692937</v>
      </c>
    </row>
    <row r="33874" spans="1:4" hidden="1" x14ac:dyDescent="0.2">
      <c r="A33874" t="s">
        <v>15401</v>
      </c>
      <c r="B33874">
        <v>-671.68069055432102</v>
      </c>
      <c r="C33874">
        <v>1.24163328095468</v>
      </c>
      <c r="D33874">
        <v>1.1638765850734101</v>
      </c>
    </row>
    <row r="33875" spans="1:4" hidden="1" x14ac:dyDescent="0.2">
      <c r="A33875" t="s">
        <v>15375</v>
      </c>
      <c r="B33875">
        <v>-667.50988801713095</v>
      </c>
      <c r="C33875">
        <v>1.2416281857228899</v>
      </c>
      <c r="D33875">
        <v>1.1923095011632501</v>
      </c>
    </row>
    <row r="33876" spans="1:4" hidden="1" x14ac:dyDescent="0.2">
      <c r="A33876" t="s">
        <v>15312</v>
      </c>
      <c r="B33876">
        <v>-669.328891109849</v>
      </c>
      <c r="C33876">
        <v>1.24162806130515</v>
      </c>
      <c r="D33876">
        <v>1.2170294970378699</v>
      </c>
    </row>
    <row r="33877" spans="1:4" hidden="1" x14ac:dyDescent="0.2">
      <c r="A33877" t="s">
        <v>22612</v>
      </c>
      <c r="B33877">
        <v>-669.79484992662299</v>
      </c>
      <c r="C33877">
        <v>1.2416222535657</v>
      </c>
      <c r="D33877">
        <v>0.74152522198348003</v>
      </c>
    </row>
    <row r="33878" spans="1:4" hidden="1" x14ac:dyDescent="0.2">
      <c r="A33878" t="s">
        <v>3051</v>
      </c>
      <c r="B33878">
        <v>-672.77756520192497</v>
      </c>
      <c r="C33878">
        <v>1.24161869341464</v>
      </c>
      <c r="D33878">
        <v>0.82711364540558296</v>
      </c>
    </row>
    <row r="33879" spans="1:4" hidden="1" x14ac:dyDescent="0.2">
      <c r="A33879" t="s">
        <v>15967</v>
      </c>
      <c r="B33879">
        <v>-671.55859223647701</v>
      </c>
      <c r="C33879">
        <v>1.2416013066428799</v>
      </c>
      <c r="D33879">
        <v>1.3058253309741701</v>
      </c>
    </row>
    <row r="33880" spans="1:4" hidden="1" x14ac:dyDescent="0.2">
      <c r="A33880" t="s">
        <v>15956</v>
      </c>
      <c r="B33880">
        <v>-669.87660818616303</v>
      </c>
      <c r="C33880">
        <v>1.2415963229542499</v>
      </c>
      <c r="D33880">
        <v>1.3174177031521599</v>
      </c>
    </row>
    <row r="33881" spans="1:4" hidden="1" x14ac:dyDescent="0.2">
      <c r="A33881" t="s">
        <v>7711</v>
      </c>
      <c r="B33881">
        <v>-670.35891618114601</v>
      </c>
      <c r="C33881">
        <v>1.2415931598541401</v>
      </c>
      <c r="D33881">
        <v>1.18337687776443</v>
      </c>
    </row>
    <row r="33882" spans="1:4" hidden="1" x14ac:dyDescent="0.2">
      <c r="A33882" t="s">
        <v>15354</v>
      </c>
      <c r="B33882">
        <v>-664.22332189720498</v>
      </c>
      <c r="C33882">
        <v>1.24158671815222</v>
      </c>
      <c r="D33882">
        <v>1.26730776488186</v>
      </c>
    </row>
    <row r="33883" spans="1:4" hidden="1" x14ac:dyDescent="0.2">
      <c r="A33883" t="s">
        <v>22374</v>
      </c>
      <c r="B33883">
        <v>-669.78222467463195</v>
      </c>
      <c r="C33883">
        <v>1.24158521574501</v>
      </c>
      <c r="D33883">
        <v>0.74190597149840198</v>
      </c>
    </row>
    <row r="33884" spans="1:4" hidden="1" x14ac:dyDescent="0.2">
      <c r="A33884" t="s">
        <v>13019</v>
      </c>
      <c r="B33884">
        <v>-672.40549045553905</v>
      </c>
      <c r="C33884">
        <v>1.24157436456491</v>
      </c>
      <c r="D33884">
        <v>0.97230015555883398</v>
      </c>
    </row>
    <row r="33885" spans="1:4" hidden="1" x14ac:dyDescent="0.2">
      <c r="A33885" t="s">
        <v>16018</v>
      </c>
      <c r="B33885">
        <v>-676.66909247897195</v>
      </c>
      <c r="C33885">
        <v>1.2415700634095099</v>
      </c>
      <c r="D33885">
        <v>1.21768020874142</v>
      </c>
    </row>
    <row r="33886" spans="1:4" hidden="1" x14ac:dyDescent="0.2">
      <c r="A33886" t="s">
        <v>17654</v>
      </c>
      <c r="B33886">
        <v>-672.99243342812304</v>
      </c>
      <c r="C33886">
        <v>1.24156995992198</v>
      </c>
      <c r="D33886">
        <v>1.26030048753538</v>
      </c>
    </row>
    <row r="33887" spans="1:4" hidden="1" x14ac:dyDescent="0.2">
      <c r="A33887" t="s">
        <v>17195</v>
      </c>
      <c r="B33887">
        <v>-678.28633467749</v>
      </c>
      <c r="C33887">
        <v>1.24156638077125</v>
      </c>
      <c r="D33887">
        <v>1.0977179497945599</v>
      </c>
    </row>
    <row r="33888" spans="1:4" hidden="1" x14ac:dyDescent="0.2">
      <c r="A33888" t="s">
        <v>17006</v>
      </c>
      <c r="B33888">
        <v>-671.14346403864795</v>
      </c>
      <c r="C33888">
        <v>1.24156179806279</v>
      </c>
      <c r="D33888">
        <v>1.1400462153840301</v>
      </c>
    </row>
    <row r="33889" spans="1:4" hidden="1" x14ac:dyDescent="0.2">
      <c r="A33889" t="s">
        <v>14997</v>
      </c>
      <c r="B33889">
        <v>-674.70766619816004</v>
      </c>
      <c r="C33889">
        <v>1.2415558437402701</v>
      </c>
      <c r="D33889">
        <v>1.2562818467033601</v>
      </c>
    </row>
    <row r="33890" spans="1:4" x14ac:dyDescent="0.2">
      <c r="A33890" t="s">
        <v>25093</v>
      </c>
      <c r="B33890">
        <v>-704.73966458763698</v>
      </c>
      <c r="C33890">
        <v>1.2415491675790999</v>
      </c>
      <c r="D33890">
        <v>0.75389595737530601</v>
      </c>
    </row>
    <row r="33891" spans="1:4" hidden="1" x14ac:dyDescent="0.2">
      <c r="A33891" t="s">
        <v>5674</v>
      </c>
      <c r="B33891">
        <v>-669.014932143186</v>
      </c>
      <c r="C33891">
        <v>1.2415475724188201</v>
      </c>
      <c r="D33891">
        <v>0.85282688736938095</v>
      </c>
    </row>
    <row r="33892" spans="1:4" hidden="1" x14ac:dyDescent="0.2">
      <c r="A33892" t="s">
        <v>15811</v>
      </c>
      <c r="B33892">
        <v>-666.70755923539798</v>
      </c>
      <c r="C33892">
        <v>1.24154583698592</v>
      </c>
      <c r="D33892">
        <v>1.1445414855334</v>
      </c>
    </row>
    <row r="33893" spans="1:4" hidden="1" x14ac:dyDescent="0.2">
      <c r="A33893" t="s">
        <v>15866</v>
      </c>
      <c r="B33893">
        <v>-654.10353486485997</v>
      </c>
      <c r="C33893">
        <v>1.24154523505394</v>
      </c>
      <c r="D33893">
        <v>1.2653188106383599</v>
      </c>
    </row>
    <row r="33894" spans="1:4" hidden="1" x14ac:dyDescent="0.2">
      <c r="A33894" t="s">
        <v>15997</v>
      </c>
      <c r="B33894">
        <v>-676.18542220460904</v>
      </c>
      <c r="C33894">
        <v>1.2415410124708799</v>
      </c>
      <c r="D33894">
        <v>1.1621933065322101</v>
      </c>
    </row>
    <row r="33895" spans="1:4" hidden="1" x14ac:dyDescent="0.2">
      <c r="A33895" t="s">
        <v>14972</v>
      </c>
      <c r="B33895">
        <v>-673.14104781460196</v>
      </c>
      <c r="C33895">
        <v>1.24154052618931</v>
      </c>
      <c r="D33895">
        <v>1.1858872790531001</v>
      </c>
    </row>
    <row r="33896" spans="1:4" hidden="1" x14ac:dyDescent="0.2">
      <c r="A33896" t="s">
        <v>15835</v>
      </c>
      <c r="B33896">
        <v>-666.02154846072006</v>
      </c>
      <c r="C33896">
        <v>1.24154046028742</v>
      </c>
      <c r="D33896">
        <v>1.2723001288347799</v>
      </c>
    </row>
    <row r="33897" spans="1:4" hidden="1" x14ac:dyDescent="0.2">
      <c r="A33897" t="s">
        <v>18315</v>
      </c>
      <c r="B33897">
        <v>-682.484454629683</v>
      </c>
      <c r="C33897">
        <v>1.24153828619938</v>
      </c>
      <c r="D33897">
        <v>1.1083988365850499</v>
      </c>
    </row>
    <row r="33898" spans="1:4" hidden="1" x14ac:dyDescent="0.2">
      <c r="A33898" t="s">
        <v>15871</v>
      </c>
      <c r="B33898">
        <v>-673.07230068488605</v>
      </c>
      <c r="C33898">
        <v>1.2415300381575201</v>
      </c>
      <c r="D33898">
        <v>1.40111659423432</v>
      </c>
    </row>
    <row r="33899" spans="1:4" hidden="1" x14ac:dyDescent="0.2">
      <c r="A33899" t="s">
        <v>17968</v>
      </c>
      <c r="B33899">
        <v>-672.871284655929</v>
      </c>
      <c r="C33899">
        <v>1.2415274497659901</v>
      </c>
      <c r="D33899">
        <v>1.2810258914413699</v>
      </c>
    </row>
    <row r="33900" spans="1:4" hidden="1" x14ac:dyDescent="0.2">
      <c r="A33900" t="s">
        <v>17741</v>
      </c>
      <c r="B33900">
        <v>-679.16201322074596</v>
      </c>
      <c r="C33900">
        <v>1.24152533813743</v>
      </c>
      <c r="D33900">
        <v>1.1165735989853001</v>
      </c>
    </row>
    <row r="33901" spans="1:4" x14ac:dyDescent="0.2">
      <c r="A33901" t="s">
        <v>27021</v>
      </c>
      <c r="B33901">
        <v>-699.694305111375</v>
      </c>
      <c r="C33901">
        <v>1.24152339798309</v>
      </c>
      <c r="D33901">
        <v>0.78851478479747505</v>
      </c>
    </row>
    <row r="33902" spans="1:4" hidden="1" x14ac:dyDescent="0.2">
      <c r="A33902" t="s">
        <v>14965</v>
      </c>
      <c r="B33902">
        <v>-674.34693725508498</v>
      </c>
      <c r="C33902">
        <v>1.2415206973133199</v>
      </c>
      <c r="D33902">
        <v>1.21707352266942</v>
      </c>
    </row>
    <row r="33903" spans="1:4" hidden="1" x14ac:dyDescent="0.2">
      <c r="A33903" t="s">
        <v>15151</v>
      </c>
      <c r="B33903">
        <v>-667.87507494381998</v>
      </c>
      <c r="C33903">
        <v>1.24151414636935</v>
      </c>
      <c r="D33903">
        <v>1.1604231973740899</v>
      </c>
    </row>
    <row r="33904" spans="1:4" hidden="1" x14ac:dyDescent="0.2">
      <c r="A33904" t="s">
        <v>22271</v>
      </c>
      <c r="B33904">
        <v>-656.25267153044001</v>
      </c>
      <c r="C33904">
        <v>1.2415087138210801</v>
      </c>
      <c r="D33904">
        <v>0.72592510540295396</v>
      </c>
    </row>
    <row r="33905" spans="1:4" hidden="1" x14ac:dyDescent="0.2">
      <c r="A33905" t="s">
        <v>7066</v>
      </c>
      <c r="B33905">
        <v>-670.049479603279</v>
      </c>
      <c r="C33905">
        <v>1.2415067749578499</v>
      </c>
      <c r="D33905">
        <v>1.2308283950572301</v>
      </c>
    </row>
    <row r="33906" spans="1:4" hidden="1" x14ac:dyDescent="0.2">
      <c r="A33906" t="s">
        <v>14942</v>
      </c>
      <c r="B33906">
        <v>-672.02875566034004</v>
      </c>
      <c r="C33906">
        <v>1.2415010742770201</v>
      </c>
      <c r="D33906">
        <v>1.2074259700668399</v>
      </c>
    </row>
    <row r="33907" spans="1:4" hidden="1" x14ac:dyDescent="0.2">
      <c r="A33907" t="s">
        <v>17461</v>
      </c>
      <c r="B33907">
        <v>-670.71026524827801</v>
      </c>
      <c r="C33907">
        <v>1.2414956502447101</v>
      </c>
      <c r="D33907">
        <v>1.1358947996825199</v>
      </c>
    </row>
    <row r="33908" spans="1:4" hidden="1" x14ac:dyDescent="0.2">
      <c r="A33908" t="s">
        <v>7615</v>
      </c>
      <c r="B33908">
        <v>-675.01578245586802</v>
      </c>
      <c r="C33908">
        <v>1.24147803926278</v>
      </c>
      <c r="D33908">
        <v>1.1454243496248799</v>
      </c>
    </row>
    <row r="33909" spans="1:4" hidden="1" x14ac:dyDescent="0.2">
      <c r="A33909" t="s">
        <v>27359</v>
      </c>
      <c r="B33909">
        <v>-669.84102814617404</v>
      </c>
      <c r="C33909">
        <v>1.24147328775508</v>
      </c>
      <c r="D33909">
        <v>1.07244812055095</v>
      </c>
    </row>
    <row r="33910" spans="1:4" hidden="1" x14ac:dyDescent="0.2">
      <c r="A33910" t="s">
        <v>27292</v>
      </c>
      <c r="B33910">
        <v>-677.55650529745105</v>
      </c>
      <c r="C33910">
        <v>1.24145705633226</v>
      </c>
      <c r="D33910">
        <v>0.92015890504172704</v>
      </c>
    </row>
    <row r="33911" spans="1:4" hidden="1" x14ac:dyDescent="0.2">
      <c r="A33911" t="s">
        <v>15990</v>
      </c>
      <c r="B33911">
        <v>-673.47820608776794</v>
      </c>
      <c r="C33911">
        <v>1.2414431449607699</v>
      </c>
      <c r="D33911">
        <v>1.3044691526398899</v>
      </c>
    </row>
    <row r="33912" spans="1:4" hidden="1" x14ac:dyDescent="0.2">
      <c r="A33912" t="s">
        <v>18018</v>
      </c>
      <c r="B33912">
        <v>-673.13863160369203</v>
      </c>
      <c r="C33912">
        <v>1.2414368039044099</v>
      </c>
      <c r="D33912">
        <v>1.3969266573856101</v>
      </c>
    </row>
    <row r="33913" spans="1:4" hidden="1" x14ac:dyDescent="0.2">
      <c r="A33913" t="s">
        <v>17677</v>
      </c>
      <c r="B33913">
        <v>-674.628551201905</v>
      </c>
      <c r="C33913">
        <v>1.2414269785218599</v>
      </c>
      <c r="D33913">
        <v>1.1624677557930201</v>
      </c>
    </row>
    <row r="33914" spans="1:4" hidden="1" x14ac:dyDescent="0.2">
      <c r="A33914" t="s">
        <v>7235</v>
      </c>
      <c r="B33914">
        <v>-672.57291603646195</v>
      </c>
      <c r="C33914">
        <v>1.2414227944413601</v>
      </c>
      <c r="D33914">
        <v>1.3220431138094999</v>
      </c>
    </row>
    <row r="33915" spans="1:4" hidden="1" x14ac:dyDescent="0.2">
      <c r="A33915" t="s">
        <v>15370</v>
      </c>
      <c r="B33915">
        <v>-666.449526804578</v>
      </c>
      <c r="C33915">
        <v>1.24142275241647</v>
      </c>
      <c r="D33915">
        <v>1.22739678986979</v>
      </c>
    </row>
    <row r="33916" spans="1:4" hidden="1" x14ac:dyDescent="0.2">
      <c r="A33916" t="s">
        <v>18170</v>
      </c>
      <c r="B33916">
        <v>-676.58938770138798</v>
      </c>
      <c r="C33916">
        <v>1.2414113425515301</v>
      </c>
      <c r="D33916">
        <v>1.1347370406710899</v>
      </c>
    </row>
    <row r="33917" spans="1:4" hidden="1" x14ac:dyDescent="0.2">
      <c r="A33917" t="s">
        <v>21571</v>
      </c>
      <c r="B33917">
        <v>-675.91278826401503</v>
      </c>
      <c r="C33917">
        <v>1.2414102284875199</v>
      </c>
      <c r="D33917">
        <v>0.92203822332955199</v>
      </c>
    </row>
    <row r="33918" spans="1:4" hidden="1" x14ac:dyDescent="0.2">
      <c r="A33918" t="s">
        <v>18966</v>
      </c>
      <c r="B33918">
        <v>-678.61473967279403</v>
      </c>
      <c r="C33918">
        <v>1.2414100033712701</v>
      </c>
      <c r="D33918">
        <v>1.13824281727956</v>
      </c>
    </row>
    <row r="33919" spans="1:4" hidden="1" x14ac:dyDescent="0.2">
      <c r="A33919" t="s">
        <v>15806</v>
      </c>
      <c r="B33919">
        <v>-668.998130366341</v>
      </c>
      <c r="C33919">
        <v>1.2413966851004401</v>
      </c>
      <c r="D33919">
        <v>1.2154440735535701</v>
      </c>
    </row>
    <row r="33920" spans="1:4" hidden="1" x14ac:dyDescent="0.2">
      <c r="A33920" t="s">
        <v>15457</v>
      </c>
      <c r="B33920">
        <v>-657.49360706405196</v>
      </c>
      <c r="C33920">
        <v>1.24139523539272</v>
      </c>
      <c r="D33920">
        <v>1.2214761212151599</v>
      </c>
    </row>
    <row r="33921" spans="1:4" hidden="1" x14ac:dyDescent="0.2">
      <c r="A33921" t="s">
        <v>15324</v>
      </c>
      <c r="B33921">
        <v>-666.18135506757596</v>
      </c>
      <c r="C33921">
        <v>1.2413914616650801</v>
      </c>
      <c r="D33921">
        <v>1.2560567276857999</v>
      </c>
    </row>
    <row r="33922" spans="1:4" hidden="1" x14ac:dyDescent="0.2">
      <c r="A33922" t="s">
        <v>18701</v>
      </c>
      <c r="B33922">
        <v>-677.57006373769298</v>
      </c>
      <c r="C33922">
        <v>1.2413890605839699</v>
      </c>
      <c r="D33922">
        <v>1.1354391889445401</v>
      </c>
    </row>
    <row r="33923" spans="1:4" hidden="1" x14ac:dyDescent="0.2">
      <c r="A33923" t="s">
        <v>7109</v>
      </c>
      <c r="B33923">
        <v>-667.08608260558401</v>
      </c>
      <c r="C33923">
        <v>1.24138691257096</v>
      </c>
      <c r="D33923">
        <v>1.22246194616576</v>
      </c>
    </row>
    <row r="33924" spans="1:4" hidden="1" x14ac:dyDescent="0.2">
      <c r="A33924" t="s">
        <v>17838</v>
      </c>
      <c r="B33924">
        <v>-683.02758516775395</v>
      </c>
      <c r="C33924">
        <v>1.2413858410862699</v>
      </c>
      <c r="D33924">
        <v>1.13238168432591</v>
      </c>
    </row>
    <row r="33925" spans="1:4" hidden="1" x14ac:dyDescent="0.2">
      <c r="A33925" t="s">
        <v>15698</v>
      </c>
      <c r="B33925">
        <v>-666.37363601187303</v>
      </c>
      <c r="C33925">
        <v>1.2413851329765899</v>
      </c>
      <c r="D33925">
        <v>1.24807005014462</v>
      </c>
    </row>
    <row r="33926" spans="1:4" hidden="1" x14ac:dyDescent="0.2">
      <c r="A33926" t="s">
        <v>15045</v>
      </c>
      <c r="B33926">
        <v>-677.25289484252403</v>
      </c>
      <c r="C33926">
        <v>1.2413823939573501</v>
      </c>
      <c r="D33926">
        <v>1.12906851467495</v>
      </c>
    </row>
    <row r="33927" spans="1:4" hidden="1" x14ac:dyDescent="0.2">
      <c r="A33927" t="s">
        <v>17396</v>
      </c>
      <c r="B33927">
        <v>-677.66187726360602</v>
      </c>
      <c r="C33927">
        <v>1.24138228864703</v>
      </c>
      <c r="D33927">
        <v>1.0625453588412399</v>
      </c>
    </row>
    <row r="33928" spans="1:4" hidden="1" x14ac:dyDescent="0.2">
      <c r="A33928" t="s">
        <v>7009</v>
      </c>
      <c r="B33928">
        <v>-674.02330926594402</v>
      </c>
      <c r="C33928">
        <v>1.2413753954410101</v>
      </c>
      <c r="D33928">
        <v>1.20092055527355</v>
      </c>
    </row>
    <row r="33929" spans="1:4" hidden="1" x14ac:dyDescent="0.2">
      <c r="A33929" t="s">
        <v>7074</v>
      </c>
      <c r="B33929">
        <v>-667.16795731369098</v>
      </c>
      <c r="C33929">
        <v>1.24137370641759</v>
      </c>
      <c r="D33929">
        <v>1.22277639063216</v>
      </c>
    </row>
    <row r="33930" spans="1:4" hidden="1" x14ac:dyDescent="0.2">
      <c r="A33930" t="s">
        <v>9813</v>
      </c>
      <c r="B33930">
        <v>-672.225317643621</v>
      </c>
      <c r="C33930">
        <v>1.2413687624630501</v>
      </c>
      <c r="D33930">
        <v>0.70454819520824896</v>
      </c>
    </row>
    <row r="33931" spans="1:4" hidden="1" x14ac:dyDescent="0.2">
      <c r="A33931" t="s">
        <v>5987</v>
      </c>
      <c r="B33931">
        <v>-686.61092609204297</v>
      </c>
      <c r="C33931">
        <v>1.24136282234747</v>
      </c>
      <c r="D33931">
        <v>0.93596570252129796</v>
      </c>
    </row>
    <row r="33932" spans="1:4" hidden="1" x14ac:dyDescent="0.2">
      <c r="A33932" t="s">
        <v>17800</v>
      </c>
      <c r="B33932">
        <v>-677.82080771583298</v>
      </c>
      <c r="C33932">
        <v>1.24136102635239</v>
      </c>
      <c r="D33932">
        <v>1.1178221497552501</v>
      </c>
    </row>
    <row r="33933" spans="1:4" hidden="1" x14ac:dyDescent="0.2">
      <c r="A33933" t="s">
        <v>6991</v>
      </c>
      <c r="B33933">
        <v>-670.08687034074705</v>
      </c>
      <c r="C33933">
        <v>1.24135217082823</v>
      </c>
      <c r="D33933">
        <v>1.23641501777721</v>
      </c>
    </row>
    <row r="33934" spans="1:4" hidden="1" x14ac:dyDescent="0.2">
      <c r="A33934" t="s">
        <v>18665</v>
      </c>
      <c r="B33934">
        <v>-681.810646656725</v>
      </c>
      <c r="C33934">
        <v>1.2413489014145</v>
      </c>
      <c r="D33934">
        <v>1.1312347888684</v>
      </c>
    </row>
    <row r="33935" spans="1:4" hidden="1" x14ac:dyDescent="0.2">
      <c r="A33935" t="s">
        <v>17004</v>
      </c>
      <c r="B33935">
        <v>-677.04468218219404</v>
      </c>
      <c r="C33935">
        <v>1.2413475440128701</v>
      </c>
      <c r="D33935">
        <v>1.18025400582157</v>
      </c>
    </row>
    <row r="33936" spans="1:4" hidden="1" x14ac:dyDescent="0.2">
      <c r="A33936" t="s">
        <v>15828</v>
      </c>
      <c r="B33936">
        <v>-664.65095039821301</v>
      </c>
      <c r="C33936">
        <v>1.2413415335523601</v>
      </c>
      <c r="D33936">
        <v>1.24718895064618</v>
      </c>
    </row>
    <row r="33937" spans="1:4" hidden="1" x14ac:dyDescent="0.2">
      <c r="A33937" t="s">
        <v>14980</v>
      </c>
      <c r="B33937">
        <v>-675.12203024310895</v>
      </c>
      <c r="C33937">
        <v>1.24134058625249</v>
      </c>
      <c r="D33937">
        <v>1.19009035877701</v>
      </c>
    </row>
    <row r="33938" spans="1:4" hidden="1" x14ac:dyDescent="0.2">
      <c r="A33938" t="s">
        <v>15053</v>
      </c>
      <c r="B33938">
        <v>-668.08298623284998</v>
      </c>
      <c r="C33938">
        <v>1.24133035936338</v>
      </c>
      <c r="D33938">
        <v>1.21419912795158</v>
      </c>
    </row>
    <row r="33939" spans="1:4" hidden="1" x14ac:dyDescent="0.2">
      <c r="A33939" t="s">
        <v>27309</v>
      </c>
      <c r="B33939">
        <v>-672.85141210069798</v>
      </c>
      <c r="C33939">
        <v>1.2413270502477201</v>
      </c>
      <c r="D33939">
        <v>0.77866924538920002</v>
      </c>
    </row>
    <row r="33940" spans="1:4" hidden="1" x14ac:dyDescent="0.2">
      <c r="A33940" t="s">
        <v>18765</v>
      </c>
      <c r="B33940">
        <v>-677.88445187588297</v>
      </c>
      <c r="C33940">
        <v>1.24132333975207</v>
      </c>
      <c r="D33940">
        <v>1.1155275447044499</v>
      </c>
    </row>
    <row r="33941" spans="1:4" hidden="1" x14ac:dyDescent="0.2">
      <c r="A33941" t="s">
        <v>15834</v>
      </c>
      <c r="B33941">
        <v>-665.86478945237195</v>
      </c>
      <c r="C33941">
        <v>1.2413213401182299</v>
      </c>
      <c r="D33941">
        <v>1.23249701865635</v>
      </c>
    </row>
    <row r="33942" spans="1:4" hidden="1" x14ac:dyDescent="0.2">
      <c r="A33942" t="s">
        <v>15535</v>
      </c>
      <c r="B33942">
        <v>-669.49220367474504</v>
      </c>
      <c r="C33942">
        <v>1.2413201217811201</v>
      </c>
      <c r="D33942">
        <v>1.2181245168836901</v>
      </c>
    </row>
    <row r="33943" spans="1:4" hidden="1" x14ac:dyDescent="0.2">
      <c r="A33943" t="s">
        <v>15186</v>
      </c>
      <c r="B33943">
        <v>-664.66141835391704</v>
      </c>
      <c r="C33943">
        <v>1.24131508244955</v>
      </c>
      <c r="D33943">
        <v>1.1557176604346699</v>
      </c>
    </row>
    <row r="33944" spans="1:4" hidden="1" x14ac:dyDescent="0.2">
      <c r="A33944" t="s">
        <v>5826</v>
      </c>
      <c r="B33944">
        <v>-671.387770302224</v>
      </c>
      <c r="C33944">
        <v>1.24131100369183</v>
      </c>
      <c r="D33944">
        <v>0.852012562222767</v>
      </c>
    </row>
    <row r="33945" spans="1:4" hidden="1" x14ac:dyDescent="0.2">
      <c r="A33945" t="s">
        <v>15987</v>
      </c>
      <c r="B33945">
        <v>-674.15671909427795</v>
      </c>
      <c r="C33945">
        <v>1.2413091486463601</v>
      </c>
      <c r="D33945">
        <v>1.3121510300832</v>
      </c>
    </row>
    <row r="33946" spans="1:4" hidden="1" x14ac:dyDescent="0.2">
      <c r="A33946" t="s">
        <v>15198</v>
      </c>
      <c r="B33946">
        <v>-668.74350800850004</v>
      </c>
      <c r="C33946">
        <v>1.24130516715439</v>
      </c>
      <c r="D33946">
        <v>1.1475445225338401</v>
      </c>
    </row>
    <row r="33947" spans="1:4" hidden="1" x14ac:dyDescent="0.2">
      <c r="A33947" t="s">
        <v>18038</v>
      </c>
      <c r="B33947">
        <v>-672.37068605245395</v>
      </c>
      <c r="C33947">
        <v>1.2412948624522999</v>
      </c>
      <c r="D33947">
        <v>1.40572689414615</v>
      </c>
    </row>
    <row r="33948" spans="1:4" hidden="1" x14ac:dyDescent="0.2">
      <c r="A33948" t="s">
        <v>17953</v>
      </c>
      <c r="B33948">
        <v>-672.64263628753395</v>
      </c>
      <c r="C33948">
        <v>1.2412929066484999</v>
      </c>
      <c r="D33948">
        <v>1.4136093424054399</v>
      </c>
    </row>
    <row r="33949" spans="1:4" hidden="1" x14ac:dyDescent="0.2">
      <c r="A33949" t="s">
        <v>15073</v>
      </c>
      <c r="B33949">
        <v>-675.17412754245902</v>
      </c>
      <c r="C33949">
        <v>1.2412912204398601</v>
      </c>
      <c r="D33949">
        <v>1.1922096558982</v>
      </c>
    </row>
    <row r="33950" spans="1:4" hidden="1" x14ac:dyDescent="0.2">
      <c r="A33950" t="s">
        <v>6911</v>
      </c>
      <c r="B33950">
        <v>-672.03088723356598</v>
      </c>
      <c r="C33950">
        <v>1.24128798335938</v>
      </c>
      <c r="D33950">
        <v>1.2098394863536901</v>
      </c>
    </row>
    <row r="33951" spans="1:4" hidden="1" x14ac:dyDescent="0.2">
      <c r="A33951" t="s">
        <v>7174</v>
      </c>
      <c r="B33951">
        <v>-671.82689133536803</v>
      </c>
      <c r="C33951">
        <v>1.24128394583442</v>
      </c>
      <c r="D33951">
        <v>1.2808588206128799</v>
      </c>
    </row>
    <row r="33952" spans="1:4" hidden="1" x14ac:dyDescent="0.2">
      <c r="A33952" t="s">
        <v>15323</v>
      </c>
      <c r="B33952">
        <v>-670.62288301341198</v>
      </c>
      <c r="C33952">
        <v>1.2412836324521399</v>
      </c>
      <c r="D33952">
        <v>1.2143294092291499</v>
      </c>
    </row>
    <row r="33953" spans="1:4" hidden="1" x14ac:dyDescent="0.2">
      <c r="A33953" t="s">
        <v>15415</v>
      </c>
      <c r="B33953">
        <v>-661.38208327571601</v>
      </c>
      <c r="C33953">
        <v>1.2412791147106601</v>
      </c>
      <c r="D33953">
        <v>1.2468734126711301</v>
      </c>
    </row>
    <row r="33954" spans="1:4" hidden="1" x14ac:dyDescent="0.2">
      <c r="A33954" t="s">
        <v>17215</v>
      </c>
      <c r="B33954">
        <v>-669.14620495075906</v>
      </c>
      <c r="C33954">
        <v>1.2412776215960499</v>
      </c>
      <c r="D33954">
        <v>1.0591000811769999</v>
      </c>
    </row>
    <row r="33955" spans="1:4" hidden="1" x14ac:dyDescent="0.2">
      <c r="A33955" t="s">
        <v>15537</v>
      </c>
      <c r="B33955">
        <v>-668.23551730501094</v>
      </c>
      <c r="C33955">
        <v>1.2412711145147599</v>
      </c>
      <c r="D33955">
        <v>1.28344663010589</v>
      </c>
    </row>
    <row r="33956" spans="1:4" hidden="1" x14ac:dyDescent="0.2">
      <c r="A33956" t="s">
        <v>7599</v>
      </c>
      <c r="B33956">
        <v>-674.87514677613797</v>
      </c>
      <c r="C33956">
        <v>1.2412626923491199</v>
      </c>
      <c r="D33956">
        <v>1.1575527832703201</v>
      </c>
    </row>
    <row r="33957" spans="1:4" hidden="1" x14ac:dyDescent="0.2">
      <c r="A33957" t="s">
        <v>7430</v>
      </c>
      <c r="B33957">
        <v>-672.36276902845498</v>
      </c>
      <c r="C33957">
        <v>1.2412621958493999</v>
      </c>
      <c r="D33957">
        <v>1.16447364491631</v>
      </c>
    </row>
    <row r="33958" spans="1:4" hidden="1" x14ac:dyDescent="0.2">
      <c r="A33958" t="s">
        <v>27069</v>
      </c>
      <c r="B33958">
        <v>-688.89389356299296</v>
      </c>
      <c r="C33958">
        <v>1.2412542828106801</v>
      </c>
      <c r="D33958">
        <v>0.85750562997256796</v>
      </c>
    </row>
    <row r="33959" spans="1:4" hidden="1" x14ac:dyDescent="0.2">
      <c r="A33959" t="s">
        <v>7749</v>
      </c>
      <c r="B33959">
        <v>-673.438793732509</v>
      </c>
      <c r="C33959">
        <v>1.2412499154819701</v>
      </c>
      <c r="D33959">
        <v>1.1708531674409799</v>
      </c>
    </row>
    <row r="33960" spans="1:4" hidden="1" x14ac:dyDescent="0.2">
      <c r="A33960" t="s">
        <v>15074</v>
      </c>
      <c r="B33960">
        <v>-669.03830849048802</v>
      </c>
      <c r="C33960">
        <v>1.2412435410995899</v>
      </c>
      <c r="D33960">
        <v>1.1673293256971999</v>
      </c>
    </row>
    <row r="33961" spans="1:4" hidden="1" x14ac:dyDescent="0.2">
      <c r="A33961" t="s">
        <v>17135</v>
      </c>
      <c r="B33961">
        <v>-673.48816975037505</v>
      </c>
      <c r="C33961">
        <v>1.2412409983566599</v>
      </c>
      <c r="D33961">
        <v>1.12884216074343</v>
      </c>
    </row>
    <row r="33962" spans="1:4" hidden="1" x14ac:dyDescent="0.2">
      <c r="A33962" t="s">
        <v>7068</v>
      </c>
      <c r="B33962">
        <v>-665.22751508924705</v>
      </c>
      <c r="C33962">
        <v>1.2412390805389</v>
      </c>
      <c r="D33962">
        <v>1.2230703469202699</v>
      </c>
    </row>
    <row r="33963" spans="1:4" hidden="1" x14ac:dyDescent="0.2">
      <c r="A33963" t="s">
        <v>7148</v>
      </c>
      <c r="B33963">
        <v>-672.90021843761201</v>
      </c>
      <c r="C33963">
        <v>1.2412056984414901</v>
      </c>
      <c r="D33963">
        <v>1.19763526344006</v>
      </c>
    </row>
    <row r="33964" spans="1:4" hidden="1" x14ac:dyDescent="0.2">
      <c r="A33964" t="s">
        <v>17061</v>
      </c>
      <c r="B33964">
        <v>-670.25528459756094</v>
      </c>
      <c r="C33964">
        <v>1.24120256760615</v>
      </c>
      <c r="D33964">
        <v>1.0925068719511699</v>
      </c>
    </row>
    <row r="33965" spans="1:4" hidden="1" x14ac:dyDescent="0.2">
      <c r="A33965" t="s">
        <v>15846</v>
      </c>
      <c r="B33965">
        <v>-668.19855042346103</v>
      </c>
      <c r="C33965">
        <v>1.24119835196176</v>
      </c>
      <c r="D33965">
        <v>1.23045160224088</v>
      </c>
    </row>
    <row r="33966" spans="1:4" hidden="1" x14ac:dyDescent="0.2">
      <c r="A33966" t="s">
        <v>7870</v>
      </c>
      <c r="B33966">
        <v>-673.49621677127004</v>
      </c>
      <c r="C33966">
        <v>1.2411980893017101</v>
      </c>
      <c r="D33966">
        <v>1.1538815362794601</v>
      </c>
    </row>
    <row r="33967" spans="1:4" hidden="1" x14ac:dyDescent="0.2">
      <c r="A33967" t="s">
        <v>14953</v>
      </c>
      <c r="B33967">
        <v>-673.94455645177595</v>
      </c>
      <c r="C33967">
        <v>1.2411974129738299</v>
      </c>
      <c r="D33967">
        <v>1.22103853360175</v>
      </c>
    </row>
    <row r="33968" spans="1:4" hidden="1" x14ac:dyDescent="0.2">
      <c r="A33968" t="s">
        <v>24834</v>
      </c>
      <c r="B33968">
        <v>-686.15774846197701</v>
      </c>
      <c r="C33968">
        <v>1.24119329430934</v>
      </c>
      <c r="D33968">
        <v>0.87481082779106101</v>
      </c>
    </row>
    <row r="33969" spans="1:5" hidden="1" x14ac:dyDescent="0.2">
      <c r="A33969" t="s">
        <v>15109</v>
      </c>
      <c r="B33969">
        <v>-672.37983331297698</v>
      </c>
      <c r="C33969">
        <v>1.2411881573505199</v>
      </c>
      <c r="D33969">
        <v>1.16349691623603</v>
      </c>
    </row>
    <row r="33970" spans="1:5" hidden="1" x14ac:dyDescent="0.2">
      <c r="A33970" t="s">
        <v>17769</v>
      </c>
      <c r="B33970">
        <v>-676.14300936210304</v>
      </c>
      <c r="C33970">
        <v>1.2411724956841701</v>
      </c>
      <c r="D33970">
        <v>1.1622156890033799</v>
      </c>
    </row>
    <row r="33971" spans="1:5" hidden="1" x14ac:dyDescent="0.2">
      <c r="A33971" t="s">
        <v>15041</v>
      </c>
      <c r="B33971">
        <v>-674.23905278737698</v>
      </c>
      <c r="C33971">
        <v>1.2411525499568601</v>
      </c>
      <c r="D33971">
        <v>1.19066724890092</v>
      </c>
    </row>
    <row r="33972" spans="1:5" hidden="1" x14ac:dyDescent="0.2">
      <c r="A33972" t="s">
        <v>7130</v>
      </c>
      <c r="B33972">
        <v>-670.30767876137702</v>
      </c>
      <c r="C33972">
        <v>1.2411499347414101</v>
      </c>
      <c r="D33972">
        <v>1.1912764372948901</v>
      </c>
    </row>
    <row r="33973" spans="1:5" hidden="1" x14ac:dyDescent="0.2">
      <c r="A33973" t="s">
        <v>15340</v>
      </c>
      <c r="B33973">
        <v>-673.054506856491</v>
      </c>
      <c r="C33973">
        <v>1.2411481603733201</v>
      </c>
      <c r="D33973">
        <v>1.1736925244530001</v>
      </c>
    </row>
    <row r="33974" spans="1:5" hidden="1" x14ac:dyDescent="0.2">
      <c r="A33974" t="s">
        <v>15373</v>
      </c>
      <c r="B33974">
        <v>-657.96299303424996</v>
      </c>
      <c r="C33974">
        <v>1.2411456328758399</v>
      </c>
      <c r="D33974">
        <v>1.26189585131344</v>
      </c>
    </row>
    <row r="33975" spans="1:5" hidden="1" x14ac:dyDescent="0.2">
      <c r="A33975" t="s">
        <v>17557</v>
      </c>
      <c r="B33975">
        <v>-680.240729095441</v>
      </c>
      <c r="C33975">
        <v>1.24114442851826</v>
      </c>
      <c r="D33975">
        <v>1.1542901386381601</v>
      </c>
    </row>
    <row r="33976" spans="1:5" x14ac:dyDescent="0.2">
      <c r="A33976" t="s">
        <v>591</v>
      </c>
      <c r="B33976">
        <v>-695.62211346328002</v>
      </c>
      <c r="C33976">
        <v>1.24113446355188</v>
      </c>
      <c r="D33976">
        <v>0.86851487357713697</v>
      </c>
      <c r="E33976">
        <f>(LEN(A33976)-LEN(SUBSTITUTE(A33976,"__","")))/2</f>
        <v>2</v>
      </c>
    </row>
    <row r="33977" spans="1:5" hidden="1" x14ac:dyDescent="0.2">
      <c r="A33977" t="s">
        <v>17782</v>
      </c>
      <c r="B33977">
        <v>-672.66664821542599</v>
      </c>
      <c r="C33977">
        <v>1.2411335931304901</v>
      </c>
      <c r="D33977">
        <v>1.17119666328072</v>
      </c>
    </row>
    <row r="33978" spans="1:5" hidden="1" x14ac:dyDescent="0.2">
      <c r="A33978" t="s">
        <v>15284</v>
      </c>
      <c r="B33978">
        <v>-665.54205623684004</v>
      </c>
      <c r="C33978">
        <v>1.24112084981598</v>
      </c>
      <c r="D33978">
        <v>1.23100319272341</v>
      </c>
    </row>
    <row r="33979" spans="1:5" hidden="1" x14ac:dyDescent="0.2">
      <c r="A33979" t="s">
        <v>15986</v>
      </c>
      <c r="B33979">
        <v>-670.81552232380795</v>
      </c>
      <c r="C33979">
        <v>1.2411175289827601</v>
      </c>
      <c r="D33979">
        <v>1.32796868743596</v>
      </c>
    </row>
    <row r="33980" spans="1:5" hidden="1" x14ac:dyDescent="0.2">
      <c r="A33980" t="s">
        <v>9775</v>
      </c>
      <c r="B33980">
        <v>-678.00919094102596</v>
      </c>
      <c r="C33980">
        <v>1.24111508486933</v>
      </c>
      <c r="D33980">
        <v>0.69003366283643397</v>
      </c>
    </row>
    <row r="33981" spans="1:5" hidden="1" x14ac:dyDescent="0.2">
      <c r="A33981" t="s">
        <v>15848</v>
      </c>
      <c r="B33981">
        <v>-668.76048139204397</v>
      </c>
      <c r="C33981">
        <v>1.2411101085234899</v>
      </c>
      <c r="D33981">
        <v>1.2029823397427</v>
      </c>
    </row>
    <row r="33982" spans="1:5" hidden="1" x14ac:dyDescent="0.2">
      <c r="A33982" t="s">
        <v>17209</v>
      </c>
      <c r="B33982">
        <v>-669.30729809430102</v>
      </c>
      <c r="C33982">
        <v>1.24110916699423</v>
      </c>
      <c r="D33982">
        <v>1.1078888640857301</v>
      </c>
    </row>
    <row r="33983" spans="1:5" hidden="1" x14ac:dyDescent="0.2">
      <c r="A33983" t="s">
        <v>15825</v>
      </c>
      <c r="B33983">
        <v>-668.22350426291496</v>
      </c>
      <c r="C33983">
        <v>1.2411063754138001</v>
      </c>
      <c r="D33983">
        <v>1.2149967181413399</v>
      </c>
    </row>
    <row r="33984" spans="1:5" hidden="1" x14ac:dyDescent="0.2">
      <c r="A33984" t="s">
        <v>15782</v>
      </c>
      <c r="B33984">
        <v>-654.49252986252895</v>
      </c>
      <c r="C33984">
        <v>1.24110586924677</v>
      </c>
      <c r="D33984">
        <v>1.2294754211636001</v>
      </c>
    </row>
    <row r="33985" spans="1:4" hidden="1" x14ac:dyDescent="0.2">
      <c r="A33985" t="s">
        <v>18262</v>
      </c>
      <c r="B33985">
        <v>-670.63720768688302</v>
      </c>
      <c r="C33985">
        <v>1.2410991052977201</v>
      </c>
      <c r="D33985">
        <v>1.2643438839080501</v>
      </c>
    </row>
    <row r="33986" spans="1:4" hidden="1" x14ac:dyDescent="0.2">
      <c r="A33986" t="s">
        <v>17646</v>
      </c>
      <c r="B33986">
        <v>-673.038398739841</v>
      </c>
      <c r="C33986">
        <v>1.24109601275856</v>
      </c>
      <c r="D33986">
        <v>1.2752942657398201</v>
      </c>
    </row>
    <row r="33987" spans="1:4" hidden="1" x14ac:dyDescent="0.2">
      <c r="A33987" t="s">
        <v>15425</v>
      </c>
      <c r="B33987">
        <v>-662.86839209845505</v>
      </c>
      <c r="C33987">
        <v>1.2410913233074601</v>
      </c>
      <c r="D33987">
        <v>1.2310733680486901</v>
      </c>
    </row>
    <row r="33988" spans="1:4" hidden="1" x14ac:dyDescent="0.2">
      <c r="A33988" t="s">
        <v>15032</v>
      </c>
      <c r="B33988">
        <v>-665.68583443713499</v>
      </c>
      <c r="C33988">
        <v>1.24106872409728</v>
      </c>
      <c r="D33988">
        <v>1.1942033616273999</v>
      </c>
    </row>
    <row r="33989" spans="1:4" hidden="1" x14ac:dyDescent="0.2">
      <c r="A33989" t="s">
        <v>7710</v>
      </c>
      <c r="B33989">
        <v>-671.79264627039299</v>
      </c>
      <c r="C33989">
        <v>1.24106209524084</v>
      </c>
      <c r="D33989">
        <v>1.1644841949548901</v>
      </c>
    </row>
    <row r="33990" spans="1:4" hidden="1" x14ac:dyDescent="0.2">
      <c r="A33990" t="s">
        <v>6293</v>
      </c>
      <c r="B33990">
        <v>-678.99594723772805</v>
      </c>
      <c r="C33990">
        <v>1.24105943766569</v>
      </c>
      <c r="D33990">
        <v>0.92973394846646096</v>
      </c>
    </row>
    <row r="33991" spans="1:4" hidden="1" x14ac:dyDescent="0.2">
      <c r="A33991" t="s">
        <v>17969</v>
      </c>
      <c r="B33991">
        <v>-671.39190098444601</v>
      </c>
      <c r="C33991">
        <v>1.24105130372127</v>
      </c>
      <c r="D33991">
        <v>1.4195628358332399</v>
      </c>
    </row>
    <row r="33992" spans="1:4" hidden="1" x14ac:dyDescent="0.2">
      <c r="A33992" t="s">
        <v>18773</v>
      </c>
      <c r="B33992">
        <v>-674.33209084139696</v>
      </c>
      <c r="C33992">
        <v>1.2410485795985</v>
      </c>
      <c r="D33992">
        <v>1.15703659581603</v>
      </c>
    </row>
    <row r="33993" spans="1:4" hidden="1" x14ac:dyDescent="0.2">
      <c r="A33993" t="s">
        <v>7571</v>
      </c>
      <c r="B33993">
        <v>-675.571430357498</v>
      </c>
      <c r="C33993">
        <v>1.2410413301976</v>
      </c>
      <c r="D33993">
        <v>1.1863806676833999</v>
      </c>
    </row>
    <row r="33994" spans="1:4" hidden="1" x14ac:dyDescent="0.2">
      <c r="A33994" t="s">
        <v>17663</v>
      </c>
      <c r="B33994">
        <v>-673.901542833853</v>
      </c>
      <c r="C33994">
        <v>1.2410341128184701</v>
      </c>
      <c r="D33994">
        <v>1.1450937333362099</v>
      </c>
    </row>
    <row r="33995" spans="1:4" hidden="1" x14ac:dyDescent="0.2">
      <c r="A33995" t="s">
        <v>3782</v>
      </c>
      <c r="B33995">
        <v>-668.30073348010706</v>
      </c>
      <c r="C33995">
        <v>1.2410318414228301</v>
      </c>
      <c r="D33995">
        <v>1.1527229983235601</v>
      </c>
    </row>
    <row r="33996" spans="1:4" hidden="1" x14ac:dyDescent="0.2">
      <c r="A33996" t="s">
        <v>3924</v>
      </c>
      <c r="B33996">
        <v>-672.21470585723603</v>
      </c>
      <c r="C33996">
        <v>1.2410267332223599</v>
      </c>
      <c r="D33996">
        <v>1.1874907421730501</v>
      </c>
    </row>
    <row r="33997" spans="1:4" hidden="1" x14ac:dyDescent="0.2">
      <c r="A33997" t="s">
        <v>18752</v>
      </c>
      <c r="B33997">
        <v>-677.08747242352899</v>
      </c>
      <c r="C33997">
        <v>1.24101233189521</v>
      </c>
      <c r="D33997">
        <v>1.1464005073820001</v>
      </c>
    </row>
    <row r="33998" spans="1:4" hidden="1" x14ac:dyDescent="0.2">
      <c r="A33998" t="s">
        <v>10085</v>
      </c>
      <c r="B33998">
        <v>-677.62969735399895</v>
      </c>
      <c r="C33998">
        <v>1.24100789584681</v>
      </c>
      <c r="D33998">
        <v>0.72231408314986101</v>
      </c>
    </row>
    <row r="33999" spans="1:4" hidden="1" x14ac:dyDescent="0.2">
      <c r="A33999" t="s">
        <v>15313</v>
      </c>
      <c r="B33999">
        <v>-668.03931501654995</v>
      </c>
      <c r="C33999">
        <v>1.2410033389672801</v>
      </c>
      <c r="D33999">
        <v>1.17928864263444</v>
      </c>
    </row>
    <row r="34000" spans="1:4" hidden="1" x14ac:dyDescent="0.2">
      <c r="A34000" t="s">
        <v>22518</v>
      </c>
      <c r="B34000">
        <v>-667.93565397057705</v>
      </c>
      <c r="C34000">
        <v>1.2410006588224201</v>
      </c>
      <c r="D34000">
        <v>0.72938255426292198</v>
      </c>
    </row>
    <row r="34001" spans="1:4" hidden="1" x14ac:dyDescent="0.2">
      <c r="A34001" t="s">
        <v>17963</v>
      </c>
      <c r="B34001">
        <v>-670.41233394052199</v>
      </c>
      <c r="C34001">
        <v>1.2409887325517199</v>
      </c>
      <c r="D34001">
        <v>1.40511201199231</v>
      </c>
    </row>
    <row r="34002" spans="1:4" hidden="1" x14ac:dyDescent="0.2">
      <c r="A34002" t="s">
        <v>22207</v>
      </c>
      <c r="B34002">
        <v>-669.37522831593003</v>
      </c>
      <c r="C34002">
        <v>1.24096235976328</v>
      </c>
      <c r="D34002">
        <v>0.70358945301901599</v>
      </c>
    </row>
    <row r="34003" spans="1:4" hidden="1" x14ac:dyDescent="0.2">
      <c r="A34003" t="s">
        <v>17133</v>
      </c>
      <c r="B34003">
        <v>-668.85164195961795</v>
      </c>
      <c r="C34003">
        <v>1.24095636812244</v>
      </c>
      <c r="D34003">
        <v>1.09436080528917</v>
      </c>
    </row>
    <row r="34004" spans="1:4" hidden="1" x14ac:dyDescent="0.2">
      <c r="A34004" t="s">
        <v>7598</v>
      </c>
      <c r="B34004">
        <v>-676.18988371800106</v>
      </c>
      <c r="C34004">
        <v>1.2409506407155699</v>
      </c>
      <c r="D34004">
        <v>1.1543284788886801</v>
      </c>
    </row>
    <row r="34005" spans="1:4" hidden="1" x14ac:dyDescent="0.2">
      <c r="A34005" t="s">
        <v>15135</v>
      </c>
      <c r="B34005">
        <v>-666.84660772167001</v>
      </c>
      <c r="C34005">
        <v>1.2409347099122701</v>
      </c>
      <c r="D34005">
        <v>1.1532172550083799</v>
      </c>
    </row>
    <row r="34006" spans="1:4" hidden="1" x14ac:dyDescent="0.2">
      <c r="A34006" t="s">
        <v>15794</v>
      </c>
      <c r="B34006">
        <v>-666.57881148218496</v>
      </c>
      <c r="C34006">
        <v>1.2409233500666601</v>
      </c>
      <c r="D34006">
        <v>1.2465739111585501</v>
      </c>
    </row>
    <row r="34007" spans="1:4" hidden="1" x14ac:dyDescent="0.2">
      <c r="A34007" t="s">
        <v>7712</v>
      </c>
      <c r="B34007">
        <v>-671.96314575393205</v>
      </c>
      <c r="C34007">
        <v>1.2409176932941901</v>
      </c>
      <c r="D34007">
        <v>1.1736534387353399</v>
      </c>
    </row>
    <row r="34008" spans="1:4" hidden="1" x14ac:dyDescent="0.2">
      <c r="A34008" t="s">
        <v>7122</v>
      </c>
      <c r="B34008">
        <v>-668.38075044595098</v>
      </c>
      <c r="C34008">
        <v>1.2409165508373801</v>
      </c>
      <c r="D34008">
        <v>1.19805555605131</v>
      </c>
    </row>
    <row r="34009" spans="1:4" hidden="1" x14ac:dyDescent="0.2">
      <c r="A34009" t="s">
        <v>17339</v>
      </c>
      <c r="B34009">
        <v>-677.43576380603201</v>
      </c>
      <c r="C34009">
        <v>1.2409076822510701</v>
      </c>
      <c r="D34009">
        <v>1.1391263031413199</v>
      </c>
    </row>
    <row r="34010" spans="1:4" hidden="1" x14ac:dyDescent="0.2">
      <c r="A34010" t="s">
        <v>15051</v>
      </c>
      <c r="B34010">
        <v>-671.85221453725796</v>
      </c>
      <c r="C34010">
        <v>1.2409029585304301</v>
      </c>
      <c r="D34010">
        <v>1.2023364689598499</v>
      </c>
    </row>
    <row r="34011" spans="1:4" hidden="1" x14ac:dyDescent="0.2">
      <c r="A34011" t="s">
        <v>15815</v>
      </c>
      <c r="B34011">
        <v>-667.38667618601698</v>
      </c>
      <c r="C34011">
        <v>1.2409013223463199</v>
      </c>
      <c r="D34011">
        <v>1.2533454422649799</v>
      </c>
    </row>
    <row r="34012" spans="1:4" hidden="1" x14ac:dyDescent="0.2">
      <c r="A34012" t="s">
        <v>18017</v>
      </c>
      <c r="B34012">
        <v>-673.29160600556497</v>
      </c>
      <c r="C34012">
        <v>1.24089787760239</v>
      </c>
      <c r="D34012">
        <v>1.37458341888177</v>
      </c>
    </row>
    <row r="34013" spans="1:4" hidden="1" x14ac:dyDescent="0.2">
      <c r="A34013" t="s">
        <v>16006</v>
      </c>
      <c r="B34013">
        <v>-672.97167170155899</v>
      </c>
      <c r="C34013">
        <v>1.2408962651790101</v>
      </c>
      <c r="D34013">
        <v>1.32261614857399</v>
      </c>
    </row>
    <row r="34014" spans="1:4" hidden="1" x14ac:dyDescent="0.2">
      <c r="A34014" t="s">
        <v>16123</v>
      </c>
      <c r="B34014">
        <v>-673.53820092253</v>
      </c>
      <c r="C34014">
        <v>1.2408903995971801</v>
      </c>
      <c r="D34014">
        <v>1.3041252470287801</v>
      </c>
    </row>
    <row r="34015" spans="1:4" hidden="1" x14ac:dyDescent="0.2">
      <c r="A34015" t="s">
        <v>22599</v>
      </c>
      <c r="B34015">
        <v>-674.85044129138703</v>
      </c>
      <c r="C34015">
        <v>1.2408889810960599</v>
      </c>
      <c r="D34015">
        <v>0.69357069457598697</v>
      </c>
    </row>
    <row r="34016" spans="1:4" hidden="1" x14ac:dyDescent="0.2">
      <c r="A34016" t="s">
        <v>10062</v>
      </c>
      <c r="B34016">
        <v>-674.342904348719</v>
      </c>
      <c r="C34016">
        <v>1.2408851420895</v>
      </c>
      <c r="D34016">
        <v>0.71151662860860898</v>
      </c>
    </row>
    <row r="34017" spans="1:4" hidden="1" x14ac:dyDescent="0.2">
      <c r="A34017" t="s">
        <v>22165</v>
      </c>
      <c r="B34017">
        <v>-676.501420657994</v>
      </c>
      <c r="C34017">
        <v>1.2408707691166601</v>
      </c>
      <c r="D34017">
        <v>0.89582067890418304</v>
      </c>
    </row>
    <row r="34018" spans="1:4" hidden="1" x14ac:dyDescent="0.2">
      <c r="A34018" t="s">
        <v>19038</v>
      </c>
      <c r="B34018">
        <v>-670.32025410507003</v>
      </c>
      <c r="C34018">
        <v>1.2408700558241099</v>
      </c>
      <c r="D34018">
        <v>1.1735119655208299</v>
      </c>
    </row>
    <row r="34019" spans="1:4" hidden="1" x14ac:dyDescent="0.2">
      <c r="A34019" t="s">
        <v>17791</v>
      </c>
      <c r="B34019">
        <v>-674.33832187222197</v>
      </c>
      <c r="C34019">
        <v>1.24084698837961</v>
      </c>
      <c r="D34019">
        <v>1.21218174731512</v>
      </c>
    </row>
    <row r="34020" spans="1:4" hidden="1" x14ac:dyDescent="0.2">
      <c r="A34020" t="s">
        <v>22470</v>
      </c>
      <c r="B34020">
        <v>-668.58089658230494</v>
      </c>
      <c r="C34020">
        <v>1.24084207948188</v>
      </c>
      <c r="D34020">
        <v>0.729467727560138</v>
      </c>
    </row>
    <row r="34021" spans="1:4" hidden="1" x14ac:dyDescent="0.2">
      <c r="A34021" t="s">
        <v>15469</v>
      </c>
      <c r="B34021">
        <v>-655.65381740743305</v>
      </c>
      <c r="C34021">
        <v>1.2408418839672</v>
      </c>
      <c r="D34021">
        <v>1.2411938400798299</v>
      </c>
    </row>
    <row r="34022" spans="1:4" hidden="1" x14ac:dyDescent="0.2">
      <c r="A34022" t="s">
        <v>15035</v>
      </c>
      <c r="B34022">
        <v>-676.47878031831101</v>
      </c>
      <c r="C34022">
        <v>1.2408401672250999</v>
      </c>
      <c r="D34022">
        <v>1.1715160731010399</v>
      </c>
    </row>
    <row r="34023" spans="1:4" hidden="1" x14ac:dyDescent="0.2">
      <c r="A34023" t="s">
        <v>16192</v>
      </c>
      <c r="B34023">
        <v>-659.85093281956404</v>
      </c>
      <c r="C34023">
        <v>1.24081834433</v>
      </c>
      <c r="D34023">
        <v>1.2446216341006699</v>
      </c>
    </row>
    <row r="34024" spans="1:4" hidden="1" x14ac:dyDescent="0.2">
      <c r="A34024" t="s">
        <v>15969</v>
      </c>
      <c r="B34024">
        <v>-671.23701685448998</v>
      </c>
      <c r="C34024">
        <v>1.24081796762387</v>
      </c>
      <c r="D34024">
        <v>1.3107402899480201</v>
      </c>
    </row>
    <row r="34025" spans="1:4" hidden="1" x14ac:dyDescent="0.2">
      <c r="A34025" t="s">
        <v>17176</v>
      </c>
      <c r="B34025">
        <v>-674.613188518877</v>
      </c>
      <c r="C34025">
        <v>1.2408149005429101</v>
      </c>
      <c r="D34025">
        <v>1.09039979510857</v>
      </c>
    </row>
    <row r="34026" spans="1:4" hidden="1" x14ac:dyDescent="0.2">
      <c r="A34026" t="s">
        <v>7126</v>
      </c>
      <c r="B34026">
        <v>-665.90343846073699</v>
      </c>
      <c r="C34026">
        <v>1.2408082167872101</v>
      </c>
      <c r="D34026">
        <v>1.2354628071701701</v>
      </c>
    </row>
    <row r="34027" spans="1:4" hidden="1" x14ac:dyDescent="0.2">
      <c r="A34027" t="s">
        <v>15195</v>
      </c>
      <c r="B34027">
        <v>-671.16800605477704</v>
      </c>
      <c r="C34027">
        <v>1.2408072998853801</v>
      </c>
      <c r="D34027">
        <v>1.24386063438476</v>
      </c>
    </row>
    <row r="34028" spans="1:4" hidden="1" x14ac:dyDescent="0.2">
      <c r="A34028" t="s">
        <v>15525</v>
      </c>
      <c r="B34028">
        <v>-669.71918917977803</v>
      </c>
      <c r="C34028">
        <v>1.2408069640864099</v>
      </c>
      <c r="D34028">
        <v>1.2428530193088501</v>
      </c>
    </row>
    <row r="34029" spans="1:4" hidden="1" x14ac:dyDescent="0.2">
      <c r="A34029" t="s">
        <v>23947</v>
      </c>
      <c r="B34029">
        <v>-695.55168620887605</v>
      </c>
      <c r="C34029">
        <v>1.2408057298973401</v>
      </c>
      <c r="D34029">
        <v>0.92457259734827602</v>
      </c>
    </row>
    <row r="34030" spans="1:4" hidden="1" x14ac:dyDescent="0.2">
      <c r="A34030" t="s">
        <v>27274</v>
      </c>
      <c r="B34030">
        <v>-676.45834322887697</v>
      </c>
      <c r="C34030">
        <v>1.2408014067494899</v>
      </c>
      <c r="D34030">
        <v>0.78654217462250098</v>
      </c>
    </row>
    <row r="34031" spans="1:4" hidden="1" x14ac:dyDescent="0.2">
      <c r="A34031" t="s">
        <v>17086</v>
      </c>
      <c r="B34031">
        <v>-670.82625024188098</v>
      </c>
      <c r="C34031">
        <v>1.2407952027831199</v>
      </c>
      <c r="D34031">
        <v>1.16412966103955</v>
      </c>
    </row>
    <row r="34032" spans="1:4" hidden="1" x14ac:dyDescent="0.2">
      <c r="A34032" t="s">
        <v>6989</v>
      </c>
      <c r="B34032">
        <v>-670.44440837149295</v>
      </c>
      <c r="C34032">
        <v>1.2407933042206001</v>
      </c>
      <c r="D34032">
        <v>1.2124036718770399</v>
      </c>
    </row>
    <row r="34033" spans="1:5" hidden="1" x14ac:dyDescent="0.2">
      <c r="A34033" t="s">
        <v>15341</v>
      </c>
      <c r="B34033">
        <v>-668.16957815664296</v>
      </c>
      <c r="C34033">
        <v>1.24079319062974</v>
      </c>
      <c r="D34033">
        <v>1.1699949668138101</v>
      </c>
    </row>
    <row r="34034" spans="1:5" x14ac:dyDescent="0.2">
      <c r="A34034" t="s">
        <v>475</v>
      </c>
      <c r="B34034">
        <v>-697.62785307510705</v>
      </c>
      <c r="C34034">
        <v>1.2407841639377399</v>
      </c>
      <c r="D34034">
        <v>0.69502054820006298</v>
      </c>
      <c r="E34034">
        <f>(LEN(A34034)-LEN(SUBSTITUTE(A34034,"__","")))/2</f>
        <v>2</v>
      </c>
    </row>
    <row r="34035" spans="1:5" hidden="1" x14ac:dyDescent="0.2">
      <c r="A34035" t="s">
        <v>9647</v>
      </c>
      <c r="B34035">
        <v>-681.71041582207897</v>
      </c>
      <c r="C34035">
        <v>1.2407749606603899</v>
      </c>
      <c r="D34035">
        <v>0.75041202884903702</v>
      </c>
    </row>
    <row r="34036" spans="1:5" hidden="1" x14ac:dyDescent="0.2">
      <c r="A34036" t="s">
        <v>17369</v>
      </c>
      <c r="B34036">
        <v>-673.40932180361801</v>
      </c>
      <c r="C34036">
        <v>1.2407730934627099</v>
      </c>
      <c r="D34036">
        <v>1.0601819362890701</v>
      </c>
    </row>
    <row r="34037" spans="1:5" hidden="1" x14ac:dyDescent="0.2">
      <c r="A34037" t="s">
        <v>17446</v>
      </c>
      <c r="B34037">
        <v>-669.85482733715799</v>
      </c>
      <c r="C34037">
        <v>1.2407500093991899</v>
      </c>
      <c r="D34037">
        <v>1.08802857838816</v>
      </c>
    </row>
    <row r="34038" spans="1:5" hidden="1" x14ac:dyDescent="0.2">
      <c r="A34038" t="s">
        <v>27312</v>
      </c>
      <c r="B34038">
        <v>-673.892979579403</v>
      </c>
      <c r="C34038">
        <v>1.2407481171249899</v>
      </c>
      <c r="D34038">
        <v>0.75618498755367303</v>
      </c>
    </row>
    <row r="34039" spans="1:5" x14ac:dyDescent="0.2">
      <c r="A34039" t="s">
        <v>24864</v>
      </c>
      <c r="B34039">
        <v>-693.57692326835001</v>
      </c>
      <c r="C34039">
        <v>1.2407481073225399</v>
      </c>
      <c r="D34039">
        <v>0.96941228777377197</v>
      </c>
    </row>
    <row r="34040" spans="1:5" hidden="1" x14ac:dyDescent="0.2">
      <c r="A34040" t="s">
        <v>12424</v>
      </c>
      <c r="B34040">
        <v>-684.27077348498199</v>
      </c>
      <c r="C34040">
        <v>1.24073876596722</v>
      </c>
      <c r="D34040">
        <v>0.85178505434319196</v>
      </c>
    </row>
    <row r="34041" spans="1:5" hidden="1" x14ac:dyDescent="0.2">
      <c r="A34041" t="s">
        <v>15706</v>
      </c>
      <c r="B34041">
        <v>-666.42620120261699</v>
      </c>
      <c r="C34041">
        <v>1.2407348821084301</v>
      </c>
      <c r="D34041">
        <v>1.25163505561355</v>
      </c>
    </row>
    <row r="34042" spans="1:5" hidden="1" x14ac:dyDescent="0.2">
      <c r="A34042" t="s">
        <v>14976</v>
      </c>
      <c r="B34042">
        <v>-676.62023509859</v>
      </c>
      <c r="C34042">
        <v>1.2407292518261901</v>
      </c>
      <c r="D34042">
        <v>1.21007767735413</v>
      </c>
    </row>
    <row r="34043" spans="1:5" hidden="1" x14ac:dyDescent="0.2">
      <c r="A34043" t="s">
        <v>17231</v>
      </c>
      <c r="B34043">
        <v>-669.21511309806704</v>
      </c>
      <c r="C34043">
        <v>1.2407290914709299</v>
      </c>
      <c r="D34043">
        <v>1.16898307380304</v>
      </c>
    </row>
    <row r="34044" spans="1:5" hidden="1" x14ac:dyDescent="0.2">
      <c r="A34044" t="s">
        <v>15364</v>
      </c>
      <c r="B34044">
        <v>-663.68586949420205</v>
      </c>
      <c r="C34044">
        <v>1.24072741924548</v>
      </c>
      <c r="D34044">
        <v>1.2062597298483599</v>
      </c>
    </row>
    <row r="34045" spans="1:5" hidden="1" x14ac:dyDescent="0.2">
      <c r="A34045" t="s">
        <v>9835</v>
      </c>
      <c r="B34045">
        <v>-674.43141905934999</v>
      </c>
      <c r="C34045">
        <v>1.2407211889224801</v>
      </c>
      <c r="D34045">
        <v>0.71098564839559697</v>
      </c>
    </row>
    <row r="34046" spans="1:5" hidden="1" x14ac:dyDescent="0.2">
      <c r="A34046" t="s">
        <v>17984</v>
      </c>
      <c r="B34046">
        <v>-670.26272798838795</v>
      </c>
      <c r="C34046">
        <v>1.2407199640940401</v>
      </c>
      <c r="D34046">
        <v>1.1737827309327999</v>
      </c>
    </row>
    <row r="34047" spans="1:5" hidden="1" x14ac:dyDescent="0.2">
      <c r="A34047" t="s">
        <v>27307</v>
      </c>
      <c r="B34047">
        <v>-674.74843811826395</v>
      </c>
      <c r="C34047">
        <v>1.2407137981833001</v>
      </c>
      <c r="D34047">
        <v>0.93443234330763902</v>
      </c>
    </row>
    <row r="34048" spans="1:5" hidden="1" x14ac:dyDescent="0.2">
      <c r="A34048" t="s">
        <v>7144</v>
      </c>
      <c r="B34048">
        <v>-669.72679502593405</v>
      </c>
      <c r="C34048">
        <v>1.2407094618854799</v>
      </c>
      <c r="D34048">
        <v>1.20742655125881</v>
      </c>
    </row>
    <row r="34049" spans="1:4" hidden="1" x14ac:dyDescent="0.2">
      <c r="A34049" t="s">
        <v>15114</v>
      </c>
      <c r="B34049">
        <v>-676.52680927279198</v>
      </c>
      <c r="C34049">
        <v>1.2407030553406699</v>
      </c>
      <c r="D34049">
        <v>1.1889162616400699</v>
      </c>
    </row>
    <row r="34050" spans="1:4" hidden="1" x14ac:dyDescent="0.2">
      <c r="A34050" t="s">
        <v>6862</v>
      </c>
      <c r="B34050">
        <v>-671.91348493421401</v>
      </c>
      <c r="C34050">
        <v>1.24070093105903</v>
      </c>
      <c r="D34050">
        <v>1.15842344874423</v>
      </c>
    </row>
    <row r="34051" spans="1:4" hidden="1" x14ac:dyDescent="0.2">
      <c r="A34051" t="s">
        <v>21923</v>
      </c>
      <c r="B34051">
        <v>-685.20395314536404</v>
      </c>
      <c r="C34051">
        <v>1.2406962532821999</v>
      </c>
      <c r="D34051">
        <v>0.69074351785715005</v>
      </c>
    </row>
    <row r="34052" spans="1:4" hidden="1" x14ac:dyDescent="0.2">
      <c r="A34052" t="s">
        <v>18679</v>
      </c>
      <c r="B34052">
        <v>-687.27885308922498</v>
      </c>
      <c r="C34052">
        <v>1.2406919813630199</v>
      </c>
      <c r="D34052">
        <v>1.12684795831045</v>
      </c>
    </row>
    <row r="34053" spans="1:4" hidden="1" x14ac:dyDescent="0.2">
      <c r="A34053" t="s">
        <v>17220</v>
      </c>
      <c r="B34053">
        <v>-672.972709511571</v>
      </c>
      <c r="C34053">
        <v>1.2406899636483599</v>
      </c>
      <c r="D34053">
        <v>1.2175714836298599</v>
      </c>
    </row>
    <row r="34054" spans="1:4" hidden="1" x14ac:dyDescent="0.2">
      <c r="A34054" t="s">
        <v>12553</v>
      </c>
      <c r="B34054">
        <v>-681.41753090400096</v>
      </c>
      <c r="C34054">
        <v>1.2406863953028899</v>
      </c>
      <c r="D34054">
        <v>0.85644210728262304</v>
      </c>
    </row>
    <row r="34055" spans="1:4" hidden="1" x14ac:dyDescent="0.2">
      <c r="A34055" t="s">
        <v>15858</v>
      </c>
      <c r="B34055">
        <v>-669.58085426244304</v>
      </c>
      <c r="C34055">
        <v>1.24067734783878</v>
      </c>
      <c r="D34055">
        <v>1.21878804949894</v>
      </c>
    </row>
    <row r="34056" spans="1:4" hidden="1" x14ac:dyDescent="0.2">
      <c r="A34056" t="s">
        <v>18580</v>
      </c>
      <c r="B34056">
        <v>-681.41552569082501</v>
      </c>
      <c r="C34056">
        <v>1.24067489758959</v>
      </c>
      <c r="D34056">
        <v>1.11391386371072</v>
      </c>
    </row>
    <row r="34057" spans="1:4" hidden="1" x14ac:dyDescent="0.2">
      <c r="A34057" t="s">
        <v>15165</v>
      </c>
      <c r="B34057">
        <v>-671.48041146404796</v>
      </c>
      <c r="C34057">
        <v>1.24067295059009</v>
      </c>
      <c r="D34057">
        <v>1.14098026628794</v>
      </c>
    </row>
    <row r="34058" spans="1:4" hidden="1" x14ac:dyDescent="0.2">
      <c r="A34058" t="s">
        <v>27269</v>
      </c>
      <c r="B34058">
        <v>-676.03246128116405</v>
      </c>
      <c r="C34058">
        <v>1.240672495433</v>
      </c>
      <c r="D34058">
        <v>0.609375165783137</v>
      </c>
    </row>
    <row r="34059" spans="1:4" hidden="1" x14ac:dyDescent="0.2">
      <c r="A34059" t="s">
        <v>17088</v>
      </c>
      <c r="B34059">
        <v>-674.607976628713</v>
      </c>
      <c r="C34059">
        <v>1.24066832897808</v>
      </c>
      <c r="D34059">
        <v>1.15782462123227</v>
      </c>
    </row>
    <row r="34060" spans="1:4" hidden="1" x14ac:dyDescent="0.2">
      <c r="A34060" t="s">
        <v>18660</v>
      </c>
      <c r="B34060">
        <v>-677.61479760805298</v>
      </c>
      <c r="C34060">
        <v>1.2406672246407</v>
      </c>
      <c r="D34060">
        <v>1.13479993336316</v>
      </c>
    </row>
    <row r="34061" spans="1:4" hidden="1" x14ac:dyDescent="0.2">
      <c r="A34061" t="s">
        <v>14987</v>
      </c>
      <c r="B34061">
        <v>-675.80902628826004</v>
      </c>
      <c r="C34061">
        <v>1.24064784610988</v>
      </c>
      <c r="D34061">
        <v>1.18853792634359</v>
      </c>
    </row>
    <row r="34062" spans="1:4" hidden="1" x14ac:dyDescent="0.2">
      <c r="A34062" t="s">
        <v>17072</v>
      </c>
      <c r="B34062">
        <v>-671.932184962939</v>
      </c>
      <c r="C34062">
        <v>1.2406454362194901</v>
      </c>
      <c r="D34062">
        <v>1.1244693653708799</v>
      </c>
    </row>
    <row r="34063" spans="1:4" hidden="1" x14ac:dyDescent="0.2">
      <c r="A34063" t="s">
        <v>15139</v>
      </c>
      <c r="B34063">
        <v>-673.79590944075699</v>
      </c>
      <c r="C34063">
        <v>1.2406435427982401</v>
      </c>
      <c r="D34063">
        <v>1.23286514008712</v>
      </c>
    </row>
    <row r="34064" spans="1:4" hidden="1" x14ac:dyDescent="0.2">
      <c r="A34064" t="s">
        <v>3881</v>
      </c>
      <c r="B34064">
        <v>-685.39698074386104</v>
      </c>
      <c r="C34064">
        <v>1.2406262596879001</v>
      </c>
      <c r="D34064">
        <v>1.1436375308431199</v>
      </c>
    </row>
    <row r="34065" spans="1:5" hidden="1" x14ac:dyDescent="0.2">
      <c r="A34065" t="s">
        <v>15954</v>
      </c>
      <c r="B34065">
        <v>-672.02347792038404</v>
      </c>
      <c r="C34065">
        <v>1.24062451268823</v>
      </c>
      <c r="D34065">
        <v>1.19947390784986</v>
      </c>
    </row>
    <row r="34066" spans="1:5" hidden="1" x14ac:dyDescent="0.2">
      <c r="A34066" t="s">
        <v>2910</v>
      </c>
      <c r="B34066">
        <v>-683.16931515086105</v>
      </c>
      <c r="C34066">
        <v>1.2406239208593399</v>
      </c>
      <c r="D34066">
        <v>0.99301682632939003</v>
      </c>
    </row>
    <row r="34067" spans="1:5" hidden="1" x14ac:dyDescent="0.2">
      <c r="A34067" t="s">
        <v>18754</v>
      </c>
      <c r="B34067">
        <v>-678.00757757527197</v>
      </c>
      <c r="C34067">
        <v>1.24061823718896</v>
      </c>
      <c r="D34067">
        <v>1.25356985339021</v>
      </c>
    </row>
    <row r="34068" spans="1:5" hidden="1" x14ac:dyDescent="0.2">
      <c r="A34068" t="s">
        <v>7057</v>
      </c>
      <c r="B34068">
        <v>-668.68560375769403</v>
      </c>
      <c r="C34068">
        <v>1.24061133580405</v>
      </c>
      <c r="D34068">
        <v>1.22235899816173</v>
      </c>
    </row>
    <row r="34069" spans="1:5" hidden="1" x14ac:dyDescent="0.2">
      <c r="A34069" t="s">
        <v>15103</v>
      </c>
      <c r="B34069">
        <v>-672.19546485046203</v>
      </c>
      <c r="C34069">
        <v>1.24060569877889</v>
      </c>
      <c r="D34069">
        <v>1.2047305116131199</v>
      </c>
    </row>
    <row r="34070" spans="1:5" hidden="1" x14ac:dyDescent="0.2">
      <c r="A34070" t="s">
        <v>15454</v>
      </c>
      <c r="B34070">
        <v>-673.52260078420898</v>
      </c>
      <c r="C34070">
        <v>1.24058849220797</v>
      </c>
      <c r="D34070">
        <v>1.2185375034883399</v>
      </c>
    </row>
    <row r="34071" spans="1:5" hidden="1" x14ac:dyDescent="0.2">
      <c r="A34071" t="s">
        <v>22292</v>
      </c>
      <c r="B34071">
        <v>-672.41862679510598</v>
      </c>
      <c r="C34071">
        <v>1.2405783640515899</v>
      </c>
      <c r="D34071">
        <v>0.71369227266074298</v>
      </c>
    </row>
    <row r="34072" spans="1:5" hidden="1" x14ac:dyDescent="0.2">
      <c r="A34072" t="s">
        <v>15933</v>
      </c>
      <c r="B34072">
        <v>-669.33914476474195</v>
      </c>
      <c r="C34072">
        <v>1.24056845912435</v>
      </c>
      <c r="D34072">
        <v>1.3111770054662499</v>
      </c>
    </row>
    <row r="34073" spans="1:5" hidden="1" x14ac:dyDescent="0.2">
      <c r="A34073" t="s">
        <v>25613</v>
      </c>
      <c r="B34073">
        <v>-679.58072522060195</v>
      </c>
      <c r="C34073">
        <v>1.2405627453411101</v>
      </c>
      <c r="D34073">
        <v>0.76026768345217199</v>
      </c>
    </row>
    <row r="34074" spans="1:5" hidden="1" x14ac:dyDescent="0.2">
      <c r="A34074" t="s">
        <v>21662</v>
      </c>
      <c r="B34074">
        <v>-677.30747448740601</v>
      </c>
      <c r="C34074">
        <v>1.2405555844294001</v>
      </c>
      <c r="D34074">
        <v>0.75607666146706698</v>
      </c>
    </row>
    <row r="34075" spans="1:5" hidden="1" x14ac:dyDescent="0.2">
      <c r="A34075" t="s">
        <v>7217</v>
      </c>
      <c r="B34075">
        <v>-677.38583704521295</v>
      </c>
      <c r="C34075">
        <v>1.2405550138474599</v>
      </c>
      <c r="D34075">
        <v>1.30964945295725</v>
      </c>
    </row>
    <row r="34076" spans="1:5" x14ac:dyDescent="0.2">
      <c r="A34076" t="s">
        <v>403</v>
      </c>
      <c r="B34076">
        <v>-694.21672529586294</v>
      </c>
      <c r="C34076">
        <v>1.24055409164996</v>
      </c>
      <c r="D34076">
        <v>0.77948041028069603</v>
      </c>
      <c r="E34076">
        <f>(LEN(A34076)-LEN(SUBSTITUTE(A34076,"__","")))/2</f>
        <v>2</v>
      </c>
    </row>
    <row r="34077" spans="1:5" hidden="1" x14ac:dyDescent="0.2">
      <c r="A34077" t="s">
        <v>18587</v>
      </c>
      <c r="B34077">
        <v>-685.20238804885605</v>
      </c>
      <c r="C34077">
        <v>1.2405375708706701</v>
      </c>
      <c r="D34077">
        <v>1.12881348469724</v>
      </c>
    </row>
    <row r="34078" spans="1:5" hidden="1" x14ac:dyDescent="0.2">
      <c r="A34078" t="s">
        <v>15973</v>
      </c>
      <c r="B34078">
        <v>-672.67797966045498</v>
      </c>
      <c r="C34078">
        <v>1.24053119596951</v>
      </c>
      <c r="D34078">
        <v>1.3134032513228</v>
      </c>
    </row>
    <row r="34079" spans="1:5" hidden="1" x14ac:dyDescent="0.2">
      <c r="A34079" t="s">
        <v>15161</v>
      </c>
      <c r="B34079">
        <v>-672.55045290857095</v>
      </c>
      <c r="C34079">
        <v>1.24052719465177</v>
      </c>
      <c r="D34079">
        <v>1.1010101156483001</v>
      </c>
    </row>
    <row r="34080" spans="1:5" hidden="1" x14ac:dyDescent="0.2">
      <c r="A34080" t="s">
        <v>17641</v>
      </c>
      <c r="B34080">
        <v>-668.68841814457301</v>
      </c>
      <c r="C34080">
        <v>1.24052329937629</v>
      </c>
      <c r="D34080">
        <v>1.28105193030648</v>
      </c>
    </row>
    <row r="34081" spans="1:4" hidden="1" x14ac:dyDescent="0.2">
      <c r="A34081" t="s">
        <v>6888</v>
      </c>
      <c r="B34081">
        <v>-672.40909459585703</v>
      </c>
      <c r="C34081">
        <v>1.2405191096222301</v>
      </c>
      <c r="D34081">
        <v>1.1413712868389201</v>
      </c>
    </row>
    <row r="34082" spans="1:4" hidden="1" x14ac:dyDescent="0.2">
      <c r="A34082" t="s">
        <v>17214</v>
      </c>
      <c r="B34082">
        <v>-666.56949619199395</v>
      </c>
      <c r="C34082">
        <v>1.24051634480618</v>
      </c>
      <c r="D34082">
        <v>1.15887747502853</v>
      </c>
    </row>
    <row r="34083" spans="1:4" hidden="1" x14ac:dyDescent="0.2">
      <c r="A34083" t="s">
        <v>15005</v>
      </c>
      <c r="B34083">
        <v>-673.88744854488095</v>
      </c>
      <c r="C34083">
        <v>1.24051260043246</v>
      </c>
      <c r="D34083">
        <v>1.1548656978679399</v>
      </c>
    </row>
    <row r="34084" spans="1:4" hidden="1" x14ac:dyDescent="0.2">
      <c r="A34084" t="s">
        <v>7587</v>
      </c>
      <c r="B34084">
        <v>-672.13745170395703</v>
      </c>
      <c r="C34084">
        <v>1.24051042223813</v>
      </c>
      <c r="D34084">
        <v>1.20812776566202</v>
      </c>
    </row>
    <row r="34085" spans="1:4" hidden="1" x14ac:dyDescent="0.2">
      <c r="A34085" t="s">
        <v>18498</v>
      </c>
      <c r="B34085">
        <v>-678.09881591173303</v>
      </c>
      <c r="C34085">
        <v>1.2405014975070201</v>
      </c>
      <c r="D34085">
        <v>1.1728755753676099</v>
      </c>
    </row>
    <row r="34086" spans="1:4" hidden="1" x14ac:dyDescent="0.2">
      <c r="A34086" t="s">
        <v>7140</v>
      </c>
      <c r="B34086">
        <v>-671.44753886998706</v>
      </c>
      <c r="C34086">
        <v>1.2405003016637699</v>
      </c>
      <c r="D34086">
        <v>1.1991635191164101</v>
      </c>
    </row>
    <row r="34087" spans="1:4" hidden="1" x14ac:dyDescent="0.2">
      <c r="A34087" t="s">
        <v>17500</v>
      </c>
      <c r="B34087">
        <v>-673.67664151293695</v>
      </c>
      <c r="C34087">
        <v>1.24049495324065</v>
      </c>
      <c r="D34087">
        <v>1.085185887325</v>
      </c>
    </row>
    <row r="34088" spans="1:4" hidden="1" x14ac:dyDescent="0.2">
      <c r="A34088" t="s">
        <v>15526</v>
      </c>
      <c r="B34088">
        <v>-666.41706935576599</v>
      </c>
      <c r="C34088">
        <v>1.2404846219219201</v>
      </c>
      <c r="D34088">
        <v>1.25375081629026</v>
      </c>
    </row>
    <row r="34089" spans="1:4" hidden="1" x14ac:dyDescent="0.2">
      <c r="A34089" t="s">
        <v>17631</v>
      </c>
      <c r="B34089">
        <v>-673.44653304906797</v>
      </c>
      <c r="C34089">
        <v>1.2404841221666401</v>
      </c>
      <c r="D34089">
        <v>1.13577845483261</v>
      </c>
    </row>
    <row r="34090" spans="1:4" hidden="1" x14ac:dyDescent="0.2">
      <c r="A34090" t="s">
        <v>15513</v>
      </c>
      <c r="B34090">
        <v>-657.60111867002797</v>
      </c>
      <c r="C34090">
        <v>1.24048182832756</v>
      </c>
      <c r="D34090">
        <v>1.2519352005678099</v>
      </c>
    </row>
    <row r="34091" spans="1:4" hidden="1" x14ac:dyDescent="0.2">
      <c r="A34091" t="s">
        <v>6981</v>
      </c>
      <c r="B34091">
        <v>-667.47874987271496</v>
      </c>
      <c r="C34091">
        <v>1.2404813093124101</v>
      </c>
      <c r="D34091">
        <v>1.1518588759050501</v>
      </c>
    </row>
    <row r="34092" spans="1:4" hidden="1" x14ac:dyDescent="0.2">
      <c r="A34092" t="s">
        <v>15100</v>
      </c>
      <c r="B34092">
        <v>-670.35095829990701</v>
      </c>
      <c r="C34092">
        <v>1.2404735834162901</v>
      </c>
      <c r="D34092">
        <v>1.1656664147251901</v>
      </c>
    </row>
    <row r="34093" spans="1:4" hidden="1" x14ac:dyDescent="0.2">
      <c r="A34093" t="s">
        <v>18095</v>
      </c>
      <c r="B34093">
        <v>-678.21162283541298</v>
      </c>
      <c r="C34093">
        <v>1.2404704636124599</v>
      </c>
      <c r="D34093">
        <v>1.18564288404637</v>
      </c>
    </row>
    <row r="34094" spans="1:4" hidden="1" x14ac:dyDescent="0.2">
      <c r="A34094" t="s">
        <v>18678</v>
      </c>
      <c r="B34094">
        <v>-675.76399928453498</v>
      </c>
      <c r="C34094">
        <v>1.24046702716195</v>
      </c>
      <c r="D34094">
        <v>1.1348692621368099</v>
      </c>
    </row>
    <row r="34095" spans="1:4" hidden="1" x14ac:dyDescent="0.2">
      <c r="A34095" t="s">
        <v>14948</v>
      </c>
      <c r="B34095">
        <v>-664.49848732553596</v>
      </c>
      <c r="C34095">
        <v>1.2404648769953299</v>
      </c>
      <c r="D34095">
        <v>1.15414346905037</v>
      </c>
    </row>
    <row r="34096" spans="1:4" hidden="1" x14ac:dyDescent="0.2">
      <c r="A34096" t="s">
        <v>7949</v>
      </c>
      <c r="B34096">
        <v>-676.30200562323205</v>
      </c>
      <c r="C34096">
        <v>1.2404556300927101</v>
      </c>
      <c r="D34096">
        <v>1.08314090510252</v>
      </c>
    </row>
    <row r="34097" spans="1:4" hidden="1" x14ac:dyDescent="0.2">
      <c r="A34097" t="s">
        <v>15617</v>
      </c>
      <c r="B34097">
        <v>-674.29471441341104</v>
      </c>
      <c r="C34097">
        <v>1.24044589067919</v>
      </c>
      <c r="D34097">
        <v>1.14744605225614</v>
      </c>
    </row>
    <row r="34098" spans="1:4" hidden="1" x14ac:dyDescent="0.2">
      <c r="A34098" t="s">
        <v>15690</v>
      </c>
      <c r="B34098">
        <v>-665.20014519072697</v>
      </c>
      <c r="C34098">
        <v>1.2404453254940899</v>
      </c>
      <c r="D34098">
        <v>1.2551146470000101</v>
      </c>
    </row>
    <row r="34099" spans="1:4" hidden="1" x14ac:dyDescent="0.2">
      <c r="A34099" t="s">
        <v>17852</v>
      </c>
      <c r="B34099">
        <v>-677.70794952411097</v>
      </c>
      <c r="C34099">
        <v>1.24044532071462</v>
      </c>
      <c r="D34099">
        <v>1.1693348590749</v>
      </c>
    </row>
    <row r="34100" spans="1:4" hidden="1" x14ac:dyDescent="0.2">
      <c r="A34100" t="s">
        <v>16217</v>
      </c>
      <c r="B34100">
        <v>-658.26751343477099</v>
      </c>
      <c r="C34100">
        <v>1.2404446828659601</v>
      </c>
      <c r="D34100">
        <v>1.17252254973366</v>
      </c>
    </row>
    <row r="34101" spans="1:4" hidden="1" x14ac:dyDescent="0.2">
      <c r="A34101" t="s">
        <v>17922</v>
      </c>
      <c r="B34101">
        <v>-669.65237446636604</v>
      </c>
      <c r="C34101">
        <v>1.2404432369704199</v>
      </c>
      <c r="D34101">
        <v>1.3979710077124099</v>
      </c>
    </row>
    <row r="34102" spans="1:4" hidden="1" x14ac:dyDescent="0.2">
      <c r="A34102" t="s">
        <v>17170</v>
      </c>
      <c r="B34102">
        <v>-670.82341272017095</v>
      </c>
      <c r="C34102">
        <v>1.2404407722062301</v>
      </c>
      <c r="D34102">
        <v>1.1482589892841999</v>
      </c>
    </row>
    <row r="34103" spans="1:4" hidden="1" x14ac:dyDescent="0.2">
      <c r="A34103" t="s">
        <v>15802</v>
      </c>
      <c r="B34103">
        <v>-670.98761457558101</v>
      </c>
      <c r="C34103">
        <v>1.2404396829433599</v>
      </c>
      <c r="D34103">
        <v>1.2389374815738501</v>
      </c>
    </row>
    <row r="34104" spans="1:4" hidden="1" x14ac:dyDescent="0.2">
      <c r="A34104" t="s">
        <v>18589</v>
      </c>
      <c r="B34104">
        <v>-680.94382216593795</v>
      </c>
      <c r="C34104">
        <v>1.24043595330442</v>
      </c>
      <c r="D34104">
        <v>1.11426479375395</v>
      </c>
    </row>
    <row r="34105" spans="1:4" hidden="1" x14ac:dyDescent="0.2">
      <c r="A34105" t="s">
        <v>6912</v>
      </c>
      <c r="B34105">
        <v>-671.71338806312895</v>
      </c>
      <c r="C34105">
        <v>1.24043241432708</v>
      </c>
      <c r="D34105">
        <v>1.1562243882010701</v>
      </c>
    </row>
    <row r="34106" spans="1:4" hidden="1" x14ac:dyDescent="0.2">
      <c r="A34106" t="s">
        <v>16089</v>
      </c>
      <c r="B34106">
        <v>-668.05969569892102</v>
      </c>
      <c r="C34106">
        <v>1.2404280533462799</v>
      </c>
      <c r="D34106">
        <v>1.10352883373697</v>
      </c>
    </row>
    <row r="34107" spans="1:4" hidden="1" x14ac:dyDescent="0.2">
      <c r="A34107" t="s">
        <v>5979</v>
      </c>
      <c r="B34107">
        <v>-688.62172511478002</v>
      </c>
      <c r="C34107">
        <v>1.24042565487268</v>
      </c>
      <c r="D34107">
        <v>0.93241475907670202</v>
      </c>
    </row>
    <row r="34108" spans="1:4" hidden="1" x14ac:dyDescent="0.2">
      <c r="A34108" t="s">
        <v>27044</v>
      </c>
      <c r="B34108">
        <v>-677.16975434950496</v>
      </c>
      <c r="C34108">
        <v>1.2404111886585201</v>
      </c>
      <c r="D34108">
        <v>0.83818516038917201</v>
      </c>
    </row>
    <row r="34109" spans="1:4" hidden="1" x14ac:dyDescent="0.2">
      <c r="A34109" t="s">
        <v>15979</v>
      </c>
      <c r="B34109">
        <v>-674.53270827676397</v>
      </c>
      <c r="C34109">
        <v>1.24040925834326</v>
      </c>
      <c r="D34109">
        <v>1.19005471680938</v>
      </c>
    </row>
    <row r="34110" spans="1:4" hidden="1" x14ac:dyDescent="0.2">
      <c r="A34110" t="s">
        <v>15265</v>
      </c>
      <c r="B34110">
        <v>-673.36421653327</v>
      </c>
      <c r="C34110">
        <v>1.24040684407559</v>
      </c>
      <c r="D34110">
        <v>1.0913809066242799</v>
      </c>
    </row>
    <row r="34111" spans="1:4" hidden="1" x14ac:dyDescent="0.2">
      <c r="A34111" t="s">
        <v>15974</v>
      </c>
      <c r="B34111">
        <v>-660.795774396463</v>
      </c>
      <c r="C34111">
        <v>1.2404066618021199</v>
      </c>
      <c r="D34111">
        <v>1.3129103274646601</v>
      </c>
    </row>
    <row r="34112" spans="1:4" x14ac:dyDescent="0.2">
      <c r="A34112" t="s">
        <v>25074</v>
      </c>
      <c r="B34112">
        <v>-701.45767194721896</v>
      </c>
      <c r="C34112">
        <v>1.2404018752977399</v>
      </c>
      <c r="D34112">
        <v>0.78063205881814401</v>
      </c>
    </row>
    <row r="34113" spans="1:5" hidden="1" x14ac:dyDescent="0.2">
      <c r="A34113" t="s">
        <v>15221</v>
      </c>
      <c r="B34113">
        <v>-674.01372358177503</v>
      </c>
      <c r="C34113">
        <v>1.24039317919862</v>
      </c>
      <c r="D34113">
        <v>1.1484397096633501</v>
      </c>
    </row>
    <row r="34114" spans="1:5" hidden="1" x14ac:dyDescent="0.2">
      <c r="A34114" t="s">
        <v>15620</v>
      </c>
      <c r="B34114">
        <v>-668.55331244230001</v>
      </c>
      <c r="C34114">
        <v>1.24038803492364</v>
      </c>
      <c r="D34114">
        <v>1.1927670782219499</v>
      </c>
    </row>
    <row r="34115" spans="1:5" x14ac:dyDescent="0.2">
      <c r="A34115" t="s">
        <v>401</v>
      </c>
      <c r="B34115">
        <v>-698.57200111992302</v>
      </c>
      <c r="C34115">
        <v>1.24038693941894</v>
      </c>
      <c r="D34115">
        <v>0.73274422938329797</v>
      </c>
      <c r="E34115">
        <f>(LEN(A34115)-LEN(SUBSTITUTE(A34115,"__","")))/2</f>
        <v>2</v>
      </c>
    </row>
    <row r="34116" spans="1:5" x14ac:dyDescent="0.2">
      <c r="A34116" t="s">
        <v>26989</v>
      </c>
      <c r="B34116">
        <v>-695.20722998261499</v>
      </c>
      <c r="C34116">
        <v>1.2403853131257601</v>
      </c>
      <c r="D34116">
        <v>0.927502568293607</v>
      </c>
    </row>
    <row r="34117" spans="1:5" hidden="1" x14ac:dyDescent="0.2">
      <c r="A34117" t="s">
        <v>27199</v>
      </c>
      <c r="B34117">
        <v>-693.33701081828804</v>
      </c>
      <c r="C34117">
        <v>1.2403695102833301</v>
      </c>
      <c r="D34117">
        <v>0.92851847770574703</v>
      </c>
    </row>
    <row r="34118" spans="1:5" hidden="1" x14ac:dyDescent="0.2">
      <c r="A34118" t="s">
        <v>17286</v>
      </c>
      <c r="B34118">
        <v>-670.43595090657402</v>
      </c>
      <c r="C34118">
        <v>1.2403632481490301</v>
      </c>
      <c r="D34118">
        <v>1.1230635173761401</v>
      </c>
    </row>
    <row r="34119" spans="1:5" hidden="1" x14ac:dyDescent="0.2">
      <c r="A34119" t="s">
        <v>17097</v>
      </c>
      <c r="B34119">
        <v>-673.29077709691796</v>
      </c>
      <c r="C34119">
        <v>1.24034660153198</v>
      </c>
      <c r="D34119">
        <v>1.1202235115888699</v>
      </c>
    </row>
    <row r="34120" spans="1:5" hidden="1" x14ac:dyDescent="0.2">
      <c r="A34120" t="s">
        <v>22577</v>
      </c>
      <c r="B34120">
        <v>-669.720602961032</v>
      </c>
      <c r="C34120">
        <v>1.2403314813437201</v>
      </c>
      <c r="D34120">
        <v>0.73641676092692998</v>
      </c>
    </row>
    <row r="34121" spans="1:5" hidden="1" x14ac:dyDescent="0.2">
      <c r="A34121" t="s">
        <v>17178</v>
      </c>
      <c r="B34121">
        <v>-676.33419462368602</v>
      </c>
      <c r="C34121">
        <v>1.24032889955103</v>
      </c>
      <c r="D34121">
        <v>1.1071143316194301</v>
      </c>
    </row>
    <row r="34122" spans="1:5" hidden="1" x14ac:dyDescent="0.2">
      <c r="A34122" t="s">
        <v>17976</v>
      </c>
      <c r="B34122">
        <v>-673.03597488224204</v>
      </c>
      <c r="C34122">
        <v>1.2403228565334501</v>
      </c>
      <c r="D34122">
        <v>1.40595557753155</v>
      </c>
    </row>
    <row r="34123" spans="1:5" hidden="1" x14ac:dyDescent="0.2">
      <c r="A34123" t="s">
        <v>5965</v>
      </c>
      <c r="B34123">
        <v>-683.90470625954094</v>
      </c>
      <c r="C34123">
        <v>1.24031478765889</v>
      </c>
      <c r="D34123">
        <v>0.95389801217402304</v>
      </c>
    </row>
    <row r="34124" spans="1:5" hidden="1" x14ac:dyDescent="0.2">
      <c r="A34124" t="s">
        <v>7043</v>
      </c>
      <c r="B34124">
        <v>-672.10051436363301</v>
      </c>
      <c r="C34124">
        <v>1.24031412312318</v>
      </c>
      <c r="D34124">
        <v>1.2197228930533</v>
      </c>
    </row>
    <row r="34125" spans="1:5" hidden="1" x14ac:dyDescent="0.2">
      <c r="A34125" t="s">
        <v>15563</v>
      </c>
      <c r="B34125">
        <v>-674.23803080735195</v>
      </c>
      <c r="C34125">
        <v>1.2403140022460499</v>
      </c>
      <c r="D34125">
        <v>1.40408177894603</v>
      </c>
    </row>
    <row r="34126" spans="1:5" hidden="1" x14ac:dyDescent="0.2">
      <c r="A34126" t="s">
        <v>17092</v>
      </c>
      <c r="B34126">
        <v>-679.31264223643996</v>
      </c>
      <c r="C34126">
        <v>1.2403003403378501</v>
      </c>
      <c r="D34126">
        <v>1.06946241574318</v>
      </c>
    </row>
    <row r="34127" spans="1:5" hidden="1" x14ac:dyDescent="0.2">
      <c r="A34127" t="s">
        <v>16633</v>
      </c>
      <c r="B34127">
        <v>-668.02678107132203</v>
      </c>
      <c r="C34127">
        <v>1.24028345407311</v>
      </c>
      <c r="D34127">
        <v>1.2343326736637501</v>
      </c>
    </row>
    <row r="34128" spans="1:5" hidden="1" x14ac:dyDescent="0.2">
      <c r="A34128" t="s">
        <v>27291</v>
      </c>
      <c r="B34128">
        <v>-673.06645903180799</v>
      </c>
      <c r="C34128">
        <v>1.24028255683413</v>
      </c>
      <c r="D34128">
        <v>0.76943108926653203</v>
      </c>
    </row>
    <row r="34129" spans="1:5" hidden="1" x14ac:dyDescent="0.2">
      <c r="A34129" t="s">
        <v>17725</v>
      </c>
      <c r="B34129">
        <v>-678.05106183115402</v>
      </c>
      <c r="C34129">
        <v>1.2402813086312601</v>
      </c>
      <c r="D34129">
        <v>1.1375500094600099</v>
      </c>
    </row>
    <row r="34130" spans="1:5" hidden="1" x14ac:dyDescent="0.2">
      <c r="A34130" t="s">
        <v>16307</v>
      </c>
      <c r="B34130">
        <v>-668.18033277074801</v>
      </c>
      <c r="C34130">
        <v>1.2402808681743001</v>
      </c>
      <c r="D34130">
        <v>1.21818661890989</v>
      </c>
    </row>
    <row r="34131" spans="1:5" x14ac:dyDescent="0.2">
      <c r="A34131" t="s">
        <v>25013</v>
      </c>
      <c r="B34131">
        <v>-692.56101645605702</v>
      </c>
      <c r="C34131">
        <v>1.24028037617322</v>
      </c>
      <c r="D34131">
        <v>0.75917370978211696</v>
      </c>
    </row>
    <row r="34132" spans="1:5" hidden="1" x14ac:dyDescent="0.2">
      <c r="A34132" t="s">
        <v>27317</v>
      </c>
      <c r="B34132">
        <v>-673.65471644834599</v>
      </c>
      <c r="C34132">
        <v>1.2402747480574601</v>
      </c>
      <c r="D34132">
        <v>0.82652369929408698</v>
      </c>
    </row>
    <row r="34133" spans="1:5" hidden="1" x14ac:dyDescent="0.2">
      <c r="A34133" t="s">
        <v>15523</v>
      </c>
      <c r="B34133">
        <v>-672.62274080241798</v>
      </c>
      <c r="C34133">
        <v>1.24027471155492</v>
      </c>
      <c r="D34133">
        <v>1.2299194680105601</v>
      </c>
    </row>
    <row r="34134" spans="1:5" hidden="1" x14ac:dyDescent="0.2">
      <c r="A34134" t="s">
        <v>15302</v>
      </c>
      <c r="B34134">
        <v>-669.62923314683405</v>
      </c>
      <c r="C34134">
        <v>1.24027027339605</v>
      </c>
      <c r="D34134">
        <v>1.174374047046</v>
      </c>
    </row>
    <row r="34135" spans="1:5" hidden="1" x14ac:dyDescent="0.2">
      <c r="A34135" t="s">
        <v>15880</v>
      </c>
      <c r="B34135">
        <v>-670.53760904286401</v>
      </c>
      <c r="C34135">
        <v>1.24026721900792</v>
      </c>
      <c r="D34135">
        <v>1.22854141816595</v>
      </c>
    </row>
    <row r="34136" spans="1:5" hidden="1" x14ac:dyDescent="0.2">
      <c r="A34136" t="s">
        <v>17733</v>
      </c>
      <c r="B34136">
        <v>-679.92755044026205</v>
      </c>
      <c r="C34136">
        <v>1.24026302775054</v>
      </c>
      <c r="D34136">
        <v>1.1488789828296</v>
      </c>
    </row>
    <row r="34137" spans="1:5" hidden="1" x14ac:dyDescent="0.2">
      <c r="A34137" t="s">
        <v>17502</v>
      </c>
      <c r="B34137">
        <v>-678.03240437692205</v>
      </c>
      <c r="C34137">
        <v>1.2402606069364599</v>
      </c>
      <c r="D34137">
        <v>1.1359294092055201</v>
      </c>
    </row>
    <row r="34138" spans="1:5" x14ac:dyDescent="0.2">
      <c r="A34138" t="s">
        <v>489</v>
      </c>
      <c r="B34138">
        <v>-700.85693205522705</v>
      </c>
      <c r="C34138">
        <v>1.2402531968088399</v>
      </c>
      <c r="D34138">
        <v>0.76275227929207001</v>
      </c>
      <c r="E34138">
        <f>(LEN(A34138)-LEN(SUBSTITUTE(A34138,"__","")))/2</f>
        <v>2</v>
      </c>
    </row>
    <row r="34139" spans="1:5" hidden="1" x14ac:dyDescent="0.2">
      <c r="A34139" t="s">
        <v>17942</v>
      </c>
      <c r="B34139">
        <v>-671.17949526758196</v>
      </c>
      <c r="C34139">
        <v>1.24024615494102</v>
      </c>
      <c r="D34139">
        <v>1.2758335856502701</v>
      </c>
    </row>
    <row r="34140" spans="1:5" hidden="1" x14ac:dyDescent="0.2">
      <c r="A34140" t="s">
        <v>15841</v>
      </c>
      <c r="B34140">
        <v>-662.52398151545799</v>
      </c>
      <c r="C34140">
        <v>1.24024105024402</v>
      </c>
      <c r="D34140">
        <v>1.2072330956762301</v>
      </c>
    </row>
    <row r="34141" spans="1:5" hidden="1" x14ac:dyDescent="0.2">
      <c r="A34141" t="s">
        <v>16999</v>
      </c>
      <c r="B34141">
        <v>-671.51468126152497</v>
      </c>
      <c r="C34141">
        <v>1.24023230125866</v>
      </c>
      <c r="D34141">
        <v>1.15651075859756</v>
      </c>
    </row>
    <row r="34142" spans="1:5" hidden="1" x14ac:dyDescent="0.2">
      <c r="A34142" t="s">
        <v>6850</v>
      </c>
      <c r="B34142">
        <v>-676.91928869430899</v>
      </c>
      <c r="C34142">
        <v>1.2402087058350999</v>
      </c>
      <c r="D34142">
        <v>1.1721426963336801</v>
      </c>
    </row>
    <row r="34143" spans="1:5" hidden="1" x14ac:dyDescent="0.2">
      <c r="A34143" t="s">
        <v>21987</v>
      </c>
      <c r="B34143">
        <v>-672.66721191290196</v>
      </c>
      <c r="C34143">
        <v>1.2402082923309601</v>
      </c>
      <c r="D34143">
        <v>0.81786902584658805</v>
      </c>
    </row>
    <row r="34144" spans="1:5" hidden="1" x14ac:dyDescent="0.2">
      <c r="A34144" t="s">
        <v>17415</v>
      </c>
      <c r="B34144">
        <v>-678.28652015610896</v>
      </c>
      <c r="C34144">
        <v>1.24020320515033</v>
      </c>
      <c r="D34144">
        <v>1.07021685935129</v>
      </c>
    </row>
    <row r="34145" spans="1:4" hidden="1" x14ac:dyDescent="0.2">
      <c r="A34145" t="s">
        <v>15063</v>
      </c>
      <c r="B34145">
        <v>-665.50011181450998</v>
      </c>
      <c r="C34145">
        <v>1.2401896480171299</v>
      </c>
      <c r="D34145">
        <v>1.1497918653508901</v>
      </c>
    </row>
    <row r="34146" spans="1:4" hidden="1" x14ac:dyDescent="0.2">
      <c r="A34146" t="s">
        <v>15345</v>
      </c>
      <c r="B34146">
        <v>-667.19473878586803</v>
      </c>
      <c r="C34146">
        <v>1.24018685055496</v>
      </c>
      <c r="D34146">
        <v>1.2043658061984099</v>
      </c>
    </row>
    <row r="34147" spans="1:4" hidden="1" x14ac:dyDescent="0.2">
      <c r="A34147" t="s">
        <v>3867</v>
      </c>
      <c r="B34147">
        <v>-678.49330924869003</v>
      </c>
      <c r="C34147">
        <v>1.2401772613872499</v>
      </c>
      <c r="D34147">
        <v>1.19547375737283</v>
      </c>
    </row>
    <row r="34148" spans="1:4" hidden="1" x14ac:dyDescent="0.2">
      <c r="A34148" t="s">
        <v>24989</v>
      </c>
      <c r="B34148">
        <v>-668.53026510237396</v>
      </c>
      <c r="C34148">
        <v>1.24017711406216</v>
      </c>
      <c r="D34148">
        <v>0.72466370157092597</v>
      </c>
    </row>
    <row r="34149" spans="1:4" hidden="1" x14ac:dyDescent="0.2">
      <c r="A34149" t="s">
        <v>23063</v>
      </c>
      <c r="B34149">
        <v>-681.41727726811405</v>
      </c>
      <c r="C34149">
        <v>1.24017026632389</v>
      </c>
      <c r="D34149">
        <v>0.74956499695899104</v>
      </c>
    </row>
    <row r="34150" spans="1:4" hidden="1" x14ac:dyDescent="0.2">
      <c r="A34150" t="s">
        <v>7138</v>
      </c>
      <c r="B34150">
        <v>-671.02587917137396</v>
      </c>
      <c r="C34150">
        <v>1.2401630656749401</v>
      </c>
      <c r="D34150">
        <v>1.2263896166266299</v>
      </c>
    </row>
    <row r="34151" spans="1:4" hidden="1" x14ac:dyDescent="0.2">
      <c r="A34151" t="s">
        <v>8438</v>
      </c>
      <c r="B34151">
        <v>-677.73754476953798</v>
      </c>
      <c r="C34151">
        <v>1.2401592782906901</v>
      </c>
      <c r="D34151">
        <v>1.1129838151898299</v>
      </c>
    </row>
    <row r="34152" spans="1:4" hidden="1" x14ac:dyDescent="0.2">
      <c r="A34152" t="s">
        <v>27305</v>
      </c>
      <c r="B34152">
        <v>-675.61144200204797</v>
      </c>
      <c r="C34152">
        <v>1.2401502423628401</v>
      </c>
      <c r="D34152">
        <v>0.77183427210241495</v>
      </c>
    </row>
    <row r="34153" spans="1:4" hidden="1" x14ac:dyDescent="0.2">
      <c r="A34153" t="s">
        <v>16411</v>
      </c>
      <c r="B34153">
        <v>-669.864183559151</v>
      </c>
      <c r="C34153">
        <v>1.2401374580157201</v>
      </c>
      <c r="D34153">
        <v>1.2936811098052701</v>
      </c>
    </row>
    <row r="34154" spans="1:4" hidden="1" x14ac:dyDescent="0.2">
      <c r="A34154" t="s">
        <v>6842</v>
      </c>
      <c r="B34154">
        <v>-673.88430919629502</v>
      </c>
      <c r="C34154">
        <v>1.2401295152307701</v>
      </c>
      <c r="D34154">
        <v>1.1716019443077299</v>
      </c>
    </row>
    <row r="34155" spans="1:4" hidden="1" x14ac:dyDescent="0.2">
      <c r="A34155" t="s">
        <v>17658</v>
      </c>
      <c r="B34155">
        <v>-672.36735453375695</v>
      </c>
      <c r="C34155">
        <v>1.2401219340337</v>
      </c>
      <c r="D34155">
        <v>1.15649071210461</v>
      </c>
    </row>
    <row r="34156" spans="1:4" hidden="1" x14ac:dyDescent="0.2">
      <c r="A34156" t="s">
        <v>16125</v>
      </c>
      <c r="B34156">
        <v>-668.134137287567</v>
      </c>
      <c r="C34156">
        <v>1.2401189448116301</v>
      </c>
      <c r="D34156">
        <v>1.1161698161632001</v>
      </c>
    </row>
    <row r="34157" spans="1:4" hidden="1" x14ac:dyDescent="0.2">
      <c r="A34157" t="s">
        <v>15977</v>
      </c>
      <c r="B34157">
        <v>-673.81475292680204</v>
      </c>
      <c r="C34157">
        <v>1.2401174862589099</v>
      </c>
      <c r="D34157">
        <v>1.1964617805703699</v>
      </c>
    </row>
    <row r="34158" spans="1:4" hidden="1" x14ac:dyDescent="0.2">
      <c r="A34158" t="s">
        <v>15015</v>
      </c>
      <c r="B34158">
        <v>-658.616329833642</v>
      </c>
      <c r="C34158">
        <v>1.24010698725684</v>
      </c>
      <c r="D34158">
        <v>1.12181355066217</v>
      </c>
    </row>
    <row r="34159" spans="1:4" hidden="1" x14ac:dyDescent="0.2">
      <c r="A34159" t="s">
        <v>15149</v>
      </c>
      <c r="B34159">
        <v>-671.32052541420796</v>
      </c>
      <c r="C34159">
        <v>1.2401003192053699</v>
      </c>
      <c r="D34159">
        <v>1.2297810866630601</v>
      </c>
    </row>
    <row r="34160" spans="1:4" hidden="1" x14ac:dyDescent="0.2">
      <c r="A34160" t="s">
        <v>17274</v>
      </c>
      <c r="B34160">
        <v>-670.24076884838303</v>
      </c>
      <c r="C34160">
        <v>1.2400961692390899</v>
      </c>
      <c r="D34160">
        <v>1.1496346299429201</v>
      </c>
    </row>
    <row r="34161" spans="1:4" hidden="1" x14ac:dyDescent="0.2">
      <c r="A34161" t="s">
        <v>18101</v>
      </c>
      <c r="B34161">
        <v>-672.80700027660703</v>
      </c>
      <c r="C34161">
        <v>1.24009555144455</v>
      </c>
      <c r="D34161">
        <v>1.40852527266292</v>
      </c>
    </row>
    <row r="34162" spans="1:4" hidden="1" x14ac:dyDescent="0.2">
      <c r="A34162" t="s">
        <v>15081</v>
      </c>
      <c r="B34162">
        <v>-673.49178065292995</v>
      </c>
      <c r="C34162">
        <v>1.24007591388462</v>
      </c>
      <c r="D34162">
        <v>1.2157569171637499</v>
      </c>
    </row>
    <row r="34163" spans="1:4" hidden="1" x14ac:dyDescent="0.2">
      <c r="A34163" t="s">
        <v>21655</v>
      </c>
      <c r="B34163">
        <v>-678.24503650695601</v>
      </c>
      <c r="C34163">
        <v>1.24007330787436</v>
      </c>
      <c r="D34163">
        <v>0.72828376570371101</v>
      </c>
    </row>
    <row r="34164" spans="1:4" hidden="1" x14ac:dyDescent="0.2">
      <c r="A34164" t="s">
        <v>7044</v>
      </c>
      <c r="B34164">
        <v>-658.78880046383597</v>
      </c>
      <c r="C34164">
        <v>1.2400722947390701</v>
      </c>
      <c r="D34164">
        <v>1.2123588738572399</v>
      </c>
    </row>
    <row r="34165" spans="1:4" hidden="1" x14ac:dyDescent="0.2">
      <c r="A34165" t="s">
        <v>18126</v>
      </c>
      <c r="B34165">
        <v>-675.34900148151496</v>
      </c>
      <c r="C34165">
        <v>1.2400506687302499</v>
      </c>
      <c r="D34165">
        <v>1.39486202941916</v>
      </c>
    </row>
    <row r="34166" spans="1:4" hidden="1" x14ac:dyDescent="0.2">
      <c r="A34166" t="s">
        <v>15131</v>
      </c>
      <c r="B34166">
        <v>-668.85031791351696</v>
      </c>
      <c r="C34166">
        <v>1.2400452485267699</v>
      </c>
      <c r="D34166">
        <v>1.1700428914568499</v>
      </c>
    </row>
    <row r="34167" spans="1:4" hidden="1" x14ac:dyDescent="0.2">
      <c r="A34167" t="s">
        <v>17805</v>
      </c>
      <c r="B34167">
        <v>-671.45631074257699</v>
      </c>
      <c r="C34167">
        <v>1.2400436977778599</v>
      </c>
      <c r="D34167">
        <v>1.2079007417079199</v>
      </c>
    </row>
    <row r="34168" spans="1:4" hidden="1" x14ac:dyDescent="0.2">
      <c r="A34168" t="s">
        <v>15952</v>
      </c>
      <c r="B34168">
        <v>-671.12150320829596</v>
      </c>
      <c r="C34168">
        <v>1.2400375901385601</v>
      </c>
      <c r="D34168">
        <v>1.33629336590341</v>
      </c>
    </row>
    <row r="34169" spans="1:4" hidden="1" x14ac:dyDescent="0.2">
      <c r="A34169" t="s">
        <v>25146</v>
      </c>
      <c r="B34169">
        <v>-678.78499864431103</v>
      </c>
      <c r="C34169">
        <v>1.2400348942614901</v>
      </c>
      <c r="D34169">
        <v>0.67722860992238099</v>
      </c>
    </row>
    <row r="34170" spans="1:4" hidden="1" x14ac:dyDescent="0.2">
      <c r="A34170" t="s">
        <v>14950</v>
      </c>
      <c r="B34170">
        <v>-667.66385056428101</v>
      </c>
      <c r="C34170">
        <v>1.2400263490138499</v>
      </c>
      <c r="D34170">
        <v>1.1315037690208001</v>
      </c>
    </row>
    <row r="34171" spans="1:4" hidden="1" x14ac:dyDescent="0.2">
      <c r="A34171" t="s">
        <v>15310</v>
      </c>
      <c r="B34171">
        <v>-668.35600816125202</v>
      </c>
      <c r="C34171">
        <v>1.2400204908579799</v>
      </c>
      <c r="D34171">
        <v>1.2493480320045001</v>
      </c>
    </row>
    <row r="34172" spans="1:4" hidden="1" x14ac:dyDescent="0.2">
      <c r="A34172" t="s">
        <v>7738</v>
      </c>
      <c r="B34172">
        <v>-677.980992440156</v>
      </c>
      <c r="C34172">
        <v>1.24000861792179</v>
      </c>
      <c r="D34172">
        <v>1.0629105437625801</v>
      </c>
    </row>
    <row r="34173" spans="1:4" hidden="1" x14ac:dyDescent="0.2">
      <c r="A34173" t="s">
        <v>15505</v>
      </c>
      <c r="B34173">
        <v>-667.13684424171595</v>
      </c>
      <c r="C34173">
        <v>1.2400044282160401</v>
      </c>
      <c r="D34173">
        <v>1.20327974988711</v>
      </c>
    </row>
    <row r="34174" spans="1:4" hidden="1" x14ac:dyDescent="0.2">
      <c r="A34174" t="s">
        <v>3873</v>
      </c>
      <c r="B34174">
        <v>-671.65517122216704</v>
      </c>
      <c r="C34174">
        <v>1.23998985610166</v>
      </c>
      <c r="D34174">
        <v>1.1330650024523601</v>
      </c>
    </row>
    <row r="34175" spans="1:4" hidden="1" x14ac:dyDescent="0.2">
      <c r="A34175" t="s">
        <v>14967</v>
      </c>
      <c r="B34175">
        <v>-669.61843621467403</v>
      </c>
      <c r="C34175">
        <v>1.2399868452937</v>
      </c>
      <c r="D34175">
        <v>1.1378923323173999</v>
      </c>
    </row>
    <row r="34176" spans="1:4" hidden="1" x14ac:dyDescent="0.2">
      <c r="A34176" t="s">
        <v>10132</v>
      </c>
      <c r="B34176">
        <v>-675.07785711100905</v>
      </c>
      <c r="C34176">
        <v>1.2399828682784699</v>
      </c>
      <c r="D34176">
        <v>0.69727717993164895</v>
      </c>
    </row>
    <row r="34177" spans="1:4" hidden="1" x14ac:dyDescent="0.2">
      <c r="A34177" t="s">
        <v>18725</v>
      </c>
      <c r="B34177">
        <v>-677.95873435443104</v>
      </c>
      <c r="C34177">
        <v>1.23997753915841</v>
      </c>
      <c r="D34177">
        <v>1.2003483973073401</v>
      </c>
    </row>
    <row r="34178" spans="1:4" hidden="1" x14ac:dyDescent="0.2">
      <c r="A34178" t="s">
        <v>17448</v>
      </c>
      <c r="B34178">
        <v>-673.67234853414698</v>
      </c>
      <c r="C34178">
        <v>1.2399765341187601</v>
      </c>
      <c r="D34178">
        <v>1.13606859250919</v>
      </c>
    </row>
    <row r="34179" spans="1:4" hidden="1" x14ac:dyDescent="0.2">
      <c r="A34179" t="s">
        <v>15829</v>
      </c>
      <c r="B34179">
        <v>-670.00700543834898</v>
      </c>
      <c r="C34179">
        <v>1.2399743479833001</v>
      </c>
      <c r="D34179">
        <v>1.25266427111689</v>
      </c>
    </row>
    <row r="34180" spans="1:4" x14ac:dyDescent="0.2">
      <c r="A34180" t="s">
        <v>18910</v>
      </c>
      <c r="B34180">
        <v>-690.42548563197397</v>
      </c>
      <c r="C34180">
        <v>1.23997291172477</v>
      </c>
      <c r="D34180">
        <v>1.2304367099063001</v>
      </c>
    </row>
    <row r="34181" spans="1:4" hidden="1" x14ac:dyDescent="0.2">
      <c r="A34181" t="s">
        <v>17174</v>
      </c>
      <c r="B34181">
        <v>-680.38238225125099</v>
      </c>
      <c r="C34181">
        <v>1.2399726380809499</v>
      </c>
      <c r="D34181">
        <v>1.08442042513197</v>
      </c>
    </row>
    <row r="34182" spans="1:4" hidden="1" x14ac:dyDescent="0.2">
      <c r="A34182" t="s">
        <v>24906</v>
      </c>
      <c r="B34182">
        <v>-681.34485587469703</v>
      </c>
      <c r="C34182">
        <v>1.2399590497341999</v>
      </c>
      <c r="D34182">
        <v>0.66469800775250498</v>
      </c>
    </row>
    <row r="34183" spans="1:4" hidden="1" x14ac:dyDescent="0.2">
      <c r="A34183" t="s">
        <v>15984</v>
      </c>
      <c r="B34183">
        <v>-673.75131893807895</v>
      </c>
      <c r="C34183">
        <v>1.2399524683403</v>
      </c>
      <c r="D34183">
        <v>1.21410857185356</v>
      </c>
    </row>
    <row r="34184" spans="1:4" hidden="1" x14ac:dyDescent="0.2">
      <c r="A34184" t="s">
        <v>16319</v>
      </c>
      <c r="B34184">
        <v>-673.88392535086302</v>
      </c>
      <c r="C34184">
        <v>1.2399504366208101</v>
      </c>
      <c r="D34184">
        <v>1.19484591528608</v>
      </c>
    </row>
    <row r="34185" spans="1:4" hidden="1" x14ac:dyDescent="0.2">
      <c r="A34185" t="s">
        <v>17682</v>
      </c>
      <c r="B34185">
        <v>-671.60276098868303</v>
      </c>
      <c r="C34185">
        <v>1.2399492200634801</v>
      </c>
      <c r="D34185">
        <v>1.2586498172122</v>
      </c>
    </row>
    <row r="34186" spans="1:4" hidden="1" x14ac:dyDescent="0.2">
      <c r="A34186" t="s">
        <v>15066</v>
      </c>
      <c r="B34186">
        <v>-668.61995083575403</v>
      </c>
      <c r="C34186">
        <v>1.2399481548695099</v>
      </c>
      <c r="D34186">
        <v>1.1548355189092301</v>
      </c>
    </row>
    <row r="34187" spans="1:4" hidden="1" x14ac:dyDescent="0.2">
      <c r="A34187" t="s">
        <v>17594</v>
      </c>
      <c r="B34187">
        <v>-667.893492858385</v>
      </c>
      <c r="C34187">
        <v>1.2399480326361401</v>
      </c>
      <c r="D34187">
        <v>1.11314910842343</v>
      </c>
    </row>
    <row r="34188" spans="1:4" hidden="1" x14ac:dyDescent="0.2">
      <c r="A34188" t="s">
        <v>16345</v>
      </c>
      <c r="B34188">
        <v>-677.16462520642995</v>
      </c>
      <c r="C34188">
        <v>1.23994714136623</v>
      </c>
      <c r="D34188">
        <v>1.1927656012674399</v>
      </c>
    </row>
    <row r="34189" spans="1:4" hidden="1" x14ac:dyDescent="0.2">
      <c r="A34189" t="s">
        <v>16449</v>
      </c>
      <c r="B34189">
        <v>-669.105508369944</v>
      </c>
      <c r="C34189">
        <v>1.2399428064520299</v>
      </c>
      <c r="D34189">
        <v>1.1612408916227599</v>
      </c>
    </row>
    <row r="34190" spans="1:4" hidden="1" x14ac:dyDescent="0.2">
      <c r="A34190" t="s">
        <v>17724</v>
      </c>
      <c r="B34190">
        <v>-670.43198405818703</v>
      </c>
      <c r="C34190">
        <v>1.2399417540533699</v>
      </c>
      <c r="D34190">
        <v>1.11566756458589</v>
      </c>
    </row>
    <row r="34191" spans="1:4" hidden="1" x14ac:dyDescent="0.2">
      <c r="A34191" t="s">
        <v>23839</v>
      </c>
      <c r="B34191">
        <v>-693.30458107859602</v>
      </c>
      <c r="C34191">
        <v>1.23994153286534</v>
      </c>
      <c r="D34191">
        <v>0.96796992196541498</v>
      </c>
    </row>
    <row r="34192" spans="1:4" hidden="1" x14ac:dyDescent="0.2">
      <c r="A34192" t="s">
        <v>17282</v>
      </c>
      <c r="B34192">
        <v>-672.92239427279401</v>
      </c>
      <c r="C34192">
        <v>1.2399392696834</v>
      </c>
      <c r="D34192">
        <v>1.14524582191465</v>
      </c>
    </row>
    <row r="34193" spans="1:4" hidden="1" x14ac:dyDescent="0.2">
      <c r="A34193" t="s">
        <v>17950</v>
      </c>
      <c r="B34193">
        <v>-673.27236063217094</v>
      </c>
      <c r="C34193">
        <v>1.23993490327224</v>
      </c>
      <c r="D34193">
        <v>1.4118239022600101</v>
      </c>
    </row>
    <row r="34194" spans="1:4" hidden="1" x14ac:dyDescent="0.2">
      <c r="A34194" t="s">
        <v>15539</v>
      </c>
      <c r="B34194">
        <v>-669.78035255295003</v>
      </c>
      <c r="C34194">
        <v>1.2399129355210301</v>
      </c>
      <c r="D34194">
        <v>1.22112536831318</v>
      </c>
    </row>
    <row r="34195" spans="1:4" hidden="1" x14ac:dyDescent="0.2">
      <c r="A34195" t="s">
        <v>16129</v>
      </c>
      <c r="B34195">
        <v>-666.09373393905605</v>
      </c>
      <c r="C34195">
        <v>1.2399093856730301</v>
      </c>
      <c r="D34195">
        <v>1.3055454962792199</v>
      </c>
    </row>
    <row r="34196" spans="1:4" hidden="1" x14ac:dyDescent="0.2">
      <c r="A34196" t="s">
        <v>17675</v>
      </c>
      <c r="B34196">
        <v>-671.65923698619497</v>
      </c>
      <c r="C34196">
        <v>1.23990788277061</v>
      </c>
      <c r="D34196">
        <v>1.1482752644135199</v>
      </c>
    </row>
    <row r="34197" spans="1:4" hidden="1" x14ac:dyDescent="0.2">
      <c r="A34197" t="s">
        <v>17327</v>
      </c>
      <c r="B34197">
        <v>-672.59695615498697</v>
      </c>
      <c r="C34197">
        <v>1.2399044801703401</v>
      </c>
      <c r="D34197">
        <v>1.1103348964283499</v>
      </c>
    </row>
    <row r="34198" spans="1:4" hidden="1" x14ac:dyDescent="0.2">
      <c r="A34198" t="s">
        <v>15442</v>
      </c>
      <c r="B34198">
        <v>-665.37649305776597</v>
      </c>
      <c r="C34198">
        <v>1.23990096853416</v>
      </c>
      <c r="D34198">
        <v>1.2201494381041</v>
      </c>
    </row>
    <row r="34199" spans="1:4" hidden="1" x14ac:dyDescent="0.2">
      <c r="A34199" t="s">
        <v>6834</v>
      </c>
      <c r="B34199">
        <v>-674.37722472356995</v>
      </c>
      <c r="C34199">
        <v>1.23989786069325</v>
      </c>
      <c r="D34199">
        <v>1.1854152423293001</v>
      </c>
    </row>
    <row r="34200" spans="1:4" hidden="1" x14ac:dyDescent="0.2">
      <c r="A34200" t="s">
        <v>18213</v>
      </c>
      <c r="B34200">
        <v>-679.21906439375005</v>
      </c>
      <c r="C34200">
        <v>1.2398972874904699</v>
      </c>
      <c r="D34200">
        <v>1.12652693280533</v>
      </c>
    </row>
    <row r="34201" spans="1:4" hidden="1" x14ac:dyDescent="0.2">
      <c r="A34201" t="s">
        <v>5973</v>
      </c>
      <c r="B34201">
        <v>-683.98679082504304</v>
      </c>
      <c r="C34201">
        <v>1.2398760075430599</v>
      </c>
      <c r="D34201">
        <v>0.89383488098753605</v>
      </c>
    </row>
    <row r="34202" spans="1:4" hidden="1" x14ac:dyDescent="0.2">
      <c r="A34202" t="s">
        <v>17749</v>
      </c>
      <c r="B34202">
        <v>-677.74274590624498</v>
      </c>
      <c r="C34202">
        <v>1.23987195095699</v>
      </c>
      <c r="D34202">
        <v>1.1821885801793399</v>
      </c>
    </row>
    <row r="34203" spans="1:4" hidden="1" x14ac:dyDescent="0.2">
      <c r="A34203" t="s">
        <v>7072</v>
      </c>
      <c r="B34203">
        <v>-670.79791863628498</v>
      </c>
      <c r="C34203">
        <v>1.23986955925162</v>
      </c>
      <c r="D34203">
        <v>1.2205257997779799</v>
      </c>
    </row>
    <row r="34204" spans="1:4" hidden="1" x14ac:dyDescent="0.2">
      <c r="A34204" t="s">
        <v>3850</v>
      </c>
      <c r="B34204">
        <v>-672.50731638275204</v>
      </c>
      <c r="C34204">
        <v>1.23986795338542</v>
      </c>
      <c r="D34204">
        <v>1.1054526879166999</v>
      </c>
    </row>
    <row r="34205" spans="1:4" hidden="1" x14ac:dyDescent="0.2">
      <c r="A34205" t="s">
        <v>15511</v>
      </c>
      <c r="B34205">
        <v>-673.53344843459001</v>
      </c>
      <c r="C34205">
        <v>1.2398593721217599</v>
      </c>
      <c r="D34205">
        <v>1.23187006124753</v>
      </c>
    </row>
    <row r="34206" spans="1:4" hidden="1" x14ac:dyDescent="0.2">
      <c r="A34206" t="s">
        <v>26672</v>
      </c>
      <c r="B34206">
        <v>-670.56683400381996</v>
      </c>
      <c r="C34206">
        <v>1.2398506353596499</v>
      </c>
      <c r="D34206">
        <v>0.67441909804999101</v>
      </c>
    </row>
    <row r="34207" spans="1:4" hidden="1" x14ac:dyDescent="0.2">
      <c r="A34207" t="s">
        <v>15190</v>
      </c>
      <c r="B34207">
        <v>-667.90573668652905</v>
      </c>
      <c r="C34207">
        <v>1.2398491456381799</v>
      </c>
      <c r="D34207">
        <v>1.2698314080948601</v>
      </c>
    </row>
    <row r="34208" spans="1:4" hidden="1" x14ac:dyDescent="0.2">
      <c r="A34208" t="s">
        <v>7003</v>
      </c>
      <c r="B34208">
        <v>-671.82045931414996</v>
      </c>
      <c r="C34208">
        <v>1.2398478905318</v>
      </c>
      <c r="D34208">
        <v>1.13282624660486</v>
      </c>
    </row>
    <row r="34209" spans="1:4" hidden="1" x14ac:dyDescent="0.2">
      <c r="A34209" t="s">
        <v>6914</v>
      </c>
      <c r="B34209">
        <v>-667.18958483271399</v>
      </c>
      <c r="C34209">
        <v>1.2398452068256101</v>
      </c>
      <c r="D34209">
        <v>1.2344332030699301</v>
      </c>
    </row>
    <row r="34210" spans="1:4" hidden="1" x14ac:dyDescent="0.2">
      <c r="A34210" t="s">
        <v>18097</v>
      </c>
      <c r="B34210">
        <v>-665.079755314983</v>
      </c>
      <c r="C34210">
        <v>1.2398390796258301</v>
      </c>
      <c r="D34210">
        <v>1.18358544144274</v>
      </c>
    </row>
    <row r="34211" spans="1:4" hidden="1" x14ac:dyDescent="0.2">
      <c r="A34211" t="s">
        <v>17222</v>
      </c>
      <c r="B34211">
        <v>-670.16201098157205</v>
      </c>
      <c r="C34211">
        <v>1.23983250370748</v>
      </c>
      <c r="D34211">
        <v>1.0960597318638501</v>
      </c>
    </row>
    <row r="34212" spans="1:4" hidden="1" x14ac:dyDescent="0.2">
      <c r="A34212" t="s">
        <v>17553</v>
      </c>
      <c r="B34212">
        <v>-673.80902363417897</v>
      </c>
      <c r="C34212">
        <v>1.23981215424168</v>
      </c>
      <c r="D34212">
        <v>1.1353174886248101</v>
      </c>
    </row>
    <row r="34213" spans="1:4" hidden="1" x14ac:dyDescent="0.2">
      <c r="A34213" t="s">
        <v>23800</v>
      </c>
      <c r="B34213">
        <v>-691.85791362650502</v>
      </c>
      <c r="C34213">
        <v>1.2398117858439299</v>
      </c>
      <c r="D34213">
        <v>0.96682337185520395</v>
      </c>
    </row>
    <row r="34214" spans="1:4" hidden="1" x14ac:dyDescent="0.2">
      <c r="A34214" t="s">
        <v>7127</v>
      </c>
      <c r="B34214">
        <v>-669.23628076881096</v>
      </c>
      <c r="C34214">
        <v>1.23981040513098</v>
      </c>
      <c r="D34214">
        <v>1.2125864392716501</v>
      </c>
    </row>
    <row r="34215" spans="1:4" hidden="1" x14ac:dyDescent="0.2">
      <c r="A34215" t="s">
        <v>15007</v>
      </c>
      <c r="B34215">
        <v>-676.38009067441806</v>
      </c>
      <c r="C34215">
        <v>1.23980916536402</v>
      </c>
      <c r="D34215">
        <v>1.1978464138587499</v>
      </c>
    </row>
    <row r="34216" spans="1:4" hidden="1" x14ac:dyDescent="0.2">
      <c r="A34216" t="s">
        <v>17094</v>
      </c>
      <c r="B34216">
        <v>-677.61035680678901</v>
      </c>
      <c r="C34216">
        <v>1.2397965495843499</v>
      </c>
      <c r="D34216">
        <v>1.0593150921355601</v>
      </c>
    </row>
    <row r="34217" spans="1:4" hidden="1" x14ac:dyDescent="0.2">
      <c r="A34217" t="s">
        <v>16359</v>
      </c>
      <c r="B34217">
        <v>-676.95884873735099</v>
      </c>
      <c r="C34217">
        <v>1.2397791195340799</v>
      </c>
      <c r="D34217">
        <v>1.1910116521631999</v>
      </c>
    </row>
    <row r="34218" spans="1:4" x14ac:dyDescent="0.2">
      <c r="A34218" t="s">
        <v>25090</v>
      </c>
      <c r="B34218">
        <v>-697.13315682849702</v>
      </c>
      <c r="C34218">
        <v>1.2397742070134199</v>
      </c>
      <c r="D34218">
        <v>0.77051399523429798</v>
      </c>
    </row>
    <row r="34219" spans="1:4" hidden="1" x14ac:dyDescent="0.2">
      <c r="A34219" t="s">
        <v>27289</v>
      </c>
      <c r="B34219">
        <v>-676.85767156783095</v>
      </c>
      <c r="C34219">
        <v>1.2397726874542601</v>
      </c>
      <c r="D34219">
        <v>0.63030330890831798</v>
      </c>
    </row>
    <row r="34220" spans="1:4" hidden="1" x14ac:dyDescent="0.2">
      <c r="A34220" t="s">
        <v>15023</v>
      </c>
      <c r="B34220">
        <v>-676.02709569686704</v>
      </c>
      <c r="C34220">
        <v>1.2397687144279601</v>
      </c>
      <c r="D34220">
        <v>1.1908438929215199</v>
      </c>
    </row>
    <row r="34221" spans="1:4" hidden="1" x14ac:dyDescent="0.2">
      <c r="A34221" t="s">
        <v>14999</v>
      </c>
      <c r="B34221">
        <v>-673.35430097132996</v>
      </c>
      <c r="C34221">
        <v>1.2397683663318699</v>
      </c>
      <c r="D34221">
        <v>1.2084785449467601</v>
      </c>
    </row>
    <row r="34222" spans="1:4" hidden="1" x14ac:dyDescent="0.2">
      <c r="A34222" t="s">
        <v>24914</v>
      </c>
      <c r="B34222">
        <v>-675.94474525279895</v>
      </c>
      <c r="C34222">
        <v>1.23976526022723</v>
      </c>
      <c r="D34222">
        <v>0.72733529992351198</v>
      </c>
    </row>
    <row r="34223" spans="1:4" hidden="1" x14ac:dyDescent="0.2">
      <c r="A34223" t="s">
        <v>17632</v>
      </c>
      <c r="B34223">
        <v>-672.27310506240804</v>
      </c>
      <c r="C34223">
        <v>1.2397641346146</v>
      </c>
      <c r="D34223">
        <v>1.2513105034332599</v>
      </c>
    </row>
    <row r="34224" spans="1:4" hidden="1" x14ac:dyDescent="0.2">
      <c r="A34224" t="s">
        <v>3741</v>
      </c>
      <c r="B34224">
        <v>-670.95798815617297</v>
      </c>
      <c r="C34224">
        <v>1.23975583746517</v>
      </c>
      <c r="D34224">
        <v>1.31519101038523</v>
      </c>
    </row>
    <row r="34225" spans="1:4" hidden="1" x14ac:dyDescent="0.2">
      <c r="A34225" t="s">
        <v>27275</v>
      </c>
      <c r="B34225">
        <v>-674.45452149256596</v>
      </c>
      <c r="C34225">
        <v>1.2397472688198501</v>
      </c>
      <c r="D34225">
        <v>0.73430049701615796</v>
      </c>
    </row>
    <row r="34226" spans="1:4" hidden="1" x14ac:dyDescent="0.2">
      <c r="A34226" t="s">
        <v>7089</v>
      </c>
      <c r="B34226">
        <v>-670.41051726393698</v>
      </c>
      <c r="C34226">
        <v>1.2397462942914901</v>
      </c>
      <c r="D34226">
        <v>1.1969267324652599</v>
      </c>
    </row>
    <row r="34227" spans="1:4" hidden="1" x14ac:dyDescent="0.2">
      <c r="A34227" t="s">
        <v>15351</v>
      </c>
      <c r="B34227">
        <v>-670.20105064247298</v>
      </c>
      <c r="C34227">
        <v>1.2397457557493099</v>
      </c>
      <c r="D34227">
        <v>1.2114395506921201</v>
      </c>
    </row>
    <row r="34228" spans="1:4" hidden="1" x14ac:dyDescent="0.2">
      <c r="A34228" t="s">
        <v>15091</v>
      </c>
      <c r="B34228">
        <v>-669.69238489313102</v>
      </c>
      <c r="C34228">
        <v>1.2397435167722799</v>
      </c>
      <c r="D34228">
        <v>1.1567113326432299</v>
      </c>
    </row>
    <row r="34229" spans="1:4" hidden="1" x14ac:dyDescent="0.2">
      <c r="A34229" t="s">
        <v>7325</v>
      </c>
      <c r="B34229">
        <v>-669.65402947501696</v>
      </c>
      <c r="C34229">
        <v>1.2397364266812601</v>
      </c>
      <c r="D34229">
        <v>1.1314114715028201</v>
      </c>
    </row>
    <row r="34230" spans="1:4" hidden="1" x14ac:dyDescent="0.2">
      <c r="A34230" t="s">
        <v>17986</v>
      </c>
      <c r="B34230">
        <v>-676.83998249065201</v>
      </c>
      <c r="C34230">
        <v>1.23973022918239</v>
      </c>
      <c r="D34230">
        <v>1.1217078695206899</v>
      </c>
    </row>
    <row r="34231" spans="1:4" hidden="1" x14ac:dyDescent="0.2">
      <c r="A34231" t="s">
        <v>15642</v>
      </c>
      <c r="B34231">
        <v>-662.944603529353</v>
      </c>
      <c r="C34231">
        <v>1.23972450852238</v>
      </c>
      <c r="D34231">
        <v>1.22295717316579</v>
      </c>
    </row>
    <row r="34232" spans="1:4" hidden="1" x14ac:dyDescent="0.2">
      <c r="A34232" t="s">
        <v>7142</v>
      </c>
      <c r="B34232">
        <v>-672.57289195819101</v>
      </c>
      <c r="C34232">
        <v>1.2397215992631501</v>
      </c>
      <c r="D34232">
        <v>1.2243568595107199</v>
      </c>
    </row>
    <row r="34233" spans="1:4" hidden="1" x14ac:dyDescent="0.2">
      <c r="A34233" t="s">
        <v>12772</v>
      </c>
      <c r="B34233">
        <v>-664.20042825762096</v>
      </c>
      <c r="C34233">
        <v>1.2397173570923199</v>
      </c>
      <c r="D34233">
        <v>0.902985975719379</v>
      </c>
    </row>
    <row r="34234" spans="1:4" hidden="1" x14ac:dyDescent="0.2">
      <c r="A34234" t="s">
        <v>16121</v>
      </c>
      <c r="B34234">
        <v>-666.35462244837299</v>
      </c>
      <c r="C34234">
        <v>1.2397082892782001</v>
      </c>
      <c r="D34234">
        <v>1.1029166500399299</v>
      </c>
    </row>
    <row r="34235" spans="1:4" hidden="1" x14ac:dyDescent="0.2">
      <c r="A34235" t="s">
        <v>18596</v>
      </c>
      <c r="B34235">
        <v>-678.38892701807504</v>
      </c>
      <c r="C34235">
        <v>1.23970697574149</v>
      </c>
      <c r="D34235">
        <v>1.1674692112990801</v>
      </c>
    </row>
    <row r="34236" spans="1:4" hidden="1" x14ac:dyDescent="0.2">
      <c r="A34236" t="s">
        <v>17775</v>
      </c>
      <c r="B34236">
        <v>-677.49626085815498</v>
      </c>
      <c r="C34236">
        <v>1.23969787620523</v>
      </c>
      <c r="D34236">
        <v>1.15179523285569</v>
      </c>
    </row>
    <row r="34237" spans="1:4" hidden="1" x14ac:dyDescent="0.2">
      <c r="A34237" t="s">
        <v>15817</v>
      </c>
      <c r="B34237">
        <v>-671.85488300136797</v>
      </c>
      <c r="C34237">
        <v>1.2396971926560001</v>
      </c>
      <c r="D34237">
        <v>1.2512945771928701</v>
      </c>
    </row>
    <row r="34238" spans="1:4" hidden="1" x14ac:dyDescent="0.2">
      <c r="A34238" t="s">
        <v>15080</v>
      </c>
      <c r="B34238">
        <v>-670.41203733185705</v>
      </c>
      <c r="C34238">
        <v>1.23969541622977</v>
      </c>
      <c r="D34238">
        <v>1.1443890431797901</v>
      </c>
    </row>
    <row r="34239" spans="1:4" hidden="1" x14ac:dyDescent="0.2">
      <c r="A34239" t="s">
        <v>9902</v>
      </c>
      <c r="B34239">
        <v>-674.96995923419502</v>
      </c>
      <c r="C34239">
        <v>1.2396938713116901</v>
      </c>
      <c r="D34239">
        <v>0.70813134446291204</v>
      </c>
    </row>
    <row r="34240" spans="1:4" hidden="1" x14ac:dyDescent="0.2">
      <c r="A34240" t="s">
        <v>18751</v>
      </c>
      <c r="B34240">
        <v>-678.56283514488905</v>
      </c>
      <c r="C34240">
        <v>1.2396929371774099</v>
      </c>
      <c r="D34240">
        <v>1.16401087912236</v>
      </c>
    </row>
    <row r="34241" spans="1:5" hidden="1" x14ac:dyDescent="0.2">
      <c r="A34241" t="s">
        <v>15399</v>
      </c>
      <c r="B34241">
        <v>-665.87314401178298</v>
      </c>
      <c r="C34241">
        <v>1.23969149827146</v>
      </c>
      <c r="D34241">
        <v>1.1684099560427501</v>
      </c>
    </row>
    <row r="34242" spans="1:5" hidden="1" x14ac:dyDescent="0.2">
      <c r="A34242" t="s">
        <v>17351</v>
      </c>
      <c r="B34242">
        <v>-671.79806905818702</v>
      </c>
      <c r="C34242">
        <v>1.23967987449636</v>
      </c>
      <c r="D34242">
        <v>1.0558615539053999</v>
      </c>
    </row>
    <row r="34243" spans="1:5" hidden="1" x14ac:dyDescent="0.2">
      <c r="A34243" t="s">
        <v>15517</v>
      </c>
      <c r="B34243">
        <v>-675.87509422766902</v>
      </c>
      <c r="C34243">
        <v>1.2396782018360399</v>
      </c>
      <c r="D34243">
        <v>1.2186824551068101</v>
      </c>
    </row>
    <row r="34244" spans="1:5" hidden="1" x14ac:dyDescent="0.2">
      <c r="A34244" t="s">
        <v>21984</v>
      </c>
      <c r="B34244">
        <v>-679.77889738719</v>
      </c>
      <c r="C34244">
        <v>1.23967762471434</v>
      </c>
      <c r="D34244">
        <v>0.74953660271158495</v>
      </c>
    </row>
    <row r="34245" spans="1:5" hidden="1" x14ac:dyDescent="0.2">
      <c r="A34245" t="s">
        <v>7062</v>
      </c>
      <c r="B34245">
        <v>-670.927359713133</v>
      </c>
      <c r="C34245">
        <v>1.2396702667647601</v>
      </c>
      <c r="D34245">
        <v>1.22668405739639</v>
      </c>
    </row>
    <row r="34246" spans="1:5" hidden="1" x14ac:dyDescent="0.2">
      <c r="A34246" t="s">
        <v>15524</v>
      </c>
      <c r="B34246">
        <v>-669.79417471169302</v>
      </c>
      <c r="C34246">
        <v>1.2396653715122501</v>
      </c>
      <c r="D34246">
        <v>1.2463981276873599</v>
      </c>
    </row>
    <row r="34247" spans="1:5" hidden="1" x14ac:dyDescent="0.2">
      <c r="A34247" t="s">
        <v>15944</v>
      </c>
      <c r="B34247">
        <v>-671.73518303569301</v>
      </c>
      <c r="C34247">
        <v>1.2396613726547501</v>
      </c>
      <c r="D34247">
        <v>1.3177404157252299</v>
      </c>
    </row>
    <row r="34248" spans="1:5" hidden="1" x14ac:dyDescent="0.2">
      <c r="A34248" t="s">
        <v>17434</v>
      </c>
      <c r="B34248">
        <v>-675.50982726023699</v>
      </c>
      <c r="C34248">
        <v>1.23965865319835</v>
      </c>
      <c r="D34248">
        <v>1.10841380326937</v>
      </c>
    </row>
    <row r="34249" spans="1:5" hidden="1" x14ac:dyDescent="0.2">
      <c r="A34249" t="s">
        <v>24970</v>
      </c>
      <c r="B34249">
        <v>-668.08628614770998</v>
      </c>
      <c r="C34249">
        <v>1.23965853870898</v>
      </c>
      <c r="D34249">
        <v>0.72885497792848497</v>
      </c>
    </row>
    <row r="34250" spans="1:5" hidden="1" x14ac:dyDescent="0.2">
      <c r="A34250" t="s">
        <v>18742</v>
      </c>
      <c r="B34250">
        <v>-675.43562472556096</v>
      </c>
      <c r="C34250">
        <v>1.23965747300174</v>
      </c>
      <c r="D34250">
        <v>1.12759429363893</v>
      </c>
    </row>
    <row r="34251" spans="1:5" hidden="1" x14ac:dyDescent="0.2">
      <c r="A34251" t="s">
        <v>27374</v>
      </c>
      <c r="B34251">
        <v>-677.56292017402302</v>
      </c>
      <c r="C34251">
        <v>1.2396566257911199</v>
      </c>
      <c r="D34251">
        <v>0.72895687251841301</v>
      </c>
    </row>
    <row r="34252" spans="1:5" hidden="1" x14ac:dyDescent="0.2">
      <c r="A34252" t="s">
        <v>19144</v>
      </c>
      <c r="B34252">
        <v>-684.28805783344205</v>
      </c>
      <c r="C34252">
        <v>1.2396559277499599</v>
      </c>
      <c r="D34252">
        <v>1.1958191166001999</v>
      </c>
    </row>
    <row r="34253" spans="1:5" hidden="1" x14ac:dyDescent="0.2">
      <c r="A34253" t="s">
        <v>7117</v>
      </c>
      <c r="B34253">
        <v>-671.45845163850299</v>
      </c>
      <c r="C34253">
        <v>1.23965251238887</v>
      </c>
      <c r="D34253">
        <v>1.19943803240197</v>
      </c>
    </row>
    <row r="34254" spans="1:5" hidden="1" x14ac:dyDescent="0.2">
      <c r="A34254" t="s">
        <v>7101</v>
      </c>
      <c r="B34254">
        <v>-668.39454523450195</v>
      </c>
      <c r="C34254">
        <v>1.2396517155129601</v>
      </c>
      <c r="D34254">
        <v>1.22695399966652</v>
      </c>
    </row>
    <row r="34255" spans="1:5" x14ac:dyDescent="0.2">
      <c r="A34255" t="s">
        <v>634</v>
      </c>
      <c r="B34255">
        <v>-695.98915203532499</v>
      </c>
      <c r="C34255">
        <v>1.2396513797865101</v>
      </c>
      <c r="D34255">
        <v>0.72079204544150099</v>
      </c>
      <c r="E34255">
        <f>(LEN(A34255)-LEN(SUBSTITUTE(A34255,"__","")))/2</f>
        <v>2</v>
      </c>
    </row>
    <row r="34256" spans="1:5" hidden="1" x14ac:dyDescent="0.2">
      <c r="A34256" t="s">
        <v>18507</v>
      </c>
      <c r="B34256">
        <v>-682.34553678204395</v>
      </c>
      <c r="C34256">
        <v>1.23964732756861</v>
      </c>
      <c r="D34256">
        <v>1.15201278215461</v>
      </c>
    </row>
    <row r="34257" spans="1:4" hidden="1" x14ac:dyDescent="0.2">
      <c r="A34257" t="s">
        <v>17678</v>
      </c>
      <c r="B34257">
        <v>-676.94547923148195</v>
      </c>
      <c r="C34257">
        <v>1.2396452059831999</v>
      </c>
      <c r="D34257">
        <v>1.14882779185484</v>
      </c>
    </row>
    <row r="34258" spans="1:4" hidden="1" x14ac:dyDescent="0.2">
      <c r="A34258" t="s">
        <v>7485</v>
      </c>
      <c r="B34258">
        <v>-670.83982837969802</v>
      </c>
      <c r="C34258">
        <v>1.2396407971336501</v>
      </c>
      <c r="D34258">
        <v>1.2019257447756699</v>
      </c>
    </row>
    <row r="34259" spans="1:4" hidden="1" x14ac:dyDescent="0.2">
      <c r="A34259" t="s">
        <v>17859</v>
      </c>
      <c r="B34259">
        <v>-679.19651947815805</v>
      </c>
      <c r="C34259">
        <v>1.23963889261183</v>
      </c>
      <c r="D34259">
        <v>1.1242783401474701</v>
      </c>
    </row>
    <row r="34260" spans="1:4" hidden="1" x14ac:dyDescent="0.2">
      <c r="A34260" t="s">
        <v>17689</v>
      </c>
      <c r="B34260">
        <v>-672.56553065671505</v>
      </c>
      <c r="C34260">
        <v>1.23963009567487</v>
      </c>
      <c r="D34260">
        <v>1.1466993952212701</v>
      </c>
    </row>
    <row r="34261" spans="1:4" hidden="1" x14ac:dyDescent="0.2">
      <c r="A34261" t="s">
        <v>7093</v>
      </c>
      <c r="B34261">
        <v>-670.60227858149199</v>
      </c>
      <c r="C34261">
        <v>1.2396235258030901</v>
      </c>
      <c r="D34261">
        <v>1.2400465974438799</v>
      </c>
    </row>
    <row r="34262" spans="1:4" hidden="1" x14ac:dyDescent="0.2">
      <c r="A34262" t="s">
        <v>3889</v>
      </c>
      <c r="B34262">
        <v>-674.88588685620095</v>
      </c>
      <c r="C34262">
        <v>1.23962079201779</v>
      </c>
      <c r="D34262">
        <v>1.19682313086938</v>
      </c>
    </row>
    <row r="34263" spans="1:4" hidden="1" x14ac:dyDescent="0.2">
      <c r="A34263" t="s">
        <v>17592</v>
      </c>
      <c r="B34263">
        <v>-660.97299226129303</v>
      </c>
      <c r="C34263">
        <v>1.2396076250353001</v>
      </c>
      <c r="D34263">
        <v>1.2120869842701101</v>
      </c>
    </row>
    <row r="34264" spans="1:4" hidden="1" x14ac:dyDescent="0.2">
      <c r="A34264" t="s">
        <v>16207</v>
      </c>
      <c r="B34264">
        <v>-669.81905567144099</v>
      </c>
      <c r="C34264">
        <v>1.2396073991505501</v>
      </c>
      <c r="D34264">
        <v>1.18544171809123</v>
      </c>
    </row>
    <row r="34265" spans="1:4" hidden="1" x14ac:dyDescent="0.2">
      <c r="A34265" t="s">
        <v>9652</v>
      </c>
      <c r="B34265">
        <v>-683.31024100767399</v>
      </c>
      <c r="C34265">
        <v>1.23958877922882</v>
      </c>
      <c r="D34265">
        <v>0.68929122068234105</v>
      </c>
    </row>
    <row r="34266" spans="1:4" hidden="1" x14ac:dyDescent="0.2">
      <c r="A34266" t="s">
        <v>12803</v>
      </c>
      <c r="B34266">
        <v>-677.48095684381701</v>
      </c>
      <c r="C34266">
        <v>1.2395794465046599</v>
      </c>
      <c r="D34266">
        <v>0.91377749818245901</v>
      </c>
    </row>
    <row r="34267" spans="1:4" hidden="1" x14ac:dyDescent="0.2">
      <c r="A34267" t="s">
        <v>17239</v>
      </c>
      <c r="B34267">
        <v>-670.93681173874199</v>
      </c>
      <c r="C34267">
        <v>1.23957149967859</v>
      </c>
      <c r="D34267">
        <v>1.15893868456227</v>
      </c>
    </row>
    <row r="34268" spans="1:4" hidden="1" x14ac:dyDescent="0.2">
      <c r="A34268" t="s">
        <v>27288</v>
      </c>
      <c r="B34268">
        <v>-673.33498535365902</v>
      </c>
      <c r="C34268">
        <v>1.23956842913391</v>
      </c>
      <c r="D34268">
        <v>0.76107861689249701</v>
      </c>
    </row>
    <row r="34269" spans="1:4" hidden="1" x14ac:dyDescent="0.2">
      <c r="A34269" t="s">
        <v>15533</v>
      </c>
      <c r="B34269">
        <v>-664.76310792393701</v>
      </c>
      <c r="C34269">
        <v>1.23956209035159</v>
      </c>
      <c r="D34269">
        <v>1.2165758197432599</v>
      </c>
    </row>
    <row r="34270" spans="1:4" hidden="1" x14ac:dyDescent="0.2">
      <c r="A34270" t="s">
        <v>25009</v>
      </c>
      <c r="B34270">
        <v>-676.42255772702697</v>
      </c>
      <c r="C34270">
        <v>1.2395614440202001</v>
      </c>
      <c r="D34270">
        <v>0.72220498396939203</v>
      </c>
    </row>
    <row r="34271" spans="1:4" hidden="1" x14ac:dyDescent="0.2">
      <c r="A34271" t="s">
        <v>15631</v>
      </c>
      <c r="B34271">
        <v>-671.15247225486496</v>
      </c>
      <c r="C34271">
        <v>1.2395596575675301</v>
      </c>
      <c r="D34271">
        <v>1.14632948219238</v>
      </c>
    </row>
    <row r="34272" spans="1:4" hidden="1" x14ac:dyDescent="0.2">
      <c r="A34272" t="s">
        <v>15853</v>
      </c>
      <c r="B34272">
        <v>-667.80559546657901</v>
      </c>
      <c r="C34272">
        <v>1.2395546099569299</v>
      </c>
      <c r="D34272">
        <v>1.26412924558101</v>
      </c>
    </row>
    <row r="34273" spans="1:4" hidden="1" x14ac:dyDescent="0.2">
      <c r="A34273" t="s">
        <v>15849</v>
      </c>
      <c r="B34273">
        <v>-671.30176361291399</v>
      </c>
      <c r="C34273">
        <v>1.23954851376359</v>
      </c>
      <c r="D34273">
        <v>1.1966390934897599</v>
      </c>
    </row>
    <row r="34274" spans="1:4" hidden="1" x14ac:dyDescent="0.2">
      <c r="A34274" t="s">
        <v>18093</v>
      </c>
      <c r="B34274">
        <v>-673.56746675468696</v>
      </c>
      <c r="C34274">
        <v>1.23954737712257</v>
      </c>
      <c r="D34274">
        <v>1.1846696339181899</v>
      </c>
    </row>
    <row r="34275" spans="1:4" hidden="1" x14ac:dyDescent="0.2">
      <c r="A34275" t="s">
        <v>15803</v>
      </c>
      <c r="B34275">
        <v>-669.84010888388502</v>
      </c>
      <c r="C34275">
        <v>1.23954217569917</v>
      </c>
      <c r="D34275">
        <v>1.1360148802029399</v>
      </c>
    </row>
    <row r="34276" spans="1:4" hidden="1" x14ac:dyDescent="0.2">
      <c r="A34276" t="s">
        <v>14940</v>
      </c>
      <c r="B34276">
        <v>-663.53723420503695</v>
      </c>
      <c r="C34276">
        <v>1.2395360550988901</v>
      </c>
      <c r="D34276">
        <v>1.1607959411645601</v>
      </c>
    </row>
    <row r="34277" spans="1:4" hidden="1" x14ac:dyDescent="0.2">
      <c r="A34277" t="s">
        <v>15506</v>
      </c>
      <c r="B34277">
        <v>-673.85791996314401</v>
      </c>
      <c r="C34277">
        <v>1.2395321389435501</v>
      </c>
      <c r="D34277">
        <v>1.3001112024654899</v>
      </c>
    </row>
    <row r="34278" spans="1:4" hidden="1" x14ac:dyDescent="0.2">
      <c r="A34278" t="s">
        <v>15607</v>
      </c>
      <c r="B34278">
        <v>-670.77292277587401</v>
      </c>
      <c r="C34278">
        <v>1.23952982644784</v>
      </c>
      <c r="D34278">
        <v>1.1458792450177899</v>
      </c>
    </row>
    <row r="34279" spans="1:4" hidden="1" x14ac:dyDescent="0.2">
      <c r="A34279" t="s">
        <v>25023</v>
      </c>
      <c r="B34279">
        <v>-680.51697805277297</v>
      </c>
      <c r="C34279">
        <v>1.2395277676516401</v>
      </c>
      <c r="D34279">
        <v>0.75237398780825104</v>
      </c>
    </row>
    <row r="34280" spans="1:4" hidden="1" x14ac:dyDescent="0.2">
      <c r="A34280" t="s">
        <v>18740</v>
      </c>
      <c r="B34280">
        <v>-674.31799409679695</v>
      </c>
      <c r="C34280">
        <v>1.2395262989464999</v>
      </c>
      <c r="D34280">
        <v>1.1335959586178801</v>
      </c>
    </row>
    <row r="34281" spans="1:4" hidden="1" x14ac:dyDescent="0.2">
      <c r="A34281" t="s">
        <v>7733</v>
      </c>
      <c r="B34281">
        <v>-677.75973192276695</v>
      </c>
      <c r="C34281">
        <v>1.2395222431897801</v>
      </c>
      <c r="D34281">
        <v>1.0963884849752901</v>
      </c>
    </row>
    <row r="34282" spans="1:4" hidden="1" x14ac:dyDescent="0.2">
      <c r="A34282" t="s">
        <v>18696</v>
      </c>
      <c r="B34282">
        <v>-685.94524812210398</v>
      </c>
      <c r="C34282">
        <v>1.2395206126543601</v>
      </c>
      <c r="D34282">
        <v>1.12998694888871</v>
      </c>
    </row>
    <row r="34283" spans="1:4" hidden="1" x14ac:dyDescent="0.2">
      <c r="A34283" t="s">
        <v>14994</v>
      </c>
      <c r="B34283">
        <v>-675.32457672201804</v>
      </c>
      <c r="C34283">
        <v>1.23951778405063</v>
      </c>
      <c r="D34283">
        <v>1.1872267658212401</v>
      </c>
    </row>
    <row r="34284" spans="1:4" hidden="1" x14ac:dyDescent="0.2">
      <c r="A34284" t="s">
        <v>15530</v>
      </c>
      <c r="B34284">
        <v>-666.70760183334198</v>
      </c>
      <c r="C34284">
        <v>1.2395147921382399</v>
      </c>
      <c r="D34284">
        <v>1.2137605282996</v>
      </c>
    </row>
    <row r="34285" spans="1:4" hidden="1" x14ac:dyDescent="0.2">
      <c r="A34285" t="s">
        <v>17848</v>
      </c>
      <c r="B34285">
        <v>-673.27633839602402</v>
      </c>
      <c r="C34285">
        <v>1.2395062483335499</v>
      </c>
      <c r="D34285">
        <v>1.1857465818001101</v>
      </c>
    </row>
    <row r="34286" spans="1:4" hidden="1" x14ac:dyDescent="0.2">
      <c r="A34286" t="s">
        <v>17665</v>
      </c>
      <c r="B34286">
        <v>-675.89072996486698</v>
      </c>
      <c r="C34286">
        <v>1.2395030056748699</v>
      </c>
      <c r="D34286">
        <v>1.3024894533359701</v>
      </c>
    </row>
    <row r="34287" spans="1:4" hidden="1" x14ac:dyDescent="0.2">
      <c r="A34287" t="s">
        <v>12674</v>
      </c>
      <c r="B34287">
        <v>-677.94292628849098</v>
      </c>
      <c r="C34287">
        <v>1.2394970964799601</v>
      </c>
      <c r="D34287">
        <v>0.83270987307639999</v>
      </c>
    </row>
    <row r="34288" spans="1:4" hidden="1" x14ac:dyDescent="0.2">
      <c r="A34288" t="s">
        <v>15538</v>
      </c>
      <c r="B34288">
        <v>-661.40988446844301</v>
      </c>
      <c r="C34288">
        <v>1.2394966613945599</v>
      </c>
      <c r="D34288">
        <v>1.28952655147283</v>
      </c>
    </row>
    <row r="34289" spans="1:5" x14ac:dyDescent="0.2">
      <c r="A34289" t="s">
        <v>370</v>
      </c>
      <c r="B34289">
        <v>-699.79409265739798</v>
      </c>
      <c r="C34289">
        <v>1.2394920875668101</v>
      </c>
      <c r="D34289">
        <v>0.73927361734672503</v>
      </c>
      <c r="E34289">
        <f>(LEN(A34289)-LEN(SUBSTITUTE(A34289,"__","")))/2</f>
        <v>2</v>
      </c>
    </row>
    <row r="34290" spans="1:5" hidden="1" x14ac:dyDescent="0.2">
      <c r="A34290" t="s">
        <v>14917</v>
      </c>
      <c r="B34290">
        <v>-668.77598752731296</v>
      </c>
      <c r="C34290">
        <v>1.23949207711549</v>
      </c>
      <c r="D34290">
        <v>1.1915700076081599</v>
      </c>
    </row>
    <row r="34291" spans="1:5" hidden="1" x14ac:dyDescent="0.2">
      <c r="A34291" t="s">
        <v>17112</v>
      </c>
      <c r="B34291">
        <v>-671.56322051637596</v>
      </c>
      <c r="C34291">
        <v>1.23948980973698</v>
      </c>
      <c r="D34291">
        <v>1.1638997404345099</v>
      </c>
    </row>
    <row r="34292" spans="1:5" hidden="1" x14ac:dyDescent="0.2">
      <c r="A34292" t="s">
        <v>21740</v>
      </c>
      <c r="B34292">
        <v>-681.01236773964797</v>
      </c>
      <c r="C34292">
        <v>1.23948814849801</v>
      </c>
      <c r="D34292">
        <v>0.68463247456487697</v>
      </c>
    </row>
    <row r="34293" spans="1:5" hidden="1" x14ac:dyDescent="0.2">
      <c r="A34293" t="s">
        <v>6898</v>
      </c>
      <c r="B34293">
        <v>-674.05088974383</v>
      </c>
      <c r="C34293">
        <v>1.23948718649656</v>
      </c>
      <c r="D34293">
        <v>1.2040178096352401</v>
      </c>
    </row>
    <row r="34294" spans="1:5" hidden="1" x14ac:dyDescent="0.2">
      <c r="A34294" t="s">
        <v>17341</v>
      </c>
      <c r="B34294">
        <v>-676.30393884674402</v>
      </c>
      <c r="C34294">
        <v>1.2394775903503801</v>
      </c>
      <c r="D34294">
        <v>1.0768413093663101</v>
      </c>
    </row>
    <row r="34295" spans="1:5" hidden="1" x14ac:dyDescent="0.2">
      <c r="A34295" t="s">
        <v>22608</v>
      </c>
      <c r="B34295">
        <v>-670.39185698190295</v>
      </c>
      <c r="C34295">
        <v>1.2394762485236099</v>
      </c>
      <c r="D34295">
        <v>0.73315345905598095</v>
      </c>
    </row>
    <row r="34296" spans="1:5" hidden="1" x14ac:dyDescent="0.2">
      <c r="A34296" t="s">
        <v>18408</v>
      </c>
      <c r="B34296">
        <v>-676.46673672602503</v>
      </c>
      <c r="C34296">
        <v>1.23946084200738</v>
      </c>
      <c r="D34296">
        <v>1.1317054961926201</v>
      </c>
    </row>
    <row r="34297" spans="1:5" hidden="1" x14ac:dyDescent="0.2">
      <c r="A34297" t="s">
        <v>17137</v>
      </c>
      <c r="B34297">
        <v>-666.25163926405503</v>
      </c>
      <c r="C34297">
        <v>1.2394532562398799</v>
      </c>
      <c r="D34297">
        <v>1.1111722092266101</v>
      </c>
    </row>
    <row r="34298" spans="1:5" hidden="1" x14ac:dyDescent="0.2">
      <c r="A34298" t="s">
        <v>14916</v>
      </c>
      <c r="B34298">
        <v>-669.30002755640805</v>
      </c>
      <c r="C34298">
        <v>1.2394523341377399</v>
      </c>
      <c r="D34298">
        <v>1.1796160480554001</v>
      </c>
    </row>
    <row r="34299" spans="1:5" hidden="1" x14ac:dyDescent="0.2">
      <c r="A34299" t="s">
        <v>17326</v>
      </c>
      <c r="B34299">
        <v>-676.01701869414399</v>
      </c>
      <c r="C34299">
        <v>1.23944605838163</v>
      </c>
      <c r="D34299">
        <v>1.14449823294135</v>
      </c>
    </row>
    <row r="34300" spans="1:5" hidden="1" x14ac:dyDescent="0.2">
      <c r="A34300" t="s">
        <v>4009</v>
      </c>
      <c r="B34300">
        <v>-677.56900417296401</v>
      </c>
      <c r="C34300">
        <v>1.2394435112890401</v>
      </c>
      <c r="D34300">
        <v>1.10225483105165</v>
      </c>
    </row>
    <row r="34301" spans="1:5" hidden="1" x14ac:dyDescent="0.2">
      <c r="A34301" t="s">
        <v>18083</v>
      </c>
      <c r="B34301">
        <v>-674.04777548902405</v>
      </c>
      <c r="C34301">
        <v>1.2394385364904901</v>
      </c>
      <c r="D34301">
        <v>1.1612749817813699</v>
      </c>
    </row>
    <row r="34302" spans="1:5" hidden="1" x14ac:dyDescent="0.2">
      <c r="A34302" t="s">
        <v>15820</v>
      </c>
      <c r="B34302">
        <v>-669.540643773944</v>
      </c>
      <c r="C34302">
        <v>1.23943725686974</v>
      </c>
      <c r="D34302">
        <v>1.22013486897162</v>
      </c>
    </row>
    <row r="34303" spans="1:5" hidden="1" x14ac:dyDescent="0.2">
      <c r="A34303" t="s">
        <v>18961</v>
      </c>
      <c r="B34303">
        <v>-678.30773431171997</v>
      </c>
      <c r="C34303">
        <v>1.2394326767814301</v>
      </c>
      <c r="D34303">
        <v>1.12779550628501</v>
      </c>
    </row>
    <row r="34304" spans="1:5" hidden="1" x14ac:dyDescent="0.2">
      <c r="A34304" t="s">
        <v>27384</v>
      </c>
      <c r="B34304">
        <v>-677.125651098459</v>
      </c>
      <c r="C34304">
        <v>1.23942842277879</v>
      </c>
      <c r="D34304">
        <v>0.66795429182897403</v>
      </c>
    </row>
    <row r="34305" spans="1:5" hidden="1" x14ac:dyDescent="0.2">
      <c r="A34305" t="s">
        <v>7098</v>
      </c>
      <c r="B34305">
        <v>-671.45993616348699</v>
      </c>
      <c r="C34305">
        <v>1.2394023957071201</v>
      </c>
      <c r="D34305">
        <v>1.2033631958303399</v>
      </c>
    </row>
    <row r="34306" spans="1:5" hidden="1" x14ac:dyDescent="0.2">
      <c r="A34306" t="s">
        <v>27368</v>
      </c>
      <c r="B34306">
        <v>-672.60959398871603</v>
      </c>
      <c r="C34306">
        <v>1.2394003553492201</v>
      </c>
      <c r="D34306">
        <v>0.68732589584151604</v>
      </c>
    </row>
    <row r="34307" spans="1:5" x14ac:dyDescent="0.2">
      <c r="A34307" t="s">
        <v>530</v>
      </c>
      <c r="B34307">
        <v>-702.12324812123802</v>
      </c>
      <c r="C34307">
        <v>1.23939942428571</v>
      </c>
      <c r="D34307">
        <v>0.69740112016163103</v>
      </c>
      <c r="E34307">
        <f>(LEN(A34307)-LEN(SUBSTITUTE(A34307,"__","")))/2</f>
        <v>2</v>
      </c>
    </row>
    <row r="34308" spans="1:5" hidden="1" x14ac:dyDescent="0.2">
      <c r="A34308" t="s">
        <v>7102</v>
      </c>
      <c r="B34308">
        <v>-670.192005441991</v>
      </c>
      <c r="C34308">
        <v>1.2393966219406201</v>
      </c>
      <c r="D34308">
        <v>1.2304212217527299</v>
      </c>
    </row>
    <row r="34309" spans="1:5" hidden="1" x14ac:dyDescent="0.2">
      <c r="A34309" t="s">
        <v>17241</v>
      </c>
      <c r="B34309">
        <v>-680.203375917995</v>
      </c>
      <c r="C34309">
        <v>1.23937902537851</v>
      </c>
      <c r="D34309">
        <v>1.09337990724048</v>
      </c>
    </row>
    <row r="34310" spans="1:5" hidden="1" x14ac:dyDescent="0.2">
      <c r="A34310" t="s">
        <v>17715</v>
      </c>
      <c r="B34310">
        <v>-677.16184123716403</v>
      </c>
      <c r="C34310">
        <v>1.2393723026555401</v>
      </c>
      <c r="D34310">
        <v>1.1205026935673601</v>
      </c>
    </row>
    <row r="34311" spans="1:5" hidden="1" x14ac:dyDescent="0.2">
      <c r="A34311" t="s">
        <v>7048</v>
      </c>
      <c r="B34311">
        <v>-674.08304917418798</v>
      </c>
      <c r="C34311">
        <v>1.23935960557472</v>
      </c>
      <c r="D34311">
        <v>1.15729159258925</v>
      </c>
    </row>
    <row r="34312" spans="1:5" hidden="1" x14ac:dyDescent="0.2">
      <c r="A34312" t="s">
        <v>17487</v>
      </c>
      <c r="B34312">
        <v>-678.61483758652105</v>
      </c>
      <c r="C34312">
        <v>1.2393530315182</v>
      </c>
      <c r="D34312">
        <v>1.05965001857381</v>
      </c>
    </row>
    <row r="34313" spans="1:5" hidden="1" x14ac:dyDescent="0.2">
      <c r="A34313" t="s">
        <v>7132</v>
      </c>
      <c r="B34313">
        <v>-669.17541292624799</v>
      </c>
      <c r="C34313">
        <v>1.2393528811846599</v>
      </c>
      <c r="D34313">
        <v>1.2098353088301701</v>
      </c>
    </row>
    <row r="34314" spans="1:5" hidden="1" x14ac:dyDescent="0.2">
      <c r="A34314" t="s">
        <v>17956</v>
      </c>
      <c r="B34314">
        <v>-672.49919962016202</v>
      </c>
      <c r="C34314">
        <v>1.2393508635911199</v>
      </c>
      <c r="D34314">
        <v>1.4135077650661001</v>
      </c>
    </row>
    <row r="34315" spans="1:5" hidden="1" x14ac:dyDescent="0.2">
      <c r="A34315" t="s">
        <v>9975</v>
      </c>
      <c r="B34315">
        <v>-670.13449115384503</v>
      </c>
      <c r="C34315">
        <v>1.2393498716212199</v>
      </c>
      <c r="D34315">
        <v>0.71751034136106895</v>
      </c>
    </row>
    <row r="34316" spans="1:5" hidden="1" x14ac:dyDescent="0.2">
      <c r="A34316" t="s">
        <v>17223</v>
      </c>
      <c r="B34316">
        <v>-661.65973994023398</v>
      </c>
      <c r="C34316">
        <v>1.23934451323251</v>
      </c>
      <c r="D34316">
        <v>1.1976180974856001</v>
      </c>
    </row>
    <row r="34317" spans="1:5" hidden="1" x14ac:dyDescent="0.2">
      <c r="A34317" t="s">
        <v>6839</v>
      </c>
      <c r="B34317">
        <v>-674.09514941917496</v>
      </c>
      <c r="C34317">
        <v>1.23934176312008</v>
      </c>
      <c r="D34317">
        <v>1.16624540855838</v>
      </c>
    </row>
    <row r="34318" spans="1:5" hidden="1" x14ac:dyDescent="0.2">
      <c r="A34318" t="s">
        <v>15183</v>
      </c>
      <c r="B34318">
        <v>-672.34958192024499</v>
      </c>
      <c r="C34318">
        <v>1.2393333790147201</v>
      </c>
      <c r="D34318">
        <v>1.1204224562612399</v>
      </c>
    </row>
    <row r="34319" spans="1:5" hidden="1" x14ac:dyDescent="0.2">
      <c r="A34319" t="s">
        <v>15940</v>
      </c>
      <c r="B34319">
        <v>-671.11646927806498</v>
      </c>
      <c r="C34319">
        <v>1.23932931365229</v>
      </c>
      <c r="D34319">
        <v>1.2106014656299999</v>
      </c>
    </row>
    <row r="34320" spans="1:5" hidden="1" x14ac:dyDescent="0.2">
      <c r="A34320" t="s">
        <v>17794</v>
      </c>
      <c r="B34320">
        <v>-671.74043572226503</v>
      </c>
      <c r="C34320">
        <v>1.2393249267223201</v>
      </c>
      <c r="D34320">
        <v>1.18330652453284</v>
      </c>
    </row>
    <row r="34321" spans="1:4" hidden="1" x14ac:dyDescent="0.2">
      <c r="A34321" t="s">
        <v>15640</v>
      </c>
      <c r="B34321">
        <v>-668.96289183216595</v>
      </c>
      <c r="C34321">
        <v>1.2393176485349799</v>
      </c>
      <c r="D34321">
        <v>1.29966371939395</v>
      </c>
    </row>
    <row r="34322" spans="1:4" hidden="1" x14ac:dyDescent="0.2">
      <c r="A34322" t="s">
        <v>22395</v>
      </c>
      <c r="B34322">
        <v>-661.43700370082399</v>
      </c>
      <c r="C34322">
        <v>1.23930758725735</v>
      </c>
      <c r="D34322">
        <v>0.83805146436830702</v>
      </c>
    </row>
    <row r="34323" spans="1:4" hidden="1" x14ac:dyDescent="0.2">
      <c r="A34323" t="s">
        <v>15757</v>
      </c>
      <c r="B34323">
        <v>-667.46524160683805</v>
      </c>
      <c r="C34323">
        <v>1.23930710954934</v>
      </c>
      <c r="D34323">
        <v>1.2356162538539399</v>
      </c>
    </row>
    <row r="34324" spans="1:4" hidden="1" x14ac:dyDescent="0.2">
      <c r="A34324" t="s">
        <v>15333</v>
      </c>
      <c r="B34324">
        <v>-664.70656802759095</v>
      </c>
      <c r="C34324">
        <v>1.2392998658210299</v>
      </c>
      <c r="D34324">
        <v>1.22050207385202</v>
      </c>
    </row>
    <row r="34325" spans="1:4" hidden="1" x14ac:dyDescent="0.2">
      <c r="A34325" t="s">
        <v>5982</v>
      </c>
      <c r="B34325">
        <v>-676.29260898579003</v>
      </c>
      <c r="C34325">
        <v>1.2392970132085801</v>
      </c>
      <c r="D34325">
        <v>0.85920532410357697</v>
      </c>
    </row>
    <row r="34326" spans="1:4" hidden="1" x14ac:dyDescent="0.2">
      <c r="A34326" t="s">
        <v>24911</v>
      </c>
      <c r="B34326">
        <v>-678.65239697401</v>
      </c>
      <c r="C34326">
        <v>1.2392954188818499</v>
      </c>
      <c r="D34326">
        <v>0.72451003902294697</v>
      </c>
    </row>
    <row r="34327" spans="1:4" hidden="1" x14ac:dyDescent="0.2">
      <c r="A34327" t="s">
        <v>15014</v>
      </c>
      <c r="B34327">
        <v>-675.60684294581699</v>
      </c>
      <c r="C34327">
        <v>1.2392948221337601</v>
      </c>
      <c r="D34327">
        <v>1.21984724698909</v>
      </c>
    </row>
    <row r="34328" spans="1:4" hidden="1" x14ac:dyDescent="0.2">
      <c r="A34328" t="s">
        <v>22210</v>
      </c>
      <c r="B34328">
        <v>-670.38743146456898</v>
      </c>
      <c r="C34328">
        <v>1.2392926360413401</v>
      </c>
      <c r="D34328">
        <v>0.68882472994893895</v>
      </c>
    </row>
    <row r="34329" spans="1:4" hidden="1" x14ac:dyDescent="0.2">
      <c r="A34329" t="s">
        <v>15713</v>
      </c>
      <c r="B34329">
        <v>-671.75551574428005</v>
      </c>
      <c r="C34329">
        <v>1.2392856883625001</v>
      </c>
      <c r="D34329">
        <v>1.22470491584648</v>
      </c>
    </row>
    <row r="34330" spans="1:4" hidden="1" x14ac:dyDescent="0.2">
      <c r="A34330" t="s">
        <v>22319</v>
      </c>
      <c r="B34330">
        <v>-665.46762815144996</v>
      </c>
      <c r="C34330">
        <v>1.23928308138717</v>
      </c>
      <c r="D34330">
        <v>0.68189332749783405</v>
      </c>
    </row>
    <row r="34331" spans="1:4" hidden="1" x14ac:dyDescent="0.2">
      <c r="A34331" t="s">
        <v>16330</v>
      </c>
      <c r="B34331">
        <v>-666.89896476109902</v>
      </c>
      <c r="C34331">
        <v>1.2392586473454601</v>
      </c>
      <c r="D34331">
        <v>1.20719748117826</v>
      </c>
    </row>
    <row r="34332" spans="1:4" hidden="1" x14ac:dyDescent="0.2">
      <c r="A34332" t="s">
        <v>7108</v>
      </c>
      <c r="B34332">
        <v>-666.72172884618499</v>
      </c>
      <c r="C34332">
        <v>1.23924789464319</v>
      </c>
      <c r="D34332">
        <v>1.2134378481610499</v>
      </c>
    </row>
    <row r="34333" spans="1:4" hidden="1" x14ac:dyDescent="0.2">
      <c r="A34333" t="s">
        <v>18076</v>
      </c>
      <c r="B34333">
        <v>-677.39584129748903</v>
      </c>
      <c r="C34333">
        <v>1.23924378433626</v>
      </c>
      <c r="D34333">
        <v>1.2750169287475499</v>
      </c>
    </row>
    <row r="34334" spans="1:4" hidden="1" x14ac:dyDescent="0.2">
      <c r="A34334" t="s">
        <v>27311</v>
      </c>
      <c r="B34334">
        <v>-672.99521600975595</v>
      </c>
      <c r="C34334">
        <v>1.2392437094041699</v>
      </c>
      <c r="D34334">
        <v>0.69817188912635197</v>
      </c>
    </row>
    <row r="34335" spans="1:4" hidden="1" x14ac:dyDescent="0.2">
      <c r="A34335" t="s">
        <v>15327</v>
      </c>
      <c r="B34335">
        <v>-672.44940099828204</v>
      </c>
      <c r="C34335">
        <v>1.2392340213972799</v>
      </c>
      <c r="D34335">
        <v>1.1904052366885001</v>
      </c>
    </row>
    <row r="34336" spans="1:4" hidden="1" x14ac:dyDescent="0.2">
      <c r="A34336" t="s">
        <v>18747</v>
      </c>
      <c r="B34336">
        <v>-673.29389862510902</v>
      </c>
      <c r="C34336">
        <v>1.2392284769058</v>
      </c>
      <c r="D34336">
        <v>1.1310736434056701</v>
      </c>
    </row>
    <row r="34337" spans="1:4" hidden="1" x14ac:dyDescent="0.2">
      <c r="A34337" t="s">
        <v>15609</v>
      </c>
      <c r="B34337">
        <v>-670.46692790906695</v>
      </c>
      <c r="C34337">
        <v>1.23922721386969</v>
      </c>
      <c r="D34337">
        <v>1.1496877903419001</v>
      </c>
    </row>
    <row r="34338" spans="1:4" hidden="1" x14ac:dyDescent="0.2">
      <c r="A34338" t="s">
        <v>4804</v>
      </c>
      <c r="B34338">
        <v>-685.06878580135401</v>
      </c>
      <c r="C34338">
        <v>1.2392063050303499</v>
      </c>
      <c r="D34338">
        <v>0.85870598987242497</v>
      </c>
    </row>
    <row r="34339" spans="1:4" hidden="1" x14ac:dyDescent="0.2">
      <c r="A34339" t="s">
        <v>17301</v>
      </c>
      <c r="B34339">
        <v>-676.07176631713605</v>
      </c>
      <c r="C34339">
        <v>1.2392040220659499</v>
      </c>
      <c r="D34339">
        <v>1.1018381483345301</v>
      </c>
    </row>
    <row r="34340" spans="1:4" hidden="1" x14ac:dyDescent="0.2">
      <c r="A34340" t="s">
        <v>7556</v>
      </c>
      <c r="B34340">
        <v>-675.42355280119102</v>
      </c>
      <c r="C34340">
        <v>1.23920112862743</v>
      </c>
      <c r="D34340">
        <v>1.19016494842478</v>
      </c>
    </row>
    <row r="34341" spans="1:4" hidden="1" x14ac:dyDescent="0.2">
      <c r="A34341" t="s">
        <v>17138</v>
      </c>
      <c r="B34341">
        <v>-675.60735451328298</v>
      </c>
      <c r="C34341">
        <v>1.23920051139775</v>
      </c>
      <c r="D34341">
        <v>1.07921184785818</v>
      </c>
    </row>
    <row r="34342" spans="1:4" hidden="1" x14ac:dyDescent="0.2">
      <c r="A34342" t="s">
        <v>15120</v>
      </c>
      <c r="B34342">
        <v>-667.50706861307003</v>
      </c>
      <c r="C34342">
        <v>1.2391945537931599</v>
      </c>
      <c r="D34342">
        <v>1.1790482430885301</v>
      </c>
    </row>
    <row r="34343" spans="1:4" hidden="1" x14ac:dyDescent="0.2">
      <c r="A34343" t="s">
        <v>17673</v>
      </c>
      <c r="B34343">
        <v>-673.43195238561202</v>
      </c>
      <c r="C34343">
        <v>1.2391876048558499</v>
      </c>
      <c r="D34343">
        <v>1.14305808271785</v>
      </c>
    </row>
    <row r="34344" spans="1:4" hidden="1" x14ac:dyDescent="0.2">
      <c r="A34344" t="s">
        <v>17784</v>
      </c>
      <c r="B34344">
        <v>-670.89123427886898</v>
      </c>
      <c r="C34344">
        <v>1.2391852712951299</v>
      </c>
      <c r="D34344">
        <v>1.3454128315161999</v>
      </c>
    </row>
    <row r="34345" spans="1:4" hidden="1" x14ac:dyDescent="0.2">
      <c r="A34345" t="s">
        <v>27196</v>
      </c>
      <c r="B34345">
        <v>-691.94910517208405</v>
      </c>
      <c r="C34345">
        <v>1.2391806633650699</v>
      </c>
      <c r="D34345">
        <v>1.3108041904283401</v>
      </c>
    </row>
    <row r="34346" spans="1:4" hidden="1" x14ac:dyDescent="0.2">
      <c r="A34346" t="s">
        <v>15854</v>
      </c>
      <c r="B34346">
        <v>-669.56027572018002</v>
      </c>
      <c r="C34346">
        <v>1.2391759290759099</v>
      </c>
      <c r="D34346">
        <v>1.22960665271423</v>
      </c>
    </row>
    <row r="34347" spans="1:4" hidden="1" x14ac:dyDescent="0.2">
      <c r="A34347" t="s">
        <v>15343</v>
      </c>
      <c r="B34347">
        <v>-671.48551941670405</v>
      </c>
      <c r="C34347">
        <v>1.2391643468287601</v>
      </c>
      <c r="D34347">
        <v>1.20554735534452</v>
      </c>
    </row>
    <row r="34348" spans="1:4" hidden="1" x14ac:dyDescent="0.2">
      <c r="A34348" t="s">
        <v>7762</v>
      </c>
      <c r="B34348">
        <v>-680.24175804350205</v>
      </c>
      <c r="C34348">
        <v>1.23916146548727</v>
      </c>
      <c r="D34348">
        <v>1.06757218920035</v>
      </c>
    </row>
    <row r="34349" spans="1:4" hidden="1" x14ac:dyDescent="0.2">
      <c r="A34349" t="s">
        <v>6928</v>
      </c>
      <c r="B34349">
        <v>-671.87795696032401</v>
      </c>
      <c r="C34349">
        <v>1.2391569230031001</v>
      </c>
      <c r="D34349">
        <v>1.30393199100726</v>
      </c>
    </row>
    <row r="34350" spans="1:4" hidden="1" x14ac:dyDescent="0.2">
      <c r="A34350" t="s">
        <v>27273</v>
      </c>
      <c r="B34350">
        <v>-676.45567962559903</v>
      </c>
      <c r="C34350">
        <v>1.2391541583296299</v>
      </c>
      <c r="D34350">
        <v>0.61913259885002203</v>
      </c>
    </row>
    <row r="34351" spans="1:4" hidden="1" x14ac:dyDescent="0.2">
      <c r="A34351" t="s">
        <v>7474</v>
      </c>
      <c r="B34351">
        <v>-665.57580755183596</v>
      </c>
      <c r="C34351">
        <v>1.2391467772937099</v>
      </c>
      <c r="D34351">
        <v>1.1907525137328501</v>
      </c>
    </row>
    <row r="34352" spans="1:4" hidden="1" x14ac:dyDescent="0.2">
      <c r="A34352" t="s">
        <v>17149</v>
      </c>
      <c r="B34352">
        <v>-678.24230559233899</v>
      </c>
      <c r="C34352">
        <v>1.2391437478712799</v>
      </c>
      <c r="D34352">
        <v>1.1186170599885501</v>
      </c>
    </row>
    <row r="34353" spans="1:4" hidden="1" x14ac:dyDescent="0.2">
      <c r="A34353" t="s">
        <v>15822</v>
      </c>
      <c r="B34353">
        <v>-668.96327986046197</v>
      </c>
      <c r="C34353">
        <v>1.2391382173493199</v>
      </c>
      <c r="D34353">
        <v>1.2370305015430501</v>
      </c>
    </row>
    <row r="34354" spans="1:4" hidden="1" x14ac:dyDescent="0.2">
      <c r="A34354" t="s">
        <v>15647</v>
      </c>
      <c r="B34354">
        <v>-670.12568532232694</v>
      </c>
      <c r="C34354">
        <v>1.2391351035877001</v>
      </c>
      <c r="D34354">
        <v>1.1516953715665601</v>
      </c>
    </row>
    <row r="34355" spans="1:4" hidden="1" x14ac:dyDescent="0.2">
      <c r="A34355" t="s">
        <v>21572</v>
      </c>
      <c r="B34355">
        <v>-679.85407764861202</v>
      </c>
      <c r="C34355">
        <v>1.2391322282724799</v>
      </c>
      <c r="D34355">
        <v>0.67336611290516202</v>
      </c>
    </row>
    <row r="34356" spans="1:4" hidden="1" x14ac:dyDescent="0.2">
      <c r="A34356" t="s">
        <v>17980</v>
      </c>
      <c r="B34356">
        <v>-672.65612032480703</v>
      </c>
      <c r="C34356">
        <v>1.2391288773589699</v>
      </c>
      <c r="D34356">
        <v>1.4149352181419801</v>
      </c>
    </row>
    <row r="34357" spans="1:4" hidden="1" x14ac:dyDescent="0.2">
      <c r="A34357" t="s">
        <v>17372</v>
      </c>
      <c r="B34357">
        <v>-675.76787839694498</v>
      </c>
      <c r="C34357">
        <v>1.2391138954082701</v>
      </c>
      <c r="D34357">
        <v>1.0634472685816401</v>
      </c>
    </row>
    <row r="34358" spans="1:4" hidden="1" x14ac:dyDescent="0.2">
      <c r="A34358" t="s">
        <v>17443</v>
      </c>
      <c r="B34358">
        <v>-669.42296637902803</v>
      </c>
      <c r="C34358">
        <v>1.2391019327819599</v>
      </c>
      <c r="D34358">
        <v>1.0595843509951399</v>
      </c>
    </row>
    <row r="34359" spans="1:4" hidden="1" x14ac:dyDescent="0.2">
      <c r="A34359" t="s">
        <v>17413</v>
      </c>
      <c r="B34359">
        <v>-672.31873109937601</v>
      </c>
      <c r="C34359">
        <v>1.23910099124599</v>
      </c>
      <c r="D34359">
        <v>1.08080362744237</v>
      </c>
    </row>
    <row r="34360" spans="1:4" hidden="1" x14ac:dyDescent="0.2">
      <c r="A34360" t="s">
        <v>18683</v>
      </c>
      <c r="B34360">
        <v>-678.96899918752501</v>
      </c>
      <c r="C34360">
        <v>1.23910035037809</v>
      </c>
      <c r="D34360">
        <v>1.1621573960032601</v>
      </c>
    </row>
    <row r="34361" spans="1:4" hidden="1" x14ac:dyDescent="0.2">
      <c r="A34361" t="s">
        <v>25141</v>
      </c>
      <c r="B34361">
        <v>-633.76893361146006</v>
      </c>
      <c r="C34361">
        <v>1.2390977338974001</v>
      </c>
      <c r="D34361">
        <v>0.752235640168751</v>
      </c>
    </row>
    <row r="34362" spans="1:4" hidden="1" x14ac:dyDescent="0.2">
      <c r="A34362" t="s">
        <v>22397</v>
      </c>
      <c r="B34362">
        <v>-669.76848749977705</v>
      </c>
      <c r="C34362">
        <v>1.2390967668835999</v>
      </c>
      <c r="D34362">
        <v>0.72523201284153804</v>
      </c>
    </row>
    <row r="34363" spans="1:4" hidden="1" x14ac:dyDescent="0.2">
      <c r="A34363" t="s">
        <v>14974</v>
      </c>
      <c r="B34363">
        <v>-663.263646424439</v>
      </c>
      <c r="C34363">
        <v>1.23909615358751</v>
      </c>
      <c r="D34363">
        <v>1.1405857417707399</v>
      </c>
    </row>
    <row r="34364" spans="1:4" hidden="1" x14ac:dyDescent="0.2">
      <c r="A34364" t="s">
        <v>15823</v>
      </c>
      <c r="B34364">
        <v>-668.92960139932597</v>
      </c>
      <c r="C34364">
        <v>1.23909611841357</v>
      </c>
      <c r="D34364">
        <v>1.2375169867875799</v>
      </c>
    </row>
    <row r="34365" spans="1:4" hidden="1" x14ac:dyDescent="0.2">
      <c r="A34365" t="s">
        <v>15575</v>
      </c>
      <c r="B34365">
        <v>-671.33645053605903</v>
      </c>
      <c r="C34365">
        <v>1.23909582343227</v>
      </c>
      <c r="D34365">
        <v>1.14571406215521</v>
      </c>
    </row>
    <row r="34366" spans="1:4" hidden="1" x14ac:dyDescent="0.2">
      <c r="A34366" t="s">
        <v>16264</v>
      </c>
      <c r="B34366">
        <v>-666.981367270742</v>
      </c>
      <c r="C34366">
        <v>1.2390908466219599</v>
      </c>
      <c r="D34366">
        <v>1.14876035691034</v>
      </c>
    </row>
    <row r="34367" spans="1:4" hidden="1" x14ac:dyDescent="0.2">
      <c r="A34367" t="s">
        <v>18598</v>
      </c>
      <c r="B34367">
        <v>-682.22824243937805</v>
      </c>
      <c r="C34367">
        <v>1.2390791987938701</v>
      </c>
      <c r="D34367">
        <v>1.0915215978264301</v>
      </c>
    </row>
    <row r="34368" spans="1:4" hidden="1" x14ac:dyDescent="0.2">
      <c r="A34368" t="s">
        <v>18430</v>
      </c>
      <c r="B34368">
        <v>-678.49529864068302</v>
      </c>
      <c r="C34368">
        <v>1.2390761581510299</v>
      </c>
      <c r="D34368">
        <v>1.2152711982640101</v>
      </c>
    </row>
    <row r="34369" spans="1:5" hidden="1" x14ac:dyDescent="0.2">
      <c r="A34369" t="s">
        <v>10477</v>
      </c>
      <c r="B34369">
        <v>-680.24174193012504</v>
      </c>
      <c r="C34369">
        <v>1.23907006283916</v>
      </c>
      <c r="D34369">
        <v>0.83517519861887402</v>
      </c>
    </row>
    <row r="34370" spans="1:5" hidden="1" x14ac:dyDescent="0.2">
      <c r="A34370" t="s">
        <v>15775</v>
      </c>
      <c r="B34370">
        <v>-669.45666407306499</v>
      </c>
      <c r="C34370">
        <v>1.2390553988483299</v>
      </c>
      <c r="D34370">
        <v>1.2109341683109001</v>
      </c>
    </row>
    <row r="34371" spans="1:5" hidden="1" x14ac:dyDescent="0.2">
      <c r="A34371" t="s">
        <v>15038</v>
      </c>
      <c r="B34371">
        <v>-675.99562681842804</v>
      </c>
      <c r="C34371">
        <v>1.2390496780895901</v>
      </c>
      <c r="D34371">
        <v>1.1743923328516901</v>
      </c>
    </row>
    <row r="34372" spans="1:5" hidden="1" x14ac:dyDescent="0.2">
      <c r="A34372" t="s">
        <v>18464</v>
      </c>
      <c r="B34372">
        <v>-679.33885427787197</v>
      </c>
      <c r="C34372">
        <v>1.23903596764885</v>
      </c>
      <c r="D34372">
        <v>1.1581560533636299</v>
      </c>
    </row>
    <row r="34373" spans="1:5" hidden="1" x14ac:dyDescent="0.2">
      <c r="A34373" t="s">
        <v>26527</v>
      </c>
      <c r="B34373">
        <v>-697.27448769679802</v>
      </c>
      <c r="C34373">
        <v>1.2390261536174201</v>
      </c>
      <c r="D34373">
        <v>0.76609741929851305</v>
      </c>
    </row>
    <row r="34374" spans="1:5" hidden="1" x14ac:dyDescent="0.2">
      <c r="A34374" t="s">
        <v>16028</v>
      </c>
      <c r="B34374">
        <v>-667.57208096044099</v>
      </c>
      <c r="C34374">
        <v>1.23902453645646</v>
      </c>
      <c r="D34374">
        <v>1.18507858754091</v>
      </c>
    </row>
    <row r="34375" spans="1:5" hidden="1" x14ac:dyDescent="0.2">
      <c r="A34375" t="s">
        <v>15009</v>
      </c>
      <c r="B34375">
        <v>-673.38090509077801</v>
      </c>
      <c r="C34375">
        <v>1.23902216599112</v>
      </c>
      <c r="D34375">
        <v>1.2136026407667999</v>
      </c>
    </row>
    <row r="34376" spans="1:5" x14ac:dyDescent="0.2">
      <c r="A34376" t="s">
        <v>341</v>
      </c>
      <c r="B34376">
        <v>-695.93385285900797</v>
      </c>
      <c r="C34376">
        <v>1.23901635121896</v>
      </c>
      <c r="D34376">
        <v>0.71841260183039402</v>
      </c>
      <c r="E34376">
        <f>(LEN(A34376)-LEN(SUBSTITUTE(A34376,"__","")))/2</f>
        <v>2</v>
      </c>
    </row>
    <row r="34377" spans="1:5" hidden="1" x14ac:dyDescent="0.2">
      <c r="A34377" t="s">
        <v>24986</v>
      </c>
      <c r="B34377">
        <v>-676.37606371912</v>
      </c>
      <c r="C34377">
        <v>1.2390146955586601</v>
      </c>
      <c r="D34377">
        <v>0.76341368040660995</v>
      </c>
    </row>
    <row r="34378" spans="1:5" hidden="1" x14ac:dyDescent="0.2">
      <c r="A34378" t="s">
        <v>5834</v>
      </c>
      <c r="B34378">
        <v>-672.38496768801394</v>
      </c>
      <c r="C34378">
        <v>1.23901381549741</v>
      </c>
      <c r="D34378">
        <v>0.86588439201831102</v>
      </c>
    </row>
    <row r="34379" spans="1:5" x14ac:dyDescent="0.2">
      <c r="A34379" t="s">
        <v>377</v>
      </c>
      <c r="B34379">
        <v>-702.40273129561604</v>
      </c>
      <c r="C34379">
        <v>1.2390125875065501</v>
      </c>
      <c r="D34379">
        <v>0.70617030703580397</v>
      </c>
      <c r="E34379">
        <f>(LEN(A34379)-LEN(SUBSTITUTE(A34379,"__","")))/2</f>
        <v>2</v>
      </c>
    </row>
    <row r="34380" spans="1:5" hidden="1" x14ac:dyDescent="0.2">
      <c r="A34380" t="s">
        <v>17853</v>
      </c>
      <c r="B34380">
        <v>-679.65583325783496</v>
      </c>
      <c r="C34380">
        <v>1.23900649352006</v>
      </c>
      <c r="D34380">
        <v>1.1467019981861299</v>
      </c>
    </row>
    <row r="34381" spans="1:5" hidden="1" x14ac:dyDescent="0.2">
      <c r="A34381" t="s">
        <v>17225</v>
      </c>
      <c r="B34381">
        <v>-672.40409492548997</v>
      </c>
      <c r="C34381">
        <v>1.23900406117553</v>
      </c>
      <c r="D34381">
        <v>1.10995568932859</v>
      </c>
    </row>
    <row r="34382" spans="1:5" hidden="1" x14ac:dyDescent="0.2">
      <c r="A34382" t="s">
        <v>17338</v>
      </c>
      <c r="B34382">
        <v>-674.56062761646206</v>
      </c>
      <c r="C34382">
        <v>1.2389974492728999</v>
      </c>
      <c r="D34382">
        <v>1.0773302521840999</v>
      </c>
    </row>
    <row r="34383" spans="1:5" hidden="1" x14ac:dyDescent="0.2">
      <c r="A34383" t="s">
        <v>3864</v>
      </c>
      <c r="B34383">
        <v>-666.68164243462104</v>
      </c>
      <c r="C34383">
        <v>1.2389974141668301</v>
      </c>
      <c r="D34383">
        <v>1.2110478943543299</v>
      </c>
    </row>
    <row r="34384" spans="1:5" hidden="1" x14ac:dyDescent="0.2">
      <c r="A34384" t="s">
        <v>9934</v>
      </c>
      <c r="B34384">
        <v>-674.82687756332405</v>
      </c>
      <c r="C34384">
        <v>1.23898347822855</v>
      </c>
      <c r="D34384">
        <v>0.69560381345834499</v>
      </c>
    </row>
    <row r="34385" spans="1:5" hidden="1" x14ac:dyDescent="0.2">
      <c r="A34385" t="s">
        <v>7747</v>
      </c>
      <c r="B34385">
        <v>-678.31073311399302</v>
      </c>
      <c r="C34385">
        <v>1.23898157220659</v>
      </c>
      <c r="D34385">
        <v>1.1003066696147901</v>
      </c>
    </row>
    <row r="34386" spans="1:5" hidden="1" x14ac:dyDescent="0.2">
      <c r="A34386" t="s">
        <v>15096</v>
      </c>
      <c r="B34386">
        <v>-670.64799248015004</v>
      </c>
      <c r="C34386">
        <v>1.23897573870524</v>
      </c>
      <c r="D34386">
        <v>1.1890807463594499</v>
      </c>
    </row>
    <row r="34387" spans="1:5" hidden="1" x14ac:dyDescent="0.2">
      <c r="A34387" t="s">
        <v>15741</v>
      </c>
      <c r="B34387">
        <v>-668.29054364104297</v>
      </c>
      <c r="C34387">
        <v>1.2389752728455801</v>
      </c>
      <c r="D34387">
        <v>1.2309623721226799</v>
      </c>
    </row>
    <row r="34388" spans="1:5" hidden="1" x14ac:dyDescent="0.2">
      <c r="A34388" t="s">
        <v>6990</v>
      </c>
      <c r="B34388">
        <v>-673.40057601682201</v>
      </c>
      <c r="C34388">
        <v>1.23897440479084</v>
      </c>
      <c r="D34388">
        <v>1.2261272429141099</v>
      </c>
    </row>
    <row r="34389" spans="1:5" hidden="1" x14ac:dyDescent="0.2">
      <c r="A34389" t="s">
        <v>17294</v>
      </c>
      <c r="B34389">
        <v>-671.97351537356406</v>
      </c>
      <c r="C34389">
        <v>1.2389717328237999</v>
      </c>
      <c r="D34389">
        <v>1.09345510542881</v>
      </c>
    </row>
    <row r="34390" spans="1:5" hidden="1" x14ac:dyDescent="0.2">
      <c r="A34390" t="s">
        <v>22542</v>
      </c>
      <c r="B34390">
        <v>-674.78076545449005</v>
      </c>
      <c r="C34390">
        <v>1.2389708319683701</v>
      </c>
      <c r="D34390">
        <v>0.69590772095746001</v>
      </c>
    </row>
    <row r="34391" spans="1:5" hidden="1" x14ac:dyDescent="0.2">
      <c r="A34391" t="s">
        <v>7871</v>
      </c>
      <c r="B34391">
        <v>-673.26473044925001</v>
      </c>
      <c r="C34391">
        <v>1.2389678274921601</v>
      </c>
      <c r="D34391">
        <v>1.1767090965583999</v>
      </c>
    </row>
    <row r="34392" spans="1:5" x14ac:dyDescent="0.2">
      <c r="A34392" t="s">
        <v>301</v>
      </c>
      <c r="B34392">
        <v>-700.433263608875</v>
      </c>
      <c r="C34392">
        <v>1.2389618693526701</v>
      </c>
      <c r="D34392">
        <v>0.70512459796847304</v>
      </c>
      <c r="E34392">
        <f>(LEN(A34392)-LEN(SUBSTITUTE(A34392,"__","")))/2</f>
        <v>2</v>
      </c>
    </row>
    <row r="34393" spans="1:5" hidden="1" x14ac:dyDescent="0.2">
      <c r="A34393" t="s">
        <v>7025</v>
      </c>
      <c r="B34393">
        <v>-671.92797397201298</v>
      </c>
      <c r="C34393">
        <v>1.2389581398957901</v>
      </c>
      <c r="D34393">
        <v>1.2037548471710999</v>
      </c>
    </row>
    <row r="34394" spans="1:5" hidden="1" x14ac:dyDescent="0.2">
      <c r="A34394" t="s">
        <v>16816</v>
      </c>
      <c r="B34394">
        <v>-667.61797066795498</v>
      </c>
      <c r="C34394">
        <v>1.23895412413992</v>
      </c>
      <c r="D34394">
        <v>1.22216122706029</v>
      </c>
    </row>
    <row r="34395" spans="1:5" hidden="1" x14ac:dyDescent="0.2">
      <c r="A34395" t="s">
        <v>7848</v>
      </c>
      <c r="B34395">
        <v>-671.97930745141105</v>
      </c>
      <c r="C34395">
        <v>1.23894331808497</v>
      </c>
      <c r="D34395">
        <v>1.1796579663</v>
      </c>
    </row>
    <row r="34396" spans="1:5" hidden="1" x14ac:dyDescent="0.2">
      <c r="A34396" t="s">
        <v>7055</v>
      </c>
      <c r="B34396">
        <v>-668.14851428977397</v>
      </c>
      <c r="C34396">
        <v>1.2389412357615399</v>
      </c>
      <c r="D34396">
        <v>1.22702924111037</v>
      </c>
    </row>
    <row r="34397" spans="1:5" hidden="1" x14ac:dyDescent="0.2">
      <c r="A34397" t="s">
        <v>16047</v>
      </c>
      <c r="B34397">
        <v>-669.90337569554299</v>
      </c>
      <c r="C34397">
        <v>1.23892765884223</v>
      </c>
      <c r="D34397">
        <v>1.34978254606209</v>
      </c>
    </row>
    <row r="34398" spans="1:5" hidden="1" x14ac:dyDescent="0.2">
      <c r="A34398" t="s">
        <v>15773</v>
      </c>
      <c r="B34398">
        <v>-668.90898500114497</v>
      </c>
      <c r="C34398">
        <v>1.23892648991843</v>
      </c>
      <c r="D34398">
        <v>1.22788199004331</v>
      </c>
    </row>
    <row r="34399" spans="1:5" hidden="1" x14ac:dyDescent="0.2">
      <c r="A34399" t="s">
        <v>15067</v>
      </c>
      <c r="B34399">
        <v>-669.31737346912496</v>
      </c>
      <c r="C34399">
        <v>1.2389128300818599</v>
      </c>
      <c r="D34399">
        <v>1.15295774178009</v>
      </c>
    </row>
    <row r="34400" spans="1:5" hidden="1" x14ac:dyDescent="0.2">
      <c r="A34400" t="s">
        <v>15162</v>
      </c>
      <c r="B34400">
        <v>-670.20148280110698</v>
      </c>
      <c r="C34400">
        <v>1.2389074924852801</v>
      </c>
      <c r="D34400">
        <v>1.1707024558094301</v>
      </c>
    </row>
    <row r="34401" spans="1:4" hidden="1" x14ac:dyDescent="0.2">
      <c r="A34401" t="s">
        <v>17620</v>
      </c>
      <c r="B34401">
        <v>-668.97669344788801</v>
      </c>
      <c r="C34401">
        <v>1.2389018474368501</v>
      </c>
      <c r="D34401">
        <v>1.1215199872555499</v>
      </c>
    </row>
    <row r="34402" spans="1:4" hidden="1" x14ac:dyDescent="0.2">
      <c r="A34402" t="s">
        <v>16119</v>
      </c>
      <c r="B34402">
        <v>-671.77006502746701</v>
      </c>
      <c r="C34402">
        <v>1.23889791245407</v>
      </c>
      <c r="D34402">
        <v>1.3340437133339</v>
      </c>
    </row>
    <row r="34403" spans="1:4" hidden="1" x14ac:dyDescent="0.2">
      <c r="A34403" t="s">
        <v>15914</v>
      </c>
      <c r="B34403">
        <v>-667.23536353495501</v>
      </c>
      <c r="C34403">
        <v>1.2388972481940901</v>
      </c>
      <c r="D34403">
        <v>1.11795672682268</v>
      </c>
    </row>
    <row r="34404" spans="1:4" hidden="1" x14ac:dyDescent="0.2">
      <c r="A34404" t="s">
        <v>14993</v>
      </c>
      <c r="B34404">
        <v>-669.72624983252194</v>
      </c>
      <c r="C34404">
        <v>1.23889112357498</v>
      </c>
      <c r="D34404">
        <v>1.2087067490347601</v>
      </c>
    </row>
    <row r="34405" spans="1:4" hidden="1" x14ac:dyDescent="0.2">
      <c r="A34405" t="s">
        <v>15125</v>
      </c>
      <c r="B34405">
        <v>-667.02186584421395</v>
      </c>
      <c r="C34405">
        <v>1.2388812432982199</v>
      </c>
      <c r="D34405">
        <v>1.19466991266559</v>
      </c>
    </row>
    <row r="34406" spans="1:4" hidden="1" x14ac:dyDescent="0.2">
      <c r="A34406" t="s">
        <v>3865</v>
      </c>
      <c r="B34406">
        <v>-683.60550866205995</v>
      </c>
      <c r="C34406">
        <v>1.23887011114331</v>
      </c>
      <c r="D34406">
        <v>1.1735747226276001</v>
      </c>
    </row>
    <row r="34407" spans="1:4" hidden="1" x14ac:dyDescent="0.2">
      <c r="A34407" t="s">
        <v>16430</v>
      </c>
      <c r="B34407">
        <v>-667.72119429289501</v>
      </c>
      <c r="C34407">
        <v>1.2388695596497199</v>
      </c>
      <c r="D34407">
        <v>1.1693184330227699</v>
      </c>
    </row>
    <row r="34408" spans="1:4" hidden="1" x14ac:dyDescent="0.2">
      <c r="A34408" t="s">
        <v>18399</v>
      </c>
      <c r="B34408">
        <v>-677.60141424808705</v>
      </c>
      <c r="C34408">
        <v>1.23886903023421</v>
      </c>
      <c r="D34408">
        <v>1.16349363850264</v>
      </c>
    </row>
    <row r="34409" spans="1:4" hidden="1" x14ac:dyDescent="0.2">
      <c r="A34409" t="s">
        <v>15258</v>
      </c>
      <c r="B34409">
        <v>-678.82601988806596</v>
      </c>
      <c r="C34409">
        <v>1.2388666893498199</v>
      </c>
      <c r="D34409">
        <v>1.13304568546464</v>
      </c>
    </row>
    <row r="34410" spans="1:4" hidden="1" x14ac:dyDescent="0.2">
      <c r="A34410" t="s">
        <v>15446</v>
      </c>
      <c r="B34410">
        <v>-657.82909047559701</v>
      </c>
      <c r="C34410">
        <v>1.23886407298332</v>
      </c>
      <c r="D34410">
        <v>1.2203384733162701</v>
      </c>
    </row>
    <row r="34411" spans="1:4" hidden="1" x14ac:dyDescent="0.2">
      <c r="A34411" t="s">
        <v>21660</v>
      </c>
      <c r="B34411">
        <v>-679.64852596381695</v>
      </c>
      <c r="C34411">
        <v>1.2388573745125799</v>
      </c>
      <c r="D34411">
        <v>0.71058436514890999</v>
      </c>
    </row>
    <row r="34412" spans="1:4" hidden="1" x14ac:dyDescent="0.2">
      <c r="A34412" t="s">
        <v>16198</v>
      </c>
      <c r="B34412">
        <v>-667.98385237554703</v>
      </c>
      <c r="C34412">
        <v>1.2388544128309</v>
      </c>
      <c r="D34412">
        <v>1.1381305368455601</v>
      </c>
    </row>
    <row r="34413" spans="1:4" hidden="1" x14ac:dyDescent="0.2">
      <c r="A34413" t="s">
        <v>15106</v>
      </c>
      <c r="B34413">
        <v>-668.91841626745702</v>
      </c>
      <c r="C34413">
        <v>1.2388433847560001</v>
      </c>
      <c r="D34413">
        <v>1.1668998928073799</v>
      </c>
    </row>
    <row r="34414" spans="1:4" hidden="1" x14ac:dyDescent="0.2">
      <c r="A34414" t="s">
        <v>7604</v>
      </c>
      <c r="B34414">
        <v>-674.01387101306</v>
      </c>
      <c r="C34414">
        <v>1.23883831616953</v>
      </c>
      <c r="D34414">
        <v>1.1832317131102099</v>
      </c>
    </row>
    <row r="34415" spans="1:4" hidden="1" x14ac:dyDescent="0.2">
      <c r="A34415" t="s">
        <v>27322</v>
      </c>
      <c r="B34415">
        <v>-668.378511162329</v>
      </c>
      <c r="C34415">
        <v>1.2388379223597401</v>
      </c>
      <c r="D34415">
        <v>0.67678373392764801</v>
      </c>
    </row>
    <row r="34416" spans="1:4" hidden="1" x14ac:dyDescent="0.2">
      <c r="A34416" t="s">
        <v>15621</v>
      </c>
      <c r="B34416">
        <v>-658.66756640823405</v>
      </c>
      <c r="C34416">
        <v>1.2388376214183501</v>
      </c>
      <c r="D34416">
        <v>1.15023193994369</v>
      </c>
    </row>
    <row r="34417" spans="1:4" hidden="1" x14ac:dyDescent="0.2">
      <c r="A34417" t="s">
        <v>15371</v>
      </c>
      <c r="B34417">
        <v>-665.92283340084305</v>
      </c>
      <c r="C34417">
        <v>1.2388373564000901</v>
      </c>
      <c r="D34417">
        <v>1.2216380879036901</v>
      </c>
    </row>
    <row r="34418" spans="1:4" hidden="1" x14ac:dyDescent="0.2">
      <c r="A34418" t="s">
        <v>3908</v>
      </c>
      <c r="B34418">
        <v>-670.24628551169997</v>
      </c>
      <c r="C34418">
        <v>1.2388197057800501</v>
      </c>
      <c r="D34418">
        <v>1.1624273704911301</v>
      </c>
    </row>
    <row r="34419" spans="1:4" hidden="1" x14ac:dyDescent="0.2">
      <c r="A34419" t="s">
        <v>23950</v>
      </c>
      <c r="B34419">
        <v>-690.93034404050695</v>
      </c>
      <c r="C34419">
        <v>1.23880942896138</v>
      </c>
      <c r="D34419">
        <v>0.99608512112507497</v>
      </c>
    </row>
    <row r="34420" spans="1:4" hidden="1" x14ac:dyDescent="0.2">
      <c r="A34420" t="s">
        <v>15845</v>
      </c>
      <c r="B34420">
        <v>-668.24036145584103</v>
      </c>
      <c r="C34420">
        <v>1.23880792077785</v>
      </c>
      <c r="D34420">
        <v>1.2310636145371801</v>
      </c>
    </row>
    <row r="34421" spans="1:4" hidden="1" x14ac:dyDescent="0.2">
      <c r="A34421" t="s">
        <v>6871</v>
      </c>
      <c r="B34421">
        <v>-668.10535563245799</v>
      </c>
      <c r="C34421">
        <v>1.23879645509067</v>
      </c>
      <c r="D34421">
        <v>1.1588716442470901</v>
      </c>
    </row>
    <row r="34422" spans="1:4" hidden="1" x14ac:dyDescent="0.2">
      <c r="A34422" t="s">
        <v>21505</v>
      </c>
      <c r="B34422">
        <v>-676.03689606544401</v>
      </c>
      <c r="C34422">
        <v>1.2387941578582899</v>
      </c>
      <c r="D34422">
        <v>0.85515043875449503</v>
      </c>
    </row>
    <row r="34423" spans="1:4" hidden="1" x14ac:dyDescent="0.2">
      <c r="A34423" t="s">
        <v>7589</v>
      </c>
      <c r="B34423">
        <v>-675.41678382543205</v>
      </c>
      <c r="C34423">
        <v>1.2387913667127499</v>
      </c>
      <c r="D34423">
        <v>1.18804539557294</v>
      </c>
    </row>
    <row r="34424" spans="1:4" hidden="1" x14ac:dyDescent="0.2">
      <c r="A34424" t="s">
        <v>18431</v>
      </c>
      <c r="B34424">
        <v>-677.99968876772004</v>
      </c>
      <c r="C34424">
        <v>1.2387883410722</v>
      </c>
      <c r="D34424">
        <v>1.1318509020627601</v>
      </c>
    </row>
    <row r="34425" spans="1:4" x14ac:dyDescent="0.2">
      <c r="A34425" t="s">
        <v>24790</v>
      </c>
      <c r="B34425">
        <v>-692.36069262902595</v>
      </c>
      <c r="C34425">
        <v>1.2387873430763401</v>
      </c>
      <c r="D34425">
        <v>0.80188953071079805</v>
      </c>
    </row>
    <row r="34426" spans="1:4" hidden="1" x14ac:dyDescent="0.2">
      <c r="A34426" t="s">
        <v>24564</v>
      </c>
      <c r="B34426">
        <v>-673.338753675818</v>
      </c>
      <c r="C34426">
        <v>1.23878380930073</v>
      </c>
      <c r="D34426">
        <v>0.94669751519916701</v>
      </c>
    </row>
    <row r="34427" spans="1:4" hidden="1" x14ac:dyDescent="0.2">
      <c r="A34427" t="s">
        <v>18011</v>
      </c>
      <c r="B34427">
        <v>-673.45336394566004</v>
      </c>
      <c r="C34427">
        <v>1.2387804234899</v>
      </c>
      <c r="D34427">
        <v>1.3804854482583799</v>
      </c>
    </row>
    <row r="34428" spans="1:4" hidden="1" x14ac:dyDescent="0.2">
      <c r="A34428" t="s">
        <v>15146</v>
      </c>
      <c r="B34428">
        <v>-671.09713748229103</v>
      </c>
      <c r="C34428">
        <v>1.2387523806086</v>
      </c>
      <c r="D34428">
        <v>1.1761440817409401</v>
      </c>
    </row>
    <row r="34429" spans="1:4" hidden="1" x14ac:dyDescent="0.2">
      <c r="A34429" t="s">
        <v>7147</v>
      </c>
      <c r="B34429">
        <v>-666.96071980187401</v>
      </c>
      <c r="C34429">
        <v>1.2387522129658299</v>
      </c>
      <c r="D34429">
        <v>1.2425854840802799</v>
      </c>
    </row>
    <row r="34430" spans="1:4" hidden="1" x14ac:dyDescent="0.2">
      <c r="A34430" t="s">
        <v>18364</v>
      </c>
      <c r="B34430">
        <v>-667.94797037272599</v>
      </c>
      <c r="C34430">
        <v>1.2387516566257799</v>
      </c>
      <c r="D34430">
        <v>1.1597095641211099</v>
      </c>
    </row>
    <row r="34431" spans="1:4" hidden="1" x14ac:dyDescent="0.2">
      <c r="A34431" t="s">
        <v>15123</v>
      </c>
      <c r="B34431">
        <v>-668.02886011286796</v>
      </c>
      <c r="C34431">
        <v>1.2387384227929401</v>
      </c>
      <c r="D34431">
        <v>1.1719389217338201</v>
      </c>
    </row>
    <row r="34432" spans="1:4" hidden="1" x14ac:dyDescent="0.2">
      <c r="A34432" t="s">
        <v>7533</v>
      </c>
      <c r="B34432">
        <v>-672.36332867916497</v>
      </c>
      <c r="C34432">
        <v>1.23873230884411</v>
      </c>
      <c r="D34432">
        <v>1.20794740133697</v>
      </c>
    </row>
    <row r="34433" spans="1:5" hidden="1" x14ac:dyDescent="0.2">
      <c r="A34433" t="s">
        <v>17157</v>
      </c>
      <c r="B34433">
        <v>-675.50004770957196</v>
      </c>
      <c r="C34433">
        <v>1.23873183993391</v>
      </c>
      <c r="D34433">
        <v>1.09429878333553</v>
      </c>
    </row>
    <row r="34434" spans="1:5" hidden="1" x14ac:dyDescent="0.2">
      <c r="A34434" t="s">
        <v>7086</v>
      </c>
      <c r="B34434">
        <v>-668.85987054151803</v>
      </c>
      <c r="C34434">
        <v>1.2387313216570901</v>
      </c>
      <c r="D34434">
        <v>1.2189610032426099</v>
      </c>
    </row>
    <row r="34435" spans="1:5" hidden="1" x14ac:dyDescent="0.2">
      <c r="A34435" t="s">
        <v>15431</v>
      </c>
      <c r="B34435">
        <v>-657.20912469521897</v>
      </c>
      <c r="C34435">
        <v>1.2387276379379399</v>
      </c>
      <c r="D34435">
        <v>1.2303178360004701</v>
      </c>
    </row>
    <row r="34436" spans="1:5" hidden="1" x14ac:dyDescent="0.2">
      <c r="A34436" t="s">
        <v>14908</v>
      </c>
      <c r="B34436">
        <v>-673.23427229571996</v>
      </c>
      <c r="C34436">
        <v>1.2387263832733799</v>
      </c>
      <c r="D34436">
        <v>1.14107514868682</v>
      </c>
    </row>
    <row r="34437" spans="1:5" hidden="1" x14ac:dyDescent="0.2">
      <c r="A34437" t="s">
        <v>18267</v>
      </c>
      <c r="B34437">
        <v>-673.94066035359401</v>
      </c>
      <c r="C34437">
        <v>1.23872633543111</v>
      </c>
      <c r="D34437">
        <v>1.1016191009448499</v>
      </c>
    </row>
    <row r="34438" spans="1:5" hidden="1" x14ac:dyDescent="0.2">
      <c r="A34438" t="s">
        <v>17261</v>
      </c>
      <c r="B34438">
        <v>-673.50910475195303</v>
      </c>
      <c r="C34438">
        <v>1.2387241575599299</v>
      </c>
      <c r="D34438">
        <v>1.1301971053127999</v>
      </c>
    </row>
    <row r="34439" spans="1:5" hidden="1" x14ac:dyDescent="0.2">
      <c r="A34439" t="s">
        <v>17140</v>
      </c>
      <c r="B34439">
        <v>-667.97580128140999</v>
      </c>
      <c r="C34439">
        <v>1.2387115777247799</v>
      </c>
      <c r="D34439">
        <v>1.12784032048613</v>
      </c>
    </row>
    <row r="34440" spans="1:5" hidden="1" x14ac:dyDescent="0.2">
      <c r="A34440" t="s">
        <v>24606</v>
      </c>
      <c r="B34440">
        <v>-673.42625440204495</v>
      </c>
      <c r="C34440">
        <v>1.23870380273995</v>
      </c>
      <c r="D34440">
        <v>0.95931950215698303</v>
      </c>
    </row>
    <row r="34441" spans="1:5" hidden="1" x14ac:dyDescent="0.2">
      <c r="A34441" t="s">
        <v>25114</v>
      </c>
      <c r="B34441">
        <v>-677.96320073357401</v>
      </c>
      <c r="C34441">
        <v>1.2387020375934901</v>
      </c>
      <c r="D34441">
        <v>0.98943990072975097</v>
      </c>
    </row>
    <row r="34442" spans="1:5" hidden="1" x14ac:dyDescent="0.2">
      <c r="A34442" t="s">
        <v>22047</v>
      </c>
      <c r="B34442">
        <v>-680.83850038954597</v>
      </c>
      <c r="C34442">
        <v>1.23870083464456</v>
      </c>
      <c r="D34442">
        <v>0.76545682101966195</v>
      </c>
    </row>
    <row r="34443" spans="1:5" hidden="1" x14ac:dyDescent="0.2">
      <c r="A34443" t="s">
        <v>15999</v>
      </c>
      <c r="B34443">
        <v>-670.43346254803703</v>
      </c>
      <c r="C34443">
        <v>1.2386969366618601</v>
      </c>
      <c r="D34443">
        <v>1.31445638481186</v>
      </c>
    </row>
    <row r="34444" spans="1:5" x14ac:dyDescent="0.2">
      <c r="A34444" t="s">
        <v>470</v>
      </c>
      <c r="B34444">
        <v>-698.661505705727</v>
      </c>
      <c r="C34444">
        <v>1.2386939915378801</v>
      </c>
      <c r="D34444">
        <v>0.69553493876522099</v>
      </c>
      <c r="E34444">
        <f>(LEN(A34444)-LEN(SUBSTITUTE(A34444,"__","")))/2</f>
        <v>2</v>
      </c>
    </row>
    <row r="34445" spans="1:5" hidden="1" x14ac:dyDescent="0.2">
      <c r="A34445" t="s">
        <v>24709</v>
      </c>
      <c r="B34445">
        <v>-661.66409002604496</v>
      </c>
      <c r="C34445">
        <v>1.23869212489314</v>
      </c>
      <c r="D34445">
        <v>0.90423106928831398</v>
      </c>
    </row>
    <row r="34446" spans="1:5" hidden="1" x14ac:dyDescent="0.2">
      <c r="A34446" t="s">
        <v>17333</v>
      </c>
      <c r="B34446">
        <v>-676.21978048329095</v>
      </c>
      <c r="C34446">
        <v>1.2386913817679699</v>
      </c>
      <c r="D34446">
        <v>1.12513943407447</v>
      </c>
    </row>
    <row r="34447" spans="1:5" hidden="1" x14ac:dyDescent="0.2">
      <c r="A34447" t="s">
        <v>17192</v>
      </c>
      <c r="B34447">
        <v>-681.55858032897197</v>
      </c>
      <c r="C34447">
        <v>1.2386887815588401</v>
      </c>
      <c r="D34447">
        <v>1.0487615822696801</v>
      </c>
    </row>
    <row r="34448" spans="1:5" hidden="1" x14ac:dyDescent="0.2">
      <c r="A34448" t="s">
        <v>7047</v>
      </c>
      <c r="B34448">
        <v>-659.35804562466501</v>
      </c>
      <c r="C34448">
        <v>1.2386867550054299</v>
      </c>
      <c r="D34448">
        <v>1.20839510824333</v>
      </c>
    </row>
    <row r="34449" spans="1:5" hidden="1" x14ac:dyDescent="0.2">
      <c r="A34449" t="s">
        <v>5936</v>
      </c>
      <c r="B34449">
        <v>-673.27158773225597</v>
      </c>
      <c r="C34449">
        <v>1.23868570788968</v>
      </c>
      <c r="D34449">
        <v>0.76376646871690501</v>
      </c>
    </row>
    <row r="34450" spans="1:5" hidden="1" x14ac:dyDescent="0.2">
      <c r="A34450" t="s">
        <v>22017</v>
      </c>
      <c r="B34450">
        <v>-682.857898597244</v>
      </c>
      <c r="C34450">
        <v>1.2386760383122</v>
      </c>
      <c r="D34450">
        <v>0.69973802606590796</v>
      </c>
    </row>
    <row r="34451" spans="1:5" hidden="1" x14ac:dyDescent="0.2">
      <c r="A34451" t="s">
        <v>3756</v>
      </c>
      <c r="B34451">
        <v>-672.90640193107197</v>
      </c>
      <c r="C34451">
        <v>1.23867361301975</v>
      </c>
      <c r="D34451">
        <v>1.21956089692225</v>
      </c>
    </row>
    <row r="34452" spans="1:5" hidden="1" x14ac:dyDescent="0.2">
      <c r="A34452" t="s">
        <v>15076</v>
      </c>
      <c r="B34452">
        <v>-673.46153663089399</v>
      </c>
      <c r="C34452">
        <v>1.23867213564953</v>
      </c>
      <c r="D34452">
        <v>1.1371837238820599</v>
      </c>
    </row>
    <row r="34453" spans="1:5" hidden="1" x14ac:dyDescent="0.2">
      <c r="A34453" t="s">
        <v>21846</v>
      </c>
      <c r="B34453">
        <v>-679.814152301695</v>
      </c>
      <c r="C34453">
        <v>1.23867208128532</v>
      </c>
      <c r="D34453">
        <v>0.76364494937301997</v>
      </c>
    </row>
    <row r="34454" spans="1:5" hidden="1" x14ac:dyDescent="0.2">
      <c r="A34454" t="s">
        <v>15842</v>
      </c>
      <c r="B34454">
        <v>-670.54070933230298</v>
      </c>
      <c r="C34454">
        <v>1.2386709471713799</v>
      </c>
      <c r="D34454">
        <v>1.23744185861134</v>
      </c>
    </row>
    <row r="34455" spans="1:5" hidden="1" x14ac:dyDescent="0.2">
      <c r="A34455" t="s">
        <v>17076</v>
      </c>
      <c r="B34455">
        <v>-673.02078059770997</v>
      </c>
      <c r="C34455">
        <v>1.2386699540575701</v>
      </c>
      <c r="D34455">
        <v>1.1329092374573799</v>
      </c>
    </row>
    <row r="34456" spans="1:5" hidden="1" x14ac:dyDescent="0.2">
      <c r="A34456" t="s">
        <v>7741</v>
      </c>
      <c r="B34456">
        <v>-677.219438942426</v>
      </c>
      <c r="C34456">
        <v>1.2386664075515099</v>
      </c>
      <c r="D34456">
        <v>1.0905329190137001</v>
      </c>
    </row>
    <row r="34457" spans="1:5" hidden="1" x14ac:dyDescent="0.2">
      <c r="A34457" t="s">
        <v>25604</v>
      </c>
      <c r="B34457">
        <v>-680.54462907325205</v>
      </c>
      <c r="C34457">
        <v>1.23865066559866</v>
      </c>
      <c r="D34457">
        <v>0.91346491111177197</v>
      </c>
    </row>
    <row r="34458" spans="1:5" hidden="1" x14ac:dyDescent="0.2">
      <c r="A34458" t="s">
        <v>6938</v>
      </c>
      <c r="B34458">
        <v>-674.56071445781197</v>
      </c>
      <c r="C34458">
        <v>1.2386498999854301</v>
      </c>
      <c r="D34458">
        <v>1.2008032287479899</v>
      </c>
    </row>
    <row r="34459" spans="1:5" hidden="1" x14ac:dyDescent="0.2">
      <c r="A34459" t="s">
        <v>18741</v>
      </c>
      <c r="B34459">
        <v>-673.10493972522397</v>
      </c>
      <c r="C34459">
        <v>1.23864708055424</v>
      </c>
      <c r="D34459">
        <v>1.1183380845551401</v>
      </c>
    </row>
    <row r="34460" spans="1:5" hidden="1" x14ac:dyDescent="0.2">
      <c r="A34460" t="s">
        <v>9802</v>
      </c>
      <c r="B34460">
        <v>-672.58729793288501</v>
      </c>
      <c r="C34460">
        <v>1.2386438662522801</v>
      </c>
      <c r="D34460">
        <v>0.69050754400666203</v>
      </c>
    </row>
    <row r="34461" spans="1:5" x14ac:dyDescent="0.2">
      <c r="A34461" t="s">
        <v>25028</v>
      </c>
      <c r="B34461">
        <v>-700.60516188203599</v>
      </c>
      <c r="C34461">
        <v>1.23864196392628</v>
      </c>
      <c r="D34461">
        <v>0.78034898470737701</v>
      </c>
    </row>
    <row r="34462" spans="1:5" hidden="1" x14ac:dyDescent="0.2">
      <c r="A34462" t="s">
        <v>17172</v>
      </c>
      <c r="B34462">
        <v>-678.59079501699296</v>
      </c>
      <c r="C34462">
        <v>1.23864075705054</v>
      </c>
      <c r="D34462">
        <v>1.0783628562245899</v>
      </c>
    </row>
    <row r="34463" spans="1:5" hidden="1" x14ac:dyDescent="0.2">
      <c r="A34463" t="s">
        <v>7121</v>
      </c>
      <c r="B34463">
        <v>-669.25796818937795</v>
      </c>
      <c r="C34463">
        <v>1.23863997553189</v>
      </c>
      <c r="D34463">
        <v>1.19196985769219</v>
      </c>
    </row>
    <row r="34464" spans="1:5" x14ac:dyDescent="0.2">
      <c r="A34464" t="s">
        <v>330</v>
      </c>
      <c r="B34464">
        <v>-697.449155714227</v>
      </c>
      <c r="C34464">
        <v>1.23863937490495</v>
      </c>
      <c r="D34464">
        <v>0.77822610484951604</v>
      </c>
      <c r="E34464">
        <f>(LEN(A34464)-LEN(SUBSTITUTE(A34464,"__","")))/2</f>
        <v>2</v>
      </c>
    </row>
    <row r="34465" spans="1:5" hidden="1" x14ac:dyDescent="0.2">
      <c r="A34465" t="s">
        <v>27441</v>
      </c>
      <c r="B34465">
        <v>-676.13897030366297</v>
      </c>
      <c r="C34465">
        <v>1.2386378636042501</v>
      </c>
      <c r="D34465">
        <v>0.73573977390887602</v>
      </c>
    </row>
    <row r="34466" spans="1:5" hidden="1" x14ac:dyDescent="0.2">
      <c r="A34466" t="s">
        <v>17888</v>
      </c>
      <c r="B34466">
        <v>-677.82854570598795</v>
      </c>
      <c r="C34466">
        <v>1.2386368825063001</v>
      </c>
      <c r="D34466">
        <v>1.1092925518619901</v>
      </c>
    </row>
    <row r="34467" spans="1:5" hidden="1" x14ac:dyDescent="0.2">
      <c r="A34467" t="s">
        <v>16150</v>
      </c>
      <c r="B34467">
        <v>-665.79063500421796</v>
      </c>
      <c r="C34467">
        <v>1.23863587988624</v>
      </c>
      <c r="D34467">
        <v>1.23271481583562</v>
      </c>
    </row>
    <row r="34468" spans="1:5" hidden="1" x14ac:dyDescent="0.2">
      <c r="A34468" t="s">
        <v>25673</v>
      </c>
      <c r="B34468">
        <v>-680.97414637586803</v>
      </c>
      <c r="C34468">
        <v>1.23863549628348</v>
      </c>
      <c r="D34468">
        <v>0.88149730541928395</v>
      </c>
    </row>
    <row r="34469" spans="1:5" hidden="1" x14ac:dyDescent="0.2">
      <c r="A34469" t="s">
        <v>3608</v>
      </c>
      <c r="B34469">
        <v>-682.38656616525805</v>
      </c>
      <c r="C34469">
        <v>1.23863392299395</v>
      </c>
      <c r="D34469">
        <v>1.12602315128644</v>
      </c>
    </row>
    <row r="34470" spans="1:5" x14ac:dyDescent="0.2">
      <c r="A34470" t="s">
        <v>364</v>
      </c>
      <c r="B34470">
        <v>-698.38849901999095</v>
      </c>
      <c r="C34470">
        <v>1.23863302568523</v>
      </c>
      <c r="D34470">
        <v>0.76715493961709702</v>
      </c>
      <c r="E34470">
        <f>(LEN(A34470)-LEN(SUBSTITUTE(A34470,"__","")))/2</f>
        <v>2</v>
      </c>
    </row>
    <row r="34471" spans="1:5" hidden="1" x14ac:dyDescent="0.2">
      <c r="A34471" t="s">
        <v>17785</v>
      </c>
      <c r="B34471">
        <v>-673.89895370217596</v>
      </c>
      <c r="C34471">
        <v>1.2386311280840101</v>
      </c>
      <c r="D34471">
        <v>1.17378689314244</v>
      </c>
    </row>
    <row r="34472" spans="1:5" hidden="1" x14ac:dyDescent="0.2">
      <c r="A34472" t="s">
        <v>22498</v>
      </c>
      <c r="B34472">
        <v>-667.17901162197302</v>
      </c>
      <c r="C34472">
        <v>1.23862043691553</v>
      </c>
      <c r="D34472">
        <v>0.71467718567472005</v>
      </c>
    </row>
    <row r="34473" spans="1:5" hidden="1" x14ac:dyDescent="0.2">
      <c r="A34473" t="s">
        <v>16234</v>
      </c>
      <c r="B34473">
        <v>-658.69980999641098</v>
      </c>
      <c r="C34473">
        <v>1.2386190905440599</v>
      </c>
      <c r="D34473">
        <v>1.1876543129830399</v>
      </c>
    </row>
    <row r="34474" spans="1:5" hidden="1" x14ac:dyDescent="0.2">
      <c r="A34474" t="s">
        <v>6965</v>
      </c>
      <c r="B34474">
        <v>-672.97277394024297</v>
      </c>
      <c r="C34474">
        <v>1.2386116952841</v>
      </c>
      <c r="D34474">
        <v>1.18746506272617</v>
      </c>
    </row>
    <row r="34475" spans="1:5" hidden="1" x14ac:dyDescent="0.2">
      <c r="A34475" t="s">
        <v>15270</v>
      </c>
      <c r="B34475">
        <v>-669.26877146009895</v>
      </c>
      <c r="C34475">
        <v>1.23860717440054</v>
      </c>
      <c r="D34475">
        <v>1.1120787346019401</v>
      </c>
    </row>
    <row r="34476" spans="1:5" hidden="1" x14ac:dyDescent="0.2">
      <c r="A34476" t="s">
        <v>27336</v>
      </c>
      <c r="B34476">
        <v>-678.62801672332705</v>
      </c>
      <c r="C34476">
        <v>1.2386043454479401</v>
      </c>
      <c r="D34476">
        <v>0.75304328103164098</v>
      </c>
    </row>
    <row r="34477" spans="1:5" hidden="1" x14ac:dyDescent="0.2">
      <c r="A34477" t="s">
        <v>13061</v>
      </c>
      <c r="B34477">
        <v>-670.08743498430101</v>
      </c>
      <c r="C34477">
        <v>1.2386024459809599</v>
      </c>
      <c r="D34477">
        <v>0.93287878300044202</v>
      </c>
    </row>
    <row r="34478" spans="1:5" hidden="1" x14ac:dyDescent="0.2">
      <c r="A34478" t="s">
        <v>16126</v>
      </c>
      <c r="B34478">
        <v>-667.77993913139699</v>
      </c>
      <c r="C34478">
        <v>1.23859999131069</v>
      </c>
      <c r="D34478">
        <v>1.28521029065943</v>
      </c>
    </row>
    <row r="34479" spans="1:5" hidden="1" x14ac:dyDescent="0.2">
      <c r="A34479" t="s">
        <v>18715</v>
      </c>
      <c r="B34479">
        <v>-675.05167476926499</v>
      </c>
      <c r="C34479">
        <v>1.23858605548093</v>
      </c>
      <c r="D34479">
        <v>1.16075765554317</v>
      </c>
    </row>
    <row r="34480" spans="1:5" hidden="1" x14ac:dyDescent="0.2">
      <c r="A34480" t="s">
        <v>22160</v>
      </c>
      <c r="B34480">
        <v>-672.72111883925697</v>
      </c>
      <c r="C34480">
        <v>1.23858497253634</v>
      </c>
      <c r="D34480">
        <v>0.72914472315579304</v>
      </c>
    </row>
    <row r="34481" spans="1:4" hidden="1" x14ac:dyDescent="0.2">
      <c r="A34481" t="s">
        <v>16241</v>
      </c>
      <c r="B34481">
        <v>-664.22108942933801</v>
      </c>
      <c r="C34481">
        <v>1.2385739039708099</v>
      </c>
      <c r="D34481">
        <v>1.1185297523719999</v>
      </c>
    </row>
    <row r="34482" spans="1:4" hidden="1" x14ac:dyDescent="0.2">
      <c r="A34482" t="s">
        <v>14938</v>
      </c>
      <c r="B34482">
        <v>-671.23976306336294</v>
      </c>
      <c r="C34482">
        <v>1.2385647787777001</v>
      </c>
      <c r="D34482">
        <v>1.2099551586100299</v>
      </c>
    </row>
    <row r="34483" spans="1:4" hidden="1" x14ac:dyDescent="0.2">
      <c r="A34483" t="s">
        <v>15762</v>
      </c>
      <c r="B34483">
        <v>-665.23854606966802</v>
      </c>
      <c r="C34483">
        <v>1.23855637939506</v>
      </c>
      <c r="D34483">
        <v>1.2475045603872701</v>
      </c>
    </row>
    <row r="34484" spans="1:4" hidden="1" x14ac:dyDescent="0.2">
      <c r="A34484" t="s">
        <v>17244</v>
      </c>
      <c r="B34484">
        <v>-673.12963470911404</v>
      </c>
      <c r="C34484">
        <v>1.23855430289871</v>
      </c>
      <c r="D34484">
        <v>1.16852644820828</v>
      </c>
    </row>
    <row r="34485" spans="1:4" hidden="1" x14ac:dyDescent="0.2">
      <c r="A34485" t="s">
        <v>17116</v>
      </c>
      <c r="B34485">
        <v>-670.52552405365498</v>
      </c>
      <c r="C34485">
        <v>1.2385542364684601</v>
      </c>
      <c r="D34485">
        <v>1.15163640638556</v>
      </c>
    </row>
    <row r="34486" spans="1:4" hidden="1" x14ac:dyDescent="0.2">
      <c r="A34486" t="s">
        <v>15192</v>
      </c>
      <c r="B34486">
        <v>-671.178149452448</v>
      </c>
      <c r="C34486">
        <v>1.2385523097473301</v>
      </c>
      <c r="D34486">
        <v>1.1126603015122201</v>
      </c>
    </row>
    <row r="34487" spans="1:4" hidden="1" x14ac:dyDescent="0.2">
      <c r="A34487" t="s">
        <v>16420</v>
      </c>
      <c r="B34487">
        <v>-671.06015341439604</v>
      </c>
      <c r="C34487">
        <v>1.2385479019089101</v>
      </c>
      <c r="D34487">
        <v>1.18596285502933</v>
      </c>
    </row>
    <row r="34488" spans="1:4" hidden="1" x14ac:dyDescent="0.2">
      <c r="A34488" t="s">
        <v>17268</v>
      </c>
      <c r="B34488">
        <v>-670.88818961017603</v>
      </c>
      <c r="C34488">
        <v>1.2385438327938401</v>
      </c>
      <c r="D34488">
        <v>1.14283677199175</v>
      </c>
    </row>
    <row r="34489" spans="1:4" hidden="1" x14ac:dyDescent="0.2">
      <c r="A34489" t="s">
        <v>7114</v>
      </c>
      <c r="B34489">
        <v>-670.40153375619695</v>
      </c>
      <c r="C34489">
        <v>1.2385416265387601</v>
      </c>
      <c r="D34489">
        <v>1.22190331622772</v>
      </c>
    </row>
    <row r="34490" spans="1:4" hidden="1" x14ac:dyDescent="0.2">
      <c r="A34490" t="s">
        <v>17705</v>
      </c>
      <c r="B34490">
        <v>-677.24668150683203</v>
      </c>
      <c r="C34490">
        <v>1.2385309621829601</v>
      </c>
      <c r="D34490">
        <v>1.1124507483636501</v>
      </c>
    </row>
    <row r="34491" spans="1:4" hidden="1" x14ac:dyDescent="0.2">
      <c r="A34491" t="s">
        <v>15010</v>
      </c>
      <c r="B34491">
        <v>-670.628936339338</v>
      </c>
      <c r="C34491">
        <v>1.23852978602221</v>
      </c>
      <c r="D34491">
        <v>1.16149454750193</v>
      </c>
    </row>
    <row r="34492" spans="1:4" hidden="1" x14ac:dyDescent="0.2">
      <c r="A34492" t="s">
        <v>21559</v>
      </c>
      <c r="B34492">
        <v>-677.69166331306201</v>
      </c>
      <c r="C34492">
        <v>1.2385271523500201</v>
      </c>
      <c r="D34492">
        <v>0.750464975424874</v>
      </c>
    </row>
    <row r="34493" spans="1:4" hidden="1" x14ac:dyDescent="0.2">
      <c r="A34493" t="s">
        <v>17985</v>
      </c>
      <c r="B34493">
        <v>-671.93728657540601</v>
      </c>
      <c r="C34493">
        <v>1.2385264333688399</v>
      </c>
      <c r="D34493">
        <v>1.1543494062687401</v>
      </c>
    </row>
    <row r="34494" spans="1:4" hidden="1" x14ac:dyDescent="0.2">
      <c r="A34494" t="s">
        <v>7088</v>
      </c>
      <c r="B34494">
        <v>-671.21770762249798</v>
      </c>
      <c r="C34494">
        <v>1.2385261941760799</v>
      </c>
      <c r="D34494">
        <v>1.2044526587465401</v>
      </c>
    </row>
    <row r="34495" spans="1:4" hidden="1" x14ac:dyDescent="0.2">
      <c r="A34495" t="s">
        <v>18735</v>
      </c>
      <c r="B34495">
        <v>-677.77568665140996</v>
      </c>
      <c r="C34495">
        <v>1.23851996210476</v>
      </c>
      <c r="D34495">
        <v>1.1512337604123499</v>
      </c>
    </row>
    <row r="34496" spans="1:4" hidden="1" x14ac:dyDescent="0.2">
      <c r="A34496" t="s">
        <v>22429</v>
      </c>
      <c r="B34496">
        <v>-672.13935316306902</v>
      </c>
      <c r="C34496">
        <v>1.2385184947846</v>
      </c>
      <c r="D34496">
        <v>0.69208089020152297</v>
      </c>
    </row>
    <row r="34497" spans="1:4" hidden="1" x14ac:dyDescent="0.2">
      <c r="A34497" t="s">
        <v>15808</v>
      </c>
      <c r="B34497">
        <v>-667.88193740744703</v>
      </c>
      <c r="C34497">
        <v>1.2385039484167599</v>
      </c>
      <c r="D34497">
        <v>1.2583115436143</v>
      </c>
    </row>
    <row r="34498" spans="1:4" x14ac:dyDescent="0.2">
      <c r="A34498" t="s">
        <v>25072</v>
      </c>
      <c r="B34498">
        <v>-699.98934301717395</v>
      </c>
      <c r="C34498">
        <v>1.23850361809748</v>
      </c>
      <c r="D34498">
        <v>0.79344617490900204</v>
      </c>
    </row>
    <row r="34499" spans="1:4" hidden="1" x14ac:dyDescent="0.2">
      <c r="A34499" t="s">
        <v>25700</v>
      </c>
      <c r="B34499">
        <v>-681.95901291695998</v>
      </c>
      <c r="C34499">
        <v>1.2385013908718701</v>
      </c>
      <c r="D34499">
        <v>1.09489139623277</v>
      </c>
    </row>
    <row r="34500" spans="1:4" hidden="1" x14ac:dyDescent="0.2">
      <c r="A34500" t="s">
        <v>15857</v>
      </c>
      <c r="B34500">
        <v>-670.14279384008296</v>
      </c>
      <c r="C34500">
        <v>1.2384994990089799</v>
      </c>
      <c r="D34500">
        <v>1.23425238256474</v>
      </c>
    </row>
    <row r="34501" spans="1:4" hidden="1" x14ac:dyDescent="0.2">
      <c r="A34501" t="s">
        <v>7001</v>
      </c>
      <c r="B34501">
        <v>-669.60504086793696</v>
      </c>
      <c r="C34501">
        <v>1.23849332148342</v>
      </c>
      <c r="D34501">
        <v>1.1585865005622</v>
      </c>
    </row>
    <row r="34502" spans="1:4" hidden="1" x14ac:dyDescent="0.2">
      <c r="A34502" t="s">
        <v>24983</v>
      </c>
      <c r="B34502">
        <v>-675.73994214483002</v>
      </c>
      <c r="C34502">
        <v>1.2384825607966801</v>
      </c>
      <c r="D34502">
        <v>0.71942660115512802</v>
      </c>
    </row>
    <row r="34503" spans="1:4" hidden="1" x14ac:dyDescent="0.2">
      <c r="A34503" t="s">
        <v>21577</v>
      </c>
      <c r="B34503">
        <v>-676.87983078695095</v>
      </c>
      <c r="C34503">
        <v>1.2384801928614799</v>
      </c>
      <c r="D34503">
        <v>0.67102599023631504</v>
      </c>
    </row>
    <row r="34504" spans="1:4" hidden="1" x14ac:dyDescent="0.2">
      <c r="A34504" t="s">
        <v>17634</v>
      </c>
      <c r="B34504">
        <v>-670.15663093285696</v>
      </c>
      <c r="C34504">
        <v>1.2384800267873299</v>
      </c>
      <c r="D34504">
        <v>1.27970735738384</v>
      </c>
    </row>
    <row r="34505" spans="1:4" x14ac:dyDescent="0.2">
      <c r="A34505" t="s">
        <v>25153</v>
      </c>
      <c r="B34505">
        <v>-700.85446945708395</v>
      </c>
      <c r="C34505">
        <v>1.23847979870064</v>
      </c>
      <c r="D34505">
        <v>0.77929853086577205</v>
      </c>
    </row>
    <row r="34506" spans="1:4" hidden="1" x14ac:dyDescent="0.2">
      <c r="A34506" t="s">
        <v>19032</v>
      </c>
      <c r="B34506">
        <v>-677.59459723475004</v>
      </c>
      <c r="C34506">
        <v>1.2384746937014901</v>
      </c>
      <c r="D34506">
        <v>1.08885236018915</v>
      </c>
    </row>
    <row r="34507" spans="1:4" hidden="1" x14ac:dyDescent="0.2">
      <c r="A34507" t="s">
        <v>15116</v>
      </c>
      <c r="B34507">
        <v>-667.44672586536001</v>
      </c>
      <c r="C34507">
        <v>1.2384730329852101</v>
      </c>
      <c r="D34507">
        <v>1.15759330530532</v>
      </c>
    </row>
    <row r="34508" spans="1:4" hidden="1" x14ac:dyDescent="0.2">
      <c r="A34508" t="s">
        <v>17247</v>
      </c>
      <c r="B34508">
        <v>-669.21817596053495</v>
      </c>
      <c r="C34508">
        <v>1.23846979487067</v>
      </c>
      <c r="D34508">
        <v>1.12444977261587</v>
      </c>
    </row>
    <row r="34509" spans="1:4" hidden="1" x14ac:dyDescent="0.2">
      <c r="A34509" t="s">
        <v>7076</v>
      </c>
      <c r="B34509">
        <v>-669.68938062516997</v>
      </c>
      <c r="C34509">
        <v>1.2384454790261901</v>
      </c>
      <c r="D34509">
        <v>1.2266884888155101</v>
      </c>
    </row>
    <row r="34510" spans="1:4" hidden="1" x14ac:dyDescent="0.2">
      <c r="A34510" t="s">
        <v>18739</v>
      </c>
      <c r="B34510">
        <v>-676.71440181437799</v>
      </c>
      <c r="C34510">
        <v>1.2384435759106001</v>
      </c>
      <c r="D34510">
        <v>1.1262825091398401</v>
      </c>
    </row>
    <row r="34511" spans="1:4" hidden="1" x14ac:dyDescent="0.2">
      <c r="A34511" t="s">
        <v>17150</v>
      </c>
      <c r="B34511">
        <v>-676.66286324151201</v>
      </c>
      <c r="C34511">
        <v>1.2384427484596801</v>
      </c>
      <c r="D34511">
        <v>1.06673135005547</v>
      </c>
    </row>
    <row r="34512" spans="1:4" hidden="1" x14ac:dyDescent="0.2">
      <c r="A34512" t="s">
        <v>15448</v>
      </c>
      <c r="B34512">
        <v>-669.00396686645297</v>
      </c>
      <c r="C34512">
        <v>1.23843170731379</v>
      </c>
      <c r="D34512">
        <v>1.21813337341721</v>
      </c>
    </row>
    <row r="34513" spans="1:5" hidden="1" x14ac:dyDescent="0.2">
      <c r="A34513" t="s">
        <v>23821</v>
      </c>
      <c r="B34513">
        <v>-692.53528869906904</v>
      </c>
      <c r="C34513">
        <v>1.23842878392742</v>
      </c>
      <c r="D34513">
        <v>1.02469057584503</v>
      </c>
    </row>
    <row r="34514" spans="1:5" hidden="1" x14ac:dyDescent="0.2">
      <c r="A34514" t="s">
        <v>17773</v>
      </c>
      <c r="B34514">
        <v>-674.83774477539396</v>
      </c>
      <c r="C34514">
        <v>1.2384286039252399</v>
      </c>
      <c r="D34514">
        <v>1.16581950589841</v>
      </c>
    </row>
    <row r="34515" spans="1:5" hidden="1" x14ac:dyDescent="0.2">
      <c r="A34515" t="s">
        <v>6955</v>
      </c>
      <c r="B34515">
        <v>-667.84137170761198</v>
      </c>
      <c r="C34515">
        <v>1.2384228917442599</v>
      </c>
      <c r="D34515">
        <v>1.1477103485470199</v>
      </c>
    </row>
    <row r="34516" spans="1:5" hidden="1" x14ac:dyDescent="0.2">
      <c r="A34516" t="s">
        <v>18215</v>
      </c>
      <c r="B34516">
        <v>-668.65146032080895</v>
      </c>
      <c r="C34516">
        <v>1.2384169272424499</v>
      </c>
      <c r="D34516">
        <v>1.3120616064511501</v>
      </c>
    </row>
    <row r="34517" spans="1:5" hidden="1" x14ac:dyDescent="0.2">
      <c r="A34517" t="s">
        <v>15637</v>
      </c>
      <c r="B34517">
        <v>-671.57538075946695</v>
      </c>
      <c r="C34517">
        <v>1.23841517092769</v>
      </c>
      <c r="D34517">
        <v>1.1511844627112799</v>
      </c>
    </row>
    <row r="34518" spans="1:5" hidden="1" x14ac:dyDescent="0.2">
      <c r="A34518" t="s">
        <v>6884</v>
      </c>
      <c r="B34518">
        <v>-673.57878868304795</v>
      </c>
      <c r="C34518">
        <v>1.2383948441447199</v>
      </c>
      <c r="D34518">
        <v>1.14007995292981</v>
      </c>
    </row>
    <row r="34519" spans="1:5" hidden="1" x14ac:dyDescent="0.2">
      <c r="A34519" t="s">
        <v>7740</v>
      </c>
      <c r="B34519">
        <v>-676.96908462649799</v>
      </c>
      <c r="C34519">
        <v>1.2383877901470299</v>
      </c>
      <c r="D34519">
        <v>1.0977079746824301</v>
      </c>
    </row>
    <row r="34520" spans="1:5" hidden="1" x14ac:dyDescent="0.2">
      <c r="A34520" t="s">
        <v>7708</v>
      </c>
      <c r="B34520">
        <v>-673.11681724666005</v>
      </c>
      <c r="C34520">
        <v>1.23838170295047</v>
      </c>
      <c r="D34520">
        <v>1.17627163113511</v>
      </c>
    </row>
    <row r="34521" spans="1:5" hidden="1" x14ac:dyDescent="0.2">
      <c r="A34521" t="s">
        <v>17085</v>
      </c>
      <c r="B34521">
        <v>-676.92188865122398</v>
      </c>
      <c r="C34521">
        <v>1.2383753059909499</v>
      </c>
      <c r="D34521">
        <v>1.13457661315376</v>
      </c>
    </row>
    <row r="34522" spans="1:5" hidden="1" x14ac:dyDescent="0.2">
      <c r="A34522" t="s">
        <v>15156</v>
      </c>
      <c r="B34522">
        <v>-673.47610109715197</v>
      </c>
      <c r="C34522">
        <v>1.2383678278944601</v>
      </c>
      <c r="D34522">
        <v>1.2252563059811199</v>
      </c>
    </row>
    <row r="34523" spans="1:5" hidden="1" x14ac:dyDescent="0.2">
      <c r="A34523" t="s">
        <v>3759</v>
      </c>
      <c r="B34523">
        <v>-668.0229493777</v>
      </c>
      <c r="C34523">
        <v>1.2383674239029701</v>
      </c>
      <c r="D34523">
        <v>1.2250037090086601</v>
      </c>
    </row>
    <row r="34524" spans="1:5" hidden="1" x14ac:dyDescent="0.2">
      <c r="A34524" t="s">
        <v>18169</v>
      </c>
      <c r="B34524">
        <v>-669.98307257773695</v>
      </c>
      <c r="C34524">
        <v>1.23836533023488</v>
      </c>
      <c r="D34524">
        <v>1.29094886471388</v>
      </c>
    </row>
    <row r="34525" spans="1:5" hidden="1" x14ac:dyDescent="0.2">
      <c r="A34525" t="s">
        <v>15278</v>
      </c>
      <c r="B34525">
        <v>-673.99346304939297</v>
      </c>
      <c r="C34525">
        <v>1.2383626709465501</v>
      </c>
      <c r="D34525">
        <v>1.13763610277019</v>
      </c>
    </row>
    <row r="34526" spans="1:5" x14ac:dyDescent="0.2">
      <c r="A34526" t="s">
        <v>359</v>
      </c>
      <c r="B34526">
        <v>-701.59182353384301</v>
      </c>
      <c r="C34526">
        <v>1.2383612722659501</v>
      </c>
      <c r="D34526">
        <v>0.68618473725790696</v>
      </c>
      <c r="E34526">
        <f>(LEN(A34526)-LEN(SUBSTITUTE(A34526,"__","")))/2</f>
        <v>2</v>
      </c>
    </row>
    <row r="34527" spans="1:5" hidden="1" x14ac:dyDescent="0.2">
      <c r="A34527" t="s">
        <v>24963</v>
      </c>
      <c r="B34527">
        <v>-679.05874685890103</v>
      </c>
      <c r="C34527">
        <v>1.2383600466242199</v>
      </c>
      <c r="D34527">
        <v>0.71840544987537902</v>
      </c>
    </row>
    <row r="34528" spans="1:5" hidden="1" x14ac:dyDescent="0.2">
      <c r="A34528" t="s">
        <v>7065</v>
      </c>
      <c r="B34528">
        <v>-669.94302913100398</v>
      </c>
      <c r="C34528">
        <v>1.23835848554672</v>
      </c>
      <c r="D34528">
        <v>1.2293878761197901</v>
      </c>
    </row>
    <row r="34529" spans="1:5" hidden="1" x14ac:dyDescent="0.2">
      <c r="A34529" t="s">
        <v>16221</v>
      </c>
      <c r="B34529">
        <v>-670.419112153372</v>
      </c>
      <c r="C34529">
        <v>1.2383544100497601</v>
      </c>
      <c r="D34529">
        <v>1.15166737943066</v>
      </c>
    </row>
    <row r="34530" spans="1:5" x14ac:dyDescent="0.2">
      <c r="A34530" t="s">
        <v>468</v>
      </c>
      <c r="B34530">
        <v>-694.094059850294</v>
      </c>
      <c r="C34530">
        <v>1.2383529765741501</v>
      </c>
      <c r="D34530">
        <v>0.761309676770346</v>
      </c>
      <c r="E34530">
        <f>(LEN(A34530)-LEN(SUBSTITUTE(A34530,"__","")))/2</f>
        <v>2</v>
      </c>
    </row>
    <row r="34531" spans="1:5" hidden="1" x14ac:dyDescent="0.2">
      <c r="A34531" t="s">
        <v>7060</v>
      </c>
      <c r="B34531">
        <v>-669.00124523769398</v>
      </c>
      <c r="C34531">
        <v>1.23834012556878</v>
      </c>
      <c r="D34531">
        <v>1.2001049754815101</v>
      </c>
    </row>
    <row r="34532" spans="1:5" hidden="1" x14ac:dyDescent="0.2">
      <c r="A34532" t="s">
        <v>17788</v>
      </c>
      <c r="B34532">
        <v>-674.46428138207898</v>
      </c>
      <c r="C34532">
        <v>1.2383334156702199</v>
      </c>
      <c r="D34532">
        <v>1.1779435815341199</v>
      </c>
    </row>
    <row r="34533" spans="1:5" x14ac:dyDescent="0.2">
      <c r="A34533" t="s">
        <v>327</v>
      </c>
      <c r="B34533">
        <v>-701.54284922840202</v>
      </c>
      <c r="C34533">
        <v>1.23833168373862</v>
      </c>
      <c r="D34533">
        <v>0.78736550714882203</v>
      </c>
      <c r="E34533">
        <f>(LEN(A34533)-LEN(SUBSTITUTE(A34533,"__","")))/2</f>
        <v>2</v>
      </c>
    </row>
    <row r="34534" spans="1:5" hidden="1" x14ac:dyDescent="0.2">
      <c r="A34534" t="s">
        <v>7948</v>
      </c>
      <c r="B34534">
        <v>-675.79861103405403</v>
      </c>
      <c r="C34534">
        <v>1.2383243650751801</v>
      </c>
      <c r="D34534">
        <v>1.08004688923431</v>
      </c>
    </row>
    <row r="34535" spans="1:5" hidden="1" x14ac:dyDescent="0.2">
      <c r="A34535" t="s">
        <v>9866</v>
      </c>
      <c r="B34535">
        <v>-673.22178566165803</v>
      </c>
      <c r="C34535">
        <v>1.2383102646165201</v>
      </c>
      <c r="D34535">
        <v>0.70270354087197195</v>
      </c>
    </row>
    <row r="34536" spans="1:5" hidden="1" x14ac:dyDescent="0.2">
      <c r="A34536" t="s">
        <v>21809</v>
      </c>
      <c r="B34536">
        <v>-680.350866628924</v>
      </c>
      <c r="C34536">
        <v>1.2383066992157299</v>
      </c>
      <c r="D34536">
        <v>0.73423367534787098</v>
      </c>
    </row>
    <row r="34537" spans="1:5" hidden="1" x14ac:dyDescent="0.2">
      <c r="A34537" t="s">
        <v>17196</v>
      </c>
      <c r="B34537">
        <v>-679.24427469214902</v>
      </c>
      <c r="C34537">
        <v>1.2383062912793501</v>
      </c>
      <c r="D34537">
        <v>1.18091038351546</v>
      </c>
    </row>
    <row r="34538" spans="1:5" hidden="1" x14ac:dyDescent="0.2">
      <c r="A34538" t="s">
        <v>17374</v>
      </c>
      <c r="B34538">
        <v>-672.069815108017</v>
      </c>
      <c r="C34538">
        <v>1.23829835518275</v>
      </c>
      <c r="D34538">
        <v>1.1066145165699199</v>
      </c>
    </row>
    <row r="34539" spans="1:5" hidden="1" x14ac:dyDescent="0.2">
      <c r="A34539" t="s">
        <v>15578</v>
      </c>
      <c r="B34539">
        <v>-669.04999256415897</v>
      </c>
      <c r="C34539">
        <v>1.23829549610965</v>
      </c>
      <c r="D34539">
        <v>1.2337637958269301</v>
      </c>
    </row>
    <row r="34540" spans="1:5" hidden="1" x14ac:dyDescent="0.2">
      <c r="A34540" t="s">
        <v>7116</v>
      </c>
      <c r="B34540">
        <v>-674.38432750888603</v>
      </c>
      <c r="C34540">
        <v>1.2382942070073899</v>
      </c>
      <c r="D34540">
        <v>1.19785320564439</v>
      </c>
    </row>
    <row r="34541" spans="1:5" hidden="1" x14ac:dyDescent="0.2">
      <c r="A34541" t="s">
        <v>17290</v>
      </c>
      <c r="B34541">
        <v>-671.90290530158302</v>
      </c>
      <c r="C34541">
        <v>1.23829174160654</v>
      </c>
      <c r="D34541">
        <v>1.1324388656313</v>
      </c>
    </row>
    <row r="34542" spans="1:5" hidden="1" x14ac:dyDescent="0.2">
      <c r="A34542" t="s">
        <v>17679</v>
      </c>
      <c r="B34542">
        <v>-670.82488281731503</v>
      </c>
      <c r="C34542">
        <v>1.2382854072242999</v>
      </c>
      <c r="D34542">
        <v>1.1611922185871699</v>
      </c>
    </row>
    <row r="34543" spans="1:5" hidden="1" x14ac:dyDescent="0.2">
      <c r="A34543" t="s">
        <v>15879</v>
      </c>
      <c r="B34543">
        <v>-659.00792600604098</v>
      </c>
      <c r="C34543">
        <v>1.2382842662129401</v>
      </c>
      <c r="D34543">
        <v>1.2092766413520299</v>
      </c>
    </row>
    <row r="34544" spans="1:5" hidden="1" x14ac:dyDescent="0.2">
      <c r="A34544" t="s">
        <v>22457</v>
      </c>
      <c r="B34544">
        <v>-656.60961084807798</v>
      </c>
      <c r="C34544">
        <v>1.23828081828368</v>
      </c>
      <c r="D34544">
        <v>0.67488056870054502</v>
      </c>
    </row>
    <row r="34545" spans="1:4" hidden="1" x14ac:dyDescent="0.2">
      <c r="A34545" t="s">
        <v>7736</v>
      </c>
      <c r="B34545">
        <v>-676.29642471782802</v>
      </c>
      <c r="C34545">
        <v>1.2382807930999</v>
      </c>
      <c r="D34545">
        <v>1.09198437871712</v>
      </c>
    </row>
    <row r="34546" spans="1:4" hidden="1" x14ac:dyDescent="0.2">
      <c r="A34546" t="s">
        <v>18697</v>
      </c>
      <c r="B34546">
        <v>-682.27556809679697</v>
      </c>
      <c r="C34546">
        <v>1.23827753844584</v>
      </c>
      <c r="D34546">
        <v>1.11168515470164</v>
      </c>
    </row>
    <row r="34547" spans="1:4" hidden="1" x14ac:dyDescent="0.2">
      <c r="A34547" t="s">
        <v>17809</v>
      </c>
      <c r="B34547">
        <v>-677.0905772008</v>
      </c>
      <c r="C34547">
        <v>1.2382774710131801</v>
      </c>
      <c r="D34547">
        <v>1.15343059034072</v>
      </c>
    </row>
    <row r="34548" spans="1:4" hidden="1" x14ac:dyDescent="0.2">
      <c r="A34548" t="s">
        <v>7709</v>
      </c>
      <c r="B34548">
        <v>-672.92897977443499</v>
      </c>
      <c r="C34548">
        <v>1.2382773403804199</v>
      </c>
      <c r="D34548">
        <v>1.18058508750597</v>
      </c>
    </row>
    <row r="34549" spans="1:4" hidden="1" x14ac:dyDescent="0.2">
      <c r="A34549" t="s">
        <v>24561</v>
      </c>
      <c r="B34549">
        <v>-685.46223097576797</v>
      </c>
      <c r="C34549">
        <v>1.2382732085321</v>
      </c>
      <c r="D34549">
        <v>0.71179970498507195</v>
      </c>
    </row>
    <row r="34550" spans="1:4" hidden="1" x14ac:dyDescent="0.2">
      <c r="A34550" t="s">
        <v>7168</v>
      </c>
      <c r="B34550">
        <v>-669.05942558637696</v>
      </c>
      <c r="C34550">
        <v>1.2382714334340601</v>
      </c>
      <c r="D34550">
        <v>1.2154530002231201</v>
      </c>
    </row>
    <row r="34551" spans="1:4" hidden="1" x14ac:dyDescent="0.2">
      <c r="A34551" t="s">
        <v>3753</v>
      </c>
      <c r="B34551">
        <v>-670.89015912943603</v>
      </c>
      <c r="C34551">
        <v>1.23827027590267</v>
      </c>
      <c r="D34551">
        <v>1.1796788782194401</v>
      </c>
    </row>
    <row r="34552" spans="1:4" hidden="1" x14ac:dyDescent="0.2">
      <c r="A34552" t="s">
        <v>18051</v>
      </c>
      <c r="B34552">
        <v>-678.46222003577998</v>
      </c>
      <c r="C34552">
        <v>1.2382680971567099</v>
      </c>
      <c r="D34552">
        <v>1.1584190127554199</v>
      </c>
    </row>
    <row r="34553" spans="1:4" hidden="1" x14ac:dyDescent="0.2">
      <c r="A34553" t="s">
        <v>15843</v>
      </c>
      <c r="B34553">
        <v>-670.72461449489595</v>
      </c>
      <c r="C34553">
        <v>1.2382654032982501</v>
      </c>
      <c r="D34553">
        <v>1.2267766079450599</v>
      </c>
    </row>
    <row r="34554" spans="1:4" hidden="1" x14ac:dyDescent="0.2">
      <c r="A34554" t="s">
        <v>19172</v>
      </c>
      <c r="B34554">
        <v>-681.12863420453596</v>
      </c>
      <c r="C34554">
        <v>1.2382495427612701</v>
      </c>
      <c r="D34554">
        <v>1.2294731193820401</v>
      </c>
    </row>
    <row r="34555" spans="1:4" hidden="1" x14ac:dyDescent="0.2">
      <c r="A34555" t="s">
        <v>15325</v>
      </c>
      <c r="B34555">
        <v>-665.67364102181898</v>
      </c>
      <c r="C34555">
        <v>1.2382495411669201</v>
      </c>
      <c r="D34555">
        <v>1.20457838325956</v>
      </c>
    </row>
    <row r="34556" spans="1:4" hidden="1" x14ac:dyDescent="0.2">
      <c r="A34556" t="s">
        <v>18800</v>
      </c>
      <c r="B34556">
        <v>-671.33418367881802</v>
      </c>
      <c r="C34556">
        <v>1.23824741805484</v>
      </c>
      <c r="D34556">
        <v>1.1152299067846301</v>
      </c>
    </row>
    <row r="34557" spans="1:4" hidden="1" x14ac:dyDescent="0.2">
      <c r="A34557" t="s">
        <v>16091</v>
      </c>
      <c r="B34557">
        <v>-669.24367964456201</v>
      </c>
      <c r="C34557">
        <v>1.23824196690972</v>
      </c>
      <c r="D34557">
        <v>1.09165238049757</v>
      </c>
    </row>
    <row r="34558" spans="1:4" hidden="1" x14ac:dyDescent="0.2">
      <c r="A34558" t="s">
        <v>16370</v>
      </c>
      <c r="B34558">
        <v>-674.881517937632</v>
      </c>
      <c r="C34558">
        <v>1.23823896447668</v>
      </c>
      <c r="D34558">
        <v>1.12789555472002</v>
      </c>
    </row>
    <row r="34559" spans="1:4" hidden="1" x14ac:dyDescent="0.2">
      <c r="A34559" t="s">
        <v>17391</v>
      </c>
      <c r="B34559">
        <v>-678.18243501368204</v>
      </c>
      <c r="C34559">
        <v>1.2382296104010899</v>
      </c>
      <c r="D34559">
        <v>1.1519593478855401</v>
      </c>
    </row>
    <row r="34560" spans="1:4" hidden="1" x14ac:dyDescent="0.2">
      <c r="A34560" t="s">
        <v>7806</v>
      </c>
      <c r="B34560">
        <v>-672.79668454530702</v>
      </c>
      <c r="C34560">
        <v>1.23821854814346</v>
      </c>
      <c r="D34560">
        <v>1.05444479739776</v>
      </c>
    </row>
    <row r="34561" spans="1:4" hidden="1" x14ac:dyDescent="0.2">
      <c r="A34561" t="s">
        <v>15231</v>
      </c>
      <c r="B34561">
        <v>-671.48419522486097</v>
      </c>
      <c r="C34561">
        <v>1.23821041886199</v>
      </c>
      <c r="D34561">
        <v>1.11534721795017</v>
      </c>
    </row>
    <row r="34562" spans="1:4" hidden="1" x14ac:dyDescent="0.2">
      <c r="A34562" t="s">
        <v>17797</v>
      </c>
      <c r="B34562">
        <v>-669.10954322748296</v>
      </c>
      <c r="C34562">
        <v>1.2382091233274499</v>
      </c>
      <c r="D34562">
        <v>1.1887612929574001</v>
      </c>
    </row>
    <row r="34563" spans="1:4" hidden="1" x14ac:dyDescent="0.2">
      <c r="A34563" t="s">
        <v>7723</v>
      </c>
      <c r="B34563">
        <v>-674.14153240221799</v>
      </c>
      <c r="C34563">
        <v>1.23820780502478</v>
      </c>
      <c r="D34563">
        <v>1.17773571596105</v>
      </c>
    </row>
    <row r="34564" spans="1:4" hidden="1" x14ac:dyDescent="0.2">
      <c r="A34564" t="s">
        <v>3667</v>
      </c>
      <c r="B34564">
        <v>-671.14563816642396</v>
      </c>
      <c r="C34564">
        <v>1.23820492153353</v>
      </c>
      <c r="D34564">
        <v>1.20062046179166</v>
      </c>
    </row>
    <row r="34565" spans="1:4" hidden="1" x14ac:dyDescent="0.2">
      <c r="A34565" t="s">
        <v>27208</v>
      </c>
      <c r="B34565">
        <v>-689.44563341681203</v>
      </c>
      <c r="C34565">
        <v>1.23818696990091</v>
      </c>
      <c r="D34565">
        <v>0.91780583430884299</v>
      </c>
    </row>
    <row r="34566" spans="1:4" hidden="1" x14ac:dyDescent="0.2">
      <c r="A34566" t="s">
        <v>13121</v>
      </c>
      <c r="B34566">
        <v>-668.44460903244897</v>
      </c>
      <c r="C34566">
        <v>1.23818415673453</v>
      </c>
      <c r="D34566">
        <v>0.91865149431958304</v>
      </c>
    </row>
    <row r="34567" spans="1:4" hidden="1" x14ac:dyDescent="0.2">
      <c r="A34567" t="s">
        <v>7759</v>
      </c>
      <c r="B34567">
        <v>-677.80105705292101</v>
      </c>
      <c r="C34567">
        <v>1.2381795783553999</v>
      </c>
      <c r="D34567">
        <v>1.0462371763973599</v>
      </c>
    </row>
    <row r="34568" spans="1:4" hidden="1" x14ac:dyDescent="0.2">
      <c r="A34568" t="s">
        <v>15583</v>
      </c>
      <c r="B34568">
        <v>-671.618333884143</v>
      </c>
      <c r="C34568">
        <v>1.2381710990435599</v>
      </c>
      <c r="D34568">
        <v>1.14355683278646</v>
      </c>
    </row>
    <row r="34569" spans="1:4" hidden="1" x14ac:dyDescent="0.2">
      <c r="A34569" t="s">
        <v>18161</v>
      </c>
      <c r="B34569">
        <v>-667.76557883896498</v>
      </c>
      <c r="C34569">
        <v>1.2381695175608201</v>
      </c>
      <c r="D34569">
        <v>1.1565197397228399</v>
      </c>
    </row>
    <row r="34570" spans="1:4" hidden="1" x14ac:dyDescent="0.2">
      <c r="A34570" t="s">
        <v>3877</v>
      </c>
      <c r="B34570">
        <v>-683.90625143905402</v>
      </c>
      <c r="C34570">
        <v>1.23816600504509</v>
      </c>
      <c r="D34570">
        <v>1.15990930274696</v>
      </c>
    </row>
    <row r="34571" spans="1:4" hidden="1" x14ac:dyDescent="0.2">
      <c r="A34571" t="s">
        <v>18530</v>
      </c>
      <c r="B34571">
        <v>-678.085499987307</v>
      </c>
      <c r="C34571">
        <v>1.2381649859113999</v>
      </c>
      <c r="D34571">
        <v>1.1717699146509399</v>
      </c>
    </row>
    <row r="34572" spans="1:4" hidden="1" x14ac:dyDescent="0.2">
      <c r="A34572" t="s">
        <v>27376</v>
      </c>
      <c r="B34572">
        <v>-673.83674681894195</v>
      </c>
      <c r="C34572">
        <v>1.2381614666479299</v>
      </c>
      <c r="D34572">
        <v>0.95583093765343896</v>
      </c>
    </row>
    <row r="34573" spans="1:4" hidden="1" x14ac:dyDescent="0.2">
      <c r="A34573" t="s">
        <v>6060</v>
      </c>
      <c r="B34573">
        <v>-677.22711495497595</v>
      </c>
      <c r="C34573">
        <v>1.2381426569946199</v>
      </c>
      <c r="D34573">
        <v>0.99844865185327603</v>
      </c>
    </row>
    <row r="34574" spans="1:4" hidden="1" x14ac:dyDescent="0.2">
      <c r="A34574" t="s">
        <v>15155</v>
      </c>
      <c r="B34574">
        <v>-672.00213041591599</v>
      </c>
      <c r="C34574">
        <v>1.23812594306062</v>
      </c>
      <c r="D34574">
        <v>1.2367127378271601</v>
      </c>
    </row>
    <row r="34575" spans="1:4" hidden="1" x14ac:dyDescent="0.2">
      <c r="A34575" t="s">
        <v>9797</v>
      </c>
      <c r="B34575">
        <v>-673.73334063122695</v>
      </c>
      <c r="C34575">
        <v>1.2381151987081001</v>
      </c>
      <c r="D34575">
        <v>0.70200542723918202</v>
      </c>
    </row>
    <row r="34576" spans="1:4" hidden="1" x14ac:dyDescent="0.2">
      <c r="A34576" t="s">
        <v>27154</v>
      </c>
      <c r="B34576">
        <v>-695.58407180703603</v>
      </c>
      <c r="C34576">
        <v>1.23810959256898</v>
      </c>
      <c r="D34576">
        <v>0.94065664529169202</v>
      </c>
    </row>
    <row r="34577" spans="1:4" hidden="1" x14ac:dyDescent="0.2">
      <c r="A34577" t="s">
        <v>6881</v>
      </c>
      <c r="B34577">
        <v>-669.10008005522297</v>
      </c>
      <c r="C34577">
        <v>1.23810635890961</v>
      </c>
      <c r="D34577">
        <v>1.1674236056348</v>
      </c>
    </row>
    <row r="34578" spans="1:4" hidden="1" x14ac:dyDescent="0.2">
      <c r="A34578" t="s">
        <v>8470</v>
      </c>
      <c r="B34578">
        <v>-679.45296622043202</v>
      </c>
      <c r="C34578">
        <v>1.2381019227143399</v>
      </c>
      <c r="D34578">
        <v>1.12437138345384</v>
      </c>
    </row>
    <row r="34579" spans="1:4" hidden="1" x14ac:dyDescent="0.2">
      <c r="A34579" t="s">
        <v>22453</v>
      </c>
      <c r="B34579">
        <v>-669.21162752243595</v>
      </c>
      <c r="C34579">
        <v>1.23809832598781</v>
      </c>
      <c r="D34579">
        <v>0.70565053699384095</v>
      </c>
    </row>
    <row r="34580" spans="1:4" hidden="1" x14ac:dyDescent="0.2">
      <c r="A34580" t="s">
        <v>15756</v>
      </c>
      <c r="B34580">
        <v>-669.36898098007305</v>
      </c>
      <c r="C34580">
        <v>1.2380945053610299</v>
      </c>
      <c r="D34580">
        <v>1.2796888509287401</v>
      </c>
    </row>
    <row r="34581" spans="1:4" hidden="1" x14ac:dyDescent="0.2">
      <c r="A34581" t="s">
        <v>18015</v>
      </c>
      <c r="B34581">
        <v>-672.90189660236797</v>
      </c>
      <c r="C34581">
        <v>1.2380815013326001</v>
      </c>
      <c r="D34581">
        <v>1.34224953631192</v>
      </c>
    </row>
    <row r="34582" spans="1:4" hidden="1" x14ac:dyDescent="0.2">
      <c r="A34582" t="s">
        <v>17151</v>
      </c>
      <c r="B34582">
        <v>-678.99950915850604</v>
      </c>
      <c r="C34582">
        <v>1.2380750147961599</v>
      </c>
      <c r="D34582">
        <v>1.07200843051771</v>
      </c>
    </row>
    <row r="34583" spans="1:4" hidden="1" x14ac:dyDescent="0.2">
      <c r="A34583" t="s">
        <v>15249</v>
      </c>
      <c r="B34583">
        <v>-673.19513537016803</v>
      </c>
      <c r="C34583">
        <v>1.23807224599</v>
      </c>
      <c r="D34583">
        <v>1.1136277692569601</v>
      </c>
    </row>
    <row r="34584" spans="1:4" hidden="1" x14ac:dyDescent="0.2">
      <c r="A34584" t="s">
        <v>15452</v>
      </c>
      <c r="B34584">
        <v>-659.85544381418003</v>
      </c>
      <c r="C34584">
        <v>1.23806713246456</v>
      </c>
      <c r="D34584">
        <v>1.25034529319929</v>
      </c>
    </row>
    <row r="34585" spans="1:4" hidden="1" x14ac:dyDescent="0.2">
      <c r="A34585" t="s">
        <v>24921</v>
      </c>
      <c r="B34585">
        <v>-674.36113535950403</v>
      </c>
      <c r="C34585">
        <v>1.2380646716105499</v>
      </c>
      <c r="D34585">
        <v>0.71935412376451902</v>
      </c>
    </row>
    <row r="34586" spans="1:4" hidden="1" x14ac:dyDescent="0.2">
      <c r="A34586" t="s">
        <v>16354</v>
      </c>
      <c r="B34586">
        <v>-679.56794689411004</v>
      </c>
      <c r="C34586">
        <v>1.23806260538706</v>
      </c>
      <c r="D34586">
        <v>1.1969013791727201</v>
      </c>
    </row>
    <row r="34587" spans="1:4" hidden="1" x14ac:dyDescent="0.2">
      <c r="A34587" t="s">
        <v>15133</v>
      </c>
      <c r="B34587">
        <v>-668.071149435493</v>
      </c>
      <c r="C34587">
        <v>1.2380543063325999</v>
      </c>
      <c r="D34587">
        <v>1.1612984523080501</v>
      </c>
    </row>
    <row r="34588" spans="1:4" hidden="1" x14ac:dyDescent="0.2">
      <c r="A34588" t="s">
        <v>15955</v>
      </c>
      <c r="B34588">
        <v>-671.01497602410302</v>
      </c>
      <c r="C34588">
        <v>1.23805268126455</v>
      </c>
      <c r="D34588">
        <v>1.20540903075425</v>
      </c>
    </row>
    <row r="34589" spans="1:4" hidden="1" x14ac:dyDescent="0.2">
      <c r="A34589" t="s">
        <v>7384</v>
      </c>
      <c r="B34589">
        <v>-670.35571320121301</v>
      </c>
      <c r="C34589">
        <v>1.23803885337468</v>
      </c>
      <c r="D34589">
        <v>1.19440116571002</v>
      </c>
    </row>
    <row r="34590" spans="1:4" hidden="1" x14ac:dyDescent="0.2">
      <c r="A34590" t="s">
        <v>27299</v>
      </c>
      <c r="B34590">
        <v>-661.51710759927005</v>
      </c>
      <c r="C34590">
        <v>1.2380300832778099</v>
      </c>
      <c r="D34590">
        <v>0.73367757161647196</v>
      </c>
    </row>
    <row r="34591" spans="1:4" hidden="1" x14ac:dyDescent="0.2">
      <c r="A34591" t="s">
        <v>15441</v>
      </c>
      <c r="B34591">
        <v>-677.09209031599903</v>
      </c>
      <c r="C34591">
        <v>1.23802911387103</v>
      </c>
      <c r="D34591">
        <v>1.26289319073895</v>
      </c>
    </row>
    <row r="34592" spans="1:4" hidden="1" x14ac:dyDescent="0.2">
      <c r="A34592" t="s">
        <v>17669</v>
      </c>
      <c r="B34592">
        <v>-670.57905069793003</v>
      </c>
      <c r="C34592">
        <v>1.2380188380859001</v>
      </c>
      <c r="D34592">
        <v>1.2904821991825499</v>
      </c>
    </row>
    <row r="34593" spans="1:5" hidden="1" x14ac:dyDescent="0.2">
      <c r="A34593" t="s">
        <v>21503</v>
      </c>
      <c r="B34593">
        <v>-677.96247825474404</v>
      </c>
      <c r="C34593">
        <v>1.2380160138687399</v>
      </c>
      <c r="D34593">
        <v>0.728583415713007</v>
      </c>
    </row>
    <row r="34594" spans="1:5" hidden="1" x14ac:dyDescent="0.2">
      <c r="A34594" t="s">
        <v>6933</v>
      </c>
      <c r="B34594">
        <v>-680.06240755398505</v>
      </c>
      <c r="C34594">
        <v>1.23801248597986</v>
      </c>
      <c r="D34594">
        <v>1.1790850187901301</v>
      </c>
    </row>
    <row r="34595" spans="1:5" hidden="1" x14ac:dyDescent="0.2">
      <c r="A34595" t="s">
        <v>22253</v>
      </c>
      <c r="B34595">
        <v>-667.86024939190804</v>
      </c>
      <c r="C34595">
        <v>1.2380124166506401</v>
      </c>
      <c r="D34595">
        <v>0.67631165233585</v>
      </c>
    </row>
    <row r="34596" spans="1:5" hidden="1" x14ac:dyDescent="0.2">
      <c r="A34596" t="s">
        <v>17019</v>
      </c>
      <c r="B34596">
        <v>-676.67484863112395</v>
      </c>
      <c r="C34596">
        <v>1.2380068598121901</v>
      </c>
      <c r="D34596">
        <v>1.1960565605851501</v>
      </c>
    </row>
    <row r="34597" spans="1:5" hidden="1" x14ac:dyDescent="0.2">
      <c r="A34597" t="s">
        <v>18721</v>
      </c>
      <c r="B34597">
        <v>-674.98315950644906</v>
      </c>
      <c r="C34597">
        <v>1.2380050661914701</v>
      </c>
      <c r="D34597">
        <v>1.12791652432419</v>
      </c>
    </row>
    <row r="34598" spans="1:5" hidden="1" x14ac:dyDescent="0.2">
      <c r="A34598" t="s">
        <v>7580</v>
      </c>
      <c r="B34598">
        <v>-661.21490724394505</v>
      </c>
      <c r="C34598">
        <v>1.2380029997348601</v>
      </c>
      <c r="D34598">
        <v>1.2012854394302499</v>
      </c>
    </row>
    <row r="34599" spans="1:5" hidden="1" x14ac:dyDescent="0.2">
      <c r="A34599" t="s">
        <v>16088</v>
      </c>
      <c r="B34599">
        <v>-668.23189388988601</v>
      </c>
      <c r="C34599">
        <v>1.2380025148549401</v>
      </c>
      <c r="D34599">
        <v>1.12323498536622</v>
      </c>
    </row>
    <row r="34600" spans="1:5" hidden="1" x14ac:dyDescent="0.2">
      <c r="A34600" t="s">
        <v>15818</v>
      </c>
      <c r="B34600">
        <v>-667.33075213520499</v>
      </c>
      <c r="C34600">
        <v>1.23800122954279</v>
      </c>
      <c r="D34600">
        <v>1.2442834811088701</v>
      </c>
    </row>
    <row r="34601" spans="1:5" x14ac:dyDescent="0.2">
      <c r="A34601" t="s">
        <v>299</v>
      </c>
      <c r="B34601">
        <v>-700.83705801003202</v>
      </c>
      <c r="C34601">
        <v>1.2379980810092199</v>
      </c>
      <c r="D34601">
        <v>0.69641640674198901</v>
      </c>
      <c r="E34601">
        <f>(LEN(A34601)-LEN(SUBSTITUTE(A34601,"__","")))/2</f>
        <v>2</v>
      </c>
    </row>
    <row r="34602" spans="1:5" hidden="1" x14ac:dyDescent="0.2">
      <c r="A34602" t="s">
        <v>18610</v>
      </c>
      <c r="B34602">
        <v>-684.57239928210697</v>
      </c>
      <c r="C34602">
        <v>1.23799718584319</v>
      </c>
      <c r="D34602">
        <v>1.1152902519785</v>
      </c>
    </row>
    <row r="34603" spans="1:5" hidden="1" x14ac:dyDescent="0.2">
      <c r="A34603" t="s">
        <v>18043</v>
      </c>
      <c r="B34603">
        <v>-677.96059337378597</v>
      </c>
      <c r="C34603">
        <v>1.23797588424547</v>
      </c>
      <c r="D34603">
        <v>1.15019725133614</v>
      </c>
    </row>
    <row r="34604" spans="1:5" hidden="1" x14ac:dyDescent="0.2">
      <c r="A34604" t="s">
        <v>7083</v>
      </c>
      <c r="B34604">
        <v>-671.90519534577504</v>
      </c>
      <c r="C34604">
        <v>1.23797550898742</v>
      </c>
      <c r="D34604">
        <v>1.22552788085927</v>
      </c>
    </row>
    <row r="34605" spans="1:5" hidden="1" x14ac:dyDescent="0.2">
      <c r="A34605" t="s">
        <v>16436</v>
      </c>
      <c r="B34605">
        <v>-668.80123289382095</v>
      </c>
      <c r="C34605">
        <v>1.2379736952861999</v>
      </c>
      <c r="D34605">
        <v>1.15384889800464</v>
      </c>
    </row>
    <row r="34606" spans="1:5" hidden="1" x14ac:dyDescent="0.2">
      <c r="A34606" t="s">
        <v>15833</v>
      </c>
      <c r="B34606">
        <v>-667.89006866052705</v>
      </c>
      <c r="C34606">
        <v>1.23796763550088</v>
      </c>
      <c r="D34606">
        <v>1.23296329868435</v>
      </c>
    </row>
    <row r="34607" spans="1:5" hidden="1" x14ac:dyDescent="0.2">
      <c r="A34607" t="s">
        <v>7450</v>
      </c>
      <c r="B34607">
        <v>-670.67026599448604</v>
      </c>
      <c r="C34607">
        <v>1.2379624269734599</v>
      </c>
      <c r="D34607">
        <v>1.1535840607713399</v>
      </c>
    </row>
    <row r="34608" spans="1:5" x14ac:dyDescent="0.2">
      <c r="A34608" t="s">
        <v>366</v>
      </c>
      <c r="B34608">
        <v>-695.19931676475903</v>
      </c>
      <c r="C34608">
        <v>1.23796057587756</v>
      </c>
      <c r="D34608">
        <v>0.77698540854266096</v>
      </c>
      <c r="E34608">
        <f>(LEN(A34608)-LEN(SUBSTITUTE(A34608,"__","")))/2</f>
        <v>2</v>
      </c>
    </row>
    <row r="34609" spans="1:4" hidden="1" x14ac:dyDescent="0.2">
      <c r="A34609" t="s">
        <v>15111</v>
      </c>
      <c r="B34609">
        <v>-672.00820438976496</v>
      </c>
      <c r="C34609">
        <v>1.2379605100645501</v>
      </c>
      <c r="D34609">
        <v>1.1372817553197101</v>
      </c>
    </row>
    <row r="34610" spans="1:4" hidden="1" x14ac:dyDescent="0.2">
      <c r="A34610" t="s">
        <v>22569</v>
      </c>
      <c r="B34610">
        <v>-677.06694449677195</v>
      </c>
      <c r="C34610">
        <v>1.23795623454603</v>
      </c>
      <c r="D34610">
        <v>0.82787010223374102</v>
      </c>
    </row>
    <row r="34611" spans="1:4" hidden="1" x14ac:dyDescent="0.2">
      <c r="A34611" t="s">
        <v>2347</v>
      </c>
      <c r="B34611">
        <v>-686.55010478016902</v>
      </c>
      <c r="C34611">
        <v>1.23795395735031</v>
      </c>
      <c r="D34611">
        <v>1.13368167527759</v>
      </c>
    </row>
    <row r="34612" spans="1:4" hidden="1" x14ac:dyDescent="0.2">
      <c r="A34612" t="s">
        <v>10100</v>
      </c>
      <c r="B34612">
        <v>-672.37715380026395</v>
      </c>
      <c r="C34612">
        <v>1.23795293246789</v>
      </c>
      <c r="D34612">
        <v>0.71971554954467598</v>
      </c>
    </row>
    <row r="34613" spans="1:4" hidden="1" x14ac:dyDescent="0.2">
      <c r="A34613" t="s">
        <v>17102</v>
      </c>
      <c r="B34613">
        <v>-661.98048886223705</v>
      </c>
      <c r="C34613">
        <v>1.2379397432999799</v>
      </c>
      <c r="D34613">
        <v>1.15366552504063</v>
      </c>
    </row>
    <row r="34614" spans="1:4" hidden="1" x14ac:dyDescent="0.2">
      <c r="A34614" t="s">
        <v>7822</v>
      </c>
      <c r="B34614">
        <v>-671.36581528592603</v>
      </c>
      <c r="C34614">
        <v>1.23792933975055</v>
      </c>
      <c r="D34614">
        <v>1.08762475900399</v>
      </c>
    </row>
    <row r="34615" spans="1:4" hidden="1" x14ac:dyDescent="0.2">
      <c r="A34615" t="s">
        <v>9617</v>
      </c>
      <c r="B34615">
        <v>-678.31807497332898</v>
      </c>
      <c r="C34615">
        <v>1.23792885975333</v>
      </c>
      <c r="D34615">
        <v>0.67958713287291606</v>
      </c>
    </row>
    <row r="34616" spans="1:4" hidden="1" x14ac:dyDescent="0.2">
      <c r="A34616" t="s">
        <v>7157</v>
      </c>
      <c r="B34616">
        <v>-668.34056248045397</v>
      </c>
      <c r="C34616">
        <v>1.23792701986811</v>
      </c>
      <c r="D34616">
        <v>1.2243052774015999</v>
      </c>
    </row>
    <row r="34617" spans="1:4" hidden="1" x14ac:dyDescent="0.2">
      <c r="A34617" t="s">
        <v>27126</v>
      </c>
      <c r="B34617">
        <v>-696.46578609699202</v>
      </c>
      <c r="C34617">
        <v>1.2379211964243899</v>
      </c>
      <c r="D34617">
        <v>0.75606463205698204</v>
      </c>
    </row>
    <row r="34618" spans="1:4" hidden="1" x14ac:dyDescent="0.2">
      <c r="A34618" t="s">
        <v>17606</v>
      </c>
      <c r="B34618">
        <v>-666.96345621889395</v>
      </c>
      <c r="C34618">
        <v>1.23791009354639</v>
      </c>
      <c r="D34618">
        <v>1.29062599568325</v>
      </c>
    </row>
    <row r="34619" spans="1:4" hidden="1" x14ac:dyDescent="0.2">
      <c r="A34619" t="s">
        <v>17404</v>
      </c>
      <c r="B34619">
        <v>-678.14602852969699</v>
      </c>
      <c r="C34619">
        <v>1.2379087731520699</v>
      </c>
      <c r="D34619">
        <v>1.09021231981191</v>
      </c>
    </row>
    <row r="34620" spans="1:4" hidden="1" x14ac:dyDescent="0.2">
      <c r="A34620" t="s">
        <v>17347</v>
      </c>
      <c r="B34620">
        <v>-669.23628919702196</v>
      </c>
      <c r="C34620">
        <v>1.2379077066844899</v>
      </c>
      <c r="D34620">
        <v>1.11400674166265</v>
      </c>
    </row>
    <row r="34621" spans="1:4" hidden="1" x14ac:dyDescent="0.2">
      <c r="A34621" t="s">
        <v>16026</v>
      </c>
      <c r="B34621">
        <v>-673.93016163156506</v>
      </c>
      <c r="C34621">
        <v>1.23790559764028</v>
      </c>
      <c r="D34621">
        <v>1.1750474164356799</v>
      </c>
    </row>
    <row r="34622" spans="1:4" hidden="1" x14ac:dyDescent="0.2">
      <c r="A34622" t="s">
        <v>16222</v>
      </c>
      <c r="B34622">
        <v>-672.38937948807995</v>
      </c>
      <c r="C34622">
        <v>1.2379034405478699</v>
      </c>
      <c r="D34622">
        <v>1.1504391084600201</v>
      </c>
    </row>
    <row r="34623" spans="1:4" hidden="1" x14ac:dyDescent="0.2">
      <c r="A34623" t="s">
        <v>7096</v>
      </c>
      <c r="B34623">
        <v>-669.66170667997005</v>
      </c>
      <c r="C34623">
        <v>1.2379002316547201</v>
      </c>
      <c r="D34623">
        <v>1.21727731702243</v>
      </c>
    </row>
    <row r="34624" spans="1:4" hidden="1" x14ac:dyDescent="0.2">
      <c r="A34624" t="s">
        <v>6913</v>
      </c>
      <c r="B34624">
        <v>-670.30102403538297</v>
      </c>
      <c r="C34624">
        <v>1.23789752459933</v>
      </c>
      <c r="D34624">
        <v>1.1770746467983499</v>
      </c>
    </row>
    <row r="34625" spans="1:4" hidden="1" x14ac:dyDescent="0.2">
      <c r="A34625" t="s">
        <v>17930</v>
      </c>
      <c r="B34625">
        <v>-679.88226134042895</v>
      </c>
      <c r="C34625">
        <v>1.2378966904500599</v>
      </c>
      <c r="D34625">
        <v>1.1705660406885701</v>
      </c>
    </row>
    <row r="34626" spans="1:4" hidden="1" x14ac:dyDescent="0.2">
      <c r="A34626" t="s">
        <v>14966</v>
      </c>
      <c r="B34626">
        <v>-668.66982895400997</v>
      </c>
      <c r="C34626">
        <v>1.23789090850092</v>
      </c>
      <c r="D34626">
        <v>1.19907396050899</v>
      </c>
    </row>
    <row r="34627" spans="1:4" hidden="1" x14ac:dyDescent="0.2">
      <c r="A34627" t="s">
        <v>17585</v>
      </c>
      <c r="B34627">
        <v>-670.16483697519698</v>
      </c>
      <c r="C34627">
        <v>1.2378815669769401</v>
      </c>
      <c r="D34627">
        <v>1.17316929384645</v>
      </c>
    </row>
    <row r="34628" spans="1:4" hidden="1" x14ac:dyDescent="0.2">
      <c r="A34628" t="s">
        <v>16256</v>
      </c>
      <c r="B34628">
        <v>-668.51721579967602</v>
      </c>
      <c r="C34628">
        <v>1.2378773850689</v>
      </c>
      <c r="D34628">
        <v>1.1535808809580499</v>
      </c>
    </row>
    <row r="34629" spans="1:4" x14ac:dyDescent="0.2">
      <c r="A34629" t="s">
        <v>24809</v>
      </c>
      <c r="B34629">
        <v>-693.28751507247898</v>
      </c>
      <c r="C34629">
        <v>1.23786705041164</v>
      </c>
      <c r="D34629">
        <v>0.83255557499547495</v>
      </c>
    </row>
    <row r="34630" spans="1:4" x14ac:dyDescent="0.2">
      <c r="A34630" t="s">
        <v>24802</v>
      </c>
      <c r="B34630">
        <v>-695.33003025916605</v>
      </c>
      <c r="C34630">
        <v>1.2378653158341499</v>
      </c>
      <c r="D34630">
        <v>0.80937666907320605</v>
      </c>
    </row>
    <row r="34631" spans="1:4" hidden="1" x14ac:dyDescent="0.2">
      <c r="A34631" t="s">
        <v>17315</v>
      </c>
      <c r="B34631">
        <v>-677.87619065088802</v>
      </c>
      <c r="C34631">
        <v>1.2378590957723701</v>
      </c>
      <c r="D34631">
        <v>1.1007240880167399</v>
      </c>
    </row>
    <row r="34632" spans="1:4" hidden="1" x14ac:dyDescent="0.2">
      <c r="A34632" t="s">
        <v>7310</v>
      </c>
      <c r="B34632">
        <v>-673.72967993243697</v>
      </c>
      <c r="C34632">
        <v>1.23785687972169</v>
      </c>
      <c r="D34632">
        <v>1.1906082736468899</v>
      </c>
    </row>
    <row r="34633" spans="1:4" hidden="1" x14ac:dyDescent="0.2">
      <c r="A34633" t="s">
        <v>9811</v>
      </c>
      <c r="B34633">
        <v>-688.14299679835699</v>
      </c>
      <c r="C34633">
        <v>1.2378483352877101</v>
      </c>
      <c r="D34633">
        <v>0.65080869310532297</v>
      </c>
    </row>
    <row r="34634" spans="1:4" hidden="1" x14ac:dyDescent="0.2">
      <c r="A34634" t="s">
        <v>22365</v>
      </c>
      <c r="B34634">
        <v>-667.62765605738696</v>
      </c>
      <c r="C34634">
        <v>1.2378459407121301</v>
      </c>
      <c r="D34634">
        <v>0.73776822306329004</v>
      </c>
    </row>
    <row r="34635" spans="1:4" hidden="1" x14ac:dyDescent="0.2">
      <c r="A34635" t="s">
        <v>27290</v>
      </c>
      <c r="B34635">
        <v>-672.57195548298</v>
      </c>
      <c r="C34635">
        <v>1.2378419151662099</v>
      </c>
      <c r="D34635">
        <v>0.72231816451603204</v>
      </c>
    </row>
    <row r="34636" spans="1:4" hidden="1" x14ac:dyDescent="0.2">
      <c r="A34636" t="s">
        <v>7069</v>
      </c>
      <c r="B34636">
        <v>-672.212495598739</v>
      </c>
      <c r="C34636">
        <v>1.2378092909317899</v>
      </c>
      <c r="D34636">
        <v>1.1765938100481901</v>
      </c>
    </row>
    <row r="34637" spans="1:4" hidden="1" x14ac:dyDescent="0.2">
      <c r="A34637" t="s">
        <v>7123</v>
      </c>
      <c r="B34637">
        <v>-669.82310328976405</v>
      </c>
      <c r="C34637">
        <v>1.23780558214198</v>
      </c>
      <c r="D34637">
        <v>1.22423497714197</v>
      </c>
    </row>
    <row r="34638" spans="1:4" hidden="1" x14ac:dyDescent="0.2">
      <c r="A34638" t="s">
        <v>7264</v>
      </c>
      <c r="B34638">
        <v>-668.30361351626402</v>
      </c>
      <c r="C34638">
        <v>1.23780489992605</v>
      </c>
      <c r="D34638">
        <v>1.19815286681764</v>
      </c>
    </row>
    <row r="34639" spans="1:4" hidden="1" x14ac:dyDescent="0.2">
      <c r="A34639" t="s">
        <v>22621</v>
      </c>
      <c r="B34639">
        <v>-674.76622777677505</v>
      </c>
      <c r="C34639">
        <v>1.2378036712681799</v>
      </c>
      <c r="D34639">
        <v>0.71452560154511302</v>
      </c>
    </row>
    <row r="34640" spans="1:4" hidden="1" x14ac:dyDescent="0.2">
      <c r="A34640" t="s">
        <v>18509</v>
      </c>
      <c r="B34640">
        <v>-678.42823376677302</v>
      </c>
      <c r="C34640">
        <v>1.2378034728407199</v>
      </c>
      <c r="D34640">
        <v>1.1417488545480401</v>
      </c>
    </row>
    <row r="34641" spans="1:4" hidden="1" x14ac:dyDescent="0.2">
      <c r="A34641" t="s">
        <v>7019</v>
      </c>
      <c r="B34641">
        <v>-672.33525318684599</v>
      </c>
      <c r="C34641">
        <v>1.23780244734135</v>
      </c>
      <c r="D34641">
        <v>1.1471757493666801</v>
      </c>
    </row>
    <row r="34642" spans="1:4" hidden="1" x14ac:dyDescent="0.2">
      <c r="A34642" t="s">
        <v>17841</v>
      </c>
      <c r="B34642">
        <v>-673.57660699335099</v>
      </c>
      <c r="C34642">
        <v>1.2377965859034501</v>
      </c>
      <c r="D34642">
        <v>1.1943281577773199</v>
      </c>
    </row>
    <row r="34643" spans="1:4" hidden="1" x14ac:dyDescent="0.2">
      <c r="A34643" t="s">
        <v>18475</v>
      </c>
      <c r="B34643">
        <v>-673.34889552471805</v>
      </c>
      <c r="C34643">
        <v>1.2377956396016501</v>
      </c>
      <c r="D34643">
        <v>1.1751568756617701</v>
      </c>
    </row>
    <row r="34644" spans="1:4" hidden="1" x14ac:dyDescent="0.2">
      <c r="A34644" t="s">
        <v>24886</v>
      </c>
      <c r="B34644">
        <v>-677.36393398992504</v>
      </c>
      <c r="C34644">
        <v>1.2377849423170699</v>
      </c>
      <c r="D34644">
        <v>0.71377885930930696</v>
      </c>
    </row>
    <row r="34645" spans="1:4" hidden="1" x14ac:dyDescent="0.2">
      <c r="A34645" t="s">
        <v>19088</v>
      </c>
      <c r="B34645">
        <v>-685.24334368566304</v>
      </c>
      <c r="C34645">
        <v>1.2377848012925901</v>
      </c>
      <c r="D34645">
        <v>1.07417912626725</v>
      </c>
    </row>
    <row r="34646" spans="1:4" hidden="1" x14ac:dyDescent="0.2">
      <c r="A34646" t="s">
        <v>17834</v>
      </c>
      <c r="B34646">
        <v>-680.61812853615402</v>
      </c>
      <c r="C34646">
        <v>1.2377833746922899</v>
      </c>
      <c r="D34646">
        <v>1.13460275248578</v>
      </c>
    </row>
    <row r="34647" spans="1:4" hidden="1" x14ac:dyDescent="0.2">
      <c r="A34647" t="s">
        <v>17637</v>
      </c>
      <c r="B34647">
        <v>-674.10042460120201</v>
      </c>
      <c r="C34647">
        <v>1.2377749772411599</v>
      </c>
      <c r="D34647">
        <v>1.13101261612585</v>
      </c>
    </row>
    <row r="34648" spans="1:4" hidden="1" x14ac:dyDescent="0.2">
      <c r="A34648" t="s">
        <v>15349</v>
      </c>
      <c r="B34648">
        <v>-669.50209087449298</v>
      </c>
      <c r="C34648">
        <v>1.23777367376557</v>
      </c>
      <c r="D34648">
        <v>1.19246423343657</v>
      </c>
    </row>
    <row r="34649" spans="1:4" hidden="1" x14ac:dyDescent="0.2">
      <c r="A34649" t="s">
        <v>15827</v>
      </c>
      <c r="B34649">
        <v>-673.20410843082402</v>
      </c>
      <c r="C34649">
        <v>1.2377724550096001</v>
      </c>
      <c r="D34649">
        <v>1.2352936104260499</v>
      </c>
    </row>
    <row r="34650" spans="1:4" hidden="1" x14ac:dyDescent="0.2">
      <c r="A34650" t="s">
        <v>15392</v>
      </c>
      <c r="B34650">
        <v>-668.42959319639203</v>
      </c>
      <c r="C34650">
        <v>1.23776131120013</v>
      </c>
      <c r="D34650">
        <v>1.16694589750106</v>
      </c>
    </row>
    <row r="34651" spans="1:4" hidden="1" x14ac:dyDescent="0.2">
      <c r="A34651" t="s">
        <v>15288</v>
      </c>
      <c r="B34651">
        <v>-676.21543807681599</v>
      </c>
      <c r="C34651">
        <v>1.2377573673437201</v>
      </c>
      <c r="D34651">
        <v>1.1151935910564901</v>
      </c>
    </row>
    <row r="34652" spans="1:4" hidden="1" x14ac:dyDescent="0.2">
      <c r="A34652" t="s">
        <v>22860</v>
      </c>
      <c r="B34652">
        <v>-677.02961078617602</v>
      </c>
      <c r="C34652">
        <v>1.2377532045784601</v>
      </c>
      <c r="D34652">
        <v>0.81011747758809505</v>
      </c>
    </row>
    <row r="34653" spans="1:4" hidden="1" x14ac:dyDescent="0.2">
      <c r="A34653" t="s">
        <v>15788</v>
      </c>
      <c r="B34653">
        <v>-671.89908372950401</v>
      </c>
      <c r="C34653">
        <v>1.2377518934602201</v>
      </c>
      <c r="D34653">
        <v>1.1807522337070799</v>
      </c>
    </row>
    <row r="34654" spans="1:4" hidden="1" x14ac:dyDescent="0.2">
      <c r="A34654" t="s">
        <v>15531</v>
      </c>
      <c r="B34654">
        <v>-669.36434048320905</v>
      </c>
      <c r="C34654">
        <v>1.23775032707591</v>
      </c>
      <c r="D34654">
        <v>1.24114323197168</v>
      </c>
    </row>
    <row r="34655" spans="1:4" hidden="1" x14ac:dyDescent="0.2">
      <c r="A34655" t="s">
        <v>7017</v>
      </c>
      <c r="B34655">
        <v>-667.22329420644598</v>
      </c>
      <c r="C34655">
        <v>1.23774956584938</v>
      </c>
      <c r="D34655">
        <v>1.15785146065538</v>
      </c>
    </row>
    <row r="34656" spans="1:4" hidden="1" x14ac:dyDescent="0.2">
      <c r="A34656" t="s">
        <v>7588</v>
      </c>
      <c r="B34656">
        <v>-675.79630651134403</v>
      </c>
      <c r="C34656">
        <v>1.2377464314776401</v>
      </c>
      <c r="D34656">
        <v>1.17989712113809</v>
      </c>
    </row>
    <row r="34657" spans="1:4" hidden="1" x14ac:dyDescent="0.2">
      <c r="A34657" t="s">
        <v>21756</v>
      </c>
      <c r="B34657">
        <v>-675.559535571433</v>
      </c>
      <c r="C34657">
        <v>1.2377397005423501</v>
      </c>
      <c r="D34657">
        <v>0.78145400260514097</v>
      </c>
    </row>
    <row r="34658" spans="1:4" hidden="1" x14ac:dyDescent="0.2">
      <c r="A34658" t="s">
        <v>17736</v>
      </c>
      <c r="B34658">
        <v>-679.51202292817698</v>
      </c>
      <c r="C34658">
        <v>1.23773932220545</v>
      </c>
      <c r="D34658">
        <v>1.1250613292992</v>
      </c>
    </row>
    <row r="34659" spans="1:4" hidden="1" x14ac:dyDescent="0.2">
      <c r="A34659" t="s">
        <v>7156</v>
      </c>
      <c r="B34659">
        <v>-671.09434333885895</v>
      </c>
      <c r="C34659">
        <v>1.2377219092487799</v>
      </c>
      <c r="D34659">
        <v>1.22257159691352</v>
      </c>
    </row>
    <row r="34660" spans="1:4" hidden="1" x14ac:dyDescent="0.2">
      <c r="A34660" t="s">
        <v>16096</v>
      </c>
      <c r="B34660">
        <v>-674.510433609693</v>
      </c>
      <c r="C34660">
        <v>1.2377177986344401</v>
      </c>
      <c r="D34660">
        <v>1.07750187905964</v>
      </c>
    </row>
    <row r="34661" spans="1:4" hidden="1" x14ac:dyDescent="0.2">
      <c r="A34661" t="s">
        <v>7031</v>
      </c>
      <c r="B34661">
        <v>-668.87671092626204</v>
      </c>
      <c r="C34661">
        <v>1.2377038964053</v>
      </c>
      <c r="D34661">
        <v>1.1583509638759699</v>
      </c>
    </row>
    <row r="34662" spans="1:4" hidden="1" x14ac:dyDescent="0.2">
      <c r="A34662" t="s">
        <v>15852</v>
      </c>
      <c r="B34662">
        <v>-667.58693476350004</v>
      </c>
      <c r="C34662">
        <v>1.2376976424997901</v>
      </c>
      <c r="D34662">
        <v>1.2049857702017599</v>
      </c>
    </row>
    <row r="34663" spans="1:4" hidden="1" x14ac:dyDescent="0.2">
      <c r="A34663" t="s">
        <v>15830</v>
      </c>
      <c r="B34663">
        <v>-671.30997705761104</v>
      </c>
      <c r="C34663">
        <v>1.23769532169884</v>
      </c>
      <c r="D34663">
        <v>1.1980675880362901</v>
      </c>
    </row>
    <row r="34664" spans="1:4" hidden="1" x14ac:dyDescent="0.2">
      <c r="A34664" t="s">
        <v>3647</v>
      </c>
      <c r="B34664">
        <v>-677.57045877737801</v>
      </c>
      <c r="C34664">
        <v>1.2376943408565999</v>
      </c>
      <c r="D34664">
        <v>1.1534375370251699</v>
      </c>
    </row>
    <row r="34665" spans="1:4" hidden="1" x14ac:dyDescent="0.2">
      <c r="A34665" t="s">
        <v>6848</v>
      </c>
      <c r="B34665">
        <v>-671.320933879785</v>
      </c>
      <c r="C34665">
        <v>1.23768524756416</v>
      </c>
      <c r="D34665">
        <v>1.20671536994269</v>
      </c>
    </row>
    <row r="34666" spans="1:4" hidden="1" x14ac:dyDescent="0.2">
      <c r="A34666" t="s">
        <v>18394</v>
      </c>
      <c r="B34666">
        <v>-667.76983211756306</v>
      </c>
      <c r="C34666">
        <v>1.2376830467272399</v>
      </c>
      <c r="D34666">
        <v>1.1438168271485201</v>
      </c>
    </row>
    <row r="34667" spans="1:4" hidden="1" x14ac:dyDescent="0.2">
      <c r="A34667" t="s">
        <v>18934</v>
      </c>
      <c r="B34667">
        <v>-674.90527864089904</v>
      </c>
      <c r="C34667">
        <v>1.23768072107785</v>
      </c>
      <c r="D34667">
        <v>1.1207456785558301</v>
      </c>
    </row>
    <row r="34668" spans="1:4" hidden="1" x14ac:dyDescent="0.2">
      <c r="A34668" t="s">
        <v>16200</v>
      </c>
      <c r="B34668">
        <v>-666.11838010160898</v>
      </c>
      <c r="C34668">
        <v>1.2376762193464299</v>
      </c>
      <c r="D34668">
        <v>1.1716005494788599</v>
      </c>
    </row>
    <row r="34669" spans="1:4" hidden="1" x14ac:dyDescent="0.2">
      <c r="A34669" t="s">
        <v>15145</v>
      </c>
      <c r="B34669">
        <v>-668.14696207691804</v>
      </c>
      <c r="C34669">
        <v>1.2376699505072599</v>
      </c>
      <c r="D34669">
        <v>1.1516472206999899</v>
      </c>
    </row>
    <row r="34670" spans="1:4" hidden="1" x14ac:dyDescent="0.2">
      <c r="A34670" t="s">
        <v>27300</v>
      </c>
      <c r="B34670">
        <v>-671.32978384799105</v>
      </c>
      <c r="C34670">
        <v>1.2376620550317201</v>
      </c>
      <c r="D34670">
        <v>0.72466321853917903</v>
      </c>
    </row>
    <row r="34671" spans="1:4" hidden="1" x14ac:dyDescent="0.2">
      <c r="A34671" t="s">
        <v>25001</v>
      </c>
      <c r="B34671">
        <v>-674.27163058333099</v>
      </c>
      <c r="C34671">
        <v>1.2376577315806401</v>
      </c>
      <c r="D34671">
        <v>0.72872544388083305</v>
      </c>
    </row>
    <row r="34672" spans="1:4" hidden="1" x14ac:dyDescent="0.2">
      <c r="A34672" t="s">
        <v>7284</v>
      </c>
      <c r="B34672">
        <v>-673.52461149196904</v>
      </c>
      <c r="C34672">
        <v>1.23764917434914</v>
      </c>
      <c r="D34672">
        <v>1.2924742896016901</v>
      </c>
    </row>
    <row r="34673" spans="1:4" hidden="1" x14ac:dyDescent="0.2">
      <c r="A34673" t="s">
        <v>26917</v>
      </c>
      <c r="B34673">
        <v>-671.06020063823905</v>
      </c>
      <c r="C34673">
        <v>1.2376470997115601</v>
      </c>
      <c r="D34673">
        <v>0.818104113561406</v>
      </c>
    </row>
    <row r="34674" spans="1:4" hidden="1" x14ac:dyDescent="0.2">
      <c r="A34674" t="s">
        <v>15612</v>
      </c>
      <c r="B34674">
        <v>-669.99241755194305</v>
      </c>
      <c r="C34674">
        <v>1.23764478483503</v>
      </c>
      <c r="D34674">
        <v>1.16301043679034</v>
      </c>
    </row>
    <row r="34675" spans="1:4" hidden="1" x14ac:dyDescent="0.2">
      <c r="A34675" t="s">
        <v>25755</v>
      </c>
      <c r="B34675">
        <v>-678.62928407092102</v>
      </c>
      <c r="C34675">
        <v>1.23763878843468</v>
      </c>
      <c r="D34675">
        <v>0.84535511676478103</v>
      </c>
    </row>
    <row r="34676" spans="1:4" hidden="1" x14ac:dyDescent="0.2">
      <c r="A34676" t="s">
        <v>17714</v>
      </c>
      <c r="B34676">
        <v>-682.64308624314504</v>
      </c>
      <c r="C34676">
        <v>1.2376341322893101</v>
      </c>
      <c r="D34676">
        <v>1.1215609843805501</v>
      </c>
    </row>
    <row r="34677" spans="1:4" hidden="1" x14ac:dyDescent="0.2">
      <c r="A34677" t="s">
        <v>6846</v>
      </c>
      <c r="B34677">
        <v>-674.26739552465904</v>
      </c>
      <c r="C34677">
        <v>1.23763093921664</v>
      </c>
      <c r="D34677">
        <v>1.13699650593361</v>
      </c>
    </row>
    <row r="34678" spans="1:4" hidden="1" x14ac:dyDescent="0.2">
      <c r="A34678" t="s">
        <v>21888</v>
      </c>
      <c r="B34678">
        <v>-678.89739286583699</v>
      </c>
      <c r="C34678">
        <v>1.2376268903019501</v>
      </c>
      <c r="D34678">
        <v>0.68702440965477396</v>
      </c>
    </row>
    <row r="34679" spans="1:4" hidden="1" x14ac:dyDescent="0.2">
      <c r="A34679" t="s">
        <v>15300</v>
      </c>
      <c r="B34679">
        <v>-668.03406403255894</v>
      </c>
      <c r="C34679">
        <v>1.2376234156436099</v>
      </c>
      <c r="D34679">
        <v>1.1886185724403799</v>
      </c>
    </row>
    <row r="34680" spans="1:4" hidden="1" x14ac:dyDescent="0.2">
      <c r="A34680" t="s">
        <v>17837</v>
      </c>
      <c r="B34680">
        <v>-682.02883737436105</v>
      </c>
      <c r="C34680">
        <v>1.23761631604526</v>
      </c>
      <c r="D34680">
        <v>1.1119064430826699</v>
      </c>
    </row>
    <row r="34681" spans="1:4" hidden="1" x14ac:dyDescent="0.2">
      <c r="A34681" t="s">
        <v>8183</v>
      </c>
      <c r="B34681">
        <v>-682.79935783298401</v>
      </c>
      <c r="C34681">
        <v>1.2376056676214899</v>
      </c>
      <c r="D34681">
        <v>1.09816503723722</v>
      </c>
    </row>
    <row r="34682" spans="1:4" hidden="1" x14ac:dyDescent="0.2">
      <c r="A34682" t="s">
        <v>23762</v>
      </c>
      <c r="B34682">
        <v>-676.44749513023498</v>
      </c>
      <c r="C34682">
        <v>1.2376030587029401</v>
      </c>
      <c r="D34682">
        <v>0.74613583019926299</v>
      </c>
    </row>
    <row r="34683" spans="1:4" hidden="1" x14ac:dyDescent="0.2">
      <c r="A34683" t="s">
        <v>18521</v>
      </c>
      <c r="B34683">
        <v>-680.14387404514798</v>
      </c>
      <c r="C34683">
        <v>1.237602214709</v>
      </c>
      <c r="D34683">
        <v>1.1579170716012299</v>
      </c>
    </row>
    <row r="34684" spans="1:4" hidden="1" x14ac:dyDescent="0.2">
      <c r="A34684" t="s">
        <v>17904</v>
      </c>
      <c r="B34684">
        <v>-671.42122807561805</v>
      </c>
      <c r="C34684">
        <v>1.23759408344452</v>
      </c>
      <c r="D34684">
        <v>1.18214897154253</v>
      </c>
    </row>
    <row r="34685" spans="1:4" hidden="1" x14ac:dyDescent="0.2">
      <c r="A34685" t="s">
        <v>27265</v>
      </c>
      <c r="B34685">
        <v>-677.17307668867602</v>
      </c>
      <c r="C34685">
        <v>1.2375879436161299</v>
      </c>
      <c r="D34685">
        <v>0.871206213502833</v>
      </c>
    </row>
    <row r="34686" spans="1:4" hidden="1" x14ac:dyDescent="0.2">
      <c r="A34686" t="s">
        <v>15641</v>
      </c>
      <c r="B34686">
        <v>-675.80294444178003</v>
      </c>
      <c r="C34686">
        <v>1.2375865273745199</v>
      </c>
      <c r="D34686">
        <v>1.1528423972581801</v>
      </c>
    </row>
    <row r="34687" spans="1:4" hidden="1" x14ac:dyDescent="0.2">
      <c r="A34687" t="s">
        <v>17771</v>
      </c>
      <c r="B34687">
        <v>-681.29603925704498</v>
      </c>
      <c r="C34687">
        <v>1.23757666149104</v>
      </c>
      <c r="D34687">
        <v>1.10703745427704</v>
      </c>
    </row>
    <row r="34688" spans="1:4" hidden="1" x14ac:dyDescent="0.2">
      <c r="A34688" t="s">
        <v>18248</v>
      </c>
      <c r="B34688">
        <v>-667.00281906354701</v>
      </c>
      <c r="C34688">
        <v>1.2375458504807</v>
      </c>
      <c r="D34688">
        <v>1.15403544856046</v>
      </c>
    </row>
    <row r="34689" spans="1:4" hidden="1" x14ac:dyDescent="0.2">
      <c r="A34689" t="s">
        <v>15090</v>
      </c>
      <c r="B34689">
        <v>-669.19309751742003</v>
      </c>
      <c r="C34689">
        <v>1.2375417409342799</v>
      </c>
      <c r="D34689">
        <v>1.1629274343897</v>
      </c>
    </row>
    <row r="34690" spans="1:4" hidden="1" x14ac:dyDescent="0.2">
      <c r="A34690" t="s">
        <v>18310</v>
      </c>
      <c r="B34690">
        <v>-682.00139447231402</v>
      </c>
      <c r="C34690">
        <v>1.23754086506187</v>
      </c>
      <c r="D34690">
        <v>1.09767555667812</v>
      </c>
    </row>
    <row r="34691" spans="1:4" hidden="1" x14ac:dyDescent="0.2">
      <c r="A34691" t="s">
        <v>7113</v>
      </c>
      <c r="B34691">
        <v>-668.41190619060603</v>
      </c>
      <c r="C34691">
        <v>1.2375377634465199</v>
      </c>
      <c r="D34691">
        <v>1.2411382538396301</v>
      </c>
    </row>
    <row r="34692" spans="1:4" hidden="1" x14ac:dyDescent="0.2">
      <c r="A34692" t="s">
        <v>6974</v>
      </c>
      <c r="B34692">
        <v>-670.87966241676395</v>
      </c>
      <c r="C34692">
        <v>1.2375376224524</v>
      </c>
      <c r="D34692">
        <v>1.1571705847090501</v>
      </c>
    </row>
    <row r="34693" spans="1:4" hidden="1" x14ac:dyDescent="0.2">
      <c r="A34693" t="s">
        <v>17803</v>
      </c>
      <c r="B34693">
        <v>-670.84875423576204</v>
      </c>
      <c r="C34693">
        <v>1.23753753955601</v>
      </c>
      <c r="D34693">
        <v>1.1900786432866299</v>
      </c>
    </row>
    <row r="34694" spans="1:4" hidden="1" x14ac:dyDescent="0.2">
      <c r="A34694" t="s">
        <v>16275</v>
      </c>
      <c r="B34694">
        <v>-671.60349535815999</v>
      </c>
      <c r="C34694">
        <v>1.2375372454153899</v>
      </c>
      <c r="D34694">
        <v>1.1475497258482501</v>
      </c>
    </row>
    <row r="34695" spans="1:4" hidden="1" x14ac:dyDescent="0.2">
      <c r="A34695" t="s">
        <v>17322</v>
      </c>
      <c r="B34695">
        <v>-678.98601073376005</v>
      </c>
      <c r="C34695">
        <v>1.23753560627972</v>
      </c>
      <c r="D34695">
        <v>1.0955984138080099</v>
      </c>
    </row>
    <row r="34696" spans="1:4" hidden="1" x14ac:dyDescent="0.2">
      <c r="A34696" t="s">
        <v>3616</v>
      </c>
      <c r="B34696">
        <v>-681.17931974129795</v>
      </c>
      <c r="C34696">
        <v>1.2375294248906701</v>
      </c>
      <c r="D34696">
        <v>1.13720791150578</v>
      </c>
    </row>
    <row r="34697" spans="1:4" hidden="1" x14ac:dyDescent="0.2">
      <c r="A34697" t="s">
        <v>8032</v>
      </c>
      <c r="B34697">
        <v>-673.39132939772696</v>
      </c>
      <c r="C34697">
        <v>1.2375268193653499</v>
      </c>
      <c r="D34697">
        <v>1.1679795875122501</v>
      </c>
    </row>
    <row r="34698" spans="1:4" hidden="1" x14ac:dyDescent="0.2">
      <c r="A34698" t="s">
        <v>17389</v>
      </c>
      <c r="B34698">
        <v>-674.33085409284297</v>
      </c>
      <c r="C34698">
        <v>1.2375267733734601</v>
      </c>
      <c r="D34698">
        <v>1.1620518926593599</v>
      </c>
    </row>
    <row r="34699" spans="1:4" hidden="1" x14ac:dyDescent="0.2">
      <c r="A34699" t="s">
        <v>15996</v>
      </c>
      <c r="B34699">
        <v>-669.17245038419298</v>
      </c>
      <c r="C34699">
        <v>1.23752670614349</v>
      </c>
      <c r="D34699">
        <v>1.2049365160105401</v>
      </c>
    </row>
    <row r="34700" spans="1:4" hidden="1" x14ac:dyDescent="0.2">
      <c r="A34700" t="s">
        <v>15016</v>
      </c>
      <c r="B34700">
        <v>-675.48611986849005</v>
      </c>
      <c r="C34700">
        <v>1.2375249409686899</v>
      </c>
      <c r="D34700">
        <v>1.2075656653109299</v>
      </c>
    </row>
    <row r="34701" spans="1:4" hidden="1" x14ac:dyDescent="0.2">
      <c r="A34701" t="s">
        <v>17766</v>
      </c>
      <c r="B34701">
        <v>-672.37038954445802</v>
      </c>
      <c r="C34701">
        <v>1.2375231171641601</v>
      </c>
      <c r="D34701">
        <v>1.2140880672083401</v>
      </c>
    </row>
    <row r="34702" spans="1:4" hidden="1" x14ac:dyDescent="0.2">
      <c r="A34702" t="s">
        <v>18791</v>
      </c>
      <c r="B34702">
        <v>-679.96996380049904</v>
      </c>
      <c r="C34702">
        <v>1.2375061464822901</v>
      </c>
      <c r="D34702">
        <v>1.1195224653545699</v>
      </c>
    </row>
    <row r="34703" spans="1:4" hidden="1" x14ac:dyDescent="0.2">
      <c r="A34703" t="s">
        <v>14920</v>
      </c>
      <c r="B34703">
        <v>-670.51114530078803</v>
      </c>
      <c r="C34703">
        <v>1.23750534778558</v>
      </c>
      <c r="D34703">
        <v>1.14831490192675</v>
      </c>
    </row>
    <row r="34704" spans="1:4" hidden="1" x14ac:dyDescent="0.2">
      <c r="A34704" t="s">
        <v>8388</v>
      </c>
      <c r="B34704">
        <v>-682.46045183510398</v>
      </c>
      <c r="C34704">
        <v>1.2375028001536801</v>
      </c>
      <c r="D34704">
        <v>1.12121610035623</v>
      </c>
    </row>
    <row r="34705" spans="1:4" hidden="1" x14ac:dyDescent="0.2">
      <c r="A34705" t="s">
        <v>15606</v>
      </c>
      <c r="B34705">
        <v>-669.40982887165603</v>
      </c>
      <c r="C34705">
        <v>1.2375020288920699</v>
      </c>
      <c r="D34705">
        <v>1.16828055744218</v>
      </c>
    </row>
    <row r="34706" spans="1:4" hidden="1" x14ac:dyDescent="0.2">
      <c r="A34706" t="s">
        <v>17254</v>
      </c>
      <c r="B34706">
        <v>-672.13796806891003</v>
      </c>
      <c r="C34706">
        <v>1.2375014409793099</v>
      </c>
      <c r="D34706">
        <v>1.13201563657499</v>
      </c>
    </row>
    <row r="34707" spans="1:4" hidden="1" x14ac:dyDescent="0.2">
      <c r="A34707" t="s">
        <v>17858</v>
      </c>
      <c r="B34707">
        <v>-683.72241977659803</v>
      </c>
      <c r="C34707">
        <v>1.2374996881601801</v>
      </c>
      <c r="D34707">
        <v>1.1448152878842399</v>
      </c>
    </row>
    <row r="34708" spans="1:4" hidden="1" x14ac:dyDescent="0.2">
      <c r="A34708" t="s">
        <v>7694</v>
      </c>
      <c r="B34708">
        <v>-677.70573942991803</v>
      </c>
      <c r="C34708">
        <v>1.2374974533160299</v>
      </c>
      <c r="D34708">
        <v>1.3149713824404501</v>
      </c>
    </row>
    <row r="34709" spans="1:4" hidden="1" x14ac:dyDescent="0.2">
      <c r="A34709" t="s">
        <v>17988</v>
      </c>
      <c r="B34709">
        <v>-673.25262754882999</v>
      </c>
      <c r="C34709">
        <v>1.2374886236242699</v>
      </c>
      <c r="D34709">
        <v>1.4050085144213</v>
      </c>
    </row>
    <row r="34710" spans="1:4" hidden="1" x14ac:dyDescent="0.2">
      <c r="A34710" t="s">
        <v>15134</v>
      </c>
      <c r="B34710">
        <v>-663.02918525315602</v>
      </c>
      <c r="C34710">
        <v>1.2374884967967299</v>
      </c>
      <c r="D34710">
        <v>1.17717922935229</v>
      </c>
    </row>
    <row r="34711" spans="1:4" hidden="1" x14ac:dyDescent="0.2">
      <c r="A34711" t="s">
        <v>5833</v>
      </c>
      <c r="B34711">
        <v>-671.500840808558</v>
      </c>
      <c r="C34711">
        <v>1.2374842489520499</v>
      </c>
      <c r="D34711">
        <v>0.88188007535722202</v>
      </c>
    </row>
    <row r="34712" spans="1:4" hidden="1" x14ac:dyDescent="0.2">
      <c r="A34712" t="s">
        <v>15157</v>
      </c>
      <c r="B34712">
        <v>-666.28561379796804</v>
      </c>
      <c r="C34712">
        <v>1.23748385839377</v>
      </c>
      <c r="D34712">
        <v>1.18572485029607</v>
      </c>
    </row>
    <row r="34713" spans="1:4" hidden="1" x14ac:dyDescent="0.2">
      <c r="A34713" t="s">
        <v>15193</v>
      </c>
      <c r="B34713">
        <v>-670.79117062140597</v>
      </c>
      <c r="C34713">
        <v>1.23748336475351</v>
      </c>
      <c r="D34713">
        <v>1.1439925722112201</v>
      </c>
    </row>
    <row r="34714" spans="1:4" hidden="1" x14ac:dyDescent="0.2">
      <c r="A34714" t="s">
        <v>22180</v>
      </c>
      <c r="B34714">
        <v>-673.607391277327</v>
      </c>
      <c r="C34714">
        <v>1.23747946468114</v>
      </c>
      <c r="D34714">
        <v>0.69069716901940403</v>
      </c>
    </row>
    <row r="34715" spans="1:4" hidden="1" x14ac:dyDescent="0.2">
      <c r="A34715" t="s">
        <v>25581</v>
      </c>
      <c r="B34715">
        <v>-681.53313648357403</v>
      </c>
      <c r="C34715">
        <v>1.2374785706598399</v>
      </c>
      <c r="D34715">
        <v>0.83156312772695995</v>
      </c>
    </row>
    <row r="34716" spans="1:4" hidden="1" x14ac:dyDescent="0.2">
      <c r="A34716" t="s">
        <v>7063</v>
      </c>
      <c r="B34716">
        <v>-667.93684637988599</v>
      </c>
      <c r="C34716">
        <v>1.23746624170717</v>
      </c>
      <c r="D34716">
        <v>1.2294825470395201</v>
      </c>
    </row>
    <row r="34717" spans="1:4" hidden="1" x14ac:dyDescent="0.2">
      <c r="A34717" t="s">
        <v>7133</v>
      </c>
      <c r="B34717">
        <v>-668.18593943865199</v>
      </c>
      <c r="C34717">
        <v>1.23746463307458</v>
      </c>
      <c r="D34717">
        <v>1.2140225628593899</v>
      </c>
    </row>
    <row r="34718" spans="1:4" hidden="1" x14ac:dyDescent="0.2">
      <c r="A34718" t="s">
        <v>12572</v>
      </c>
      <c r="B34718">
        <v>-684.74846384591899</v>
      </c>
      <c r="C34718">
        <v>1.23746273362183</v>
      </c>
      <c r="D34718">
        <v>0.83491481012089896</v>
      </c>
    </row>
    <row r="34719" spans="1:4" hidden="1" x14ac:dyDescent="0.2">
      <c r="A34719" t="s">
        <v>25753</v>
      </c>
      <c r="B34719">
        <v>-678.28281421774295</v>
      </c>
      <c r="C34719">
        <v>1.2374616069103399</v>
      </c>
      <c r="D34719">
        <v>0.80334253681183398</v>
      </c>
    </row>
    <row r="34720" spans="1:4" hidden="1" x14ac:dyDescent="0.2">
      <c r="A34720" t="s">
        <v>17804</v>
      </c>
      <c r="B34720">
        <v>-672.73240739444998</v>
      </c>
      <c r="C34720">
        <v>1.2374529215769901</v>
      </c>
      <c r="D34720">
        <v>1.19551023234882</v>
      </c>
    </row>
    <row r="34721" spans="1:4" hidden="1" x14ac:dyDescent="0.2">
      <c r="A34721" t="s">
        <v>25588</v>
      </c>
      <c r="B34721">
        <v>-680.12043188921302</v>
      </c>
      <c r="C34721">
        <v>1.2374441381574299</v>
      </c>
      <c r="D34721">
        <v>0.80349283797670101</v>
      </c>
    </row>
    <row r="34722" spans="1:4" hidden="1" x14ac:dyDescent="0.2">
      <c r="A34722" t="s">
        <v>15366</v>
      </c>
      <c r="B34722">
        <v>-664.75521637572604</v>
      </c>
      <c r="C34722">
        <v>1.23743490478965</v>
      </c>
      <c r="D34722">
        <v>1.1857793021137699</v>
      </c>
    </row>
    <row r="34723" spans="1:4" hidden="1" x14ac:dyDescent="0.2">
      <c r="A34723" t="s">
        <v>17314</v>
      </c>
      <c r="B34723">
        <v>-674.13934380360899</v>
      </c>
      <c r="C34723">
        <v>1.2374277613721001</v>
      </c>
      <c r="D34723">
        <v>1.0894670083069999</v>
      </c>
    </row>
    <row r="34724" spans="1:4" hidden="1" x14ac:dyDescent="0.2">
      <c r="A34724" t="s">
        <v>17421</v>
      </c>
      <c r="B34724">
        <v>-682.02382985326699</v>
      </c>
      <c r="C34724">
        <v>1.23742632387787</v>
      </c>
      <c r="D34724">
        <v>1.1019358877024501</v>
      </c>
    </row>
    <row r="34725" spans="1:4" hidden="1" x14ac:dyDescent="0.2">
      <c r="A34725" t="s">
        <v>18145</v>
      </c>
      <c r="B34725">
        <v>-664.09632048438903</v>
      </c>
      <c r="C34725">
        <v>1.2374212684878201</v>
      </c>
      <c r="D34725">
        <v>1.2770769451791</v>
      </c>
    </row>
    <row r="34726" spans="1:4" hidden="1" x14ac:dyDescent="0.2">
      <c r="A34726" t="s">
        <v>16197</v>
      </c>
      <c r="B34726">
        <v>-666.58045620830205</v>
      </c>
      <c r="C34726">
        <v>1.2374212219946701</v>
      </c>
      <c r="D34726">
        <v>1.1429552983196301</v>
      </c>
    </row>
    <row r="34727" spans="1:4" hidden="1" x14ac:dyDescent="0.2">
      <c r="A34727" t="s">
        <v>15378</v>
      </c>
      <c r="B34727">
        <v>-666.11740354137805</v>
      </c>
      <c r="C34727">
        <v>1.2374093411289899</v>
      </c>
      <c r="D34727">
        <v>1.19788883912555</v>
      </c>
    </row>
    <row r="34728" spans="1:4" hidden="1" x14ac:dyDescent="0.2">
      <c r="A34728" t="s">
        <v>15042</v>
      </c>
      <c r="B34728">
        <v>-673.61571739297995</v>
      </c>
      <c r="C34728">
        <v>1.23740590637613</v>
      </c>
      <c r="D34728">
        <v>1.1352558502372401</v>
      </c>
    </row>
    <row r="34729" spans="1:4" hidden="1" x14ac:dyDescent="0.2">
      <c r="A34729" t="s">
        <v>7618</v>
      </c>
      <c r="B34729">
        <v>-675.46716717186303</v>
      </c>
      <c r="C34729">
        <v>1.2373996566451699</v>
      </c>
      <c r="D34729">
        <v>1.15151368504114</v>
      </c>
    </row>
    <row r="34730" spans="1:4" hidden="1" x14ac:dyDescent="0.2">
      <c r="A34730" t="s">
        <v>3785</v>
      </c>
      <c r="B34730">
        <v>-677.21929733621698</v>
      </c>
      <c r="C34730">
        <v>1.23739829337228</v>
      </c>
      <c r="D34730">
        <v>1.1679358603466199</v>
      </c>
    </row>
    <row r="34731" spans="1:4" hidden="1" x14ac:dyDescent="0.2">
      <c r="A34731" t="s">
        <v>8507</v>
      </c>
      <c r="B34731">
        <v>-684.32185593425902</v>
      </c>
      <c r="C34731">
        <v>1.2373924174067801</v>
      </c>
      <c r="D34731">
        <v>1.1096884531753199</v>
      </c>
    </row>
    <row r="34732" spans="1:4" hidden="1" x14ac:dyDescent="0.2">
      <c r="A34732" t="s">
        <v>26579</v>
      </c>
      <c r="B34732">
        <v>-671.34005880684799</v>
      </c>
      <c r="C34732">
        <v>1.2373921543202</v>
      </c>
      <c r="D34732">
        <v>0.68495086998254595</v>
      </c>
    </row>
    <row r="34733" spans="1:4" hidden="1" x14ac:dyDescent="0.2">
      <c r="A34733" t="s">
        <v>22392</v>
      </c>
      <c r="B34733">
        <v>-670.35962669295998</v>
      </c>
      <c r="C34733">
        <v>1.2373902933294501</v>
      </c>
      <c r="D34733">
        <v>0.75946518922353201</v>
      </c>
    </row>
    <row r="34734" spans="1:4" hidden="1" x14ac:dyDescent="0.2">
      <c r="A34734" t="s">
        <v>8046</v>
      </c>
      <c r="B34734">
        <v>-677.12910767181404</v>
      </c>
      <c r="C34734">
        <v>1.2373898786512101</v>
      </c>
      <c r="D34734">
        <v>1.10756748221542</v>
      </c>
    </row>
    <row r="34735" spans="1:4" hidden="1" x14ac:dyDescent="0.2">
      <c r="A34735" t="s">
        <v>18680</v>
      </c>
      <c r="B34735">
        <v>-681.63196878475503</v>
      </c>
      <c r="C34735">
        <v>1.2373731411290301</v>
      </c>
      <c r="D34735">
        <v>1.10454491387125</v>
      </c>
    </row>
    <row r="34736" spans="1:4" hidden="1" x14ac:dyDescent="0.2">
      <c r="A34736" t="s">
        <v>18935</v>
      </c>
      <c r="B34736">
        <v>-686.08559476552102</v>
      </c>
      <c r="C34736">
        <v>1.2373657446586801</v>
      </c>
      <c r="D34736">
        <v>1.2173502728276899</v>
      </c>
    </row>
    <row r="34737" spans="1:5" hidden="1" x14ac:dyDescent="0.2">
      <c r="A34737" t="s">
        <v>6835</v>
      </c>
      <c r="B34737">
        <v>-671.74222131493502</v>
      </c>
      <c r="C34737">
        <v>1.2373623485965</v>
      </c>
      <c r="D34737">
        <v>1.2561265652356599</v>
      </c>
    </row>
    <row r="34738" spans="1:5" hidden="1" x14ac:dyDescent="0.2">
      <c r="A34738" t="s">
        <v>6984</v>
      </c>
      <c r="B34738">
        <v>-667.579070836352</v>
      </c>
      <c r="C34738">
        <v>1.2373613115247299</v>
      </c>
      <c r="D34738">
        <v>1.1750039402221399</v>
      </c>
    </row>
    <row r="34739" spans="1:5" hidden="1" x14ac:dyDescent="0.2">
      <c r="A34739" t="s">
        <v>23103</v>
      </c>
      <c r="B34739">
        <v>-678.34815144362403</v>
      </c>
      <c r="C34739">
        <v>1.23735809799837</v>
      </c>
      <c r="D34739">
        <v>0.85654836919793997</v>
      </c>
    </row>
    <row r="34740" spans="1:5" hidden="1" x14ac:dyDescent="0.2">
      <c r="A34740" t="s">
        <v>6265</v>
      </c>
      <c r="B34740">
        <v>-685.08747313606295</v>
      </c>
      <c r="C34740">
        <v>1.23735132683145</v>
      </c>
      <c r="D34740">
        <v>0.900803085797106</v>
      </c>
    </row>
    <row r="34741" spans="1:5" hidden="1" x14ac:dyDescent="0.2">
      <c r="A34741" t="s">
        <v>15004</v>
      </c>
      <c r="B34741">
        <v>-672.47855897737202</v>
      </c>
      <c r="C34741">
        <v>1.2373463596427401</v>
      </c>
      <c r="D34741">
        <v>1.1594782862542199</v>
      </c>
    </row>
    <row r="34742" spans="1:5" x14ac:dyDescent="0.2">
      <c r="A34742" t="s">
        <v>139</v>
      </c>
      <c r="B34742">
        <v>-696.51465209358605</v>
      </c>
      <c r="C34742">
        <v>1.2373446586709</v>
      </c>
      <c r="E34742">
        <f>(LEN(A34742)-LEN(SUBSTITUTE(A34742,"__","")))/2</f>
        <v>1</v>
      </c>
    </row>
    <row r="34743" spans="1:5" x14ac:dyDescent="0.2">
      <c r="A34743" t="s">
        <v>139</v>
      </c>
      <c r="B34743">
        <v>-696.51465209358605</v>
      </c>
      <c r="C34743">
        <v>1.2373446586709</v>
      </c>
      <c r="D34743">
        <v>0.75928065738823902</v>
      </c>
      <c r="E34743">
        <f>(LEN(A34743)-LEN(SUBSTITUTE(A34743,"__","")))/2</f>
        <v>1</v>
      </c>
    </row>
    <row r="34744" spans="1:5" hidden="1" x14ac:dyDescent="0.2">
      <c r="A34744" t="s">
        <v>24876</v>
      </c>
      <c r="B34744">
        <v>-688.67532752812497</v>
      </c>
      <c r="C34744">
        <v>1.2373329295434901</v>
      </c>
      <c r="D34744">
        <v>0.81954550572754403</v>
      </c>
    </row>
    <row r="34745" spans="1:5" hidden="1" x14ac:dyDescent="0.2">
      <c r="A34745" t="s">
        <v>15696</v>
      </c>
      <c r="B34745">
        <v>-667.33222188462105</v>
      </c>
      <c r="C34745">
        <v>1.2373255568183299</v>
      </c>
      <c r="D34745">
        <v>1.2181274351503999</v>
      </c>
    </row>
    <row r="34746" spans="1:5" hidden="1" x14ac:dyDescent="0.2">
      <c r="A34746" t="s">
        <v>15107</v>
      </c>
      <c r="B34746">
        <v>-671.40494114869705</v>
      </c>
      <c r="C34746">
        <v>1.23731733460301</v>
      </c>
      <c r="D34746">
        <v>1.1775525846041699</v>
      </c>
    </row>
    <row r="34747" spans="1:5" hidden="1" x14ac:dyDescent="0.2">
      <c r="A34747" t="s">
        <v>27192</v>
      </c>
      <c r="B34747">
        <v>-693.58021826145898</v>
      </c>
      <c r="C34747">
        <v>1.23731053192111</v>
      </c>
      <c r="D34747">
        <v>0.88014034750594605</v>
      </c>
    </row>
    <row r="34748" spans="1:5" hidden="1" x14ac:dyDescent="0.2">
      <c r="A34748" t="s">
        <v>15098</v>
      </c>
      <c r="B34748">
        <v>-671.75965095863501</v>
      </c>
      <c r="C34748">
        <v>1.23730181786438</v>
      </c>
      <c r="D34748">
        <v>1.1302159050096501</v>
      </c>
    </row>
    <row r="34749" spans="1:5" hidden="1" x14ac:dyDescent="0.2">
      <c r="A34749" t="s">
        <v>22633</v>
      </c>
      <c r="B34749">
        <v>-668.38317569574201</v>
      </c>
      <c r="C34749">
        <v>1.2373016626406499</v>
      </c>
      <c r="D34749">
        <v>0.72450148908664602</v>
      </c>
    </row>
    <row r="34750" spans="1:5" hidden="1" x14ac:dyDescent="0.2">
      <c r="A34750" t="s">
        <v>3700</v>
      </c>
      <c r="B34750">
        <v>-678.71151072013504</v>
      </c>
      <c r="C34750">
        <v>1.2372996801673599</v>
      </c>
      <c r="D34750">
        <v>1.1565188104641999</v>
      </c>
    </row>
    <row r="34751" spans="1:5" hidden="1" x14ac:dyDescent="0.2">
      <c r="A34751" t="s">
        <v>26958</v>
      </c>
      <c r="B34751">
        <v>-667.071222458904</v>
      </c>
      <c r="C34751">
        <v>1.2372982386323701</v>
      </c>
      <c r="D34751">
        <v>0.69853792883453703</v>
      </c>
    </row>
    <row r="34752" spans="1:5" hidden="1" x14ac:dyDescent="0.2">
      <c r="A34752" t="s">
        <v>16156</v>
      </c>
      <c r="B34752">
        <v>-668.63158653355401</v>
      </c>
      <c r="C34752">
        <v>1.2372966934399201</v>
      </c>
      <c r="D34752">
        <v>1.1677167689643699</v>
      </c>
    </row>
    <row r="34753" spans="1:5" hidden="1" x14ac:dyDescent="0.2">
      <c r="A34753" t="s">
        <v>18444</v>
      </c>
      <c r="B34753">
        <v>-677.41009866592401</v>
      </c>
      <c r="C34753">
        <v>1.23729663053961</v>
      </c>
      <c r="D34753">
        <v>1.1584754583457599</v>
      </c>
    </row>
    <row r="34754" spans="1:5" hidden="1" x14ac:dyDescent="0.2">
      <c r="A34754" t="s">
        <v>18607</v>
      </c>
      <c r="B34754">
        <v>-683.52385247232303</v>
      </c>
      <c r="C34754">
        <v>1.2372945941593301</v>
      </c>
      <c r="D34754">
        <v>1.1132762745082101</v>
      </c>
    </row>
    <row r="34755" spans="1:5" hidden="1" x14ac:dyDescent="0.2">
      <c r="A34755" t="s">
        <v>18282</v>
      </c>
      <c r="B34755">
        <v>-676.767210655393</v>
      </c>
      <c r="C34755">
        <v>1.23728726137658</v>
      </c>
      <c r="D34755">
        <v>1.0671767378044501</v>
      </c>
    </row>
    <row r="34756" spans="1:5" hidden="1" x14ac:dyDescent="0.2">
      <c r="A34756" t="s">
        <v>22215</v>
      </c>
      <c r="B34756">
        <v>-660.73567649210202</v>
      </c>
      <c r="C34756">
        <v>1.23728624225273</v>
      </c>
      <c r="D34756">
        <v>0.72747643245726901</v>
      </c>
    </row>
    <row r="34757" spans="1:5" hidden="1" x14ac:dyDescent="0.2">
      <c r="A34757" t="s">
        <v>27319</v>
      </c>
      <c r="B34757">
        <v>-672.24456033688796</v>
      </c>
      <c r="C34757">
        <v>1.23728135824383</v>
      </c>
      <c r="D34757">
        <v>0.65012343234286696</v>
      </c>
    </row>
    <row r="34758" spans="1:5" hidden="1" x14ac:dyDescent="0.2">
      <c r="A34758" t="s">
        <v>8041</v>
      </c>
      <c r="B34758">
        <v>-669.44251704884005</v>
      </c>
      <c r="C34758">
        <v>1.2372803874801901</v>
      </c>
      <c r="D34758">
        <v>1.10109553917875</v>
      </c>
    </row>
    <row r="34759" spans="1:5" hidden="1" x14ac:dyDescent="0.2">
      <c r="A34759" t="s">
        <v>17145</v>
      </c>
      <c r="B34759">
        <v>-673.09475687557301</v>
      </c>
      <c r="C34759">
        <v>1.23727859776309</v>
      </c>
      <c r="D34759">
        <v>1.20363717500044</v>
      </c>
    </row>
    <row r="34760" spans="1:5" hidden="1" x14ac:dyDescent="0.2">
      <c r="A34760" t="s">
        <v>5967</v>
      </c>
      <c r="B34760">
        <v>-680.25054511430301</v>
      </c>
      <c r="C34760">
        <v>1.23727791122681</v>
      </c>
      <c r="D34760">
        <v>0.96294748433059496</v>
      </c>
    </row>
    <row r="34761" spans="1:5" x14ac:dyDescent="0.2">
      <c r="A34761" t="s">
        <v>429</v>
      </c>
      <c r="B34761">
        <v>-700.49883317757303</v>
      </c>
      <c r="C34761">
        <v>1.2372754685114999</v>
      </c>
      <c r="D34761">
        <v>0.74494972279451299</v>
      </c>
      <c r="E34761">
        <f>(LEN(A34761)-LEN(SUBSTITUTE(A34761,"__","")))/2</f>
        <v>2</v>
      </c>
    </row>
    <row r="34762" spans="1:5" hidden="1" x14ac:dyDescent="0.2">
      <c r="A34762" t="s">
        <v>26389</v>
      </c>
      <c r="B34762">
        <v>-706.18606309472204</v>
      </c>
      <c r="C34762">
        <v>1.2372720806853399</v>
      </c>
      <c r="D34762">
        <v>0.75969718704775602</v>
      </c>
    </row>
    <row r="34763" spans="1:5" hidden="1" x14ac:dyDescent="0.2">
      <c r="A34763" t="s">
        <v>16392</v>
      </c>
      <c r="B34763">
        <v>-667.21605812140206</v>
      </c>
      <c r="C34763">
        <v>1.2372719048123699</v>
      </c>
      <c r="D34763">
        <v>1.2101764321830699</v>
      </c>
    </row>
    <row r="34764" spans="1:5" hidden="1" x14ac:dyDescent="0.2">
      <c r="A34764" t="s">
        <v>22145</v>
      </c>
      <c r="B34764">
        <v>-673.66737432998195</v>
      </c>
      <c r="C34764">
        <v>1.23726659870411</v>
      </c>
      <c r="D34764">
        <v>0.69213510653954402</v>
      </c>
    </row>
    <row r="34765" spans="1:5" hidden="1" x14ac:dyDescent="0.2">
      <c r="A34765" t="s">
        <v>27153</v>
      </c>
      <c r="B34765">
        <v>-697.26137924367299</v>
      </c>
      <c r="C34765">
        <v>1.23726082082111</v>
      </c>
      <c r="D34765">
        <v>0.75992263065341004</v>
      </c>
    </row>
    <row r="34766" spans="1:5" hidden="1" x14ac:dyDescent="0.2">
      <c r="A34766" t="s">
        <v>18637</v>
      </c>
      <c r="B34766">
        <v>-684.34191022397101</v>
      </c>
      <c r="C34766">
        <v>1.23725727156766</v>
      </c>
      <c r="D34766">
        <v>1.1364903797536201</v>
      </c>
    </row>
    <row r="34767" spans="1:5" hidden="1" x14ac:dyDescent="0.2">
      <c r="A34767" t="s">
        <v>17917</v>
      </c>
      <c r="B34767">
        <v>-686.09461407793594</v>
      </c>
      <c r="C34767">
        <v>1.2372565550358301</v>
      </c>
      <c r="D34767">
        <v>1.1042789514160301</v>
      </c>
    </row>
    <row r="34768" spans="1:5" hidden="1" x14ac:dyDescent="0.2">
      <c r="A34768" t="s">
        <v>17476</v>
      </c>
      <c r="B34768">
        <v>-664.35642154736502</v>
      </c>
      <c r="C34768">
        <v>1.2372562845808099</v>
      </c>
      <c r="D34768">
        <v>1.1470784932642899</v>
      </c>
    </row>
    <row r="34769" spans="1:4" hidden="1" x14ac:dyDescent="0.2">
      <c r="A34769" t="s">
        <v>6833</v>
      </c>
      <c r="B34769">
        <v>-673.13689388780097</v>
      </c>
      <c r="C34769">
        <v>1.23725589961307</v>
      </c>
      <c r="D34769">
        <v>1.1105148328423899</v>
      </c>
    </row>
    <row r="34770" spans="1:4" hidden="1" x14ac:dyDescent="0.2">
      <c r="A34770" t="s">
        <v>6916</v>
      </c>
      <c r="B34770">
        <v>-670.55087533016103</v>
      </c>
      <c r="C34770">
        <v>1.2372511188439601</v>
      </c>
      <c r="D34770">
        <v>1.19429890149058</v>
      </c>
    </row>
    <row r="34771" spans="1:4" hidden="1" x14ac:dyDescent="0.2">
      <c r="A34771" t="s">
        <v>15136</v>
      </c>
      <c r="B34771">
        <v>-671.31138844711302</v>
      </c>
      <c r="C34771">
        <v>1.23725085925468</v>
      </c>
      <c r="D34771">
        <v>1.13701853568558</v>
      </c>
    </row>
    <row r="34772" spans="1:4" hidden="1" x14ac:dyDescent="0.2">
      <c r="A34772" t="s">
        <v>22610</v>
      </c>
      <c r="B34772">
        <v>-677.20591732472701</v>
      </c>
      <c r="C34772">
        <v>1.2372507703037701</v>
      </c>
      <c r="D34772">
        <v>0.64283957847760098</v>
      </c>
    </row>
    <row r="34773" spans="1:4" hidden="1" x14ac:dyDescent="0.2">
      <c r="A34773" t="s">
        <v>7633</v>
      </c>
      <c r="B34773">
        <v>-677.67051608145402</v>
      </c>
      <c r="C34773">
        <v>1.23724918748387</v>
      </c>
      <c r="D34773">
        <v>1.1854647925119199</v>
      </c>
    </row>
    <row r="34774" spans="1:4" hidden="1" x14ac:dyDescent="0.2">
      <c r="A34774" t="s">
        <v>16448</v>
      </c>
      <c r="B34774">
        <v>-670.54568337368198</v>
      </c>
      <c r="C34774">
        <v>1.23724875808501</v>
      </c>
      <c r="D34774">
        <v>1.1594338551977901</v>
      </c>
    </row>
    <row r="34775" spans="1:4" hidden="1" x14ac:dyDescent="0.2">
      <c r="A34775" t="s">
        <v>17921</v>
      </c>
      <c r="B34775">
        <v>-669.61816065700702</v>
      </c>
      <c r="C34775">
        <v>1.23724748269276</v>
      </c>
      <c r="D34775">
        <v>1.0964117044991</v>
      </c>
    </row>
    <row r="34776" spans="1:4" hidden="1" x14ac:dyDescent="0.2">
      <c r="A34776" t="s">
        <v>6852</v>
      </c>
      <c r="B34776">
        <v>-678.30180601651705</v>
      </c>
      <c r="C34776">
        <v>1.2372473252581999</v>
      </c>
      <c r="D34776">
        <v>1.1709738643558401</v>
      </c>
    </row>
    <row r="34777" spans="1:4" hidden="1" x14ac:dyDescent="0.2">
      <c r="A34777" t="s">
        <v>15634</v>
      </c>
      <c r="B34777">
        <v>-658.56488231943899</v>
      </c>
      <c r="C34777">
        <v>1.2372402120730199</v>
      </c>
      <c r="D34777">
        <v>1.16382696505073</v>
      </c>
    </row>
    <row r="34778" spans="1:4" hidden="1" x14ac:dyDescent="0.2">
      <c r="A34778" t="s">
        <v>6863</v>
      </c>
      <c r="B34778">
        <v>-663.74597891097903</v>
      </c>
      <c r="C34778">
        <v>1.23723908395148</v>
      </c>
      <c r="D34778">
        <v>1.19480800103712</v>
      </c>
    </row>
    <row r="34779" spans="1:4" hidden="1" x14ac:dyDescent="0.2">
      <c r="A34779" t="s">
        <v>16114</v>
      </c>
      <c r="B34779">
        <v>-669.64395237159101</v>
      </c>
      <c r="C34779">
        <v>1.2372367961752999</v>
      </c>
      <c r="D34779">
        <v>1.12211568691968</v>
      </c>
    </row>
    <row r="34780" spans="1:4" hidden="1" x14ac:dyDescent="0.2">
      <c r="A34780" t="s">
        <v>22396</v>
      </c>
      <c r="B34780">
        <v>-667.85501874978002</v>
      </c>
      <c r="C34780">
        <v>1.2372347152013099</v>
      </c>
      <c r="D34780">
        <v>0.71306490228011699</v>
      </c>
    </row>
    <row r="34781" spans="1:4" hidden="1" x14ac:dyDescent="0.2">
      <c r="A34781" t="s">
        <v>6896</v>
      </c>
      <c r="B34781">
        <v>-673.24328979324298</v>
      </c>
      <c r="C34781">
        <v>1.2372328052461901</v>
      </c>
      <c r="D34781">
        <v>1.17624398831967</v>
      </c>
    </row>
    <row r="34782" spans="1:4" hidden="1" x14ac:dyDescent="0.2">
      <c r="A34782" t="s">
        <v>17403</v>
      </c>
      <c r="B34782">
        <v>-670.20873118978602</v>
      </c>
      <c r="C34782">
        <v>1.2372272153219801</v>
      </c>
      <c r="D34782">
        <v>1.28183321071705</v>
      </c>
    </row>
    <row r="34783" spans="1:4" hidden="1" x14ac:dyDescent="0.2">
      <c r="A34783" t="s">
        <v>26915</v>
      </c>
      <c r="B34783">
        <v>-657.37068817342094</v>
      </c>
      <c r="C34783">
        <v>1.23721891433738</v>
      </c>
      <c r="D34783">
        <v>0.75665231517437703</v>
      </c>
    </row>
    <row r="34784" spans="1:4" hidden="1" x14ac:dyDescent="0.2">
      <c r="A34784" t="s">
        <v>18030</v>
      </c>
      <c r="B34784">
        <v>-684.43992975092499</v>
      </c>
      <c r="C34784">
        <v>1.2371888216450999</v>
      </c>
      <c r="D34784">
        <v>1.0802776483296099</v>
      </c>
    </row>
    <row r="34785" spans="1:4" hidden="1" x14ac:dyDescent="0.2">
      <c r="A34785" t="s">
        <v>6853</v>
      </c>
      <c r="B34785">
        <v>-671.56127471782895</v>
      </c>
      <c r="C34785">
        <v>1.2371844133877401</v>
      </c>
      <c r="D34785">
        <v>1.1672451707965701</v>
      </c>
    </row>
    <row r="34786" spans="1:4" hidden="1" x14ac:dyDescent="0.2">
      <c r="A34786" t="s">
        <v>16036</v>
      </c>
      <c r="B34786">
        <v>-676.229947334862</v>
      </c>
      <c r="C34786">
        <v>1.2371834852024</v>
      </c>
      <c r="D34786">
        <v>1.1809031488122499</v>
      </c>
    </row>
    <row r="34787" spans="1:4" x14ac:dyDescent="0.2">
      <c r="A34787" t="s">
        <v>24843</v>
      </c>
      <c r="B34787">
        <v>-691.76192085124899</v>
      </c>
      <c r="C34787">
        <v>1.2371826087731199</v>
      </c>
      <c r="D34787">
        <v>0.84185352897499899</v>
      </c>
    </row>
    <row r="34788" spans="1:4" hidden="1" x14ac:dyDescent="0.2">
      <c r="A34788" t="s">
        <v>7129</v>
      </c>
      <c r="B34788">
        <v>-671.52043375468702</v>
      </c>
      <c r="C34788">
        <v>1.23718238223568</v>
      </c>
      <c r="D34788">
        <v>1.20501101480132</v>
      </c>
    </row>
    <row r="34789" spans="1:4" hidden="1" x14ac:dyDescent="0.2">
      <c r="A34789" t="s">
        <v>7064</v>
      </c>
      <c r="B34789">
        <v>-666.59845286625205</v>
      </c>
      <c r="C34789">
        <v>1.23718156514783</v>
      </c>
      <c r="D34789">
        <v>1.2304465825089601</v>
      </c>
    </row>
    <row r="34790" spans="1:4" hidden="1" x14ac:dyDescent="0.2">
      <c r="A34790" t="s">
        <v>15693</v>
      </c>
      <c r="B34790">
        <v>-671.75130861208504</v>
      </c>
      <c r="C34790">
        <v>1.2371759602147101</v>
      </c>
      <c r="D34790">
        <v>1.26981100877671</v>
      </c>
    </row>
    <row r="34791" spans="1:4" hidden="1" x14ac:dyDescent="0.2">
      <c r="A34791" t="s">
        <v>15972</v>
      </c>
      <c r="B34791">
        <v>-673.57842003765097</v>
      </c>
      <c r="C34791">
        <v>1.23717464254981</v>
      </c>
      <c r="D34791">
        <v>1.20440641622794</v>
      </c>
    </row>
    <row r="34792" spans="1:4" hidden="1" x14ac:dyDescent="0.2">
      <c r="A34792" t="s">
        <v>24933</v>
      </c>
      <c r="B34792">
        <v>-676.79696869445297</v>
      </c>
      <c r="C34792">
        <v>1.2371636164609501</v>
      </c>
      <c r="D34792">
        <v>0.73568820070879404</v>
      </c>
    </row>
    <row r="34793" spans="1:4" hidden="1" x14ac:dyDescent="0.2">
      <c r="A34793" t="s">
        <v>15832</v>
      </c>
      <c r="B34793">
        <v>-665.57387289538701</v>
      </c>
      <c r="C34793">
        <v>1.23716271975459</v>
      </c>
      <c r="D34793">
        <v>1.2428379290749401</v>
      </c>
    </row>
    <row r="34794" spans="1:4" hidden="1" x14ac:dyDescent="0.2">
      <c r="A34794" t="s">
        <v>7105</v>
      </c>
      <c r="B34794">
        <v>-672.39779621303501</v>
      </c>
      <c r="C34794">
        <v>1.2371580328422001</v>
      </c>
      <c r="D34794">
        <v>1.2127521410544899</v>
      </c>
    </row>
    <row r="34795" spans="1:4" hidden="1" x14ac:dyDescent="0.2">
      <c r="A34795" t="s">
        <v>17870</v>
      </c>
      <c r="B34795">
        <v>-680.62392752539597</v>
      </c>
      <c r="C34795">
        <v>1.2371580152741299</v>
      </c>
      <c r="D34795">
        <v>1.1714140553288299</v>
      </c>
    </row>
    <row r="34796" spans="1:4" hidden="1" x14ac:dyDescent="0.2">
      <c r="A34796" t="s">
        <v>17819</v>
      </c>
      <c r="B34796">
        <v>-671.67036279666399</v>
      </c>
      <c r="C34796">
        <v>1.23715774513497</v>
      </c>
      <c r="D34796">
        <v>1.1503534910647</v>
      </c>
    </row>
    <row r="34797" spans="1:4" hidden="1" x14ac:dyDescent="0.2">
      <c r="A34797" t="s">
        <v>7739</v>
      </c>
      <c r="B34797">
        <v>-677.55026402042597</v>
      </c>
      <c r="C34797">
        <v>1.2371406313430999</v>
      </c>
      <c r="D34797">
        <v>1.0554442776169</v>
      </c>
    </row>
    <row r="34798" spans="1:4" hidden="1" x14ac:dyDescent="0.2">
      <c r="A34798" t="s">
        <v>7007</v>
      </c>
      <c r="B34798">
        <v>-669.47445462977703</v>
      </c>
      <c r="C34798">
        <v>1.23713803649469</v>
      </c>
      <c r="D34798">
        <v>1.1528534417777101</v>
      </c>
    </row>
    <row r="34799" spans="1:4" hidden="1" x14ac:dyDescent="0.2">
      <c r="A34799" t="s">
        <v>22540</v>
      </c>
      <c r="B34799">
        <v>-680.59940973220898</v>
      </c>
      <c r="C34799">
        <v>1.23713605450646</v>
      </c>
      <c r="D34799">
        <v>0.67955514630735003</v>
      </c>
    </row>
    <row r="34800" spans="1:4" hidden="1" x14ac:dyDescent="0.2">
      <c r="A34800" t="s">
        <v>6861</v>
      </c>
      <c r="B34800">
        <v>-671.16252916559495</v>
      </c>
      <c r="C34800">
        <v>1.2371347967464901</v>
      </c>
      <c r="D34800">
        <v>1.14522155517698</v>
      </c>
    </row>
    <row r="34801" spans="1:5" hidden="1" x14ac:dyDescent="0.2">
      <c r="A34801" t="s">
        <v>7079</v>
      </c>
      <c r="B34801">
        <v>-666.44694282587398</v>
      </c>
      <c r="C34801">
        <v>1.23713323016909</v>
      </c>
      <c r="D34801">
        <v>1.20427722462612</v>
      </c>
    </row>
    <row r="34802" spans="1:5" hidden="1" x14ac:dyDescent="0.2">
      <c r="A34802" t="s">
        <v>17821</v>
      </c>
      <c r="B34802">
        <v>-683.82816843374201</v>
      </c>
      <c r="C34802">
        <v>1.23713105255214</v>
      </c>
      <c r="D34802">
        <v>1.12110969752925</v>
      </c>
    </row>
    <row r="34803" spans="1:5" hidden="1" x14ac:dyDescent="0.2">
      <c r="A34803" t="s">
        <v>15985</v>
      </c>
      <c r="B34803">
        <v>-669.18594252249704</v>
      </c>
      <c r="C34803">
        <v>1.23712422650525</v>
      </c>
      <c r="D34803">
        <v>1.3216001859473001</v>
      </c>
    </row>
    <row r="34804" spans="1:5" hidden="1" x14ac:dyDescent="0.2">
      <c r="A34804" t="s">
        <v>17069</v>
      </c>
      <c r="B34804">
        <v>-671.56041849505095</v>
      </c>
      <c r="C34804">
        <v>1.2371114005552999</v>
      </c>
      <c r="D34804">
        <v>1.19061535020626</v>
      </c>
    </row>
    <row r="34805" spans="1:5" hidden="1" x14ac:dyDescent="0.2">
      <c r="A34805" t="s">
        <v>16226</v>
      </c>
      <c r="B34805">
        <v>-671.54436250315098</v>
      </c>
      <c r="C34805">
        <v>1.23709137403475</v>
      </c>
      <c r="D34805">
        <v>1.1639100172507999</v>
      </c>
    </row>
    <row r="34806" spans="1:5" hidden="1" x14ac:dyDescent="0.2">
      <c r="A34806" t="s">
        <v>17071</v>
      </c>
      <c r="B34806">
        <v>-667.61822381496995</v>
      </c>
      <c r="C34806">
        <v>1.23708464571777</v>
      </c>
      <c r="D34806">
        <v>1.1145187289077101</v>
      </c>
    </row>
    <row r="34807" spans="1:5" x14ac:dyDescent="0.2">
      <c r="A34807" t="s">
        <v>412</v>
      </c>
      <c r="B34807">
        <v>-703.00217203723503</v>
      </c>
      <c r="C34807">
        <v>1.23708384154372</v>
      </c>
      <c r="D34807">
        <v>0.71183860545994204</v>
      </c>
      <c r="E34807">
        <f>(LEN(A34807)-LEN(SUBSTITUTE(A34807,"__","")))/2</f>
        <v>2</v>
      </c>
    </row>
    <row r="34808" spans="1:5" hidden="1" x14ac:dyDescent="0.2">
      <c r="A34808" t="s">
        <v>17680</v>
      </c>
      <c r="B34808">
        <v>-677.16361570923095</v>
      </c>
      <c r="C34808">
        <v>1.2370794065495101</v>
      </c>
      <c r="D34808">
        <v>1.1448844702437799</v>
      </c>
    </row>
    <row r="34809" spans="1:5" hidden="1" x14ac:dyDescent="0.2">
      <c r="A34809" t="s">
        <v>15651</v>
      </c>
      <c r="B34809">
        <v>-671.58522815603601</v>
      </c>
      <c r="C34809">
        <v>1.2370738507063499</v>
      </c>
      <c r="D34809">
        <v>1.1558096564582701</v>
      </c>
    </row>
    <row r="34810" spans="1:5" hidden="1" x14ac:dyDescent="0.2">
      <c r="A34810" t="s">
        <v>6982</v>
      </c>
      <c r="B34810">
        <v>-670.09983923954405</v>
      </c>
      <c r="C34810">
        <v>1.2370727605520799</v>
      </c>
      <c r="D34810">
        <v>1.13520108922798</v>
      </c>
    </row>
    <row r="34811" spans="1:5" hidden="1" x14ac:dyDescent="0.2">
      <c r="A34811" t="s">
        <v>8086</v>
      </c>
      <c r="B34811">
        <v>-669.19441324164802</v>
      </c>
      <c r="C34811">
        <v>1.2370712069052601</v>
      </c>
      <c r="D34811">
        <v>1.27492248062734</v>
      </c>
    </row>
    <row r="34812" spans="1:5" hidden="1" x14ac:dyDescent="0.2">
      <c r="A34812" t="s">
        <v>6988</v>
      </c>
      <c r="B34812">
        <v>-670.28702894687206</v>
      </c>
      <c r="C34812">
        <v>1.23705683628062</v>
      </c>
      <c r="D34812">
        <v>1.16333526021281</v>
      </c>
    </row>
    <row r="34813" spans="1:5" hidden="1" x14ac:dyDescent="0.2">
      <c r="A34813" t="s">
        <v>7171</v>
      </c>
      <c r="B34813">
        <v>-675.37853412069796</v>
      </c>
      <c r="C34813">
        <v>1.2370558494419699</v>
      </c>
      <c r="D34813">
        <v>1.30167919721934</v>
      </c>
    </row>
    <row r="34814" spans="1:5" hidden="1" x14ac:dyDescent="0.2">
      <c r="A34814" t="s">
        <v>6972</v>
      </c>
      <c r="B34814">
        <v>-672.15416399984701</v>
      </c>
      <c r="C34814">
        <v>1.2370543538033101</v>
      </c>
      <c r="D34814">
        <v>1.1348681172255399</v>
      </c>
    </row>
    <row r="34815" spans="1:5" hidden="1" x14ac:dyDescent="0.2">
      <c r="A34815" t="s">
        <v>22117</v>
      </c>
      <c r="B34815">
        <v>-671.17756455696997</v>
      </c>
      <c r="C34815">
        <v>1.23705126805677</v>
      </c>
      <c r="D34815">
        <v>0.70557363278778495</v>
      </c>
    </row>
    <row r="34816" spans="1:5" hidden="1" x14ac:dyDescent="0.2">
      <c r="A34816" t="s">
        <v>17203</v>
      </c>
      <c r="B34816">
        <v>-679.36745934820203</v>
      </c>
      <c r="C34816">
        <v>1.23704737709345</v>
      </c>
      <c r="D34816">
        <v>1.06477299169713</v>
      </c>
    </row>
    <row r="34817" spans="1:4" hidden="1" x14ac:dyDescent="0.2">
      <c r="A34817" t="s">
        <v>16219</v>
      </c>
      <c r="B34817">
        <v>-672.13886315659397</v>
      </c>
      <c r="C34817">
        <v>1.2370331295755099</v>
      </c>
      <c r="D34817">
        <v>1.2750001185026101</v>
      </c>
    </row>
    <row r="34818" spans="1:4" hidden="1" x14ac:dyDescent="0.2">
      <c r="A34818" t="s">
        <v>22811</v>
      </c>
      <c r="B34818">
        <v>-672.15927587297597</v>
      </c>
      <c r="C34818">
        <v>1.2370292577233299</v>
      </c>
      <c r="D34818">
        <v>0.71736495935048605</v>
      </c>
    </row>
    <row r="34819" spans="1:4" hidden="1" x14ac:dyDescent="0.2">
      <c r="A34819" t="s">
        <v>15614</v>
      </c>
      <c r="B34819">
        <v>-670.06735527232297</v>
      </c>
      <c r="C34819">
        <v>1.23702725247343</v>
      </c>
      <c r="D34819">
        <v>1.16130114176821</v>
      </c>
    </row>
    <row r="34820" spans="1:4" hidden="1" x14ac:dyDescent="0.2">
      <c r="A34820" t="s">
        <v>17790</v>
      </c>
      <c r="B34820">
        <v>-667.80887350262105</v>
      </c>
      <c r="C34820">
        <v>1.2370242805648</v>
      </c>
      <c r="D34820">
        <v>1.22591284226401</v>
      </c>
    </row>
    <row r="34821" spans="1:4" hidden="1" x14ac:dyDescent="0.2">
      <c r="A34821" t="s">
        <v>16333</v>
      </c>
      <c r="B34821">
        <v>-666.62557763077905</v>
      </c>
      <c r="C34821">
        <v>1.2370223942742999</v>
      </c>
      <c r="D34821">
        <v>1.2160980845193701</v>
      </c>
    </row>
    <row r="34822" spans="1:4" hidden="1" x14ac:dyDescent="0.2">
      <c r="A34822" t="s">
        <v>18052</v>
      </c>
      <c r="B34822">
        <v>-672.65297322070899</v>
      </c>
      <c r="C34822">
        <v>1.2370176272753399</v>
      </c>
      <c r="D34822">
        <v>1.40443267689828</v>
      </c>
    </row>
    <row r="34823" spans="1:4" hidden="1" x14ac:dyDescent="0.2">
      <c r="A34823" t="s">
        <v>6978</v>
      </c>
      <c r="B34823">
        <v>-666.58131224457202</v>
      </c>
      <c r="C34823">
        <v>1.2370171970672399</v>
      </c>
      <c r="D34823">
        <v>1.1493467718925101</v>
      </c>
    </row>
    <row r="34824" spans="1:4" hidden="1" x14ac:dyDescent="0.2">
      <c r="A34824" t="s">
        <v>22382</v>
      </c>
      <c r="B34824">
        <v>-667.63696444624702</v>
      </c>
      <c r="C34824">
        <v>1.2370166309431301</v>
      </c>
      <c r="D34824">
        <v>0.74793606300924698</v>
      </c>
    </row>
    <row r="34825" spans="1:4" hidden="1" x14ac:dyDescent="0.2">
      <c r="A34825" t="s">
        <v>22000</v>
      </c>
      <c r="B34825">
        <v>-679.08986092731197</v>
      </c>
      <c r="C34825">
        <v>1.2370161413366101</v>
      </c>
      <c r="D34825">
        <v>0.82673063492288501</v>
      </c>
    </row>
    <row r="34826" spans="1:4" hidden="1" x14ac:dyDescent="0.2">
      <c r="A34826" t="s">
        <v>17275</v>
      </c>
      <c r="B34826">
        <v>-667.81354730835096</v>
      </c>
      <c r="C34826">
        <v>1.2370152635815801</v>
      </c>
      <c r="D34826">
        <v>1.1077001391452801</v>
      </c>
    </row>
    <row r="34827" spans="1:4" hidden="1" x14ac:dyDescent="0.2">
      <c r="A34827" t="s">
        <v>6944</v>
      </c>
      <c r="B34827">
        <v>-667.62758069454901</v>
      </c>
      <c r="C34827">
        <v>1.2370110533531899</v>
      </c>
      <c r="D34827">
        <v>1.1952801717611401</v>
      </c>
    </row>
    <row r="34828" spans="1:4" hidden="1" x14ac:dyDescent="0.2">
      <c r="A34828" t="s">
        <v>27203</v>
      </c>
      <c r="B34828">
        <v>-694.09271706194795</v>
      </c>
      <c r="C34828">
        <v>1.2369997277449101</v>
      </c>
      <c r="D34828">
        <v>1.13484001313167</v>
      </c>
    </row>
    <row r="34829" spans="1:4" hidden="1" x14ac:dyDescent="0.2">
      <c r="A34829" t="s">
        <v>22535</v>
      </c>
      <c r="B34829">
        <v>-674.91111972981196</v>
      </c>
      <c r="C34829">
        <v>1.23699940702651</v>
      </c>
      <c r="D34829">
        <v>0.68154785982239596</v>
      </c>
    </row>
    <row r="34830" spans="1:4" hidden="1" x14ac:dyDescent="0.2">
      <c r="A34830" t="s">
        <v>13050</v>
      </c>
      <c r="B34830">
        <v>-659.93784080668104</v>
      </c>
      <c r="C34830">
        <v>1.23699771570896</v>
      </c>
      <c r="D34830">
        <v>0.96149820693126198</v>
      </c>
    </row>
    <row r="34831" spans="1:4" hidden="1" x14ac:dyDescent="0.2">
      <c r="A34831" t="s">
        <v>7070</v>
      </c>
      <c r="B34831">
        <v>-668.115411572521</v>
      </c>
      <c r="C34831">
        <v>1.2369833712617599</v>
      </c>
      <c r="D34831">
        <v>1.2332472734547699</v>
      </c>
    </row>
    <row r="34832" spans="1:4" hidden="1" x14ac:dyDescent="0.2">
      <c r="A34832" t="s">
        <v>7353</v>
      </c>
      <c r="B34832">
        <v>-671.21480359367501</v>
      </c>
      <c r="C34832">
        <v>1.23697871690523</v>
      </c>
      <c r="D34832">
        <v>1.1706643663442</v>
      </c>
    </row>
    <row r="34833" spans="1:5" hidden="1" x14ac:dyDescent="0.2">
      <c r="A34833" t="s">
        <v>15597</v>
      </c>
      <c r="B34833">
        <v>-671.51885189525001</v>
      </c>
      <c r="C34833">
        <v>1.2369743384657499</v>
      </c>
      <c r="D34833">
        <v>1.1456937935982501</v>
      </c>
    </row>
    <row r="34834" spans="1:5" hidden="1" x14ac:dyDescent="0.2">
      <c r="A34834" t="s">
        <v>17060</v>
      </c>
      <c r="B34834">
        <v>-674.57985921967497</v>
      </c>
      <c r="C34834">
        <v>1.2369733210596801</v>
      </c>
      <c r="D34834">
        <v>1.16095348815685</v>
      </c>
    </row>
    <row r="34835" spans="1:5" hidden="1" x14ac:dyDescent="0.2">
      <c r="A34835" t="s">
        <v>15230</v>
      </c>
      <c r="B34835">
        <v>-670.20313860800195</v>
      </c>
      <c r="C34835">
        <v>1.23697197200568</v>
      </c>
      <c r="D34835">
        <v>1.1315897626218601</v>
      </c>
    </row>
    <row r="34836" spans="1:5" hidden="1" x14ac:dyDescent="0.2">
      <c r="A34836" t="s">
        <v>18604</v>
      </c>
      <c r="B34836">
        <v>-682.35088281178196</v>
      </c>
      <c r="C34836">
        <v>1.23696772811915</v>
      </c>
      <c r="D34836">
        <v>1.1452947277965799</v>
      </c>
    </row>
    <row r="34837" spans="1:5" hidden="1" x14ac:dyDescent="0.2">
      <c r="A34837" t="s">
        <v>4675</v>
      </c>
      <c r="B34837">
        <v>-682.80114138144097</v>
      </c>
      <c r="C34837">
        <v>1.23696677797389</v>
      </c>
      <c r="D34837">
        <v>0.77359376538853897</v>
      </c>
    </row>
    <row r="34838" spans="1:5" hidden="1" x14ac:dyDescent="0.2">
      <c r="A34838" t="s">
        <v>6942</v>
      </c>
      <c r="B34838">
        <v>-658.52927643647797</v>
      </c>
      <c r="C34838">
        <v>1.2369639100494501</v>
      </c>
      <c r="D34838">
        <v>1.18337311988738</v>
      </c>
    </row>
    <row r="34839" spans="1:5" x14ac:dyDescent="0.2">
      <c r="A34839" t="s">
        <v>374</v>
      </c>
      <c r="B34839">
        <v>-702.73015723649098</v>
      </c>
      <c r="C34839">
        <v>1.23696180418185</v>
      </c>
      <c r="D34839">
        <v>0.70245457374528197</v>
      </c>
      <c r="E34839">
        <f>(LEN(A34839)-LEN(SUBSTITUTE(A34839,"__","")))/2</f>
        <v>2</v>
      </c>
    </row>
    <row r="34840" spans="1:5" hidden="1" x14ac:dyDescent="0.2">
      <c r="A34840" t="s">
        <v>7037</v>
      </c>
      <c r="B34840">
        <v>-670.55635530824395</v>
      </c>
      <c r="C34840">
        <v>1.2369582732856499</v>
      </c>
      <c r="D34840">
        <v>1.22331856671156</v>
      </c>
    </row>
    <row r="34841" spans="1:5" hidden="1" x14ac:dyDescent="0.2">
      <c r="A34841" t="s">
        <v>15173</v>
      </c>
      <c r="B34841">
        <v>-672.98714252458603</v>
      </c>
      <c r="C34841">
        <v>1.2369573414822601</v>
      </c>
      <c r="D34841">
        <v>1.1463599700187601</v>
      </c>
    </row>
    <row r="34842" spans="1:5" hidden="1" x14ac:dyDescent="0.2">
      <c r="A34842" t="s">
        <v>7010</v>
      </c>
      <c r="B34842">
        <v>-669.80152653086895</v>
      </c>
      <c r="C34842">
        <v>1.2369556171835601</v>
      </c>
      <c r="D34842">
        <v>1.1343777826155099</v>
      </c>
    </row>
    <row r="34843" spans="1:5" hidden="1" x14ac:dyDescent="0.2">
      <c r="A34843" t="s">
        <v>25619</v>
      </c>
      <c r="B34843">
        <v>-680.24543994563101</v>
      </c>
      <c r="C34843">
        <v>1.23695072011955</v>
      </c>
      <c r="D34843">
        <v>0.86155405851411604</v>
      </c>
    </row>
    <row r="34844" spans="1:5" hidden="1" x14ac:dyDescent="0.2">
      <c r="A34844" t="s">
        <v>27191</v>
      </c>
      <c r="B34844">
        <v>-698.40723563513302</v>
      </c>
      <c r="C34844">
        <v>1.2369504142366501</v>
      </c>
      <c r="D34844">
        <v>1.02671848518528</v>
      </c>
    </row>
    <row r="34845" spans="1:5" hidden="1" x14ac:dyDescent="0.2">
      <c r="A34845" t="s">
        <v>19102</v>
      </c>
      <c r="B34845">
        <v>-681.94635914241906</v>
      </c>
      <c r="C34845">
        <v>1.23694686961155</v>
      </c>
      <c r="D34845">
        <v>1.0654414609878899</v>
      </c>
    </row>
    <row r="34846" spans="1:5" hidden="1" x14ac:dyDescent="0.2">
      <c r="A34846" t="s">
        <v>7075</v>
      </c>
      <c r="B34846">
        <v>-672.64787283171199</v>
      </c>
      <c r="C34846">
        <v>1.2369388593855899</v>
      </c>
      <c r="D34846">
        <v>1.1895573798765799</v>
      </c>
    </row>
    <row r="34847" spans="1:5" hidden="1" x14ac:dyDescent="0.2">
      <c r="A34847" t="s">
        <v>22209</v>
      </c>
      <c r="B34847">
        <v>-673.75185635645903</v>
      </c>
      <c r="C34847">
        <v>1.23693539826387</v>
      </c>
      <c r="D34847">
        <v>0.724471100412582</v>
      </c>
    </row>
    <row r="34848" spans="1:5" hidden="1" x14ac:dyDescent="0.2">
      <c r="A34848" t="s">
        <v>24755</v>
      </c>
      <c r="B34848">
        <v>-688.158835686168</v>
      </c>
      <c r="C34848">
        <v>1.2369260412235199</v>
      </c>
      <c r="D34848">
        <v>0.79919214488468804</v>
      </c>
    </row>
    <row r="34849" spans="1:4" hidden="1" x14ac:dyDescent="0.2">
      <c r="A34849" t="s">
        <v>15998</v>
      </c>
      <c r="B34849">
        <v>-667.354304181001</v>
      </c>
      <c r="C34849">
        <v>1.23691805803236</v>
      </c>
      <c r="D34849">
        <v>1.1734191423271001</v>
      </c>
    </row>
    <row r="34850" spans="1:4" hidden="1" x14ac:dyDescent="0.2">
      <c r="A34850" t="s">
        <v>16083</v>
      </c>
      <c r="B34850">
        <v>-670.049271133307</v>
      </c>
      <c r="C34850">
        <v>1.2369110392426199</v>
      </c>
      <c r="D34850">
        <v>1.11012681335248</v>
      </c>
    </row>
    <row r="34851" spans="1:4" hidden="1" x14ac:dyDescent="0.2">
      <c r="A34851" t="s">
        <v>18805</v>
      </c>
      <c r="B34851">
        <v>-669.39575719390905</v>
      </c>
      <c r="C34851">
        <v>1.2369073858169199</v>
      </c>
      <c r="D34851">
        <v>1.2794822604731699</v>
      </c>
    </row>
    <row r="34852" spans="1:4" hidden="1" x14ac:dyDescent="0.2">
      <c r="A34852" t="s">
        <v>7745</v>
      </c>
      <c r="B34852">
        <v>-680.65331176418704</v>
      </c>
      <c r="C34852">
        <v>1.2369064067792901</v>
      </c>
      <c r="D34852">
        <v>1.05873778896309</v>
      </c>
    </row>
    <row r="34853" spans="1:4" hidden="1" x14ac:dyDescent="0.2">
      <c r="A34853" t="s">
        <v>21550</v>
      </c>
      <c r="B34853">
        <v>-678.72702562950201</v>
      </c>
      <c r="C34853">
        <v>1.23690342967037</v>
      </c>
      <c r="D34853">
        <v>0.74808613758516096</v>
      </c>
    </row>
    <row r="34854" spans="1:4" hidden="1" x14ac:dyDescent="0.2">
      <c r="A34854" t="s">
        <v>7024</v>
      </c>
      <c r="B34854">
        <v>-669.73658855319604</v>
      </c>
      <c r="C34854">
        <v>1.23689378632836</v>
      </c>
      <c r="D34854">
        <v>1.14780366778625</v>
      </c>
    </row>
    <row r="34855" spans="1:4" hidden="1" x14ac:dyDescent="0.2">
      <c r="A34855" t="s">
        <v>18947</v>
      </c>
      <c r="B34855">
        <v>-682.77123339785396</v>
      </c>
      <c r="C34855">
        <v>1.2368833305087801</v>
      </c>
      <c r="D34855">
        <v>1.2102886664264501</v>
      </c>
    </row>
    <row r="34856" spans="1:4" hidden="1" x14ac:dyDescent="0.2">
      <c r="A34856" t="s">
        <v>22182</v>
      </c>
      <c r="B34856">
        <v>-670.84387171342701</v>
      </c>
      <c r="C34856">
        <v>1.23686374434316</v>
      </c>
      <c r="D34856">
        <v>0.70457754124657201</v>
      </c>
    </row>
    <row r="34857" spans="1:4" hidden="1" x14ac:dyDescent="0.2">
      <c r="A34857" t="s">
        <v>22771</v>
      </c>
      <c r="B34857">
        <v>-673.19000407215299</v>
      </c>
      <c r="C34857">
        <v>1.2368582687287799</v>
      </c>
      <c r="D34857">
        <v>0.68665059503529902</v>
      </c>
    </row>
    <row r="34858" spans="1:4" hidden="1" x14ac:dyDescent="0.2">
      <c r="A34858" t="s">
        <v>7201</v>
      </c>
      <c r="B34858">
        <v>-675.04036049299395</v>
      </c>
      <c r="C34858">
        <v>1.23685101404388</v>
      </c>
      <c r="D34858">
        <v>1.3021495313329901</v>
      </c>
    </row>
    <row r="34859" spans="1:4" hidden="1" x14ac:dyDescent="0.2">
      <c r="A34859" t="s">
        <v>16093</v>
      </c>
      <c r="B34859">
        <v>-668.64609188074905</v>
      </c>
      <c r="C34859">
        <v>1.23685080566145</v>
      </c>
      <c r="D34859">
        <v>1.1084592967995599</v>
      </c>
    </row>
    <row r="34860" spans="1:4" hidden="1" x14ac:dyDescent="0.2">
      <c r="A34860" t="s">
        <v>7766</v>
      </c>
      <c r="B34860">
        <v>-681.70233975051804</v>
      </c>
      <c r="C34860">
        <v>1.23684660483446</v>
      </c>
      <c r="D34860">
        <v>1.0928241629162301</v>
      </c>
    </row>
    <row r="34861" spans="1:4" hidden="1" x14ac:dyDescent="0.2">
      <c r="A34861" t="s">
        <v>16205</v>
      </c>
      <c r="B34861">
        <v>-666.55582879341296</v>
      </c>
      <c r="C34861">
        <v>1.2368417453837499</v>
      </c>
      <c r="D34861">
        <v>1.23688463477438</v>
      </c>
    </row>
    <row r="34862" spans="1:4" hidden="1" x14ac:dyDescent="0.2">
      <c r="A34862" t="s">
        <v>14963</v>
      </c>
      <c r="B34862">
        <v>-671.36773451153601</v>
      </c>
      <c r="C34862">
        <v>1.2368415516964799</v>
      </c>
      <c r="D34862">
        <v>1.1965745660426399</v>
      </c>
    </row>
    <row r="34863" spans="1:4" hidden="1" x14ac:dyDescent="0.2">
      <c r="A34863" t="s">
        <v>17433</v>
      </c>
      <c r="B34863">
        <v>-678.99461899391702</v>
      </c>
      <c r="C34863">
        <v>1.2368389098271999</v>
      </c>
      <c r="D34863">
        <v>1.07305988669542</v>
      </c>
    </row>
    <row r="34864" spans="1:4" hidden="1" x14ac:dyDescent="0.2">
      <c r="A34864" t="s">
        <v>10030</v>
      </c>
      <c r="B34864">
        <v>-666.41264145959497</v>
      </c>
      <c r="C34864">
        <v>1.2368388347908701</v>
      </c>
      <c r="D34864">
        <v>0.72248408364194805</v>
      </c>
    </row>
    <row r="34865" spans="1:4" hidden="1" x14ac:dyDescent="0.2">
      <c r="A34865" t="s">
        <v>7054</v>
      </c>
      <c r="B34865">
        <v>-672.98226161987498</v>
      </c>
      <c r="C34865">
        <v>1.2368386212246301</v>
      </c>
      <c r="D34865">
        <v>1.26397105222337</v>
      </c>
    </row>
    <row r="34866" spans="1:4" hidden="1" x14ac:dyDescent="0.2">
      <c r="A34866" t="s">
        <v>14914</v>
      </c>
      <c r="B34866">
        <v>-667.89054339540201</v>
      </c>
      <c r="C34866">
        <v>1.2368355401097999</v>
      </c>
      <c r="D34866">
        <v>1.1517036804934999</v>
      </c>
    </row>
    <row r="34867" spans="1:4" hidden="1" x14ac:dyDescent="0.2">
      <c r="A34867" t="s">
        <v>16215</v>
      </c>
      <c r="B34867">
        <v>-667.66064541288802</v>
      </c>
      <c r="C34867">
        <v>1.2368312875193499</v>
      </c>
      <c r="D34867">
        <v>1.1526103762929001</v>
      </c>
    </row>
    <row r="34868" spans="1:4" hidden="1" x14ac:dyDescent="0.2">
      <c r="A34868" t="s">
        <v>25638</v>
      </c>
      <c r="B34868">
        <v>-677.08211550812496</v>
      </c>
      <c r="C34868">
        <v>1.2368297476046299</v>
      </c>
      <c r="D34868">
        <v>0.89401547214356702</v>
      </c>
    </row>
    <row r="34869" spans="1:4" hidden="1" x14ac:dyDescent="0.2">
      <c r="A34869" t="s">
        <v>14984</v>
      </c>
      <c r="B34869">
        <v>-669.90415729978702</v>
      </c>
      <c r="C34869">
        <v>1.2368264714535999</v>
      </c>
      <c r="D34869">
        <v>1.1686987192626701</v>
      </c>
    </row>
    <row r="34870" spans="1:4" hidden="1" x14ac:dyDescent="0.2">
      <c r="A34870" t="s">
        <v>15472</v>
      </c>
      <c r="B34870">
        <v>-653.82627974689399</v>
      </c>
      <c r="C34870">
        <v>1.2368244584291901</v>
      </c>
      <c r="D34870">
        <v>1.2232503557835701</v>
      </c>
    </row>
    <row r="34871" spans="1:4" hidden="1" x14ac:dyDescent="0.2">
      <c r="A34871" t="s">
        <v>16204</v>
      </c>
      <c r="B34871">
        <v>-657.29995378897297</v>
      </c>
      <c r="C34871">
        <v>1.23681301103553</v>
      </c>
      <c r="D34871">
        <v>1.1554019738769099</v>
      </c>
    </row>
    <row r="34872" spans="1:4" hidden="1" x14ac:dyDescent="0.2">
      <c r="A34872" t="s">
        <v>18059</v>
      </c>
      <c r="B34872">
        <v>-664.86740199636802</v>
      </c>
      <c r="C34872">
        <v>1.23681210889936</v>
      </c>
      <c r="D34872">
        <v>1.2960985158213301</v>
      </c>
    </row>
    <row r="34873" spans="1:4" hidden="1" x14ac:dyDescent="0.2">
      <c r="A34873" t="s">
        <v>17117</v>
      </c>
      <c r="B34873">
        <v>-675.97122151749898</v>
      </c>
      <c r="C34873">
        <v>1.2368054351015301</v>
      </c>
      <c r="D34873">
        <v>1.08348893236601</v>
      </c>
    </row>
    <row r="34874" spans="1:4" hidden="1" x14ac:dyDescent="0.2">
      <c r="A34874" t="s">
        <v>15087</v>
      </c>
      <c r="B34874">
        <v>-669.32516276142803</v>
      </c>
      <c r="C34874">
        <v>1.23680495791195</v>
      </c>
      <c r="D34874">
        <v>1.16274640262252</v>
      </c>
    </row>
    <row r="34875" spans="1:4" hidden="1" x14ac:dyDescent="0.2">
      <c r="A34875" t="s">
        <v>23954</v>
      </c>
      <c r="B34875">
        <v>-682.57943889943897</v>
      </c>
      <c r="C34875">
        <v>1.2368013072061099</v>
      </c>
      <c r="D34875">
        <v>0.89449776102433998</v>
      </c>
    </row>
    <row r="34876" spans="1:4" hidden="1" x14ac:dyDescent="0.2">
      <c r="A34876" t="s">
        <v>7059</v>
      </c>
      <c r="B34876">
        <v>-668.44944837933303</v>
      </c>
      <c r="C34876">
        <v>1.23679837830533</v>
      </c>
      <c r="D34876">
        <v>1.23402713146083</v>
      </c>
    </row>
    <row r="34877" spans="1:4" hidden="1" x14ac:dyDescent="0.2">
      <c r="A34877" t="s">
        <v>15943</v>
      </c>
      <c r="B34877">
        <v>-672.96589478937199</v>
      </c>
      <c r="C34877">
        <v>1.2367983034200201</v>
      </c>
      <c r="D34877">
        <v>1.1981345042615701</v>
      </c>
    </row>
    <row r="34878" spans="1:4" hidden="1" x14ac:dyDescent="0.2">
      <c r="A34878" t="s">
        <v>22269</v>
      </c>
      <c r="B34878">
        <v>-673.55025930279703</v>
      </c>
      <c r="C34878">
        <v>1.23679566443525</v>
      </c>
      <c r="D34878">
        <v>0.67926711820141195</v>
      </c>
    </row>
    <row r="34879" spans="1:4" hidden="1" x14ac:dyDescent="0.2">
      <c r="A34879" t="s">
        <v>16051</v>
      </c>
      <c r="B34879">
        <v>-670.97890659679399</v>
      </c>
      <c r="C34879">
        <v>1.23679486535538</v>
      </c>
      <c r="D34879">
        <v>1.19967926679368</v>
      </c>
    </row>
    <row r="34880" spans="1:4" x14ac:dyDescent="0.2">
      <c r="A34880" t="s">
        <v>27029</v>
      </c>
      <c r="B34880">
        <v>-691.32378536625799</v>
      </c>
      <c r="C34880">
        <v>1.2367885748685701</v>
      </c>
      <c r="D34880">
        <v>0.78098394751718303</v>
      </c>
    </row>
    <row r="34881" spans="1:4" hidden="1" x14ac:dyDescent="0.2">
      <c r="A34881" t="s">
        <v>17356</v>
      </c>
      <c r="B34881">
        <v>-680.37599958006501</v>
      </c>
      <c r="C34881">
        <v>1.2367853351420099</v>
      </c>
      <c r="D34881">
        <v>1.0485639831600999</v>
      </c>
    </row>
    <row r="34882" spans="1:4" hidden="1" x14ac:dyDescent="0.2">
      <c r="A34882" t="s">
        <v>18620</v>
      </c>
      <c r="B34882">
        <v>-683.18111212870497</v>
      </c>
      <c r="C34882">
        <v>1.23678465813381</v>
      </c>
      <c r="D34882">
        <v>1.14695085633661</v>
      </c>
    </row>
    <row r="34883" spans="1:4" hidden="1" x14ac:dyDescent="0.2">
      <c r="A34883" t="s">
        <v>9525</v>
      </c>
      <c r="B34883">
        <v>-681.15770154570498</v>
      </c>
      <c r="C34883">
        <v>1.23678344725797</v>
      </c>
      <c r="D34883">
        <v>0.74669276836867904</v>
      </c>
    </row>
    <row r="34884" spans="1:4" hidden="1" x14ac:dyDescent="0.2">
      <c r="A34884" t="s">
        <v>17528</v>
      </c>
      <c r="B34884">
        <v>-668.46373965547002</v>
      </c>
      <c r="C34884">
        <v>1.23677581128814</v>
      </c>
      <c r="D34884">
        <v>1.08710896121329</v>
      </c>
    </row>
    <row r="34885" spans="1:4" hidden="1" x14ac:dyDescent="0.2">
      <c r="A34885" t="s">
        <v>15748</v>
      </c>
      <c r="B34885">
        <v>-669.09689676713003</v>
      </c>
      <c r="C34885">
        <v>1.2367724832643201</v>
      </c>
      <c r="D34885">
        <v>1.2817617255667699</v>
      </c>
    </row>
    <row r="34886" spans="1:4" hidden="1" x14ac:dyDescent="0.2">
      <c r="A34886" t="s">
        <v>17664</v>
      </c>
      <c r="B34886">
        <v>-675.58254806329796</v>
      </c>
      <c r="C34886">
        <v>1.2367718174215001</v>
      </c>
      <c r="D34886">
        <v>1.0895485815908601</v>
      </c>
    </row>
    <row r="34887" spans="1:4" hidden="1" x14ac:dyDescent="0.2">
      <c r="A34887" t="s">
        <v>18495</v>
      </c>
      <c r="B34887">
        <v>-677.31146462514801</v>
      </c>
      <c r="C34887">
        <v>1.2367684430600601</v>
      </c>
      <c r="D34887">
        <v>1.16341635506202</v>
      </c>
    </row>
    <row r="34888" spans="1:4" hidden="1" x14ac:dyDescent="0.2">
      <c r="A34888" t="s">
        <v>7046</v>
      </c>
      <c r="B34888">
        <v>-676.90166351643802</v>
      </c>
      <c r="C34888">
        <v>1.23676783831203</v>
      </c>
      <c r="D34888">
        <v>1.2104806979921801</v>
      </c>
    </row>
    <row r="34889" spans="1:4" hidden="1" x14ac:dyDescent="0.2">
      <c r="A34889" t="s">
        <v>12466</v>
      </c>
      <c r="B34889">
        <v>-672.90858583289798</v>
      </c>
      <c r="C34889">
        <v>1.23675785619904</v>
      </c>
      <c r="D34889">
        <v>0.82061152126109804</v>
      </c>
    </row>
    <row r="34890" spans="1:4" hidden="1" x14ac:dyDescent="0.2">
      <c r="A34890" t="s">
        <v>15056</v>
      </c>
      <c r="B34890">
        <v>-673.42004614357904</v>
      </c>
      <c r="C34890">
        <v>1.2367514578297101</v>
      </c>
      <c r="D34890">
        <v>1.1466067217089499</v>
      </c>
    </row>
    <row r="34891" spans="1:4" hidden="1" x14ac:dyDescent="0.2">
      <c r="A34891" t="s">
        <v>18494</v>
      </c>
      <c r="B34891">
        <v>-681.26346508065501</v>
      </c>
      <c r="C34891">
        <v>1.2367336441797401</v>
      </c>
      <c r="D34891">
        <v>1.14453038459709</v>
      </c>
    </row>
    <row r="34892" spans="1:4" hidden="1" x14ac:dyDescent="0.2">
      <c r="A34892" t="s">
        <v>15628</v>
      </c>
      <c r="B34892">
        <v>-659.29012258883199</v>
      </c>
      <c r="C34892">
        <v>1.2367329281753401</v>
      </c>
      <c r="D34892">
        <v>1.17175424509449</v>
      </c>
    </row>
    <row r="34893" spans="1:4" x14ac:dyDescent="0.2">
      <c r="A34893" t="s">
        <v>27005</v>
      </c>
      <c r="B34893">
        <v>-695.19819919298595</v>
      </c>
      <c r="C34893">
        <v>1.23673201625833</v>
      </c>
      <c r="D34893">
        <v>0.72920939646321603</v>
      </c>
    </row>
    <row r="34894" spans="1:4" hidden="1" x14ac:dyDescent="0.2">
      <c r="A34894" t="s">
        <v>7050</v>
      </c>
      <c r="B34894">
        <v>-673.31542914658303</v>
      </c>
      <c r="C34894">
        <v>1.2367312476979</v>
      </c>
      <c r="D34894">
        <v>1.2233539365775199</v>
      </c>
    </row>
    <row r="34895" spans="1:4" hidden="1" x14ac:dyDescent="0.2">
      <c r="A34895" t="s">
        <v>22255</v>
      </c>
      <c r="B34895">
        <v>-666.02997907755503</v>
      </c>
      <c r="C34895">
        <v>1.23673081110776</v>
      </c>
      <c r="D34895">
        <v>0.93973266641392195</v>
      </c>
    </row>
    <row r="34896" spans="1:4" hidden="1" x14ac:dyDescent="0.2">
      <c r="A34896" t="s">
        <v>18474</v>
      </c>
      <c r="B34896">
        <v>-680.88228378216104</v>
      </c>
      <c r="C34896">
        <v>1.2367298734413401</v>
      </c>
      <c r="D34896">
        <v>1.2028823456355699</v>
      </c>
    </row>
    <row r="34897" spans="1:4" hidden="1" x14ac:dyDescent="0.2">
      <c r="A34897" t="s">
        <v>16021</v>
      </c>
      <c r="B34897">
        <v>-670.39126588786905</v>
      </c>
      <c r="C34897">
        <v>1.2367288348026899</v>
      </c>
      <c r="D34897">
        <v>1.1901314118797901</v>
      </c>
    </row>
    <row r="34898" spans="1:4" hidden="1" x14ac:dyDescent="0.2">
      <c r="A34898" t="s">
        <v>24954</v>
      </c>
      <c r="B34898">
        <v>-677.42786038728298</v>
      </c>
      <c r="C34898">
        <v>1.2367232529724499</v>
      </c>
      <c r="D34898">
        <v>0.72881189181176398</v>
      </c>
    </row>
    <row r="34899" spans="1:4" hidden="1" x14ac:dyDescent="0.2">
      <c r="A34899" t="s">
        <v>21699</v>
      </c>
      <c r="B34899">
        <v>-679.04307113568802</v>
      </c>
      <c r="C34899">
        <v>1.2367210686541901</v>
      </c>
      <c r="D34899">
        <v>0.81486031395553504</v>
      </c>
    </row>
    <row r="34900" spans="1:4" hidden="1" x14ac:dyDescent="0.2">
      <c r="A34900" t="s">
        <v>19036</v>
      </c>
      <c r="B34900">
        <v>-680.83979780030199</v>
      </c>
      <c r="C34900">
        <v>1.2367148151960901</v>
      </c>
      <c r="D34900">
        <v>1.0773960353557499</v>
      </c>
    </row>
    <row r="34901" spans="1:4" hidden="1" x14ac:dyDescent="0.2">
      <c r="A34901" t="s">
        <v>16033</v>
      </c>
      <c r="B34901">
        <v>-670.48691480023899</v>
      </c>
      <c r="C34901">
        <v>1.2367097014573301</v>
      </c>
      <c r="D34901">
        <v>1.31684260165818</v>
      </c>
    </row>
    <row r="34902" spans="1:4" hidden="1" x14ac:dyDescent="0.2">
      <c r="A34902" t="s">
        <v>18726</v>
      </c>
      <c r="B34902">
        <v>-675.05310008886499</v>
      </c>
      <c r="C34902">
        <v>1.2367096831629201</v>
      </c>
      <c r="D34902">
        <v>1.1267028126413901</v>
      </c>
    </row>
    <row r="34903" spans="1:4" hidden="1" x14ac:dyDescent="0.2">
      <c r="A34903" t="s">
        <v>16073</v>
      </c>
      <c r="B34903">
        <v>-672.998097855369</v>
      </c>
      <c r="C34903">
        <v>1.2367043619293201</v>
      </c>
      <c r="D34903">
        <v>1.2160371338845399</v>
      </c>
    </row>
    <row r="34904" spans="1:4" hidden="1" x14ac:dyDescent="0.2">
      <c r="A34904" t="s">
        <v>8298</v>
      </c>
      <c r="B34904">
        <v>-687.36580720797497</v>
      </c>
      <c r="C34904">
        <v>1.2367039343002499</v>
      </c>
      <c r="D34904">
        <v>1.1203743110875</v>
      </c>
    </row>
    <row r="34905" spans="1:4" hidden="1" x14ac:dyDescent="0.2">
      <c r="A34905" t="s">
        <v>3774</v>
      </c>
      <c r="B34905">
        <v>-666.58422850511795</v>
      </c>
      <c r="C34905">
        <v>1.23670297219175</v>
      </c>
      <c r="D34905">
        <v>1.1574942139473201</v>
      </c>
    </row>
    <row r="34906" spans="1:4" hidden="1" x14ac:dyDescent="0.2">
      <c r="A34906" t="s">
        <v>16113</v>
      </c>
      <c r="B34906">
        <v>-668.023716126983</v>
      </c>
      <c r="C34906">
        <v>1.23669810190754</v>
      </c>
      <c r="D34906">
        <v>1.2832337316763101</v>
      </c>
    </row>
    <row r="34907" spans="1:4" hidden="1" x14ac:dyDescent="0.2">
      <c r="A34907" t="s">
        <v>17864</v>
      </c>
      <c r="B34907">
        <v>-673.54760229806197</v>
      </c>
      <c r="C34907">
        <v>1.23669434726033</v>
      </c>
      <c r="D34907">
        <v>1.16911008466639</v>
      </c>
    </row>
    <row r="34908" spans="1:4" hidden="1" x14ac:dyDescent="0.2">
      <c r="A34908" t="s">
        <v>24825</v>
      </c>
      <c r="B34908">
        <v>-681.759258252466</v>
      </c>
      <c r="C34908">
        <v>1.23669113510697</v>
      </c>
      <c r="D34908">
        <v>0.81593390093004803</v>
      </c>
    </row>
    <row r="34909" spans="1:4" hidden="1" x14ac:dyDescent="0.2">
      <c r="A34909" t="s">
        <v>7232</v>
      </c>
      <c r="B34909">
        <v>-663.38957201813605</v>
      </c>
      <c r="C34909">
        <v>1.2366806852946699</v>
      </c>
      <c r="D34909">
        <v>1.16561044986826</v>
      </c>
    </row>
    <row r="34910" spans="1:4" hidden="1" x14ac:dyDescent="0.2">
      <c r="A34910" t="s">
        <v>15339</v>
      </c>
      <c r="B34910">
        <v>-668.57399093719903</v>
      </c>
      <c r="C34910">
        <v>1.2366802476916301</v>
      </c>
      <c r="D34910">
        <v>1.20264509900127</v>
      </c>
    </row>
    <row r="34911" spans="1:4" hidden="1" x14ac:dyDescent="0.2">
      <c r="A34911" t="s">
        <v>18047</v>
      </c>
      <c r="B34911">
        <v>-681.238510803552</v>
      </c>
      <c r="C34911">
        <v>1.23667965338804</v>
      </c>
      <c r="D34911">
        <v>1.1456635319952899</v>
      </c>
    </row>
    <row r="34912" spans="1:4" hidden="1" x14ac:dyDescent="0.2">
      <c r="A34912" t="s">
        <v>6859</v>
      </c>
      <c r="B34912">
        <v>-669.74910746715898</v>
      </c>
      <c r="C34912">
        <v>1.23666628819708</v>
      </c>
      <c r="D34912">
        <v>1.2087147154197799</v>
      </c>
    </row>
    <row r="34913" spans="1:5" hidden="1" x14ac:dyDescent="0.2">
      <c r="A34913" t="s">
        <v>15307</v>
      </c>
      <c r="B34913">
        <v>-670.49234498644898</v>
      </c>
      <c r="C34913">
        <v>1.23665835246154</v>
      </c>
      <c r="D34913">
        <v>1.3219410135920799</v>
      </c>
    </row>
    <row r="34914" spans="1:5" hidden="1" x14ac:dyDescent="0.2">
      <c r="A34914" t="s">
        <v>6925</v>
      </c>
      <c r="B34914">
        <v>-670.94392852809005</v>
      </c>
      <c r="C34914">
        <v>1.2366548279451299</v>
      </c>
      <c r="D34914">
        <v>1.1591319564864899</v>
      </c>
    </row>
    <row r="34915" spans="1:5" x14ac:dyDescent="0.2">
      <c r="A34915" t="s">
        <v>361</v>
      </c>
      <c r="B34915">
        <v>-702.130353170342</v>
      </c>
      <c r="C34915">
        <v>1.23665072109441</v>
      </c>
      <c r="D34915">
        <v>0.71984699287009801</v>
      </c>
      <c r="E34915">
        <f>(LEN(A34915)-LEN(SUBSTITUTE(A34915,"__","")))/2</f>
        <v>2</v>
      </c>
    </row>
    <row r="34916" spans="1:5" hidden="1" x14ac:dyDescent="0.2">
      <c r="A34916" t="s">
        <v>25608</v>
      </c>
      <c r="B34916">
        <v>-678.55678874005002</v>
      </c>
      <c r="C34916">
        <v>1.2366485853359099</v>
      </c>
      <c r="D34916">
        <v>0.85495562550378101</v>
      </c>
    </row>
    <row r="34917" spans="1:5" hidden="1" x14ac:dyDescent="0.2">
      <c r="A34917" t="s">
        <v>16203</v>
      </c>
      <c r="B34917">
        <v>-668.32765293705802</v>
      </c>
      <c r="C34917">
        <v>1.2366367779146701</v>
      </c>
      <c r="D34917">
        <v>1.1857939880602</v>
      </c>
    </row>
    <row r="34918" spans="1:5" hidden="1" x14ac:dyDescent="0.2">
      <c r="A34918" t="s">
        <v>6849</v>
      </c>
      <c r="B34918">
        <v>-669.94784934965105</v>
      </c>
      <c r="C34918">
        <v>1.23663175282964</v>
      </c>
      <c r="D34918">
        <v>1.1469154043121901</v>
      </c>
    </row>
    <row r="34919" spans="1:5" hidden="1" x14ac:dyDescent="0.2">
      <c r="A34919" t="s">
        <v>17335</v>
      </c>
      <c r="B34919">
        <v>-672.29696619337801</v>
      </c>
      <c r="C34919">
        <v>1.2366303093790001</v>
      </c>
      <c r="D34919">
        <v>1.1369918181766601</v>
      </c>
    </row>
    <row r="34920" spans="1:5" hidden="1" x14ac:dyDescent="0.2">
      <c r="A34920" t="s">
        <v>17513</v>
      </c>
      <c r="B34920">
        <v>-675.82630928903097</v>
      </c>
      <c r="C34920">
        <v>1.2366249951192201</v>
      </c>
      <c r="D34920">
        <v>1.1128290027271299</v>
      </c>
    </row>
    <row r="34921" spans="1:5" hidden="1" x14ac:dyDescent="0.2">
      <c r="A34921" t="s">
        <v>17139</v>
      </c>
      <c r="B34921">
        <v>-679.39150905535996</v>
      </c>
      <c r="C34921">
        <v>1.2366249769438999</v>
      </c>
      <c r="D34921">
        <v>1.05697061399353</v>
      </c>
    </row>
    <row r="34922" spans="1:5" hidden="1" x14ac:dyDescent="0.2">
      <c r="A34922" t="s">
        <v>27258</v>
      </c>
      <c r="B34922">
        <v>-680.06608415778203</v>
      </c>
      <c r="C34922">
        <v>1.23661171774135</v>
      </c>
      <c r="D34922">
        <v>0.65474457799158203</v>
      </c>
    </row>
    <row r="34923" spans="1:5" hidden="1" x14ac:dyDescent="0.2">
      <c r="A34923" t="s">
        <v>16031</v>
      </c>
      <c r="B34923">
        <v>-674.98577841929</v>
      </c>
      <c r="C34923">
        <v>1.23660957133255</v>
      </c>
      <c r="D34923">
        <v>1.1362283663513999</v>
      </c>
    </row>
    <row r="34924" spans="1:5" hidden="1" x14ac:dyDescent="0.2">
      <c r="A34924" t="s">
        <v>8067</v>
      </c>
      <c r="B34924">
        <v>-666.74813757753805</v>
      </c>
      <c r="C34924">
        <v>1.23660450180451</v>
      </c>
      <c r="D34924">
        <v>1.29021704405945</v>
      </c>
    </row>
    <row r="34925" spans="1:5" hidden="1" x14ac:dyDescent="0.2">
      <c r="A34925" t="s">
        <v>18862</v>
      </c>
      <c r="B34925">
        <v>-680.45892093260204</v>
      </c>
      <c r="C34925">
        <v>1.2366021568559999</v>
      </c>
      <c r="D34925">
        <v>1.08008948705101</v>
      </c>
    </row>
    <row r="34926" spans="1:5" hidden="1" x14ac:dyDescent="0.2">
      <c r="A34926" t="s">
        <v>6943</v>
      </c>
      <c r="B34926">
        <v>-668.44168638071505</v>
      </c>
      <c r="C34926">
        <v>1.2365979304764201</v>
      </c>
      <c r="D34926">
        <v>1.2136848600575301</v>
      </c>
    </row>
    <row r="34927" spans="1:5" hidden="1" x14ac:dyDescent="0.2">
      <c r="A34927" t="s">
        <v>16005</v>
      </c>
      <c r="B34927">
        <v>-669.49514106220204</v>
      </c>
      <c r="C34927">
        <v>1.2365820373834699</v>
      </c>
      <c r="D34927">
        <v>1.29877744142325</v>
      </c>
    </row>
    <row r="34928" spans="1:5" hidden="1" x14ac:dyDescent="0.2">
      <c r="A34928" t="s">
        <v>16201</v>
      </c>
      <c r="B34928">
        <v>-671.27515267790102</v>
      </c>
      <c r="C34928">
        <v>1.2365721964884799</v>
      </c>
      <c r="D34928">
        <v>1.1717726833447499</v>
      </c>
    </row>
    <row r="34929" spans="1:5" hidden="1" x14ac:dyDescent="0.2">
      <c r="A34929" t="s">
        <v>10158</v>
      </c>
      <c r="B34929">
        <v>-680.03915408111004</v>
      </c>
      <c r="C34929">
        <v>1.23656867297091</v>
      </c>
      <c r="D34929">
        <v>0.78739723296548503</v>
      </c>
    </row>
    <row r="34930" spans="1:5" x14ac:dyDescent="0.2">
      <c r="A34930" t="s">
        <v>508</v>
      </c>
      <c r="B34930">
        <v>-698.77877668368706</v>
      </c>
      <c r="C34930">
        <v>1.2365661740026299</v>
      </c>
      <c r="D34930">
        <v>0.76648076188943504</v>
      </c>
      <c r="E34930">
        <f>(LEN(A34930)-LEN(SUBSTITUTE(A34930,"__","")))/2</f>
        <v>2</v>
      </c>
    </row>
    <row r="34931" spans="1:5" hidden="1" x14ac:dyDescent="0.2">
      <c r="A34931" t="s">
        <v>15610</v>
      </c>
      <c r="B34931">
        <v>-669.46785542727002</v>
      </c>
      <c r="C34931">
        <v>1.2365655410540799</v>
      </c>
      <c r="D34931">
        <v>1.2871486198811699</v>
      </c>
    </row>
    <row r="34932" spans="1:5" hidden="1" x14ac:dyDescent="0.2">
      <c r="A34932" t="s">
        <v>15623</v>
      </c>
      <c r="B34932">
        <v>-670.07938450721099</v>
      </c>
      <c r="C34932">
        <v>1.23656506715964</v>
      </c>
      <c r="D34932">
        <v>1.3005288646826101</v>
      </c>
    </row>
    <row r="34933" spans="1:5" hidden="1" x14ac:dyDescent="0.2">
      <c r="A34933" t="s">
        <v>7112</v>
      </c>
      <c r="B34933">
        <v>-669.85881549239798</v>
      </c>
      <c r="C34933">
        <v>1.2365649787681501</v>
      </c>
      <c r="D34933">
        <v>1.2268822081475701</v>
      </c>
    </row>
    <row r="34934" spans="1:5" hidden="1" x14ac:dyDescent="0.2">
      <c r="A34934" t="s">
        <v>6836</v>
      </c>
      <c r="B34934">
        <v>-657.51560119151497</v>
      </c>
      <c r="C34934">
        <v>1.2365640985325601</v>
      </c>
      <c r="D34934">
        <v>1.1679758251621599</v>
      </c>
    </row>
    <row r="34935" spans="1:5" hidden="1" x14ac:dyDescent="0.2">
      <c r="A34935" t="s">
        <v>27438</v>
      </c>
      <c r="B34935">
        <v>-670.26056600842003</v>
      </c>
      <c r="C34935">
        <v>1.2365591427926099</v>
      </c>
      <c r="D34935">
        <v>1.0959961539494201</v>
      </c>
    </row>
    <row r="34936" spans="1:5" hidden="1" x14ac:dyDescent="0.2">
      <c r="A34936" t="s">
        <v>7077</v>
      </c>
      <c r="B34936">
        <v>-655.48028888517297</v>
      </c>
      <c r="C34936">
        <v>1.2365493023125</v>
      </c>
      <c r="D34936">
        <v>1.20556185499341</v>
      </c>
    </row>
    <row r="34937" spans="1:5" hidden="1" x14ac:dyDescent="0.2">
      <c r="A34937" t="s">
        <v>18080</v>
      </c>
      <c r="B34937">
        <v>-663.24547191789304</v>
      </c>
      <c r="C34937">
        <v>1.2365381105828199</v>
      </c>
      <c r="D34937">
        <v>1.3090064773308301</v>
      </c>
    </row>
    <row r="34938" spans="1:5" hidden="1" x14ac:dyDescent="0.2">
      <c r="A34938" t="s">
        <v>6840</v>
      </c>
      <c r="B34938">
        <v>-673.25497037504499</v>
      </c>
      <c r="C34938">
        <v>1.23653684545394</v>
      </c>
      <c r="D34938">
        <v>1.2218794623026299</v>
      </c>
    </row>
    <row r="34939" spans="1:5" hidden="1" x14ac:dyDescent="0.2">
      <c r="A34939" t="s">
        <v>17939</v>
      </c>
      <c r="B34939">
        <v>-685.77646955856198</v>
      </c>
      <c r="C34939">
        <v>1.2365362624465199</v>
      </c>
      <c r="D34939">
        <v>1.1209219830278401</v>
      </c>
    </row>
    <row r="34940" spans="1:5" hidden="1" x14ac:dyDescent="0.2">
      <c r="A34940" t="s">
        <v>17118</v>
      </c>
      <c r="B34940">
        <v>-679.10607715073104</v>
      </c>
      <c r="C34940">
        <v>1.2365293347344499</v>
      </c>
      <c r="D34940">
        <v>1.1422504889190399</v>
      </c>
    </row>
    <row r="34941" spans="1:5" hidden="1" x14ac:dyDescent="0.2">
      <c r="A34941" t="s">
        <v>22174</v>
      </c>
      <c r="B34941">
        <v>-670.56501216522997</v>
      </c>
      <c r="C34941">
        <v>1.2365290609389099</v>
      </c>
      <c r="D34941">
        <v>0.68193567687133105</v>
      </c>
    </row>
    <row r="34942" spans="1:5" hidden="1" x14ac:dyDescent="0.2">
      <c r="A34942" t="s">
        <v>27200</v>
      </c>
      <c r="B34942">
        <v>-693.06235507554095</v>
      </c>
      <c r="C34942">
        <v>1.2365243617945001</v>
      </c>
      <c r="D34942">
        <v>0.91654218199535598</v>
      </c>
    </row>
    <row r="34943" spans="1:5" hidden="1" x14ac:dyDescent="0.2">
      <c r="A34943" t="s">
        <v>15911</v>
      </c>
      <c r="B34943">
        <v>-654.88810170835404</v>
      </c>
      <c r="C34943">
        <v>1.23651836941882</v>
      </c>
      <c r="D34943">
        <v>1.09082354569663</v>
      </c>
    </row>
    <row r="34944" spans="1:5" hidden="1" x14ac:dyDescent="0.2">
      <c r="A34944" t="s">
        <v>24545</v>
      </c>
      <c r="B34944">
        <v>-684.69459739089098</v>
      </c>
      <c r="C34944">
        <v>1.23651581164346</v>
      </c>
      <c r="D34944">
        <v>0.85287927033002497</v>
      </c>
    </row>
    <row r="34945" spans="1:5" hidden="1" x14ac:dyDescent="0.2">
      <c r="A34945" t="s">
        <v>17492</v>
      </c>
      <c r="B34945">
        <v>-682.219698734546</v>
      </c>
      <c r="C34945">
        <v>1.2365148398149099</v>
      </c>
      <c r="D34945">
        <v>1.16713318888252</v>
      </c>
    </row>
    <row r="34946" spans="1:5" hidden="1" x14ac:dyDescent="0.2">
      <c r="A34946" t="s">
        <v>7143</v>
      </c>
      <c r="B34946">
        <v>-665.55161028906605</v>
      </c>
      <c r="C34946">
        <v>1.23650784689775</v>
      </c>
      <c r="D34946">
        <v>1.2197422187003699</v>
      </c>
    </row>
    <row r="34947" spans="1:5" hidden="1" x14ac:dyDescent="0.2">
      <c r="A34947" t="s">
        <v>17441</v>
      </c>
      <c r="B34947">
        <v>-677.08000331463802</v>
      </c>
      <c r="C34947">
        <v>1.23650730327675</v>
      </c>
      <c r="D34947">
        <v>1.04115948908112</v>
      </c>
    </row>
    <row r="34948" spans="1:5" hidden="1" x14ac:dyDescent="0.2">
      <c r="A34948" t="s">
        <v>16240</v>
      </c>
      <c r="B34948">
        <v>-659.93958821730996</v>
      </c>
      <c r="C34948">
        <v>1.2365048886477401</v>
      </c>
      <c r="D34948">
        <v>1.34718625229418</v>
      </c>
    </row>
    <row r="34949" spans="1:5" hidden="1" x14ac:dyDescent="0.2">
      <c r="A34949" t="s">
        <v>24975</v>
      </c>
      <c r="B34949">
        <v>-680.93661093571802</v>
      </c>
      <c r="C34949">
        <v>1.23650315063106</v>
      </c>
      <c r="D34949">
        <v>0.82269289553004699</v>
      </c>
    </row>
    <row r="34950" spans="1:5" hidden="1" x14ac:dyDescent="0.2">
      <c r="A34950" t="s">
        <v>15097</v>
      </c>
      <c r="B34950">
        <v>-668.57357046720995</v>
      </c>
      <c r="C34950">
        <v>1.2365017107014</v>
      </c>
      <c r="D34950">
        <v>1.20354511038186</v>
      </c>
    </row>
    <row r="34951" spans="1:5" hidden="1" x14ac:dyDescent="0.2">
      <c r="A34951" t="s">
        <v>15050</v>
      </c>
      <c r="B34951">
        <v>-673.86994120772601</v>
      </c>
      <c r="C34951">
        <v>1.2365009576408501</v>
      </c>
      <c r="D34951">
        <v>1.15948685790126</v>
      </c>
    </row>
    <row r="34952" spans="1:5" hidden="1" x14ac:dyDescent="0.2">
      <c r="A34952" t="s">
        <v>17365</v>
      </c>
      <c r="B34952">
        <v>-676.74773161289795</v>
      </c>
      <c r="C34952">
        <v>1.23648780294209</v>
      </c>
      <c r="D34952">
        <v>1.0811212959440399</v>
      </c>
    </row>
    <row r="34953" spans="1:5" hidden="1" x14ac:dyDescent="0.2">
      <c r="A34953" t="s">
        <v>17229</v>
      </c>
      <c r="B34953">
        <v>-666.79302719037196</v>
      </c>
      <c r="C34953">
        <v>1.23648714512939</v>
      </c>
      <c r="D34953">
        <v>1.1092510010488399</v>
      </c>
    </row>
    <row r="34954" spans="1:5" hidden="1" x14ac:dyDescent="0.2">
      <c r="A34954" t="s">
        <v>16467</v>
      </c>
      <c r="B34954">
        <v>-668.06555144661604</v>
      </c>
      <c r="C34954">
        <v>1.2364630765571301</v>
      </c>
      <c r="D34954">
        <v>1.2659728756897399</v>
      </c>
    </row>
    <row r="34955" spans="1:5" hidden="1" x14ac:dyDescent="0.2">
      <c r="A34955" t="s">
        <v>18389</v>
      </c>
      <c r="B34955">
        <v>-667.73062448387395</v>
      </c>
      <c r="C34955">
        <v>1.23646247248857</v>
      </c>
      <c r="D34955">
        <v>1.1746096989664301</v>
      </c>
    </row>
    <row r="34956" spans="1:5" hidden="1" x14ac:dyDescent="0.2">
      <c r="A34956" t="s">
        <v>7958</v>
      </c>
      <c r="B34956">
        <v>-680.84819798669798</v>
      </c>
      <c r="C34956">
        <v>1.23646067921597</v>
      </c>
      <c r="D34956">
        <v>1.1371262222189999</v>
      </c>
    </row>
    <row r="34957" spans="1:5" hidden="1" x14ac:dyDescent="0.2">
      <c r="A34957" t="s">
        <v>17683</v>
      </c>
      <c r="B34957">
        <v>-678.57669705755495</v>
      </c>
      <c r="C34957">
        <v>1.2364571377475799</v>
      </c>
      <c r="D34957">
        <v>1.11288535218572</v>
      </c>
    </row>
    <row r="34958" spans="1:5" x14ac:dyDescent="0.2">
      <c r="A34958" t="s">
        <v>358</v>
      </c>
      <c r="B34958">
        <v>-698.40357893600503</v>
      </c>
      <c r="C34958">
        <v>1.2364571021402699</v>
      </c>
      <c r="D34958">
        <v>0.75902348160607103</v>
      </c>
      <c r="E34958">
        <f>(LEN(A34958)-LEN(SUBSTITUTE(A34958,"__","")))/2</f>
        <v>2</v>
      </c>
    </row>
    <row r="34959" spans="1:5" hidden="1" x14ac:dyDescent="0.2">
      <c r="A34959" t="s">
        <v>9484</v>
      </c>
      <c r="B34959">
        <v>-681.24710636161399</v>
      </c>
      <c r="C34959">
        <v>1.2364553713262101</v>
      </c>
      <c r="D34959">
        <v>0.73070406520301401</v>
      </c>
    </row>
    <row r="34960" spans="1:5" hidden="1" x14ac:dyDescent="0.2">
      <c r="A34960" t="s">
        <v>6996</v>
      </c>
      <c r="B34960">
        <v>-667.52642163249004</v>
      </c>
      <c r="C34960">
        <v>1.2364496848659501</v>
      </c>
      <c r="D34960">
        <v>1.1573485270178301</v>
      </c>
    </row>
    <row r="34961" spans="1:4" hidden="1" x14ac:dyDescent="0.2">
      <c r="A34961" t="s">
        <v>7028</v>
      </c>
      <c r="B34961">
        <v>-675.46554319671395</v>
      </c>
      <c r="C34961">
        <v>1.2364481897044599</v>
      </c>
      <c r="D34961">
        <v>1.1813832287716901</v>
      </c>
    </row>
    <row r="34962" spans="1:4" hidden="1" x14ac:dyDescent="0.2">
      <c r="A34962" t="s">
        <v>6924</v>
      </c>
      <c r="B34962">
        <v>-673.57653954488001</v>
      </c>
      <c r="C34962">
        <v>1.2364455812819899</v>
      </c>
      <c r="D34962">
        <v>1.19336892705477</v>
      </c>
    </row>
    <row r="34963" spans="1:4" hidden="1" x14ac:dyDescent="0.2">
      <c r="A34963" t="s">
        <v>18006</v>
      </c>
      <c r="B34963">
        <v>-681.24668799492304</v>
      </c>
      <c r="C34963">
        <v>1.2364332408358201</v>
      </c>
      <c r="D34963">
        <v>1.1333214200511701</v>
      </c>
    </row>
    <row r="34964" spans="1:4" hidden="1" x14ac:dyDescent="0.2">
      <c r="A34964" t="s">
        <v>3933</v>
      </c>
      <c r="B34964">
        <v>-679.11968843289299</v>
      </c>
      <c r="C34964">
        <v>1.2364304950207301</v>
      </c>
      <c r="D34964">
        <v>1.1590356194681499</v>
      </c>
    </row>
    <row r="34965" spans="1:4" hidden="1" x14ac:dyDescent="0.2">
      <c r="A34965" t="s">
        <v>15048</v>
      </c>
      <c r="B34965">
        <v>-671.37077104035598</v>
      </c>
      <c r="C34965">
        <v>1.2364228537259501</v>
      </c>
      <c r="D34965">
        <v>1.1671671334646601</v>
      </c>
    </row>
    <row r="34966" spans="1:4" hidden="1" x14ac:dyDescent="0.2">
      <c r="A34966" t="s">
        <v>7770</v>
      </c>
      <c r="B34966">
        <v>-681.00650230439203</v>
      </c>
      <c r="C34966">
        <v>1.2364054743350701</v>
      </c>
      <c r="D34966">
        <v>1.07947319390552</v>
      </c>
    </row>
    <row r="34967" spans="1:4" hidden="1" x14ac:dyDescent="0.2">
      <c r="A34967" t="s">
        <v>18677</v>
      </c>
      <c r="B34967">
        <v>-681.94847184726905</v>
      </c>
      <c r="C34967">
        <v>1.23640388618939</v>
      </c>
      <c r="D34967">
        <v>1.1183516231224899</v>
      </c>
    </row>
    <row r="34968" spans="1:4" hidden="1" x14ac:dyDescent="0.2">
      <c r="A34968" t="s">
        <v>22436</v>
      </c>
      <c r="B34968">
        <v>-672.26766020856405</v>
      </c>
      <c r="C34968">
        <v>1.236403352073</v>
      </c>
      <c r="D34968">
        <v>0.85223793867840902</v>
      </c>
    </row>
    <row r="34969" spans="1:4" hidden="1" x14ac:dyDescent="0.2">
      <c r="A34969" t="s">
        <v>17383</v>
      </c>
      <c r="B34969">
        <v>-667.28109278972101</v>
      </c>
      <c r="C34969">
        <v>1.2364024754865901</v>
      </c>
      <c r="D34969">
        <v>1.1134564312650801</v>
      </c>
    </row>
    <row r="34970" spans="1:4" hidden="1" x14ac:dyDescent="0.2">
      <c r="A34970" t="s">
        <v>17141</v>
      </c>
      <c r="B34970">
        <v>-671.82968507945998</v>
      </c>
      <c r="C34970">
        <v>1.2363980148242599</v>
      </c>
      <c r="D34970">
        <v>1.11216311921703</v>
      </c>
    </row>
    <row r="34971" spans="1:4" hidden="1" x14ac:dyDescent="0.2">
      <c r="A34971" t="s">
        <v>18467</v>
      </c>
      <c r="B34971">
        <v>-670.08597603042301</v>
      </c>
      <c r="C34971">
        <v>1.23639440428567</v>
      </c>
      <c r="D34971">
        <v>1.15765155309811</v>
      </c>
    </row>
    <row r="34972" spans="1:4" hidden="1" x14ac:dyDescent="0.2">
      <c r="A34972" t="s">
        <v>12430</v>
      </c>
      <c r="B34972">
        <v>-680.74245859713801</v>
      </c>
      <c r="C34972">
        <v>1.23639401674149</v>
      </c>
      <c r="D34972">
        <v>0.83531653827845798</v>
      </c>
    </row>
    <row r="34973" spans="1:4" hidden="1" x14ac:dyDescent="0.2">
      <c r="A34973" t="s">
        <v>6957</v>
      </c>
      <c r="B34973">
        <v>-669.08003382326206</v>
      </c>
      <c r="C34973">
        <v>1.2363902197932199</v>
      </c>
      <c r="D34973">
        <v>1.1602686362096399</v>
      </c>
    </row>
    <row r="34974" spans="1:4" hidden="1" x14ac:dyDescent="0.2">
      <c r="A34974" t="s">
        <v>15002</v>
      </c>
      <c r="B34974">
        <v>-673.06072956089395</v>
      </c>
      <c r="C34974">
        <v>1.2363874248039599</v>
      </c>
      <c r="D34974">
        <v>1.17917331075135</v>
      </c>
    </row>
    <row r="34975" spans="1:4" hidden="1" x14ac:dyDescent="0.2">
      <c r="A34975" t="s">
        <v>27262</v>
      </c>
      <c r="B34975">
        <v>-676.15986065067705</v>
      </c>
      <c r="C34975">
        <v>1.23638478328095</v>
      </c>
      <c r="D34975">
        <v>0.82974154136606004</v>
      </c>
    </row>
    <row r="34976" spans="1:4" hidden="1" x14ac:dyDescent="0.2">
      <c r="A34976" t="s">
        <v>17793</v>
      </c>
      <c r="B34976">
        <v>-672.02814691142601</v>
      </c>
      <c r="C34976">
        <v>1.2363836738234699</v>
      </c>
      <c r="D34976">
        <v>1.1842569094126401</v>
      </c>
    </row>
    <row r="34977" spans="1:5" hidden="1" x14ac:dyDescent="0.2">
      <c r="A34977" t="s">
        <v>27494</v>
      </c>
      <c r="B34977">
        <v>-679.92657945719498</v>
      </c>
      <c r="C34977">
        <v>1.23637122632862</v>
      </c>
      <c r="D34977">
        <v>0.94722139094500801</v>
      </c>
    </row>
    <row r="34978" spans="1:5" hidden="1" x14ac:dyDescent="0.2">
      <c r="A34978" t="s">
        <v>17899</v>
      </c>
      <c r="B34978">
        <v>-680.77613300038797</v>
      </c>
      <c r="C34978">
        <v>1.2363658008740599</v>
      </c>
      <c r="D34978">
        <v>1.12732563214038</v>
      </c>
    </row>
    <row r="34979" spans="1:5" hidden="1" x14ac:dyDescent="0.2">
      <c r="A34979" t="s">
        <v>25622</v>
      </c>
      <c r="B34979">
        <v>-683.40848761524205</v>
      </c>
      <c r="C34979">
        <v>1.2363649255065401</v>
      </c>
      <c r="D34979">
        <v>0.88952242288196903</v>
      </c>
    </row>
    <row r="34980" spans="1:5" hidden="1" x14ac:dyDescent="0.2">
      <c r="A34980" t="s">
        <v>17876</v>
      </c>
      <c r="B34980">
        <v>-673.34637732192402</v>
      </c>
      <c r="C34980">
        <v>1.23636147395056</v>
      </c>
      <c r="D34980">
        <v>1.17551263555536</v>
      </c>
    </row>
    <row r="34981" spans="1:5" hidden="1" x14ac:dyDescent="0.2">
      <c r="A34981" t="s">
        <v>15309</v>
      </c>
      <c r="B34981">
        <v>-673.02152492403695</v>
      </c>
      <c r="C34981">
        <v>1.2363583299999601</v>
      </c>
      <c r="D34981">
        <v>1.18791178199307</v>
      </c>
    </row>
    <row r="34982" spans="1:5" hidden="1" x14ac:dyDescent="0.2">
      <c r="A34982" t="s">
        <v>26682</v>
      </c>
      <c r="B34982">
        <v>-676.28497670494801</v>
      </c>
      <c r="C34982">
        <v>1.2363579191044001</v>
      </c>
      <c r="D34982">
        <v>0.74323819341339703</v>
      </c>
    </row>
    <row r="34983" spans="1:5" hidden="1" x14ac:dyDescent="0.2">
      <c r="A34983" t="s">
        <v>3860</v>
      </c>
      <c r="B34983">
        <v>-677.53338785440906</v>
      </c>
      <c r="C34983">
        <v>1.23635774814599</v>
      </c>
      <c r="D34983">
        <v>1.14660791522352</v>
      </c>
    </row>
    <row r="34984" spans="1:5" hidden="1" x14ac:dyDescent="0.2">
      <c r="A34984" t="s">
        <v>3985</v>
      </c>
      <c r="B34984">
        <v>-679.94360135561499</v>
      </c>
      <c r="C34984">
        <v>1.23634641741419</v>
      </c>
      <c r="D34984">
        <v>1.05344821159792</v>
      </c>
    </row>
    <row r="34985" spans="1:5" hidden="1" x14ac:dyDescent="0.2">
      <c r="A34985" t="s">
        <v>17156</v>
      </c>
      <c r="B34985">
        <v>-674.39920751614204</v>
      </c>
      <c r="C34985">
        <v>1.23634622663756</v>
      </c>
      <c r="D34985">
        <v>1.16290424660491</v>
      </c>
    </row>
    <row r="34986" spans="1:5" x14ac:dyDescent="0.2">
      <c r="A34986" t="s">
        <v>425</v>
      </c>
      <c r="B34986">
        <v>-702.38290402813095</v>
      </c>
      <c r="C34986">
        <v>1.2363337811730299</v>
      </c>
      <c r="D34986">
        <v>0.76812406665644295</v>
      </c>
      <c r="E34986">
        <f>(LEN(A34986)-LEN(SUBSTITUTE(A34986,"__","")))/2</f>
        <v>2</v>
      </c>
    </row>
    <row r="34987" spans="1:5" hidden="1" x14ac:dyDescent="0.2">
      <c r="A34987" t="s">
        <v>17368</v>
      </c>
      <c r="B34987">
        <v>-675.99816457854695</v>
      </c>
      <c r="C34987">
        <v>1.23633216044218</v>
      </c>
      <c r="D34987">
        <v>1.1021624794442599</v>
      </c>
    </row>
    <row r="34988" spans="1:5" hidden="1" x14ac:dyDescent="0.2">
      <c r="A34988" t="s">
        <v>7023</v>
      </c>
      <c r="B34988">
        <v>-669.29839179902797</v>
      </c>
      <c r="C34988">
        <v>1.2363260909317699</v>
      </c>
      <c r="D34988">
        <v>1.16085730266833</v>
      </c>
    </row>
    <row r="34989" spans="1:5" hidden="1" x14ac:dyDescent="0.2">
      <c r="A34989" t="s">
        <v>16202</v>
      </c>
      <c r="B34989">
        <v>-670.91977033414901</v>
      </c>
      <c r="C34989">
        <v>1.2363221007845699</v>
      </c>
      <c r="D34989">
        <v>1.1090216569453299</v>
      </c>
    </row>
    <row r="34990" spans="1:5" hidden="1" x14ac:dyDescent="0.2">
      <c r="A34990" t="s">
        <v>10183</v>
      </c>
      <c r="B34990">
        <v>-680.47624232966996</v>
      </c>
      <c r="C34990">
        <v>1.23631721220817</v>
      </c>
      <c r="D34990">
        <v>0.76012236496463204</v>
      </c>
    </row>
    <row r="34991" spans="1:5" hidden="1" x14ac:dyDescent="0.2">
      <c r="A34991" t="s">
        <v>7982</v>
      </c>
      <c r="B34991">
        <v>-681.56618403504103</v>
      </c>
      <c r="C34991">
        <v>1.2363133929033201</v>
      </c>
      <c r="D34991">
        <v>1.1432756718726</v>
      </c>
    </row>
    <row r="34992" spans="1:5" hidden="1" x14ac:dyDescent="0.2">
      <c r="A34992" t="s">
        <v>16325</v>
      </c>
      <c r="B34992">
        <v>-670.13932956224903</v>
      </c>
      <c r="C34992">
        <v>1.23630832984636</v>
      </c>
      <c r="D34992">
        <v>1.1914184419679399</v>
      </c>
    </row>
    <row r="34993" spans="1:5" x14ac:dyDescent="0.2">
      <c r="A34993" t="s">
        <v>498</v>
      </c>
      <c r="B34993">
        <v>-702.05900832315399</v>
      </c>
      <c r="C34993">
        <v>1.2363077603764201</v>
      </c>
      <c r="D34993">
        <v>0.75575243651534696</v>
      </c>
      <c r="E34993">
        <f>(LEN(A34993)-LEN(SUBSTITUTE(A34993,"__","")))/2</f>
        <v>2</v>
      </c>
    </row>
    <row r="34994" spans="1:5" hidden="1" x14ac:dyDescent="0.2">
      <c r="A34994" t="s">
        <v>16391</v>
      </c>
      <c r="B34994">
        <v>-657.542509870667</v>
      </c>
      <c r="C34994">
        <v>1.2363007076629</v>
      </c>
      <c r="D34994">
        <v>1.20146070398479</v>
      </c>
    </row>
    <row r="34995" spans="1:5" hidden="1" x14ac:dyDescent="0.2">
      <c r="A34995" t="s">
        <v>7295</v>
      </c>
      <c r="B34995">
        <v>-658.82463834629596</v>
      </c>
      <c r="C34995">
        <v>1.23629552659471</v>
      </c>
      <c r="D34995">
        <v>1.2057866393638601</v>
      </c>
    </row>
    <row r="34996" spans="1:5" hidden="1" x14ac:dyDescent="0.2">
      <c r="A34996" t="s">
        <v>18082</v>
      </c>
      <c r="B34996">
        <v>-673.22963656294996</v>
      </c>
      <c r="C34996">
        <v>1.2362953458260399</v>
      </c>
      <c r="D34996">
        <v>1.17503625528832</v>
      </c>
    </row>
    <row r="34997" spans="1:5" hidden="1" x14ac:dyDescent="0.2">
      <c r="A34997" t="s">
        <v>15654</v>
      </c>
      <c r="B34997">
        <v>-665.65122911586695</v>
      </c>
      <c r="C34997">
        <v>1.23629261879951</v>
      </c>
      <c r="D34997">
        <v>1.2960783453209199</v>
      </c>
    </row>
    <row r="34998" spans="1:5" hidden="1" x14ac:dyDescent="0.2">
      <c r="A34998" t="s">
        <v>15704</v>
      </c>
      <c r="B34998">
        <v>-670.72175330534401</v>
      </c>
      <c r="C34998">
        <v>1.23628541721888</v>
      </c>
      <c r="D34998">
        <v>1.2470462082123901</v>
      </c>
    </row>
    <row r="34999" spans="1:5" hidden="1" x14ac:dyDescent="0.2">
      <c r="A34999" t="s">
        <v>17395</v>
      </c>
      <c r="B34999">
        <v>-674.46444567091896</v>
      </c>
      <c r="C34999">
        <v>1.23627444366107</v>
      </c>
      <c r="D34999">
        <v>1.10250950508249</v>
      </c>
    </row>
    <row r="35000" spans="1:5" hidden="1" x14ac:dyDescent="0.2">
      <c r="A35000" t="s">
        <v>15220</v>
      </c>
      <c r="B35000">
        <v>-673.47989208822798</v>
      </c>
      <c r="C35000">
        <v>1.23626094374782</v>
      </c>
      <c r="D35000">
        <v>1.12123741489829</v>
      </c>
    </row>
    <row r="35001" spans="1:5" hidden="1" x14ac:dyDescent="0.2">
      <c r="A35001" t="s">
        <v>8153</v>
      </c>
      <c r="B35001">
        <v>-680.27398086713799</v>
      </c>
      <c r="C35001">
        <v>1.2362578861840601</v>
      </c>
      <c r="D35001">
        <v>1.1322448768229401</v>
      </c>
    </row>
    <row r="35002" spans="1:5" hidden="1" x14ac:dyDescent="0.2">
      <c r="A35002" t="s">
        <v>17346</v>
      </c>
      <c r="B35002">
        <v>-669.12391002867696</v>
      </c>
      <c r="C35002">
        <v>1.23625561449348</v>
      </c>
      <c r="D35002">
        <v>1.0981631456590499</v>
      </c>
    </row>
    <row r="35003" spans="1:5" hidden="1" x14ac:dyDescent="0.2">
      <c r="A35003" t="s">
        <v>27318</v>
      </c>
      <c r="B35003">
        <v>-674.41177910221404</v>
      </c>
      <c r="C35003">
        <v>1.23625452360477</v>
      </c>
      <c r="D35003">
        <v>0.88886607873522305</v>
      </c>
    </row>
    <row r="35004" spans="1:5" hidden="1" x14ac:dyDescent="0.2">
      <c r="A35004" t="s">
        <v>15453</v>
      </c>
      <c r="B35004">
        <v>-654.72535452428099</v>
      </c>
      <c r="C35004">
        <v>1.23624785843569</v>
      </c>
      <c r="D35004">
        <v>1.22450298820672</v>
      </c>
    </row>
    <row r="35005" spans="1:5" hidden="1" x14ac:dyDescent="0.2">
      <c r="A35005" t="s">
        <v>7100</v>
      </c>
      <c r="B35005">
        <v>-662.81981070624704</v>
      </c>
      <c r="C35005">
        <v>1.2362417154010801</v>
      </c>
      <c r="D35005">
        <v>1.21936200120019</v>
      </c>
    </row>
    <row r="35006" spans="1:5" hidden="1" x14ac:dyDescent="0.2">
      <c r="A35006" t="s">
        <v>16037</v>
      </c>
      <c r="B35006">
        <v>-676.70743009291596</v>
      </c>
      <c r="C35006">
        <v>1.2362401165580399</v>
      </c>
      <c r="D35006">
        <v>1.20228641244537</v>
      </c>
    </row>
    <row r="35007" spans="1:5" hidden="1" x14ac:dyDescent="0.2">
      <c r="A35007" t="s">
        <v>7164</v>
      </c>
      <c r="B35007">
        <v>-672.16091492026499</v>
      </c>
      <c r="C35007">
        <v>1.23623937100523</v>
      </c>
      <c r="D35007">
        <v>1.22306358040765</v>
      </c>
    </row>
    <row r="35008" spans="1:5" hidden="1" x14ac:dyDescent="0.2">
      <c r="A35008" t="s">
        <v>4046</v>
      </c>
      <c r="B35008">
        <v>-677.10571918693904</v>
      </c>
      <c r="C35008">
        <v>1.23623128484955</v>
      </c>
      <c r="D35008">
        <v>1.0745528055781499</v>
      </c>
    </row>
    <row r="35009" spans="1:4" hidden="1" x14ac:dyDescent="0.2">
      <c r="A35009" t="s">
        <v>15632</v>
      </c>
      <c r="B35009">
        <v>-673.54308917024298</v>
      </c>
      <c r="C35009">
        <v>1.23622613275913</v>
      </c>
      <c r="D35009">
        <v>1.1573283410180699</v>
      </c>
    </row>
    <row r="35010" spans="1:4" hidden="1" x14ac:dyDescent="0.2">
      <c r="A35010" t="s">
        <v>17765</v>
      </c>
      <c r="B35010">
        <v>-679.77309024855504</v>
      </c>
      <c r="C35010">
        <v>1.2362239703511499</v>
      </c>
      <c r="D35010">
        <v>1.1146583997919</v>
      </c>
    </row>
    <row r="35011" spans="1:4" hidden="1" x14ac:dyDescent="0.2">
      <c r="A35011" t="s">
        <v>7560</v>
      </c>
      <c r="B35011">
        <v>-674.494115705333</v>
      </c>
      <c r="C35011">
        <v>1.23621976519132</v>
      </c>
      <c r="D35011">
        <v>1.16880872216651</v>
      </c>
    </row>
    <row r="35012" spans="1:4" hidden="1" x14ac:dyDescent="0.2">
      <c r="A35012" t="s">
        <v>16533</v>
      </c>
      <c r="B35012">
        <v>-673.62212890105195</v>
      </c>
      <c r="C35012">
        <v>1.2362181001080801</v>
      </c>
      <c r="D35012">
        <v>1.2182679199312501</v>
      </c>
    </row>
    <row r="35013" spans="1:4" hidden="1" x14ac:dyDescent="0.2">
      <c r="A35013" t="s">
        <v>16120</v>
      </c>
      <c r="B35013">
        <v>-670.39684236140999</v>
      </c>
      <c r="C35013">
        <v>1.2362114961410999</v>
      </c>
      <c r="D35013">
        <v>1.2078701567938399</v>
      </c>
    </row>
    <row r="35014" spans="1:4" hidden="1" x14ac:dyDescent="0.2">
      <c r="A35014" t="s">
        <v>18055</v>
      </c>
      <c r="B35014">
        <v>-681.18855320501996</v>
      </c>
      <c r="C35014">
        <v>1.2362079821626699</v>
      </c>
      <c r="D35014">
        <v>1.15180701164933</v>
      </c>
    </row>
    <row r="35015" spans="1:4" hidden="1" x14ac:dyDescent="0.2">
      <c r="A35015" t="s">
        <v>18014</v>
      </c>
      <c r="B35015">
        <v>-679.860464126171</v>
      </c>
      <c r="C35015">
        <v>1.236207919495</v>
      </c>
      <c r="D35015">
        <v>1.15146055287469</v>
      </c>
    </row>
    <row r="35016" spans="1:4" hidden="1" x14ac:dyDescent="0.2">
      <c r="A35016" t="s">
        <v>7923</v>
      </c>
      <c r="B35016">
        <v>-681.10259914039898</v>
      </c>
      <c r="C35016">
        <v>1.2362073450423301</v>
      </c>
      <c r="D35016">
        <v>1.0677026161619101</v>
      </c>
    </row>
    <row r="35017" spans="1:4" hidden="1" x14ac:dyDescent="0.2">
      <c r="A35017" t="s">
        <v>18200</v>
      </c>
      <c r="B35017">
        <v>-669.00197164829501</v>
      </c>
      <c r="C35017">
        <v>1.2361986664796201</v>
      </c>
      <c r="D35017">
        <v>1.1976722927814201</v>
      </c>
    </row>
    <row r="35018" spans="1:4" hidden="1" x14ac:dyDescent="0.2">
      <c r="A35018" t="s">
        <v>7087</v>
      </c>
      <c r="B35018">
        <v>-672.03924678372005</v>
      </c>
      <c r="C35018">
        <v>1.2361903114253801</v>
      </c>
      <c r="D35018">
        <v>1.29091084333979</v>
      </c>
    </row>
    <row r="35019" spans="1:4" hidden="1" x14ac:dyDescent="0.2">
      <c r="A35019" t="s">
        <v>22761</v>
      </c>
      <c r="B35019">
        <v>-677.33762572523096</v>
      </c>
      <c r="C35019">
        <v>1.23619023112135</v>
      </c>
      <c r="D35019">
        <v>0.72592774901130197</v>
      </c>
    </row>
    <row r="35020" spans="1:4" hidden="1" x14ac:dyDescent="0.2">
      <c r="A35020" t="s">
        <v>17826</v>
      </c>
      <c r="B35020">
        <v>-680.00888342830399</v>
      </c>
      <c r="C35020">
        <v>1.2361794773715999</v>
      </c>
      <c r="D35020">
        <v>1.1242328427439601</v>
      </c>
    </row>
    <row r="35021" spans="1:4" hidden="1" x14ac:dyDescent="0.2">
      <c r="A35021" t="s">
        <v>7932</v>
      </c>
      <c r="B35021">
        <v>-680.27608816267502</v>
      </c>
      <c r="C35021">
        <v>1.2361735131924001</v>
      </c>
      <c r="D35021">
        <v>1.0424256049479901</v>
      </c>
    </row>
    <row r="35022" spans="1:4" hidden="1" x14ac:dyDescent="0.2">
      <c r="A35022" t="s">
        <v>22239</v>
      </c>
      <c r="B35022">
        <v>-671.599081042276</v>
      </c>
      <c r="C35022">
        <v>1.2361654709054299</v>
      </c>
      <c r="D35022">
        <v>0.68741443535512403</v>
      </c>
    </row>
    <row r="35023" spans="1:4" hidden="1" x14ac:dyDescent="0.2">
      <c r="A35023" t="s">
        <v>3952</v>
      </c>
      <c r="B35023">
        <v>-678.09686587024896</v>
      </c>
      <c r="C35023">
        <v>1.23615508073574</v>
      </c>
      <c r="D35023">
        <v>1.0891309193541401</v>
      </c>
    </row>
    <row r="35024" spans="1:4" hidden="1" x14ac:dyDescent="0.2">
      <c r="A35024" t="s">
        <v>15633</v>
      </c>
      <c r="B35024">
        <v>-668.81737945142902</v>
      </c>
      <c r="C35024">
        <v>1.23615462843276</v>
      </c>
      <c r="D35024">
        <v>1.16388942938494</v>
      </c>
    </row>
    <row r="35025" spans="1:4" hidden="1" x14ac:dyDescent="0.2">
      <c r="A35025" t="s">
        <v>7238</v>
      </c>
      <c r="B35025">
        <v>-674.87501401494205</v>
      </c>
      <c r="C35025">
        <v>1.23615341789051</v>
      </c>
      <c r="D35025">
        <v>1.2953700108795001</v>
      </c>
    </row>
    <row r="35026" spans="1:4" hidden="1" x14ac:dyDescent="0.2">
      <c r="A35026" t="s">
        <v>3861</v>
      </c>
      <c r="B35026">
        <v>-682.92051900495198</v>
      </c>
      <c r="C35026">
        <v>1.23614939160717</v>
      </c>
      <c r="D35026">
        <v>1.13288767862692</v>
      </c>
    </row>
    <row r="35027" spans="1:4" hidden="1" x14ac:dyDescent="0.2">
      <c r="A35027" t="s">
        <v>3754</v>
      </c>
      <c r="B35027">
        <v>-672.89579980834105</v>
      </c>
      <c r="C35027">
        <v>1.2361467555886401</v>
      </c>
      <c r="D35027">
        <v>1.17719340973349</v>
      </c>
    </row>
    <row r="35028" spans="1:4" hidden="1" x14ac:dyDescent="0.2">
      <c r="A35028" t="s">
        <v>8306</v>
      </c>
      <c r="B35028">
        <v>-678.92120061348896</v>
      </c>
      <c r="C35028">
        <v>1.23613802615068</v>
      </c>
      <c r="D35028">
        <v>1.1451296239343001</v>
      </c>
    </row>
    <row r="35029" spans="1:4" hidden="1" x14ac:dyDescent="0.2">
      <c r="A35029" t="s">
        <v>6926</v>
      </c>
      <c r="B35029">
        <v>-666.71633704596104</v>
      </c>
      <c r="C35029">
        <v>1.2361373918257199</v>
      </c>
      <c r="D35029">
        <v>1.144837816538</v>
      </c>
    </row>
    <row r="35030" spans="1:4" hidden="1" x14ac:dyDescent="0.2">
      <c r="A35030" t="s">
        <v>27195</v>
      </c>
      <c r="B35030">
        <v>-692.97854159831604</v>
      </c>
      <c r="C35030">
        <v>1.23613642730078</v>
      </c>
      <c r="D35030">
        <v>0.84625946794233098</v>
      </c>
    </row>
    <row r="35031" spans="1:4" hidden="1" x14ac:dyDescent="0.2">
      <c r="A35031" t="s">
        <v>17872</v>
      </c>
      <c r="B35031">
        <v>-676.85465342247699</v>
      </c>
      <c r="C35031">
        <v>1.23613103960806</v>
      </c>
      <c r="D35031">
        <v>1.1861623276140401</v>
      </c>
    </row>
    <row r="35032" spans="1:4" hidden="1" x14ac:dyDescent="0.2">
      <c r="A35032" t="s">
        <v>7118</v>
      </c>
      <c r="B35032">
        <v>-669.13604994786203</v>
      </c>
      <c r="C35032">
        <v>1.23611097210873</v>
      </c>
      <c r="D35032">
        <v>1.23537644907269</v>
      </c>
    </row>
    <row r="35033" spans="1:4" hidden="1" x14ac:dyDescent="0.2">
      <c r="A35033" t="s">
        <v>17362</v>
      </c>
      <c r="B35033">
        <v>-678.99404563892097</v>
      </c>
      <c r="C35033">
        <v>1.2360994782697601</v>
      </c>
      <c r="D35033">
        <v>1.0549847760984401</v>
      </c>
    </row>
    <row r="35034" spans="1:4" hidden="1" x14ac:dyDescent="0.2">
      <c r="A35034" t="s">
        <v>25692</v>
      </c>
      <c r="B35034">
        <v>-680.16755072536898</v>
      </c>
      <c r="C35034">
        <v>1.23609941380878</v>
      </c>
      <c r="D35034">
        <v>0.88814904698448904</v>
      </c>
    </row>
    <row r="35035" spans="1:4" hidden="1" x14ac:dyDescent="0.2">
      <c r="A35035" t="s">
        <v>6893</v>
      </c>
      <c r="B35035">
        <v>-671.48111438212197</v>
      </c>
      <c r="C35035">
        <v>1.2360927724519</v>
      </c>
      <c r="D35035">
        <v>1.14158005898336</v>
      </c>
    </row>
    <row r="35036" spans="1:4" hidden="1" x14ac:dyDescent="0.2">
      <c r="A35036" t="s">
        <v>15440</v>
      </c>
      <c r="B35036">
        <v>-659.145986170843</v>
      </c>
      <c r="C35036">
        <v>1.23609168114951</v>
      </c>
      <c r="D35036">
        <v>1.2670160959265999</v>
      </c>
    </row>
    <row r="35037" spans="1:4" hidden="1" x14ac:dyDescent="0.2">
      <c r="A35037" t="s">
        <v>24010</v>
      </c>
      <c r="B35037">
        <v>-701.47335760185695</v>
      </c>
      <c r="C35037">
        <v>1.2360860566556799</v>
      </c>
      <c r="D35037">
        <v>1.0383846002428601</v>
      </c>
    </row>
    <row r="35038" spans="1:4" hidden="1" x14ac:dyDescent="0.2">
      <c r="A35038" t="s">
        <v>15622</v>
      </c>
      <c r="B35038">
        <v>-668.15106025062801</v>
      </c>
      <c r="C35038">
        <v>1.23607657072094</v>
      </c>
      <c r="D35038">
        <v>1.14506648772119</v>
      </c>
    </row>
    <row r="35039" spans="1:4" hidden="1" x14ac:dyDescent="0.2">
      <c r="A35039" t="s">
        <v>16248</v>
      </c>
      <c r="B35039">
        <v>-668.05985348204604</v>
      </c>
      <c r="C35039">
        <v>1.2360754712619999</v>
      </c>
      <c r="D35039">
        <v>1.1872547631247701</v>
      </c>
    </row>
    <row r="35040" spans="1:4" hidden="1" x14ac:dyDescent="0.2">
      <c r="A35040" t="s">
        <v>18037</v>
      </c>
      <c r="B35040">
        <v>-674.21005103127698</v>
      </c>
      <c r="C35040">
        <v>1.2360749544677201</v>
      </c>
      <c r="D35040">
        <v>1.3957064790168401</v>
      </c>
    </row>
    <row r="35041" spans="1:5" hidden="1" x14ac:dyDescent="0.2">
      <c r="A35041" t="s">
        <v>8371</v>
      </c>
      <c r="B35041">
        <v>-679.74191845532505</v>
      </c>
      <c r="C35041">
        <v>1.2360742133254901</v>
      </c>
      <c r="D35041">
        <v>1.06407512858237</v>
      </c>
    </row>
    <row r="35042" spans="1:5" hidden="1" x14ac:dyDescent="0.2">
      <c r="A35042" t="s">
        <v>19396</v>
      </c>
      <c r="B35042">
        <v>-684.25261479884102</v>
      </c>
      <c r="C35042">
        <v>1.2360702053607999</v>
      </c>
      <c r="D35042">
        <v>1.2105856425897199</v>
      </c>
    </row>
    <row r="35043" spans="1:5" hidden="1" x14ac:dyDescent="0.2">
      <c r="A35043" t="s">
        <v>17890</v>
      </c>
      <c r="B35043">
        <v>-676.06448942218799</v>
      </c>
      <c r="C35043">
        <v>1.2360694716396801</v>
      </c>
      <c r="D35043">
        <v>1.1817781557252001</v>
      </c>
    </row>
    <row r="35044" spans="1:5" hidden="1" x14ac:dyDescent="0.2">
      <c r="A35044" t="s">
        <v>17936</v>
      </c>
      <c r="B35044">
        <v>-670.46256096859497</v>
      </c>
      <c r="C35044">
        <v>1.23606659525317</v>
      </c>
      <c r="D35044">
        <v>1.12203309855031</v>
      </c>
    </row>
    <row r="35045" spans="1:5" hidden="1" x14ac:dyDescent="0.2">
      <c r="A35045" t="s">
        <v>22778</v>
      </c>
      <c r="B35045">
        <v>-668.40259631668903</v>
      </c>
      <c r="C35045">
        <v>1.23606498018596</v>
      </c>
      <c r="D35045">
        <v>0.70263998347335999</v>
      </c>
    </row>
    <row r="35046" spans="1:5" hidden="1" x14ac:dyDescent="0.2">
      <c r="A35046" t="s">
        <v>6059</v>
      </c>
      <c r="B35046">
        <v>-681.54112613149005</v>
      </c>
      <c r="C35046">
        <v>1.2360606169652399</v>
      </c>
      <c r="D35046">
        <v>0.96660270871061704</v>
      </c>
    </row>
    <row r="35047" spans="1:5" hidden="1" x14ac:dyDescent="0.2">
      <c r="A35047" t="s">
        <v>18869</v>
      </c>
      <c r="B35047">
        <v>-681.85336861107601</v>
      </c>
      <c r="C35047">
        <v>1.23605840568598</v>
      </c>
      <c r="D35047">
        <v>1.07118785811283</v>
      </c>
    </row>
    <row r="35048" spans="1:5" hidden="1" x14ac:dyDescent="0.2">
      <c r="A35048" t="s">
        <v>17129</v>
      </c>
      <c r="B35048">
        <v>-677.28391634996103</v>
      </c>
      <c r="C35048">
        <v>1.2360577398205099</v>
      </c>
      <c r="D35048">
        <v>1.0817515093965899</v>
      </c>
    </row>
    <row r="35049" spans="1:5" x14ac:dyDescent="0.2">
      <c r="A35049" t="s">
        <v>515</v>
      </c>
      <c r="B35049">
        <v>-699.20534357167799</v>
      </c>
      <c r="C35049">
        <v>1.2360568204258</v>
      </c>
      <c r="D35049">
        <v>0.80764342752919605</v>
      </c>
      <c r="E35049">
        <f>(LEN(A35049)-LEN(SUBSTITUTE(A35049,"__","")))/2</f>
        <v>2</v>
      </c>
    </row>
    <row r="35050" spans="1:5" hidden="1" x14ac:dyDescent="0.2">
      <c r="A35050" t="s">
        <v>7935</v>
      </c>
      <c r="B35050">
        <v>-682.08589260689905</v>
      </c>
      <c r="C35050">
        <v>1.23605353646584</v>
      </c>
      <c r="D35050">
        <v>1.1205395574438399</v>
      </c>
    </row>
    <row r="35051" spans="1:5" hidden="1" x14ac:dyDescent="0.2">
      <c r="A35051" t="s">
        <v>17895</v>
      </c>
      <c r="B35051">
        <v>-675.69354608198398</v>
      </c>
      <c r="C35051">
        <v>1.2360466410661399</v>
      </c>
      <c r="D35051">
        <v>1.1596107991868001</v>
      </c>
    </row>
    <row r="35052" spans="1:5" hidden="1" x14ac:dyDescent="0.2">
      <c r="A35052" t="s">
        <v>18033</v>
      </c>
      <c r="B35052">
        <v>-684.16740582837599</v>
      </c>
      <c r="C35052">
        <v>1.23603811180735</v>
      </c>
      <c r="D35052">
        <v>1.1102726298135499</v>
      </c>
    </row>
    <row r="35053" spans="1:5" hidden="1" x14ac:dyDescent="0.2">
      <c r="A35053" t="s">
        <v>7743</v>
      </c>
      <c r="B35053">
        <v>-675.98107462921905</v>
      </c>
      <c r="C35053">
        <v>1.2360249325761801</v>
      </c>
      <c r="D35053">
        <v>1.1051634760145199</v>
      </c>
    </row>
    <row r="35054" spans="1:5" hidden="1" x14ac:dyDescent="0.2">
      <c r="A35054" t="s">
        <v>16164</v>
      </c>
      <c r="B35054">
        <v>-672.98275309657095</v>
      </c>
      <c r="C35054">
        <v>1.2360200439825499</v>
      </c>
      <c r="D35054">
        <v>1.2171105023662601</v>
      </c>
    </row>
    <row r="35055" spans="1:5" hidden="1" x14ac:dyDescent="0.2">
      <c r="A35055" t="s">
        <v>17377</v>
      </c>
      <c r="B35055">
        <v>-678.32311858498099</v>
      </c>
      <c r="C35055">
        <v>1.23601628692669</v>
      </c>
      <c r="D35055">
        <v>1.1624416974366301</v>
      </c>
    </row>
    <row r="35056" spans="1:5" hidden="1" x14ac:dyDescent="0.2">
      <c r="A35056" t="s">
        <v>25652</v>
      </c>
      <c r="B35056">
        <v>-683.68416461126901</v>
      </c>
      <c r="C35056">
        <v>1.2360143652818001</v>
      </c>
      <c r="D35056">
        <v>0.85794627795287703</v>
      </c>
    </row>
    <row r="35057" spans="1:5" hidden="1" x14ac:dyDescent="0.2">
      <c r="A35057" t="s">
        <v>6897</v>
      </c>
      <c r="B35057">
        <v>-675.106567523541</v>
      </c>
      <c r="C35057">
        <v>1.2360130214263501</v>
      </c>
      <c r="D35057">
        <v>1.2019539258001199</v>
      </c>
    </row>
    <row r="35058" spans="1:5" hidden="1" x14ac:dyDescent="0.2">
      <c r="A35058" t="s">
        <v>3968</v>
      </c>
      <c r="B35058">
        <v>-674.538793859571</v>
      </c>
      <c r="C35058">
        <v>1.2360091786670599</v>
      </c>
      <c r="D35058">
        <v>1.0673295377145799</v>
      </c>
    </row>
    <row r="35059" spans="1:5" x14ac:dyDescent="0.2">
      <c r="A35059" t="s">
        <v>310</v>
      </c>
      <c r="B35059">
        <v>-695.22512827838898</v>
      </c>
      <c r="C35059">
        <v>1.2360086867738</v>
      </c>
      <c r="D35059">
        <v>0.75551230126546298</v>
      </c>
      <c r="E35059">
        <f>(LEN(A35059)-LEN(SUBSTITUTE(A35059,"__","")))/2</f>
        <v>2</v>
      </c>
    </row>
    <row r="35060" spans="1:5" hidden="1" x14ac:dyDescent="0.2">
      <c r="A35060" t="s">
        <v>17366</v>
      </c>
      <c r="B35060">
        <v>-663.43018510155696</v>
      </c>
      <c r="C35060">
        <v>1.23600588401714</v>
      </c>
      <c r="D35060">
        <v>1.14589047026322</v>
      </c>
    </row>
    <row r="35061" spans="1:5" hidden="1" x14ac:dyDescent="0.2">
      <c r="A35061" t="s">
        <v>12639</v>
      </c>
      <c r="B35061">
        <v>-675.86980312815399</v>
      </c>
      <c r="C35061">
        <v>1.2360012387774399</v>
      </c>
      <c r="D35061">
        <v>0.90647639751653297</v>
      </c>
    </row>
    <row r="35062" spans="1:5" hidden="1" x14ac:dyDescent="0.2">
      <c r="A35062" t="s">
        <v>18212</v>
      </c>
      <c r="B35062">
        <v>-662.53686080895602</v>
      </c>
      <c r="C35062">
        <v>1.2359979529723799</v>
      </c>
      <c r="D35062">
        <v>1.29124656636372</v>
      </c>
    </row>
    <row r="35063" spans="1:5" x14ac:dyDescent="0.2">
      <c r="A35063" t="s">
        <v>354</v>
      </c>
      <c r="B35063">
        <v>-701.17692379928303</v>
      </c>
      <c r="C35063">
        <v>1.23599510916457</v>
      </c>
      <c r="D35063">
        <v>0.74814837089132502</v>
      </c>
      <c r="E35063">
        <f>(LEN(A35063)-LEN(SUBSTITUTE(A35063,"__","")))/2</f>
        <v>2</v>
      </c>
    </row>
    <row r="35064" spans="1:5" hidden="1" x14ac:dyDescent="0.2">
      <c r="A35064" t="s">
        <v>27142</v>
      </c>
      <c r="B35064">
        <v>-697.49192297365096</v>
      </c>
      <c r="C35064">
        <v>1.23599358962336</v>
      </c>
      <c r="D35064">
        <v>0.81955891565073602</v>
      </c>
    </row>
    <row r="35065" spans="1:5" hidden="1" x14ac:dyDescent="0.2">
      <c r="A35065" t="s">
        <v>27161</v>
      </c>
      <c r="B35065">
        <v>-700.000761280456</v>
      </c>
      <c r="C35065">
        <v>1.2359866410400999</v>
      </c>
      <c r="D35065">
        <v>0.76454857109457597</v>
      </c>
    </row>
    <row r="35066" spans="1:5" hidden="1" x14ac:dyDescent="0.2">
      <c r="A35066" t="s">
        <v>18719</v>
      </c>
      <c r="B35066">
        <v>-675.55719378197</v>
      </c>
      <c r="C35066">
        <v>1.2359861404911401</v>
      </c>
      <c r="D35066">
        <v>1.1514212844038301</v>
      </c>
    </row>
    <row r="35067" spans="1:5" hidden="1" x14ac:dyDescent="0.2">
      <c r="A35067" t="s">
        <v>17424</v>
      </c>
      <c r="B35067">
        <v>-674.15456896725505</v>
      </c>
      <c r="C35067">
        <v>1.2359753224332</v>
      </c>
      <c r="D35067">
        <v>1.16605125672728</v>
      </c>
    </row>
    <row r="35068" spans="1:5" hidden="1" x14ac:dyDescent="0.2">
      <c r="A35068" t="s">
        <v>3870</v>
      </c>
      <c r="B35068">
        <v>-678.87089301517904</v>
      </c>
      <c r="C35068">
        <v>1.23597122436427</v>
      </c>
      <c r="D35068">
        <v>1.16934427236778</v>
      </c>
    </row>
    <row r="35069" spans="1:5" hidden="1" x14ac:dyDescent="0.2">
      <c r="A35069" t="s">
        <v>15691</v>
      </c>
      <c r="B35069">
        <v>-670.40441817531996</v>
      </c>
      <c r="C35069">
        <v>1.235967015071</v>
      </c>
      <c r="D35069">
        <v>1.2679383577660599</v>
      </c>
    </row>
    <row r="35070" spans="1:5" hidden="1" x14ac:dyDescent="0.2">
      <c r="A35070" t="s">
        <v>16016</v>
      </c>
      <c r="B35070">
        <v>-674.847900273601</v>
      </c>
      <c r="C35070">
        <v>1.23596672944738</v>
      </c>
      <c r="D35070">
        <v>1.19602673794531</v>
      </c>
    </row>
    <row r="35071" spans="1:5" hidden="1" x14ac:dyDescent="0.2">
      <c r="A35071" t="s">
        <v>25762</v>
      </c>
      <c r="B35071">
        <v>-674.29963370845496</v>
      </c>
      <c r="C35071">
        <v>1.23595561749433</v>
      </c>
      <c r="D35071">
        <v>0.88127339621170597</v>
      </c>
    </row>
    <row r="35072" spans="1:5" hidden="1" x14ac:dyDescent="0.2">
      <c r="A35072" t="s">
        <v>14956</v>
      </c>
      <c r="B35072">
        <v>-669.01976466055396</v>
      </c>
      <c r="C35072">
        <v>1.23594821088083</v>
      </c>
      <c r="D35072">
        <v>1.1715196582551799</v>
      </c>
    </row>
    <row r="35073" spans="1:4" hidden="1" x14ac:dyDescent="0.2">
      <c r="A35073" t="s">
        <v>27378</v>
      </c>
      <c r="B35073">
        <v>-676.39300803600702</v>
      </c>
      <c r="C35073">
        <v>1.2359472879897999</v>
      </c>
      <c r="D35073">
        <v>0.69237256611740305</v>
      </c>
    </row>
    <row r="35074" spans="1:4" hidden="1" x14ac:dyDescent="0.2">
      <c r="A35074" t="s">
        <v>9911</v>
      </c>
      <c r="B35074">
        <v>-670.67527786153596</v>
      </c>
      <c r="C35074">
        <v>1.2359466078449</v>
      </c>
      <c r="D35074">
        <v>0.66608407722542795</v>
      </c>
    </row>
    <row r="35075" spans="1:4" hidden="1" x14ac:dyDescent="0.2">
      <c r="A35075" t="s">
        <v>18269</v>
      </c>
      <c r="B35075">
        <v>-667.68835312894601</v>
      </c>
      <c r="C35075">
        <v>1.23592889550754</v>
      </c>
      <c r="D35075">
        <v>1.18142338073144</v>
      </c>
    </row>
    <row r="35076" spans="1:4" hidden="1" x14ac:dyDescent="0.2">
      <c r="A35076" t="s">
        <v>7781</v>
      </c>
      <c r="B35076">
        <v>-682.278857641591</v>
      </c>
      <c r="C35076">
        <v>1.2359273281924701</v>
      </c>
      <c r="D35076">
        <v>1.0763004823834099</v>
      </c>
    </row>
    <row r="35077" spans="1:4" hidden="1" x14ac:dyDescent="0.2">
      <c r="A35077" t="s">
        <v>27173</v>
      </c>
      <c r="B35077">
        <v>-702.58136407681695</v>
      </c>
      <c r="C35077">
        <v>1.23590924381569</v>
      </c>
      <c r="D35077">
        <v>0.86798877308954903</v>
      </c>
    </row>
    <row r="35078" spans="1:4" hidden="1" x14ac:dyDescent="0.2">
      <c r="A35078" t="s">
        <v>17875</v>
      </c>
      <c r="B35078">
        <v>-681.98107820620896</v>
      </c>
      <c r="C35078">
        <v>1.23588153497872</v>
      </c>
      <c r="D35078">
        <v>1.13158170444956</v>
      </c>
    </row>
    <row r="35079" spans="1:4" hidden="1" x14ac:dyDescent="0.2">
      <c r="A35079" t="s">
        <v>8226</v>
      </c>
      <c r="B35079">
        <v>-677.67087210961597</v>
      </c>
      <c r="C35079">
        <v>1.2358798123138199</v>
      </c>
      <c r="D35079">
        <v>1.06777541700162</v>
      </c>
    </row>
    <row r="35080" spans="1:4" hidden="1" x14ac:dyDescent="0.2">
      <c r="A35080" t="s">
        <v>17995</v>
      </c>
      <c r="B35080">
        <v>-675.03587911064994</v>
      </c>
      <c r="C35080">
        <v>1.23587856796468</v>
      </c>
      <c r="D35080">
        <v>1.40270178005319</v>
      </c>
    </row>
    <row r="35081" spans="1:4" hidden="1" x14ac:dyDescent="0.2">
      <c r="A35081" t="s">
        <v>10170</v>
      </c>
      <c r="B35081">
        <v>-677.76603448728599</v>
      </c>
      <c r="C35081">
        <v>1.23586861443989</v>
      </c>
      <c r="D35081">
        <v>0.68134697211318096</v>
      </c>
    </row>
    <row r="35082" spans="1:4" hidden="1" x14ac:dyDescent="0.2">
      <c r="A35082" t="s">
        <v>27276</v>
      </c>
      <c r="B35082">
        <v>-671.23544207675798</v>
      </c>
      <c r="C35082">
        <v>1.2358641046963399</v>
      </c>
      <c r="D35082">
        <v>0.945178194810256</v>
      </c>
    </row>
    <row r="35083" spans="1:4" hidden="1" x14ac:dyDescent="0.2">
      <c r="A35083" t="s">
        <v>8063</v>
      </c>
      <c r="B35083">
        <v>-675.65869487109899</v>
      </c>
      <c r="C35083">
        <v>1.2358639858596701</v>
      </c>
      <c r="D35083">
        <v>1.18919005291927</v>
      </c>
    </row>
    <row r="35084" spans="1:4" hidden="1" x14ac:dyDescent="0.2">
      <c r="A35084" t="s">
        <v>18781</v>
      </c>
      <c r="B35084">
        <v>-686.05189396949902</v>
      </c>
      <c r="C35084">
        <v>1.2358593651137899</v>
      </c>
      <c r="D35084">
        <v>1.13202848365594</v>
      </c>
    </row>
    <row r="35085" spans="1:4" hidden="1" x14ac:dyDescent="0.2">
      <c r="A35085" t="s">
        <v>18016</v>
      </c>
      <c r="B35085">
        <v>-678.21171013538105</v>
      </c>
      <c r="C35085">
        <v>1.2358504324910899</v>
      </c>
      <c r="D35085">
        <v>1.13355427613323</v>
      </c>
    </row>
    <row r="35086" spans="1:4" hidden="1" x14ac:dyDescent="0.2">
      <c r="A35086" t="s">
        <v>15412</v>
      </c>
      <c r="B35086">
        <v>-670.90585571819395</v>
      </c>
      <c r="C35086">
        <v>1.23584667651777</v>
      </c>
      <c r="D35086">
        <v>1.1928749607431499</v>
      </c>
    </row>
    <row r="35087" spans="1:4" hidden="1" x14ac:dyDescent="0.2">
      <c r="A35087" t="s">
        <v>18149</v>
      </c>
      <c r="B35087">
        <v>-666.576515205026</v>
      </c>
      <c r="C35087">
        <v>1.2358465695948799</v>
      </c>
      <c r="D35087">
        <v>1.1543493494427499</v>
      </c>
    </row>
    <row r="35088" spans="1:4" hidden="1" x14ac:dyDescent="0.2">
      <c r="A35088" t="s">
        <v>16104</v>
      </c>
      <c r="B35088">
        <v>-669.94623729832301</v>
      </c>
      <c r="C35088">
        <v>1.23584453289706</v>
      </c>
      <c r="D35088">
        <v>1.1146013624008699</v>
      </c>
    </row>
    <row r="35089" spans="1:4" hidden="1" x14ac:dyDescent="0.2">
      <c r="A35089" t="s">
        <v>15112</v>
      </c>
      <c r="B35089">
        <v>-669.74936733062805</v>
      </c>
      <c r="C35089">
        <v>1.2358421738216401</v>
      </c>
      <c r="D35089">
        <v>1.0637247647127299</v>
      </c>
    </row>
    <row r="35090" spans="1:4" hidden="1" x14ac:dyDescent="0.2">
      <c r="A35090" t="s">
        <v>25634</v>
      </c>
      <c r="B35090">
        <v>-677.68937315741698</v>
      </c>
      <c r="C35090">
        <v>1.23583995893492</v>
      </c>
      <c r="D35090">
        <v>0.87526982093017502</v>
      </c>
    </row>
    <row r="35091" spans="1:4" hidden="1" x14ac:dyDescent="0.2">
      <c r="A35091" t="s">
        <v>6879</v>
      </c>
      <c r="B35091">
        <v>-666.85164866020102</v>
      </c>
      <c r="C35091">
        <v>1.23582219976893</v>
      </c>
      <c r="D35091">
        <v>1.16261229428714</v>
      </c>
    </row>
    <row r="35092" spans="1:4" hidden="1" x14ac:dyDescent="0.2">
      <c r="A35092" t="s">
        <v>15467</v>
      </c>
      <c r="B35092">
        <v>-653.14085610698805</v>
      </c>
      <c r="C35092">
        <v>1.2358190068913699</v>
      </c>
      <c r="D35092">
        <v>1.23533551022284</v>
      </c>
    </row>
    <row r="35093" spans="1:4" hidden="1" x14ac:dyDescent="0.2">
      <c r="A35093" t="s">
        <v>18659</v>
      </c>
      <c r="B35093">
        <v>-675.93654167705904</v>
      </c>
      <c r="C35093">
        <v>1.2358114650601699</v>
      </c>
      <c r="D35093">
        <v>1.14815452039343</v>
      </c>
    </row>
    <row r="35094" spans="1:4" hidden="1" x14ac:dyDescent="0.2">
      <c r="A35094" t="s">
        <v>17754</v>
      </c>
      <c r="B35094">
        <v>-679.76863498676403</v>
      </c>
      <c r="C35094">
        <v>1.23580903429486</v>
      </c>
      <c r="D35094">
        <v>1.32295840324378</v>
      </c>
    </row>
    <row r="35095" spans="1:4" hidden="1" x14ac:dyDescent="0.2">
      <c r="A35095" t="s">
        <v>15110</v>
      </c>
      <c r="B35095">
        <v>-671.39639831208899</v>
      </c>
      <c r="C35095">
        <v>1.2358050117724799</v>
      </c>
      <c r="D35095">
        <v>1.15183850849527</v>
      </c>
    </row>
    <row r="35096" spans="1:4" hidden="1" x14ac:dyDescent="0.2">
      <c r="A35096" t="s">
        <v>17958</v>
      </c>
      <c r="B35096">
        <v>-672.97468304514598</v>
      </c>
      <c r="C35096">
        <v>1.23580260837005</v>
      </c>
      <c r="D35096">
        <v>1.1304161994536099</v>
      </c>
    </row>
    <row r="35097" spans="1:4" hidden="1" x14ac:dyDescent="0.2">
      <c r="A35097" t="s">
        <v>17889</v>
      </c>
      <c r="B35097">
        <v>-672.23195475522198</v>
      </c>
      <c r="C35097">
        <v>1.2357899422744001</v>
      </c>
      <c r="D35097">
        <v>1.18990499109937</v>
      </c>
    </row>
    <row r="35098" spans="1:4" hidden="1" x14ac:dyDescent="0.2">
      <c r="A35098" t="s">
        <v>7713</v>
      </c>
      <c r="B35098">
        <v>-676.52232200429501</v>
      </c>
      <c r="C35098">
        <v>1.2357898507782801</v>
      </c>
      <c r="D35098">
        <v>1.1656654101964701</v>
      </c>
    </row>
    <row r="35099" spans="1:4" hidden="1" x14ac:dyDescent="0.2">
      <c r="A35099" t="s">
        <v>15252</v>
      </c>
      <c r="B35099">
        <v>-673.47521887510902</v>
      </c>
      <c r="C35099">
        <v>1.23578908725577</v>
      </c>
      <c r="D35099">
        <v>1.1236018965352701</v>
      </c>
    </row>
    <row r="35100" spans="1:4" hidden="1" x14ac:dyDescent="0.2">
      <c r="A35100" t="s">
        <v>17371</v>
      </c>
      <c r="B35100">
        <v>-672.38968642123803</v>
      </c>
      <c r="C35100">
        <v>1.23578510403709</v>
      </c>
      <c r="D35100">
        <v>1.06141503064983</v>
      </c>
    </row>
    <row r="35101" spans="1:4" hidden="1" x14ac:dyDescent="0.2">
      <c r="A35101" t="s">
        <v>18155</v>
      </c>
      <c r="B35101">
        <v>-664.81633596919005</v>
      </c>
      <c r="C35101">
        <v>1.2357836186701801</v>
      </c>
      <c r="D35101">
        <v>1.1532568490606701</v>
      </c>
    </row>
    <row r="35102" spans="1:4" hidden="1" x14ac:dyDescent="0.2">
      <c r="A35102" t="s">
        <v>7916</v>
      </c>
      <c r="B35102">
        <v>-677.14777253874104</v>
      </c>
      <c r="C35102">
        <v>1.23577936665735</v>
      </c>
      <c r="D35102">
        <v>1.0933117233829499</v>
      </c>
    </row>
    <row r="35103" spans="1:4" hidden="1" x14ac:dyDescent="0.2">
      <c r="A35103" t="s">
        <v>22691</v>
      </c>
      <c r="B35103">
        <v>-677.62593826870898</v>
      </c>
      <c r="C35103">
        <v>1.2357782299784299</v>
      </c>
      <c r="D35103">
        <v>0.80980851388010699</v>
      </c>
    </row>
    <row r="35104" spans="1:4" hidden="1" x14ac:dyDescent="0.2">
      <c r="A35104" t="s">
        <v>19130</v>
      </c>
      <c r="B35104">
        <v>-684.35555232289801</v>
      </c>
      <c r="C35104">
        <v>1.23577513361175</v>
      </c>
      <c r="D35104">
        <v>1.12967615539008</v>
      </c>
    </row>
    <row r="35105" spans="1:4" hidden="1" x14ac:dyDescent="0.2">
      <c r="A35105" t="s">
        <v>17778</v>
      </c>
      <c r="B35105">
        <v>-674.05524042632305</v>
      </c>
      <c r="C35105">
        <v>1.23577057168974</v>
      </c>
      <c r="D35105">
        <v>1.1799418623294899</v>
      </c>
    </row>
    <row r="35106" spans="1:4" hidden="1" x14ac:dyDescent="0.2">
      <c r="A35106" t="s">
        <v>3659</v>
      </c>
      <c r="B35106">
        <v>-677.65250193996405</v>
      </c>
      <c r="C35106">
        <v>1.23576716197848</v>
      </c>
      <c r="D35106">
        <v>1.1824940432973301</v>
      </c>
    </row>
    <row r="35107" spans="1:4" hidden="1" x14ac:dyDescent="0.2">
      <c r="A35107" t="s">
        <v>18025</v>
      </c>
      <c r="B35107">
        <v>-683.84162545673996</v>
      </c>
      <c r="C35107">
        <v>1.235766343611</v>
      </c>
      <c r="D35107">
        <v>1.1238636232542301</v>
      </c>
    </row>
    <row r="35108" spans="1:4" hidden="1" x14ac:dyDescent="0.2">
      <c r="A35108" t="s">
        <v>6997</v>
      </c>
      <c r="B35108">
        <v>-669.05898070948001</v>
      </c>
      <c r="C35108">
        <v>1.2357647663148801</v>
      </c>
      <c r="D35108">
        <v>1.1556968669524199</v>
      </c>
    </row>
    <row r="35109" spans="1:4" hidden="1" x14ac:dyDescent="0.2">
      <c r="A35109" t="s">
        <v>7610</v>
      </c>
      <c r="B35109">
        <v>-677.75729453537303</v>
      </c>
      <c r="C35109">
        <v>1.2357572827204899</v>
      </c>
      <c r="D35109">
        <v>1.1842353924032101</v>
      </c>
    </row>
    <row r="35110" spans="1:4" hidden="1" x14ac:dyDescent="0.2">
      <c r="A35110" t="s">
        <v>18277</v>
      </c>
      <c r="B35110">
        <v>-668.13542662813597</v>
      </c>
      <c r="C35110">
        <v>1.2357549338607099</v>
      </c>
      <c r="D35110">
        <v>1.15159474070777</v>
      </c>
    </row>
    <row r="35111" spans="1:4" hidden="1" x14ac:dyDescent="0.2">
      <c r="A35111" t="s">
        <v>3737</v>
      </c>
      <c r="B35111">
        <v>-671.05853543936598</v>
      </c>
      <c r="C35111">
        <v>1.2357526838477</v>
      </c>
      <c r="D35111">
        <v>1.1651397650666599</v>
      </c>
    </row>
    <row r="35112" spans="1:4" hidden="1" x14ac:dyDescent="0.2">
      <c r="A35112" t="s">
        <v>18000</v>
      </c>
      <c r="B35112">
        <v>-670.80385029920797</v>
      </c>
      <c r="C35112">
        <v>1.2357504484266</v>
      </c>
      <c r="D35112">
        <v>1.3975092198554599</v>
      </c>
    </row>
    <row r="35113" spans="1:4" hidden="1" x14ac:dyDescent="0.2">
      <c r="A35113" t="s">
        <v>18289</v>
      </c>
      <c r="B35113">
        <v>-655.53933926037405</v>
      </c>
      <c r="C35113">
        <v>1.23575042753074</v>
      </c>
      <c r="D35113">
        <v>1.1905621351360101</v>
      </c>
    </row>
    <row r="35114" spans="1:4" hidden="1" x14ac:dyDescent="0.2">
      <c r="A35114" t="s">
        <v>7165</v>
      </c>
      <c r="B35114">
        <v>-671.97356411120097</v>
      </c>
      <c r="C35114">
        <v>1.23574795701476</v>
      </c>
      <c r="D35114">
        <v>1.2913069091734899</v>
      </c>
    </row>
    <row r="35115" spans="1:4" hidden="1" x14ac:dyDescent="0.2">
      <c r="A35115" t="s">
        <v>7439</v>
      </c>
      <c r="B35115">
        <v>-671.17914553596802</v>
      </c>
      <c r="C35115">
        <v>1.23574569265481</v>
      </c>
      <c r="D35115">
        <v>1.2030187618389401</v>
      </c>
    </row>
    <row r="35116" spans="1:4" hidden="1" x14ac:dyDescent="0.2">
      <c r="A35116" t="s">
        <v>3613</v>
      </c>
      <c r="B35116">
        <v>-670.86998724006799</v>
      </c>
      <c r="C35116">
        <v>1.23574310829797</v>
      </c>
      <c r="D35116">
        <v>1.1524578625092201</v>
      </c>
    </row>
    <row r="35117" spans="1:4" hidden="1" x14ac:dyDescent="0.2">
      <c r="A35117" t="s">
        <v>22172</v>
      </c>
      <c r="B35117">
        <v>-672.19088637387904</v>
      </c>
      <c r="C35117">
        <v>1.23573632329095</v>
      </c>
      <c r="D35117">
        <v>0.68580659700023405</v>
      </c>
    </row>
    <row r="35118" spans="1:4" hidden="1" x14ac:dyDescent="0.2">
      <c r="A35118" t="s">
        <v>17997</v>
      </c>
      <c r="B35118">
        <v>-675.26843894424906</v>
      </c>
      <c r="C35118">
        <v>1.2357336252341999</v>
      </c>
      <c r="D35118">
        <v>1.25836303214241</v>
      </c>
    </row>
    <row r="35119" spans="1:4" hidden="1" x14ac:dyDescent="0.2">
      <c r="A35119" t="s">
        <v>24600</v>
      </c>
      <c r="B35119">
        <v>-687.452724481053</v>
      </c>
      <c r="C35119">
        <v>1.2357326182300501</v>
      </c>
      <c r="D35119">
        <v>0.69541623603786096</v>
      </c>
    </row>
    <row r="35120" spans="1:4" hidden="1" x14ac:dyDescent="0.2">
      <c r="A35120" t="s">
        <v>3804</v>
      </c>
      <c r="B35120">
        <v>-672.57005709139503</v>
      </c>
      <c r="C35120">
        <v>1.23572522199966</v>
      </c>
      <c r="D35120">
        <v>1.15361089807573</v>
      </c>
    </row>
    <row r="35121" spans="1:4" hidden="1" x14ac:dyDescent="0.2">
      <c r="A35121" t="s">
        <v>17830</v>
      </c>
      <c r="B35121">
        <v>-680.66639934585203</v>
      </c>
      <c r="C35121">
        <v>1.2357186367053901</v>
      </c>
      <c r="D35121">
        <v>1.15027156711513</v>
      </c>
    </row>
    <row r="35122" spans="1:4" hidden="1" x14ac:dyDescent="0.2">
      <c r="A35122" t="s">
        <v>16196</v>
      </c>
      <c r="B35122">
        <v>-666.83316413268005</v>
      </c>
      <c r="C35122">
        <v>1.23571464943884</v>
      </c>
      <c r="D35122">
        <v>1.14853217033027</v>
      </c>
    </row>
    <row r="35123" spans="1:4" hidden="1" x14ac:dyDescent="0.2">
      <c r="A35123" t="s">
        <v>8303</v>
      </c>
      <c r="B35123">
        <v>-683.13846416237095</v>
      </c>
      <c r="C35123">
        <v>1.2357045186692699</v>
      </c>
      <c r="D35123">
        <v>1.1424358408486199</v>
      </c>
    </row>
    <row r="35124" spans="1:4" hidden="1" x14ac:dyDescent="0.2">
      <c r="A35124" t="s">
        <v>9978</v>
      </c>
      <c r="B35124">
        <v>-672.07799084802105</v>
      </c>
      <c r="C35124">
        <v>1.23570296408381</v>
      </c>
      <c r="D35124">
        <v>0.68803934582304804</v>
      </c>
    </row>
    <row r="35125" spans="1:4" hidden="1" x14ac:dyDescent="0.2">
      <c r="A35125" t="s">
        <v>7398</v>
      </c>
      <c r="B35125">
        <v>-677.00370578069305</v>
      </c>
      <c r="C35125">
        <v>1.2356962864665499</v>
      </c>
      <c r="D35125">
        <v>1.1682158662790401</v>
      </c>
    </row>
    <row r="35126" spans="1:4" hidden="1" x14ac:dyDescent="0.2">
      <c r="A35126" t="s">
        <v>17829</v>
      </c>
      <c r="B35126">
        <v>-676.30188472214195</v>
      </c>
      <c r="C35126">
        <v>1.2356944226656199</v>
      </c>
      <c r="D35126">
        <v>1.20972372217851</v>
      </c>
    </row>
    <row r="35127" spans="1:4" hidden="1" x14ac:dyDescent="0.2">
      <c r="A35127" t="s">
        <v>16138</v>
      </c>
      <c r="B35127">
        <v>-668.37999391589995</v>
      </c>
      <c r="C35127">
        <v>1.2356923725393401</v>
      </c>
      <c r="D35127">
        <v>1.22433175230985</v>
      </c>
    </row>
    <row r="35128" spans="1:4" hidden="1" x14ac:dyDescent="0.2">
      <c r="A35128" t="s">
        <v>9865</v>
      </c>
      <c r="B35128">
        <v>-668.18557698079599</v>
      </c>
      <c r="C35128">
        <v>1.23569075817697</v>
      </c>
      <c r="D35128">
        <v>0.72978979807949396</v>
      </c>
    </row>
    <row r="35129" spans="1:4" hidden="1" x14ac:dyDescent="0.2">
      <c r="A35129" t="s">
        <v>17643</v>
      </c>
      <c r="B35129">
        <v>-674.17995172895496</v>
      </c>
      <c r="C35129">
        <v>1.2356904298859299</v>
      </c>
      <c r="D35129">
        <v>1.1347004719709</v>
      </c>
    </row>
    <row r="35130" spans="1:4" hidden="1" x14ac:dyDescent="0.2">
      <c r="A35130" t="s">
        <v>7012</v>
      </c>
      <c r="B35130">
        <v>-667.69963750414297</v>
      </c>
      <c r="C35130">
        <v>1.23568987600988</v>
      </c>
      <c r="D35130">
        <v>1.1917863471749299</v>
      </c>
    </row>
    <row r="35131" spans="1:4" hidden="1" x14ac:dyDescent="0.2">
      <c r="A35131" t="s">
        <v>14910</v>
      </c>
      <c r="B35131">
        <v>-670.35289672828696</v>
      </c>
      <c r="C35131">
        <v>1.23568729045397</v>
      </c>
      <c r="D35131">
        <v>1.13801611830998</v>
      </c>
    </row>
    <row r="35132" spans="1:4" hidden="1" x14ac:dyDescent="0.2">
      <c r="A35132" t="s">
        <v>18622</v>
      </c>
      <c r="B35132">
        <v>-679.68742812769301</v>
      </c>
      <c r="C35132">
        <v>1.2356837394479601</v>
      </c>
      <c r="D35132">
        <v>1.11863801720241</v>
      </c>
    </row>
    <row r="35133" spans="1:4" hidden="1" x14ac:dyDescent="0.2">
      <c r="A35133" t="s">
        <v>9859</v>
      </c>
      <c r="B35133">
        <v>-676.55579497267695</v>
      </c>
      <c r="C35133">
        <v>1.23568308432268</v>
      </c>
      <c r="D35133">
        <v>0.685358906343149</v>
      </c>
    </row>
    <row r="35134" spans="1:4" hidden="1" x14ac:dyDescent="0.2">
      <c r="A35134" t="s">
        <v>7045</v>
      </c>
      <c r="B35134">
        <v>-669.33713794379696</v>
      </c>
      <c r="C35134">
        <v>1.2356757260850799</v>
      </c>
      <c r="D35134">
        <v>1.20806187564625</v>
      </c>
    </row>
    <row r="35135" spans="1:4" hidden="1" x14ac:dyDescent="0.2">
      <c r="A35135" t="s">
        <v>15810</v>
      </c>
      <c r="B35135">
        <v>-666.13182876568396</v>
      </c>
      <c r="C35135">
        <v>1.2356629832895001</v>
      </c>
      <c r="D35135">
        <v>1.2525878010888201</v>
      </c>
    </row>
    <row r="35136" spans="1:4" hidden="1" x14ac:dyDescent="0.2">
      <c r="A35136" t="s">
        <v>21612</v>
      </c>
      <c r="B35136">
        <v>-681.14125998355405</v>
      </c>
      <c r="C35136">
        <v>1.23565615440327</v>
      </c>
      <c r="D35136">
        <v>0.77845975235298104</v>
      </c>
    </row>
    <row r="35137" spans="1:4" hidden="1" x14ac:dyDescent="0.2">
      <c r="A35137" t="s">
        <v>7131</v>
      </c>
      <c r="B35137">
        <v>-668.34423502507195</v>
      </c>
      <c r="C35137">
        <v>1.2356519435740401</v>
      </c>
      <c r="D35137">
        <v>1.2258841516843599</v>
      </c>
    </row>
    <row r="35138" spans="1:4" hidden="1" x14ac:dyDescent="0.2">
      <c r="A35138" t="s">
        <v>9918</v>
      </c>
      <c r="B35138">
        <v>-674.227325058215</v>
      </c>
      <c r="C35138">
        <v>1.23565140640875</v>
      </c>
      <c r="D35138">
        <v>0.69484142092423395</v>
      </c>
    </row>
    <row r="35139" spans="1:4" hidden="1" x14ac:dyDescent="0.2">
      <c r="A35139" t="s">
        <v>19138</v>
      </c>
      <c r="B35139">
        <v>-685.32356618990605</v>
      </c>
      <c r="C35139">
        <v>1.2356479137471701</v>
      </c>
      <c r="D35139">
        <v>1.2138312985500199</v>
      </c>
    </row>
    <row r="35140" spans="1:4" hidden="1" x14ac:dyDescent="0.2">
      <c r="A35140" t="s">
        <v>16398</v>
      </c>
      <c r="B35140">
        <v>-671.93042708408495</v>
      </c>
      <c r="C35140">
        <v>1.23564411741881</v>
      </c>
      <c r="D35140">
        <v>1.2057213292403699</v>
      </c>
    </row>
    <row r="35141" spans="1:4" hidden="1" x14ac:dyDescent="0.2">
      <c r="A35141" t="s">
        <v>6306</v>
      </c>
      <c r="B35141">
        <v>-680.56248476612802</v>
      </c>
      <c r="C35141">
        <v>1.2356420408709301</v>
      </c>
      <c r="D35141">
        <v>1.06996642417083</v>
      </c>
    </row>
    <row r="35142" spans="1:4" hidden="1" x14ac:dyDescent="0.2">
      <c r="A35142" t="s">
        <v>22068</v>
      </c>
      <c r="B35142">
        <v>-668.70698417958897</v>
      </c>
      <c r="C35142">
        <v>1.2356365842302699</v>
      </c>
      <c r="D35142">
        <v>0.91460811297033595</v>
      </c>
    </row>
    <row r="35143" spans="1:4" hidden="1" x14ac:dyDescent="0.2">
      <c r="A35143" t="s">
        <v>16460</v>
      </c>
      <c r="B35143">
        <v>-677.15828284147801</v>
      </c>
      <c r="C35143">
        <v>1.23563537062119</v>
      </c>
      <c r="D35143">
        <v>1.33116966509305</v>
      </c>
    </row>
    <row r="35144" spans="1:4" hidden="1" x14ac:dyDescent="0.2">
      <c r="A35144" t="s">
        <v>16148</v>
      </c>
      <c r="B35144">
        <v>-667.15430726892896</v>
      </c>
      <c r="C35144">
        <v>1.2356310930013601</v>
      </c>
      <c r="D35144">
        <v>1.2213663695794099</v>
      </c>
    </row>
    <row r="35145" spans="1:4" hidden="1" x14ac:dyDescent="0.2">
      <c r="A35145" t="s">
        <v>15182</v>
      </c>
      <c r="B35145">
        <v>-674.13125067798501</v>
      </c>
      <c r="C35145">
        <v>1.23559723879058</v>
      </c>
      <c r="D35145">
        <v>1.1317553370659701</v>
      </c>
    </row>
    <row r="35146" spans="1:4" hidden="1" x14ac:dyDescent="0.2">
      <c r="A35146" t="s">
        <v>12509</v>
      </c>
      <c r="B35146">
        <v>-679.29993350539905</v>
      </c>
      <c r="C35146">
        <v>1.2355964924790901</v>
      </c>
      <c r="D35146">
        <v>0.93956330431725699</v>
      </c>
    </row>
    <row r="35147" spans="1:4" hidden="1" x14ac:dyDescent="0.2">
      <c r="A35147" t="s">
        <v>7955</v>
      </c>
      <c r="B35147">
        <v>-676.38309223216504</v>
      </c>
      <c r="C35147">
        <v>1.23559182556226</v>
      </c>
      <c r="D35147">
        <v>1.1084371582144801</v>
      </c>
    </row>
    <row r="35148" spans="1:4" hidden="1" x14ac:dyDescent="0.2">
      <c r="A35148" t="s">
        <v>18077</v>
      </c>
      <c r="B35148">
        <v>-676.29055284151195</v>
      </c>
      <c r="C35148">
        <v>1.23559152910987</v>
      </c>
      <c r="D35148">
        <v>1.1852430907418201</v>
      </c>
    </row>
    <row r="35149" spans="1:4" x14ac:dyDescent="0.2">
      <c r="A35149" t="s">
        <v>24828</v>
      </c>
      <c r="B35149">
        <v>-693.65917470795205</v>
      </c>
      <c r="C35149">
        <v>1.23558961117583</v>
      </c>
      <c r="D35149">
        <v>0.81190812641041799</v>
      </c>
    </row>
    <row r="35150" spans="1:4" hidden="1" x14ac:dyDescent="0.2">
      <c r="A35150" t="s">
        <v>21746</v>
      </c>
      <c r="B35150">
        <v>-675.42433698763796</v>
      </c>
      <c r="C35150">
        <v>1.23558461910323</v>
      </c>
      <c r="D35150">
        <v>0.72779105008862099</v>
      </c>
    </row>
    <row r="35151" spans="1:4" hidden="1" x14ac:dyDescent="0.2">
      <c r="A35151" t="s">
        <v>3784</v>
      </c>
      <c r="B35151">
        <v>-669.84549020541101</v>
      </c>
      <c r="C35151">
        <v>1.23558402642354</v>
      </c>
      <c r="D35151">
        <v>1.1694821108139699</v>
      </c>
    </row>
    <row r="35152" spans="1:4" hidden="1" x14ac:dyDescent="0.2">
      <c r="A35152" t="s">
        <v>21479</v>
      </c>
      <c r="B35152">
        <v>-675.439765267643</v>
      </c>
      <c r="C35152">
        <v>1.23557866196747</v>
      </c>
      <c r="D35152">
        <v>0.76722915475422604</v>
      </c>
    </row>
    <row r="35153" spans="1:4" hidden="1" x14ac:dyDescent="0.2">
      <c r="A35153" t="s">
        <v>25640</v>
      </c>
      <c r="B35153">
        <v>-682.76362089646295</v>
      </c>
      <c r="C35153">
        <v>1.2355763139426501</v>
      </c>
      <c r="D35153">
        <v>0.84986755666682401</v>
      </c>
    </row>
    <row r="35154" spans="1:4" hidden="1" x14ac:dyDescent="0.2">
      <c r="A35154" t="s">
        <v>7953</v>
      </c>
      <c r="B35154">
        <v>-674.641639942403</v>
      </c>
      <c r="C35154">
        <v>1.2355723507787399</v>
      </c>
      <c r="D35154">
        <v>1.13841308870022</v>
      </c>
    </row>
    <row r="35155" spans="1:4" hidden="1" x14ac:dyDescent="0.2">
      <c r="A35155" t="s">
        <v>3851</v>
      </c>
      <c r="B35155">
        <v>-677.51228605102904</v>
      </c>
      <c r="C35155">
        <v>1.23557187384599</v>
      </c>
      <c r="D35155">
        <v>1.17374346634303</v>
      </c>
    </row>
    <row r="35156" spans="1:4" hidden="1" x14ac:dyDescent="0.2">
      <c r="A35156" t="s">
        <v>16149</v>
      </c>
      <c r="B35156">
        <v>-667.64288768392601</v>
      </c>
      <c r="C35156">
        <v>1.23556999137663</v>
      </c>
      <c r="D35156">
        <v>1.22624232661864</v>
      </c>
    </row>
    <row r="35157" spans="1:4" hidden="1" x14ac:dyDescent="0.2">
      <c r="A35157" t="s">
        <v>15318</v>
      </c>
      <c r="B35157">
        <v>-671.84781750703496</v>
      </c>
      <c r="C35157">
        <v>1.23556756047391</v>
      </c>
      <c r="D35157">
        <v>1.20431660000987</v>
      </c>
    </row>
    <row r="35158" spans="1:4" hidden="1" x14ac:dyDescent="0.2">
      <c r="A35158" t="s">
        <v>15101</v>
      </c>
      <c r="B35158">
        <v>-669.30286342845795</v>
      </c>
      <c r="C35158">
        <v>1.2355638936733999</v>
      </c>
      <c r="D35158">
        <v>1.1904032494705801</v>
      </c>
    </row>
    <row r="35159" spans="1:4" hidden="1" x14ac:dyDescent="0.2">
      <c r="A35159" t="s">
        <v>15274</v>
      </c>
      <c r="B35159">
        <v>-674.70490963017096</v>
      </c>
      <c r="C35159">
        <v>1.23556190975682</v>
      </c>
      <c r="D35159">
        <v>1.13462672399877</v>
      </c>
    </row>
    <row r="35160" spans="1:4" x14ac:dyDescent="0.2">
      <c r="A35160" t="s">
        <v>25081</v>
      </c>
      <c r="B35160">
        <v>-701.82604421917199</v>
      </c>
      <c r="C35160">
        <v>1.2355610802594601</v>
      </c>
      <c r="D35160">
        <v>0.74861240014957398</v>
      </c>
    </row>
    <row r="35161" spans="1:4" hidden="1" x14ac:dyDescent="0.2">
      <c r="A35161" t="s">
        <v>15044</v>
      </c>
      <c r="B35161">
        <v>-674.45583834678303</v>
      </c>
      <c r="C35161">
        <v>1.2355511480043899</v>
      </c>
      <c r="D35161">
        <v>1.1484135044960599</v>
      </c>
    </row>
    <row r="35162" spans="1:4" hidden="1" x14ac:dyDescent="0.2">
      <c r="A35162" t="s">
        <v>17105</v>
      </c>
      <c r="B35162">
        <v>-679.96787102769599</v>
      </c>
      <c r="C35162">
        <v>1.2355467813511001</v>
      </c>
      <c r="D35162">
        <v>1.0842578169442501</v>
      </c>
    </row>
    <row r="35163" spans="1:4" hidden="1" x14ac:dyDescent="0.2">
      <c r="A35163" t="s">
        <v>8645</v>
      </c>
      <c r="B35163">
        <v>-680.75777772619699</v>
      </c>
      <c r="C35163">
        <v>1.2355437293590099</v>
      </c>
      <c r="D35163">
        <v>1.07973913523926</v>
      </c>
    </row>
    <row r="35164" spans="1:4" hidden="1" x14ac:dyDescent="0.2">
      <c r="A35164" t="s">
        <v>7078</v>
      </c>
      <c r="B35164">
        <v>-668.38820412022096</v>
      </c>
      <c r="C35164">
        <v>1.2355417081489</v>
      </c>
      <c r="D35164">
        <v>1.2163605974053699</v>
      </c>
    </row>
    <row r="35165" spans="1:4" hidden="1" x14ac:dyDescent="0.2">
      <c r="A35165" t="s">
        <v>15971</v>
      </c>
      <c r="B35165">
        <v>-669.79811665462705</v>
      </c>
      <c r="C35165">
        <v>1.2355253584171999</v>
      </c>
      <c r="D35165">
        <v>1.3107982123165001</v>
      </c>
    </row>
    <row r="35166" spans="1:4" hidden="1" x14ac:dyDescent="0.2">
      <c r="A35166" t="s">
        <v>17146</v>
      </c>
      <c r="B35166">
        <v>-676.01234124516998</v>
      </c>
      <c r="C35166">
        <v>1.2355192210914601</v>
      </c>
      <c r="D35166">
        <v>1.1520574791218701</v>
      </c>
    </row>
    <row r="35167" spans="1:4" hidden="1" x14ac:dyDescent="0.2">
      <c r="A35167" t="s">
        <v>15908</v>
      </c>
      <c r="B35167">
        <v>-667.25959692217702</v>
      </c>
      <c r="C35167">
        <v>1.2355142884871699</v>
      </c>
      <c r="D35167">
        <v>1.1847473918353</v>
      </c>
    </row>
    <row r="35168" spans="1:4" hidden="1" x14ac:dyDescent="0.2">
      <c r="A35168" t="s">
        <v>27326</v>
      </c>
      <c r="B35168">
        <v>-672.39115733168899</v>
      </c>
      <c r="C35168">
        <v>1.23550358783859</v>
      </c>
      <c r="D35168">
        <v>0.72642239862457803</v>
      </c>
    </row>
    <row r="35169" spans="1:4" hidden="1" x14ac:dyDescent="0.2">
      <c r="A35169" t="s">
        <v>18803</v>
      </c>
      <c r="B35169">
        <v>-677.781526158985</v>
      </c>
      <c r="C35169">
        <v>1.23549839303398</v>
      </c>
      <c r="D35169">
        <v>1.2611251084920301</v>
      </c>
    </row>
    <row r="35170" spans="1:4" hidden="1" x14ac:dyDescent="0.2">
      <c r="A35170" t="s">
        <v>17611</v>
      </c>
      <c r="B35170">
        <v>-669.70771876720198</v>
      </c>
      <c r="C35170">
        <v>1.2354976025993301</v>
      </c>
      <c r="D35170">
        <v>1.3103235255264201</v>
      </c>
    </row>
    <row r="35171" spans="1:4" hidden="1" x14ac:dyDescent="0.2">
      <c r="A35171" t="s">
        <v>15905</v>
      </c>
      <c r="B35171">
        <v>-669.16438967730301</v>
      </c>
      <c r="C35171">
        <v>1.23549563400229</v>
      </c>
      <c r="D35171">
        <v>1.19765928587383</v>
      </c>
    </row>
    <row r="35172" spans="1:4" hidden="1" x14ac:dyDescent="0.2">
      <c r="A35172" t="s">
        <v>17832</v>
      </c>
      <c r="B35172">
        <v>-679.587073556164</v>
      </c>
      <c r="C35172">
        <v>1.23549148540791</v>
      </c>
      <c r="D35172">
        <v>1.18936684757853</v>
      </c>
    </row>
    <row r="35173" spans="1:4" hidden="1" x14ac:dyDescent="0.2">
      <c r="A35173" t="s">
        <v>7974</v>
      </c>
      <c r="B35173">
        <v>-673.19631939294095</v>
      </c>
      <c r="C35173">
        <v>1.23549010523203</v>
      </c>
      <c r="D35173">
        <v>1.0800547442581401</v>
      </c>
    </row>
    <row r="35174" spans="1:4" hidden="1" x14ac:dyDescent="0.2">
      <c r="A35174" t="s">
        <v>16015</v>
      </c>
      <c r="B35174">
        <v>-673.25567312570297</v>
      </c>
      <c r="C35174">
        <v>1.2354889065266601</v>
      </c>
      <c r="D35174">
        <v>1.21586671986655</v>
      </c>
    </row>
    <row r="35175" spans="1:4" hidden="1" x14ac:dyDescent="0.2">
      <c r="A35175" t="s">
        <v>7824</v>
      </c>
      <c r="B35175">
        <v>-670.54068202328301</v>
      </c>
      <c r="C35175">
        <v>1.2354869897026901</v>
      </c>
      <c r="D35175">
        <v>1.1085427595767401</v>
      </c>
    </row>
    <row r="35176" spans="1:4" hidden="1" x14ac:dyDescent="0.2">
      <c r="A35176" t="s">
        <v>17527</v>
      </c>
      <c r="B35176">
        <v>-663.82007772716304</v>
      </c>
      <c r="C35176">
        <v>1.2354867199217501</v>
      </c>
      <c r="D35176">
        <v>1.10917078268324</v>
      </c>
    </row>
    <row r="35177" spans="1:4" hidden="1" x14ac:dyDescent="0.2">
      <c r="A35177" t="s">
        <v>7885</v>
      </c>
      <c r="B35177">
        <v>-671.19709136672702</v>
      </c>
      <c r="C35177">
        <v>1.2354853892164299</v>
      </c>
      <c r="D35177">
        <v>1.1324726945132499</v>
      </c>
    </row>
    <row r="35178" spans="1:4" hidden="1" x14ac:dyDescent="0.2">
      <c r="A35178" t="s">
        <v>6986</v>
      </c>
      <c r="B35178">
        <v>-667.32279912704303</v>
      </c>
      <c r="C35178">
        <v>1.23547358410583</v>
      </c>
      <c r="D35178">
        <v>1.1503930398332001</v>
      </c>
    </row>
    <row r="35179" spans="1:4" hidden="1" x14ac:dyDescent="0.2">
      <c r="A35179" t="s">
        <v>3707</v>
      </c>
      <c r="B35179">
        <v>-681.49031949945095</v>
      </c>
      <c r="C35179">
        <v>1.2354721465910801</v>
      </c>
      <c r="D35179">
        <v>1.1788041098444</v>
      </c>
    </row>
    <row r="35180" spans="1:4" hidden="1" x14ac:dyDescent="0.2">
      <c r="A35180" t="s">
        <v>16396</v>
      </c>
      <c r="B35180">
        <v>-669.40429123752904</v>
      </c>
      <c r="C35180">
        <v>1.2354686822751699</v>
      </c>
      <c r="D35180">
        <v>1.18320400009022</v>
      </c>
    </row>
    <row r="35181" spans="1:4" hidden="1" x14ac:dyDescent="0.2">
      <c r="A35181" t="s">
        <v>17867</v>
      </c>
      <c r="B35181">
        <v>-686.01597231608298</v>
      </c>
      <c r="C35181">
        <v>1.2354686581530501</v>
      </c>
      <c r="D35181">
        <v>1.13448856709414</v>
      </c>
    </row>
    <row r="35182" spans="1:4" hidden="1" x14ac:dyDescent="0.2">
      <c r="A35182" t="s">
        <v>24895</v>
      </c>
      <c r="B35182">
        <v>-675.86446434359698</v>
      </c>
      <c r="C35182">
        <v>1.2354639121419699</v>
      </c>
      <c r="D35182">
        <v>0.72947989849735395</v>
      </c>
    </row>
    <row r="35183" spans="1:4" hidden="1" x14ac:dyDescent="0.2">
      <c r="A35183" t="s">
        <v>15679</v>
      </c>
      <c r="B35183">
        <v>-671.04261342618997</v>
      </c>
      <c r="C35183">
        <v>1.2354614897773399</v>
      </c>
      <c r="D35183">
        <v>1.2970683126315199</v>
      </c>
    </row>
    <row r="35184" spans="1:4" hidden="1" x14ac:dyDescent="0.2">
      <c r="A35184" t="s">
        <v>26641</v>
      </c>
      <c r="B35184">
        <v>-681.49057151370198</v>
      </c>
      <c r="C35184">
        <v>1.2354567167822199</v>
      </c>
      <c r="D35184">
        <v>0.70688109410029798</v>
      </c>
    </row>
    <row r="35185" spans="1:5" hidden="1" x14ac:dyDescent="0.2">
      <c r="A35185" t="s">
        <v>10216</v>
      </c>
      <c r="B35185">
        <v>-680.28791983952397</v>
      </c>
      <c r="C35185">
        <v>1.2354563913395</v>
      </c>
      <c r="D35185">
        <v>0.71646178369851299</v>
      </c>
    </row>
    <row r="35186" spans="1:5" x14ac:dyDescent="0.2">
      <c r="A35186" t="s">
        <v>521</v>
      </c>
      <c r="B35186">
        <v>-691.84122815894796</v>
      </c>
      <c r="C35186">
        <v>1.2354497454550399</v>
      </c>
      <c r="D35186">
        <v>0.80105172851608097</v>
      </c>
      <c r="E35186">
        <f>(LEN(A35186)-LEN(SUBSTITUTE(A35186,"__","")))/2</f>
        <v>2</v>
      </c>
    </row>
    <row r="35187" spans="1:5" hidden="1" x14ac:dyDescent="0.2">
      <c r="A35187" t="s">
        <v>18767</v>
      </c>
      <c r="B35187">
        <v>-664.84460538344001</v>
      </c>
      <c r="C35187">
        <v>1.23544496226541</v>
      </c>
      <c r="D35187">
        <v>1.2237821851620501</v>
      </c>
    </row>
    <row r="35188" spans="1:5" hidden="1" x14ac:dyDescent="0.2">
      <c r="A35188" t="s">
        <v>8017</v>
      </c>
      <c r="B35188">
        <v>-679.09116719899203</v>
      </c>
      <c r="C35188">
        <v>1.2354384082801699</v>
      </c>
      <c r="D35188">
        <v>1.10887254479867</v>
      </c>
    </row>
    <row r="35189" spans="1:5" hidden="1" x14ac:dyDescent="0.2">
      <c r="A35189" t="s">
        <v>16373</v>
      </c>
      <c r="B35189">
        <v>-667.23896416117805</v>
      </c>
      <c r="C35189">
        <v>1.2354311181353801</v>
      </c>
      <c r="D35189">
        <v>1.2082601985031101</v>
      </c>
    </row>
    <row r="35190" spans="1:5" hidden="1" x14ac:dyDescent="0.2">
      <c r="A35190" t="s">
        <v>24693</v>
      </c>
      <c r="B35190">
        <v>-678.00029052240097</v>
      </c>
      <c r="C35190">
        <v>1.23542866999797</v>
      </c>
      <c r="D35190">
        <v>0.88066149167501695</v>
      </c>
    </row>
    <row r="35191" spans="1:5" hidden="1" x14ac:dyDescent="0.2">
      <c r="A35191" t="s">
        <v>3789</v>
      </c>
      <c r="B35191">
        <v>-674.18427174425301</v>
      </c>
      <c r="C35191">
        <v>1.2354220585442901</v>
      </c>
      <c r="D35191">
        <v>1.1607431989116599</v>
      </c>
    </row>
    <row r="35192" spans="1:5" hidden="1" x14ac:dyDescent="0.2">
      <c r="A35192" t="s">
        <v>17498</v>
      </c>
      <c r="B35192">
        <v>-678.35110947160899</v>
      </c>
      <c r="C35192">
        <v>1.2354209854203499</v>
      </c>
      <c r="D35192">
        <v>1.12327336251248</v>
      </c>
    </row>
    <row r="35193" spans="1:5" hidden="1" x14ac:dyDescent="0.2">
      <c r="A35193" t="s">
        <v>16102</v>
      </c>
      <c r="B35193">
        <v>-670.35396227900105</v>
      </c>
      <c r="C35193">
        <v>1.23541785304017</v>
      </c>
      <c r="D35193">
        <v>1.1586535461897201</v>
      </c>
    </row>
    <row r="35194" spans="1:5" hidden="1" x14ac:dyDescent="0.2">
      <c r="A35194" t="s">
        <v>15660</v>
      </c>
      <c r="B35194">
        <v>-672.42328687293195</v>
      </c>
      <c r="C35194">
        <v>1.2354175596594299</v>
      </c>
      <c r="D35194">
        <v>1.1594022139384299</v>
      </c>
    </row>
    <row r="35195" spans="1:5" hidden="1" x14ac:dyDescent="0.2">
      <c r="A35195" t="s">
        <v>7251</v>
      </c>
      <c r="B35195">
        <v>-671.36147410818501</v>
      </c>
      <c r="C35195">
        <v>1.2354145004027799</v>
      </c>
      <c r="D35195">
        <v>1.2534239935793501</v>
      </c>
    </row>
    <row r="35196" spans="1:5" hidden="1" x14ac:dyDescent="0.2">
      <c r="A35196" t="s">
        <v>24973</v>
      </c>
      <c r="B35196">
        <v>-681.35475987953703</v>
      </c>
      <c r="C35196">
        <v>1.2354093459226001</v>
      </c>
      <c r="D35196">
        <v>0.74780845811928598</v>
      </c>
    </row>
    <row r="35197" spans="1:5" hidden="1" x14ac:dyDescent="0.2">
      <c r="A35197" t="s">
        <v>12978</v>
      </c>
      <c r="B35197">
        <v>-676.77722808798103</v>
      </c>
      <c r="C35197">
        <v>1.23539192498289</v>
      </c>
      <c r="D35197">
        <v>0.87733592118189496</v>
      </c>
    </row>
    <row r="35198" spans="1:5" hidden="1" x14ac:dyDescent="0.2">
      <c r="A35198" t="s">
        <v>16017</v>
      </c>
      <c r="B35198">
        <v>-671.17249001176503</v>
      </c>
      <c r="C35198">
        <v>1.2353859961407001</v>
      </c>
      <c r="D35198">
        <v>1.17948443356265</v>
      </c>
    </row>
    <row r="35199" spans="1:5" hidden="1" x14ac:dyDescent="0.2">
      <c r="A35199" t="s">
        <v>15579</v>
      </c>
      <c r="B35199">
        <v>-670.77948357491698</v>
      </c>
      <c r="C35199">
        <v>1.23538566741573</v>
      </c>
      <c r="D35199">
        <v>1.15618974394436</v>
      </c>
    </row>
    <row r="35200" spans="1:5" hidden="1" x14ac:dyDescent="0.2">
      <c r="A35200" t="s">
        <v>15958</v>
      </c>
      <c r="B35200">
        <v>-668.05887837205398</v>
      </c>
      <c r="C35200">
        <v>1.23538388100749</v>
      </c>
      <c r="D35200">
        <v>1.31706337645965</v>
      </c>
    </row>
    <row r="35201" spans="1:4" hidden="1" x14ac:dyDescent="0.2">
      <c r="A35201" t="s">
        <v>25637</v>
      </c>
      <c r="B35201">
        <v>-680.91974632970096</v>
      </c>
      <c r="C35201">
        <v>1.23537814384695</v>
      </c>
      <c r="D35201">
        <v>0.90467623898828997</v>
      </c>
    </row>
    <row r="35202" spans="1:4" hidden="1" x14ac:dyDescent="0.2">
      <c r="A35202" t="s">
        <v>16064</v>
      </c>
      <c r="B35202">
        <v>-675.66494393640096</v>
      </c>
      <c r="C35202">
        <v>1.23537407530995</v>
      </c>
      <c r="D35202">
        <v>1.1865592382029899</v>
      </c>
    </row>
    <row r="35203" spans="1:4" hidden="1" x14ac:dyDescent="0.2">
      <c r="A35203" t="s">
        <v>6837</v>
      </c>
      <c r="B35203">
        <v>-671.94568626136402</v>
      </c>
      <c r="C35203">
        <v>1.23537328846936</v>
      </c>
      <c r="D35203">
        <v>1.2723007438957401</v>
      </c>
    </row>
    <row r="35204" spans="1:4" hidden="1" x14ac:dyDescent="0.2">
      <c r="A35204" t="s">
        <v>16019</v>
      </c>
      <c r="B35204">
        <v>-672.76026127792795</v>
      </c>
      <c r="C35204">
        <v>1.2353616678300701</v>
      </c>
      <c r="D35204">
        <v>1.1753053576421899</v>
      </c>
    </row>
    <row r="35205" spans="1:4" hidden="1" x14ac:dyDescent="0.2">
      <c r="A35205" t="s">
        <v>22220</v>
      </c>
      <c r="B35205">
        <v>-667.03488282250703</v>
      </c>
      <c r="C35205">
        <v>1.23535826393221</v>
      </c>
      <c r="D35205">
        <v>0.72547934335291897</v>
      </c>
    </row>
    <row r="35206" spans="1:4" hidden="1" x14ac:dyDescent="0.2">
      <c r="A35206" t="s">
        <v>17392</v>
      </c>
      <c r="B35206">
        <v>-679.79171543647203</v>
      </c>
      <c r="C35206">
        <v>1.23535657945764</v>
      </c>
      <c r="D35206">
        <v>1.10124986048702</v>
      </c>
    </row>
    <row r="35207" spans="1:4" hidden="1" x14ac:dyDescent="0.2">
      <c r="A35207" t="s">
        <v>18839</v>
      </c>
      <c r="B35207">
        <v>-681.71197549493195</v>
      </c>
      <c r="C35207">
        <v>1.2353521685886799</v>
      </c>
      <c r="D35207">
        <v>1.0736236053475501</v>
      </c>
    </row>
    <row r="35208" spans="1:4" hidden="1" x14ac:dyDescent="0.2">
      <c r="A35208" t="s">
        <v>18146</v>
      </c>
      <c r="B35208">
        <v>-666.30948230815704</v>
      </c>
      <c r="C35208">
        <v>1.2353519795507899</v>
      </c>
      <c r="D35208">
        <v>1.3143541017253499</v>
      </c>
    </row>
    <row r="35209" spans="1:4" hidden="1" x14ac:dyDescent="0.2">
      <c r="A35209" t="s">
        <v>18837</v>
      </c>
      <c r="B35209">
        <v>-682.32673743458201</v>
      </c>
      <c r="C35209">
        <v>1.2353490057672101</v>
      </c>
      <c r="D35209">
        <v>1.0735893075991401</v>
      </c>
    </row>
    <row r="35210" spans="1:4" hidden="1" x14ac:dyDescent="0.2">
      <c r="A35210" t="s">
        <v>3740</v>
      </c>
      <c r="B35210">
        <v>-667.98941447324705</v>
      </c>
      <c r="C35210">
        <v>1.2353419753516599</v>
      </c>
      <c r="D35210">
        <v>1.0923432761313401</v>
      </c>
    </row>
    <row r="35211" spans="1:4" hidden="1" x14ac:dyDescent="0.2">
      <c r="A35211" t="s">
        <v>3629</v>
      </c>
      <c r="B35211">
        <v>-675.69132445196703</v>
      </c>
      <c r="C35211">
        <v>1.2353404854549801</v>
      </c>
      <c r="D35211">
        <v>1.21678740314983</v>
      </c>
    </row>
    <row r="35212" spans="1:4" hidden="1" x14ac:dyDescent="0.2">
      <c r="A35212" t="s">
        <v>6907</v>
      </c>
      <c r="B35212">
        <v>-668.37902790143596</v>
      </c>
      <c r="C35212">
        <v>1.23533597383055</v>
      </c>
      <c r="D35212">
        <v>1.1605281826953</v>
      </c>
    </row>
    <row r="35213" spans="1:4" hidden="1" x14ac:dyDescent="0.2">
      <c r="A35213" t="s">
        <v>7350</v>
      </c>
      <c r="B35213">
        <v>-672.68582104715802</v>
      </c>
      <c r="C35213">
        <v>1.23531887468906</v>
      </c>
      <c r="D35213">
        <v>1.1726741704771</v>
      </c>
    </row>
    <row r="35214" spans="1:4" hidden="1" x14ac:dyDescent="0.2">
      <c r="A35214" t="s">
        <v>17781</v>
      </c>
      <c r="B35214">
        <v>-678.38232867110105</v>
      </c>
      <c r="C35214">
        <v>1.2353186813050601</v>
      </c>
      <c r="D35214">
        <v>1.16979193687176</v>
      </c>
    </row>
    <row r="35215" spans="1:4" hidden="1" x14ac:dyDescent="0.2">
      <c r="A35215" t="s">
        <v>16211</v>
      </c>
      <c r="B35215">
        <v>-667.07364381888704</v>
      </c>
      <c r="C35215">
        <v>1.2353156867606101</v>
      </c>
      <c r="D35215">
        <v>1.20137970380473</v>
      </c>
    </row>
    <row r="35216" spans="1:4" hidden="1" x14ac:dyDescent="0.2">
      <c r="A35216" t="s">
        <v>16190</v>
      </c>
      <c r="B35216">
        <v>-672.91594447564296</v>
      </c>
      <c r="C35216">
        <v>1.23531190041709</v>
      </c>
      <c r="D35216">
        <v>1.2776004479241001</v>
      </c>
    </row>
    <row r="35217" spans="1:4" hidden="1" x14ac:dyDescent="0.2">
      <c r="A35217" t="s">
        <v>3866</v>
      </c>
      <c r="B35217">
        <v>-683.32385757429904</v>
      </c>
      <c r="C35217">
        <v>1.23530439974879</v>
      </c>
      <c r="D35217">
        <v>1.17648424834835</v>
      </c>
    </row>
    <row r="35218" spans="1:4" hidden="1" x14ac:dyDescent="0.2">
      <c r="A35218" t="s">
        <v>7073</v>
      </c>
      <c r="B35218">
        <v>-668.77700325527996</v>
      </c>
      <c r="C35218">
        <v>1.2353024036507301</v>
      </c>
      <c r="D35218">
        <v>1.14850359002446</v>
      </c>
    </row>
    <row r="35219" spans="1:4" hidden="1" x14ac:dyDescent="0.2">
      <c r="A35219" t="s">
        <v>2767</v>
      </c>
      <c r="B35219">
        <v>-684.57841170425604</v>
      </c>
      <c r="C35219">
        <v>1.2353011217245999</v>
      </c>
      <c r="D35219">
        <v>0.78353041268940604</v>
      </c>
    </row>
    <row r="35220" spans="1:4" hidden="1" x14ac:dyDescent="0.2">
      <c r="A35220" t="s">
        <v>8531</v>
      </c>
      <c r="B35220">
        <v>-685.493005237327</v>
      </c>
      <c r="C35220">
        <v>1.2353010630608099</v>
      </c>
      <c r="D35220">
        <v>1.1453746790316299</v>
      </c>
    </row>
    <row r="35221" spans="1:4" hidden="1" x14ac:dyDescent="0.2">
      <c r="A35221" t="s">
        <v>7016</v>
      </c>
      <c r="B35221">
        <v>-668.77924367385106</v>
      </c>
      <c r="C35221">
        <v>1.2353007147749699</v>
      </c>
      <c r="D35221">
        <v>1.1541138818396399</v>
      </c>
    </row>
    <row r="35222" spans="1:4" hidden="1" x14ac:dyDescent="0.2">
      <c r="A35222" t="s">
        <v>27340</v>
      </c>
      <c r="B35222">
        <v>-673.08749082139798</v>
      </c>
      <c r="C35222">
        <v>1.2352988864846399</v>
      </c>
      <c r="D35222">
        <v>0.68578926683186903</v>
      </c>
    </row>
    <row r="35223" spans="1:4" hidden="1" x14ac:dyDescent="0.2">
      <c r="A35223" t="s">
        <v>18113</v>
      </c>
      <c r="B35223">
        <v>-665.61187533347697</v>
      </c>
      <c r="C35223">
        <v>1.2352893038208901</v>
      </c>
      <c r="D35223">
        <v>1.27975966817153</v>
      </c>
    </row>
    <row r="35224" spans="1:4" hidden="1" x14ac:dyDescent="0.2">
      <c r="A35224" t="s">
        <v>7995</v>
      </c>
      <c r="B35224">
        <v>-675.09020852048297</v>
      </c>
      <c r="C35224">
        <v>1.2352743783725799</v>
      </c>
      <c r="D35224">
        <v>1.0817724927646</v>
      </c>
    </row>
    <row r="35225" spans="1:4" hidden="1" x14ac:dyDescent="0.2">
      <c r="A35225" t="s">
        <v>7849</v>
      </c>
      <c r="B35225">
        <v>-675.63646002168002</v>
      </c>
      <c r="C35225">
        <v>1.23526178396522</v>
      </c>
      <c r="D35225">
        <v>1.10685026060106</v>
      </c>
    </row>
    <row r="35226" spans="1:4" hidden="1" x14ac:dyDescent="0.2">
      <c r="A35226" t="s">
        <v>3632</v>
      </c>
      <c r="B35226">
        <v>-677.05021040094505</v>
      </c>
      <c r="C35226">
        <v>1.23525922562954</v>
      </c>
      <c r="D35226">
        <v>1.14977104930742</v>
      </c>
    </row>
    <row r="35227" spans="1:4" hidden="1" x14ac:dyDescent="0.2">
      <c r="A35227" t="s">
        <v>24464</v>
      </c>
      <c r="B35227">
        <v>-681.382366759722</v>
      </c>
      <c r="C35227">
        <v>1.23525180863321</v>
      </c>
      <c r="D35227">
        <v>0.85946579913044896</v>
      </c>
    </row>
    <row r="35228" spans="1:4" hidden="1" x14ac:dyDescent="0.2">
      <c r="A35228" t="s">
        <v>18731</v>
      </c>
      <c r="B35228">
        <v>-674.54466092309895</v>
      </c>
      <c r="C35228">
        <v>1.2352504199059999</v>
      </c>
      <c r="D35228">
        <v>1.2456731472901701</v>
      </c>
    </row>
    <row r="35229" spans="1:4" hidden="1" x14ac:dyDescent="0.2">
      <c r="A35229" t="s">
        <v>15626</v>
      </c>
      <c r="B35229">
        <v>-671.47831884628295</v>
      </c>
      <c r="C35229">
        <v>1.2352501126026301</v>
      </c>
      <c r="D35229">
        <v>1.1825921110406701</v>
      </c>
    </row>
    <row r="35230" spans="1:4" hidden="1" x14ac:dyDescent="0.2">
      <c r="A35230" t="s">
        <v>16410</v>
      </c>
      <c r="B35230">
        <v>-666.97238224787202</v>
      </c>
      <c r="C35230">
        <v>1.2352499159892201</v>
      </c>
      <c r="D35230">
        <v>1.17940105391906</v>
      </c>
    </row>
    <row r="35231" spans="1:4" hidden="1" x14ac:dyDescent="0.2">
      <c r="A35231" t="s">
        <v>18685</v>
      </c>
      <c r="B35231">
        <v>-680.57174888218697</v>
      </c>
      <c r="C35231">
        <v>1.2352486742856701</v>
      </c>
      <c r="D35231">
        <v>1.13607165302853</v>
      </c>
    </row>
    <row r="35232" spans="1:4" hidden="1" x14ac:dyDescent="0.2">
      <c r="A35232" t="s">
        <v>7014</v>
      </c>
      <c r="B35232">
        <v>-671.26360437147298</v>
      </c>
      <c r="C35232">
        <v>1.2352450713588401</v>
      </c>
      <c r="D35232">
        <v>1.13641411447971</v>
      </c>
    </row>
    <row r="35233" spans="1:4" hidden="1" x14ac:dyDescent="0.2">
      <c r="A35233" t="s">
        <v>15132</v>
      </c>
      <c r="B35233">
        <v>-673.40263046803898</v>
      </c>
      <c r="C35233">
        <v>1.23524475195113</v>
      </c>
      <c r="D35233">
        <v>1.1409627603355701</v>
      </c>
    </row>
    <row r="35234" spans="1:4" hidden="1" x14ac:dyDescent="0.2">
      <c r="A35234" t="s">
        <v>8586</v>
      </c>
      <c r="B35234">
        <v>-687.67169676969797</v>
      </c>
      <c r="C35234">
        <v>1.23524429001036</v>
      </c>
      <c r="D35234">
        <v>1.2245431273202101</v>
      </c>
    </row>
    <row r="35235" spans="1:4" hidden="1" x14ac:dyDescent="0.2">
      <c r="A35235" t="s">
        <v>17289</v>
      </c>
      <c r="B35235">
        <v>-672.49939994119995</v>
      </c>
      <c r="C35235">
        <v>1.2352398460093701</v>
      </c>
      <c r="D35235">
        <v>1.0773424909365901</v>
      </c>
    </row>
    <row r="35236" spans="1:4" hidden="1" x14ac:dyDescent="0.2">
      <c r="A35236" t="s">
        <v>7145</v>
      </c>
      <c r="B35236">
        <v>-665.41324631788598</v>
      </c>
      <c r="C35236">
        <v>1.23522515875035</v>
      </c>
      <c r="D35236">
        <v>1.1674080603969701</v>
      </c>
    </row>
    <row r="35237" spans="1:4" hidden="1" x14ac:dyDescent="0.2">
      <c r="A35237" t="s">
        <v>17762</v>
      </c>
      <c r="B35237">
        <v>-664.35774379972804</v>
      </c>
      <c r="C35237">
        <v>1.23521804123336</v>
      </c>
      <c r="D35237">
        <v>1.2048171879262199</v>
      </c>
    </row>
    <row r="35238" spans="1:4" hidden="1" x14ac:dyDescent="0.2">
      <c r="A35238" t="s">
        <v>3762</v>
      </c>
      <c r="B35238">
        <v>-673.30635310668697</v>
      </c>
      <c r="C35238">
        <v>1.2352173543048399</v>
      </c>
      <c r="D35238">
        <v>1.12656078612691</v>
      </c>
    </row>
    <row r="35239" spans="1:4" hidden="1" x14ac:dyDescent="0.2">
      <c r="A35239" t="s">
        <v>15676</v>
      </c>
      <c r="B35239">
        <v>-673.98267928150096</v>
      </c>
      <c r="C35239">
        <v>1.23521289383086</v>
      </c>
      <c r="D35239">
        <v>1.1675465872712201</v>
      </c>
    </row>
    <row r="35240" spans="1:4" hidden="1" x14ac:dyDescent="0.2">
      <c r="A35240" t="s">
        <v>21523</v>
      </c>
      <c r="B35240">
        <v>-675.94142886919701</v>
      </c>
      <c r="C35240">
        <v>1.23520157108968</v>
      </c>
      <c r="D35240">
        <v>0.69584863916904605</v>
      </c>
    </row>
    <row r="35241" spans="1:4" hidden="1" x14ac:dyDescent="0.2">
      <c r="A35241" t="s">
        <v>14979</v>
      </c>
      <c r="B35241">
        <v>-674.843695150435</v>
      </c>
      <c r="C35241">
        <v>1.23520053691347</v>
      </c>
      <c r="D35241">
        <v>1.1966982111673301</v>
      </c>
    </row>
    <row r="35242" spans="1:4" hidden="1" x14ac:dyDescent="0.2">
      <c r="A35242" t="s">
        <v>18241</v>
      </c>
      <c r="B35242">
        <v>-666.35726127487499</v>
      </c>
      <c r="C35242">
        <v>1.23519719193689</v>
      </c>
      <c r="D35242">
        <v>1.16487569376197</v>
      </c>
    </row>
    <row r="35243" spans="1:4" hidden="1" x14ac:dyDescent="0.2">
      <c r="A35243" t="s">
        <v>18405</v>
      </c>
      <c r="B35243">
        <v>-665.100899536307</v>
      </c>
      <c r="C35243">
        <v>1.23519525953162</v>
      </c>
      <c r="D35243">
        <v>1.28904732594441</v>
      </c>
    </row>
    <row r="35244" spans="1:4" hidden="1" x14ac:dyDescent="0.2">
      <c r="A35244" t="s">
        <v>16034</v>
      </c>
      <c r="B35244">
        <v>-673.64459996858398</v>
      </c>
      <c r="C35244">
        <v>1.2351871423717</v>
      </c>
      <c r="D35244">
        <v>1.1734617244009899</v>
      </c>
    </row>
    <row r="35245" spans="1:4" hidden="1" x14ac:dyDescent="0.2">
      <c r="A35245" t="s">
        <v>8251</v>
      </c>
      <c r="B35245">
        <v>-679.29840739033705</v>
      </c>
      <c r="C35245">
        <v>1.2351857425236299</v>
      </c>
      <c r="D35245">
        <v>1.0710714980954601</v>
      </c>
    </row>
    <row r="35246" spans="1:4" hidden="1" x14ac:dyDescent="0.2">
      <c r="A35246" t="s">
        <v>3891</v>
      </c>
      <c r="B35246">
        <v>-678.69798968635303</v>
      </c>
      <c r="C35246">
        <v>1.2351831792095</v>
      </c>
      <c r="D35246">
        <v>1.21665073637119</v>
      </c>
    </row>
    <row r="35247" spans="1:4" hidden="1" x14ac:dyDescent="0.2">
      <c r="A35247" t="s">
        <v>17248</v>
      </c>
      <c r="B35247">
        <v>-672.171732942728</v>
      </c>
      <c r="C35247">
        <v>1.23518148405304</v>
      </c>
      <c r="D35247">
        <v>1.13412124658629</v>
      </c>
    </row>
    <row r="35248" spans="1:4" hidden="1" x14ac:dyDescent="0.2">
      <c r="A35248" t="s">
        <v>17896</v>
      </c>
      <c r="B35248">
        <v>-684.92970645492096</v>
      </c>
      <c r="C35248">
        <v>1.23517960258185</v>
      </c>
      <c r="D35248">
        <v>1.1144121194282</v>
      </c>
    </row>
    <row r="35249" spans="1:5" hidden="1" x14ac:dyDescent="0.2">
      <c r="A35249" t="s">
        <v>22912</v>
      </c>
      <c r="B35249">
        <v>-673.23005628449903</v>
      </c>
      <c r="C35249">
        <v>1.23517794584181</v>
      </c>
      <c r="D35249">
        <v>0.72459836093629204</v>
      </c>
    </row>
    <row r="35250" spans="1:5" hidden="1" x14ac:dyDescent="0.2">
      <c r="A35250" t="s">
        <v>15315</v>
      </c>
      <c r="B35250">
        <v>-669.78396876180602</v>
      </c>
      <c r="C35250">
        <v>1.23517783245361</v>
      </c>
      <c r="D35250">
        <v>1.2128384940021499</v>
      </c>
    </row>
    <row r="35251" spans="1:5" hidden="1" x14ac:dyDescent="0.2">
      <c r="A35251" t="s">
        <v>25682</v>
      </c>
      <c r="B35251">
        <v>-673.22732555846301</v>
      </c>
      <c r="C35251">
        <v>1.2351777375409401</v>
      </c>
      <c r="D35251">
        <v>0.91738289900089498</v>
      </c>
    </row>
    <row r="35252" spans="1:5" hidden="1" x14ac:dyDescent="0.2">
      <c r="A35252" t="s">
        <v>3906</v>
      </c>
      <c r="B35252">
        <v>-676.02527976411602</v>
      </c>
      <c r="C35252">
        <v>1.2351751327853799</v>
      </c>
      <c r="D35252">
        <v>1.2242900251856399</v>
      </c>
    </row>
    <row r="35253" spans="1:5" hidden="1" x14ac:dyDescent="0.2">
      <c r="A35253" t="s">
        <v>18882</v>
      </c>
      <c r="B35253">
        <v>-685.95308968387906</v>
      </c>
      <c r="C35253">
        <v>1.23517394580127</v>
      </c>
      <c r="D35253">
        <v>1.2113674146045901</v>
      </c>
    </row>
    <row r="35254" spans="1:5" x14ac:dyDescent="0.2">
      <c r="A35254" t="s">
        <v>469</v>
      </c>
      <c r="B35254">
        <v>-700.72464028168702</v>
      </c>
      <c r="C35254">
        <v>1.23517244927672</v>
      </c>
      <c r="D35254">
        <v>0.70391509883451298</v>
      </c>
      <c r="E35254">
        <f>(LEN(A35254)-LEN(SUBSTITUTE(A35254,"__","")))/2</f>
        <v>2</v>
      </c>
    </row>
    <row r="35255" spans="1:5" hidden="1" x14ac:dyDescent="0.2">
      <c r="A35255" t="s">
        <v>22628</v>
      </c>
      <c r="B35255">
        <v>-681.85895000496805</v>
      </c>
      <c r="C35255">
        <v>1.23517111235975</v>
      </c>
      <c r="D35255">
        <v>0.68229498866335603</v>
      </c>
    </row>
    <row r="35256" spans="1:5" hidden="1" x14ac:dyDescent="0.2">
      <c r="A35256" t="s">
        <v>17877</v>
      </c>
      <c r="B35256">
        <v>-681.84545636909195</v>
      </c>
      <c r="C35256">
        <v>1.2351710692824001</v>
      </c>
      <c r="D35256">
        <v>1.12414033959701</v>
      </c>
    </row>
    <row r="35257" spans="1:5" hidden="1" x14ac:dyDescent="0.2">
      <c r="A35257" t="s">
        <v>8138</v>
      </c>
      <c r="B35257">
        <v>-678.47067824387796</v>
      </c>
      <c r="C35257">
        <v>1.2351709171710299</v>
      </c>
      <c r="D35257">
        <v>1.1469595156716199</v>
      </c>
    </row>
    <row r="35258" spans="1:5" hidden="1" x14ac:dyDescent="0.2">
      <c r="A35258" t="s">
        <v>15140</v>
      </c>
      <c r="B35258">
        <v>-669.61935311959303</v>
      </c>
      <c r="C35258">
        <v>1.23516574138849</v>
      </c>
      <c r="D35258">
        <v>1.1813103838700001</v>
      </c>
    </row>
    <row r="35259" spans="1:5" hidden="1" x14ac:dyDescent="0.2">
      <c r="A35259" t="s">
        <v>15367</v>
      </c>
      <c r="B35259">
        <v>-664.64576978796003</v>
      </c>
      <c r="C35259">
        <v>1.2351641781387199</v>
      </c>
      <c r="D35259">
        <v>1.1920148527061201</v>
      </c>
    </row>
    <row r="35260" spans="1:5" hidden="1" x14ac:dyDescent="0.2">
      <c r="A35260" t="s">
        <v>7277</v>
      </c>
      <c r="B35260">
        <v>-672.15345916754904</v>
      </c>
      <c r="C35260">
        <v>1.2351639076072101</v>
      </c>
      <c r="D35260">
        <v>1.17668053256561</v>
      </c>
    </row>
    <row r="35261" spans="1:5" hidden="1" x14ac:dyDescent="0.2">
      <c r="A35261" t="s">
        <v>8174</v>
      </c>
      <c r="B35261">
        <v>-678.34290237141295</v>
      </c>
      <c r="C35261">
        <v>1.23515979843535</v>
      </c>
      <c r="D35261">
        <v>1.08413547659695</v>
      </c>
    </row>
    <row r="35262" spans="1:5" hidden="1" x14ac:dyDescent="0.2">
      <c r="A35262" t="s">
        <v>15608</v>
      </c>
      <c r="B35262">
        <v>-670.271771185685</v>
      </c>
      <c r="C35262">
        <v>1.2351583104967001</v>
      </c>
      <c r="D35262">
        <v>1.15905405169211</v>
      </c>
    </row>
    <row r="35263" spans="1:5" hidden="1" x14ac:dyDescent="0.2">
      <c r="A35263" t="s">
        <v>16014</v>
      </c>
      <c r="B35263">
        <v>-670.99902344115606</v>
      </c>
      <c r="C35263">
        <v>1.23515654502377</v>
      </c>
      <c r="D35263">
        <v>1.1802533672106199</v>
      </c>
    </row>
    <row r="35264" spans="1:5" hidden="1" x14ac:dyDescent="0.2">
      <c r="A35264" t="s">
        <v>3910</v>
      </c>
      <c r="B35264">
        <v>-680.46513716521997</v>
      </c>
      <c r="C35264">
        <v>1.2351459094135899</v>
      </c>
      <c r="D35264">
        <v>1.1901764677014399</v>
      </c>
    </row>
    <row r="35265" spans="1:4" hidden="1" x14ac:dyDescent="0.2">
      <c r="A35265" t="s">
        <v>18421</v>
      </c>
      <c r="B35265">
        <v>-667.22783236780401</v>
      </c>
      <c r="C35265">
        <v>1.2351438008603299</v>
      </c>
      <c r="D35265">
        <v>1.3157750675202</v>
      </c>
    </row>
    <row r="35266" spans="1:4" hidden="1" x14ac:dyDescent="0.2">
      <c r="A35266" t="s">
        <v>16077</v>
      </c>
      <c r="B35266">
        <v>-670.85199855343399</v>
      </c>
      <c r="C35266">
        <v>1.2351427152830601</v>
      </c>
      <c r="D35266">
        <v>1.15469065681077</v>
      </c>
    </row>
    <row r="35267" spans="1:4" hidden="1" x14ac:dyDescent="0.2">
      <c r="A35267" t="s">
        <v>3805</v>
      </c>
      <c r="B35267">
        <v>-671.89789017076203</v>
      </c>
      <c r="C35267">
        <v>1.2351397990245401</v>
      </c>
      <c r="D35267">
        <v>1.1927890092478</v>
      </c>
    </row>
    <row r="35268" spans="1:4" hidden="1" x14ac:dyDescent="0.2">
      <c r="A35268" t="s">
        <v>15164</v>
      </c>
      <c r="B35268">
        <v>-670.39792756898896</v>
      </c>
      <c r="C35268">
        <v>1.23512904491148</v>
      </c>
      <c r="D35268">
        <v>1.16329523531852</v>
      </c>
    </row>
    <row r="35269" spans="1:4" hidden="1" x14ac:dyDescent="0.2">
      <c r="A35269" t="s">
        <v>16357</v>
      </c>
      <c r="B35269">
        <v>-665.14676812591802</v>
      </c>
      <c r="C35269">
        <v>1.23512523197711</v>
      </c>
      <c r="D35269">
        <v>1.2215636211215599</v>
      </c>
    </row>
    <row r="35270" spans="1:4" hidden="1" x14ac:dyDescent="0.2">
      <c r="A35270" t="s">
        <v>18925</v>
      </c>
      <c r="B35270">
        <v>-676.11660283449305</v>
      </c>
      <c r="C35270">
        <v>1.23510828798109</v>
      </c>
      <c r="D35270">
        <v>1.2445823735002099</v>
      </c>
    </row>
    <row r="35271" spans="1:4" hidden="1" x14ac:dyDescent="0.2">
      <c r="A35271" t="s">
        <v>3836</v>
      </c>
      <c r="B35271">
        <v>-671.84357280721497</v>
      </c>
      <c r="C35271">
        <v>1.2351057594905599</v>
      </c>
      <c r="D35271">
        <v>1.1803559005619799</v>
      </c>
    </row>
    <row r="35272" spans="1:4" hidden="1" x14ac:dyDescent="0.2">
      <c r="A35272" t="s">
        <v>16153</v>
      </c>
      <c r="B35272">
        <v>-668.38684327388103</v>
      </c>
      <c r="C35272">
        <v>1.23509452223251</v>
      </c>
      <c r="D35272">
        <v>1.31841524479432</v>
      </c>
    </row>
    <row r="35273" spans="1:4" hidden="1" x14ac:dyDescent="0.2">
      <c r="A35273" t="s">
        <v>4286</v>
      </c>
      <c r="B35273">
        <v>-681.13553606082098</v>
      </c>
      <c r="C35273">
        <v>1.23509083416782</v>
      </c>
      <c r="D35273">
        <v>1.0909208117656</v>
      </c>
    </row>
    <row r="35274" spans="1:4" hidden="1" x14ac:dyDescent="0.2">
      <c r="A35274" t="s">
        <v>27287</v>
      </c>
      <c r="B35274">
        <v>-670.74944359302503</v>
      </c>
      <c r="C35274">
        <v>1.2350880969510001</v>
      </c>
      <c r="D35274">
        <v>0.76327749892518204</v>
      </c>
    </row>
    <row r="35275" spans="1:4" hidden="1" x14ac:dyDescent="0.2">
      <c r="A35275" t="s">
        <v>15643</v>
      </c>
      <c r="B35275">
        <v>-672.357638243206</v>
      </c>
      <c r="C35275">
        <v>1.2350877111744101</v>
      </c>
      <c r="D35275">
        <v>1.15332007175651</v>
      </c>
    </row>
    <row r="35276" spans="1:4" hidden="1" x14ac:dyDescent="0.2">
      <c r="A35276" t="s">
        <v>14973</v>
      </c>
      <c r="B35276">
        <v>-668.49317904619204</v>
      </c>
      <c r="C35276">
        <v>1.23508744849621</v>
      </c>
      <c r="D35276">
        <v>1.16830914812595</v>
      </c>
    </row>
    <row r="35277" spans="1:4" hidden="1" x14ac:dyDescent="0.2">
      <c r="A35277" t="s">
        <v>7768</v>
      </c>
      <c r="B35277">
        <v>-679.89342619048102</v>
      </c>
      <c r="C35277">
        <v>1.2350853771110499</v>
      </c>
      <c r="D35277">
        <v>1.0773108620327401</v>
      </c>
    </row>
    <row r="35278" spans="1:4" hidden="1" x14ac:dyDescent="0.2">
      <c r="A35278" t="s">
        <v>16080</v>
      </c>
      <c r="B35278">
        <v>-666.79128250449003</v>
      </c>
      <c r="C35278">
        <v>1.23508338875047</v>
      </c>
      <c r="D35278">
        <v>1.3292901526167999</v>
      </c>
    </row>
    <row r="35279" spans="1:4" hidden="1" x14ac:dyDescent="0.2">
      <c r="A35279" t="s">
        <v>17064</v>
      </c>
      <c r="B35279">
        <v>-679.40953764588801</v>
      </c>
      <c r="C35279">
        <v>1.23508182151378</v>
      </c>
      <c r="D35279">
        <v>1.1998490912063799</v>
      </c>
    </row>
    <row r="35280" spans="1:4" hidden="1" x14ac:dyDescent="0.2">
      <c r="A35280" t="s">
        <v>3890</v>
      </c>
      <c r="B35280">
        <v>-671.35414129446099</v>
      </c>
      <c r="C35280">
        <v>1.2350762268339399</v>
      </c>
      <c r="D35280">
        <v>1.18970623954441</v>
      </c>
    </row>
    <row r="35281" spans="1:5" hidden="1" x14ac:dyDescent="0.2">
      <c r="A35281" t="s">
        <v>16428</v>
      </c>
      <c r="B35281">
        <v>-667.72501486112799</v>
      </c>
      <c r="C35281">
        <v>1.2350719042082301</v>
      </c>
      <c r="D35281">
        <v>1.1809345368363899</v>
      </c>
    </row>
    <row r="35282" spans="1:5" hidden="1" x14ac:dyDescent="0.2">
      <c r="A35282" t="s">
        <v>16365</v>
      </c>
      <c r="B35282">
        <v>-669.07677652997199</v>
      </c>
      <c r="C35282">
        <v>1.2350649320328599</v>
      </c>
      <c r="D35282">
        <v>1.20189329085579</v>
      </c>
    </row>
    <row r="35283" spans="1:5" hidden="1" x14ac:dyDescent="0.2">
      <c r="A35283" t="s">
        <v>6908</v>
      </c>
      <c r="B35283">
        <v>-670.89478073210398</v>
      </c>
      <c r="C35283">
        <v>1.2350626523676</v>
      </c>
      <c r="D35283">
        <v>1.1371383131311299</v>
      </c>
    </row>
    <row r="35284" spans="1:5" hidden="1" x14ac:dyDescent="0.2">
      <c r="A35284" t="s">
        <v>14988</v>
      </c>
      <c r="B35284">
        <v>-675.36348286185898</v>
      </c>
      <c r="C35284">
        <v>1.2350613119010101</v>
      </c>
      <c r="D35284">
        <v>1.1513402124393499</v>
      </c>
    </row>
    <row r="35285" spans="1:5" hidden="1" x14ac:dyDescent="0.2">
      <c r="A35285" t="s">
        <v>26931</v>
      </c>
      <c r="B35285">
        <v>-674.12174359761502</v>
      </c>
      <c r="C35285">
        <v>1.2350545768262799</v>
      </c>
      <c r="D35285">
        <v>0.65499263064318602</v>
      </c>
    </row>
    <row r="35286" spans="1:5" hidden="1" x14ac:dyDescent="0.2">
      <c r="A35286" t="s">
        <v>17583</v>
      </c>
      <c r="B35286">
        <v>-673.33368011020002</v>
      </c>
      <c r="C35286">
        <v>1.2350518533863799</v>
      </c>
      <c r="D35286">
        <v>1.3236626020942299</v>
      </c>
    </row>
    <row r="35287" spans="1:5" hidden="1" x14ac:dyDescent="0.2">
      <c r="A35287" t="s">
        <v>17855</v>
      </c>
      <c r="B35287">
        <v>-676.03315034713296</v>
      </c>
      <c r="C35287">
        <v>1.2350387339572699</v>
      </c>
      <c r="D35287">
        <v>1.17119146606451</v>
      </c>
    </row>
    <row r="35288" spans="1:5" hidden="1" x14ac:dyDescent="0.2">
      <c r="A35288" t="s">
        <v>3872</v>
      </c>
      <c r="B35288">
        <v>-680.25488696944603</v>
      </c>
      <c r="C35288">
        <v>1.23503581793613</v>
      </c>
      <c r="D35288">
        <v>1.1436711039185601</v>
      </c>
    </row>
    <row r="35289" spans="1:5" hidden="1" x14ac:dyDescent="0.2">
      <c r="A35289" t="s">
        <v>26963</v>
      </c>
      <c r="B35289">
        <v>-662.10705262517297</v>
      </c>
      <c r="C35289">
        <v>1.2350326337731401</v>
      </c>
      <c r="D35289">
        <v>0.84721982031867704</v>
      </c>
    </row>
    <row r="35290" spans="1:5" hidden="1" x14ac:dyDescent="0.2">
      <c r="A35290" t="s">
        <v>17572</v>
      </c>
      <c r="B35290">
        <v>-672.83767976393494</v>
      </c>
      <c r="C35290">
        <v>1.23503167998876</v>
      </c>
      <c r="D35290">
        <v>1.1690735862539401</v>
      </c>
    </row>
    <row r="35291" spans="1:5" hidden="1" x14ac:dyDescent="0.2">
      <c r="A35291" t="s">
        <v>15011</v>
      </c>
      <c r="B35291">
        <v>-672.16135102456894</v>
      </c>
      <c r="C35291">
        <v>1.2350264024195601</v>
      </c>
      <c r="D35291">
        <v>1.13450531044119</v>
      </c>
    </row>
    <row r="35292" spans="1:5" hidden="1" x14ac:dyDescent="0.2">
      <c r="A35292" t="s">
        <v>27204</v>
      </c>
      <c r="B35292">
        <v>-687.30322496665497</v>
      </c>
      <c r="C35292">
        <v>1.2350186998283701</v>
      </c>
      <c r="D35292">
        <v>1.0903607460367</v>
      </c>
    </row>
    <row r="35293" spans="1:5" x14ac:dyDescent="0.2">
      <c r="A35293" t="s">
        <v>485</v>
      </c>
      <c r="B35293">
        <v>-701.23085233979498</v>
      </c>
      <c r="C35293">
        <v>1.23501360776702</v>
      </c>
      <c r="D35293">
        <v>0.76651421547229703</v>
      </c>
      <c r="E35293">
        <f>(LEN(A35293)-LEN(SUBSTITUTE(A35293,"__","")))/2</f>
        <v>2</v>
      </c>
    </row>
    <row r="35294" spans="1:5" hidden="1" x14ac:dyDescent="0.2">
      <c r="A35294" t="s">
        <v>22917</v>
      </c>
      <c r="B35294">
        <v>-673.437219673708</v>
      </c>
      <c r="C35294">
        <v>1.23501349036145</v>
      </c>
      <c r="D35294">
        <v>0.70561323939606702</v>
      </c>
    </row>
    <row r="35295" spans="1:5" hidden="1" x14ac:dyDescent="0.2">
      <c r="A35295" t="s">
        <v>8021</v>
      </c>
      <c r="B35295">
        <v>-677.37172169788596</v>
      </c>
      <c r="C35295">
        <v>1.23500077968469</v>
      </c>
      <c r="D35295">
        <v>1.07526019008039</v>
      </c>
    </row>
    <row r="35296" spans="1:5" hidden="1" x14ac:dyDescent="0.2">
      <c r="A35296" t="s">
        <v>8284</v>
      </c>
      <c r="B35296">
        <v>-687.27110802760001</v>
      </c>
      <c r="C35296">
        <v>1.2349902849836001</v>
      </c>
      <c r="D35296">
        <v>1.10682048919855</v>
      </c>
    </row>
    <row r="35297" spans="1:4" hidden="1" x14ac:dyDescent="0.2">
      <c r="A35297" t="s">
        <v>22119</v>
      </c>
      <c r="B35297">
        <v>-669.38350356301498</v>
      </c>
      <c r="C35297">
        <v>1.23498908044593</v>
      </c>
      <c r="D35297">
        <v>0.70615126205160805</v>
      </c>
    </row>
    <row r="35298" spans="1:4" hidden="1" x14ac:dyDescent="0.2">
      <c r="A35298" t="s">
        <v>16952</v>
      </c>
      <c r="B35298">
        <v>-672.841233054236</v>
      </c>
      <c r="C35298">
        <v>1.2349847001112999</v>
      </c>
      <c r="D35298">
        <v>1.1408810274254499</v>
      </c>
    </row>
    <row r="35299" spans="1:4" hidden="1" x14ac:dyDescent="0.2">
      <c r="A35299" t="s">
        <v>18977</v>
      </c>
      <c r="B35299">
        <v>-670.037830055021</v>
      </c>
      <c r="C35299">
        <v>1.2349825764144799</v>
      </c>
      <c r="D35299">
        <v>1.2045146380934</v>
      </c>
    </row>
    <row r="35300" spans="1:4" hidden="1" x14ac:dyDescent="0.2">
      <c r="A35300" t="s">
        <v>8196</v>
      </c>
      <c r="B35300">
        <v>-678.869109194045</v>
      </c>
      <c r="C35300">
        <v>1.2349757865903199</v>
      </c>
      <c r="D35300">
        <v>1.0927549107000001</v>
      </c>
    </row>
    <row r="35301" spans="1:4" hidden="1" x14ac:dyDescent="0.2">
      <c r="A35301" t="s">
        <v>16206</v>
      </c>
      <c r="B35301">
        <v>-671.06024071927902</v>
      </c>
      <c r="C35301">
        <v>1.23497338053783</v>
      </c>
      <c r="D35301">
        <v>1.1514867824986399</v>
      </c>
    </row>
    <row r="35302" spans="1:4" hidden="1" x14ac:dyDescent="0.2">
      <c r="A35302" t="s">
        <v>8444</v>
      </c>
      <c r="B35302">
        <v>-682.19349416144098</v>
      </c>
      <c r="C35302">
        <v>1.2349729051018501</v>
      </c>
      <c r="D35302">
        <v>1.0799100851568599</v>
      </c>
    </row>
    <row r="35303" spans="1:4" hidden="1" x14ac:dyDescent="0.2">
      <c r="A35303" t="s">
        <v>16056</v>
      </c>
      <c r="B35303">
        <v>-677.34666827726596</v>
      </c>
      <c r="C35303">
        <v>1.2349720312770001</v>
      </c>
      <c r="D35303">
        <v>1.15158773580966</v>
      </c>
    </row>
    <row r="35304" spans="1:4" hidden="1" x14ac:dyDescent="0.2">
      <c r="A35304" t="s">
        <v>7751</v>
      </c>
      <c r="B35304">
        <v>-673.54287038113898</v>
      </c>
      <c r="C35304">
        <v>1.23496470112222</v>
      </c>
      <c r="D35304">
        <v>1.05567610073443</v>
      </c>
    </row>
    <row r="35305" spans="1:4" hidden="1" x14ac:dyDescent="0.2">
      <c r="A35305" t="s">
        <v>17562</v>
      </c>
      <c r="B35305">
        <v>-666.67158370070399</v>
      </c>
      <c r="C35305">
        <v>1.2349629343792501</v>
      </c>
      <c r="D35305">
        <v>1.2068701388693099</v>
      </c>
    </row>
    <row r="35306" spans="1:4" hidden="1" x14ac:dyDescent="0.2">
      <c r="A35306" t="s">
        <v>17536</v>
      </c>
      <c r="B35306">
        <v>-675.88492408377397</v>
      </c>
      <c r="C35306">
        <v>1.23496019015859</v>
      </c>
      <c r="D35306">
        <v>1.3039306197841101</v>
      </c>
    </row>
    <row r="35307" spans="1:4" hidden="1" x14ac:dyDescent="0.2">
      <c r="A35307" t="s">
        <v>5692</v>
      </c>
      <c r="B35307">
        <v>-671.736177654892</v>
      </c>
      <c r="C35307">
        <v>1.2349593535883401</v>
      </c>
      <c r="D35307">
        <v>0.86452584265010701</v>
      </c>
    </row>
    <row r="35308" spans="1:4" hidden="1" x14ac:dyDescent="0.2">
      <c r="A35308" t="s">
        <v>10352</v>
      </c>
      <c r="B35308">
        <v>-685.22301093313001</v>
      </c>
      <c r="C35308">
        <v>1.2349586167114901</v>
      </c>
      <c r="D35308">
        <v>0.71031423324287601</v>
      </c>
    </row>
    <row r="35309" spans="1:4" hidden="1" x14ac:dyDescent="0.2">
      <c r="A35309" t="s">
        <v>17935</v>
      </c>
      <c r="B35309">
        <v>-688.54657905650799</v>
      </c>
      <c r="C35309">
        <v>1.2349529548211799</v>
      </c>
      <c r="D35309">
        <v>1.1155105483560199</v>
      </c>
    </row>
    <row r="35310" spans="1:4" hidden="1" x14ac:dyDescent="0.2">
      <c r="A35310" t="s">
        <v>7846</v>
      </c>
      <c r="B35310">
        <v>-679.59348969035898</v>
      </c>
      <c r="C35310">
        <v>1.2349475649711401</v>
      </c>
      <c r="D35310">
        <v>1.10960547119345</v>
      </c>
    </row>
    <row r="35311" spans="1:4" hidden="1" x14ac:dyDescent="0.2">
      <c r="A35311" t="s">
        <v>3688</v>
      </c>
      <c r="B35311">
        <v>-674.31392384754702</v>
      </c>
      <c r="C35311">
        <v>1.2349432963503599</v>
      </c>
      <c r="D35311">
        <v>1.1655232922555401</v>
      </c>
    </row>
    <row r="35312" spans="1:4" hidden="1" x14ac:dyDescent="0.2">
      <c r="A35312" t="s">
        <v>7163</v>
      </c>
      <c r="B35312">
        <v>-665.68193851725198</v>
      </c>
      <c r="C35312">
        <v>1.2349404099824199</v>
      </c>
      <c r="D35312">
        <v>1.2041592281484399</v>
      </c>
    </row>
    <row r="35313" spans="1:4" hidden="1" x14ac:dyDescent="0.2">
      <c r="A35313" t="s">
        <v>16199</v>
      </c>
      <c r="B35313">
        <v>-673.47884954737697</v>
      </c>
      <c r="C35313">
        <v>1.23493250982768</v>
      </c>
      <c r="D35313">
        <v>1.1525570857635901</v>
      </c>
    </row>
    <row r="35314" spans="1:4" hidden="1" x14ac:dyDescent="0.2">
      <c r="A35314" t="s">
        <v>18244</v>
      </c>
      <c r="B35314">
        <v>-668.63248705317903</v>
      </c>
      <c r="C35314">
        <v>1.2349315784249599</v>
      </c>
      <c r="D35314">
        <v>1.1797138959467599</v>
      </c>
    </row>
    <row r="35315" spans="1:4" hidden="1" x14ac:dyDescent="0.2">
      <c r="A35315" t="s">
        <v>16270</v>
      </c>
      <c r="B35315">
        <v>-667.812489357956</v>
      </c>
      <c r="C35315">
        <v>1.23493005779919</v>
      </c>
      <c r="D35315">
        <v>1.1911585616775699</v>
      </c>
    </row>
    <row r="35316" spans="1:4" hidden="1" x14ac:dyDescent="0.2">
      <c r="A35316" t="s">
        <v>7915</v>
      </c>
      <c r="B35316">
        <v>-673.65420574260895</v>
      </c>
      <c r="C35316">
        <v>1.23492996961451</v>
      </c>
      <c r="D35316">
        <v>1.1272059189594601</v>
      </c>
    </row>
    <row r="35317" spans="1:4" hidden="1" x14ac:dyDescent="0.2">
      <c r="A35317" t="s">
        <v>15644</v>
      </c>
      <c r="B35317">
        <v>-670.34968252421095</v>
      </c>
      <c r="C35317">
        <v>1.23490726162425</v>
      </c>
      <c r="D35317">
        <v>1.1569376289454301</v>
      </c>
    </row>
    <row r="35318" spans="1:4" hidden="1" x14ac:dyDescent="0.2">
      <c r="A35318" t="s">
        <v>3681</v>
      </c>
      <c r="B35318">
        <v>-671.92567107912396</v>
      </c>
      <c r="C35318">
        <v>1.2349058772318899</v>
      </c>
      <c r="D35318">
        <v>1.16283096295612</v>
      </c>
    </row>
    <row r="35319" spans="1:4" hidden="1" x14ac:dyDescent="0.2">
      <c r="A35319" t="s">
        <v>7946</v>
      </c>
      <c r="B35319">
        <v>-678.85428687956801</v>
      </c>
      <c r="C35319">
        <v>1.2349026597653301</v>
      </c>
      <c r="D35319">
        <v>1.10845460844271</v>
      </c>
    </row>
    <row r="35320" spans="1:4" hidden="1" x14ac:dyDescent="0.2">
      <c r="A35320" t="s">
        <v>24779</v>
      </c>
      <c r="B35320">
        <v>-687.72492414853104</v>
      </c>
      <c r="C35320">
        <v>1.2348992812170401</v>
      </c>
      <c r="D35320">
        <v>0.93262582198065802</v>
      </c>
    </row>
    <row r="35321" spans="1:4" hidden="1" x14ac:dyDescent="0.2">
      <c r="A35321" t="s">
        <v>3687</v>
      </c>
      <c r="B35321">
        <v>-680.55905687148197</v>
      </c>
      <c r="C35321">
        <v>1.23489408103193</v>
      </c>
      <c r="D35321">
        <v>1.1778802891194999</v>
      </c>
    </row>
    <row r="35322" spans="1:4" hidden="1" x14ac:dyDescent="0.2">
      <c r="A35322" t="s">
        <v>17311</v>
      </c>
      <c r="B35322">
        <v>-673.96680436326994</v>
      </c>
      <c r="C35322">
        <v>1.2348903771806901</v>
      </c>
      <c r="D35322">
        <v>1.07865313341112</v>
      </c>
    </row>
    <row r="35323" spans="1:4" hidden="1" x14ac:dyDescent="0.2">
      <c r="A35323" t="s">
        <v>7247</v>
      </c>
      <c r="B35323">
        <v>-669.88377335233201</v>
      </c>
      <c r="C35323">
        <v>1.2348897747308001</v>
      </c>
      <c r="D35323">
        <v>1.1916955986792701</v>
      </c>
    </row>
    <row r="35324" spans="1:4" hidden="1" x14ac:dyDescent="0.2">
      <c r="A35324" t="s">
        <v>9694</v>
      </c>
      <c r="B35324">
        <v>-681.75711958633701</v>
      </c>
      <c r="C35324">
        <v>1.2348871974112401</v>
      </c>
      <c r="D35324">
        <v>0.73650602465812798</v>
      </c>
    </row>
    <row r="35325" spans="1:4" hidden="1" x14ac:dyDescent="0.2">
      <c r="A35325" t="s">
        <v>18045</v>
      </c>
      <c r="B35325">
        <v>-679.43381908010997</v>
      </c>
      <c r="C35325">
        <v>1.2348859778712999</v>
      </c>
      <c r="D35325">
        <v>1.11102192938156</v>
      </c>
    </row>
    <row r="35326" spans="1:4" hidden="1" x14ac:dyDescent="0.2">
      <c r="A35326" t="s">
        <v>16044</v>
      </c>
      <c r="B35326">
        <v>-670.50637795207001</v>
      </c>
      <c r="C35326">
        <v>1.2348837621406401</v>
      </c>
      <c r="D35326">
        <v>1.20174900505303</v>
      </c>
    </row>
    <row r="35327" spans="1:4" hidden="1" x14ac:dyDescent="0.2">
      <c r="A35327" t="s">
        <v>15656</v>
      </c>
      <c r="B35327">
        <v>-671.89635979153798</v>
      </c>
      <c r="C35327">
        <v>1.2348806586157199</v>
      </c>
      <c r="D35327">
        <v>1.16098262846478</v>
      </c>
    </row>
    <row r="35328" spans="1:4" hidden="1" x14ac:dyDescent="0.2">
      <c r="A35328" t="s">
        <v>16152</v>
      </c>
      <c r="B35328">
        <v>-670.09241726666096</v>
      </c>
      <c r="C35328">
        <v>1.2348780080547901</v>
      </c>
      <c r="D35328">
        <v>1.2165813139178201</v>
      </c>
    </row>
    <row r="35329" spans="1:4" hidden="1" x14ac:dyDescent="0.2">
      <c r="A35329" t="s">
        <v>9712</v>
      </c>
      <c r="B35329">
        <v>-682.68173902010994</v>
      </c>
      <c r="C35329">
        <v>1.23487480962245</v>
      </c>
      <c r="D35329">
        <v>0.75568554552595701</v>
      </c>
    </row>
    <row r="35330" spans="1:4" hidden="1" x14ac:dyDescent="0.2">
      <c r="A35330" t="s">
        <v>17425</v>
      </c>
      <c r="B35330">
        <v>-675.62869268581005</v>
      </c>
      <c r="C35330">
        <v>1.2348739284356101</v>
      </c>
      <c r="D35330">
        <v>1.2137124019743899</v>
      </c>
    </row>
    <row r="35331" spans="1:4" hidden="1" x14ac:dyDescent="0.2">
      <c r="A35331" t="s">
        <v>15639</v>
      </c>
      <c r="B35331">
        <v>-669.12262067974802</v>
      </c>
      <c r="C35331">
        <v>1.2348732223015599</v>
      </c>
      <c r="D35331">
        <v>1.28965581720907</v>
      </c>
    </row>
    <row r="35332" spans="1:4" hidden="1" x14ac:dyDescent="0.2">
      <c r="A35332" t="s">
        <v>15329</v>
      </c>
      <c r="B35332">
        <v>-668.53046435420595</v>
      </c>
      <c r="C35332">
        <v>1.23487218640589</v>
      </c>
      <c r="D35332">
        <v>1.1848951826663201</v>
      </c>
    </row>
    <row r="35333" spans="1:4" hidden="1" x14ac:dyDescent="0.2">
      <c r="A35333" t="s">
        <v>7290</v>
      </c>
      <c r="B35333">
        <v>-664.818145690356</v>
      </c>
      <c r="C35333">
        <v>1.2348704503771599</v>
      </c>
      <c r="D35333">
        <v>1.25636699314982</v>
      </c>
    </row>
    <row r="35334" spans="1:4" hidden="1" x14ac:dyDescent="0.2">
      <c r="A35334" t="s">
        <v>17647</v>
      </c>
      <c r="B35334">
        <v>-673.41106891303502</v>
      </c>
      <c r="C35334">
        <v>1.2348677707696001</v>
      </c>
      <c r="D35334">
        <v>1.1443089272529201</v>
      </c>
    </row>
    <row r="35335" spans="1:4" hidden="1" x14ac:dyDescent="0.2">
      <c r="A35335" t="s">
        <v>17155</v>
      </c>
      <c r="B35335">
        <v>-677.49113642689395</v>
      </c>
      <c r="C35335">
        <v>1.2348670857841899</v>
      </c>
      <c r="D35335">
        <v>1.13547922250574</v>
      </c>
    </row>
    <row r="35336" spans="1:4" hidden="1" x14ac:dyDescent="0.2">
      <c r="A35336" t="s">
        <v>16042</v>
      </c>
      <c r="B35336">
        <v>-670.59060420208198</v>
      </c>
      <c r="C35336">
        <v>1.23486149273991</v>
      </c>
      <c r="D35336">
        <v>1.2168022713820801</v>
      </c>
    </row>
    <row r="35337" spans="1:4" hidden="1" x14ac:dyDescent="0.2">
      <c r="A35337" t="s">
        <v>7049</v>
      </c>
      <c r="B35337">
        <v>-675.93851310182902</v>
      </c>
      <c r="C35337">
        <v>1.2348612938933301</v>
      </c>
      <c r="D35337">
        <v>1.1968724453827499</v>
      </c>
    </row>
    <row r="35338" spans="1:4" hidden="1" x14ac:dyDescent="0.2">
      <c r="A35338" t="s">
        <v>17317</v>
      </c>
      <c r="B35338">
        <v>-676.54058141872201</v>
      </c>
      <c r="C35338">
        <v>1.23485715449772</v>
      </c>
      <c r="D35338">
        <v>1.12700555865982</v>
      </c>
    </row>
    <row r="35339" spans="1:4" hidden="1" x14ac:dyDescent="0.2">
      <c r="A35339" t="s">
        <v>17795</v>
      </c>
      <c r="B35339">
        <v>-681.19380308186703</v>
      </c>
      <c r="C35339">
        <v>1.2348565271482901</v>
      </c>
      <c r="D35339">
        <v>1.1018514620473701</v>
      </c>
    </row>
    <row r="35340" spans="1:4" hidden="1" x14ac:dyDescent="0.2">
      <c r="A35340" t="s">
        <v>22021</v>
      </c>
      <c r="B35340">
        <v>-681.83564392571498</v>
      </c>
      <c r="C35340">
        <v>1.23484903328824</v>
      </c>
      <c r="D35340">
        <v>0.73658730140286699</v>
      </c>
    </row>
    <row r="35341" spans="1:4" hidden="1" x14ac:dyDescent="0.2">
      <c r="A35341" t="s">
        <v>17861</v>
      </c>
      <c r="B35341">
        <v>-675.77789040515597</v>
      </c>
      <c r="C35341">
        <v>1.23484202572466</v>
      </c>
      <c r="D35341">
        <v>1.19440676489097</v>
      </c>
    </row>
    <row r="35342" spans="1:4" hidden="1" x14ac:dyDescent="0.2">
      <c r="A35342" t="s">
        <v>7018</v>
      </c>
      <c r="B35342">
        <v>-669.29489461724597</v>
      </c>
      <c r="C35342">
        <v>1.2348391965442</v>
      </c>
      <c r="D35342">
        <v>1.1614264689466101</v>
      </c>
    </row>
    <row r="35343" spans="1:4" hidden="1" x14ac:dyDescent="0.2">
      <c r="A35343" t="s">
        <v>18460</v>
      </c>
      <c r="B35343">
        <v>-678.56212540147396</v>
      </c>
      <c r="C35343">
        <v>1.2348390757558501</v>
      </c>
      <c r="D35343">
        <v>1.15965774065024</v>
      </c>
    </row>
    <row r="35344" spans="1:4" hidden="1" x14ac:dyDescent="0.2">
      <c r="A35344" t="s">
        <v>15153</v>
      </c>
      <c r="B35344">
        <v>-667.17003578306799</v>
      </c>
      <c r="C35344">
        <v>1.23483669843822</v>
      </c>
      <c r="D35344">
        <v>1.1627592118290999</v>
      </c>
    </row>
    <row r="35345" spans="1:4" hidden="1" x14ac:dyDescent="0.2">
      <c r="A35345" t="s">
        <v>3320</v>
      </c>
      <c r="B35345">
        <v>-668.53854648020797</v>
      </c>
      <c r="C35345">
        <v>1.2348274090165301</v>
      </c>
      <c r="D35345">
        <v>0.72548171746684298</v>
      </c>
    </row>
    <row r="35346" spans="1:4" hidden="1" x14ac:dyDescent="0.2">
      <c r="A35346" t="s">
        <v>7279</v>
      </c>
      <c r="B35346">
        <v>-675.62372891878294</v>
      </c>
      <c r="C35346">
        <v>1.23482657004114</v>
      </c>
      <c r="D35346">
        <v>1.3102532669771301</v>
      </c>
    </row>
    <row r="35347" spans="1:4" hidden="1" x14ac:dyDescent="0.2">
      <c r="A35347" t="s">
        <v>3766</v>
      </c>
      <c r="B35347">
        <v>-671.17364486233396</v>
      </c>
      <c r="C35347">
        <v>1.23482595311536</v>
      </c>
      <c r="D35347">
        <v>1.1805520332633499</v>
      </c>
    </row>
    <row r="35348" spans="1:4" hidden="1" x14ac:dyDescent="0.2">
      <c r="A35348" t="s">
        <v>3895</v>
      </c>
      <c r="B35348">
        <v>-671.36148609066197</v>
      </c>
      <c r="C35348">
        <v>1.2348251384485101</v>
      </c>
      <c r="D35348">
        <v>1.1999116282253599</v>
      </c>
    </row>
    <row r="35349" spans="1:4" x14ac:dyDescent="0.2">
      <c r="A35349" t="s">
        <v>24830</v>
      </c>
      <c r="B35349">
        <v>-690.55675489910595</v>
      </c>
      <c r="C35349">
        <v>1.23482251512309</v>
      </c>
      <c r="D35349">
        <v>0.77980453649116799</v>
      </c>
    </row>
    <row r="35350" spans="1:4" hidden="1" x14ac:dyDescent="0.2">
      <c r="A35350" t="s">
        <v>17310</v>
      </c>
      <c r="B35350">
        <v>-680.97186081953896</v>
      </c>
      <c r="C35350">
        <v>1.23482068073552</v>
      </c>
      <c r="D35350">
        <v>1.05255251824053</v>
      </c>
    </row>
    <row r="35351" spans="1:4" hidden="1" x14ac:dyDescent="0.2">
      <c r="A35351" t="s">
        <v>12441</v>
      </c>
      <c r="B35351">
        <v>-661.52191283322395</v>
      </c>
      <c r="C35351">
        <v>1.2348146538281599</v>
      </c>
      <c r="D35351">
        <v>1.14400292856888</v>
      </c>
    </row>
    <row r="35352" spans="1:4" hidden="1" x14ac:dyDescent="0.2">
      <c r="A35352" t="s">
        <v>18174</v>
      </c>
      <c r="B35352">
        <v>-666.65969865903003</v>
      </c>
      <c r="C35352">
        <v>1.2348134943469999</v>
      </c>
      <c r="D35352">
        <v>1.2726910606681501</v>
      </c>
    </row>
    <row r="35353" spans="1:4" hidden="1" x14ac:dyDescent="0.2">
      <c r="A35353" t="s">
        <v>17844</v>
      </c>
      <c r="B35353">
        <v>-672.88753886035704</v>
      </c>
      <c r="C35353">
        <v>1.2348067626950401</v>
      </c>
      <c r="D35353">
        <v>1.16029778725862</v>
      </c>
    </row>
    <row r="35354" spans="1:4" hidden="1" x14ac:dyDescent="0.2">
      <c r="A35354" t="s">
        <v>17411</v>
      </c>
      <c r="B35354">
        <v>-673.35214419305305</v>
      </c>
      <c r="C35354">
        <v>1.2347997645003199</v>
      </c>
      <c r="D35354">
        <v>1.3062028800710399</v>
      </c>
    </row>
    <row r="35355" spans="1:4" hidden="1" x14ac:dyDescent="0.2">
      <c r="A35355" t="s">
        <v>18907</v>
      </c>
      <c r="B35355">
        <v>-688.38720532153798</v>
      </c>
      <c r="C35355">
        <v>1.2347994635524999</v>
      </c>
      <c r="D35355">
        <v>1.1591683758239</v>
      </c>
    </row>
    <row r="35356" spans="1:4" x14ac:dyDescent="0.2">
      <c r="A35356" t="s">
        <v>25048</v>
      </c>
      <c r="B35356">
        <v>-696.270851476291</v>
      </c>
      <c r="C35356">
        <v>1.2347919833725101</v>
      </c>
      <c r="D35356">
        <v>0.76878518616955005</v>
      </c>
    </row>
    <row r="35357" spans="1:4" hidden="1" x14ac:dyDescent="0.2">
      <c r="A35357" t="s">
        <v>18885</v>
      </c>
      <c r="B35357">
        <v>-674.01151403106303</v>
      </c>
      <c r="C35357">
        <v>1.2347896314928</v>
      </c>
      <c r="D35357">
        <v>1.06644866077241</v>
      </c>
    </row>
    <row r="35358" spans="1:4" hidden="1" x14ac:dyDescent="0.2">
      <c r="A35358" t="s">
        <v>7155</v>
      </c>
      <c r="B35358">
        <v>-670.27013396465998</v>
      </c>
      <c r="C35358">
        <v>1.2347887453569899</v>
      </c>
      <c r="D35358">
        <v>1.20840888744655</v>
      </c>
    </row>
    <row r="35359" spans="1:4" hidden="1" x14ac:dyDescent="0.2">
      <c r="A35359" t="s">
        <v>15970</v>
      </c>
      <c r="B35359">
        <v>-675.784135619263</v>
      </c>
      <c r="C35359">
        <v>1.2347858426749601</v>
      </c>
      <c r="D35359">
        <v>1.3254863941517701</v>
      </c>
    </row>
    <row r="35360" spans="1:4" hidden="1" x14ac:dyDescent="0.2">
      <c r="A35360" t="s">
        <v>17839</v>
      </c>
      <c r="B35360">
        <v>-673.11449583047295</v>
      </c>
      <c r="C35360">
        <v>1.2347857531473401</v>
      </c>
      <c r="D35360">
        <v>1.1966323147809701</v>
      </c>
    </row>
    <row r="35361" spans="1:5" hidden="1" x14ac:dyDescent="0.2">
      <c r="A35361" t="s">
        <v>18555</v>
      </c>
      <c r="B35361">
        <v>-680.60197977923201</v>
      </c>
      <c r="C35361">
        <v>1.2347836335674101</v>
      </c>
      <c r="D35361">
        <v>1.1095038002661</v>
      </c>
    </row>
    <row r="35362" spans="1:5" hidden="1" x14ac:dyDescent="0.2">
      <c r="A35362" t="s">
        <v>6932</v>
      </c>
      <c r="B35362">
        <v>-671.38996145427404</v>
      </c>
      <c r="C35362">
        <v>1.23477862194821</v>
      </c>
      <c r="D35362">
        <v>1.1694758123886899</v>
      </c>
    </row>
    <row r="35363" spans="1:5" hidden="1" x14ac:dyDescent="0.2">
      <c r="A35363" t="s">
        <v>6843</v>
      </c>
      <c r="B35363">
        <v>-676.80221976279699</v>
      </c>
      <c r="C35363">
        <v>1.2347689757271201</v>
      </c>
      <c r="D35363">
        <v>1.1765008941234201</v>
      </c>
    </row>
    <row r="35364" spans="1:5" hidden="1" x14ac:dyDescent="0.2">
      <c r="A35364" t="s">
        <v>16725</v>
      </c>
      <c r="B35364">
        <v>-679.02465600041501</v>
      </c>
      <c r="C35364">
        <v>1.2347673627831599</v>
      </c>
      <c r="D35364">
        <v>1.1853235803334601</v>
      </c>
    </row>
    <row r="35365" spans="1:5" hidden="1" x14ac:dyDescent="0.2">
      <c r="A35365" t="s">
        <v>17526</v>
      </c>
      <c r="B35365">
        <v>-668.38503932486196</v>
      </c>
      <c r="C35365">
        <v>1.2347653750118801</v>
      </c>
      <c r="D35365">
        <v>1.1142989220070501</v>
      </c>
    </row>
    <row r="35366" spans="1:5" hidden="1" x14ac:dyDescent="0.2">
      <c r="A35366" t="s">
        <v>22551</v>
      </c>
      <c r="B35366">
        <v>-677.92732598328701</v>
      </c>
      <c r="C35366">
        <v>1.2347579206168999</v>
      </c>
      <c r="D35366">
        <v>0.70106763286426299</v>
      </c>
    </row>
    <row r="35367" spans="1:5" hidden="1" x14ac:dyDescent="0.2">
      <c r="A35367" t="s">
        <v>15335</v>
      </c>
      <c r="B35367">
        <v>-670.36396884119995</v>
      </c>
      <c r="C35367">
        <v>1.2347535752201799</v>
      </c>
      <c r="D35367">
        <v>1.24252080319514</v>
      </c>
    </row>
    <row r="35368" spans="1:5" hidden="1" x14ac:dyDescent="0.2">
      <c r="A35368" t="s">
        <v>3742</v>
      </c>
      <c r="B35368">
        <v>-676.36777245230599</v>
      </c>
      <c r="C35368">
        <v>1.2347444711839799</v>
      </c>
      <c r="D35368">
        <v>1.15620558526161</v>
      </c>
    </row>
    <row r="35369" spans="1:5" hidden="1" x14ac:dyDescent="0.2">
      <c r="A35369" t="s">
        <v>17660</v>
      </c>
      <c r="B35369">
        <v>-672.44390146503702</v>
      </c>
      <c r="C35369">
        <v>1.23473904898312</v>
      </c>
      <c r="D35369">
        <v>1.29541627447018</v>
      </c>
    </row>
    <row r="35370" spans="1:5" hidden="1" x14ac:dyDescent="0.2">
      <c r="A35370" t="s">
        <v>14978</v>
      </c>
      <c r="B35370">
        <v>-673.066711347607</v>
      </c>
      <c r="C35370">
        <v>1.2347331292458901</v>
      </c>
      <c r="D35370">
        <v>1.1823283477439299</v>
      </c>
    </row>
    <row r="35371" spans="1:5" hidden="1" x14ac:dyDescent="0.2">
      <c r="A35371" t="s">
        <v>15046</v>
      </c>
      <c r="B35371">
        <v>-669.68548478262903</v>
      </c>
      <c r="C35371">
        <v>1.23472717475848</v>
      </c>
      <c r="D35371">
        <v>1.15376245622434</v>
      </c>
    </row>
    <row r="35372" spans="1:5" hidden="1" x14ac:dyDescent="0.2">
      <c r="A35372" t="s">
        <v>18798</v>
      </c>
      <c r="B35372">
        <v>-679.11494990484903</v>
      </c>
      <c r="C35372">
        <v>1.2347256565982601</v>
      </c>
      <c r="D35372">
        <v>1.10546497013242</v>
      </c>
    </row>
    <row r="35373" spans="1:5" hidden="1" x14ac:dyDescent="0.2">
      <c r="A35373" t="s">
        <v>17808</v>
      </c>
      <c r="B35373">
        <v>-677.44422584798895</v>
      </c>
      <c r="C35373">
        <v>1.2347215241828799</v>
      </c>
      <c r="D35373">
        <v>1.1718499586754401</v>
      </c>
    </row>
    <row r="35374" spans="1:5" hidden="1" x14ac:dyDescent="0.2">
      <c r="A35374" t="s">
        <v>3612</v>
      </c>
      <c r="B35374">
        <v>-669.71473492512598</v>
      </c>
      <c r="C35374">
        <v>1.2347201114850801</v>
      </c>
      <c r="D35374">
        <v>1.24682093434648</v>
      </c>
    </row>
    <row r="35375" spans="1:5" hidden="1" x14ac:dyDescent="0.2">
      <c r="A35375" t="s">
        <v>9824</v>
      </c>
      <c r="B35375">
        <v>-668.73277457879306</v>
      </c>
      <c r="C35375">
        <v>1.2347153571660801</v>
      </c>
      <c r="D35375">
        <v>0.72615055952061303</v>
      </c>
    </row>
    <row r="35376" spans="1:5" x14ac:dyDescent="0.2">
      <c r="A35376" t="s">
        <v>539</v>
      </c>
      <c r="B35376">
        <v>-699.33561789192697</v>
      </c>
      <c r="C35376">
        <v>1.23471510010431</v>
      </c>
      <c r="D35376">
        <v>0.68887987997456901</v>
      </c>
      <c r="E35376">
        <f>(LEN(A35376)-LEN(SUBSTITUTE(A35376,"__","")))/2</f>
        <v>2</v>
      </c>
    </row>
    <row r="35377" spans="1:4" hidden="1" x14ac:dyDescent="0.2">
      <c r="A35377" t="s">
        <v>17050</v>
      </c>
      <c r="B35377">
        <v>-672.83762990828302</v>
      </c>
      <c r="C35377">
        <v>1.2347144072348399</v>
      </c>
      <c r="D35377">
        <v>1.06904944641445</v>
      </c>
    </row>
    <row r="35378" spans="1:4" hidden="1" x14ac:dyDescent="0.2">
      <c r="A35378" t="s">
        <v>19044</v>
      </c>
      <c r="B35378">
        <v>-680.87550101813201</v>
      </c>
      <c r="C35378">
        <v>1.23471179289049</v>
      </c>
      <c r="D35378">
        <v>1.1757839659391101</v>
      </c>
    </row>
    <row r="35379" spans="1:4" hidden="1" x14ac:dyDescent="0.2">
      <c r="A35379" t="s">
        <v>8004</v>
      </c>
      <c r="B35379">
        <v>-681.613768857933</v>
      </c>
      <c r="C35379">
        <v>1.2347072142900899</v>
      </c>
      <c r="D35379">
        <v>1.07658252843012</v>
      </c>
    </row>
    <row r="35380" spans="1:4" hidden="1" x14ac:dyDescent="0.2">
      <c r="A35380" t="s">
        <v>16071</v>
      </c>
      <c r="B35380">
        <v>-677.39511924107103</v>
      </c>
      <c r="C35380">
        <v>1.2346999011536499</v>
      </c>
      <c r="D35380">
        <v>1.15200639998705</v>
      </c>
    </row>
    <row r="35381" spans="1:4" hidden="1" x14ac:dyDescent="0.2">
      <c r="A35381" t="s">
        <v>3735</v>
      </c>
      <c r="B35381">
        <v>-671.00040186940305</v>
      </c>
      <c r="C35381">
        <v>1.2346954037664699</v>
      </c>
      <c r="D35381">
        <v>1.1611917338164901</v>
      </c>
    </row>
    <row r="35382" spans="1:4" x14ac:dyDescent="0.2">
      <c r="A35382" t="s">
        <v>24812</v>
      </c>
      <c r="B35382">
        <v>-696.52910144043199</v>
      </c>
      <c r="C35382">
        <v>1.2346915110605401</v>
      </c>
      <c r="D35382">
        <v>0.93918378575173</v>
      </c>
    </row>
    <row r="35383" spans="1:4" hidden="1" x14ac:dyDescent="0.2">
      <c r="A35383" t="s">
        <v>15937</v>
      </c>
      <c r="B35383">
        <v>-665.64167836360798</v>
      </c>
      <c r="C35383">
        <v>1.2346912165983699</v>
      </c>
      <c r="D35383">
        <v>1.10927239286843</v>
      </c>
    </row>
    <row r="35384" spans="1:4" hidden="1" x14ac:dyDescent="0.2">
      <c r="A35384" t="s">
        <v>16262</v>
      </c>
      <c r="B35384">
        <v>-666.122919044073</v>
      </c>
      <c r="C35384">
        <v>1.2346615346572301</v>
      </c>
      <c r="D35384">
        <v>1.1578477591382801</v>
      </c>
    </row>
    <row r="35385" spans="1:4" hidden="1" x14ac:dyDescent="0.2">
      <c r="A35385" t="s">
        <v>10443</v>
      </c>
      <c r="B35385">
        <v>-683.50239916193198</v>
      </c>
      <c r="C35385">
        <v>1.23465048802443</v>
      </c>
      <c r="D35385">
        <v>0.67405234209134002</v>
      </c>
    </row>
    <row r="35386" spans="1:4" hidden="1" x14ac:dyDescent="0.2">
      <c r="A35386" t="s">
        <v>17884</v>
      </c>
      <c r="B35386">
        <v>-676.647732686513</v>
      </c>
      <c r="C35386">
        <v>1.2346501902270599</v>
      </c>
      <c r="D35386">
        <v>1.1616199222452399</v>
      </c>
    </row>
    <row r="35387" spans="1:4" hidden="1" x14ac:dyDescent="0.2">
      <c r="A35387" t="s">
        <v>25587</v>
      </c>
      <c r="B35387">
        <v>-682.96481418042697</v>
      </c>
      <c r="C35387">
        <v>1.23464691074358</v>
      </c>
      <c r="D35387">
        <v>0.83851285569769296</v>
      </c>
    </row>
    <row r="35388" spans="1:4" hidden="1" x14ac:dyDescent="0.2">
      <c r="A35388" t="s">
        <v>4807</v>
      </c>
      <c r="B35388">
        <v>-675.27778774285503</v>
      </c>
      <c r="C35388">
        <v>1.23464497388641</v>
      </c>
      <c r="D35388">
        <v>0.66603831997394103</v>
      </c>
    </row>
    <row r="35389" spans="1:4" hidden="1" x14ac:dyDescent="0.2">
      <c r="A35389" t="s">
        <v>7748</v>
      </c>
      <c r="B35389">
        <v>-679.950120804319</v>
      </c>
      <c r="C35389">
        <v>1.2346436420595299</v>
      </c>
      <c r="D35389">
        <v>1.06945773022265</v>
      </c>
    </row>
    <row r="35390" spans="1:4" hidden="1" x14ac:dyDescent="0.2">
      <c r="A35390" t="s">
        <v>15826</v>
      </c>
      <c r="B35390">
        <v>-667.68137868630504</v>
      </c>
      <c r="C35390">
        <v>1.234639195373</v>
      </c>
      <c r="D35390">
        <v>1.24521594257639</v>
      </c>
    </row>
    <row r="35391" spans="1:4" hidden="1" x14ac:dyDescent="0.2">
      <c r="A35391" t="s">
        <v>16218</v>
      </c>
      <c r="B35391">
        <v>-674.34628018097396</v>
      </c>
      <c r="C35391">
        <v>1.2346348767611</v>
      </c>
      <c r="D35391">
        <v>1.2790435149286601</v>
      </c>
    </row>
    <row r="35392" spans="1:4" hidden="1" x14ac:dyDescent="0.2">
      <c r="A35392" t="s">
        <v>15658</v>
      </c>
      <c r="B35392">
        <v>-669.84858921222303</v>
      </c>
      <c r="C35392">
        <v>1.2346345516777599</v>
      </c>
      <c r="D35392">
        <v>1.2696180991283501</v>
      </c>
    </row>
    <row r="35393" spans="1:5" hidden="1" x14ac:dyDescent="0.2">
      <c r="A35393" t="s">
        <v>26939</v>
      </c>
      <c r="B35393">
        <v>-670.34393825906704</v>
      </c>
      <c r="C35393">
        <v>1.2346341712603699</v>
      </c>
      <c r="D35393">
        <v>0.63729762044813698</v>
      </c>
    </row>
    <row r="35394" spans="1:5" hidden="1" x14ac:dyDescent="0.2">
      <c r="A35394" t="s">
        <v>18755</v>
      </c>
      <c r="B35394">
        <v>-672.04556282549504</v>
      </c>
      <c r="C35394">
        <v>1.23463061087952</v>
      </c>
      <c r="D35394">
        <v>1.3174575809604301</v>
      </c>
    </row>
    <row r="35395" spans="1:5" hidden="1" x14ac:dyDescent="0.2">
      <c r="A35395" t="s">
        <v>19105</v>
      </c>
      <c r="B35395">
        <v>-678.19734778488203</v>
      </c>
      <c r="C35395">
        <v>1.23462618378908</v>
      </c>
      <c r="D35395">
        <v>1.13053587400773</v>
      </c>
    </row>
    <row r="35396" spans="1:5" hidden="1" x14ac:dyDescent="0.2">
      <c r="A35396" t="s">
        <v>27264</v>
      </c>
      <c r="B35396">
        <v>-680.38034969714204</v>
      </c>
      <c r="C35396">
        <v>1.23462298718309</v>
      </c>
      <c r="D35396">
        <v>0.68027321855900102</v>
      </c>
    </row>
    <row r="35397" spans="1:5" hidden="1" x14ac:dyDescent="0.2">
      <c r="A35397" t="s">
        <v>18693</v>
      </c>
      <c r="B35397">
        <v>-670.15917017283505</v>
      </c>
      <c r="C35397">
        <v>1.2346188994937499</v>
      </c>
      <c r="D35397">
        <v>1.0713938129160701</v>
      </c>
    </row>
    <row r="35398" spans="1:5" hidden="1" x14ac:dyDescent="0.2">
      <c r="A35398" t="s">
        <v>3915</v>
      </c>
      <c r="B35398">
        <v>-682.89575341222098</v>
      </c>
      <c r="C35398">
        <v>1.2346173761308701</v>
      </c>
      <c r="D35398">
        <v>1.1777358607519099</v>
      </c>
    </row>
    <row r="35399" spans="1:5" hidden="1" x14ac:dyDescent="0.2">
      <c r="A35399" t="s">
        <v>16020</v>
      </c>
      <c r="B35399">
        <v>-670.94811649563803</v>
      </c>
      <c r="C35399">
        <v>1.23460819783204</v>
      </c>
      <c r="D35399">
        <v>1.17657230030125</v>
      </c>
    </row>
    <row r="35400" spans="1:5" hidden="1" x14ac:dyDescent="0.2">
      <c r="A35400" t="s">
        <v>3876</v>
      </c>
      <c r="B35400">
        <v>-667.88239455752398</v>
      </c>
      <c r="C35400">
        <v>1.2346021899286801</v>
      </c>
      <c r="D35400">
        <v>1.1764742602123199</v>
      </c>
    </row>
    <row r="35401" spans="1:5" hidden="1" x14ac:dyDescent="0.2">
      <c r="A35401" t="s">
        <v>9801</v>
      </c>
      <c r="B35401">
        <v>-672.09141789016996</v>
      </c>
      <c r="C35401">
        <v>1.23459813031554</v>
      </c>
      <c r="D35401">
        <v>0.68564936074035998</v>
      </c>
    </row>
    <row r="35402" spans="1:5" hidden="1" x14ac:dyDescent="0.2">
      <c r="A35402" t="s">
        <v>17571</v>
      </c>
      <c r="B35402">
        <v>-671.33592576357205</v>
      </c>
      <c r="C35402">
        <v>1.2345972821236999</v>
      </c>
      <c r="D35402">
        <v>1.1378821415340199</v>
      </c>
    </row>
    <row r="35403" spans="1:5" x14ac:dyDescent="0.2">
      <c r="A35403" t="s">
        <v>24818</v>
      </c>
      <c r="B35403">
        <v>-693.25454068822899</v>
      </c>
      <c r="C35403">
        <v>1.23459680354624</v>
      </c>
      <c r="D35403">
        <v>0.92025855922423905</v>
      </c>
    </row>
    <row r="35404" spans="1:5" hidden="1" x14ac:dyDescent="0.2">
      <c r="A35404" t="s">
        <v>17668</v>
      </c>
      <c r="B35404">
        <v>-672.91375712772697</v>
      </c>
      <c r="C35404">
        <v>1.2345965490845401</v>
      </c>
      <c r="D35404">
        <v>1.1464573761891499</v>
      </c>
    </row>
    <row r="35405" spans="1:5" hidden="1" x14ac:dyDescent="0.2">
      <c r="A35405" t="s">
        <v>18418</v>
      </c>
      <c r="B35405">
        <v>-677.83924161120297</v>
      </c>
      <c r="C35405">
        <v>1.23459625577399</v>
      </c>
      <c r="D35405">
        <v>1.1007562964819499</v>
      </c>
    </row>
    <row r="35406" spans="1:5" hidden="1" x14ac:dyDescent="0.2">
      <c r="A35406" t="s">
        <v>6966</v>
      </c>
      <c r="B35406">
        <v>-665.64871175600797</v>
      </c>
      <c r="C35406">
        <v>1.2345691399641801</v>
      </c>
      <c r="D35406">
        <v>1.1611695365883199</v>
      </c>
    </row>
    <row r="35407" spans="1:5" x14ac:dyDescent="0.2">
      <c r="A35407" t="s">
        <v>395</v>
      </c>
      <c r="B35407">
        <v>-692.42740729781303</v>
      </c>
      <c r="C35407">
        <v>1.23456189831767</v>
      </c>
      <c r="D35407">
        <v>0.77384479931245898</v>
      </c>
      <c r="E35407">
        <f>(LEN(A35407)-LEN(SUBSTITUTE(A35407,"__","")))/2</f>
        <v>2</v>
      </c>
    </row>
    <row r="35408" spans="1:5" hidden="1" x14ac:dyDescent="0.2">
      <c r="A35408" t="s">
        <v>27315</v>
      </c>
      <c r="B35408">
        <v>-672.84362108571395</v>
      </c>
      <c r="C35408">
        <v>1.2345601081356901</v>
      </c>
      <c r="D35408">
        <v>0.83359090839219896</v>
      </c>
    </row>
    <row r="35409" spans="1:5" hidden="1" x14ac:dyDescent="0.2">
      <c r="A35409" t="s">
        <v>9715</v>
      </c>
      <c r="B35409">
        <v>-683.07402946226296</v>
      </c>
      <c r="C35409">
        <v>1.2345577515403201</v>
      </c>
      <c r="D35409">
        <v>0.63760783001259602</v>
      </c>
    </row>
    <row r="35410" spans="1:5" hidden="1" x14ac:dyDescent="0.2">
      <c r="A35410" t="s">
        <v>22707</v>
      </c>
      <c r="B35410">
        <v>-677.44000276540203</v>
      </c>
      <c r="C35410">
        <v>1.2345570202770499</v>
      </c>
      <c r="D35410">
        <v>0.68844750055498904</v>
      </c>
    </row>
    <row r="35411" spans="1:5" hidden="1" x14ac:dyDescent="0.2">
      <c r="A35411" t="s">
        <v>15963</v>
      </c>
      <c r="B35411">
        <v>-669.30133344301498</v>
      </c>
      <c r="C35411">
        <v>1.23455437595552</v>
      </c>
      <c r="D35411">
        <v>1.20405914726941</v>
      </c>
    </row>
    <row r="35412" spans="1:5" x14ac:dyDescent="0.2">
      <c r="A35412" t="s">
        <v>312</v>
      </c>
      <c r="B35412">
        <v>-701.79417963344201</v>
      </c>
      <c r="C35412">
        <v>1.23455281934076</v>
      </c>
      <c r="D35412">
        <v>0.76224486905692301</v>
      </c>
      <c r="E35412">
        <f>(LEN(A35412)-LEN(SUBSTITUTE(A35412,"__","")))/2</f>
        <v>2</v>
      </c>
    </row>
    <row r="35413" spans="1:5" hidden="1" x14ac:dyDescent="0.2">
      <c r="A35413" t="s">
        <v>17454</v>
      </c>
      <c r="B35413">
        <v>-678.22780025247096</v>
      </c>
      <c r="C35413">
        <v>1.23454749124174</v>
      </c>
      <c r="D35413">
        <v>1.06993604507104</v>
      </c>
    </row>
    <row r="35414" spans="1:5" hidden="1" x14ac:dyDescent="0.2">
      <c r="A35414" t="s">
        <v>18842</v>
      </c>
      <c r="B35414">
        <v>-680.98800298426602</v>
      </c>
      <c r="C35414">
        <v>1.23454404890483</v>
      </c>
      <c r="D35414">
        <v>1.0602318734201801</v>
      </c>
    </row>
    <row r="35415" spans="1:5" hidden="1" x14ac:dyDescent="0.2">
      <c r="A35415" t="s">
        <v>18152</v>
      </c>
      <c r="B35415">
        <v>-666.55579474345404</v>
      </c>
      <c r="C35415">
        <v>1.23454291814647</v>
      </c>
      <c r="D35415">
        <v>1.1754890489980701</v>
      </c>
    </row>
    <row r="35416" spans="1:5" hidden="1" x14ac:dyDescent="0.2">
      <c r="A35416" t="s">
        <v>26878</v>
      </c>
      <c r="B35416">
        <v>-672.96123455147199</v>
      </c>
      <c r="C35416">
        <v>1.2345366887304601</v>
      </c>
      <c r="D35416">
        <v>0.54190090191448403</v>
      </c>
    </row>
    <row r="35417" spans="1:5" hidden="1" x14ac:dyDescent="0.2">
      <c r="A35417" t="s">
        <v>24506</v>
      </c>
      <c r="B35417">
        <v>-685.31696329879901</v>
      </c>
      <c r="C35417">
        <v>1.23452932275005</v>
      </c>
      <c r="D35417">
        <v>0.86484215044214297</v>
      </c>
    </row>
    <row r="35418" spans="1:5" hidden="1" x14ac:dyDescent="0.2">
      <c r="A35418" t="s">
        <v>18623</v>
      </c>
      <c r="B35418">
        <v>-684.96514781107305</v>
      </c>
      <c r="C35418">
        <v>1.23452472509613</v>
      </c>
      <c r="D35418">
        <v>1.1167887850840501</v>
      </c>
    </row>
    <row r="35419" spans="1:5" hidden="1" x14ac:dyDescent="0.2">
      <c r="A35419" t="s">
        <v>15033</v>
      </c>
      <c r="B35419">
        <v>-671.05291038872895</v>
      </c>
      <c r="C35419">
        <v>1.2345230673718</v>
      </c>
      <c r="D35419">
        <v>1.1452486079123001</v>
      </c>
    </row>
    <row r="35420" spans="1:5" hidden="1" x14ac:dyDescent="0.2">
      <c r="A35420" t="s">
        <v>4945</v>
      </c>
      <c r="B35420">
        <v>-681.56166164830097</v>
      </c>
      <c r="C35420">
        <v>1.2345109815889701</v>
      </c>
      <c r="D35420">
        <v>0.72544870043599996</v>
      </c>
    </row>
    <row r="35421" spans="1:5" hidden="1" x14ac:dyDescent="0.2">
      <c r="A35421" t="s">
        <v>12493</v>
      </c>
      <c r="B35421">
        <v>-688.55812991796995</v>
      </c>
      <c r="C35421">
        <v>1.23449718850893</v>
      </c>
      <c r="D35421">
        <v>0.85140120035145805</v>
      </c>
    </row>
    <row r="35422" spans="1:5" hidden="1" x14ac:dyDescent="0.2">
      <c r="A35422" t="s">
        <v>17920</v>
      </c>
      <c r="B35422">
        <v>-672.89556286915195</v>
      </c>
      <c r="C35422">
        <v>1.2344956227277499</v>
      </c>
      <c r="D35422">
        <v>1.1803041316265599</v>
      </c>
    </row>
    <row r="35423" spans="1:5" hidden="1" x14ac:dyDescent="0.2">
      <c r="A35423" t="s">
        <v>18501</v>
      </c>
      <c r="B35423">
        <v>-677.91542843917398</v>
      </c>
      <c r="C35423">
        <v>1.23449123323334</v>
      </c>
      <c r="D35423">
        <v>1.1610612705558201</v>
      </c>
    </row>
    <row r="35424" spans="1:5" hidden="1" x14ac:dyDescent="0.2">
      <c r="A35424" t="s">
        <v>27272</v>
      </c>
      <c r="B35424">
        <v>-675.59551593737797</v>
      </c>
      <c r="C35424">
        <v>1.2344845377068101</v>
      </c>
      <c r="D35424">
        <v>0.64604659643919005</v>
      </c>
    </row>
    <row r="35425" spans="1:4" hidden="1" x14ac:dyDescent="0.2">
      <c r="A35425" t="s">
        <v>7308</v>
      </c>
      <c r="B35425">
        <v>-673.99651326491596</v>
      </c>
      <c r="C35425">
        <v>1.2344788966756901</v>
      </c>
      <c r="D35425">
        <v>1.1893239539735501</v>
      </c>
    </row>
    <row r="35426" spans="1:4" hidden="1" x14ac:dyDescent="0.2">
      <c r="A35426" t="s">
        <v>16141</v>
      </c>
      <c r="B35426">
        <v>-664.879036324455</v>
      </c>
      <c r="C35426">
        <v>1.2344763900438001</v>
      </c>
      <c r="D35426">
        <v>1.2009999518135599</v>
      </c>
    </row>
    <row r="35427" spans="1:4" hidden="1" x14ac:dyDescent="0.2">
      <c r="A35427" t="s">
        <v>17931</v>
      </c>
      <c r="B35427">
        <v>-684.54009295887101</v>
      </c>
      <c r="C35427">
        <v>1.23446926629761</v>
      </c>
      <c r="D35427">
        <v>1.1142347588019801</v>
      </c>
    </row>
    <row r="35428" spans="1:4" hidden="1" x14ac:dyDescent="0.2">
      <c r="A35428" t="s">
        <v>14921</v>
      </c>
      <c r="B35428">
        <v>-668.63753625716595</v>
      </c>
      <c r="C35428">
        <v>1.2344635149838199</v>
      </c>
      <c r="D35428">
        <v>1.17114399926021</v>
      </c>
    </row>
    <row r="35429" spans="1:4" hidden="1" x14ac:dyDescent="0.2">
      <c r="A35429" t="s">
        <v>3619</v>
      </c>
      <c r="B35429">
        <v>-668.96515154149097</v>
      </c>
      <c r="C35429">
        <v>1.2344631733804099</v>
      </c>
      <c r="D35429">
        <v>1.17290252593932</v>
      </c>
    </row>
    <row r="35430" spans="1:4" hidden="1" x14ac:dyDescent="0.2">
      <c r="A35430" t="s">
        <v>7785</v>
      </c>
      <c r="B35430">
        <v>-677.00760794830705</v>
      </c>
      <c r="C35430">
        <v>1.2344626976256901</v>
      </c>
      <c r="D35430">
        <v>1.0859855781074901</v>
      </c>
    </row>
    <row r="35431" spans="1:4" hidden="1" x14ac:dyDescent="0.2">
      <c r="A35431" t="s">
        <v>3859</v>
      </c>
      <c r="B35431">
        <v>-672.33695148696802</v>
      </c>
      <c r="C35431">
        <v>1.2344546870258599</v>
      </c>
      <c r="D35431">
        <v>1.1710915370823201</v>
      </c>
    </row>
    <row r="35432" spans="1:4" hidden="1" x14ac:dyDescent="0.2">
      <c r="A35432" t="s">
        <v>7141</v>
      </c>
      <c r="B35432">
        <v>-664.02574341874799</v>
      </c>
      <c r="C35432">
        <v>1.2344535073498699</v>
      </c>
      <c r="D35432">
        <v>1.21095976542384</v>
      </c>
    </row>
    <row r="35433" spans="1:4" hidden="1" x14ac:dyDescent="0.2">
      <c r="A35433" t="s">
        <v>14924</v>
      </c>
      <c r="B35433">
        <v>-665.46004539600995</v>
      </c>
      <c r="C35433">
        <v>1.2344525189126401</v>
      </c>
      <c r="D35433">
        <v>1.1549797945482001</v>
      </c>
    </row>
    <row r="35434" spans="1:4" hidden="1" x14ac:dyDescent="0.2">
      <c r="A35434" t="s">
        <v>8452</v>
      </c>
      <c r="B35434">
        <v>-685.19143172213001</v>
      </c>
      <c r="C35434">
        <v>1.2344501031203301</v>
      </c>
      <c r="D35434">
        <v>1.1605473493648999</v>
      </c>
    </row>
    <row r="35435" spans="1:4" hidden="1" x14ac:dyDescent="0.2">
      <c r="A35435" t="s">
        <v>17849</v>
      </c>
      <c r="B35435">
        <v>-675.13103947064303</v>
      </c>
      <c r="C35435">
        <v>1.2344451761895501</v>
      </c>
      <c r="D35435">
        <v>1.17181530674009</v>
      </c>
    </row>
    <row r="35436" spans="1:4" hidden="1" x14ac:dyDescent="0.2">
      <c r="A35436" t="s">
        <v>25586</v>
      </c>
      <c r="B35436">
        <v>-681.63415087874898</v>
      </c>
      <c r="C35436">
        <v>1.23444287415416</v>
      </c>
      <c r="D35436">
        <v>0.86579209926144396</v>
      </c>
    </row>
    <row r="35437" spans="1:4" hidden="1" x14ac:dyDescent="0.2">
      <c r="A35437" t="s">
        <v>19094</v>
      </c>
      <c r="B35437">
        <v>-679.583741911213</v>
      </c>
      <c r="C35437">
        <v>1.2344196675610899</v>
      </c>
      <c r="D35437">
        <v>1.0794660452798299</v>
      </c>
    </row>
    <row r="35438" spans="1:4" hidden="1" x14ac:dyDescent="0.2">
      <c r="A35438" t="s">
        <v>27489</v>
      </c>
      <c r="B35438">
        <v>-680.34775458108595</v>
      </c>
      <c r="C35438">
        <v>1.23441149135884</v>
      </c>
      <c r="D35438">
        <v>0.80067230503918596</v>
      </c>
    </row>
    <row r="35439" spans="1:4" hidden="1" x14ac:dyDescent="0.2">
      <c r="A35439" t="s">
        <v>16377</v>
      </c>
      <c r="B35439">
        <v>-670.64238734333605</v>
      </c>
      <c r="C35439">
        <v>1.2344101564108501</v>
      </c>
      <c r="D35439">
        <v>1.19461389311761</v>
      </c>
    </row>
    <row r="35440" spans="1:4" hidden="1" x14ac:dyDescent="0.2">
      <c r="A35440" t="s">
        <v>10017</v>
      </c>
      <c r="B35440">
        <v>-670.93824483440699</v>
      </c>
      <c r="C35440">
        <v>1.23440970309902</v>
      </c>
      <c r="D35440">
        <v>0.67085724502228306</v>
      </c>
    </row>
    <row r="35441" spans="1:4" hidden="1" x14ac:dyDescent="0.2">
      <c r="A35441" t="s">
        <v>16142</v>
      </c>
      <c r="B35441">
        <v>-666.42697991161401</v>
      </c>
      <c r="C35441">
        <v>1.23439255367972</v>
      </c>
      <c r="D35441">
        <v>1.1211617055944501</v>
      </c>
    </row>
    <row r="35442" spans="1:4" hidden="1" x14ac:dyDescent="0.2">
      <c r="A35442" t="s">
        <v>16252</v>
      </c>
      <c r="B35442">
        <v>-666.20090130692995</v>
      </c>
      <c r="C35442">
        <v>1.2343910958251201</v>
      </c>
      <c r="D35442">
        <v>1.1725021312850501</v>
      </c>
    </row>
    <row r="35443" spans="1:4" hidden="1" x14ac:dyDescent="0.2">
      <c r="A35443" t="s">
        <v>5682</v>
      </c>
      <c r="B35443">
        <v>-676.11754881315801</v>
      </c>
      <c r="C35443">
        <v>1.2343861180773299</v>
      </c>
      <c r="D35443">
        <v>1.0077188303228599</v>
      </c>
    </row>
    <row r="35444" spans="1:4" hidden="1" x14ac:dyDescent="0.2">
      <c r="A35444" t="s">
        <v>24908</v>
      </c>
      <c r="B35444">
        <v>-676.79941199510495</v>
      </c>
      <c r="C35444">
        <v>1.2343847964079599</v>
      </c>
      <c r="D35444">
        <v>0.70112433811395203</v>
      </c>
    </row>
    <row r="35445" spans="1:4" hidden="1" x14ac:dyDescent="0.2">
      <c r="A35445" t="s">
        <v>17787</v>
      </c>
      <c r="B35445">
        <v>-678.93642038752398</v>
      </c>
      <c r="C35445">
        <v>1.23437586223452</v>
      </c>
      <c r="D35445">
        <v>1.19271758348852</v>
      </c>
    </row>
    <row r="35446" spans="1:4" hidden="1" x14ac:dyDescent="0.2">
      <c r="A35446" t="s">
        <v>15613</v>
      </c>
      <c r="B35446">
        <v>-670.19038757120904</v>
      </c>
      <c r="C35446">
        <v>1.23437014712515</v>
      </c>
      <c r="D35446">
        <v>1.15231314083303</v>
      </c>
    </row>
    <row r="35447" spans="1:4" hidden="1" x14ac:dyDescent="0.2">
      <c r="A35447" t="s">
        <v>16238</v>
      </c>
      <c r="B35447">
        <v>-668.31882244727296</v>
      </c>
      <c r="C35447">
        <v>1.2343697292006801</v>
      </c>
      <c r="D35447">
        <v>1.17660179724747</v>
      </c>
    </row>
    <row r="35448" spans="1:4" hidden="1" x14ac:dyDescent="0.2">
      <c r="A35448" t="s">
        <v>6873</v>
      </c>
      <c r="B35448">
        <v>-668.31128057962599</v>
      </c>
      <c r="C35448">
        <v>1.23436631706264</v>
      </c>
      <c r="D35448">
        <v>1.16287200233124</v>
      </c>
    </row>
    <row r="35449" spans="1:4" hidden="1" x14ac:dyDescent="0.2">
      <c r="A35449" t="s">
        <v>17923</v>
      </c>
      <c r="B35449">
        <v>-679.03771108804096</v>
      </c>
      <c r="C35449">
        <v>1.23436081728064</v>
      </c>
      <c r="D35449">
        <v>1.18000392804071</v>
      </c>
    </row>
    <row r="35450" spans="1:4" hidden="1" x14ac:dyDescent="0.2">
      <c r="A35450" t="s">
        <v>27127</v>
      </c>
      <c r="B35450">
        <v>-700.65007778456095</v>
      </c>
      <c r="C35450">
        <v>1.2343522015521</v>
      </c>
      <c r="D35450">
        <v>0.93650338573768799</v>
      </c>
    </row>
    <row r="35451" spans="1:4" hidden="1" x14ac:dyDescent="0.2">
      <c r="A35451" t="s">
        <v>3625</v>
      </c>
      <c r="B35451">
        <v>-673.83023730308901</v>
      </c>
      <c r="C35451">
        <v>1.2343470784711099</v>
      </c>
      <c r="D35451">
        <v>1.16166635750269</v>
      </c>
    </row>
    <row r="35452" spans="1:4" hidden="1" x14ac:dyDescent="0.2">
      <c r="A35452" t="s">
        <v>8105</v>
      </c>
      <c r="B35452">
        <v>-675.61550148376296</v>
      </c>
      <c r="C35452">
        <v>1.2343454451456799</v>
      </c>
      <c r="D35452">
        <v>1.1070097478974601</v>
      </c>
    </row>
    <row r="35453" spans="1:4" hidden="1" x14ac:dyDescent="0.2">
      <c r="A35453" t="s">
        <v>3948</v>
      </c>
      <c r="B35453">
        <v>-673.66730331936196</v>
      </c>
      <c r="C35453">
        <v>1.23434368153943</v>
      </c>
      <c r="D35453">
        <v>1.1173971616885301</v>
      </c>
    </row>
    <row r="35454" spans="1:4" hidden="1" x14ac:dyDescent="0.2">
      <c r="A35454" t="s">
        <v>8509</v>
      </c>
      <c r="B35454">
        <v>-682.64449598322994</v>
      </c>
      <c r="C35454">
        <v>1.2343350471367101</v>
      </c>
      <c r="D35454">
        <v>1.07813387363575</v>
      </c>
    </row>
    <row r="35455" spans="1:4" hidden="1" x14ac:dyDescent="0.2">
      <c r="A35455" t="s">
        <v>17576</v>
      </c>
      <c r="B35455">
        <v>-671.21985978686303</v>
      </c>
      <c r="C35455">
        <v>1.23433489267435</v>
      </c>
      <c r="D35455">
        <v>1.2524075019823599</v>
      </c>
    </row>
    <row r="35456" spans="1:4" hidden="1" x14ac:dyDescent="0.2">
      <c r="A35456" t="s">
        <v>16244</v>
      </c>
      <c r="B35456">
        <v>-669.32129597198502</v>
      </c>
      <c r="C35456">
        <v>1.2343331585826101</v>
      </c>
      <c r="D35456">
        <v>1.1717683449507801</v>
      </c>
    </row>
    <row r="35457" spans="1:4" hidden="1" x14ac:dyDescent="0.2">
      <c r="A35457" t="s">
        <v>6905</v>
      </c>
      <c r="B35457">
        <v>-669.21147160090902</v>
      </c>
      <c r="C35457">
        <v>1.2343244138246301</v>
      </c>
      <c r="D35457">
        <v>1.1563518868613201</v>
      </c>
    </row>
    <row r="35458" spans="1:4" hidden="1" x14ac:dyDescent="0.2">
      <c r="A35458" t="s">
        <v>6264</v>
      </c>
      <c r="B35458">
        <v>-682.31015084791704</v>
      </c>
      <c r="C35458">
        <v>1.2343197006147</v>
      </c>
      <c r="D35458">
        <v>0.86702740735638195</v>
      </c>
    </row>
    <row r="35459" spans="1:4" hidden="1" x14ac:dyDescent="0.2">
      <c r="A35459" t="s">
        <v>17556</v>
      </c>
      <c r="B35459">
        <v>-681.82243595938201</v>
      </c>
      <c r="C35459">
        <v>1.2343123933540701</v>
      </c>
      <c r="D35459">
        <v>1.1543349798497899</v>
      </c>
    </row>
    <row r="35460" spans="1:4" hidden="1" x14ac:dyDescent="0.2">
      <c r="A35460" t="s">
        <v>7861</v>
      </c>
      <c r="B35460">
        <v>-674.05398316224398</v>
      </c>
      <c r="C35460">
        <v>1.2343040067904101</v>
      </c>
      <c r="D35460">
        <v>1.1166804418692</v>
      </c>
    </row>
    <row r="35461" spans="1:4" hidden="1" x14ac:dyDescent="0.2">
      <c r="A35461" t="s">
        <v>7810</v>
      </c>
      <c r="B35461">
        <v>-671.40497454803301</v>
      </c>
      <c r="C35461">
        <v>1.2343000903938499</v>
      </c>
      <c r="D35461">
        <v>1.05484919968637</v>
      </c>
    </row>
    <row r="35462" spans="1:4" hidden="1" x14ac:dyDescent="0.2">
      <c r="A35462" t="s">
        <v>17957</v>
      </c>
      <c r="B35462">
        <v>-669.98995920507502</v>
      </c>
      <c r="C35462">
        <v>1.23429972582155</v>
      </c>
      <c r="D35462">
        <v>1.1397707725048101</v>
      </c>
    </row>
    <row r="35463" spans="1:4" hidden="1" x14ac:dyDescent="0.2">
      <c r="A35463" t="s">
        <v>17467</v>
      </c>
      <c r="B35463">
        <v>-670.04391832660497</v>
      </c>
      <c r="C35463">
        <v>1.2342940944096099</v>
      </c>
      <c r="D35463">
        <v>1.0886435192717001</v>
      </c>
    </row>
    <row r="35464" spans="1:4" x14ac:dyDescent="0.2">
      <c r="A35464" t="s">
        <v>25073</v>
      </c>
      <c r="B35464">
        <v>-702.34896756438502</v>
      </c>
      <c r="C35464">
        <v>1.2342928891018801</v>
      </c>
      <c r="D35464">
        <v>0.78322171826753595</v>
      </c>
    </row>
    <row r="35465" spans="1:4" hidden="1" x14ac:dyDescent="0.2">
      <c r="A35465" t="s">
        <v>15824</v>
      </c>
      <c r="B35465">
        <v>-667.45828733794497</v>
      </c>
      <c r="C35465">
        <v>1.2342905373819799</v>
      </c>
      <c r="D35465">
        <v>1.2689571699520299</v>
      </c>
    </row>
    <row r="35466" spans="1:4" hidden="1" x14ac:dyDescent="0.2">
      <c r="A35466" t="s">
        <v>3706</v>
      </c>
      <c r="B35466">
        <v>-676.50362127544997</v>
      </c>
      <c r="C35466">
        <v>1.2342892195253601</v>
      </c>
      <c r="D35466">
        <v>1.1971191726067301</v>
      </c>
    </row>
    <row r="35467" spans="1:4" hidden="1" x14ac:dyDescent="0.2">
      <c r="A35467" t="s">
        <v>5990</v>
      </c>
      <c r="B35467">
        <v>-683.25711537980999</v>
      </c>
      <c r="C35467">
        <v>1.2342883975083101</v>
      </c>
      <c r="D35467">
        <v>0.98757566996855095</v>
      </c>
    </row>
    <row r="35468" spans="1:4" hidden="1" x14ac:dyDescent="0.2">
      <c r="A35468" t="s">
        <v>15989</v>
      </c>
      <c r="B35468">
        <v>-668.34468080013505</v>
      </c>
      <c r="C35468">
        <v>1.23428808066808</v>
      </c>
      <c r="D35468">
        <v>1.31677137821544</v>
      </c>
    </row>
    <row r="35469" spans="1:4" hidden="1" x14ac:dyDescent="0.2">
      <c r="A35469" t="s">
        <v>14911</v>
      </c>
      <c r="B35469">
        <v>-671.88914796112203</v>
      </c>
      <c r="C35469">
        <v>1.2342827741585001</v>
      </c>
      <c r="D35469">
        <v>1.1257896819413999</v>
      </c>
    </row>
    <row r="35470" spans="1:4" hidden="1" x14ac:dyDescent="0.2">
      <c r="A35470" t="s">
        <v>15591</v>
      </c>
      <c r="B35470">
        <v>-668.68301426045696</v>
      </c>
      <c r="C35470">
        <v>1.2342779658722201</v>
      </c>
      <c r="D35470">
        <v>1.2967445292164901</v>
      </c>
    </row>
    <row r="35471" spans="1:4" hidden="1" x14ac:dyDescent="0.2">
      <c r="A35471" t="s">
        <v>4418</v>
      </c>
      <c r="B35471">
        <v>-670.52446898060998</v>
      </c>
      <c r="C35471">
        <v>1.23427631637295</v>
      </c>
      <c r="D35471">
        <v>1.27287359400083</v>
      </c>
    </row>
    <row r="35472" spans="1:4" hidden="1" x14ac:dyDescent="0.2">
      <c r="A35472" t="s">
        <v>9812</v>
      </c>
      <c r="B35472">
        <v>-672.13816675064595</v>
      </c>
      <c r="C35472">
        <v>1.23427559935062</v>
      </c>
      <c r="D35472">
        <v>0.66328640336621003</v>
      </c>
    </row>
    <row r="35473" spans="1:5" hidden="1" x14ac:dyDescent="0.2">
      <c r="A35473" t="s">
        <v>18640</v>
      </c>
      <c r="B35473">
        <v>-686.57383606107396</v>
      </c>
      <c r="C35473">
        <v>1.2342746587837199</v>
      </c>
      <c r="D35473">
        <v>1.0997243194670601</v>
      </c>
    </row>
    <row r="35474" spans="1:5" x14ac:dyDescent="0.2">
      <c r="A35474" t="s">
        <v>360</v>
      </c>
      <c r="B35474">
        <v>-696.82464150560099</v>
      </c>
      <c r="C35474">
        <v>1.2342661171795399</v>
      </c>
      <c r="D35474">
        <v>0.77239917879839004</v>
      </c>
      <c r="E35474">
        <f>(LEN(A35474)-LEN(SUBSTITUTE(A35474,"__","")))/2</f>
        <v>2</v>
      </c>
    </row>
    <row r="35475" spans="1:5" hidden="1" x14ac:dyDescent="0.2">
      <c r="A35475" t="s">
        <v>7771</v>
      </c>
      <c r="B35475">
        <v>-677.36030045324696</v>
      </c>
      <c r="C35475">
        <v>1.2342558832208299</v>
      </c>
      <c r="D35475">
        <v>1.11874864525771</v>
      </c>
    </row>
    <row r="35476" spans="1:5" hidden="1" x14ac:dyDescent="0.2">
      <c r="A35476" t="s">
        <v>18616</v>
      </c>
      <c r="B35476">
        <v>-683.16711055638302</v>
      </c>
      <c r="C35476">
        <v>1.2342533830906599</v>
      </c>
      <c r="D35476">
        <v>1.11416572746317</v>
      </c>
    </row>
    <row r="35477" spans="1:5" hidden="1" x14ac:dyDescent="0.2">
      <c r="A35477" t="s">
        <v>16176</v>
      </c>
      <c r="B35477">
        <v>-669.32559887129401</v>
      </c>
      <c r="C35477">
        <v>1.23425072062138</v>
      </c>
      <c r="D35477">
        <v>1.17533362130562</v>
      </c>
    </row>
    <row r="35478" spans="1:5" hidden="1" x14ac:dyDescent="0.2">
      <c r="A35478" t="s">
        <v>16076</v>
      </c>
      <c r="B35478">
        <v>-663.10109860476803</v>
      </c>
      <c r="C35478">
        <v>1.23424723774634</v>
      </c>
      <c r="D35478">
        <v>1.114893727813</v>
      </c>
    </row>
    <row r="35479" spans="1:5" hidden="1" x14ac:dyDescent="0.2">
      <c r="A35479" t="s">
        <v>14951</v>
      </c>
      <c r="B35479">
        <v>-658.82455261331597</v>
      </c>
      <c r="C35479">
        <v>1.2342467555422101</v>
      </c>
      <c r="D35479">
        <v>1.14993411272694</v>
      </c>
    </row>
    <row r="35480" spans="1:5" hidden="1" x14ac:dyDescent="0.2">
      <c r="A35480" t="s">
        <v>7259</v>
      </c>
      <c r="B35480">
        <v>-678.91429358149605</v>
      </c>
      <c r="C35480">
        <v>1.23424636385872</v>
      </c>
      <c r="D35480">
        <v>1.2441865541391799</v>
      </c>
    </row>
    <row r="35481" spans="1:5" hidden="1" x14ac:dyDescent="0.2">
      <c r="A35481" t="s">
        <v>7886</v>
      </c>
      <c r="B35481">
        <v>-676.24657605578295</v>
      </c>
      <c r="C35481">
        <v>1.2342452535250199</v>
      </c>
      <c r="D35481">
        <v>1.07359566597178</v>
      </c>
    </row>
    <row r="35482" spans="1:5" hidden="1" x14ac:dyDescent="0.2">
      <c r="A35482" t="s">
        <v>15700</v>
      </c>
      <c r="B35482">
        <v>-672.26929772280698</v>
      </c>
      <c r="C35482">
        <v>1.23424477330689</v>
      </c>
      <c r="D35482">
        <v>1.2704231614985799</v>
      </c>
    </row>
    <row r="35483" spans="1:5" hidden="1" x14ac:dyDescent="0.2">
      <c r="A35483" t="s">
        <v>15247</v>
      </c>
      <c r="B35483">
        <v>-669.50012156291803</v>
      </c>
      <c r="C35483">
        <v>1.2342434364397099</v>
      </c>
      <c r="D35483">
        <v>1.22624603979355</v>
      </c>
    </row>
    <row r="35484" spans="1:5" hidden="1" x14ac:dyDescent="0.2">
      <c r="A35484" t="s">
        <v>18058</v>
      </c>
      <c r="B35484">
        <v>-687.83858751909804</v>
      </c>
      <c r="C35484">
        <v>1.23423585308907</v>
      </c>
      <c r="D35484">
        <v>1.1193898565324101</v>
      </c>
    </row>
    <row r="35485" spans="1:5" hidden="1" x14ac:dyDescent="0.2">
      <c r="A35485" t="s">
        <v>25579</v>
      </c>
      <c r="B35485">
        <v>-683.68731205646895</v>
      </c>
      <c r="C35485">
        <v>1.2342208568814801</v>
      </c>
      <c r="D35485">
        <v>0.85101830527686795</v>
      </c>
    </row>
    <row r="35486" spans="1:5" hidden="1" x14ac:dyDescent="0.2">
      <c r="A35486" t="s">
        <v>16371</v>
      </c>
      <c r="B35486">
        <v>-668.92915539309297</v>
      </c>
      <c r="C35486">
        <v>1.2342204563357999</v>
      </c>
      <c r="D35486">
        <v>1.14695116632594</v>
      </c>
    </row>
    <row r="35487" spans="1:5" hidden="1" x14ac:dyDescent="0.2">
      <c r="A35487" t="s">
        <v>22702</v>
      </c>
      <c r="B35487">
        <v>-675.85209113751398</v>
      </c>
      <c r="C35487">
        <v>1.2342187709146899</v>
      </c>
      <c r="D35487">
        <v>0.68188904945273299</v>
      </c>
    </row>
    <row r="35488" spans="1:5" hidden="1" x14ac:dyDescent="0.2">
      <c r="A35488" t="s">
        <v>17962</v>
      </c>
      <c r="B35488">
        <v>-671.80022907078296</v>
      </c>
      <c r="C35488">
        <v>1.2342158008040001</v>
      </c>
      <c r="D35488">
        <v>1.38485020212446</v>
      </c>
    </row>
    <row r="35489" spans="1:5" hidden="1" x14ac:dyDescent="0.2">
      <c r="A35489" t="s">
        <v>24171</v>
      </c>
      <c r="B35489">
        <v>-628.89278859269598</v>
      </c>
      <c r="C35489">
        <v>1.2342146679472199</v>
      </c>
      <c r="D35489">
        <v>1.1150121185667801</v>
      </c>
    </row>
    <row r="35490" spans="1:5" x14ac:dyDescent="0.2">
      <c r="A35490" t="s">
        <v>447</v>
      </c>
      <c r="B35490">
        <v>-699.53903597374699</v>
      </c>
      <c r="C35490">
        <v>1.23419690135427</v>
      </c>
      <c r="D35490">
        <v>0.76710513963252602</v>
      </c>
      <c r="E35490">
        <f>(LEN(A35490)-LEN(SUBSTITUTE(A35490,"__","")))/2</f>
        <v>2</v>
      </c>
    </row>
    <row r="35491" spans="1:5" hidden="1" x14ac:dyDescent="0.2">
      <c r="A35491" t="s">
        <v>18201</v>
      </c>
      <c r="B35491">
        <v>-676.21710240986897</v>
      </c>
      <c r="C35491">
        <v>1.2341815434181</v>
      </c>
      <c r="D35491">
        <v>1.2586587330790799</v>
      </c>
    </row>
    <row r="35492" spans="1:5" hidden="1" x14ac:dyDescent="0.2">
      <c r="A35492" t="s">
        <v>3790</v>
      </c>
      <c r="B35492">
        <v>-674.45465080348004</v>
      </c>
      <c r="C35492">
        <v>1.23417597841768</v>
      </c>
      <c r="D35492">
        <v>1.1911469341630601</v>
      </c>
    </row>
    <row r="35493" spans="1:5" hidden="1" x14ac:dyDescent="0.2">
      <c r="A35493" t="s">
        <v>8677</v>
      </c>
      <c r="B35493">
        <v>-686.671434250159</v>
      </c>
      <c r="C35493">
        <v>1.23417482083255</v>
      </c>
      <c r="D35493">
        <v>1.0737005911153299</v>
      </c>
    </row>
    <row r="35494" spans="1:5" hidden="1" x14ac:dyDescent="0.2">
      <c r="A35494" t="s">
        <v>15595</v>
      </c>
      <c r="B35494">
        <v>-672.86788770048997</v>
      </c>
      <c r="C35494">
        <v>1.2341737333612599</v>
      </c>
      <c r="D35494">
        <v>1.1733426766978701</v>
      </c>
    </row>
    <row r="35495" spans="1:5" hidden="1" x14ac:dyDescent="0.2">
      <c r="A35495" t="s">
        <v>15703</v>
      </c>
      <c r="B35495">
        <v>-666.39399031417202</v>
      </c>
      <c r="C35495">
        <v>1.23416034284147</v>
      </c>
      <c r="D35495">
        <v>1.2836932566108501</v>
      </c>
    </row>
    <row r="35496" spans="1:5" hidden="1" x14ac:dyDescent="0.2">
      <c r="A35496" t="s">
        <v>15069</v>
      </c>
      <c r="B35496">
        <v>-667.79260533484296</v>
      </c>
      <c r="C35496">
        <v>1.2341446587900899</v>
      </c>
      <c r="D35496">
        <v>1.1620096219126601</v>
      </c>
    </row>
    <row r="35497" spans="1:5" hidden="1" x14ac:dyDescent="0.2">
      <c r="A35497" t="s">
        <v>7250</v>
      </c>
      <c r="B35497">
        <v>-671.41534097971999</v>
      </c>
      <c r="C35497">
        <v>1.23413562488352</v>
      </c>
      <c r="D35497">
        <v>1.1827645914448901</v>
      </c>
    </row>
    <row r="35498" spans="1:5" hidden="1" x14ac:dyDescent="0.2">
      <c r="A35498" t="s">
        <v>8020</v>
      </c>
      <c r="B35498">
        <v>-673.46818996633306</v>
      </c>
      <c r="C35498">
        <v>1.2341309923385699</v>
      </c>
      <c r="D35498">
        <v>1.10736286118997</v>
      </c>
    </row>
    <row r="35499" spans="1:5" hidden="1" x14ac:dyDescent="0.2">
      <c r="A35499" t="s">
        <v>14985</v>
      </c>
      <c r="B35499">
        <v>-672.07977436223302</v>
      </c>
      <c r="C35499">
        <v>1.23412995759106</v>
      </c>
      <c r="D35499">
        <v>1.1547196269986799</v>
      </c>
    </row>
    <row r="35500" spans="1:5" hidden="1" x14ac:dyDescent="0.2">
      <c r="A35500" t="s">
        <v>6973</v>
      </c>
      <c r="B35500">
        <v>-670.85734358756201</v>
      </c>
      <c r="C35500">
        <v>1.23412907856542</v>
      </c>
      <c r="D35500">
        <v>1.1338174343143801</v>
      </c>
    </row>
    <row r="35501" spans="1:5" hidden="1" x14ac:dyDescent="0.2">
      <c r="A35501" t="s">
        <v>3930</v>
      </c>
      <c r="B35501">
        <v>-681.03663981481498</v>
      </c>
      <c r="C35501">
        <v>1.2341244530080899</v>
      </c>
      <c r="D35501">
        <v>1.1256420238184801</v>
      </c>
    </row>
    <row r="35502" spans="1:5" hidden="1" x14ac:dyDescent="0.2">
      <c r="A35502" t="s">
        <v>15142</v>
      </c>
      <c r="B35502">
        <v>-665.09502736952902</v>
      </c>
      <c r="C35502">
        <v>1.2341199064189601</v>
      </c>
      <c r="D35502">
        <v>1.1419539995049801</v>
      </c>
    </row>
    <row r="35503" spans="1:5" hidden="1" x14ac:dyDescent="0.2">
      <c r="A35503" t="s">
        <v>19042</v>
      </c>
      <c r="B35503">
        <v>-682.27986206838602</v>
      </c>
      <c r="C35503">
        <v>1.23411556712179</v>
      </c>
      <c r="D35503">
        <v>1.06221999219194</v>
      </c>
    </row>
    <row r="35504" spans="1:5" x14ac:dyDescent="0.2">
      <c r="A35504" t="s">
        <v>375</v>
      </c>
      <c r="B35504">
        <v>-695.11085832357401</v>
      </c>
      <c r="C35504">
        <v>1.23411430025934</v>
      </c>
      <c r="D35504">
        <v>0.77564810886194602</v>
      </c>
      <c r="E35504">
        <f>(LEN(A35504)-LEN(SUBSTITUTE(A35504,"__","")))/2</f>
        <v>2</v>
      </c>
    </row>
    <row r="35505" spans="1:5" hidden="1" x14ac:dyDescent="0.2">
      <c r="A35505" t="s">
        <v>14913</v>
      </c>
      <c r="B35505">
        <v>-670.69815853886098</v>
      </c>
      <c r="C35505">
        <v>1.23411301263075</v>
      </c>
      <c r="D35505">
        <v>1.17117951787888</v>
      </c>
    </row>
    <row r="35506" spans="1:5" hidden="1" x14ac:dyDescent="0.2">
      <c r="A35506" t="s">
        <v>17874</v>
      </c>
      <c r="B35506">
        <v>-686.23460872283397</v>
      </c>
      <c r="C35506">
        <v>1.23410938348485</v>
      </c>
      <c r="D35506">
        <v>1.14299840682654</v>
      </c>
    </row>
    <row r="35507" spans="1:5" hidden="1" x14ac:dyDescent="0.2">
      <c r="A35507" t="s">
        <v>16043</v>
      </c>
      <c r="B35507">
        <v>-668.05159190495101</v>
      </c>
      <c r="C35507">
        <v>1.23410601249233</v>
      </c>
      <c r="D35507">
        <v>1.2258410262330399</v>
      </c>
    </row>
    <row r="35508" spans="1:5" hidden="1" x14ac:dyDescent="0.2">
      <c r="A35508" t="s">
        <v>16167</v>
      </c>
      <c r="B35508">
        <v>-671.14795876069695</v>
      </c>
      <c r="C35508">
        <v>1.23410367738287</v>
      </c>
      <c r="D35508">
        <v>1.16209552075183</v>
      </c>
    </row>
    <row r="35509" spans="1:5" hidden="1" x14ac:dyDescent="0.2">
      <c r="A35509" t="s">
        <v>8502</v>
      </c>
      <c r="B35509">
        <v>-681.28985921533001</v>
      </c>
      <c r="C35509">
        <v>1.2341019236864299</v>
      </c>
      <c r="D35509">
        <v>1.10170630289254</v>
      </c>
    </row>
    <row r="35510" spans="1:5" x14ac:dyDescent="0.2">
      <c r="A35510" t="s">
        <v>347</v>
      </c>
      <c r="B35510">
        <v>-704.15805167918995</v>
      </c>
      <c r="C35510">
        <v>1.23409509646295</v>
      </c>
      <c r="D35510">
        <v>0.74472696664756399</v>
      </c>
      <c r="E35510">
        <f>(LEN(A35510)-LEN(SUBSTITUTE(A35510,"__","")))/2</f>
        <v>2</v>
      </c>
    </row>
    <row r="35511" spans="1:5" hidden="1" x14ac:dyDescent="0.2">
      <c r="A35511" t="s">
        <v>22900</v>
      </c>
      <c r="B35511">
        <v>-673.38893736466002</v>
      </c>
      <c r="C35511">
        <v>1.2340913611620801</v>
      </c>
      <c r="D35511">
        <v>0.70482307389524901</v>
      </c>
    </row>
    <row r="35512" spans="1:5" hidden="1" x14ac:dyDescent="0.2">
      <c r="A35512" t="s">
        <v>15796</v>
      </c>
      <c r="B35512">
        <v>-668.36125291829001</v>
      </c>
      <c r="C35512">
        <v>1.2340845339826201</v>
      </c>
      <c r="D35512">
        <v>1.08261252742919</v>
      </c>
    </row>
    <row r="35513" spans="1:5" hidden="1" x14ac:dyDescent="0.2">
      <c r="A35513" t="s">
        <v>17319</v>
      </c>
      <c r="B35513">
        <v>-677.00664676411805</v>
      </c>
      <c r="C35513">
        <v>1.23407968534145</v>
      </c>
      <c r="D35513">
        <v>1.10929758380594</v>
      </c>
    </row>
    <row r="35514" spans="1:5" hidden="1" x14ac:dyDescent="0.2">
      <c r="A35514" t="s">
        <v>6903</v>
      </c>
      <c r="B35514">
        <v>-667.38890568215095</v>
      </c>
      <c r="C35514">
        <v>1.23407470674802</v>
      </c>
      <c r="D35514">
        <v>1.1587095719284499</v>
      </c>
    </row>
    <row r="35515" spans="1:5" hidden="1" x14ac:dyDescent="0.2">
      <c r="A35515" t="s">
        <v>22181</v>
      </c>
      <c r="B35515">
        <v>-670.95677251727</v>
      </c>
      <c r="C35515">
        <v>1.2340631622356599</v>
      </c>
      <c r="D35515">
        <v>0.68273965820524196</v>
      </c>
    </row>
    <row r="35516" spans="1:5" hidden="1" x14ac:dyDescent="0.2">
      <c r="A35516" t="s">
        <v>14928</v>
      </c>
      <c r="B35516">
        <v>-666.896809185645</v>
      </c>
      <c r="C35516">
        <v>1.2340619638250201</v>
      </c>
      <c r="D35516">
        <v>1.1757191090135599</v>
      </c>
    </row>
    <row r="35517" spans="1:5" hidden="1" x14ac:dyDescent="0.2">
      <c r="A35517" t="s">
        <v>25664</v>
      </c>
      <c r="B35517">
        <v>-684.09104803827904</v>
      </c>
      <c r="C35517">
        <v>1.2340521429072999</v>
      </c>
      <c r="D35517">
        <v>0.85839841997284005</v>
      </c>
    </row>
    <row r="35518" spans="1:5" hidden="1" x14ac:dyDescent="0.2">
      <c r="A35518" t="s">
        <v>17515</v>
      </c>
      <c r="B35518">
        <v>-666.52596710991702</v>
      </c>
      <c r="C35518">
        <v>1.23405099524981</v>
      </c>
      <c r="D35518">
        <v>1.1218584852321101</v>
      </c>
    </row>
    <row r="35519" spans="1:5" hidden="1" x14ac:dyDescent="0.2">
      <c r="A35519" t="s">
        <v>7162</v>
      </c>
      <c r="B35519">
        <v>-668.95847709473901</v>
      </c>
      <c r="C35519">
        <v>1.2340405862503601</v>
      </c>
      <c r="D35519">
        <v>1.2210630707194501</v>
      </c>
    </row>
    <row r="35520" spans="1:5" hidden="1" x14ac:dyDescent="0.2">
      <c r="A35520" t="s">
        <v>22875</v>
      </c>
      <c r="B35520">
        <v>-677.40925639469299</v>
      </c>
      <c r="C35520">
        <v>1.2340297645724101</v>
      </c>
      <c r="D35520">
        <v>0.69552389320289498</v>
      </c>
    </row>
    <row r="35521" spans="1:5" hidden="1" x14ac:dyDescent="0.2">
      <c r="A35521" t="s">
        <v>7120</v>
      </c>
      <c r="B35521">
        <v>-669.78801481271705</v>
      </c>
      <c r="C35521">
        <v>1.2340228114643801</v>
      </c>
      <c r="D35521">
        <v>1.1462659156677899</v>
      </c>
    </row>
    <row r="35522" spans="1:5" hidden="1" x14ac:dyDescent="0.2">
      <c r="A35522" t="s">
        <v>15646</v>
      </c>
      <c r="B35522">
        <v>-671.39180937979802</v>
      </c>
      <c r="C35522">
        <v>1.2340133712794199</v>
      </c>
      <c r="D35522">
        <v>1.1516912648881199</v>
      </c>
    </row>
    <row r="35523" spans="1:5" hidden="1" x14ac:dyDescent="0.2">
      <c r="A35523" t="s">
        <v>25419</v>
      </c>
      <c r="B35523">
        <v>-683.21804724341496</v>
      </c>
      <c r="C35523">
        <v>1.2340037138939</v>
      </c>
      <c r="D35523">
        <v>1.04709603131079</v>
      </c>
    </row>
    <row r="35524" spans="1:5" hidden="1" x14ac:dyDescent="0.2">
      <c r="A35524" t="s">
        <v>10486</v>
      </c>
      <c r="B35524">
        <v>-683.39630794250797</v>
      </c>
      <c r="C35524">
        <v>1.2339973038293299</v>
      </c>
      <c r="D35524">
        <v>0.73774181103549097</v>
      </c>
    </row>
    <row r="35525" spans="1:5" hidden="1" x14ac:dyDescent="0.2">
      <c r="A35525" t="s">
        <v>8005</v>
      </c>
      <c r="B35525">
        <v>-683.16390335709002</v>
      </c>
      <c r="C35525">
        <v>1.23398978673277</v>
      </c>
      <c r="D35525">
        <v>1.1165794787185599</v>
      </c>
    </row>
    <row r="35526" spans="1:5" hidden="1" x14ac:dyDescent="0.2">
      <c r="A35526" t="s">
        <v>27282</v>
      </c>
      <c r="B35526">
        <v>-676.18031984777303</v>
      </c>
      <c r="C35526">
        <v>1.23397206645082</v>
      </c>
      <c r="D35526">
        <v>0.67296632893434205</v>
      </c>
    </row>
    <row r="35527" spans="1:5" hidden="1" x14ac:dyDescent="0.2">
      <c r="A35527" t="s">
        <v>21739</v>
      </c>
      <c r="B35527">
        <v>-683.61318674796405</v>
      </c>
      <c r="C35527">
        <v>1.23397009345608</v>
      </c>
      <c r="D35527">
        <v>0.64997388658534305</v>
      </c>
    </row>
    <row r="35528" spans="1:5" x14ac:dyDescent="0.2">
      <c r="A35528" t="s">
        <v>503</v>
      </c>
      <c r="B35528">
        <v>-701.33118284980605</v>
      </c>
      <c r="C35528">
        <v>1.2339582568582701</v>
      </c>
      <c r="D35528">
        <v>0.70336960579429297</v>
      </c>
      <c r="E35528">
        <f>(LEN(A35528)-LEN(SUBSTITUTE(A35528,"__","")))/2</f>
        <v>2</v>
      </c>
    </row>
    <row r="35529" spans="1:5" hidden="1" x14ac:dyDescent="0.2">
      <c r="A35529" t="s">
        <v>27296</v>
      </c>
      <c r="B35529">
        <v>-680.83852469299904</v>
      </c>
      <c r="C35529">
        <v>1.23395354241344</v>
      </c>
      <c r="D35529">
        <v>0.67126569576186401</v>
      </c>
    </row>
    <row r="35530" spans="1:5" hidden="1" x14ac:dyDescent="0.2">
      <c r="A35530" t="s">
        <v>16108</v>
      </c>
      <c r="B35530">
        <v>-672.47419080101702</v>
      </c>
      <c r="C35530">
        <v>1.2339534226619899</v>
      </c>
      <c r="D35530">
        <v>1.11825071835876</v>
      </c>
    </row>
    <row r="35531" spans="1:5" hidden="1" x14ac:dyDescent="0.2">
      <c r="A35531" t="s">
        <v>18876</v>
      </c>
      <c r="B35531">
        <v>-670.02347289770898</v>
      </c>
      <c r="C35531">
        <v>1.23395216841706</v>
      </c>
      <c r="D35531">
        <v>1.0843523486707001</v>
      </c>
    </row>
    <row r="35532" spans="1:5" hidden="1" x14ac:dyDescent="0.2">
      <c r="A35532" t="s">
        <v>17306</v>
      </c>
      <c r="B35532">
        <v>-680.41337705602905</v>
      </c>
      <c r="C35532">
        <v>1.2339455611705501</v>
      </c>
      <c r="D35532">
        <v>1.04478621384069</v>
      </c>
    </row>
    <row r="35533" spans="1:5" hidden="1" x14ac:dyDescent="0.2">
      <c r="A35533" t="s">
        <v>6876</v>
      </c>
      <c r="B35533">
        <v>-671.63610209874196</v>
      </c>
      <c r="C35533">
        <v>1.2339342577814101</v>
      </c>
      <c r="D35533">
        <v>1.11352595048763</v>
      </c>
    </row>
    <row r="35534" spans="1:5" hidden="1" x14ac:dyDescent="0.2">
      <c r="A35534" t="s">
        <v>4647</v>
      </c>
      <c r="B35534">
        <v>-686.25386272243304</v>
      </c>
      <c r="C35534">
        <v>1.2339333373558401</v>
      </c>
      <c r="D35534">
        <v>0.65592966515055195</v>
      </c>
    </row>
    <row r="35535" spans="1:5" hidden="1" x14ac:dyDescent="0.2">
      <c r="A35535" t="s">
        <v>16173</v>
      </c>
      <c r="B35535">
        <v>-678.65185198808695</v>
      </c>
      <c r="C35535">
        <v>1.2339326947789699</v>
      </c>
      <c r="D35535">
        <v>1.16067931752674</v>
      </c>
    </row>
    <row r="35536" spans="1:5" x14ac:dyDescent="0.2">
      <c r="A35536" t="s">
        <v>409</v>
      </c>
      <c r="B35536">
        <v>-700.17418873926397</v>
      </c>
      <c r="C35536">
        <v>1.23393216253687</v>
      </c>
      <c r="D35536">
        <v>0.81500998807046099</v>
      </c>
      <c r="E35536">
        <f>(LEN(A35536)-LEN(SUBSTITUTE(A35536,"__","")))/2</f>
        <v>2</v>
      </c>
    </row>
    <row r="35537" spans="1:4" hidden="1" x14ac:dyDescent="0.2">
      <c r="A35537" t="s">
        <v>14944</v>
      </c>
      <c r="B35537">
        <v>-668.84499358869505</v>
      </c>
      <c r="C35537">
        <v>1.2339269965972399</v>
      </c>
      <c r="D35537">
        <v>1.16221557129834</v>
      </c>
    </row>
    <row r="35538" spans="1:4" hidden="1" x14ac:dyDescent="0.2">
      <c r="A35538" t="s">
        <v>12585</v>
      </c>
      <c r="B35538">
        <v>-685.41643700131203</v>
      </c>
      <c r="C35538">
        <v>1.2339253476855001</v>
      </c>
      <c r="D35538">
        <v>0.84743914702807899</v>
      </c>
    </row>
    <row r="35539" spans="1:4" hidden="1" x14ac:dyDescent="0.2">
      <c r="A35539" t="s">
        <v>15813</v>
      </c>
      <c r="B35539">
        <v>-664.79415356414302</v>
      </c>
      <c r="C35539">
        <v>1.23391392429297</v>
      </c>
      <c r="D35539">
        <v>1.3800458833448399</v>
      </c>
    </row>
    <row r="35540" spans="1:4" hidden="1" x14ac:dyDescent="0.2">
      <c r="A35540" t="s">
        <v>18323</v>
      </c>
      <c r="B35540">
        <v>-671.23283730850505</v>
      </c>
      <c r="C35540">
        <v>1.2339106264792501</v>
      </c>
      <c r="D35540">
        <v>1.19910787204658</v>
      </c>
    </row>
    <row r="35541" spans="1:4" hidden="1" x14ac:dyDescent="0.2">
      <c r="A35541" t="s">
        <v>7356</v>
      </c>
      <c r="B35541">
        <v>-670.01891407299195</v>
      </c>
      <c r="C35541">
        <v>1.2339041456887201</v>
      </c>
      <c r="D35541">
        <v>1.11981017522313</v>
      </c>
    </row>
    <row r="35542" spans="1:4" hidden="1" x14ac:dyDescent="0.2">
      <c r="A35542" t="s">
        <v>7071</v>
      </c>
      <c r="B35542">
        <v>-669.20578521149503</v>
      </c>
      <c r="C35542">
        <v>1.2339015585161199</v>
      </c>
      <c r="D35542">
        <v>1.2257159293791</v>
      </c>
    </row>
    <row r="35543" spans="1:4" hidden="1" x14ac:dyDescent="0.2">
      <c r="A35543" t="s">
        <v>6979</v>
      </c>
      <c r="B35543">
        <v>-670.52864768213897</v>
      </c>
      <c r="C35543">
        <v>1.23390066313526</v>
      </c>
      <c r="D35543">
        <v>1.14305594040923</v>
      </c>
    </row>
    <row r="35544" spans="1:4" hidden="1" x14ac:dyDescent="0.2">
      <c r="A35544" t="s">
        <v>7802</v>
      </c>
      <c r="B35544">
        <v>-668.14822636004601</v>
      </c>
      <c r="C35544">
        <v>1.2338949765834899</v>
      </c>
      <c r="D35544">
        <v>1.1305150363262599</v>
      </c>
    </row>
    <row r="35545" spans="1:4" hidden="1" x14ac:dyDescent="0.2">
      <c r="A35545" t="s">
        <v>16161</v>
      </c>
      <c r="B35545">
        <v>-667.65408195762996</v>
      </c>
      <c r="C35545">
        <v>1.2338897538796101</v>
      </c>
      <c r="D35545">
        <v>1.1831996929869599</v>
      </c>
    </row>
    <row r="35546" spans="1:4" hidden="1" x14ac:dyDescent="0.2">
      <c r="A35546" t="s">
        <v>16132</v>
      </c>
      <c r="B35546">
        <v>-669.62256962166998</v>
      </c>
      <c r="C35546">
        <v>1.2338884930971299</v>
      </c>
      <c r="D35546">
        <v>1.19053116932083</v>
      </c>
    </row>
    <row r="35547" spans="1:4" hidden="1" x14ac:dyDescent="0.2">
      <c r="A35547" t="s">
        <v>19085</v>
      </c>
      <c r="B35547">
        <v>-680.037594630493</v>
      </c>
      <c r="C35547">
        <v>1.2338845528023801</v>
      </c>
      <c r="D35547">
        <v>1.30341553688802</v>
      </c>
    </row>
    <row r="35548" spans="1:4" hidden="1" x14ac:dyDescent="0.2">
      <c r="A35548" t="s">
        <v>7833</v>
      </c>
      <c r="B35548">
        <v>-674.21774181275498</v>
      </c>
      <c r="C35548">
        <v>1.2338730833929701</v>
      </c>
      <c r="D35548">
        <v>1.12831508199286</v>
      </c>
    </row>
    <row r="35549" spans="1:4" hidden="1" x14ac:dyDescent="0.2">
      <c r="A35549" t="s">
        <v>19069</v>
      </c>
      <c r="B35549">
        <v>-680.13073478414401</v>
      </c>
      <c r="C35549">
        <v>1.23387299576236</v>
      </c>
      <c r="D35549">
        <v>1.1108509731349001</v>
      </c>
    </row>
    <row r="35550" spans="1:4" hidden="1" x14ac:dyDescent="0.2">
      <c r="A35550" t="s">
        <v>18558</v>
      </c>
      <c r="B35550">
        <v>-679.72631489836795</v>
      </c>
      <c r="C35550">
        <v>1.2338720951008</v>
      </c>
      <c r="D35550">
        <v>1.1141786401710401</v>
      </c>
    </row>
    <row r="35551" spans="1:4" hidden="1" x14ac:dyDescent="0.2">
      <c r="A35551" t="s">
        <v>16328</v>
      </c>
      <c r="B35551">
        <v>-668.45003031848705</v>
      </c>
      <c r="C35551">
        <v>1.2338681441147099</v>
      </c>
      <c r="D35551">
        <v>1.2266310259972999</v>
      </c>
    </row>
    <row r="35552" spans="1:4" hidden="1" x14ac:dyDescent="0.2">
      <c r="A35552" t="s">
        <v>17653</v>
      </c>
      <c r="B35552">
        <v>-670.59433225995701</v>
      </c>
      <c r="C35552">
        <v>1.23386767892033</v>
      </c>
      <c r="D35552">
        <v>1.14175859563721</v>
      </c>
    </row>
    <row r="35553" spans="1:4" hidden="1" x14ac:dyDescent="0.2">
      <c r="A35553" t="s">
        <v>3855</v>
      </c>
      <c r="B35553">
        <v>-681.02413921410198</v>
      </c>
      <c r="C35553">
        <v>1.23386076532921</v>
      </c>
      <c r="D35553">
        <v>1.1661206884175801</v>
      </c>
    </row>
    <row r="35554" spans="1:4" hidden="1" x14ac:dyDescent="0.2">
      <c r="A35554" t="s">
        <v>14945</v>
      </c>
      <c r="B35554">
        <v>-672.50893668662195</v>
      </c>
      <c r="C35554">
        <v>1.23385587647124</v>
      </c>
      <c r="D35554">
        <v>1.13234346698288</v>
      </c>
    </row>
    <row r="35555" spans="1:4" hidden="1" x14ac:dyDescent="0.2">
      <c r="A35555" t="s">
        <v>5941</v>
      </c>
      <c r="B35555">
        <v>-669.97314092472595</v>
      </c>
      <c r="C35555">
        <v>1.2338549511203001</v>
      </c>
      <c r="D35555">
        <v>0.76139507936141504</v>
      </c>
    </row>
    <row r="35556" spans="1:4" hidden="1" x14ac:dyDescent="0.2">
      <c r="A35556" t="s">
        <v>7234</v>
      </c>
      <c r="B35556">
        <v>-668.60719002130895</v>
      </c>
      <c r="C35556">
        <v>1.2338493898540499</v>
      </c>
      <c r="D35556">
        <v>1.1982148533314601</v>
      </c>
    </row>
    <row r="35557" spans="1:4" hidden="1" x14ac:dyDescent="0.2">
      <c r="A35557" t="s">
        <v>7853</v>
      </c>
      <c r="B35557">
        <v>-676.55493348830498</v>
      </c>
      <c r="C35557">
        <v>1.2338469101948399</v>
      </c>
      <c r="D35557">
        <v>1.0834615843355899</v>
      </c>
    </row>
    <row r="35558" spans="1:4" hidden="1" x14ac:dyDescent="0.2">
      <c r="A35558" t="s">
        <v>7527</v>
      </c>
      <c r="B35558">
        <v>-675.62111281468299</v>
      </c>
      <c r="C35558">
        <v>1.23384448789069</v>
      </c>
      <c r="D35558">
        <v>1.17915126165609</v>
      </c>
    </row>
    <row r="35559" spans="1:4" hidden="1" x14ac:dyDescent="0.2">
      <c r="A35559" t="s">
        <v>3959</v>
      </c>
      <c r="B35559">
        <v>-677.52273032925405</v>
      </c>
      <c r="C35559">
        <v>1.2338444352325699</v>
      </c>
      <c r="D35559">
        <v>1.09088374181157</v>
      </c>
    </row>
    <row r="35560" spans="1:4" hidden="1" x14ac:dyDescent="0.2">
      <c r="A35560" t="s">
        <v>5786</v>
      </c>
      <c r="B35560">
        <v>-675.72049552492194</v>
      </c>
      <c r="C35560">
        <v>1.2338404528340401</v>
      </c>
      <c r="D35560">
        <v>0.85567322888989705</v>
      </c>
    </row>
    <row r="35561" spans="1:4" hidden="1" x14ac:dyDescent="0.2">
      <c r="A35561" t="s">
        <v>27360</v>
      </c>
      <c r="B35561">
        <v>-677.711217652561</v>
      </c>
      <c r="C35561">
        <v>1.2338355689746801</v>
      </c>
      <c r="D35561">
        <v>0.66355004558281006</v>
      </c>
    </row>
    <row r="35562" spans="1:4" hidden="1" x14ac:dyDescent="0.2">
      <c r="A35562" t="s">
        <v>3898</v>
      </c>
      <c r="B35562">
        <v>-675.88412316338201</v>
      </c>
      <c r="C35562">
        <v>1.2338333141290601</v>
      </c>
      <c r="D35562">
        <v>1.10978417883638</v>
      </c>
    </row>
    <row r="35563" spans="1:4" hidden="1" x14ac:dyDescent="0.2">
      <c r="A35563" t="s">
        <v>16115</v>
      </c>
      <c r="B35563">
        <v>-666.54168314962703</v>
      </c>
      <c r="C35563">
        <v>1.2338316049770599</v>
      </c>
      <c r="D35563">
        <v>1.1561196681050101</v>
      </c>
    </row>
    <row r="35564" spans="1:4" hidden="1" x14ac:dyDescent="0.2">
      <c r="A35564" t="s">
        <v>17722</v>
      </c>
      <c r="B35564">
        <v>-677.24748666671303</v>
      </c>
      <c r="C35564">
        <v>1.23383113840196</v>
      </c>
      <c r="D35564">
        <v>1.1211504088718001</v>
      </c>
    </row>
    <row r="35565" spans="1:4" hidden="1" x14ac:dyDescent="0.2">
      <c r="A35565" t="s">
        <v>16230</v>
      </c>
      <c r="B35565">
        <v>-668.16779859002099</v>
      </c>
      <c r="C35565">
        <v>1.2338288312605601</v>
      </c>
      <c r="D35565">
        <v>1.16990677682632</v>
      </c>
    </row>
    <row r="35566" spans="1:4" hidden="1" x14ac:dyDescent="0.2">
      <c r="A35566" t="s">
        <v>17469</v>
      </c>
      <c r="B35566">
        <v>-670.53678236311703</v>
      </c>
      <c r="C35566">
        <v>1.23382877410366</v>
      </c>
      <c r="D35566">
        <v>1.1734886543104499</v>
      </c>
    </row>
    <row r="35567" spans="1:4" hidden="1" x14ac:dyDescent="0.2">
      <c r="A35567" t="s">
        <v>7215</v>
      </c>
      <c r="B35567">
        <v>-655.95600720055302</v>
      </c>
      <c r="C35567">
        <v>1.2338244023165601</v>
      </c>
      <c r="D35567">
        <v>1.18465286526124</v>
      </c>
    </row>
    <row r="35568" spans="1:4" hidden="1" x14ac:dyDescent="0.2">
      <c r="A35568" t="s">
        <v>24804</v>
      </c>
      <c r="B35568">
        <v>-689.08853152808399</v>
      </c>
      <c r="C35568">
        <v>1.2338206460893</v>
      </c>
      <c r="D35568">
        <v>0.90189881179697495</v>
      </c>
    </row>
    <row r="35569" spans="1:4" x14ac:dyDescent="0.2">
      <c r="A35569" t="s">
        <v>24817</v>
      </c>
      <c r="B35569">
        <v>-694.024472950573</v>
      </c>
      <c r="C35569">
        <v>1.2338173312071301</v>
      </c>
      <c r="D35569">
        <v>0.84597820268214197</v>
      </c>
    </row>
    <row r="35570" spans="1:4" hidden="1" x14ac:dyDescent="0.2">
      <c r="A35570" t="s">
        <v>16103</v>
      </c>
      <c r="B35570">
        <v>-669.89276081680703</v>
      </c>
      <c r="C35570">
        <v>1.2338165859811701</v>
      </c>
      <c r="D35570">
        <v>1.30205450696977</v>
      </c>
    </row>
    <row r="35571" spans="1:4" hidden="1" x14ac:dyDescent="0.2">
      <c r="A35571" t="s">
        <v>8003</v>
      </c>
      <c r="B35571">
        <v>-684.86789399706595</v>
      </c>
      <c r="C35571">
        <v>1.2338128552918599</v>
      </c>
      <c r="D35571">
        <v>1.1230244516313099</v>
      </c>
    </row>
    <row r="35572" spans="1:4" hidden="1" x14ac:dyDescent="0.2">
      <c r="A35572" t="s">
        <v>16267</v>
      </c>
      <c r="B35572">
        <v>-668.54053457058296</v>
      </c>
      <c r="C35572">
        <v>1.23380922798764</v>
      </c>
      <c r="D35572">
        <v>1.16100728569303</v>
      </c>
    </row>
    <row r="35573" spans="1:4" hidden="1" x14ac:dyDescent="0.2">
      <c r="A35573" t="s">
        <v>16387</v>
      </c>
      <c r="B35573">
        <v>-670.20754017841398</v>
      </c>
      <c r="C35573">
        <v>1.23380753842169</v>
      </c>
      <c r="D35573">
        <v>1.1979190963853601</v>
      </c>
    </row>
    <row r="35574" spans="1:4" hidden="1" x14ac:dyDescent="0.2">
      <c r="A35574" t="s">
        <v>25612</v>
      </c>
      <c r="B35574">
        <v>-669.70545827260298</v>
      </c>
      <c r="C35574">
        <v>1.23380695452568</v>
      </c>
      <c r="D35574">
        <v>0.84790733237297</v>
      </c>
    </row>
    <row r="35575" spans="1:4" hidden="1" x14ac:dyDescent="0.2">
      <c r="A35575" t="s">
        <v>24584</v>
      </c>
      <c r="B35575">
        <v>-681.89437222539902</v>
      </c>
      <c r="C35575">
        <v>1.2338048883980901</v>
      </c>
      <c r="D35575">
        <v>0.87921150041296503</v>
      </c>
    </row>
    <row r="35576" spans="1:4" hidden="1" x14ac:dyDescent="0.2">
      <c r="A35576" t="s">
        <v>16053</v>
      </c>
      <c r="B35576">
        <v>-674.30218409281599</v>
      </c>
      <c r="C35576">
        <v>1.2338001403637699</v>
      </c>
      <c r="D35576">
        <v>1.18148739908548</v>
      </c>
    </row>
    <row r="35577" spans="1:4" hidden="1" x14ac:dyDescent="0.2">
      <c r="A35577" t="s">
        <v>15020</v>
      </c>
      <c r="B35577">
        <v>-662.52656429581396</v>
      </c>
      <c r="C35577">
        <v>1.23379106136565</v>
      </c>
      <c r="D35577">
        <v>1.21156876699045</v>
      </c>
    </row>
    <row r="35578" spans="1:4" hidden="1" x14ac:dyDescent="0.2">
      <c r="A35578" t="s">
        <v>17776</v>
      </c>
      <c r="B35578">
        <v>-673.32507255677001</v>
      </c>
      <c r="C35578">
        <v>1.2337899722722301</v>
      </c>
      <c r="D35578">
        <v>1.2548423885604201</v>
      </c>
    </row>
    <row r="35579" spans="1:4" hidden="1" x14ac:dyDescent="0.2">
      <c r="A35579" t="s">
        <v>17792</v>
      </c>
      <c r="B35579">
        <v>-672.87183916059303</v>
      </c>
      <c r="C35579">
        <v>1.23378649720962</v>
      </c>
      <c r="D35579">
        <v>1.1894607769427299</v>
      </c>
    </row>
    <row r="35580" spans="1:4" hidden="1" x14ac:dyDescent="0.2">
      <c r="A35580" t="s">
        <v>6941</v>
      </c>
      <c r="B35580">
        <v>-670.18846191728301</v>
      </c>
      <c r="C35580">
        <v>1.2337844306772601</v>
      </c>
      <c r="D35580">
        <v>1.15274540452119</v>
      </c>
    </row>
    <row r="35581" spans="1:4" hidden="1" x14ac:dyDescent="0.2">
      <c r="A35581" t="s">
        <v>7015</v>
      </c>
      <c r="B35581">
        <v>-671.53765686333702</v>
      </c>
      <c r="C35581">
        <v>1.23378338981157</v>
      </c>
      <c r="D35581">
        <v>1.1350622038336999</v>
      </c>
    </row>
    <row r="35582" spans="1:4" hidden="1" x14ac:dyDescent="0.2">
      <c r="A35582" t="s">
        <v>22170</v>
      </c>
      <c r="B35582">
        <v>-675.88890475063295</v>
      </c>
      <c r="C35582">
        <v>1.23376916748473</v>
      </c>
      <c r="D35582">
        <v>0.68129275703616399</v>
      </c>
    </row>
    <row r="35583" spans="1:4" hidden="1" x14ac:dyDescent="0.2">
      <c r="A35583" t="s">
        <v>7229</v>
      </c>
      <c r="B35583">
        <v>-671.56443658582805</v>
      </c>
      <c r="C35583">
        <v>1.2337614912958701</v>
      </c>
      <c r="D35583">
        <v>1.1939159189900199</v>
      </c>
    </row>
    <row r="35584" spans="1:4" hidden="1" x14ac:dyDescent="0.2">
      <c r="A35584" t="s">
        <v>6983</v>
      </c>
      <c r="B35584">
        <v>-668.90160148640905</v>
      </c>
      <c r="C35584">
        <v>1.23375990961313</v>
      </c>
      <c r="D35584">
        <v>1.14139796529931</v>
      </c>
    </row>
    <row r="35585" spans="1:5" hidden="1" x14ac:dyDescent="0.2">
      <c r="A35585" t="s">
        <v>17801</v>
      </c>
      <c r="B35585">
        <v>-673.96941240980095</v>
      </c>
      <c r="C35585">
        <v>1.23375763264545</v>
      </c>
      <c r="D35585">
        <v>1.1825948817868499</v>
      </c>
    </row>
    <row r="35586" spans="1:5" hidden="1" x14ac:dyDescent="0.2">
      <c r="A35586" t="s">
        <v>3954</v>
      </c>
      <c r="B35586">
        <v>-678.24222155914401</v>
      </c>
      <c r="C35586">
        <v>1.2337558705984399</v>
      </c>
      <c r="D35586">
        <v>1.1909246692772899</v>
      </c>
    </row>
    <row r="35587" spans="1:5" hidden="1" x14ac:dyDescent="0.2">
      <c r="A35587" t="s">
        <v>16160</v>
      </c>
      <c r="B35587">
        <v>-665.81207812869195</v>
      </c>
      <c r="C35587">
        <v>1.23375410521752</v>
      </c>
      <c r="D35587">
        <v>1.2023324806564899</v>
      </c>
    </row>
    <row r="35588" spans="1:5" hidden="1" x14ac:dyDescent="0.2">
      <c r="A35588" t="s">
        <v>14970</v>
      </c>
      <c r="B35588">
        <v>-667.23850574356197</v>
      </c>
      <c r="C35588">
        <v>1.2337523219464599</v>
      </c>
      <c r="D35588">
        <v>1.1675676810940301</v>
      </c>
    </row>
    <row r="35589" spans="1:5" hidden="1" x14ac:dyDescent="0.2">
      <c r="A35589" t="s">
        <v>6287</v>
      </c>
      <c r="B35589">
        <v>-681.62136049730202</v>
      </c>
      <c r="C35589">
        <v>1.2337513236608499</v>
      </c>
      <c r="D35589">
        <v>0.96333688016728902</v>
      </c>
    </row>
    <row r="35590" spans="1:5" hidden="1" x14ac:dyDescent="0.2">
      <c r="A35590" t="s">
        <v>22342</v>
      </c>
      <c r="B35590">
        <v>-677.22381760538701</v>
      </c>
      <c r="C35590">
        <v>1.2337508519432101</v>
      </c>
      <c r="D35590">
        <v>0.66709654602062896</v>
      </c>
    </row>
    <row r="35591" spans="1:5" hidden="1" x14ac:dyDescent="0.2">
      <c r="A35591" t="s">
        <v>7773</v>
      </c>
      <c r="B35591">
        <v>-678.40410836388196</v>
      </c>
      <c r="C35591">
        <v>1.2337448594805001</v>
      </c>
      <c r="D35591">
        <v>1.10404642755742</v>
      </c>
    </row>
    <row r="35592" spans="1:5" hidden="1" x14ac:dyDescent="0.2">
      <c r="A35592" t="s">
        <v>3837</v>
      </c>
      <c r="B35592">
        <v>-668.47572723817598</v>
      </c>
      <c r="C35592">
        <v>1.23373427707276</v>
      </c>
      <c r="D35592">
        <v>1.15312309804333</v>
      </c>
    </row>
    <row r="35593" spans="1:5" hidden="1" x14ac:dyDescent="0.2">
      <c r="A35593" t="s">
        <v>7564</v>
      </c>
      <c r="B35593">
        <v>-674.26915504987596</v>
      </c>
      <c r="C35593">
        <v>1.23373091142317</v>
      </c>
      <c r="D35593">
        <v>1.1832308129459499</v>
      </c>
    </row>
    <row r="35594" spans="1:5" x14ac:dyDescent="0.2">
      <c r="A35594" t="s">
        <v>407</v>
      </c>
      <c r="B35594">
        <v>-699.24166560155004</v>
      </c>
      <c r="C35594">
        <v>1.2337293586306399</v>
      </c>
      <c r="D35594">
        <v>0.73377067613171398</v>
      </c>
      <c r="E35594">
        <f>(LEN(A35594)-LEN(SUBSTITUTE(A35594,"__","")))/2</f>
        <v>2</v>
      </c>
    </row>
    <row r="35595" spans="1:5" hidden="1" x14ac:dyDescent="0.2">
      <c r="A35595" t="s">
        <v>7297</v>
      </c>
      <c r="B35595">
        <v>-672.66978014009601</v>
      </c>
      <c r="C35595">
        <v>1.2337293122351201</v>
      </c>
      <c r="D35595">
        <v>1.19226057193873</v>
      </c>
    </row>
    <row r="35596" spans="1:5" hidden="1" x14ac:dyDescent="0.2">
      <c r="A35596" t="s">
        <v>9451</v>
      </c>
      <c r="B35596">
        <v>-683.27709292402699</v>
      </c>
      <c r="C35596">
        <v>1.23372510397772</v>
      </c>
      <c r="D35596">
        <v>0.74070698627825005</v>
      </c>
    </row>
    <row r="35597" spans="1:5" hidden="1" x14ac:dyDescent="0.2">
      <c r="A35597" t="s">
        <v>4013</v>
      </c>
      <c r="B35597">
        <v>-680.832992535681</v>
      </c>
      <c r="C35597">
        <v>1.2337194988547699</v>
      </c>
      <c r="D35597">
        <v>1.1008235903247801</v>
      </c>
    </row>
    <row r="35598" spans="1:5" hidden="1" x14ac:dyDescent="0.2">
      <c r="A35598" t="s">
        <v>15262</v>
      </c>
      <c r="B35598">
        <v>-674.70216518707502</v>
      </c>
      <c r="C35598">
        <v>1.2337165281205</v>
      </c>
      <c r="D35598">
        <v>1.2463753699778299</v>
      </c>
    </row>
    <row r="35599" spans="1:5" hidden="1" x14ac:dyDescent="0.2">
      <c r="A35599" t="s">
        <v>16344</v>
      </c>
      <c r="B35599">
        <v>-666.67441495540299</v>
      </c>
      <c r="C35599">
        <v>1.2337127792147</v>
      </c>
      <c r="D35599">
        <v>1.18441425832048</v>
      </c>
    </row>
    <row r="35600" spans="1:5" hidden="1" x14ac:dyDescent="0.2">
      <c r="A35600" t="s">
        <v>17860</v>
      </c>
      <c r="B35600">
        <v>-673.78354638534495</v>
      </c>
      <c r="C35600">
        <v>1.23370918182657</v>
      </c>
      <c r="D35600">
        <v>1.20191876621133</v>
      </c>
    </row>
    <row r="35601" spans="1:4" hidden="1" x14ac:dyDescent="0.2">
      <c r="A35601" t="s">
        <v>6858</v>
      </c>
      <c r="B35601">
        <v>-662.47351800227204</v>
      </c>
      <c r="C35601">
        <v>1.23370868618524</v>
      </c>
      <c r="D35601">
        <v>1.1510589233856701</v>
      </c>
    </row>
    <row r="35602" spans="1:4" hidden="1" x14ac:dyDescent="0.2">
      <c r="A35602" t="s">
        <v>18002</v>
      </c>
      <c r="B35602">
        <v>-671.07440254027301</v>
      </c>
      <c r="C35602">
        <v>1.23370663601994</v>
      </c>
      <c r="D35602">
        <v>1.1247344084625801</v>
      </c>
    </row>
    <row r="35603" spans="1:4" hidden="1" x14ac:dyDescent="0.2">
      <c r="A35603" t="s">
        <v>27342</v>
      </c>
      <c r="B35603">
        <v>-670.76173540564503</v>
      </c>
      <c r="C35603">
        <v>1.23370336125512</v>
      </c>
      <c r="D35603">
        <v>0.90739808243826603</v>
      </c>
    </row>
    <row r="35604" spans="1:4" hidden="1" x14ac:dyDescent="0.2">
      <c r="A35604" t="s">
        <v>18922</v>
      </c>
      <c r="B35604">
        <v>-674.720150709569</v>
      </c>
      <c r="C35604">
        <v>1.23369755953268</v>
      </c>
      <c r="D35604">
        <v>1.2161008596880001</v>
      </c>
    </row>
    <row r="35605" spans="1:4" hidden="1" x14ac:dyDescent="0.2">
      <c r="A35605" t="s">
        <v>25594</v>
      </c>
      <c r="B35605">
        <v>-680.23884215815099</v>
      </c>
      <c r="C35605">
        <v>1.2336954471166699</v>
      </c>
      <c r="D35605">
        <v>0.85596667029570495</v>
      </c>
    </row>
    <row r="35606" spans="1:4" hidden="1" x14ac:dyDescent="0.2">
      <c r="A35606" t="s">
        <v>16380</v>
      </c>
      <c r="B35606">
        <v>-666.416346919445</v>
      </c>
      <c r="C35606">
        <v>1.2336896058146101</v>
      </c>
      <c r="D35606">
        <v>1.1949318470585499</v>
      </c>
    </row>
    <row r="35607" spans="1:4" hidden="1" x14ac:dyDescent="0.2">
      <c r="A35607" t="s">
        <v>22441</v>
      </c>
      <c r="B35607">
        <v>-677.92963287164105</v>
      </c>
      <c r="C35607">
        <v>1.23368384537396</v>
      </c>
      <c r="D35607">
        <v>0.81798570356459399</v>
      </c>
    </row>
    <row r="35608" spans="1:4" hidden="1" x14ac:dyDescent="0.2">
      <c r="A35608" t="s">
        <v>16095</v>
      </c>
      <c r="B35608">
        <v>-670.66257250239903</v>
      </c>
      <c r="C35608">
        <v>1.2336758750805099</v>
      </c>
      <c r="D35608">
        <v>1.1503496683096199</v>
      </c>
    </row>
    <row r="35609" spans="1:4" hidden="1" x14ac:dyDescent="0.2">
      <c r="A35609" t="s">
        <v>18892</v>
      </c>
      <c r="B35609">
        <v>-681.47263249945695</v>
      </c>
      <c r="C35609">
        <v>1.2336730996790599</v>
      </c>
      <c r="D35609">
        <v>1.0761544334453701</v>
      </c>
    </row>
    <row r="35610" spans="1:4" hidden="1" x14ac:dyDescent="0.2">
      <c r="A35610" t="s">
        <v>15988</v>
      </c>
      <c r="B35610">
        <v>-674.75974419317004</v>
      </c>
      <c r="C35610">
        <v>1.23366872474949</v>
      </c>
      <c r="D35610">
        <v>1.20157628074287</v>
      </c>
    </row>
    <row r="35611" spans="1:4" hidden="1" x14ac:dyDescent="0.2">
      <c r="A35611" t="s">
        <v>14957</v>
      </c>
      <c r="B35611">
        <v>-669.32858502857596</v>
      </c>
      <c r="C35611">
        <v>1.2336680705370699</v>
      </c>
      <c r="D35611">
        <v>1.15161876765344</v>
      </c>
    </row>
    <row r="35612" spans="1:4" hidden="1" x14ac:dyDescent="0.2">
      <c r="A35612" t="s">
        <v>16426</v>
      </c>
      <c r="B35612">
        <v>-668.61393377896502</v>
      </c>
      <c r="C35612">
        <v>1.23366667260145</v>
      </c>
      <c r="D35612">
        <v>1.1628298549179701</v>
      </c>
    </row>
    <row r="35613" spans="1:4" hidden="1" x14ac:dyDescent="0.2">
      <c r="A35613" t="s">
        <v>24014</v>
      </c>
      <c r="B35613">
        <v>-692.06682559864703</v>
      </c>
      <c r="C35613">
        <v>1.2336629380719699</v>
      </c>
      <c r="D35613">
        <v>0.97080354266436697</v>
      </c>
    </row>
    <row r="35614" spans="1:4" hidden="1" x14ac:dyDescent="0.2">
      <c r="A35614" t="s">
        <v>7282</v>
      </c>
      <c r="B35614">
        <v>-671.70620448335399</v>
      </c>
      <c r="C35614">
        <v>1.23366026442571</v>
      </c>
      <c r="D35614">
        <v>1.1752959153820099</v>
      </c>
    </row>
    <row r="35615" spans="1:4" hidden="1" x14ac:dyDescent="0.2">
      <c r="A35615" t="s">
        <v>7008</v>
      </c>
      <c r="B35615">
        <v>-668.19565849366995</v>
      </c>
      <c r="C35615">
        <v>1.23365917029716</v>
      </c>
      <c r="D35615">
        <v>1.14853848352872</v>
      </c>
    </row>
    <row r="35616" spans="1:4" hidden="1" x14ac:dyDescent="0.2">
      <c r="A35616" t="s">
        <v>3800</v>
      </c>
      <c r="B35616">
        <v>-669.27655434489304</v>
      </c>
      <c r="C35616">
        <v>1.23365649395572</v>
      </c>
      <c r="D35616">
        <v>1.18311299352779</v>
      </c>
    </row>
    <row r="35617" spans="1:5" hidden="1" x14ac:dyDescent="0.2">
      <c r="A35617" t="s">
        <v>18956</v>
      </c>
      <c r="B35617">
        <v>-672.13612281228097</v>
      </c>
      <c r="C35617">
        <v>1.2336514825368201</v>
      </c>
      <c r="D35617">
        <v>1.24643577014748</v>
      </c>
    </row>
    <row r="35618" spans="1:5" hidden="1" x14ac:dyDescent="0.2">
      <c r="A35618" t="s">
        <v>16294</v>
      </c>
      <c r="B35618">
        <v>-666.61887776482399</v>
      </c>
      <c r="C35618">
        <v>1.23364810487401</v>
      </c>
      <c r="D35618">
        <v>1.1596791023705</v>
      </c>
    </row>
    <row r="35619" spans="1:5" hidden="1" x14ac:dyDescent="0.2">
      <c r="A35619" t="s">
        <v>16145</v>
      </c>
      <c r="B35619">
        <v>-669.74246526541697</v>
      </c>
      <c r="C35619">
        <v>1.2336394108419699</v>
      </c>
      <c r="D35619">
        <v>1.2150522504018699</v>
      </c>
    </row>
    <row r="35620" spans="1:5" hidden="1" x14ac:dyDescent="0.2">
      <c r="A35620" t="s">
        <v>7803</v>
      </c>
      <c r="B35620">
        <v>-672.51520792404006</v>
      </c>
      <c r="C35620">
        <v>1.2336389123753</v>
      </c>
      <c r="D35620">
        <v>1.0784167924068799</v>
      </c>
    </row>
    <row r="35621" spans="1:5" hidden="1" x14ac:dyDescent="0.2">
      <c r="A35621" t="s">
        <v>17380</v>
      </c>
      <c r="B35621">
        <v>-671.21834417080004</v>
      </c>
      <c r="C35621">
        <v>1.23362443139782</v>
      </c>
      <c r="D35621">
        <v>1.0781280564226201</v>
      </c>
    </row>
    <row r="35622" spans="1:5" hidden="1" x14ac:dyDescent="0.2">
      <c r="A35622" t="s">
        <v>18628</v>
      </c>
      <c r="B35622">
        <v>-685.58120217971498</v>
      </c>
      <c r="C35622">
        <v>1.2336188213127799</v>
      </c>
      <c r="D35622">
        <v>1.13326325431867</v>
      </c>
    </row>
    <row r="35623" spans="1:5" hidden="1" x14ac:dyDescent="0.2">
      <c r="A35623" t="s">
        <v>8163</v>
      </c>
      <c r="B35623">
        <v>-682.278493444574</v>
      </c>
      <c r="C35623">
        <v>1.23361790392605</v>
      </c>
      <c r="D35623">
        <v>1.1104970488908099</v>
      </c>
    </row>
    <row r="35624" spans="1:5" hidden="1" x14ac:dyDescent="0.2">
      <c r="A35624" t="s">
        <v>15584</v>
      </c>
      <c r="B35624">
        <v>-668.45184318425697</v>
      </c>
      <c r="C35624">
        <v>1.2336178185287601</v>
      </c>
      <c r="D35624">
        <v>1.1527078852296599</v>
      </c>
    </row>
    <row r="35625" spans="1:5" hidden="1" x14ac:dyDescent="0.2">
      <c r="A35625" t="s">
        <v>22792</v>
      </c>
      <c r="B35625">
        <v>-673.50211821830499</v>
      </c>
      <c r="C35625">
        <v>1.23361501385376</v>
      </c>
      <c r="D35625">
        <v>0.70256508373333104</v>
      </c>
    </row>
    <row r="35626" spans="1:5" hidden="1" x14ac:dyDescent="0.2">
      <c r="A35626" t="s">
        <v>3780</v>
      </c>
      <c r="B35626">
        <v>-670.59653540307602</v>
      </c>
      <c r="C35626">
        <v>1.23361261255967</v>
      </c>
      <c r="D35626">
        <v>1.1961294817296799</v>
      </c>
    </row>
    <row r="35627" spans="1:5" hidden="1" x14ac:dyDescent="0.2">
      <c r="A35627" t="s">
        <v>27140</v>
      </c>
      <c r="B35627">
        <v>-704.26250530075504</v>
      </c>
      <c r="C35627">
        <v>1.23360754723764</v>
      </c>
      <c r="D35627">
        <v>0.98464123425962802</v>
      </c>
    </row>
    <row r="35628" spans="1:5" hidden="1" x14ac:dyDescent="0.2">
      <c r="A35628" t="s">
        <v>18107</v>
      </c>
      <c r="B35628">
        <v>-674.87176238193501</v>
      </c>
      <c r="C35628">
        <v>1.2336049696162901</v>
      </c>
      <c r="D35628">
        <v>1.1751217443308</v>
      </c>
    </row>
    <row r="35629" spans="1:5" hidden="1" x14ac:dyDescent="0.2">
      <c r="A35629" t="s">
        <v>25599</v>
      </c>
      <c r="B35629">
        <v>-679.28349454433203</v>
      </c>
      <c r="C35629">
        <v>1.23360310991554</v>
      </c>
      <c r="D35629">
        <v>0.888665155778114</v>
      </c>
    </row>
    <row r="35630" spans="1:5" hidden="1" x14ac:dyDescent="0.2">
      <c r="A35630" t="s">
        <v>8118</v>
      </c>
      <c r="B35630">
        <v>-678.24198522309098</v>
      </c>
      <c r="C35630">
        <v>1.2335846297881601</v>
      </c>
      <c r="D35630">
        <v>1.0732893746759899</v>
      </c>
    </row>
    <row r="35631" spans="1:5" hidden="1" x14ac:dyDescent="0.2">
      <c r="A35631" t="s">
        <v>16412</v>
      </c>
      <c r="B35631">
        <v>-662.99018788958494</v>
      </c>
      <c r="C35631">
        <v>1.2335791776892799</v>
      </c>
      <c r="D35631">
        <v>1.19159460097165</v>
      </c>
    </row>
    <row r="35632" spans="1:5" x14ac:dyDescent="0.2">
      <c r="A35632" t="s">
        <v>371</v>
      </c>
      <c r="B35632">
        <v>-702.97467400542598</v>
      </c>
      <c r="C35632">
        <v>1.23357797121409</v>
      </c>
      <c r="D35632">
        <v>0.76859164237463695</v>
      </c>
      <c r="E35632">
        <f>(LEN(A35632)-LEN(SUBSTITUTE(A35632,"__","")))/2</f>
        <v>2</v>
      </c>
    </row>
    <row r="35633" spans="1:4" hidden="1" x14ac:dyDescent="0.2">
      <c r="A35633" t="s">
        <v>7960</v>
      </c>
      <c r="B35633">
        <v>-680.25258393533795</v>
      </c>
      <c r="C35633">
        <v>1.2335716600812201</v>
      </c>
      <c r="D35633">
        <v>1.0860529459547601</v>
      </c>
    </row>
    <row r="35634" spans="1:4" hidden="1" x14ac:dyDescent="0.2">
      <c r="A35634" t="s">
        <v>18311</v>
      </c>
      <c r="B35634">
        <v>-669.255480628599</v>
      </c>
      <c r="C35634">
        <v>1.2335707999518299</v>
      </c>
      <c r="D35634">
        <v>1.1848909500810201</v>
      </c>
    </row>
    <row r="35635" spans="1:4" hidden="1" x14ac:dyDescent="0.2">
      <c r="A35635" t="s">
        <v>8040</v>
      </c>
      <c r="B35635">
        <v>-676.91545396819095</v>
      </c>
      <c r="C35635">
        <v>1.23357060137731</v>
      </c>
      <c r="D35635">
        <v>1.148232308189</v>
      </c>
    </row>
    <row r="35636" spans="1:4" hidden="1" x14ac:dyDescent="0.2">
      <c r="A35636" t="s">
        <v>8516</v>
      </c>
      <c r="B35636">
        <v>-684.04906464677197</v>
      </c>
      <c r="C35636">
        <v>1.2335675721231301</v>
      </c>
      <c r="D35636">
        <v>1.1242528303464201</v>
      </c>
    </row>
    <row r="35637" spans="1:4" hidden="1" x14ac:dyDescent="0.2">
      <c r="A35637" t="s">
        <v>17624</v>
      </c>
      <c r="B35637">
        <v>-672.98912195495905</v>
      </c>
      <c r="C35637">
        <v>1.2335569406058</v>
      </c>
      <c r="D35637">
        <v>1.13100989618186</v>
      </c>
    </row>
    <row r="35638" spans="1:4" hidden="1" x14ac:dyDescent="0.2">
      <c r="A35638" t="s">
        <v>3918</v>
      </c>
      <c r="B35638">
        <v>-675.172101125317</v>
      </c>
      <c r="C35638">
        <v>1.2335539030931499</v>
      </c>
      <c r="D35638">
        <v>1.19028146554197</v>
      </c>
    </row>
    <row r="35639" spans="1:4" hidden="1" x14ac:dyDescent="0.2">
      <c r="A35639" t="s">
        <v>16181</v>
      </c>
      <c r="B35639">
        <v>-670.969631647661</v>
      </c>
      <c r="C35639">
        <v>1.23355006782111</v>
      </c>
      <c r="D35639">
        <v>1.18167390233064</v>
      </c>
    </row>
    <row r="35640" spans="1:4" hidden="1" x14ac:dyDescent="0.2">
      <c r="A35640" t="s">
        <v>16098</v>
      </c>
      <c r="B35640">
        <v>-670.30355432868498</v>
      </c>
      <c r="C35640">
        <v>1.23354757594702</v>
      </c>
      <c r="D35640">
        <v>1.14341695330229</v>
      </c>
    </row>
    <row r="35641" spans="1:4" hidden="1" x14ac:dyDescent="0.2">
      <c r="A35641" t="s">
        <v>22550</v>
      </c>
      <c r="B35641">
        <v>-670.44773247109595</v>
      </c>
      <c r="C35641">
        <v>1.2335433756599199</v>
      </c>
      <c r="D35641">
        <v>0.80193515950399596</v>
      </c>
    </row>
    <row r="35642" spans="1:4" hidden="1" x14ac:dyDescent="0.2">
      <c r="A35642" t="s">
        <v>17938</v>
      </c>
      <c r="B35642">
        <v>-684.65052237157295</v>
      </c>
      <c r="C35642">
        <v>1.2335392880503</v>
      </c>
      <c r="D35642">
        <v>1.1075928736985501</v>
      </c>
    </row>
    <row r="35643" spans="1:4" hidden="1" x14ac:dyDescent="0.2">
      <c r="A35643" t="s">
        <v>7839</v>
      </c>
      <c r="B35643">
        <v>-678.84688187938002</v>
      </c>
      <c r="C35643">
        <v>1.2335271275901001</v>
      </c>
      <c r="D35643">
        <v>1.1043240919456601</v>
      </c>
    </row>
    <row r="35644" spans="1:4" hidden="1" x14ac:dyDescent="0.2">
      <c r="A35644" t="s">
        <v>3743</v>
      </c>
      <c r="B35644">
        <v>-668.74086516584805</v>
      </c>
      <c r="C35644">
        <v>1.2335258981478801</v>
      </c>
      <c r="D35644">
        <v>1.19195700492928</v>
      </c>
    </row>
    <row r="35645" spans="1:4" hidden="1" x14ac:dyDescent="0.2">
      <c r="A35645" t="s">
        <v>22162</v>
      </c>
      <c r="B35645">
        <v>-672.43297473370501</v>
      </c>
      <c r="C35645">
        <v>1.2335253834470501</v>
      </c>
      <c r="D35645">
        <v>0.78326272677535302</v>
      </c>
    </row>
    <row r="35646" spans="1:4" hidden="1" x14ac:dyDescent="0.2">
      <c r="A35646" t="s">
        <v>3955</v>
      </c>
      <c r="B35646">
        <v>-678.23885731067799</v>
      </c>
      <c r="C35646">
        <v>1.23352029692206</v>
      </c>
      <c r="D35646">
        <v>1.1191247743533499</v>
      </c>
    </row>
    <row r="35647" spans="1:4" hidden="1" x14ac:dyDescent="0.2">
      <c r="A35647" t="s">
        <v>15088</v>
      </c>
      <c r="B35647">
        <v>-672.36635051940902</v>
      </c>
      <c r="C35647">
        <v>1.2335142595545701</v>
      </c>
      <c r="D35647">
        <v>1.14643805872064</v>
      </c>
    </row>
    <row r="35648" spans="1:4" hidden="1" x14ac:dyDescent="0.2">
      <c r="A35648" t="s">
        <v>3823</v>
      </c>
      <c r="B35648">
        <v>-670.23760140307502</v>
      </c>
      <c r="C35648">
        <v>1.2335135697353301</v>
      </c>
      <c r="D35648">
        <v>1.18917263799169</v>
      </c>
    </row>
    <row r="35649" spans="1:4" hidden="1" x14ac:dyDescent="0.2">
      <c r="A35649" t="s">
        <v>8123</v>
      </c>
      <c r="B35649">
        <v>-662.90435341386797</v>
      </c>
      <c r="C35649">
        <v>1.2334943128512901</v>
      </c>
      <c r="D35649">
        <v>1.28295172660854</v>
      </c>
    </row>
    <row r="35650" spans="1:4" hidden="1" x14ac:dyDescent="0.2">
      <c r="A35650" t="s">
        <v>17981</v>
      </c>
      <c r="B35650">
        <v>-671.71893212236296</v>
      </c>
      <c r="C35650">
        <v>1.23347996339665</v>
      </c>
      <c r="D35650">
        <v>1.27722353023347</v>
      </c>
    </row>
    <row r="35651" spans="1:4" hidden="1" x14ac:dyDescent="0.2">
      <c r="A35651" t="s">
        <v>7919</v>
      </c>
      <c r="B35651">
        <v>-677.88152354337603</v>
      </c>
      <c r="C35651">
        <v>1.23347782589769</v>
      </c>
      <c r="D35651">
        <v>1.07734063173428</v>
      </c>
    </row>
    <row r="35652" spans="1:4" hidden="1" x14ac:dyDescent="0.2">
      <c r="A35652" t="s">
        <v>7368</v>
      </c>
      <c r="B35652">
        <v>-670.30117506703505</v>
      </c>
      <c r="C35652">
        <v>1.2334751979419001</v>
      </c>
      <c r="D35652">
        <v>1.1808031941192401</v>
      </c>
    </row>
    <row r="35653" spans="1:4" hidden="1" x14ac:dyDescent="0.2">
      <c r="A35653" t="s">
        <v>25872</v>
      </c>
      <c r="B35653">
        <v>-684.10539312552703</v>
      </c>
      <c r="C35653">
        <v>1.2334742126107101</v>
      </c>
      <c r="D35653">
        <v>0.81044661932872997</v>
      </c>
    </row>
    <row r="35654" spans="1:4" hidden="1" x14ac:dyDescent="0.2">
      <c r="A35654" t="s">
        <v>18276</v>
      </c>
      <c r="B35654">
        <v>-674.91873684274697</v>
      </c>
      <c r="C35654">
        <v>1.2334547052026901</v>
      </c>
      <c r="D35654">
        <v>1.1129695784424001</v>
      </c>
    </row>
    <row r="35655" spans="1:4" hidden="1" x14ac:dyDescent="0.2">
      <c r="A35655" t="s">
        <v>18069</v>
      </c>
      <c r="B35655">
        <v>-665.53950993844603</v>
      </c>
      <c r="C35655">
        <v>1.2334508099991801</v>
      </c>
      <c r="D35655">
        <v>1.26823426807065</v>
      </c>
    </row>
    <row r="35656" spans="1:4" hidden="1" x14ac:dyDescent="0.2">
      <c r="A35656" t="s">
        <v>3839</v>
      </c>
      <c r="B35656">
        <v>-671.57395157245901</v>
      </c>
      <c r="C35656">
        <v>1.2334441671735801</v>
      </c>
      <c r="D35656">
        <v>1.19026725938431</v>
      </c>
    </row>
    <row r="35657" spans="1:4" hidden="1" x14ac:dyDescent="0.2">
      <c r="A35657" t="s">
        <v>7954</v>
      </c>
      <c r="B35657">
        <v>-678.47150108832898</v>
      </c>
      <c r="C35657">
        <v>1.2334347719474601</v>
      </c>
      <c r="D35657">
        <v>1.04400161960297</v>
      </c>
    </row>
    <row r="35658" spans="1:4" hidden="1" x14ac:dyDescent="0.2">
      <c r="A35658" t="s">
        <v>7208</v>
      </c>
      <c r="B35658">
        <v>-670.73231057278895</v>
      </c>
      <c r="C35658">
        <v>1.2334288634458599</v>
      </c>
      <c r="D35658">
        <v>1.1983525894546501</v>
      </c>
    </row>
    <row r="35659" spans="1:4" hidden="1" x14ac:dyDescent="0.2">
      <c r="A35659" t="s">
        <v>2454</v>
      </c>
      <c r="B35659">
        <v>-673.55591612964997</v>
      </c>
      <c r="C35659">
        <v>1.2334286117037501</v>
      </c>
      <c r="D35659">
        <v>1.1922615245658099</v>
      </c>
    </row>
    <row r="35660" spans="1:4" hidden="1" x14ac:dyDescent="0.2">
      <c r="A35660" t="s">
        <v>3806</v>
      </c>
      <c r="B35660">
        <v>-671.456034140405</v>
      </c>
      <c r="C35660">
        <v>1.23341113700955</v>
      </c>
      <c r="D35660">
        <v>1.1803564093943599</v>
      </c>
    </row>
    <row r="35661" spans="1:4" hidden="1" x14ac:dyDescent="0.2">
      <c r="A35661" t="s">
        <v>16437</v>
      </c>
      <c r="B35661">
        <v>-666.92639536586205</v>
      </c>
      <c r="C35661">
        <v>1.2334060783449099</v>
      </c>
      <c r="D35661">
        <v>1.1595431055279299</v>
      </c>
    </row>
    <row r="35662" spans="1:4" hidden="1" x14ac:dyDescent="0.2">
      <c r="A35662" t="s">
        <v>12422</v>
      </c>
      <c r="B35662">
        <v>-679.44768465755806</v>
      </c>
      <c r="C35662">
        <v>1.2334033365606101</v>
      </c>
      <c r="D35662">
        <v>0.80569089076162803</v>
      </c>
    </row>
    <row r="35663" spans="1:4" hidden="1" x14ac:dyDescent="0.2">
      <c r="A35663" t="s">
        <v>19068</v>
      </c>
      <c r="B35663">
        <v>-680.90891319248897</v>
      </c>
      <c r="C35663">
        <v>1.2334032132266799</v>
      </c>
      <c r="D35663">
        <v>1.0796642186055201</v>
      </c>
    </row>
    <row r="35664" spans="1:4" hidden="1" x14ac:dyDescent="0.2">
      <c r="A35664" t="s">
        <v>17894</v>
      </c>
      <c r="B35664">
        <v>-675.103781947019</v>
      </c>
      <c r="C35664">
        <v>1.2333998880129899</v>
      </c>
      <c r="D35664">
        <v>1.1874045994997</v>
      </c>
    </row>
    <row r="35665" spans="1:5" hidden="1" x14ac:dyDescent="0.2">
      <c r="A35665" t="s">
        <v>7004</v>
      </c>
      <c r="B35665">
        <v>-671.20417165742401</v>
      </c>
      <c r="C35665">
        <v>1.2333975988625701</v>
      </c>
      <c r="D35665">
        <v>1.1376725079422501</v>
      </c>
    </row>
    <row r="35666" spans="1:5" x14ac:dyDescent="0.2">
      <c r="A35666" t="s">
        <v>464</v>
      </c>
      <c r="B35666">
        <v>-700.53162479563798</v>
      </c>
      <c r="C35666">
        <v>1.23338386539696</v>
      </c>
      <c r="D35666">
        <v>0.76461513205032205</v>
      </c>
      <c r="E35666">
        <f>(LEN(A35666)-LEN(SUBSTITUTE(A35666,"__","")))/2</f>
        <v>2</v>
      </c>
    </row>
    <row r="35667" spans="1:5" hidden="1" x14ac:dyDescent="0.2">
      <c r="A35667" t="s">
        <v>17927</v>
      </c>
      <c r="B35667">
        <v>-668.489092520795</v>
      </c>
      <c r="C35667">
        <v>1.2333693498868601</v>
      </c>
      <c r="D35667">
        <v>1.1331244487378</v>
      </c>
    </row>
    <row r="35668" spans="1:5" hidden="1" x14ac:dyDescent="0.2">
      <c r="A35668" t="s">
        <v>21734</v>
      </c>
      <c r="B35668">
        <v>-671.10914707628694</v>
      </c>
      <c r="C35668">
        <v>1.2333677514714001</v>
      </c>
      <c r="D35668">
        <v>0.76594583897190005</v>
      </c>
    </row>
    <row r="35669" spans="1:5" hidden="1" x14ac:dyDescent="0.2">
      <c r="A35669" t="s">
        <v>3645</v>
      </c>
      <c r="B35669">
        <v>-670.78780675360304</v>
      </c>
      <c r="C35669">
        <v>1.2333672233861599</v>
      </c>
      <c r="D35669">
        <v>1.18631575244842</v>
      </c>
    </row>
    <row r="35670" spans="1:5" hidden="1" x14ac:dyDescent="0.2">
      <c r="A35670" t="s">
        <v>7246</v>
      </c>
      <c r="B35670">
        <v>-670.64939392596295</v>
      </c>
      <c r="C35670">
        <v>1.2333627634681299</v>
      </c>
      <c r="D35670">
        <v>1.18039144450464</v>
      </c>
    </row>
    <row r="35671" spans="1:5" hidden="1" x14ac:dyDescent="0.2">
      <c r="A35671" t="s">
        <v>22324</v>
      </c>
      <c r="B35671">
        <v>-669.57265385182802</v>
      </c>
      <c r="C35671">
        <v>1.2333562937414599</v>
      </c>
      <c r="D35671">
        <v>0.65091880256247503</v>
      </c>
    </row>
    <row r="35672" spans="1:5" hidden="1" x14ac:dyDescent="0.2">
      <c r="A35672" t="s">
        <v>17786</v>
      </c>
      <c r="B35672">
        <v>-677.61140061236495</v>
      </c>
      <c r="C35672">
        <v>1.2333501501297499</v>
      </c>
      <c r="D35672">
        <v>1.1666037237437299</v>
      </c>
    </row>
    <row r="35673" spans="1:5" hidden="1" x14ac:dyDescent="0.2">
      <c r="A35673" t="s">
        <v>8179</v>
      </c>
      <c r="B35673">
        <v>-681.45372985796405</v>
      </c>
      <c r="C35673">
        <v>1.2333501150259201</v>
      </c>
      <c r="D35673">
        <v>1.1448027636682201</v>
      </c>
    </row>
    <row r="35674" spans="1:5" hidden="1" x14ac:dyDescent="0.2">
      <c r="A35674" t="s">
        <v>3923</v>
      </c>
      <c r="B35674">
        <v>-671.61666035506505</v>
      </c>
      <c r="C35674">
        <v>1.2333440684114201</v>
      </c>
      <c r="D35674">
        <v>1.2073170841454399</v>
      </c>
    </row>
    <row r="35675" spans="1:5" hidden="1" x14ac:dyDescent="0.2">
      <c r="A35675" t="s">
        <v>17843</v>
      </c>
      <c r="B35675">
        <v>-683.75738541998896</v>
      </c>
      <c r="C35675">
        <v>1.2333432643908899</v>
      </c>
      <c r="D35675">
        <v>1.1066040187279</v>
      </c>
    </row>
    <row r="35676" spans="1:5" hidden="1" x14ac:dyDescent="0.2">
      <c r="A35676" t="s">
        <v>17780</v>
      </c>
      <c r="B35676">
        <v>-675.99903322436001</v>
      </c>
      <c r="C35676">
        <v>1.23333848106347</v>
      </c>
      <c r="D35676">
        <v>1.1043224647443299</v>
      </c>
    </row>
    <row r="35677" spans="1:5" hidden="1" x14ac:dyDescent="0.2">
      <c r="A35677" t="s">
        <v>7022</v>
      </c>
      <c r="B35677">
        <v>-654.35840952471597</v>
      </c>
      <c r="C35677">
        <v>1.23333047833849</v>
      </c>
      <c r="D35677">
        <v>1.1474058095600601</v>
      </c>
    </row>
    <row r="35678" spans="1:5" hidden="1" x14ac:dyDescent="0.2">
      <c r="A35678" t="s">
        <v>27268</v>
      </c>
      <c r="B35678">
        <v>-674.36835184152005</v>
      </c>
      <c r="C35678">
        <v>1.2333297570709001</v>
      </c>
      <c r="D35678">
        <v>1.0194913351580199</v>
      </c>
    </row>
    <row r="35679" spans="1:5" hidden="1" x14ac:dyDescent="0.2">
      <c r="A35679" t="s">
        <v>10258</v>
      </c>
      <c r="B35679">
        <v>-676.731012943</v>
      </c>
      <c r="C35679">
        <v>1.2333222481886399</v>
      </c>
      <c r="D35679">
        <v>0.77924132097480803</v>
      </c>
    </row>
    <row r="35680" spans="1:5" hidden="1" x14ac:dyDescent="0.2">
      <c r="A35680" t="s">
        <v>7818</v>
      </c>
      <c r="B35680">
        <v>-673.03804001528601</v>
      </c>
      <c r="C35680">
        <v>1.2333187951053901</v>
      </c>
      <c r="D35680">
        <v>1.2807435966374801</v>
      </c>
    </row>
    <row r="35681" spans="1:4" hidden="1" x14ac:dyDescent="0.2">
      <c r="A35681" t="s">
        <v>15916</v>
      </c>
      <c r="B35681">
        <v>-669.21763310326105</v>
      </c>
      <c r="C35681">
        <v>1.2333152314423199</v>
      </c>
      <c r="D35681">
        <v>1.2111193651696199</v>
      </c>
    </row>
    <row r="35682" spans="1:4" hidden="1" x14ac:dyDescent="0.2">
      <c r="A35682" t="s">
        <v>24919</v>
      </c>
      <c r="B35682">
        <v>-681.60402113031796</v>
      </c>
      <c r="C35682">
        <v>1.2333145169623301</v>
      </c>
      <c r="D35682">
        <v>0.73313363284584998</v>
      </c>
    </row>
    <row r="35683" spans="1:4" hidden="1" x14ac:dyDescent="0.2">
      <c r="A35683" t="s">
        <v>17824</v>
      </c>
      <c r="B35683">
        <v>-671.30674937204003</v>
      </c>
      <c r="C35683">
        <v>1.2333119466701901</v>
      </c>
      <c r="D35683">
        <v>1.1017707064876201</v>
      </c>
    </row>
    <row r="35684" spans="1:4" hidden="1" x14ac:dyDescent="0.2">
      <c r="A35684" t="s">
        <v>6980</v>
      </c>
      <c r="B35684">
        <v>-672.02088734675101</v>
      </c>
      <c r="C35684">
        <v>1.2333116816187899</v>
      </c>
      <c r="D35684">
        <v>1.30789257021043</v>
      </c>
    </row>
    <row r="35685" spans="1:4" hidden="1" x14ac:dyDescent="0.2">
      <c r="A35685" t="s">
        <v>8151</v>
      </c>
      <c r="B35685">
        <v>-668.03530676639605</v>
      </c>
      <c r="C35685">
        <v>1.2333063331148599</v>
      </c>
      <c r="D35685">
        <v>1.1004451700373199</v>
      </c>
    </row>
    <row r="35686" spans="1:4" hidden="1" x14ac:dyDescent="0.2">
      <c r="A35686" t="s">
        <v>3843</v>
      </c>
      <c r="B35686">
        <v>-669.84363153299103</v>
      </c>
      <c r="C35686">
        <v>1.23330395466249</v>
      </c>
      <c r="D35686">
        <v>1.18866117325456</v>
      </c>
    </row>
    <row r="35687" spans="1:4" hidden="1" x14ac:dyDescent="0.2">
      <c r="A35687" t="s">
        <v>5907</v>
      </c>
      <c r="B35687">
        <v>-675.84120507859097</v>
      </c>
      <c r="C35687">
        <v>1.23330370420494</v>
      </c>
      <c r="D35687">
        <v>0.86052558358988696</v>
      </c>
    </row>
    <row r="35688" spans="1:4" hidden="1" x14ac:dyDescent="0.2">
      <c r="A35688" t="s">
        <v>16408</v>
      </c>
      <c r="B35688">
        <v>-665.11368937013503</v>
      </c>
      <c r="C35688">
        <v>1.2332949386462899</v>
      </c>
      <c r="D35688">
        <v>1.2230663498447201</v>
      </c>
    </row>
    <row r="35689" spans="1:4" hidden="1" x14ac:dyDescent="0.2">
      <c r="A35689" t="s">
        <v>17764</v>
      </c>
      <c r="B35689">
        <v>-679.9822525779</v>
      </c>
      <c r="C35689">
        <v>1.2332924161704499</v>
      </c>
      <c r="D35689">
        <v>1.13811602091312</v>
      </c>
    </row>
    <row r="35690" spans="1:4" hidden="1" x14ac:dyDescent="0.2">
      <c r="A35690" t="s">
        <v>15761</v>
      </c>
      <c r="B35690">
        <v>-662.29842925032597</v>
      </c>
      <c r="C35690">
        <v>1.23329135309258</v>
      </c>
      <c r="D35690">
        <v>1.231002206543</v>
      </c>
    </row>
    <row r="35691" spans="1:4" hidden="1" x14ac:dyDescent="0.2">
      <c r="A35691" t="s">
        <v>22556</v>
      </c>
      <c r="B35691">
        <v>-673.46908685908295</v>
      </c>
      <c r="C35691">
        <v>1.2332857467827301</v>
      </c>
      <c r="D35691">
        <v>0.79099063774215195</v>
      </c>
    </row>
    <row r="35692" spans="1:4" hidden="1" x14ac:dyDescent="0.2">
      <c r="A35692" t="s">
        <v>2360</v>
      </c>
      <c r="B35692">
        <v>-672.06057891472699</v>
      </c>
      <c r="C35692">
        <v>1.2332847765430901</v>
      </c>
      <c r="D35692">
        <v>1.1965234051843301</v>
      </c>
    </row>
    <row r="35693" spans="1:4" hidden="1" x14ac:dyDescent="0.2">
      <c r="A35693" t="s">
        <v>7030</v>
      </c>
      <c r="B35693">
        <v>-669.39860392254002</v>
      </c>
      <c r="C35693">
        <v>1.2332825211247</v>
      </c>
      <c r="D35693">
        <v>1.1560332081546001</v>
      </c>
    </row>
    <row r="35694" spans="1:4" hidden="1" x14ac:dyDescent="0.2">
      <c r="A35694" t="s">
        <v>25710</v>
      </c>
      <c r="B35694">
        <v>-683.33274334407201</v>
      </c>
      <c r="C35694">
        <v>1.2332683931603601</v>
      </c>
      <c r="D35694">
        <v>0.774516679123053</v>
      </c>
    </row>
    <row r="35695" spans="1:4" hidden="1" x14ac:dyDescent="0.2">
      <c r="A35695" t="s">
        <v>8028</v>
      </c>
      <c r="B35695">
        <v>-682.73447118585602</v>
      </c>
      <c r="C35695">
        <v>1.2332647533900001</v>
      </c>
      <c r="D35695">
        <v>1.13238172309412</v>
      </c>
    </row>
    <row r="35696" spans="1:4" hidden="1" x14ac:dyDescent="0.2">
      <c r="A35696" t="s">
        <v>7912</v>
      </c>
      <c r="B35696">
        <v>-671.13385887817901</v>
      </c>
      <c r="C35696">
        <v>1.23326201309782</v>
      </c>
      <c r="D35696">
        <v>1.15760258715328</v>
      </c>
    </row>
    <row r="35697" spans="1:5" hidden="1" x14ac:dyDescent="0.2">
      <c r="A35697" t="s">
        <v>17883</v>
      </c>
      <c r="B35697">
        <v>-682.26402822678494</v>
      </c>
      <c r="C35697">
        <v>1.2332592956005199</v>
      </c>
      <c r="D35697">
        <v>1.1339352397345099</v>
      </c>
    </row>
    <row r="35698" spans="1:5" x14ac:dyDescent="0.2">
      <c r="A35698" t="s">
        <v>415</v>
      </c>
      <c r="B35698">
        <v>-698.48069298981602</v>
      </c>
      <c r="C35698">
        <v>1.23325673170892</v>
      </c>
      <c r="D35698">
        <v>0.77483322438003099</v>
      </c>
      <c r="E35698">
        <f>(LEN(A35698)-LEN(SUBSTITUTE(A35698,"__","")))/2</f>
        <v>2</v>
      </c>
    </row>
    <row r="35699" spans="1:5" hidden="1" x14ac:dyDescent="0.2">
      <c r="A35699" t="s">
        <v>3869</v>
      </c>
      <c r="B35699">
        <v>-679.36043437416197</v>
      </c>
      <c r="C35699">
        <v>1.2332394957489301</v>
      </c>
      <c r="D35699">
        <v>1.2036900124118499</v>
      </c>
    </row>
    <row r="35700" spans="1:5" hidden="1" x14ac:dyDescent="0.2">
      <c r="A35700" t="s">
        <v>17316</v>
      </c>
      <c r="B35700">
        <v>-676.060108739155</v>
      </c>
      <c r="C35700">
        <v>1.2332336270966699</v>
      </c>
      <c r="D35700">
        <v>1.1299234238764</v>
      </c>
    </row>
    <row r="35701" spans="1:5" hidden="1" x14ac:dyDescent="0.2">
      <c r="A35701" t="s">
        <v>7027</v>
      </c>
      <c r="B35701">
        <v>-668.93980486427301</v>
      </c>
      <c r="C35701">
        <v>1.23323138725666</v>
      </c>
      <c r="D35701">
        <v>1.1483272001020699</v>
      </c>
    </row>
    <row r="35702" spans="1:5" hidden="1" x14ac:dyDescent="0.2">
      <c r="A35702" t="s">
        <v>16406</v>
      </c>
      <c r="B35702">
        <v>-657.02019242344204</v>
      </c>
      <c r="C35702">
        <v>1.23322987466817</v>
      </c>
      <c r="D35702">
        <v>1.2018398089781299</v>
      </c>
    </row>
    <row r="35703" spans="1:5" hidden="1" x14ac:dyDescent="0.2">
      <c r="A35703" t="s">
        <v>10005</v>
      </c>
      <c r="B35703">
        <v>-676.37240543783105</v>
      </c>
      <c r="C35703">
        <v>1.2332227262186799</v>
      </c>
      <c r="D35703">
        <v>0.69314449697605496</v>
      </c>
    </row>
    <row r="35704" spans="1:5" hidden="1" x14ac:dyDescent="0.2">
      <c r="A35704" t="s">
        <v>15234</v>
      </c>
      <c r="B35704">
        <v>-671.43636649170503</v>
      </c>
      <c r="C35704">
        <v>1.23322042057794</v>
      </c>
      <c r="D35704">
        <v>1.23956755272986</v>
      </c>
    </row>
    <row r="35705" spans="1:5" hidden="1" x14ac:dyDescent="0.2">
      <c r="A35705" t="s">
        <v>17393</v>
      </c>
      <c r="B35705">
        <v>-674.79179212274903</v>
      </c>
      <c r="C35705">
        <v>1.2332201298426499</v>
      </c>
      <c r="D35705">
        <v>1.16222074135038</v>
      </c>
    </row>
    <row r="35706" spans="1:5" hidden="1" x14ac:dyDescent="0.2">
      <c r="A35706" t="s">
        <v>16184</v>
      </c>
      <c r="B35706">
        <v>-669.66149973295501</v>
      </c>
      <c r="C35706">
        <v>1.2332070370974499</v>
      </c>
      <c r="D35706">
        <v>1.22356828802955</v>
      </c>
    </row>
    <row r="35707" spans="1:5" hidden="1" x14ac:dyDescent="0.2">
      <c r="A35707" t="s">
        <v>3637</v>
      </c>
      <c r="B35707">
        <v>-676.00412533065901</v>
      </c>
      <c r="C35707">
        <v>1.23320021987594</v>
      </c>
      <c r="D35707">
        <v>1.1849450850245999</v>
      </c>
    </row>
    <row r="35708" spans="1:5" hidden="1" x14ac:dyDescent="0.2">
      <c r="A35708" t="s">
        <v>7546</v>
      </c>
      <c r="B35708">
        <v>-673.71195004101901</v>
      </c>
      <c r="C35708">
        <v>1.2331890428469801</v>
      </c>
      <c r="D35708">
        <v>1.11262912684658</v>
      </c>
    </row>
    <row r="35709" spans="1:5" hidden="1" x14ac:dyDescent="0.2">
      <c r="A35709" t="s">
        <v>7907</v>
      </c>
      <c r="B35709">
        <v>-674.09758602448801</v>
      </c>
      <c r="C35709">
        <v>1.23318114233923</v>
      </c>
      <c r="D35709">
        <v>1.1345972470082599</v>
      </c>
    </row>
    <row r="35710" spans="1:5" hidden="1" x14ac:dyDescent="0.2">
      <c r="A35710" t="s">
        <v>7786</v>
      </c>
      <c r="B35710">
        <v>-685.28240228226002</v>
      </c>
      <c r="C35710">
        <v>1.2331802199773001</v>
      </c>
      <c r="D35710">
        <v>1.0946472904170901</v>
      </c>
    </row>
    <row r="35711" spans="1:5" hidden="1" x14ac:dyDescent="0.2">
      <c r="A35711" t="s">
        <v>17913</v>
      </c>
      <c r="B35711">
        <v>-662.76755146157495</v>
      </c>
      <c r="C35711">
        <v>1.2331786344453599</v>
      </c>
      <c r="D35711">
        <v>1.2059482002569699</v>
      </c>
    </row>
    <row r="35712" spans="1:5" hidden="1" x14ac:dyDescent="0.2">
      <c r="A35712" t="s">
        <v>18698</v>
      </c>
      <c r="B35712">
        <v>-682.104226117395</v>
      </c>
      <c r="C35712">
        <v>1.2331783394602001</v>
      </c>
      <c r="D35712">
        <v>1.30811175317432</v>
      </c>
    </row>
    <row r="35713" spans="1:4" hidden="1" x14ac:dyDescent="0.2">
      <c r="A35713" t="s">
        <v>16134</v>
      </c>
      <c r="B35713">
        <v>-667.72614828963697</v>
      </c>
      <c r="C35713">
        <v>1.23317276351112</v>
      </c>
      <c r="D35713">
        <v>1.1613642138187199</v>
      </c>
    </row>
    <row r="35714" spans="1:4" hidden="1" x14ac:dyDescent="0.2">
      <c r="A35714" t="s">
        <v>18024</v>
      </c>
      <c r="B35714">
        <v>-672.16945611516303</v>
      </c>
      <c r="C35714">
        <v>1.23317222651194</v>
      </c>
      <c r="D35714">
        <v>1.4346298116303799</v>
      </c>
    </row>
    <row r="35715" spans="1:4" hidden="1" x14ac:dyDescent="0.2">
      <c r="A35715" t="s">
        <v>18770</v>
      </c>
      <c r="B35715">
        <v>-684.88842291025105</v>
      </c>
      <c r="C35715">
        <v>1.2331688423062701</v>
      </c>
      <c r="D35715">
        <v>1.10386604922617</v>
      </c>
    </row>
    <row r="35716" spans="1:4" hidden="1" x14ac:dyDescent="0.2">
      <c r="A35716" t="s">
        <v>8036</v>
      </c>
      <c r="B35716">
        <v>-668.35306735889299</v>
      </c>
      <c r="C35716">
        <v>1.2331667588787101</v>
      </c>
      <c r="D35716">
        <v>1.1541029479801399</v>
      </c>
    </row>
    <row r="35717" spans="1:4" hidden="1" x14ac:dyDescent="0.2">
      <c r="A35717" t="s">
        <v>15568</v>
      </c>
      <c r="B35717">
        <v>-670.42962566584299</v>
      </c>
      <c r="C35717">
        <v>1.23316096543415</v>
      </c>
      <c r="D35717">
        <v>1.18117612467046</v>
      </c>
    </row>
    <row r="35718" spans="1:4" hidden="1" x14ac:dyDescent="0.2">
      <c r="A35718" t="s">
        <v>7976</v>
      </c>
      <c r="B35718">
        <v>-681.51240160147302</v>
      </c>
      <c r="C35718">
        <v>1.23315906767747</v>
      </c>
      <c r="D35718">
        <v>1.1107829589000799</v>
      </c>
    </row>
    <row r="35719" spans="1:4" hidden="1" x14ac:dyDescent="0.2">
      <c r="A35719" t="s">
        <v>18091</v>
      </c>
      <c r="B35719">
        <v>-672.93949029210205</v>
      </c>
      <c r="C35719">
        <v>1.23315293316629</v>
      </c>
      <c r="D35719">
        <v>1.19967105260087</v>
      </c>
    </row>
    <row r="35720" spans="1:4" hidden="1" x14ac:dyDescent="0.2">
      <c r="A35720" t="s">
        <v>16224</v>
      </c>
      <c r="B35720">
        <v>-662.42334357851496</v>
      </c>
      <c r="C35720">
        <v>1.2331527808438001</v>
      </c>
      <c r="D35720">
        <v>1.32702291574331</v>
      </c>
    </row>
    <row r="35721" spans="1:4" hidden="1" x14ac:dyDescent="0.2">
      <c r="A35721" t="s">
        <v>7029</v>
      </c>
      <c r="B35721">
        <v>-672.35716266308805</v>
      </c>
      <c r="C35721">
        <v>1.2331483025429399</v>
      </c>
      <c r="D35721">
        <v>1.1491922476868099</v>
      </c>
    </row>
    <row r="35722" spans="1:4" hidden="1" x14ac:dyDescent="0.2">
      <c r="A35722" t="s">
        <v>15565</v>
      </c>
      <c r="B35722">
        <v>-670.98840357091899</v>
      </c>
      <c r="C35722">
        <v>1.2331440044617501</v>
      </c>
      <c r="D35722">
        <v>1.38910494884588</v>
      </c>
    </row>
    <row r="35723" spans="1:4" hidden="1" x14ac:dyDescent="0.2">
      <c r="A35723" t="s">
        <v>27224</v>
      </c>
      <c r="B35723">
        <v>-694.62239273920295</v>
      </c>
      <c r="C35723">
        <v>1.2331435937972399</v>
      </c>
      <c r="D35723">
        <v>1.1190755612433001</v>
      </c>
    </row>
    <row r="35724" spans="1:4" hidden="1" x14ac:dyDescent="0.2">
      <c r="A35724" t="s">
        <v>10048</v>
      </c>
      <c r="B35724">
        <v>-668.09638666626597</v>
      </c>
      <c r="C35724">
        <v>1.2331318087066001</v>
      </c>
      <c r="D35724">
        <v>0.70603978356126595</v>
      </c>
    </row>
    <row r="35725" spans="1:4" hidden="1" x14ac:dyDescent="0.2">
      <c r="A35725" t="s">
        <v>16109</v>
      </c>
      <c r="B35725">
        <v>-670.50336649534802</v>
      </c>
      <c r="C35725">
        <v>1.2331317835408799</v>
      </c>
      <c r="D35725">
        <v>1.1592701405360299</v>
      </c>
    </row>
    <row r="35726" spans="1:4" hidden="1" x14ac:dyDescent="0.2">
      <c r="A35726" t="s">
        <v>16346</v>
      </c>
      <c r="B35726">
        <v>-668.34309281194703</v>
      </c>
      <c r="C35726">
        <v>1.23312564787713</v>
      </c>
      <c r="D35726">
        <v>1.21010947258843</v>
      </c>
    </row>
    <row r="35727" spans="1:4" hidden="1" x14ac:dyDescent="0.2">
      <c r="A35727" t="s">
        <v>21595</v>
      </c>
      <c r="B35727">
        <v>-681.39356405435103</v>
      </c>
      <c r="C35727">
        <v>1.2331136369484199</v>
      </c>
      <c r="D35727">
        <v>0.769420892822821</v>
      </c>
    </row>
    <row r="35728" spans="1:4" hidden="1" x14ac:dyDescent="0.2">
      <c r="A35728" t="s">
        <v>3658</v>
      </c>
      <c r="B35728">
        <v>-681.15066320572998</v>
      </c>
      <c r="C35728">
        <v>1.23311001235172</v>
      </c>
      <c r="D35728">
        <v>1.1675289475676001</v>
      </c>
    </row>
    <row r="35729" spans="1:4" hidden="1" x14ac:dyDescent="0.2">
      <c r="A35729" t="s">
        <v>16027</v>
      </c>
      <c r="B35729">
        <v>-671.10375342542898</v>
      </c>
      <c r="C35729">
        <v>1.2330975456950499</v>
      </c>
      <c r="D35729">
        <v>1.19816005038565</v>
      </c>
    </row>
    <row r="35730" spans="1:4" hidden="1" x14ac:dyDescent="0.2">
      <c r="A35730" t="s">
        <v>3917</v>
      </c>
      <c r="B35730">
        <v>-661.54097429303101</v>
      </c>
      <c r="C35730">
        <v>1.23309692076357</v>
      </c>
      <c r="D35730">
        <v>1.18351067457578</v>
      </c>
    </row>
    <row r="35731" spans="1:4" hidden="1" x14ac:dyDescent="0.2">
      <c r="A35731" t="s">
        <v>27214</v>
      </c>
      <c r="B35731">
        <v>-679.11011086086296</v>
      </c>
      <c r="C35731">
        <v>1.2330945057773099</v>
      </c>
      <c r="D35731">
        <v>0.87388219901444697</v>
      </c>
    </row>
    <row r="35732" spans="1:4" hidden="1" x14ac:dyDescent="0.2">
      <c r="A35732" t="s">
        <v>25720</v>
      </c>
      <c r="B35732">
        <v>-683.05501791352401</v>
      </c>
      <c r="C35732">
        <v>1.23309258190122</v>
      </c>
      <c r="D35732">
        <v>0.85957901952076399</v>
      </c>
    </row>
    <row r="35733" spans="1:4" hidden="1" x14ac:dyDescent="0.2">
      <c r="A35733" t="s">
        <v>19067</v>
      </c>
      <c r="B35733">
        <v>-683.94960625735803</v>
      </c>
      <c r="C35733">
        <v>1.23309147469936</v>
      </c>
      <c r="D35733">
        <v>1.07391967749243</v>
      </c>
    </row>
    <row r="35734" spans="1:4" hidden="1" x14ac:dyDescent="0.2">
      <c r="A35734" t="s">
        <v>16273</v>
      </c>
      <c r="B35734">
        <v>-667.88391825590395</v>
      </c>
      <c r="C35734">
        <v>1.23308893451306</v>
      </c>
      <c r="D35734">
        <v>1.1504063685980599</v>
      </c>
    </row>
    <row r="35735" spans="1:4" hidden="1" x14ac:dyDescent="0.2">
      <c r="A35735" t="s">
        <v>7021</v>
      </c>
      <c r="B35735">
        <v>-674.47675253976502</v>
      </c>
      <c r="C35735">
        <v>1.2330844358394999</v>
      </c>
      <c r="D35735">
        <v>1.1448688886904399</v>
      </c>
    </row>
    <row r="35736" spans="1:4" hidden="1" x14ac:dyDescent="0.2">
      <c r="A35736" t="s">
        <v>3724</v>
      </c>
      <c r="B35736">
        <v>-678.12264896243903</v>
      </c>
      <c r="C35736">
        <v>1.2330818944980799</v>
      </c>
      <c r="D35736">
        <v>1.18950367492459</v>
      </c>
    </row>
    <row r="35737" spans="1:4" hidden="1" x14ac:dyDescent="0.2">
      <c r="A35737" t="s">
        <v>16385</v>
      </c>
      <c r="B35737">
        <v>-665.86474533715398</v>
      </c>
      <c r="C35737">
        <v>1.23307275070345</v>
      </c>
      <c r="D35737">
        <v>1.1574140116428799</v>
      </c>
    </row>
    <row r="35738" spans="1:4" x14ac:dyDescent="0.2">
      <c r="A35738" t="s">
        <v>24873</v>
      </c>
      <c r="B35738">
        <v>-693.45978287112098</v>
      </c>
      <c r="C35738">
        <v>1.2330680833588299</v>
      </c>
      <c r="D35738">
        <v>1.02458737475253</v>
      </c>
    </row>
    <row r="35739" spans="1:4" hidden="1" x14ac:dyDescent="0.2">
      <c r="A35739" t="s">
        <v>18841</v>
      </c>
      <c r="B35739">
        <v>-679.94066342024496</v>
      </c>
      <c r="C35739">
        <v>1.23305527200812</v>
      </c>
      <c r="D35739">
        <v>1.06468453052659</v>
      </c>
    </row>
    <row r="35740" spans="1:4" hidden="1" x14ac:dyDescent="0.2">
      <c r="A35740" t="s">
        <v>3764</v>
      </c>
      <c r="B35740">
        <v>-674.25982087076602</v>
      </c>
      <c r="C35740">
        <v>1.2330535020980999</v>
      </c>
      <c r="D35740">
        <v>1.16370629757241</v>
      </c>
    </row>
    <row r="35741" spans="1:4" hidden="1" x14ac:dyDescent="0.2">
      <c r="A35741" t="s">
        <v>8019</v>
      </c>
      <c r="B35741">
        <v>-668.25621229503099</v>
      </c>
      <c r="C35741">
        <v>1.23304500199631</v>
      </c>
      <c r="D35741">
        <v>1.15006685388543</v>
      </c>
    </row>
    <row r="35742" spans="1:4" hidden="1" x14ac:dyDescent="0.2">
      <c r="A35742" t="s">
        <v>27116</v>
      </c>
      <c r="B35742">
        <v>-706.72022107508997</v>
      </c>
      <c r="C35742">
        <v>1.2330383593873999</v>
      </c>
      <c r="D35742">
        <v>0.94402665321229895</v>
      </c>
    </row>
    <row r="35743" spans="1:4" hidden="1" x14ac:dyDescent="0.2">
      <c r="A35743" t="s">
        <v>16166</v>
      </c>
      <c r="B35743">
        <v>-668.17448863749701</v>
      </c>
      <c r="C35743">
        <v>1.23303617341242</v>
      </c>
      <c r="D35743">
        <v>1.1914461273152599</v>
      </c>
    </row>
    <row r="35744" spans="1:4" hidden="1" x14ac:dyDescent="0.2">
      <c r="A35744" t="s">
        <v>3892</v>
      </c>
      <c r="B35744">
        <v>-674.86217747626802</v>
      </c>
      <c r="C35744">
        <v>1.23303065124249</v>
      </c>
      <c r="D35744">
        <v>1.18444115395331</v>
      </c>
    </row>
    <row r="35745" spans="1:5" hidden="1" x14ac:dyDescent="0.2">
      <c r="A35745" t="s">
        <v>19062</v>
      </c>
      <c r="B35745">
        <v>-681.40345110623105</v>
      </c>
      <c r="C35745">
        <v>1.23302955855887</v>
      </c>
      <c r="D35745">
        <v>1.11806859265505</v>
      </c>
    </row>
    <row r="35746" spans="1:5" hidden="1" x14ac:dyDescent="0.2">
      <c r="A35746" t="s">
        <v>18167</v>
      </c>
      <c r="B35746">
        <v>-669.308136945775</v>
      </c>
      <c r="C35746">
        <v>1.23302647837638</v>
      </c>
      <c r="D35746">
        <v>1.1663029093539901</v>
      </c>
    </row>
    <row r="35747" spans="1:5" x14ac:dyDescent="0.2">
      <c r="A35747" t="s">
        <v>363</v>
      </c>
      <c r="B35747">
        <v>-698.98941859297395</v>
      </c>
      <c r="C35747">
        <v>1.2330206954165699</v>
      </c>
      <c r="D35747">
        <v>0.78716935189494697</v>
      </c>
      <c r="E35747">
        <f>(LEN(A35747)-LEN(SUBSTITUTE(A35747,"__","")))/2</f>
        <v>2</v>
      </c>
    </row>
    <row r="35748" spans="1:5" hidden="1" x14ac:dyDescent="0.2">
      <c r="A35748" t="s">
        <v>7207</v>
      </c>
      <c r="B35748">
        <v>-677.08912020935304</v>
      </c>
      <c r="C35748">
        <v>1.23301813606184</v>
      </c>
      <c r="D35748">
        <v>1.2955389894523599</v>
      </c>
    </row>
    <row r="35749" spans="1:5" hidden="1" x14ac:dyDescent="0.2">
      <c r="A35749" t="s">
        <v>15332</v>
      </c>
      <c r="B35749">
        <v>-668.00173758807</v>
      </c>
      <c r="C35749">
        <v>1.2330123942870299</v>
      </c>
      <c r="D35749">
        <v>1.2793286109184201</v>
      </c>
    </row>
    <row r="35750" spans="1:5" hidden="1" x14ac:dyDescent="0.2">
      <c r="A35750" t="s">
        <v>7367</v>
      </c>
      <c r="B35750">
        <v>-671.44378656484105</v>
      </c>
      <c r="C35750">
        <v>1.2330079180929501</v>
      </c>
      <c r="D35750">
        <v>1.16955016282306</v>
      </c>
    </row>
    <row r="35751" spans="1:5" hidden="1" x14ac:dyDescent="0.2">
      <c r="A35751" t="s">
        <v>6022</v>
      </c>
      <c r="B35751">
        <v>-682.81150027526905</v>
      </c>
      <c r="C35751">
        <v>1.23300612121099</v>
      </c>
      <c r="D35751">
        <v>0.95017228918482299</v>
      </c>
    </row>
    <row r="35752" spans="1:5" hidden="1" x14ac:dyDescent="0.2">
      <c r="A35752" t="s">
        <v>3767</v>
      </c>
      <c r="B35752">
        <v>-663.07861374439403</v>
      </c>
      <c r="C35752">
        <v>1.23299078266492</v>
      </c>
      <c r="D35752">
        <v>1.21222058594772</v>
      </c>
    </row>
    <row r="35753" spans="1:5" hidden="1" x14ac:dyDescent="0.2">
      <c r="A35753" t="s">
        <v>7139</v>
      </c>
      <c r="B35753">
        <v>-666.77750891762196</v>
      </c>
      <c r="C35753">
        <v>1.2329902622228399</v>
      </c>
      <c r="D35753">
        <v>1.2217042152667199</v>
      </c>
    </row>
    <row r="35754" spans="1:5" hidden="1" x14ac:dyDescent="0.2">
      <c r="A35754" t="s">
        <v>18714</v>
      </c>
      <c r="B35754">
        <v>-680.15511110628404</v>
      </c>
      <c r="C35754">
        <v>1.23298877586228</v>
      </c>
      <c r="D35754">
        <v>1.2518457178765401</v>
      </c>
    </row>
    <row r="35755" spans="1:5" hidden="1" x14ac:dyDescent="0.2">
      <c r="A35755" t="s">
        <v>25668</v>
      </c>
      <c r="B35755">
        <v>-678.7113622869</v>
      </c>
      <c r="C35755">
        <v>1.23298652570347</v>
      </c>
      <c r="D35755">
        <v>0.85595176990551902</v>
      </c>
    </row>
    <row r="35756" spans="1:5" hidden="1" x14ac:dyDescent="0.2">
      <c r="A35756" t="s">
        <v>27325</v>
      </c>
      <c r="B35756">
        <v>-668.89682259731501</v>
      </c>
      <c r="C35756">
        <v>1.2329864046193999</v>
      </c>
      <c r="D35756">
        <v>1.12268614046214</v>
      </c>
    </row>
    <row r="35757" spans="1:5" hidden="1" x14ac:dyDescent="0.2">
      <c r="A35757" t="s">
        <v>16168</v>
      </c>
      <c r="B35757">
        <v>-675.45517789946598</v>
      </c>
      <c r="C35757">
        <v>1.23298569917314</v>
      </c>
      <c r="D35757">
        <v>1.20255793743547</v>
      </c>
    </row>
    <row r="35758" spans="1:5" hidden="1" x14ac:dyDescent="0.2">
      <c r="A35758" t="s">
        <v>16116</v>
      </c>
      <c r="B35758">
        <v>-669.23921831124596</v>
      </c>
      <c r="C35758">
        <v>1.2329734842504001</v>
      </c>
      <c r="D35758">
        <v>1.1920860659292201</v>
      </c>
    </row>
    <row r="35759" spans="1:5" x14ac:dyDescent="0.2">
      <c r="A35759" t="s">
        <v>19099</v>
      </c>
      <c r="B35759">
        <v>-691.78064291797602</v>
      </c>
      <c r="C35759">
        <v>1.2329692154391501</v>
      </c>
      <c r="D35759">
        <v>1.252566275071</v>
      </c>
    </row>
    <row r="35760" spans="1:5" hidden="1" x14ac:dyDescent="0.2">
      <c r="A35760" t="s">
        <v>7230</v>
      </c>
      <c r="B35760">
        <v>-675.92699642371599</v>
      </c>
      <c r="C35760">
        <v>1.2329486360797499</v>
      </c>
      <c r="D35760">
        <v>1.26427945696862</v>
      </c>
    </row>
    <row r="35761" spans="1:4" hidden="1" x14ac:dyDescent="0.2">
      <c r="A35761" t="s">
        <v>18688</v>
      </c>
      <c r="B35761">
        <v>-688.25028415728502</v>
      </c>
      <c r="C35761">
        <v>1.2329458338064401</v>
      </c>
      <c r="D35761">
        <v>1.2103421856758501</v>
      </c>
    </row>
    <row r="35762" spans="1:4" hidden="1" x14ac:dyDescent="0.2">
      <c r="A35762" t="s">
        <v>7154</v>
      </c>
      <c r="B35762">
        <v>-665.22988700296401</v>
      </c>
      <c r="C35762">
        <v>1.23294551213385</v>
      </c>
      <c r="D35762">
        <v>1.23265491777741</v>
      </c>
    </row>
    <row r="35763" spans="1:4" hidden="1" x14ac:dyDescent="0.2">
      <c r="A35763" t="s">
        <v>7715</v>
      </c>
      <c r="B35763">
        <v>-672.84637967785204</v>
      </c>
      <c r="C35763">
        <v>1.23294445261251</v>
      </c>
      <c r="D35763">
        <v>1.1746092681412601</v>
      </c>
    </row>
    <row r="35764" spans="1:4" hidden="1" x14ac:dyDescent="0.2">
      <c r="A35764" t="s">
        <v>18729</v>
      </c>
      <c r="B35764">
        <v>-673.06259077748598</v>
      </c>
      <c r="C35764">
        <v>1.2329415268815</v>
      </c>
      <c r="D35764">
        <v>1.2503466196358199</v>
      </c>
    </row>
    <row r="35765" spans="1:4" hidden="1" x14ac:dyDescent="0.2">
      <c r="A35765" t="s">
        <v>16059</v>
      </c>
      <c r="B35765">
        <v>-673.40225050440802</v>
      </c>
      <c r="C35765">
        <v>1.2329192838145699</v>
      </c>
      <c r="D35765">
        <v>1.14851126965765</v>
      </c>
    </row>
    <row r="35766" spans="1:4" hidden="1" x14ac:dyDescent="0.2">
      <c r="A35766" t="s">
        <v>18863</v>
      </c>
      <c r="B35766">
        <v>-684.22036889208903</v>
      </c>
      <c r="C35766">
        <v>1.2329128967262999</v>
      </c>
      <c r="D35766">
        <v>1.08109953595022</v>
      </c>
    </row>
    <row r="35767" spans="1:4" hidden="1" x14ac:dyDescent="0.2">
      <c r="A35767" t="s">
        <v>14909</v>
      </c>
      <c r="B35767">
        <v>-669.75883050543496</v>
      </c>
      <c r="C35767">
        <v>1.2329044431398399</v>
      </c>
      <c r="D35767">
        <v>1.14033455158899</v>
      </c>
    </row>
    <row r="35768" spans="1:4" hidden="1" x14ac:dyDescent="0.2">
      <c r="A35768" t="s">
        <v>9558</v>
      </c>
      <c r="B35768">
        <v>-683.68343058699304</v>
      </c>
      <c r="C35768">
        <v>1.2329032693773601</v>
      </c>
      <c r="D35768">
        <v>0.81149436521464802</v>
      </c>
    </row>
    <row r="35769" spans="1:4" hidden="1" x14ac:dyDescent="0.2">
      <c r="A35769" t="s">
        <v>7153</v>
      </c>
      <c r="B35769">
        <v>-668.78951929414995</v>
      </c>
      <c r="C35769">
        <v>1.23289906113715</v>
      </c>
      <c r="D35769">
        <v>1.19337757405964</v>
      </c>
    </row>
    <row r="35770" spans="1:4" hidden="1" x14ac:dyDescent="0.2">
      <c r="A35770" t="s">
        <v>15615</v>
      </c>
      <c r="B35770">
        <v>-668.57400276022202</v>
      </c>
      <c r="C35770">
        <v>1.2328958759579001</v>
      </c>
      <c r="D35770">
        <v>1.1479216787090001</v>
      </c>
    </row>
    <row r="35771" spans="1:4" hidden="1" x14ac:dyDescent="0.2">
      <c r="A35771" t="s">
        <v>16155</v>
      </c>
      <c r="B35771">
        <v>-665.19674073755198</v>
      </c>
      <c r="C35771">
        <v>1.23289512915518</v>
      </c>
      <c r="D35771">
        <v>1.14494209868842</v>
      </c>
    </row>
    <row r="35772" spans="1:4" hidden="1" x14ac:dyDescent="0.2">
      <c r="A35772" t="s">
        <v>3879</v>
      </c>
      <c r="B35772">
        <v>-674.03041106449598</v>
      </c>
      <c r="C35772">
        <v>1.23288829752861</v>
      </c>
      <c r="D35772">
        <v>1.1592286348649601</v>
      </c>
    </row>
    <row r="35773" spans="1:4" hidden="1" x14ac:dyDescent="0.2">
      <c r="A35773" t="s">
        <v>7170</v>
      </c>
      <c r="B35773">
        <v>-672.93277454223096</v>
      </c>
      <c r="C35773">
        <v>1.2328871696102399</v>
      </c>
      <c r="D35773">
        <v>1.27114100229229</v>
      </c>
    </row>
    <row r="35774" spans="1:4" hidden="1" x14ac:dyDescent="0.2">
      <c r="A35774" t="s">
        <v>3882</v>
      </c>
      <c r="B35774">
        <v>-668.91253971979495</v>
      </c>
      <c r="C35774">
        <v>1.23288521576544</v>
      </c>
      <c r="D35774">
        <v>1.18563144051213</v>
      </c>
    </row>
    <row r="35775" spans="1:4" hidden="1" x14ac:dyDescent="0.2">
      <c r="A35775" t="s">
        <v>22230</v>
      </c>
      <c r="B35775">
        <v>-673.75077267735298</v>
      </c>
      <c r="C35775">
        <v>1.2328833459125701</v>
      </c>
      <c r="D35775">
        <v>0.67018945609618197</v>
      </c>
    </row>
    <row r="35776" spans="1:4" hidden="1" x14ac:dyDescent="0.2">
      <c r="A35776" t="s">
        <v>16012</v>
      </c>
      <c r="B35776">
        <v>-672.41832282617304</v>
      </c>
      <c r="C35776">
        <v>1.23287512705279</v>
      </c>
      <c r="D35776">
        <v>1.21060820098259</v>
      </c>
    </row>
    <row r="35777" spans="1:5" hidden="1" x14ac:dyDescent="0.2">
      <c r="A35777" t="s">
        <v>25630</v>
      </c>
      <c r="B35777">
        <v>-682.21451977273898</v>
      </c>
      <c r="C35777">
        <v>1.23287509715754</v>
      </c>
      <c r="D35777">
        <v>0.84673959320346803</v>
      </c>
    </row>
    <row r="35778" spans="1:5" hidden="1" x14ac:dyDescent="0.2">
      <c r="A35778" t="s">
        <v>3862</v>
      </c>
      <c r="B35778">
        <v>-678.24070342888695</v>
      </c>
      <c r="C35778">
        <v>1.2328714764853701</v>
      </c>
      <c r="D35778">
        <v>1.1433096177747899</v>
      </c>
    </row>
    <row r="35779" spans="1:5" hidden="1" x14ac:dyDescent="0.2">
      <c r="A35779" t="s">
        <v>18629</v>
      </c>
      <c r="B35779">
        <v>-682.23794228829104</v>
      </c>
      <c r="C35779">
        <v>1.2328704770791501</v>
      </c>
      <c r="D35779">
        <v>1.1286492315362699</v>
      </c>
    </row>
    <row r="35780" spans="1:5" hidden="1" x14ac:dyDescent="0.2">
      <c r="A35780" t="s">
        <v>3935</v>
      </c>
      <c r="B35780">
        <v>-667.88487278963999</v>
      </c>
      <c r="C35780">
        <v>1.23286688877981</v>
      </c>
      <c r="D35780">
        <v>1.15589174886506</v>
      </c>
    </row>
    <row r="35781" spans="1:5" hidden="1" x14ac:dyDescent="0.2">
      <c r="A35781" t="s">
        <v>3648</v>
      </c>
      <c r="B35781">
        <v>-675.95370479833002</v>
      </c>
      <c r="C35781">
        <v>1.23286379579607</v>
      </c>
      <c r="D35781">
        <v>1.1907163729702901</v>
      </c>
    </row>
    <row r="35782" spans="1:5" hidden="1" x14ac:dyDescent="0.2">
      <c r="A35782" t="s">
        <v>15917</v>
      </c>
      <c r="B35782">
        <v>-670.24773826141995</v>
      </c>
      <c r="C35782">
        <v>1.2328586613439201</v>
      </c>
      <c r="D35782">
        <v>1.1896527098673799</v>
      </c>
    </row>
    <row r="35783" spans="1:5" hidden="1" x14ac:dyDescent="0.2">
      <c r="A35783" t="s">
        <v>17627</v>
      </c>
      <c r="B35783">
        <v>-666.17067068329504</v>
      </c>
      <c r="C35783">
        <v>1.2328556457528701</v>
      </c>
      <c r="D35783">
        <v>1.2451420341771799</v>
      </c>
    </row>
    <row r="35784" spans="1:5" hidden="1" x14ac:dyDescent="0.2">
      <c r="A35784" t="s">
        <v>7779</v>
      </c>
      <c r="B35784">
        <v>-676.99683021122598</v>
      </c>
      <c r="C35784">
        <v>1.2328507406918401</v>
      </c>
      <c r="D35784">
        <v>1.11158341607867</v>
      </c>
    </row>
    <row r="35785" spans="1:5" hidden="1" x14ac:dyDescent="0.2">
      <c r="A35785" t="s">
        <v>7517</v>
      </c>
      <c r="B35785">
        <v>-670.01013203223795</v>
      </c>
      <c r="C35785">
        <v>1.2328473394369901</v>
      </c>
      <c r="D35785">
        <v>1.1673748714045999</v>
      </c>
    </row>
    <row r="35786" spans="1:5" hidden="1" x14ac:dyDescent="0.2">
      <c r="A35786" t="s">
        <v>7896</v>
      </c>
      <c r="B35786">
        <v>-673.54636973380502</v>
      </c>
      <c r="C35786">
        <v>1.2328468801925501</v>
      </c>
      <c r="D35786">
        <v>1.1005189682316101</v>
      </c>
    </row>
    <row r="35787" spans="1:5" hidden="1" x14ac:dyDescent="0.2">
      <c r="A35787" t="s">
        <v>8061</v>
      </c>
      <c r="B35787">
        <v>-674.03727264723102</v>
      </c>
      <c r="C35787">
        <v>1.2328439848833701</v>
      </c>
      <c r="D35787">
        <v>1.13099351876605</v>
      </c>
    </row>
    <row r="35788" spans="1:5" x14ac:dyDescent="0.2">
      <c r="A35788" t="s">
        <v>527</v>
      </c>
      <c r="B35788">
        <v>-696.49041832441401</v>
      </c>
      <c r="C35788">
        <v>1.2328405866940599</v>
      </c>
      <c r="D35788">
        <v>0.75184174880362997</v>
      </c>
      <c r="E35788">
        <f>(LEN(A35788)-LEN(SUBSTITUTE(A35788,"__","")))/2</f>
        <v>2</v>
      </c>
    </row>
    <row r="35789" spans="1:5" hidden="1" x14ac:dyDescent="0.2">
      <c r="A35789" t="s">
        <v>8107</v>
      </c>
      <c r="B35789">
        <v>-674.80828128604196</v>
      </c>
      <c r="C35789">
        <v>1.23283635020014</v>
      </c>
      <c r="D35789">
        <v>1.1289109542142399</v>
      </c>
    </row>
    <row r="35790" spans="1:5" hidden="1" x14ac:dyDescent="0.2">
      <c r="A35790" t="s">
        <v>6921</v>
      </c>
      <c r="B35790">
        <v>-672.37676368039797</v>
      </c>
      <c r="C35790">
        <v>1.23283602001908</v>
      </c>
      <c r="D35790">
        <v>1.19635800410631</v>
      </c>
    </row>
    <row r="35791" spans="1:5" hidden="1" x14ac:dyDescent="0.2">
      <c r="A35791" t="s">
        <v>17891</v>
      </c>
      <c r="B35791">
        <v>-686.66464802621294</v>
      </c>
      <c r="C35791">
        <v>1.23283270137636</v>
      </c>
      <c r="D35791">
        <v>1.1085625635716401</v>
      </c>
    </row>
    <row r="35792" spans="1:5" hidden="1" x14ac:dyDescent="0.2">
      <c r="A35792" t="s">
        <v>16277</v>
      </c>
      <c r="B35792">
        <v>-669.05017887497297</v>
      </c>
      <c r="C35792">
        <v>1.2328244755255999</v>
      </c>
      <c r="D35792">
        <v>1.1668146142957501</v>
      </c>
    </row>
    <row r="35793" spans="1:4" hidden="1" x14ac:dyDescent="0.2">
      <c r="A35793" t="s">
        <v>15569</v>
      </c>
      <c r="B35793">
        <v>-672.322620796568</v>
      </c>
      <c r="C35793">
        <v>1.2328237369889401</v>
      </c>
      <c r="D35793">
        <v>1.41121917270627</v>
      </c>
    </row>
    <row r="35794" spans="1:4" hidden="1" x14ac:dyDescent="0.2">
      <c r="A35794" t="s">
        <v>22007</v>
      </c>
      <c r="B35794">
        <v>-681.24611253130001</v>
      </c>
      <c r="C35794">
        <v>1.2328222983792201</v>
      </c>
      <c r="D35794">
        <v>0.79236678817350603</v>
      </c>
    </row>
    <row r="35795" spans="1:4" hidden="1" x14ac:dyDescent="0.2">
      <c r="A35795" t="s">
        <v>16227</v>
      </c>
      <c r="B35795">
        <v>-672.95243286234199</v>
      </c>
      <c r="C35795">
        <v>1.2328218766280601</v>
      </c>
      <c r="D35795">
        <v>1.1528166921982801</v>
      </c>
    </row>
    <row r="35796" spans="1:4" hidden="1" x14ac:dyDescent="0.2">
      <c r="A35796" t="s">
        <v>17308</v>
      </c>
      <c r="B35796">
        <v>-682.17183151357403</v>
      </c>
      <c r="C35796">
        <v>1.2328106981554301</v>
      </c>
      <c r="D35796">
        <v>1.1276245112819201</v>
      </c>
    </row>
    <row r="35797" spans="1:4" hidden="1" x14ac:dyDescent="0.2">
      <c r="A35797" t="s">
        <v>25626</v>
      </c>
      <c r="B35797">
        <v>-679.10503861723703</v>
      </c>
      <c r="C35797">
        <v>1.23280699367353</v>
      </c>
      <c r="D35797">
        <v>0.865266425976984</v>
      </c>
    </row>
    <row r="35798" spans="1:4" hidden="1" x14ac:dyDescent="0.2">
      <c r="A35798" t="s">
        <v>17008</v>
      </c>
      <c r="B35798">
        <v>-672.08903879019397</v>
      </c>
      <c r="C35798">
        <v>1.23280553145072</v>
      </c>
      <c r="D35798">
        <v>1.2361715368350501</v>
      </c>
    </row>
    <row r="35799" spans="1:4" hidden="1" x14ac:dyDescent="0.2">
      <c r="A35799" t="s">
        <v>18065</v>
      </c>
      <c r="B35799">
        <v>-670.99411500160898</v>
      </c>
      <c r="C35799">
        <v>1.23279918185626</v>
      </c>
      <c r="D35799">
        <v>1.09812262584955</v>
      </c>
    </row>
    <row r="35800" spans="1:4" hidden="1" x14ac:dyDescent="0.2">
      <c r="A35800" t="s">
        <v>5688</v>
      </c>
      <c r="B35800">
        <v>-674.32332241394295</v>
      </c>
      <c r="C35800">
        <v>1.23279463279793</v>
      </c>
      <c r="D35800">
        <v>0.98548817441956504</v>
      </c>
    </row>
    <row r="35801" spans="1:4" hidden="1" x14ac:dyDescent="0.2">
      <c r="A35801" t="s">
        <v>27278</v>
      </c>
      <c r="B35801">
        <v>-673.92628844349099</v>
      </c>
      <c r="C35801">
        <v>1.2327913052170001</v>
      </c>
      <c r="D35801">
        <v>0.94885771554779896</v>
      </c>
    </row>
    <row r="35802" spans="1:4" hidden="1" x14ac:dyDescent="0.2">
      <c r="A35802" t="s">
        <v>4738</v>
      </c>
      <c r="B35802">
        <v>-677.50392098586997</v>
      </c>
      <c r="C35802">
        <v>1.2327866074337399</v>
      </c>
      <c r="D35802">
        <v>0.68206476526049697</v>
      </c>
    </row>
    <row r="35803" spans="1:4" hidden="1" x14ac:dyDescent="0.2">
      <c r="A35803" t="s">
        <v>7717</v>
      </c>
      <c r="B35803">
        <v>-676.15706551866504</v>
      </c>
      <c r="C35803">
        <v>1.2327846512403899</v>
      </c>
      <c r="D35803">
        <v>1.1462795961280801</v>
      </c>
    </row>
    <row r="35804" spans="1:4" hidden="1" x14ac:dyDescent="0.2">
      <c r="A35804" t="s">
        <v>15725</v>
      </c>
      <c r="B35804">
        <v>-667.60817824969297</v>
      </c>
      <c r="C35804">
        <v>1.23277830058914</v>
      </c>
      <c r="D35804">
        <v>1.2358682867589701</v>
      </c>
    </row>
    <row r="35805" spans="1:4" hidden="1" x14ac:dyDescent="0.2">
      <c r="A35805" t="s">
        <v>17817</v>
      </c>
      <c r="B35805">
        <v>-676.39471858771196</v>
      </c>
      <c r="C35805">
        <v>1.2327695734570101</v>
      </c>
      <c r="D35805">
        <v>1.1745914392575301</v>
      </c>
    </row>
    <row r="35806" spans="1:4" hidden="1" x14ac:dyDescent="0.2">
      <c r="A35806" t="s">
        <v>18231</v>
      </c>
      <c r="B35806">
        <v>-667.17541897641502</v>
      </c>
      <c r="C35806">
        <v>1.23276344949959</v>
      </c>
      <c r="D35806">
        <v>1.1578463689965699</v>
      </c>
    </row>
    <row r="35807" spans="1:4" hidden="1" x14ac:dyDescent="0.2">
      <c r="A35807" t="s">
        <v>2489</v>
      </c>
      <c r="B35807">
        <v>-680.89480994474104</v>
      </c>
      <c r="C35807">
        <v>1.232749499848</v>
      </c>
      <c r="D35807">
        <v>1.13477886546047</v>
      </c>
    </row>
    <row r="35808" spans="1:4" hidden="1" x14ac:dyDescent="0.2">
      <c r="A35808" t="s">
        <v>6963</v>
      </c>
      <c r="B35808">
        <v>-668.05788175558496</v>
      </c>
      <c r="C35808">
        <v>1.2327414950567199</v>
      </c>
      <c r="D35808">
        <v>1.1606490873398601</v>
      </c>
    </row>
    <row r="35809" spans="1:4" hidden="1" x14ac:dyDescent="0.2">
      <c r="A35809" t="s">
        <v>22681</v>
      </c>
      <c r="B35809">
        <v>-667.95979269072404</v>
      </c>
      <c r="C35809">
        <v>1.23273999757803</v>
      </c>
      <c r="D35809">
        <v>0.73834429027285398</v>
      </c>
    </row>
    <row r="35810" spans="1:4" hidden="1" x14ac:dyDescent="0.2">
      <c r="A35810" t="s">
        <v>17806</v>
      </c>
      <c r="B35810">
        <v>-686.26797539058703</v>
      </c>
      <c r="C35810">
        <v>1.2327343637380399</v>
      </c>
      <c r="D35810">
        <v>1.13534521674112</v>
      </c>
    </row>
    <row r="35811" spans="1:4" hidden="1" x14ac:dyDescent="0.2">
      <c r="A35811" t="s">
        <v>7104</v>
      </c>
      <c r="B35811">
        <v>-670.15099667834204</v>
      </c>
      <c r="C35811">
        <v>1.23272612268208</v>
      </c>
      <c r="D35811">
        <v>1.22226059047263</v>
      </c>
    </row>
    <row r="35812" spans="1:4" hidden="1" x14ac:dyDescent="0.2">
      <c r="A35812" t="s">
        <v>8455</v>
      </c>
      <c r="B35812">
        <v>-688.68291770232997</v>
      </c>
      <c r="C35812">
        <v>1.2327244332438301</v>
      </c>
      <c r="D35812">
        <v>1.19317302396453</v>
      </c>
    </row>
    <row r="35813" spans="1:4" hidden="1" x14ac:dyDescent="0.2">
      <c r="A35813" t="s">
        <v>3817</v>
      </c>
      <c r="B35813">
        <v>-676.942049992335</v>
      </c>
      <c r="C35813">
        <v>1.23272423590383</v>
      </c>
      <c r="D35813">
        <v>1.18800044496488</v>
      </c>
    </row>
    <row r="35814" spans="1:4" hidden="1" x14ac:dyDescent="0.2">
      <c r="A35814" t="s">
        <v>22188</v>
      </c>
      <c r="B35814">
        <v>-669.37614161951603</v>
      </c>
      <c r="C35814">
        <v>1.23270801031573</v>
      </c>
      <c r="D35814">
        <v>0.69500214762289803</v>
      </c>
    </row>
    <row r="35815" spans="1:4" hidden="1" x14ac:dyDescent="0.2">
      <c r="A35815" t="s">
        <v>17307</v>
      </c>
      <c r="B35815">
        <v>-678.69341798059997</v>
      </c>
      <c r="C35815">
        <v>1.2327074009208301</v>
      </c>
      <c r="D35815">
        <v>1.1065436101752</v>
      </c>
    </row>
    <row r="35816" spans="1:4" hidden="1" x14ac:dyDescent="0.2">
      <c r="A35816" t="s">
        <v>19129</v>
      </c>
      <c r="B35816">
        <v>-682.38254437471699</v>
      </c>
      <c r="C35816">
        <v>1.23270078254399</v>
      </c>
      <c r="D35816">
        <v>1.0680444140443399</v>
      </c>
    </row>
    <row r="35817" spans="1:4" hidden="1" x14ac:dyDescent="0.2">
      <c r="A35817" t="s">
        <v>6923</v>
      </c>
      <c r="B35817">
        <v>-673.53545788899805</v>
      </c>
      <c r="C35817">
        <v>1.23269777638863</v>
      </c>
      <c r="D35817">
        <v>1.1444133976008899</v>
      </c>
    </row>
    <row r="35818" spans="1:4" hidden="1" x14ac:dyDescent="0.2">
      <c r="A35818" t="s">
        <v>18924</v>
      </c>
      <c r="B35818">
        <v>-671.97648127309901</v>
      </c>
      <c r="C35818">
        <v>1.23269691751138</v>
      </c>
      <c r="D35818">
        <v>1.1285782749024</v>
      </c>
    </row>
    <row r="35819" spans="1:4" hidden="1" x14ac:dyDescent="0.2">
      <c r="A35819" t="s">
        <v>24972</v>
      </c>
      <c r="B35819">
        <v>-681.21603676842403</v>
      </c>
      <c r="C35819">
        <v>1.2326925727896401</v>
      </c>
      <c r="D35819">
        <v>0.75190090946320798</v>
      </c>
    </row>
    <row r="35820" spans="1:4" hidden="1" x14ac:dyDescent="0.2">
      <c r="A35820" t="s">
        <v>7756</v>
      </c>
      <c r="B35820">
        <v>-675.23033474104898</v>
      </c>
      <c r="C35820">
        <v>1.2326882473407701</v>
      </c>
      <c r="D35820">
        <v>1.11319451320205</v>
      </c>
    </row>
    <row r="35821" spans="1:4" hidden="1" x14ac:dyDescent="0.2">
      <c r="A35821" t="s">
        <v>10193</v>
      </c>
      <c r="B35821">
        <v>-680.40099334649904</v>
      </c>
      <c r="C35821">
        <v>1.2326873406602299</v>
      </c>
      <c r="D35821">
        <v>0.72168042811286504</v>
      </c>
    </row>
    <row r="35822" spans="1:4" hidden="1" x14ac:dyDescent="0.2">
      <c r="A35822" t="s">
        <v>24846</v>
      </c>
      <c r="B35822">
        <v>-683.37868837697204</v>
      </c>
      <c r="C35822">
        <v>1.2326859274536901</v>
      </c>
      <c r="D35822">
        <v>1.153188385729</v>
      </c>
    </row>
    <row r="35823" spans="1:4" hidden="1" x14ac:dyDescent="0.2">
      <c r="A35823" t="s">
        <v>3683</v>
      </c>
      <c r="B35823">
        <v>-678.65344156000197</v>
      </c>
      <c r="C35823">
        <v>1.23268281739575</v>
      </c>
      <c r="D35823">
        <v>1.16638288679929</v>
      </c>
    </row>
    <row r="35824" spans="1:4" hidden="1" x14ac:dyDescent="0.2">
      <c r="A35824" t="s">
        <v>16282</v>
      </c>
      <c r="B35824">
        <v>-668.34713152770803</v>
      </c>
      <c r="C35824">
        <v>1.2326798029786801</v>
      </c>
      <c r="D35824">
        <v>1.2088947202631799</v>
      </c>
    </row>
    <row r="35825" spans="1:4" hidden="1" x14ac:dyDescent="0.2">
      <c r="A35825" t="s">
        <v>10052</v>
      </c>
      <c r="B35825">
        <v>-675.73892165097902</v>
      </c>
      <c r="C35825">
        <v>1.23267522751662</v>
      </c>
      <c r="D35825">
        <v>0.66303873088464105</v>
      </c>
    </row>
    <row r="35826" spans="1:4" hidden="1" x14ac:dyDescent="0.2">
      <c r="A35826" t="s">
        <v>15382</v>
      </c>
      <c r="B35826">
        <v>-656.55190829778599</v>
      </c>
      <c r="C35826">
        <v>1.23267220932883</v>
      </c>
      <c r="D35826">
        <v>1.21323399201126</v>
      </c>
    </row>
    <row r="35827" spans="1:4" hidden="1" x14ac:dyDescent="0.2">
      <c r="A35827" t="s">
        <v>3984</v>
      </c>
      <c r="B35827">
        <v>-678.44493287758598</v>
      </c>
      <c r="C35827">
        <v>1.2326615391504601</v>
      </c>
      <c r="D35827">
        <v>1.0885863956914701</v>
      </c>
    </row>
    <row r="35828" spans="1:4" hidden="1" x14ac:dyDescent="0.2">
      <c r="A35828" t="s">
        <v>17465</v>
      </c>
      <c r="B35828">
        <v>-673.67454260804095</v>
      </c>
      <c r="C35828">
        <v>1.23265548732213</v>
      </c>
      <c r="D35828">
        <v>1.10908247348969</v>
      </c>
    </row>
    <row r="35829" spans="1:4" hidden="1" x14ac:dyDescent="0.2">
      <c r="A35829" t="s">
        <v>16061</v>
      </c>
      <c r="B35829">
        <v>-673.57393177061897</v>
      </c>
      <c r="C35829">
        <v>1.2326541788511001</v>
      </c>
      <c r="D35829">
        <v>1.1639565738689599</v>
      </c>
    </row>
    <row r="35830" spans="1:4" hidden="1" x14ac:dyDescent="0.2">
      <c r="A35830" t="s">
        <v>17924</v>
      </c>
      <c r="B35830">
        <v>-685.64437897841594</v>
      </c>
      <c r="C35830">
        <v>1.232638038198</v>
      </c>
      <c r="D35830">
        <v>1.09866964791004</v>
      </c>
    </row>
    <row r="35831" spans="1:4" hidden="1" x14ac:dyDescent="0.2">
      <c r="A35831" t="s">
        <v>3682</v>
      </c>
      <c r="B35831">
        <v>-669.69444853389405</v>
      </c>
      <c r="C35831">
        <v>1.2326307035297901</v>
      </c>
      <c r="D35831">
        <v>1.1700136282307501</v>
      </c>
    </row>
    <row r="35832" spans="1:4" hidden="1" x14ac:dyDescent="0.2">
      <c r="A35832" t="s">
        <v>7956</v>
      </c>
      <c r="B35832">
        <v>-681.96885525585105</v>
      </c>
      <c r="C35832">
        <v>1.2326224461263</v>
      </c>
      <c r="D35832">
        <v>1.0660825956365401</v>
      </c>
    </row>
    <row r="35833" spans="1:4" hidden="1" x14ac:dyDescent="0.2">
      <c r="A35833" t="s">
        <v>3698</v>
      </c>
      <c r="B35833">
        <v>-672.13015247720602</v>
      </c>
      <c r="C35833">
        <v>1.23262228064696</v>
      </c>
      <c r="D35833">
        <v>1.1959259874377499</v>
      </c>
    </row>
    <row r="35834" spans="1:4" hidden="1" x14ac:dyDescent="0.2">
      <c r="A35834" t="s">
        <v>18917</v>
      </c>
      <c r="B35834">
        <v>-686.85827886487095</v>
      </c>
      <c r="C35834">
        <v>1.23261001111033</v>
      </c>
      <c r="D35834">
        <v>1.2245974581705701</v>
      </c>
    </row>
    <row r="35835" spans="1:4" x14ac:dyDescent="0.2">
      <c r="A35835" t="s">
        <v>27030</v>
      </c>
      <c r="B35835">
        <v>-691.01471008631097</v>
      </c>
      <c r="C35835">
        <v>1.23260856910331</v>
      </c>
      <c r="D35835">
        <v>0.73301583608725895</v>
      </c>
    </row>
    <row r="35836" spans="1:4" hidden="1" x14ac:dyDescent="0.2">
      <c r="A35836" t="s">
        <v>27121</v>
      </c>
      <c r="B35836">
        <v>-700.58434942955103</v>
      </c>
      <c r="C35836">
        <v>1.2326041874567699</v>
      </c>
      <c r="D35836">
        <v>0.87141396991223496</v>
      </c>
    </row>
    <row r="35837" spans="1:4" hidden="1" x14ac:dyDescent="0.2">
      <c r="A35837" t="s">
        <v>3690</v>
      </c>
      <c r="B35837">
        <v>-672.15763821424798</v>
      </c>
      <c r="C35837">
        <v>1.23258467666629</v>
      </c>
      <c r="D35837">
        <v>1.1445061357608499</v>
      </c>
    </row>
    <row r="35838" spans="1:4" hidden="1" x14ac:dyDescent="0.2">
      <c r="A35838" t="s">
        <v>4129</v>
      </c>
      <c r="B35838">
        <v>-677.43539469867403</v>
      </c>
      <c r="C35838">
        <v>1.23258223068649</v>
      </c>
      <c r="D35838">
        <v>1.08774911324019</v>
      </c>
    </row>
    <row r="35839" spans="1:4" hidden="1" x14ac:dyDescent="0.2">
      <c r="A35839" t="s">
        <v>18867</v>
      </c>
      <c r="B35839">
        <v>-682.12788415638499</v>
      </c>
      <c r="C35839">
        <v>1.23258064748174</v>
      </c>
      <c r="D35839">
        <v>1.0730074984778999</v>
      </c>
    </row>
    <row r="35840" spans="1:4" hidden="1" x14ac:dyDescent="0.2">
      <c r="A35840" t="s">
        <v>15328</v>
      </c>
      <c r="B35840">
        <v>-670.29841173435</v>
      </c>
      <c r="C35840">
        <v>1.23257976370998</v>
      </c>
      <c r="D35840">
        <v>1.1962943761070799</v>
      </c>
    </row>
    <row r="35841" spans="1:5" hidden="1" x14ac:dyDescent="0.2">
      <c r="A35841" t="s">
        <v>18072</v>
      </c>
      <c r="B35841">
        <v>-666.69068385245305</v>
      </c>
      <c r="C35841">
        <v>1.2325735021375399</v>
      </c>
      <c r="D35841">
        <v>1.28271340899951</v>
      </c>
    </row>
    <row r="35842" spans="1:5" hidden="1" x14ac:dyDescent="0.2">
      <c r="A35842" t="s">
        <v>3844</v>
      </c>
      <c r="B35842">
        <v>-682.07892962800895</v>
      </c>
      <c r="C35842">
        <v>1.2325716454910201</v>
      </c>
      <c r="D35842">
        <v>1.1299702199395101</v>
      </c>
    </row>
    <row r="35843" spans="1:5" x14ac:dyDescent="0.2">
      <c r="A35843" t="s">
        <v>522</v>
      </c>
      <c r="B35843">
        <v>-698.10345820796499</v>
      </c>
      <c r="C35843">
        <v>1.2325688695019501</v>
      </c>
      <c r="D35843">
        <v>0.81534164095544803</v>
      </c>
      <c r="E35843">
        <f>(LEN(A35843)-LEN(SUBSTITUTE(A35843,"__","")))/2</f>
        <v>2</v>
      </c>
    </row>
    <row r="35844" spans="1:5" hidden="1" x14ac:dyDescent="0.2">
      <c r="A35844" t="s">
        <v>18730</v>
      </c>
      <c r="B35844">
        <v>-674.59749587546503</v>
      </c>
      <c r="C35844">
        <v>1.23256748119593</v>
      </c>
      <c r="D35844">
        <v>1.10950660833421</v>
      </c>
    </row>
    <row r="35845" spans="1:5" hidden="1" x14ac:dyDescent="0.2">
      <c r="A35845" t="s">
        <v>3699</v>
      </c>
      <c r="B35845">
        <v>-669.72022379545297</v>
      </c>
      <c r="C35845">
        <v>1.2325643778470701</v>
      </c>
      <c r="D35845">
        <v>1.1889615634459401</v>
      </c>
    </row>
    <row r="35846" spans="1:5" hidden="1" x14ac:dyDescent="0.2">
      <c r="A35846" t="s">
        <v>18606</v>
      </c>
      <c r="B35846">
        <v>-670.87412106152499</v>
      </c>
      <c r="C35846">
        <v>1.2325616956487899</v>
      </c>
      <c r="D35846">
        <v>1.17491763268403</v>
      </c>
    </row>
    <row r="35847" spans="1:5" hidden="1" x14ac:dyDescent="0.2">
      <c r="A35847" t="s">
        <v>24655</v>
      </c>
      <c r="B35847">
        <v>-682.77046679360296</v>
      </c>
      <c r="C35847">
        <v>1.23256083883835</v>
      </c>
      <c r="D35847">
        <v>0.78692131294932299</v>
      </c>
    </row>
    <row r="35848" spans="1:5" hidden="1" x14ac:dyDescent="0.2">
      <c r="A35848" t="s">
        <v>4040</v>
      </c>
      <c r="B35848">
        <v>-675.84111422537796</v>
      </c>
      <c r="C35848">
        <v>1.2325600923328699</v>
      </c>
      <c r="D35848">
        <v>1.3095055064615999</v>
      </c>
    </row>
    <row r="35849" spans="1:5" hidden="1" x14ac:dyDescent="0.2">
      <c r="A35849" t="s">
        <v>7322</v>
      </c>
      <c r="B35849">
        <v>-665.62934469756203</v>
      </c>
      <c r="C35849">
        <v>1.2325599511704499</v>
      </c>
      <c r="D35849">
        <v>1.24095953858784</v>
      </c>
    </row>
    <row r="35850" spans="1:5" hidden="1" x14ac:dyDescent="0.2">
      <c r="A35850" t="s">
        <v>16225</v>
      </c>
      <c r="B35850">
        <v>-670.62411275795296</v>
      </c>
      <c r="C35850">
        <v>1.23255616553402</v>
      </c>
      <c r="D35850">
        <v>1.1481762206361099</v>
      </c>
    </row>
    <row r="35851" spans="1:5" hidden="1" x14ac:dyDescent="0.2">
      <c r="A35851" t="s">
        <v>18780</v>
      </c>
      <c r="B35851">
        <v>-678.48013435623398</v>
      </c>
      <c r="C35851">
        <v>1.23255505473127</v>
      </c>
      <c r="D35851">
        <v>1.3171079938108701</v>
      </c>
    </row>
    <row r="35852" spans="1:5" hidden="1" x14ac:dyDescent="0.2">
      <c r="A35852" t="s">
        <v>16183</v>
      </c>
      <c r="B35852">
        <v>-668.24090961121897</v>
      </c>
      <c r="C35852">
        <v>1.2325476600532601</v>
      </c>
      <c r="D35852">
        <v>1.13735509683263</v>
      </c>
    </row>
    <row r="35853" spans="1:5" hidden="1" x14ac:dyDescent="0.2">
      <c r="A35853" t="s">
        <v>17144</v>
      </c>
      <c r="B35853">
        <v>-661.72238745701202</v>
      </c>
      <c r="C35853">
        <v>1.2325441719148</v>
      </c>
      <c r="D35853">
        <v>1.1866535345827101</v>
      </c>
    </row>
    <row r="35854" spans="1:5" hidden="1" x14ac:dyDescent="0.2">
      <c r="A35854" t="s">
        <v>7966</v>
      </c>
      <c r="B35854">
        <v>-683.51350466396605</v>
      </c>
      <c r="C35854">
        <v>1.2325431521802299</v>
      </c>
      <c r="D35854">
        <v>1.1079855019878799</v>
      </c>
    </row>
    <row r="35855" spans="1:5" hidden="1" x14ac:dyDescent="0.2">
      <c r="A35855" t="s">
        <v>17182</v>
      </c>
      <c r="B35855">
        <v>-668.43455837630995</v>
      </c>
      <c r="C35855">
        <v>1.2325374937637299</v>
      </c>
      <c r="D35855">
        <v>1.0971083564645301</v>
      </c>
    </row>
    <row r="35856" spans="1:5" hidden="1" x14ac:dyDescent="0.2">
      <c r="A35856" t="s">
        <v>26668</v>
      </c>
      <c r="B35856">
        <v>-673.10336196804599</v>
      </c>
      <c r="C35856">
        <v>1.2325349774301999</v>
      </c>
      <c r="D35856">
        <v>0.69291218879409</v>
      </c>
    </row>
    <row r="35857" spans="1:4" hidden="1" x14ac:dyDescent="0.2">
      <c r="A35857" t="s">
        <v>7898</v>
      </c>
      <c r="B35857">
        <v>-683.41770352656999</v>
      </c>
      <c r="C35857">
        <v>1.2325294017953601</v>
      </c>
      <c r="D35857">
        <v>1.06883788167162</v>
      </c>
    </row>
    <row r="35858" spans="1:4" hidden="1" x14ac:dyDescent="0.2">
      <c r="A35858" t="s">
        <v>3875</v>
      </c>
      <c r="B35858">
        <v>-680.55410131704298</v>
      </c>
      <c r="C35858">
        <v>1.23251857710441</v>
      </c>
      <c r="D35858">
        <v>1.2085504421906601</v>
      </c>
    </row>
    <row r="35859" spans="1:4" hidden="1" x14ac:dyDescent="0.2">
      <c r="A35859" t="s">
        <v>16045</v>
      </c>
      <c r="B35859">
        <v>-670.47324337662599</v>
      </c>
      <c r="C35859">
        <v>1.2325164914906499</v>
      </c>
      <c r="D35859">
        <v>1.1906971988773101</v>
      </c>
    </row>
    <row r="35860" spans="1:4" hidden="1" x14ac:dyDescent="0.2">
      <c r="A35860" t="s">
        <v>14989</v>
      </c>
      <c r="B35860">
        <v>-666.22594528058301</v>
      </c>
      <c r="C35860">
        <v>1.23251441385661</v>
      </c>
      <c r="D35860">
        <v>1.1916325717287799</v>
      </c>
    </row>
    <row r="35861" spans="1:4" hidden="1" x14ac:dyDescent="0.2">
      <c r="A35861" t="s">
        <v>4746</v>
      </c>
      <c r="B35861">
        <v>-678.22657851183101</v>
      </c>
      <c r="C35861">
        <v>1.23251305662112</v>
      </c>
      <c r="D35861">
        <v>0.67523024332040904</v>
      </c>
    </row>
    <row r="35862" spans="1:4" hidden="1" x14ac:dyDescent="0.2">
      <c r="A35862" t="s">
        <v>15070</v>
      </c>
      <c r="B35862">
        <v>-668.78050606804698</v>
      </c>
      <c r="C35862">
        <v>1.23251259428014</v>
      </c>
      <c r="D35862">
        <v>1.15709820670275</v>
      </c>
    </row>
    <row r="35863" spans="1:4" hidden="1" x14ac:dyDescent="0.2">
      <c r="A35863" t="s">
        <v>3745</v>
      </c>
      <c r="B35863">
        <v>-658.67430881221605</v>
      </c>
      <c r="C35863">
        <v>1.23251147417226</v>
      </c>
      <c r="D35863">
        <v>1.15943963204145</v>
      </c>
    </row>
    <row r="35864" spans="1:4" hidden="1" x14ac:dyDescent="0.2">
      <c r="A35864" t="s">
        <v>26954</v>
      </c>
      <c r="B35864">
        <v>-667.13463803155696</v>
      </c>
      <c r="C35864">
        <v>1.2325086165760799</v>
      </c>
      <c r="D35864">
        <v>0.62490709790348098</v>
      </c>
    </row>
    <row r="35865" spans="1:4" hidden="1" x14ac:dyDescent="0.2">
      <c r="A35865" t="s">
        <v>7997</v>
      </c>
      <c r="B35865">
        <v>-680.77379071813402</v>
      </c>
      <c r="C35865">
        <v>1.23248933579411</v>
      </c>
      <c r="D35865">
        <v>1.10997752656697</v>
      </c>
    </row>
    <row r="35866" spans="1:4" hidden="1" x14ac:dyDescent="0.2">
      <c r="A35866" t="s">
        <v>6936</v>
      </c>
      <c r="B35866">
        <v>-669.64157234074003</v>
      </c>
      <c r="C35866">
        <v>1.2324871834145901</v>
      </c>
      <c r="D35866">
        <v>1.15225410732953</v>
      </c>
    </row>
    <row r="35867" spans="1:4" hidden="1" x14ac:dyDescent="0.2">
      <c r="A35867" t="s">
        <v>7269</v>
      </c>
      <c r="B35867">
        <v>-672.11137501332803</v>
      </c>
      <c r="C35867">
        <v>1.23247955348913</v>
      </c>
      <c r="D35867">
        <v>1.1842592294345</v>
      </c>
    </row>
    <row r="35868" spans="1:4" hidden="1" x14ac:dyDescent="0.2">
      <c r="A35868" t="s">
        <v>8175</v>
      </c>
      <c r="B35868">
        <v>-670.98838506043296</v>
      </c>
      <c r="C35868">
        <v>1.23247871750677</v>
      </c>
      <c r="D35868">
        <v>1.12122725323788</v>
      </c>
    </row>
    <row r="35869" spans="1:4" hidden="1" x14ac:dyDescent="0.2">
      <c r="A35869" t="s">
        <v>18112</v>
      </c>
      <c r="B35869">
        <v>-669.67029970771</v>
      </c>
      <c r="C35869">
        <v>1.2324715212412101</v>
      </c>
      <c r="D35869">
        <v>1.28611344147961</v>
      </c>
    </row>
    <row r="35870" spans="1:4" hidden="1" x14ac:dyDescent="0.2">
      <c r="A35870" t="s">
        <v>3934</v>
      </c>
      <c r="B35870">
        <v>-671.96863176069405</v>
      </c>
      <c r="C35870">
        <v>1.23245639767811</v>
      </c>
      <c r="D35870">
        <v>1.1990613403743</v>
      </c>
    </row>
    <row r="35871" spans="1:4" hidden="1" x14ac:dyDescent="0.2">
      <c r="A35871" t="s">
        <v>12610</v>
      </c>
      <c r="B35871">
        <v>-682.18482082268497</v>
      </c>
      <c r="C35871">
        <v>1.23245365058155</v>
      </c>
      <c r="D35871">
        <v>0.83720312050052004</v>
      </c>
    </row>
    <row r="35872" spans="1:4" hidden="1" x14ac:dyDescent="0.2">
      <c r="A35872" t="s">
        <v>7327</v>
      </c>
      <c r="B35872">
        <v>-671.42382057310897</v>
      </c>
      <c r="C35872">
        <v>1.2324532533177599</v>
      </c>
      <c r="D35872">
        <v>1.1856343699093399</v>
      </c>
    </row>
    <row r="35873" spans="1:4" hidden="1" x14ac:dyDescent="0.2">
      <c r="A35873" t="s">
        <v>27259</v>
      </c>
      <c r="B35873">
        <v>-672.71137741182895</v>
      </c>
      <c r="C35873">
        <v>1.23245270451223</v>
      </c>
      <c r="D35873">
        <v>0.64100207244467999</v>
      </c>
    </row>
    <row r="35874" spans="1:4" hidden="1" x14ac:dyDescent="0.2">
      <c r="A35874" t="s">
        <v>16163</v>
      </c>
      <c r="B35874">
        <v>-668.54389122621399</v>
      </c>
      <c r="C35874">
        <v>1.23245088839925</v>
      </c>
      <c r="D35874">
        <v>1.1730909528198401</v>
      </c>
    </row>
    <row r="35875" spans="1:4" hidden="1" x14ac:dyDescent="0.2">
      <c r="A35875" t="s">
        <v>15586</v>
      </c>
      <c r="B35875">
        <v>-671.97195423531105</v>
      </c>
      <c r="C35875">
        <v>1.23244741352617</v>
      </c>
      <c r="D35875">
        <v>1.16300530087681</v>
      </c>
    </row>
    <row r="35876" spans="1:4" hidden="1" x14ac:dyDescent="0.2">
      <c r="A35876" t="s">
        <v>3913</v>
      </c>
      <c r="B35876">
        <v>-681.59635622715098</v>
      </c>
      <c r="C35876">
        <v>1.23244341679389</v>
      </c>
      <c r="D35876">
        <v>1.14670373931513</v>
      </c>
    </row>
    <row r="35877" spans="1:4" hidden="1" x14ac:dyDescent="0.2">
      <c r="A35877" t="s">
        <v>16046</v>
      </c>
      <c r="B35877">
        <v>-670.33910617075003</v>
      </c>
      <c r="C35877">
        <v>1.23243757968081</v>
      </c>
      <c r="D35877">
        <v>1.19171627617696</v>
      </c>
    </row>
    <row r="35878" spans="1:4" hidden="1" x14ac:dyDescent="0.2">
      <c r="A35878" t="s">
        <v>16440</v>
      </c>
      <c r="B35878">
        <v>-671.08244809579503</v>
      </c>
      <c r="C35878">
        <v>1.2324328350849401</v>
      </c>
      <c r="D35878">
        <v>1.16180725016737</v>
      </c>
    </row>
    <row r="35879" spans="1:4" x14ac:dyDescent="0.2">
      <c r="A35879" t="s">
        <v>8334</v>
      </c>
      <c r="B35879">
        <v>-693.67674002368403</v>
      </c>
      <c r="C35879">
        <v>1.2324305192273901</v>
      </c>
      <c r="D35879">
        <v>1.15778143011807</v>
      </c>
    </row>
    <row r="35880" spans="1:4" hidden="1" x14ac:dyDescent="0.2">
      <c r="A35880" t="s">
        <v>17961</v>
      </c>
      <c r="B35880">
        <v>-671.28854681215705</v>
      </c>
      <c r="C35880">
        <v>1.2324284060209301</v>
      </c>
      <c r="D35880">
        <v>1.4324290910753801</v>
      </c>
    </row>
    <row r="35881" spans="1:4" hidden="1" x14ac:dyDescent="0.2">
      <c r="A35881" t="s">
        <v>3057</v>
      </c>
      <c r="B35881">
        <v>-664.86090808434403</v>
      </c>
      <c r="C35881">
        <v>1.23241870155293</v>
      </c>
      <c r="D35881">
        <v>1.0628140571186599</v>
      </c>
    </row>
    <row r="35882" spans="1:4" hidden="1" x14ac:dyDescent="0.2">
      <c r="A35882" t="s">
        <v>3838</v>
      </c>
      <c r="B35882">
        <v>-672.43334566918804</v>
      </c>
      <c r="C35882">
        <v>1.23241286264912</v>
      </c>
      <c r="D35882">
        <v>1.2005447099552899</v>
      </c>
    </row>
    <row r="35883" spans="1:4" hidden="1" x14ac:dyDescent="0.2">
      <c r="A35883" t="s">
        <v>7256</v>
      </c>
      <c r="B35883">
        <v>-667.91293262083605</v>
      </c>
      <c r="C35883">
        <v>1.2324107221524601</v>
      </c>
      <c r="D35883">
        <v>1.1594823061136299</v>
      </c>
    </row>
    <row r="35884" spans="1:4" hidden="1" x14ac:dyDescent="0.2">
      <c r="A35884" t="s">
        <v>7900</v>
      </c>
      <c r="B35884">
        <v>-676.34457656357097</v>
      </c>
      <c r="C35884">
        <v>1.2324039217465801</v>
      </c>
      <c r="D35884">
        <v>1.08368875620182</v>
      </c>
    </row>
    <row r="35885" spans="1:4" hidden="1" x14ac:dyDescent="0.2">
      <c r="A35885" t="s">
        <v>22438</v>
      </c>
      <c r="B35885">
        <v>-670.60928051461406</v>
      </c>
      <c r="C35885">
        <v>1.2323990177669999</v>
      </c>
      <c r="D35885">
        <v>0.73958256665240596</v>
      </c>
    </row>
    <row r="35886" spans="1:4" hidden="1" x14ac:dyDescent="0.2">
      <c r="A35886" t="s">
        <v>22268</v>
      </c>
      <c r="B35886">
        <v>-674.67553609804804</v>
      </c>
      <c r="C35886">
        <v>1.2323955786946501</v>
      </c>
      <c r="D35886">
        <v>0.65538121502458602</v>
      </c>
    </row>
    <row r="35887" spans="1:4" hidden="1" x14ac:dyDescent="0.2">
      <c r="A35887" t="s">
        <v>17575</v>
      </c>
      <c r="B35887">
        <v>-678.38683094810597</v>
      </c>
      <c r="C35887">
        <v>1.2323949043034299</v>
      </c>
      <c r="D35887">
        <v>1.2372965690270901</v>
      </c>
    </row>
    <row r="35888" spans="1:4" hidden="1" x14ac:dyDescent="0.2">
      <c r="A35888" t="s">
        <v>3684</v>
      </c>
      <c r="B35888">
        <v>-670.95352677537596</v>
      </c>
      <c r="C35888">
        <v>1.2323924926948999</v>
      </c>
      <c r="D35888">
        <v>1.1430506931206901</v>
      </c>
    </row>
    <row r="35889" spans="1:5" x14ac:dyDescent="0.2">
      <c r="A35889" t="s">
        <v>24795</v>
      </c>
      <c r="B35889">
        <v>-692.17292736248203</v>
      </c>
      <c r="C35889">
        <v>1.2323915870459901</v>
      </c>
      <c r="D35889">
        <v>0.80379042273475798</v>
      </c>
    </row>
    <row r="35890" spans="1:5" hidden="1" x14ac:dyDescent="0.2">
      <c r="A35890" t="s">
        <v>7185</v>
      </c>
      <c r="B35890">
        <v>-675.89600654325704</v>
      </c>
      <c r="C35890">
        <v>1.2323724499205899</v>
      </c>
      <c r="D35890">
        <v>1.2931742557103301</v>
      </c>
    </row>
    <row r="35891" spans="1:5" hidden="1" x14ac:dyDescent="0.2">
      <c r="A35891" t="s">
        <v>8346</v>
      </c>
      <c r="B35891">
        <v>-685.95405380744899</v>
      </c>
      <c r="C35891">
        <v>1.2323663256295301</v>
      </c>
      <c r="D35891">
        <v>1.10470828527536</v>
      </c>
    </row>
    <row r="35892" spans="1:5" hidden="1" x14ac:dyDescent="0.2">
      <c r="A35892" t="s">
        <v>7999</v>
      </c>
      <c r="B35892">
        <v>-679.46863115980796</v>
      </c>
      <c r="C35892">
        <v>1.2323650984359</v>
      </c>
      <c r="D35892">
        <v>1.1559423891312299</v>
      </c>
    </row>
    <row r="35893" spans="1:5" x14ac:dyDescent="0.2">
      <c r="A35893" t="s">
        <v>426</v>
      </c>
      <c r="B35893">
        <v>-703.78382801721796</v>
      </c>
      <c r="C35893">
        <v>1.2323642250896201</v>
      </c>
      <c r="D35893">
        <v>0.77282629536958503</v>
      </c>
      <c r="E35893">
        <f>(LEN(A35893)-LEN(SUBSTITUTE(A35893,"__","")))/2</f>
        <v>2</v>
      </c>
    </row>
    <row r="35894" spans="1:5" hidden="1" x14ac:dyDescent="0.2">
      <c r="A35894" t="s">
        <v>17521</v>
      </c>
      <c r="B35894">
        <v>-676.03894399829198</v>
      </c>
      <c r="C35894">
        <v>1.2323563572254499</v>
      </c>
      <c r="D35894">
        <v>1.1604391440578701</v>
      </c>
    </row>
    <row r="35895" spans="1:5" hidden="1" x14ac:dyDescent="0.2">
      <c r="A35895" t="s">
        <v>15875</v>
      </c>
      <c r="B35895">
        <v>-668.31498386480803</v>
      </c>
      <c r="C35895">
        <v>1.2323427923101</v>
      </c>
      <c r="D35895">
        <v>1.22367029911266</v>
      </c>
    </row>
    <row r="35896" spans="1:5" hidden="1" x14ac:dyDescent="0.2">
      <c r="A35896" t="s">
        <v>7660</v>
      </c>
      <c r="B35896">
        <v>-673.15308943324897</v>
      </c>
      <c r="C35896">
        <v>1.2323277613022701</v>
      </c>
      <c r="D35896">
        <v>1.1667453852401899</v>
      </c>
    </row>
    <row r="35897" spans="1:5" hidden="1" x14ac:dyDescent="0.2">
      <c r="A35897" t="s">
        <v>6998</v>
      </c>
      <c r="B35897">
        <v>-675.43778634804505</v>
      </c>
      <c r="C35897">
        <v>1.2323274508570901</v>
      </c>
      <c r="D35897">
        <v>1.15000372088692</v>
      </c>
    </row>
    <row r="35898" spans="1:5" hidden="1" x14ac:dyDescent="0.2">
      <c r="A35898" t="s">
        <v>16124</v>
      </c>
      <c r="B35898">
        <v>-654.15408088496895</v>
      </c>
      <c r="C35898">
        <v>1.23231479337565</v>
      </c>
      <c r="D35898">
        <v>1.2011133433933601</v>
      </c>
    </row>
    <row r="35899" spans="1:5" hidden="1" x14ac:dyDescent="0.2">
      <c r="A35899" t="s">
        <v>3672</v>
      </c>
      <c r="B35899">
        <v>-673.56969474492098</v>
      </c>
      <c r="C35899">
        <v>1.2323055957418501</v>
      </c>
      <c r="D35899">
        <v>1.1859490968319799</v>
      </c>
    </row>
    <row r="35900" spans="1:5" hidden="1" x14ac:dyDescent="0.2">
      <c r="A35900" t="s">
        <v>24807</v>
      </c>
      <c r="B35900">
        <v>-689.74245907048305</v>
      </c>
      <c r="C35900">
        <v>1.2323042521938199</v>
      </c>
      <c r="D35900">
        <v>0.82010028368383503</v>
      </c>
    </row>
    <row r="35901" spans="1:5" hidden="1" x14ac:dyDescent="0.2">
      <c r="A35901" t="s">
        <v>26630</v>
      </c>
      <c r="B35901">
        <v>-670.85076270784998</v>
      </c>
      <c r="C35901">
        <v>1.23230037542736</v>
      </c>
      <c r="D35901">
        <v>0.64841223150692495</v>
      </c>
    </row>
    <row r="35902" spans="1:5" hidden="1" x14ac:dyDescent="0.2">
      <c r="A35902" t="s">
        <v>16025</v>
      </c>
      <c r="B35902">
        <v>-673.17886850482796</v>
      </c>
      <c r="C35902">
        <v>1.23229691086997</v>
      </c>
      <c r="D35902">
        <v>1.3116680369587199</v>
      </c>
    </row>
    <row r="35903" spans="1:5" hidden="1" x14ac:dyDescent="0.2">
      <c r="A35903" t="s">
        <v>24798</v>
      </c>
      <c r="B35903">
        <v>-688.02375392852002</v>
      </c>
      <c r="C35903">
        <v>1.2322967459877101</v>
      </c>
      <c r="D35903">
        <v>0.79713467324160003</v>
      </c>
    </row>
    <row r="35904" spans="1:5" hidden="1" x14ac:dyDescent="0.2">
      <c r="A35904" t="s">
        <v>17681</v>
      </c>
      <c r="B35904">
        <v>-679.03385640923</v>
      </c>
      <c r="C35904">
        <v>1.2322922193428201</v>
      </c>
      <c r="D35904">
        <v>1.10909084034435</v>
      </c>
    </row>
    <row r="35905" spans="1:4" hidden="1" x14ac:dyDescent="0.2">
      <c r="A35905" t="s">
        <v>18540</v>
      </c>
      <c r="B35905">
        <v>-683.68250462073502</v>
      </c>
      <c r="C35905">
        <v>1.2322909739044201</v>
      </c>
      <c r="D35905">
        <v>1.1475822611507001</v>
      </c>
    </row>
    <row r="35906" spans="1:4" x14ac:dyDescent="0.2">
      <c r="A35906" t="s">
        <v>24758</v>
      </c>
      <c r="B35906">
        <v>-692.07148016540896</v>
      </c>
      <c r="C35906">
        <v>1.23228776099087</v>
      </c>
      <c r="D35906">
        <v>0.80217539453720799</v>
      </c>
    </row>
    <row r="35907" spans="1:4" hidden="1" x14ac:dyDescent="0.2">
      <c r="A35907" t="s">
        <v>3768</v>
      </c>
      <c r="B35907">
        <v>-672.13551953117303</v>
      </c>
      <c r="C35907">
        <v>1.2322756708953</v>
      </c>
      <c r="D35907">
        <v>1.1863025490858301</v>
      </c>
    </row>
    <row r="35908" spans="1:4" hidden="1" x14ac:dyDescent="0.2">
      <c r="A35908" t="s">
        <v>23790</v>
      </c>
      <c r="B35908">
        <v>-693.12123941034599</v>
      </c>
      <c r="C35908">
        <v>1.2322740470665801</v>
      </c>
      <c r="D35908">
        <v>1.0001079360726099</v>
      </c>
    </row>
    <row r="35909" spans="1:4" hidden="1" x14ac:dyDescent="0.2">
      <c r="A35909" t="s">
        <v>18636</v>
      </c>
      <c r="B35909">
        <v>-683.75743040710699</v>
      </c>
      <c r="C35909">
        <v>1.23226615057573</v>
      </c>
      <c r="D35909">
        <v>1.12644769111626</v>
      </c>
    </row>
    <row r="35910" spans="1:4" hidden="1" x14ac:dyDescent="0.2">
      <c r="A35910" t="s">
        <v>23816</v>
      </c>
      <c r="B35910">
        <v>-691.23619721066598</v>
      </c>
      <c r="C35910">
        <v>1.2322659549389301</v>
      </c>
      <c r="D35910">
        <v>1.0079376330102501</v>
      </c>
    </row>
    <row r="35911" spans="1:4" hidden="1" x14ac:dyDescent="0.2">
      <c r="A35911" t="s">
        <v>7962</v>
      </c>
      <c r="B35911">
        <v>-683.96024431356204</v>
      </c>
      <c r="C35911">
        <v>1.23226506887149</v>
      </c>
      <c r="D35911">
        <v>1.10156691533646</v>
      </c>
    </row>
    <row r="35912" spans="1:4" hidden="1" x14ac:dyDescent="0.2">
      <c r="A35912" t="s">
        <v>8120</v>
      </c>
      <c r="B35912">
        <v>-677.86893086701798</v>
      </c>
      <c r="C35912">
        <v>1.2322573939227199</v>
      </c>
      <c r="D35912">
        <v>1.0755986898724501</v>
      </c>
    </row>
    <row r="35913" spans="1:4" hidden="1" x14ac:dyDescent="0.2">
      <c r="A35913" t="s">
        <v>3611</v>
      </c>
      <c r="B35913">
        <v>-670.32490511437504</v>
      </c>
      <c r="C35913">
        <v>1.2322494172027201</v>
      </c>
      <c r="D35913">
        <v>1.1831025779971001</v>
      </c>
    </row>
    <row r="35914" spans="1:4" hidden="1" x14ac:dyDescent="0.2">
      <c r="A35914" t="s">
        <v>26684</v>
      </c>
      <c r="B35914">
        <v>-679.51518638193795</v>
      </c>
      <c r="C35914">
        <v>1.23224835570993</v>
      </c>
      <c r="D35914">
        <v>0.74251098530416104</v>
      </c>
    </row>
    <row r="35915" spans="1:4" hidden="1" x14ac:dyDescent="0.2">
      <c r="A35915" t="s">
        <v>8295</v>
      </c>
      <c r="B35915">
        <v>-683.680720896342</v>
      </c>
      <c r="C35915">
        <v>1.2322483259980199</v>
      </c>
      <c r="D35915">
        <v>1.15953965348549</v>
      </c>
    </row>
    <row r="35916" spans="1:4" hidden="1" x14ac:dyDescent="0.2">
      <c r="A35916" t="s">
        <v>8058</v>
      </c>
      <c r="B35916">
        <v>-683.03958451064796</v>
      </c>
      <c r="C35916">
        <v>1.2322401607347799</v>
      </c>
      <c r="D35916">
        <v>1.14194549671249</v>
      </c>
    </row>
    <row r="35917" spans="1:4" hidden="1" x14ac:dyDescent="0.2">
      <c r="A35917" t="s">
        <v>9665</v>
      </c>
      <c r="B35917">
        <v>-686.27456023811897</v>
      </c>
      <c r="C35917">
        <v>1.2322391433875799</v>
      </c>
      <c r="D35917">
        <v>0.75218396882844396</v>
      </c>
    </row>
    <row r="35918" spans="1:4" hidden="1" x14ac:dyDescent="0.2">
      <c r="A35918" t="s">
        <v>8013</v>
      </c>
      <c r="B35918">
        <v>-674.50721251368896</v>
      </c>
      <c r="C35918">
        <v>1.2322353734365901</v>
      </c>
      <c r="D35918">
        <v>1.1373147669584101</v>
      </c>
    </row>
    <row r="35919" spans="1:4" hidden="1" x14ac:dyDescent="0.2">
      <c r="A35919" t="s">
        <v>18153</v>
      </c>
      <c r="B35919">
        <v>-671.44924721761902</v>
      </c>
      <c r="C35919">
        <v>1.2322246063846301</v>
      </c>
      <c r="D35919">
        <v>1.4271328139659201</v>
      </c>
    </row>
    <row r="35920" spans="1:4" hidden="1" x14ac:dyDescent="0.2">
      <c r="A35920" t="s">
        <v>3618</v>
      </c>
      <c r="B35920">
        <v>-670.25089998391104</v>
      </c>
      <c r="C35920">
        <v>1.232224304874</v>
      </c>
      <c r="D35920">
        <v>1.1659105596692201</v>
      </c>
    </row>
    <row r="35921" spans="1:4" hidden="1" x14ac:dyDescent="0.2">
      <c r="A35921" t="s">
        <v>27119</v>
      </c>
      <c r="B35921">
        <v>-700.924914574328</v>
      </c>
      <c r="C35921">
        <v>1.23222227736301</v>
      </c>
      <c r="D35921">
        <v>0.89351056563569997</v>
      </c>
    </row>
    <row r="35922" spans="1:4" hidden="1" x14ac:dyDescent="0.2">
      <c r="A35922" t="s">
        <v>8014</v>
      </c>
      <c r="B35922">
        <v>-679.99250427395805</v>
      </c>
      <c r="C35922">
        <v>1.2322200531723999</v>
      </c>
      <c r="D35922">
        <v>1.1471141889044101</v>
      </c>
    </row>
    <row r="35923" spans="1:4" hidden="1" x14ac:dyDescent="0.2">
      <c r="A35923" t="s">
        <v>3721</v>
      </c>
      <c r="B35923">
        <v>-672.95019475370805</v>
      </c>
      <c r="C35923">
        <v>1.2322196863528301</v>
      </c>
      <c r="D35923">
        <v>1.1709802073486399</v>
      </c>
    </row>
    <row r="35924" spans="1:4" hidden="1" x14ac:dyDescent="0.2">
      <c r="A35924" t="s">
        <v>8093</v>
      </c>
      <c r="B35924">
        <v>-664.26835328572201</v>
      </c>
      <c r="C35924">
        <v>1.2322188317223699</v>
      </c>
      <c r="D35924">
        <v>1.1069550903062699</v>
      </c>
    </row>
    <row r="35925" spans="1:4" hidden="1" x14ac:dyDescent="0.2">
      <c r="A35925" t="s">
        <v>14931</v>
      </c>
      <c r="B35925">
        <v>-668.59058582928401</v>
      </c>
      <c r="C35925">
        <v>1.23221804569755</v>
      </c>
      <c r="D35925">
        <v>1.15765608019466</v>
      </c>
    </row>
    <row r="35926" spans="1:4" hidden="1" x14ac:dyDescent="0.2">
      <c r="A35926" t="s">
        <v>16029</v>
      </c>
      <c r="B35926">
        <v>-667.00805522662301</v>
      </c>
      <c r="C35926">
        <v>1.23220893273372</v>
      </c>
      <c r="D35926">
        <v>1.2030364348966001</v>
      </c>
    </row>
    <row r="35927" spans="1:4" hidden="1" x14ac:dyDescent="0.2">
      <c r="A35927" t="s">
        <v>15438</v>
      </c>
      <c r="B35927">
        <v>-668.28177430989297</v>
      </c>
      <c r="C35927">
        <v>1.23220644070715</v>
      </c>
      <c r="D35927">
        <v>1.1875244234059701</v>
      </c>
    </row>
    <row r="35928" spans="1:4" hidden="1" x14ac:dyDescent="0.2">
      <c r="A35928" t="s">
        <v>21608</v>
      </c>
      <c r="B35928">
        <v>-677.77126847007503</v>
      </c>
      <c r="C35928">
        <v>1.2322064239364099</v>
      </c>
      <c r="D35928">
        <v>1.17985754245528</v>
      </c>
    </row>
    <row r="35929" spans="1:4" hidden="1" x14ac:dyDescent="0.2">
      <c r="A35929" t="s">
        <v>7020</v>
      </c>
      <c r="B35929">
        <v>-671.00701855410603</v>
      </c>
      <c r="C35929">
        <v>1.23220333710978</v>
      </c>
      <c r="D35929">
        <v>1.1323138198701901</v>
      </c>
    </row>
    <row r="35930" spans="1:4" hidden="1" x14ac:dyDescent="0.2">
      <c r="A35930" t="s">
        <v>18219</v>
      </c>
      <c r="B35930">
        <v>-666.99656388225503</v>
      </c>
      <c r="C35930">
        <v>1.23219961109663</v>
      </c>
      <c r="D35930">
        <v>1.1286570577195401</v>
      </c>
    </row>
    <row r="35931" spans="1:4" hidden="1" x14ac:dyDescent="0.2">
      <c r="A35931" t="s">
        <v>17918</v>
      </c>
      <c r="B35931">
        <v>-686.03321278737201</v>
      </c>
      <c r="C35931">
        <v>1.2321980036175599</v>
      </c>
      <c r="D35931">
        <v>1.1342465065273299</v>
      </c>
    </row>
    <row r="35932" spans="1:4" hidden="1" x14ac:dyDescent="0.2">
      <c r="A35932" t="s">
        <v>15079</v>
      </c>
      <c r="B35932">
        <v>-667.40817933832295</v>
      </c>
      <c r="C35932">
        <v>1.2321945453450001</v>
      </c>
      <c r="D35932">
        <v>1.1571102061785701</v>
      </c>
    </row>
    <row r="35933" spans="1:4" hidden="1" x14ac:dyDescent="0.2">
      <c r="A35933" t="s">
        <v>18758</v>
      </c>
      <c r="B35933">
        <v>-683.07247305979604</v>
      </c>
      <c r="C35933">
        <v>1.2321922722815699</v>
      </c>
      <c r="D35933">
        <v>1.1452129836595299</v>
      </c>
    </row>
    <row r="35934" spans="1:4" hidden="1" x14ac:dyDescent="0.2">
      <c r="A35934" t="s">
        <v>8301</v>
      </c>
      <c r="B35934">
        <v>-682.95551816093996</v>
      </c>
      <c r="C35934">
        <v>1.23219057822031</v>
      </c>
      <c r="D35934">
        <v>1.1281857185851001</v>
      </c>
    </row>
    <row r="35935" spans="1:4" hidden="1" x14ac:dyDescent="0.2">
      <c r="A35935" t="s">
        <v>15793</v>
      </c>
      <c r="B35935">
        <v>-666.18150617170704</v>
      </c>
      <c r="C35935">
        <v>1.2321709797443601</v>
      </c>
      <c r="D35935">
        <v>1.1337120100732301</v>
      </c>
    </row>
    <row r="35936" spans="1:4" hidden="1" x14ac:dyDescent="0.2">
      <c r="A35936" t="s">
        <v>16358</v>
      </c>
      <c r="B35936">
        <v>-666.15195438004298</v>
      </c>
      <c r="C35936">
        <v>1.23217024350356</v>
      </c>
      <c r="D35936">
        <v>1.22324709007654</v>
      </c>
    </row>
    <row r="35937" spans="1:4" hidden="1" x14ac:dyDescent="0.2">
      <c r="A35937" t="s">
        <v>18436</v>
      </c>
      <c r="B35937">
        <v>-678.56695006451196</v>
      </c>
      <c r="C35937">
        <v>1.2321601706680001</v>
      </c>
      <c r="D35937">
        <v>1.1168703101036399</v>
      </c>
    </row>
    <row r="35938" spans="1:4" hidden="1" x14ac:dyDescent="0.2">
      <c r="A35938" t="s">
        <v>3703</v>
      </c>
      <c r="B35938">
        <v>-668.971282706853</v>
      </c>
      <c r="C35938">
        <v>1.23215758957876</v>
      </c>
      <c r="D35938">
        <v>1.19122005484122</v>
      </c>
    </row>
    <row r="35939" spans="1:4" hidden="1" x14ac:dyDescent="0.2">
      <c r="A35939" t="s">
        <v>15232</v>
      </c>
      <c r="B35939">
        <v>-668.71472826972899</v>
      </c>
      <c r="C35939">
        <v>1.2321537657712001</v>
      </c>
      <c r="D35939">
        <v>1.27154962587673</v>
      </c>
    </row>
    <row r="35940" spans="1:4" hidden="1" x14ac:dyDescent="0.2">
      <c r="A35940" t="s">
        <v>24829</v>
      </c>
      <c r="B35940">
        <v>-685.57776823120901</v>
      </c>
      <c r="C35940">
        <v>1.2321495975044801</v>
      </c>
      <c r="D35940">
        <v>0.82805815250260695</v>
      </c>
    </row>
    <row r="35941" spans="1:4" hidden="1" x14ac:dyDescent="0.2">
      <c r="A35941" t="s">
        <v>17457</v>
      </c>
      <c r="B35941">
        <v>-668.46747709054102</v>
      </c>
      <c r="C35941">
        <v>1.2321480707982699</v>
      </c>
      <c r="D35941">
        <v>1.13303120084373</v>
      </c>
    </row>
    <row r="35942" spans="1:4" hidden="1" x14ac:dyDescent="0.2">
      <c r="A35942" t="s">
        <v>18295</v>
      </c>
      <c r="B35942">
        <v>-678.20006808143205</v>
      </c>
      <c r="C35942">
        <v>1.2321374794577999</v>
      </c>
      <c r="D35942">
        <v>1.0892114554952199</v>
      </c>
    </row>
    <row r="35943" spans="1:4" hidden="1" x14ac:dyDescent="0.2">
      <c r="A35943" t="s">
        <v>10038</v>
      </c>
      <c r="B35943">
        <v>-667.306958379001</v>
      </c>
      <c r="C35943">
        <v>1.2321330493995599</v>
      </c>
      <c r="D35943">
        <v>0.74569923039958097</v>
      </c>
    </row>
    <row r="35944" spans="1:4" hidden="1" x14ac:dyDescent="0.2">
      <c r="A35944" t="s">
        <v>16048</v>
      </c>
      <c r="B35944">
        <v>-672.54464273699205</v>
      </c>
      <c r="C35944">
        <v>1.23213286139002</v>
      </c>
      <c r="D35944">
        <v>1.1816543121658301</v>
      </c>
    </row>
    <row r="35945" spans="1:4" hidden="1" x14ac:dyDescent="0.2">
      <c r="A35945" t="s">
        <v>7902</v>
      </c>
      <c r="B35945">
        <v>-674.18823045971396</v>
      </c>
      <c r="C35945">
        <v>1.2321316203389401</v>
      </c>
      <c r="D35945">
        <v>1.10957555450684</v>
      </c>
    </row>
    <row r="35946" spans="1:4" hidden="1" x14ac:dyDescent="0.2">
      <c r="A35946" t="s">
        <v>8009</v>
      </c>
      <c r="B35946">
        <v>-682.44264408673996</v>
      </c>
      <c r="C35946">
        <v>1.2321278200247701</v>
      </c>
      <c r="D35946">
        <v>1.13784707183217</v>
      </c>
    </row>
    <row r="35947" spans="1:4" hidden="1" x14ac:dyDescent="0.2">
      <c r="A35947" t="s">
        <v>7227</v>
      </c>
      <c r="B35947">
        <v>-674.05423376480201</v>
      </c>
      <c r="C35947">
        <v>1.2321274507061499</v>
      </c>
      <c r="D35947">
        <v>1.2763916323956399</v>
      </c>
    </row>
    <row r="35948" spans="1:4" hidden="1" x14ac:dyDescent="0.2">
      <c r="A35948" t="s">
        <v>15299</v>
      </c>
      <c r="B35948">
        <v>-668.79984778934499</v>
      </c>
      <c r="C35948">
        <v>1.2321248189839999</v>
      </c>
      <c r="D35948">
        <v>1.2338587595396</v>
      </c>
    </row>
    <row r="35949" spans="1:4" hidden="1" x14ac:dyDescent="0.2">
      <c r="A35949" t="s">
        <v>16310</v>
      </c>
      <c r="B35949">
        <v>-668.825734586051</v>
      </c>
      <c r="C35949">
        <v>1.2321233884290901</v>
      </c>
      <c r="D35949">
        <v>1.1585096625958</v>
      </c>
    </row>
    <row r="35950" spans="1:4" hidden="1" x14ac:dyDescent="0.2">
      <c r="A35950" t="s">
        <v>4073</v>
      </c>
      <c r="B35950">
        <v>-667.44086009351895</v>
      </c>
      <c r="C35950">
        <v>1.2321168325535301</v>
      </c>
      <c r="D35950">
        <v>1.09685209688445</v>
      </c>
    </row>
    <row r="35951" spans="1:4" hidden="1" x14ac:dyDescent="0.2">
      <c r="A35951" t="s">
        <v>3626</v>
      </c>
      <c r="B35951">
        <v>-654.99218635984801</v>
      </c>
      <c r="C35951">
        <v>1.2321146142244099</v>
      </c>
      <c r="D35951">
        <v>1.18425920324486</v>
      </c>
    </row>
    <row r="35952" spans="1:4" hidden="1" x14ac:dyDescent="0.2">
      <c r="A35952" t="s">
        <v>3649</v>
      </c>
      <c r="B35952">
        <v>-673.10778562663495</v>
      </c>
      <c r="C35952">
        <v>1.2321064738877101</v>
      </c>
      <c r="D35952">
        <v>1.1569353916122</v>
      </c>
    </row>
    <row r="35953" spans="1:4" hidden="1" x14ac:dyDescent="0.2">
      <c r="A35953" t="s">
        <v>17965</v>
      </c>
      <c r="B35953">
        <v>-669.82577903701304</v>
      </c>
      <c r="C35953">
        <v>1.2321037550071301</v>
      </c>
      <c r="D35953">
        <v>1.1672408050842</v>
      </c>
    </row>
    <row r="35954" spans="1:4" hidden="1" x14ac:dyDescent="0.2">
      <c r="A35954" t="s">
        <v>17494</v>
      </c>
      <c r="B35954">
        <v>-678.01749195463196</v>
      </c>
      <c r="C35954">
        <v>1.2320957801013599</v>
      </c>
      <c r="D35954">
        <v>1.09263703746515</v>
      </c>
    </row>
    <row r="35955" spans="1:4" hidden="1" x14ac:dyDescent="0.2">
      <c r="A35955" t="s">
        <v>15141</v>
      </c>
      <c r="B35955">
        <v>-656.19544905278599</v>
      </c>
      <c r="C35955">
        <v>1.2320927407164299</v>
      </c>
      <c r="D35955">
        <v>1.15232371821204</v>
      </c>
    </row>
    <row r="35956" spans="1:4" hidden="1" x14ac:dyDescent="0.2">
      <c r="A35956" t="s">
        <v>19121</v>
      </c>
      <c r="B35956">
        <v>-687.99130968533996</v>
      </c>
      <c r="C35956">
        <v>1.2320872798137401</v>
      </c>
      <c r="D35956">
        <v>1.2191774205433401</v>
      </c>
    </row>
    <row r="35957" spans="1:4" hidden="1" x14ac:dyDescent="0.2">
      <c r="A35957" t="s">
        <v>25645</v>
      </c>
      <c r="B35957">
        <v>-672.14001898503204</v>
      </c>
      <c r="C35957">
        <v>1.2320862877389001</v>
      </c>
      <c r="D35957">
        <v>0.89368040544508298</v>
      </c>
    </row>
    <row r="35958" spans="1:4" hidden="1" x14ac:dyDescent="0.2">
      <c r="A35958" t="s">
        <v>7532</v>
      </c>
      <c r="B35958">
        <v>-661.92677692135601</v>
      </c>
      <c r="C35958">
        <v>1.23208372757393</v>
      </c>
      <c r="D35958">
        <v>1.2107768056852399</v>
      </c>
    </row>
    <row r="35959" spans="1:4" hidden="1" x14ac:dyDescent="0.2">
      <c r="A35959" t="s">
        <v>17119</v>
      </c>
      <c r="B35959">
        <v>-675.26525068165199</v>
      </c>
      <c r="C35959">
        <v>1.2320836128592401</v>
      </c>
      <c r="D35959">
        <v>1.0848305142619501</v>
      </c>
    </row>
    <row r="35960" spans="1:4" hidden="1" x14ac:dyDescent="0.2">
      <c r="A35960" t="s">
        <v>16383</v>
      </c>
      <c r="B35960">
        <v>-664.87879441222196</v>
      </c>
      <c r="C35960">
        <v>1.23207883695826</v>
      </c>
      <c r="D35960">
        <v>1.10874004741578</v>
      </c>
    </row>
    <row r="35961" spans="1:4" hidden="1" x14ac:dyDescent="0.2">
      <c r="A35961" t="s">
        <v>25724</v>
      </c>
      <c r="B35961">
        <v>-677.79654692550196</v>
      </c>
      <c r="C35961">
        <v>1.2320775449582699</v>
      </c>
      <c r="D35961">
        <v>0.78898286958873098</v>
      </c>
    </row>
    <row r="35962" spans="1:4" hidden="1" x14ac:dyDescent="0.2">
      <c r="A35962" t="s">
        <v>25647</v>
      </c>
      <c r="B35962">
        <v>-679.06187947723504</v>
      </c>
      <c r="C35962">
        <v>1.23207737172325</v>
      </c>
      <c r="D35962">
        <v>0.88816156128000501</v>
      </c>
    </row>
    <row r="35963" spans="1:4" hidden="1" x14ac:dyDescent="0.2">
      <c r="A35963" t="s">
        <v>26688</v>
      </c>
      <c r="B35963">
        <v>-678.870460682366</v>
      </c>
      <c r="C35963">
        <v>1.23206646606479</v>
      </c>
      <c r="D35963">
        <v>0.78718357723048604</v>
      </c>
    </row>
    <row r="35964" spans="1:4" hidden="1" x14ac:dyDescent="0.2">
      <c r="A35964" t="s">
        <v>7874</v>
      </c>
      <c r="B35964">
        <v>-679.23574079548996</v>
      </c>
      <c r="C35964">
        <v>1.2320617515719501</v>
      </c>
      <c r="D35964">
        <v>1.0956019154571</v>
      </c>
    </row>
    <row r="35965" spans="1:4" hidden="1" x14ac:dyDescent="0.2">
      <c r="A35965" t="s">
        <v>10029</v>
      </c>
      <c r="B35965">
        <v>-674.02921091814596</v>
      </c>
      <c r="C35965">
        <v>1.2320506394825701</v>
      </c>
      <c r="D35965">
        <v>0.65629213954644094</v>
      </c>
    </row>
    <row r="35966" spans="1:4" hidden="1" x14ac:dyDescent="0.2">
      <c r="A35966" t="s">
        <v>16220</v>
      </c>
      <c r="B35966">
        <v>-666.89771675003703</v>
      </c>
      <c r="C35966">
        <v>1.2320438227921</v>
      </c>
      <c r="D35966">
        <v>1.3057635749904799</v>
      </c>
    </row>
    <row r="35967" spans="1:4" hidden="1" x14ac:dyDescent="0.2">
      <c r="A35967" t="s">
        <v>7136</v>
      </c>
      <c r="B35967">
        <v>-672.02907186785706</v>
      </c>
      <c r="C35967">
        <v>1.23204056363924</v>
      </c>
      <c r="D35967">
        <v>1.2049945971785201</v>
      </c>
    </row>
    <row r="35968" spans="1:4" hidden="1" x14ac:dyDescent="0.2">
      <c r="A35968" t="s">
        <v>6947</v>
      </c>
      <c r="B35968">
        <v>-668.70489864520198</v>
      </c>
      <c r="C35968">
        <v>1.23203120292143</v>
      </c>
      <c r="D35968">
        <v>1.13220122002311</v>
      </c>
    </row>
    <row r="35969" spans="1:5" hidden="1" x14ac:dyDescent="0.2">
      <c r="A35969" t="s">
        <v>18302</v>
      </c>
      <c r="B35969">
        <v>-675.31834510671501</v>
      </c>
      <c r="C35969">
        <v>1.2320233050445899</v>
      </c>
      <c r="D35969">
        <v>1.17959710418379</v>
      </c>
    </row>
    <row r="35970" spans="1:5" hidden="1" x14ac:dyDescent="0.2">
      <c r="A35970" t="s">
        <v>16180</v>
      </c>
      <c r="B35970">
        <v>-676.06199056320804</v>
      </c>
      <c r="C35970">
        <v>1.23201338662425</v>
      </c>
      <c r="D35970">
        <v>1.15467325452537</v>
      </c>
    </row>
    <row r="35971" spans="1:5" hidden="1" x14ac:dyDescent="0.2">
      <c r="A35971" t="s">
        <v>3655</v>
      </c>
      <c r="B35971">
        <v>-675.70686916662703</v>
      </c>
      <c r="C35971">
        <v>1.23201142808838</v>
      </c>
      <c r="D35971">
        <v>1.1543264023436799</v>
      </c>
    </row>
    <row r="35972" spans="1:5" hidden="1" x14ac:dyDescent="0.2">
      <c r="A35972" t="s">
        <v>3884</v>
      </c>
      <c r="B35972">
        <v>-682.71469092206496</v>
      </c>
      <c r="C35972">
        <v>1.23198774959391</v>
      </c>
      <c r="D35972">
        <v>1.1227740902824099</v>
      </c>
    </row>
    <row r="35973" spans="1:5" hidden="1" x14ac:dyDescent="0.2">
      <c r="A35973" t="s">
        <v>26889</v>
      </c>
      <c r="B35973">
        <v>-672.38105705579301</v>
      </c>
      <c r="C35973">
        <v>1.2319836425705399</v>
      </c>
      <c r="D35973">
        <v>0.66197244976655401</v>
      </c>
    </row>
    <row r="35974" spans="1:5" hidden="1" x14ac:dyDescent="0.2">
      <c r="A35974" t="s">
        <v>3633</v>
      </c>
      <c r="B35974">
        <v>-674.03375743593597</v>
      </c>
      <c r="C35974">
        <v>1.23198097909094</v>
      </c>
      <c r="D35974">
        <v>1.1563798652474999</v>
      </c>
    </row>
    <row r="35975" spans="1:5" hidden="1" x14ac:dyDescent="0.2">
      <c r="A35975" t="s">
        <v>8522</v>
      </c>
      <c r="B35975">
        <v>-681.94159082727106</v>
      </c>
      <c r="C35975">
        <v>1.23198048801446</v>
      </c>
      <c r="D35975">
        <v>1.0932759819378299</v>
      </c>
    </row>
    <row r="35976" spans="1:5" hidden="1" x14ac:dyDescent="0.2">
      <c r="A35976" t="s">
        <v>3636</v>
      </c>
      <c r="B35976">
        <v>-667.28346659044905</v>
      </c>
      <c r="C35976">
        <v>1.23197450141318</v>
      </c>
      <c r="D35976">
        <v>1.32201387621612</v>
      </c>
    </row>
    <row r="35977" spans="1:5" x14ac:dyDescent="0.2">
      <c r="A35977" t="s">
        <v>430</v>
      </c>
      <c r="B35977">
        <v>-700.55347241125901</v>
      </c>
      <c r="C35977">
        <v>1.23197145660082</v>
      </c>
      <c r="D35977">
        <v>0.73726355370677699</v>
      </c>
      <c r="E35977">
        <f>(LEN(A35977)-LEN(SUBSTITUTE(A35977,"__","")))/2</f>
        <v>2</v>
      </c>
    </row>
    <row r="35978" spans="1:5" hidden="1" x14ac:dyDescent="0.2">
      <c r="A35978" t="s">
        <v>16137</v>
      </c>
      <c r="B35978">
        <v>-664.56266170904303</v>
      </c>
      <c r="C35978">
        <v>1.2319450312537199</v>
      </c>
      <c r="D35978">
        <v>1.18598432277247</v>
      </c>
    </row>
    <row r="35979" spans="1:5" hidden="1" x14ac:dyDescent="0.2">
      <c r="A35979" t="s">
        <v>16128</v>
      </c>
      <c r="B35979">
        <v>-665.92203956443495</v>
      </c>
      <c r="C35979">
        <v>1.23193386369573</v>
      </c>
      <c r="D35979">
        <v>1.17665067980198</v>
      </c>
    </row>
    <row r="35980" spans="1:5" hidden="1" x14ac:dyDescent="0.2">
      <c r="A35980" t="s">
        <v>15653</v>
      </c>
      <c r="B35980">
        <v>-668.80711037994502</v>
      </c>
      <c r="C35980">
        <v>1.23192817485543</v>
      </c>
      <c r="D35980">
        <v>1.1565499178871099</v>
      </c>
    </row>
    <row r="35981" spans="1:5" hidden="1" x14ac:dyDescent="0.2">
      <c r="A35981" t="s">
        <v>7843</v>
      </c>
      <c r="B35981">
        <v>-681.28134710397705</v>
      </c>
      <c r="C35981">
        <v>1.23192350137951</v>
      </c>
      <c r="D35981">
        <v>1.0531325685158299</v>
      </c>
    </row>
    <row r="35982" spans="1:5" x14ac:dyDescent="0.2">
      <c r="A35982" t="s">
        <v>466</v>
      </c>
      <c r="B35982">
        <v>-695.95233906357601</v>
      </c>
      <c r="C35982">
        <v>1.23192074968637</v>
      </c>
      <c r="D35982">
        <v>0.78977914508678104</v>
      </c>
      <c r="E35982">
        <f>(LEN(A35982)-LEN(SUBSTITUTE(A35982,"__","")))/2</f>
        <v>2</v>
      </c>
    </row>
    <row r="35983" spans="1:5" hidden="1" x14ac:dyDescent="0.2">
      <c r="A35983" t="s">
        <v>3650</v>
      </c>
      <c r="B35983">
        <v>-675.13664355490005</v>
      </c>
      <c r="C35983">
        <v>1.23191830698914</v>
      </c>
      <c r="D35983">
        <v>1.1847604206612801</v>
      </c>
    </row>
    <row r="35984" spans="1:5" hidden="1" x14ac:dyDescent="0.2">
      <c r="A35984" t="s">
        <v>8002</v>
      </c>
      <c r="B35984">
        <v>-678.75241896156194</v>
      </c>
      <c r="C35984">
        <v>1.2319150188221999</v>
      </c>
      <c r="D35984">
        <v>1.16129389305866</v>
      </c>
    </row>
    <row r="35985" spans="1:5" hidden="1" x14ac:dyDescent="0.2">
      <c r="A35985" t="s">
        <v>6854</v>
      </c>
      <c r="B35985">
        <v>-666.01446655747702</v>
      </c>
      <c r="C35985">
        <v>1.2319100320032299</v>
      </c>
      <c r="D35985">
        <v>1.1474056974734499</v>
      </c>
    </row>
    <row r="35986" spans="1:5" x14ac:dyDescent="0.2">
      <c r="A35986" t="s">
        <v>443</v>
      </c>
      <c r="B35986">
        <v>-698.63407836226804</v>
      </c>
      <c r="C35986">
        <v>1.2319063394947101</v>
      </c>
      <c r="D35986">
        <v>0.77056375655604803</v>
      </c>
      <c r="E35986">
        <f>(LEN(A35986)-LEN(SUBSTITUTE(A35986,"__","")))/2</f>
        <v>2</v>
      </c>
    </row>
    <row r="35987" spans="1:5" hidden="1" x14ac:dyDescent="0.2">
      <c r="A35987" t="s">
        <v>16171</v>
      </c>
      <c r="B35987">
        <v>-667.44590306508996</v>
      </c>
      <c r="C35987">
        <v>1.2319027322676701</v>
      </c>
      <c r="D35987">
        <v>1.2914111898943099</v>
      </c>
    </row>
    <row r="35988" spans="1:5" hidden="1" x14ac:dyDescent="0.2">
      <c r="A35988" t="s">
        <v>7612</v>
      </c>
      <c r="B35988">
        <v>-671.79363232989294</v>
      </c>
      <c r="C35988">
        <v>1.23189966281618</v>
      </c>
      <c r="D35988">
        <v>1.1656066291539</v>
      </c>
    </row>
    <row r="35989" spans="1:5" hidden="1" x14ac:dyDescent="0.2">
      <c r="A35989" t="s">
        <v>6977</v>
      </c>
      <c r="B35989">
        <v>-673.65659789930805</v>
      </c>
      <c r="C35989">
        <v>1.23189661152373</v>
      </c>
      <c r="D35989">
        <v>1.2905514022779001</v>
      </c>
    </row>
    <row r="35990" spans="1:5" hidden="1" x14ac:dyDescent="0.2">
      <c r="A35990" t="s">
        <v>3686</v>
      </c>
      <c r="B35990">
        <v>-669.15813789048002</v>
      </c>
      <c r="C35990">
        <v>1.23189068168578</v>
      </c>
      <c r="D35990">
        <v>1.1505697606466101</v>
      </c>
    </row>
    <row r="35991" spans="1:5" hidden="1" x14ac:dyDescent="0.2">
      <c r="A35991" t="s">
        <v>19240</v>
      </c>
      <c r="B35991">
        <v>-687.64993391813596</v>
      </c>
      <c r="C35991">
        <v>1.23188133682013</v>
      </c>
      <c r="D35991">
        <v>1.25808992855088</v>
      </c>
    </row>
    <row r="35992" spans="1:5" hidden="1" x14ac:dyDescent="0.2">
      <c r="A35992" t="s">
        <v>18128</v>
      </c>
      <c r="B35992">
        <v>-668.67511382585099</v>
      </c>
      <c r="C35992">
        <v>1.23187818816151</v>
      </c>
      <c r="D35992">
        <v>1.2698556354545201</v>
      </c>
    </row>
    <row r="35993" spans="1:5" hidden="1" x14ac:dyDescent="0.2">
      <c r="A35993" t="s">
        <v>18949</v>
      </c>
      <c r="B35993">
        <v>-666.16469079848696</v>
      </c>
      <c r="C35993">
        <v>1.2318638383468501</v>
      </c>
      <c r="D35993">
        <v>1.18933353340158</v>
      </c>
    </row>
    <row r="35994" spans="1:5" hidden="1" x14ac:dyDescent="0.2">
      <c r="A35994" t="s">
        <v>26690</v>
      </c>
      <c r="B35994">
        <v>-674.12790187071596</v>
      </c>
      <c r="C35994">
        <v>1.2318597104951301</v>
      </c>
      <c r="D35994">
        <v>0.65936381183270698</v>
      </c>
    </row>
    <row r="35995" spans="1:5" hidden="1" x14ac:dyDescent="0.2">
      <c r="A35995" t="s">
        <v>6021</v>
      </c>
      <c r="B35995">
        <v>-687.68418012828101</v>
      </c>
      <c r="C35995">
        <v>1.2318581512111999</v>
      </c>
      <c r="D35995">
        <v>0.94622106625153801</v>
      </c>
    </row>
    <row r="35996" spans="1:5" hidden="1" x14ac:dyDescent="0.2">
      <c r="A35996" t="s">
        <v>9656</v>
      </c>
      <c r="B35996">
        <v>-681.19083601713703</v>
      </c>
      <c r="C35996">
        <v>1.2318506445803901</v>
      </c>
      <c r="D35996">
        <v>0.69702961404171304</v>
      </c>
    </row>
    <row r="35997" spans="1:5" hidden="1" x14ac:dyDescent="0.2">
      <c r="A35997" t="s">
        <v>3846</v>
      </c>
      <c r="B35997">
        <v>-680.67546135156397</v>
      </c>
      <c r="C35997">
        <v>1.2318475135512199</v>
      </c>
      <c r="D35997">
        <v>1.1689787360055801</v>
      </c>
    </row>
    <row r="35998" spans="1:5" hidden="1" x14ac:dyDescent="0.2">
      <c r="A35998" t="s">
        <v>17437</v>
      </c>
      <c r="B35998">
        <v>-672.74685374409898</v>
      </c>
      <c r="C35998">
        <v>1.23182852338717</v>
      </c>
      <c r="D35998">
        <v>1.0695583106687101</v>
      </c>
    </row>
    <row r="35999" spans="1:5" hidden="1" x14ac:dyDescent="0.2">
      <c r="A35999" t="s">
        <v>16078</v>
      </c>
      <c r="B35999">
        <v>-672.79976087468503</v>
      </c>
      <c r="C35999">
        <v>1.2318211230037599</v>
      </c>
      <c r="D35999">
        <v>1.1343471950842701</v>
      </c>
    </row>
    <row r="36000" spans="1:5" hidden="1" x14ac:dyDescent="0.2">
      <c r="A36000" t="s">
        <v>3748</v>
      </c>
      <c r="B36000">
        <v>-675.41417358883302</v>
      </c>
      <c r="C36000">
        <v>1.2318138020866201</v>
      </c>
      <c r="D36000">
        <v>1.1659211028206999</v>
      </c>
    </row>
    <row r="36001" spans="1:4" hidden="1" x14ac:dyDescent="0.2">
      <c r="A36001" t="s">
        <v>7196</v>
      </c>
      <c r="B36001">
        <v>-667.38878458147599</v>
      </c>
      <c r="C36001">
        <v>1.2318120654726501</v>
      </c>
      <c r="D36001">
        <v>1.17324890220514</v>
      </c>
    </row>
    <row r="36002" spans="1:4" hidden="1" x14ac:dyDescent="0.2">
      <c r="A36002" t="s">
        <v>7920</v>
      </c>
      <c r="B36002">
        <v>-675.01160516588004</v>
      </c>
      <c r="C36002">
        <v>1.23181003578856</v>
      </c>
      <c r="D36002">
        <v>1.08521552747383</v>
      </c>
    </row>
    <row r="36003" spans="1:4" hidden="1" x14ac:dyDescent="0.2">
      <c r="A36003" t="s">
        <v>9816</v>
      </c>
      <c r="B36003">
        <v>-673.88068779015805</v>
      </c>
      <c r="C36003">
        <v>1.2318095993673099</v>
      </c>
      <c r="D36003">
        <v>0.66312938866239801</v>
      </c>
    </row>
    <row r="36004" spans="1:4" hidden="1" x14ac:dyDescent="0.2">
      <c r="A36004" t="s">
        <v>3689</v>
      </c>
      <c r="B36004">
        <v>-673.20754630059196</v>
      </c>
      <c r="C36004">
        <v>1.2318014058694799</v>
      </c>
      <c r="D36004">
        <v>1.14873687836367</v>
      </c>
    </row>
    <row r="36005" spans="1:4" hidden="1" x14ac:dyDescent="0.2">
      <c r="A36005" t="s">
        <v>17881</v>
      </c>
      <c r="B36005">
        <v>-674.20178629964596</v>
      </c>
      <c r="C36005">
        <v>1.2317832846397201</v>
      </c>
      <c r="D36005">
        <v>1.1599943608872401</v>
      </c>
    </row>
    <row r="36006" spans="1:4" hidden="1" x14ac:dyDescent="0.2">
      <c r="A36006" t="s">
        <v>10121</v>
      </c>
      <c r="B36006">
        <v>-668.84269581014598</v>
      </c>
      <c r="C36006">
        <v>1.2317771248083</v>
      </c>
      <c r="D36006">
        <v>0.68610686903292595</v>
      </c>
    </row>
    <row r="36007" spans="1:4" hidden="1" x14ac:dyDescent="0.2">
      <c r="A36007" t="s">
        <v>15154</v>
      </c>
      <c r="B36007">
        <v>-668.09928520678295</v>
      </c>
      <c r="C36007">
        <v>1.23177498459215</v>
      </c>
      <c r="D36007">
        <v>1.13720547753558</v>
      </c>
    </row>
    <row r="36008" spans="1:4" hidden="1" x14ac:dyDescent="0.2">
      <c r="A36008" t="s">
        <v>27133</v>
      </c>
      <c r="B36008">
        <v>-698.23890246004805</v>
      </c>
      <c r="C36008">
        <v>1.23177116359876</v>
      </c>
      <c r="D36008">
        <v>0.93099882916443</v>
      </c>
    </row>
    <row r="36009" spans="1:4" hidden="1" x14ac:dyDescent="0.2">
      <c r="A36009" t="s">
        <v>6889</v>
      </c>
      <c r="B36009">
        <v>-676.22908767510899</v>
      </c>
      <c r="C36009">
        <v>1.23177040884962</v>
      </c>
      <c r="D36009">
        <v>1.1758513009021001</v>
      </c>
    </row>
    <row r="36010" spans="1:4" hidden="1" x14ac:dyDescent="0.2">
      <c r="A36010" t="s">
        <v>8273</v>
      </c>
      <c r="B36010">
        <v>-672.61967743374998</v>
      </c>
      <c r="C36010">
        <v>1.2317589434634499</v>
      </c>
      <c r="D36010">
        <v>1.0942474971665299</v>
      </c>
    </row>
    <row r="36011" spans="1:4" hidden="1" x14ac:dyDescent="0.2">
      <c r="A36011" t="s">
        <v>8053</v>
      </c>
      <c r="B36011">
        <v>-681.86354534791496</v>
      </c>
      <c r="C36011">
        <v>1.2317573272357201</v>
      </c>
      <c r="D36011">
        <v>1.1207331995193801</v>
      </c>
    </row>
    <row r="36012" spans="1:4" hidden="1" x14ac:dyDescent="0.2">
      <c r="A36012" t="s">
        <v>3798</v>
      </c>
      <c r="B36012">
        <v>-668.79085946403097</v>
      </c>
      <c r="C36012">
        <v>1.23173996667519</v>
      </c>
      <c r="D36012">
        <v>1.2157452123297401</v>
      </c>
    </row>
    <row r="36013" spans="1:4" hidden="1" x14ac:dyDescent="0.2">
      <c r="A36013" t="s">
        <v>24262</v>
      </c>
      <c r="B36013">
        <v>-690.72803139287203</v>
      </c>
      <c r="C36013">
        <v>1.23172541958113</v>
      </c>
      <c r="D36013">
        <v>1.0215911399769</v>
      </c>
    </row>
    <row r="36014" spans="1:4" hidden="1" x14ac:dyDescent="0.2">
      <c r="A36014" t="s">
        <v>15358</v>
      </c>
      <c r="B36014">
        <v>-670.35608150285202</v>
      </c>
      <c r="C36014">
        <v>1.2317225145550099</v>
      </c>
      <c r="D36014">
        <v>1.2036170410204099</v>
      </c>
    </row>
    <row r="36015" spans="1:4" hidden="1" x14ac:dyDescent="0.2">
      <c r="A36015" t="s">
        <v>3857</v>
      </c>
      <c r="B36015">
        <v>-664.77442750657303</v>
      </c>
      <c r="C36015">
        <v>1.23171484109453</v>
      </c>
      <c r="D36015">
        <v>1.19620501397748</v>
      </c>
    </row>
    <row r="36016" spans="1:4" hidden="1" x14ac:dyDescent="0.2">
      <c r="A36016" t="s">
        <v>15976</v>
      </c>
      <c r="B36016">
        <v>-671.70916224285202</v>
      </c>
      <c r="C36016">
        <v>1.23171436943204</v>
      </c>
      <c r="D36016">
        <v>1.2073405680842</v>
      </c>
    </row>
    <row r="36017" spans="1:5" hidden="1" x14ac:dyDescent="0.2">
      <c r="A36017" t="s">
        <v>15935</v>
      </c>
      <c r="B36017">
        <v>-665.51717710966</v>
      </c>
      <c r="C36017">
        <v>1.23171074716183</v>
      </c>
      <c r="D36017">
        <v>1.1790252763948901</v>
      </c>
    </row>
    <row r="36018" spans="1:5" hidden="1" x14ac:dyDescent="0.2">
      <c r="A36018" t="s">
        <v>9616</v>
      </c>
      <c r="B36018">
        <v>-678.85306589868696</v>
      </c>
      <c r="C36018">
        <v>1.2317099170180901</v>
      </c>
      <c r="D36018">
        <v>0.70159403271588505</v>
      </c>
    </row>
    <row r="36019" spans="1:5" hidden="1" x14ac:dyDescent="0.2">
      <c r="A36019" t="s">
        <v>7728</v>
      </c>
      <c r="B36019">
        <v>-682.43394699125599</v>
      </c>
      <c r="C36019">
        <v>1.2317079673749101</v>
      </c>
      <c r="D36019">
        <v>1.05512841496417</v>
      </c>
    </row>
    <row r="36020" spans="1:5" x14ac:dyDescent="0.2">
      <c r="A36020" t="s">
        <v>367</v>
      </c>
      <c r="B36020">
        <v>-698.66501264285296</v>
      </c>
      <c r="C36020">
        <v>1.2317048327959099</v>
      </c>
      <c r="D36020">
        <v>0.76797300964234205</v>
      </c>
      <c r="E36020">
        <f>(LEN(A36020)-LEN(SUBSTITUTE(A36020,"__","")))/2</f>
        <v>2</v>
      </c>
    </row>
    <row r="36021" spans="1:5" hidden="1" x14ac:dyDescent="0.2">
      <c r="A36021" t="s">
        <v>17845</v>
      </c>
      <c r="B36021">
        <v>-678.46753780265999</v>
      </c>
      <c r="C36021">
        <v>1.2317036406649</v>
      </c>
      <c r="D36021">
        <v>1.18009725232554</v>
      </c>
    </row>
    <row r="36022" spans="1:5" hidden="1" x14ac:dyDescent="0.2">
      <c r="A36022" t="s">
        <v>7947</v>
      </c>
      <c r="B36022">
        <v>-677.22608137975396</v>
      </c>
      <c r="C36022">
        <v>1.2316975649453401</v>
      </c>
      <c r="D36022">
        <v>1.1530158646787201</v>
      </c>
    </row>
    <row r="36023" spans="1:5" hidden="1" x14ac:dyDescent="0.2">
      <c r="A36023" t="s">
        <v>7854</v>
      </c>
      <c r="B36023">
        <v>-679.76113992596299</v>
      </c>
      <c r="C36023">
        <v>1.2316930303303399</v>
      </c>
      <c r="D36023">
        <v>1.09232510560679</v>
      </c>
    </row>
    <row r="36024" spans="1:5" hidden="1" x14ac:dyDescent="0.2">
      <c r="A36024" t="s">
        <v>10060</v>
      </c>
      <c r="B36024">
        <v>-668.557254001964</v>
      </c>
      <c r="C36024">
        <v>1.23168621988064</v>
      </c>
      <c r="D36024">
        <v>0.67290930573900798</v>
      </c>
    </row>
    <row r="36025" spans="1:5" hidden="1" x14ac:dyDescent="0.2">
      <c r="A36025" t="s">
        <v>17427</v>
      </c>
      <c r="B36025">
        <v>-676.79789955215006</v>
      </c>
      <c r="C36025">
        <v>1.23168618722499</v>
      </c>
      <c r="D36025">
        <v>1.1050588175953799</v>
      </c>
    </row>
    <row r="36026" spans="1:5" hidden="1" x14ac:dyDescent="0.2">
      <c r="A36026" t="s">
        <v>8100</v>
      </c>
      <c r="B36026">
        <v>-676.52503888895103</v>
      </c>
      <c r="C36026">
        <v>1.23168040092111</v>
      </c>
      <c r="D36026">
        <v>1.0648243422219601</v>
      </c>
    </row>
    <row r="36027" spans="1:5" hidden="1" x14ac:dyDescent="0.2">
      <c r="A36027" t="s">
        <v>8439</v>
      </c>
      <c r="B36027">
        <v>-682.98395188777397</v>
      </c>
      <c r="C36027">
        <v>1.2316747541028901</v>
      </c>
      <c r="D36027">
        <v>1.0709272000274599</v>
      </c>
    </row>
    <row r="36028" spans="1:5" hidden="1" x14ac:dyDescent="0.2">
      <c r="A36028" t="s">
        <v>15927</v>
      </c>
      <c r="B36028">
        <v>-664.08770229700599</v>
      </c>
      <c r="C36028">
        <v>1.2316738167549399</v>
      </c>
      <c r="D36028">
        <v>1.1867672127222999</v>
      </c>
    </row>
    <row r="36029" spans="1:5" hidden="1" x14ac:dyDescent="0.2">
      <c r="A36029" t="s">
        <v>25650</v>
      </c>
      <c r="B36029">
        <v>-684.78905726673997</v>
      </c>
      <c r="C36029">
        <v>1.23166633400614</v>
      </c>
      <c r="D36029">
        <v>0.83517332008540301</v>
      </c>
    </row>
    <row r="36030" spans="1:5" hidden="1" x14ac:dyDescent="0.2">
      <c r="A36030" t="s">
        <v>25787</v>
      </c>
      <c r="B36030">
        <v>-680.74574105114402</v>
      </c>
      <c r="C36030">
        <v>1.2316642231294399</v>
      </c>
      <c r="D36030">
        <v>0.84620214406260297</v>
      </c>
    </row>
    <row r="36031" spans="1:5" hidden="1" x14ac:dyDescent="0.2">
      <c r="A36031" t="s">
        <v>27123</v>
      </c>
      <c r="B36031">
        <v>-699.450228202483</v>
      </c>
      <c r="C36031">
        <v>1.2316630040851699</v>
      </c>
      <c r="D36031">
        <v>0.92539023491496697</v>
      </c>
    </row>
    <row r="36032" spans="1:5" hidden="1" x14ac:dyDescent="0.2">
      <c r="A36032" t="s">
        <v>17417</v>
      </c>
      <c r="B36032">
        <v>-678.545186455112</v>
      </c>
      <c r="C36032">
        <v>1.2316629866083499</v>
      </c>
      <c r="D36032">
        <v>1.12185727995883</v>
      </c>
    </row>
    <row r="36033" spans="1:5" hidden="1" x14ac:dyDescent="0.2">
      <c r="A36033" t="s">
        <v>16442</v>
      </c>
      <c r="B36033">
        <v>-666.279693362118</v>
      </c>
      <c r="C36033">
        <v>1.2316619893821299</v>
      </c>
      <c r="D36033">
        <v>1.2028584005721501</v>
      </c>
    </row>
    <row r="36034" spans="1:5" hidden="1" x14ac:dyDescent="0.2">
      <c r="A36034" t="s">
        <v>17486</v>
      </c>
      <c r="B36034">
        <v>-676.75400064733003</v>
      </c>
      <c r="C36034">
        <v>1.2316596339446899</v>
      </c>
      <c r="D36034">
        <v>1.1392472666341</v>
      </c>
    </row>
    <row r="36035" spans="1:5" hidden="1" x14ac:dyDescent="0.2">
      <c r="A36035" t="s">
        <v>17783</v>
      </c>
      <c r="B36035">
        <v>-677.13864466205803</v>
      </c>
      <c r="C36035">
        <v>1.2316573117737599</v>
      </c>
      <c r="D36035">
        <v>1.1165172494480899</v>
      </c>
    </row>
    <row r="36036" spans="1:5" hidden="1" x14ac:dyDescent="0.2">
      <c r="A36036" t="s">
        <v>7840</v>
      </c>
      <c r="B36036">
        <v>-674.529885514189</v>
      </c>
      <c r="C36036">
        <v>1.23165213916548</v>
      </c>
      <c r="D36036">
        <v>1.1352546367929801</v>
      </c>
    </row>
    <row r="36037" spans="1:5" hidden="1" x14ac:dyDescent="0.2">
      <c r="A36037" t="s">
        <v>18828</v>
      </c>
      <c r="B36037">
        <v>-678.26039203248001</v>
      </c>
      <c r="C36037">
        <v>1.2316404972042301</v>
      </c>
      <c r="D36037">
        <v>1.27982798197784</v>
      </c>
    </row>
    <row r="36038" spans="1:5" hidden="1" x14ac:dyDescent="0.2">
      <c r="A36038" t="s">
        <v>18206</v>
      </c>
      <c r="B36038">
        <v>-664.59450876603103</v>
      </c>
      <c r="C36038">
        <v>1.2316401743698799</v>
      </c>
      <c r="D36038">
        <v>1.18469862299707</v>
      </c>
    </row>
    <row r="36039" spans="1:5" hidden="1" x14ac:dyDescent="0.2">
      <c r="A36039" t="s">
        <v>27277</v>
      </c>
      <c r="B36039">
        <v>-672.97680337845202</v>
      </c>
      <c r="C36039">
        <v>1.2316376888387699</v>
      </c>
      <c r="D36039">
        <v>0.75414972911739797</v>
      </c>
    </row>
    <row r="36040" spans="1:5" hidden="1" x14ac:dyDescent="0.2">
      <c r="A36040" t="s">
        <v>6954</v>
      </c>
      <c r="B36040">
        <v>-673.66083823478004</v>
      </c>
      <c r="C36040">
        <v>1.2316361806807701</v>
      </c>
      <c r="D36040">
        <v>1.15221959372267</v>
      </c>
    </row>
    <row r="36041" spans="1:5" hidden="1" x14ac:dyDescent="0.2">
      <c r="A36041" t="s">
        <v>17478</v>
      </c>
      <c r="B36041">
        <v>-671.81508498232199</v>
      </c>
      <c r="C36041">
        <v>1.23163009803853</v>
      </c>
      <c r="D36041">
        <v>1.12330957036305</v>
      </c>
    </row>
    <row r="36042" spans="1:5" hidden="1" x14ac:dyDescent="0.2">
      <c r="A36042" t="s">
        <v>18801</v>
      </c>
      <c r="B36042">
        <v>-683.91120325381905</v>
      </c>
      <c r="C36042">
        <v>1.2316257872501899</v>
      </c>
      <c r="D36042">
        <v>1.11324655288017</v>
      </c>
    </row>
    <row r="36043" spans="1:5" x14ac:dyDescent="0.2">
      <c r="A36043" t="s">
        <v>544</v>
      </c>
      <c r="B36043">
        <v>-695.95932264435305</v>
      </c>
      <c r="C36043">
        <v>1.2316248615537799</v>
      </c>
      <c r="D36043">
        <v>0.79079709704705603</v>
      </c>
      <c r="E36043">
        <f>(LEN(A36043)-LEN(SUBSTITUTE(A36043,"__","")))/2</f>
        <v>2</v>
      </c>
    </row>
    <row r="36044" spans="1:5" hidden="1" x14ac:dyDescent="0.2">
      <c r="A36044" t="s">
        <v>26374</v>
      </c>
      <c r="B36044">
        <v>-697.68086041749598</v>
      </c>
      <c r="C36044">
        <v>1.2316190671853899</v>
      </c>
      <c r="D36044">
        <v>0.80160052850394004</v>
      </c>
    </row>
    <row r="36045" spans="1:5" hidden="1" x14ac:dyDescent="0.2">
      <c r="A36045" t="s">
        <v>18675</v>
      </c>
      <c r="B36045">
        <v>-683.19131240564604</v>
      </c>
      <c r="C36045">
        <v>1.2316114270202601</v>
      </c>
      <c r="D36045">
        <v>1.1150555584191</v>
      </c>
    </row>
    <row r="36046" spans="1:5" hidden="1" x14ac:dyDescent="0.2">
      <c r="A36046" t="s">
        <v>16063</v>
      </c>
      <c r="B36046">
        <v>-668.75061156448601</v>
      </c>
      <c r="C36046">
        <v>1.23160987076257</v>
      </c>
      <c r="D36046">
        <v>1.19263537906769</v>
      </c>
    </row>
    <row r="36047" spans="1:5" hidden="1" x14ac:dyDescent="0.2">
      <c r="A36047" t="s">
        <v>23819</v>
      </c>
      <c r="B36047">
        <v>-696.19125443009705</v>
      </c>
      <c r="C36047">
        <v>1.23160547746511</v>
      </c>
      <c r="D36047">
        <v>0.98660852649035802</v>
      </c>
    </row>
    <row r="36048" spans="1:5" hidden="1" x14ac:dyDescent="0.2">
      <c r="A36048" t="s">
        <v>7304</v>
      </c>
      <c r="B36048">
        <v>-674.536347611172</v>
      </c>
      <c r="C36048">
        <v>1.2316037868366201</v>
      </c>
      <c r="D36048">
        <v>1.14980971904704</v>
      </c>
    </row>
    <row r="36049" spans="1:4" hidden="1" x14ac:dyDescent="0.2">
      <c r="A36049" t="s">
        <v>2906</v>
      </c>
      <c r="B36049">
        <v>-674.78955695489503</v>
      </c>
      <c r="C36049">
        <v>1.2316010118439999</v>
      </c>
      <c r="D36049">
        <v>0.73871838690136904</v>
      </c>
    </row>
    <row r="36050" spans="1:4" hidden="1" x14ac:dyDescent="0.2">
      <c r="A36050" t="s">
        <v>7056</v>
      </c>
      <c r="B36050">
        <v>-671.41187961614901</v>
      </c>
      <c r="C36050">
        <v>1.2315987120827501</v>
      </c>
      <c r="D36050">
        <v>1.2231052839505601</v>
      </c>
    </row>
    <row r="36051" spans="1:4" hidden="1" x14ac:dyDescent="0.2">
      <c r="A36051" t="s">
        <v>17810</v>
      </c>
      <c r="B36051">
        <v>-675.50330607169303</v>
      </c>
      <c r="C36051">
        <v>1.23159480983893</v>
      </c>
      <c r="D36051">
        <v>1.2974746404078299</v>
      </c>
    </row>
    <row r="36052" spans="1:4" hidden="1" x14ac:dyDescent="0.2">
      <c r="A36052" t="s">
        <v>18784</v>
      </c>
      <c r="B36052">
        <v>-670.41165802093599</v>
      </c>
      <c r="C36052">
        <v>1.23159408461526</v>
      </c>
      <c r="D36052">
        <v>1.1688180480728501</v>
      </c>
    </row>
    <row r="36053" spans="1:4" hidden="1" x14ac:dyDescent="0.2">
      <c r="A36053" t="s">
        <v>7313</v>
      </c>
      <c r="B36053">
        <v>-668.24483818378803</v>
      </c>
      <c r="C36053">
        <v>1.2315924487368299</v>
      </c>
      <c r="D36053">
        <v>1.1484014078306899</v>
      </c>
    </row>
    <row r="36054" spans="1:4" x14ac:dyDescent="0.2">
      <c r="A36054" t="s">
        <v>27090</v>
      </c>
      <c r="B36054">
        <v>-697.97154688665796</v>
      </c>
      <c r="C36054">
        <v>1.2315838955943299</v>
      </c>
      <c r="D36054">
        <v>0.802527605894931</v>
      </c>
    </row>
    <row r="36055" spans="1:4" hidden="1" x14ac:dyDescent="0.2">
      <c r="A36055" t="s">
        <v>7777</v>
      </c>
      <c r="B36055">
        <v>-684.12624844079096</v>
      </c>
      <c r="C36055">
        <v>1.23158211421338</v>
      </c>
      <c r="D36055">
        <v>1.0445265707290801</v>
      </c>
    </row>
    <row r="36056" spans="1:4" hidden="1" x14ac:dyDescent="0.2">
      <c r="A36056" t="s">
        <v>15883</v>
      </c>
      <c r="B36056">
        <v>-666.84368537247406</v>
      </c>
      <c r="C36056">
        <v>1.23157975237449</v>
      </c>
      <c r="D36056">
        <v>1.2078207218013199</v>
      </c>
    </row>
    <row r="36057" spans="1:4" hidden="1" x14ac:dyDescent="0.2">
      <c r="A36057" t="s">
        <v>7159</v>
      </c>
      <c r="B36057">
        <v>-675.46329391496795</v>
      </c>
      <c r="C36057">
        <v>1.2315675616642501</v>
      </c>
      <c r="D36057">
        <v>1.2953607023669</v>
      </c>
    </row>
    <row r="36058" spans="1:4" hidden="1" x14ac:dyDescent="0.2">
      <c r="A36058" t="s">
        <v>7192</v>
      </c>
      <c r="B36058">
        <v>-673.09047931082398</v>
      </c>
      <c r="C36058">
        <v>1.2315670452356999</v>
      </c>
      <c r="D36058">
        <v>1.29034273418608</v>
      </c>
    </row>
    <row r="36059" spans="1:4" hidden="1" x14ac:dyDescent="0.2">
      <c r="A36059" t="s">
        <v>16040</v>
      </c>
      <c r="B36059">
        <v>-659.27399041637295</v>
      </c>
      <c r="C36059">
        <v>1.2315530200679401</v>
      </c>
      <c r="D36059">
        <v>1.20199154151059</v>
      </c>
    </row>
    <row r="36060" spans="1:4" hidden="1" x14ac:dyDescent="0.2">
      <c r="A36060" t="s">
        <v>18847</v>
      </c>
      <c r="B36060">
        <v>-675.00314412283797</v>
      </c>
      <c r="C36060">
        <v>1.2315517361966699</v>
      </c>
      <c r="D36060">
        <v>1.08617817261486</v>
      </c>
    </row>
    <row r="36061" spans="1:4" hidden="1" x14ac:dyDescent="0.2">
      <c r="A36061" t="s">
        <v>17946</v>
      </c>
      <c r="B36061">
        <v>-662.04694909536602</v>
      </c>
      <c r="C36061">
        <v>1.2315504530882899</v>
      </c>
      <c r="D36061">
        <v>1.15510191337529</v>
      </c>
    </row>
    <row r="36062" spans="1:4" hidden="1" x14ac:dyDescent="0.2">
      <c r="A36062" t="s">
        <v>8165</v>
      </c>
      <c r="B36062">
        <v>-678.61329599120995</v>
      </c>
      <c r="C36062">
        <v>1.2315483716597599</v>
      </c>
      <c r="D36062">
        <v>1.13741373263724</v>
      </c>
    </row>
    <row r="36063" spans="1:4" hidden="1" x14ac:dyDescent="0.2">
      <c r="A36063" t="s">
        <v>7221</v>
      </c>
      <c r="B36063">
        <v>-670.211743909353</v>
      </c>
      <c r="C36063">
        <v>1.2315431847948</v>
      </c>
      <c r="D36063">
        <v>1.1735652640799099</v>
      </c>
    </row>
    <row r="36064" spans="1:4" hidden="1" x14ac:dyDescent="0.2">
      <c r="A36064" t="s">
        <v>17329</v>
      </c>
      <c r="B36064">
        <v>-676.25532226629605</v>
      </c>
      <c r="C36064">
        <v>1.23153763204445</v>
      </c>
      <c r="D36064">
        <v>1.1116111495993199</v>
      </c>
    </row>
    <row r="36065" spans="1:4" hidden="1" x14ac:dyDescent="0.2">
      <c r="A36065" t="s">
        <v>24723</v>
      </c>
      <c r="B36065">
        <v>-676.82741853137395</v>
      </c>
      <c r="C36065">
        <v>1.2315304944463701</v>
      </c>
      <c r="D36065">
        <v>0.67843325296345502</v>
      </c>
    </row>
    <row r="36066" spans="1:4" hidden="1" x14ac:dyDescent="0.2">
      <c r="A36066" t="s">
        <v>3883</v>
      </c>
      <c r="B36066">
        <v>-672.92836907731805</v>
      </c>
      <c r="C36066">
        <v>1.2315298608713701</v>
      </c>
      <c r="D36066">
        <v>1.1303500762421601</v>
      </c>
    </row>
    <row r="36067" spans="1:4" hidden="1" x14ac:dyDescent="0.2">
      <c r="A36067" t="s">
        <v>17835</v>
      </c>
      <c r="B36067">
        <v>-675.88267497904201</v>
      </c>
      <c r="C36067">
        <v>1.2315288495108001</v>
      </c>
      <c r="D36067">
        <v>1.198118988279</v>
      </c>
    </row>
    <row r="36068" spans="1:4" hidden="1" x14ac:dyDescent="0.2">
      <c r="A36068" t="s">
        <v>17332</v>
      </c>
      <c r="B36068">
        <v>-676.88625045209301</v>
      </c>
      <c r="C36068">
        <v>1.2315253255007901</v>
      </c>
      <c r="D36068">
        <v>1.1088339130753</v>
      </c>
    </row>
    <row r="36069" spans="1:4" hidden="1" x14ac:dyDescent="0.2">
      <c r="A36069" t="s">
        <v>25746</v>
      </c>
      <c r="B36069">
        <v>-687.74573072999499</v>
      </c>
      <c r="C36069">
        <v>1.23152355443873</v>
      </c>
      <c r="D36069">
        <v>0.89327755954653398</v>
      </c>
    </row>
    <row r="36070" spans="1:4" hidden="1" x14ac:dyDescent="0.2">
      <c r="A36070" t="s">
        <v>16247</v>
      </c>
      <c r="B36070">
        <v>-670.96203585758701</v>
      </c>
      <c r="C36070">
        <v>1.2315162233763699</v>
      </c>
      <c r="D36070">
        <v>1.14948216720796</v>
      </c>
    </row>
    <row r="36071" spans="1:4" hidden="1" x14ac:dyDescent="0.2">
      <c r="A36071" t="s">
        <v>7214</v>
      </c>
      <c r="B36071">
        <v>-670.33131887999298</v>
      </c>
      <c r="C36071">
        <v>1.2315063360354599</v>
      </c>
      <c r="D36071">
        <v>1.1754575898214701</v>
      </c>
    </row>
    <row r="36072" spans="1:4" hidden="1" x14ac:dyDescent="0.2">
      <c r="A36072" t="s">
        <v>22510</v>
      </c>
      <c r="B36072">
        <v>-671.26186328956203</v>
      </c>
      <c r="C36072">
        <v>1.2314973326107299</v>
      </c>
      <c r="D36072">
        <v>0.77477514079702803</v>
      </c>
    </row>
    <row r="36073" spans="1:4" hidden="1" x14ac:dyDescent="0.2">
      <c r="A36073" t="s">
        <v>7858</v>
      </c>
      <c r="B36073">
        <v>-666.83176135313101</v>
      </c>
      <c r="C36073">
        <v>1.23149713126286</v>
      </c>
      <c r="D36073">
        <v>1.1028969623168301</v>
      </c>
    </row>
    <row r="36074" spans="1:4" hidden="1" x14ac:dyDescent="0.2">
      <c r="A36074" t="s">
        <v>3820</v>
      </c>
      <c r="B36074">
        <v>-677.32032410738304</v>
      </c>
      <c r="C36074">
        <v>1.23149615514787</v>
      </c>
      <c r="D36074">
        <v>1.1826976705772501</v>
      </c>
    </row>
    <row r="36075" spans="1:4" hidden="1" x14ac:dyDescent="0.2">
      <c r="A36075" t="s">
        <v>17974</v>
      </c>
      <c r="B36075">
        <v>-673.22350645133804</v>
      </c>
      <c r="C36075">
        <v>1.2314919589255899</v>
      </c>
      <c r="D36075">
        <v>1.2422537409465</v>
      </c>
    </row>
    <row r="36076" spans="1:4" hidden="1" x14ac:dyDescent="0.2">
      <c r="A36076" t="s">
        <v>8085</v>
      </c>
      <c r="B36076">
        <v>-677.73601943259996</v>
      </c>
      <c r="C36076">
        <v>1.2314874171282399</v>
      </c>
      <c r="D36076">
        <v>1.12879165410926</v>
      </c>
    </row>
    <row r="36077" spans="1:4" hidden="1" x14ac:dyDescent="0.2">
      <c r="A36077" t="s">
        <v>17699</v>
      </c>
      <c r="B36077">
        <v>-675.95056238256802</v>
      </c>
      <c r="C36077">
        <v>1.2314872970387301</v>
      </c>
      <c r="D36077">
        <v>1.1148709557645</v>
      </c>
    </row>
    <row r="36078" spans="1:4" hidden="1" x14ac:dyDescent="0.2">
      <c r="A36078" t="s">
        <v>16229</v>
      </c>
      <c r="B36078">
        <v>-669.19443245129298</v>
      </c>
      <c r="C36078">
        <v>1.23148594497832</v>
      </c>
      <c r="D36078">
        <v>1.1457504577228901</v>
      </c>
    </row>
    <row r="36079" spans="1:4" hidden="1" x14ac:dyDescent="0.2">
      <c r="A36079" t="s">
        <v>3685</v>
      </c>
      <c r="B36079">
        <v>-672.54551831216202</v>
      </c>
      <c r="C36079">
        <v>1.2314847039474099</v>
      </c>
      <c r="D36079">
        <v>1.1795420012725</v>
      </c>
    </row>
    <row r="36080" spans="1:4" hidden="1" x14ac:dyDescent="0.2">
      <c r="A36080" t="s">
        <v>7852</v>
      </c>
      <c r="B36080">
        <v>-679.62129065230101</v>
      </c>
      <c r="C36080">
        <v>1.23148249025822</v>
      </c>
      <c r="D36080">
        <v>1.0870911766342699</v>
      </c>
    </row>
    <row r="36081" spans="1:4" hidden="1" x14ac:dyDescent="0.2">
      <c r="A36081" t="s">
        <v>16151</v>
      </c>
      <c r="B36081">
        <v>-667.15018553788502</v>
      </c>
      <c r="C36081">
        <v>1.2314796903665901</v>
      </c>
      <c r="D36081">
        <v>1.1716961692911301</v>
      </c>
    </row>
    <row r="36082" spans="1:4" hidden="1" x14ac:dyDescent="0.2">
      <c r="A36082" t="s">
        <v>18759</v>
      </c>
      <c r="B36082">
        <v>-681.540491418388</v>
      </c>
      <c r="C36082">
        <v>1.2314796272445401</v>
      </c>
      <c r="D36082">
        <v>1.1642120261911599</v>
      </c>
    </row>
    <row r="36083" spans="1:4" hidden="1" x14ac:dyDescent="0.2">
      <c r="A36083" t="s">
        <v>22077</v>
      </c>
      <c r="B36083">
        <v>-671.624214818876</v>
      </c>
      <c r="C36083">
        <v>1.23147497979245</v>
      </c>
      <c r="D36083">
        <v>0.65593057809820199</v>
      </c>
    </row>
    <row r="36084" spans="1:4" hidden="1" x14ac:dyDescent="0.2">
      <c r="A36084" t="s">
        <v>3676</v>
      </c>
      <c r="B36084">
        <v>-671.95423161180099</v>
      </c>
      <c r="C36084">
        <v>1.2314725074077999</v>
      </c>
      <c r="D36084">
        <v>1.1736492345935201</v>
      </c>
    </row>
    <row r="36085" spans="1:4" hidden="1" x14ac:dyDescent="0.2">
      <c r="A36085" t="s">
        <v>6856</v>
      </c>
      <c r="B36085">
        <v>-666.69053067188997</v>
      </c>
      <c r="C36085">
        <v>1.2314697377139201</v>
      </c>
      <c r="D36085">
        <v>1.16525918603315</v>
      </c>
    </row>
    <row r="36086" spans="1:4" hidden="1" x14ac:dyDescent="0.2">
      <c r="A36086" t="s">
        <v>17390</v>
      </c>
      <c r="B36086">
        <v>-672.72966604913904</v>
      </c>
      <c r="C36086">
        <v>1.23146922607743</v>
      </c>
      <c r="D36086">
        <v>1.16440816667495</v>
      </c>
    </row>
    <row r="36087" spans="1:4" hidden="1" x14ac:dyDescent="0.2">
      <c r="A36087" t="s">
        <v>15921</v>
      </c>
      <c r="B36087">
        <v>-670.93749722869495</v>
      </c>
      <c r="C36087">
        <v>1.23146920433495</v>
      </c>
      <c r="D36087">
        <v>1.17274826780925</v>
      </c>
    </row>
    <row r="36088" spans="1:4" hidden="1" x14ac:dyDescent="0.2">
      <c r="A36088" t="s">
        <v>17655</v>
      </c>
      <c r="B36088">
        <v>-672.10837442958496</v>
      </c>
      <c r="C36088">
        <v>1.23146810306898</v>
      </c>
      <c r="D36088">
        <v>1.2590206324142399</v>
      </c>
    </row>
    <row r="36089" spans="1:4" hidden="1" x14ac:dyDescent="0.2">
      <c r="A36089" t="s">
        <v>3746</v>
      </c>
      <c r="B36089">
        <v>-675.37189141618603</v>
      </c>
      <c r="C36089">
        <v>1.2314666588496099</v>
      </c>
      <c r="D36089">
        <v>1.18591897680109</v>
      </c>
    </row>
    <row r="36090" spans="1:4" hidden="1" x14ac:dyDescent="0.2">
      <c r="A36090" t="s">
        <v>7212</v>
      </c>
      <c r="B36090">
        <v>-672.27992885445497</v>
      </c>
      <c r="C36090">
        <v>1.2314644642377199</v>
      </c>
      <c r="D36090">
        <v>1.17824608326678</v>
      </c>
    </row>
    <row r="36091" spans="1:4" hidden="1" x14ac:dyDescent="0.2">
      <c r="A36091" t="s">
        <v>14960</v>
      </c>
      <c r="B36091">
        <v>-668.55990722439606</v>
      </c>
      <c r="C36091">
        <v>1.23145970643817</v>
      </c>
      <c r="D36091">
        <v>1.1545861172924301</v>
      </c>
    </row>
    <row r="36092" spans="1:4" hidden="1" x14ac:dyDescent="0.2">
      <c r="A36092" t="s">
        <v>16343</v>
      </c>
      <c r="B36092">
        <v>-670.50377328942102</v>
      </c>
      <c r="C36092">
        <v>1.23144822374105</v>
      </c>
      <c r="D36092">
        <v>1.19806975422813</v>
      </c>
    </row>
    <row r="36093" spans="1:4" hidden="1" x14ac:dyDescent="0.2">
      <c r="A36093" t="s">
        <v>3622</v>
      </c>
      <c r="B36093">
        <v>-672.559532683013</v>
      </c>
      <c r="C36093">
        <v>1.2314392991569101</v>
      </c>
      <c r="D36093">
        <v>1.1775220162989599</v>
      </c>
    </row>
    <row r="36094" spans="1:4" hidden="1" x14ac:dyDescent="0.2">
      <c r="A36094" t="s">
        <v>7268</v>
      </c>
      <c r="B36094">
        <v>-670.64176655290896</v>
      </c>
      <c r="C36094">
        <v>1.2314385347054599</v>
      </c>
      <c r="D36094">
        <v>1.2121086433976</v>
      </c>
    </row>
    <row r="36095" spans="1:4" hidden="1" x14ac:dyDescent="0.2">
      <c r="A36095" t="s">
        <v>25642</v>
      </c>
      <c r="B36095">
        <v>-670.24186102313604</v>
      </c>
      <c r="C36095">
        <v>1.23143673887423</v>
      </c>
      <c r="D36095">
        <v>0.86101165115834699</v>
      </c>
    </row>
    <row r="36096" spans="1:4" hidden="1" x14ac:dyDescent="0.2">
      <c r="A36096" t="s">
        <v>6976</v>
      </c>
      <c r="B36096">
        <v>-672.75208603591398</v>
      </c>
      <c r="C36096">
        <v>1.2314315940777001</v>
      </c>
      <c r="D36096">
        <v>1.12618312669692</v>
      </c>
    </row>
    <row r="36097" spans="1:4" hidden="1" x14ac:dyDescent="0.2">
      <c r="A36097" t="s">
        <v>7857</v>
      </c>
      <c r="B36097">
        <v>-676.76717994698299</v>
      </c>
      <c r="C36097">
        <v>1.2314280603954</v>
      </c>
      <c r="D36097">
        <v>1.13040029042569</v>
      </c>
    </row>
    <row r="36098" spans="1:4" hidden="1" x14ac:dyDescent="0.2">
      <c r="A36098" t="s">
        <v>8193</v>
      </c>
      <c r="B36098">
        <v>-671.43966283597103</v>
      </c>
      <c r="C36098">
        <v>1.23142749342337</v>
      </c>
      <c r="D36098">
        <v>1.24347242999361</v>
      </c>
    </row>
    <row r="36099" spans="1:4" hidden="1" x14ac:dyDescent="0.2">
      <c r="A36099" t="s">
        <v>7979</v>
      </c>
      <c r="B36099">
        <v>-685.11013537017402</v>
      </c>
      <c r="C36099">
        <v>1.2314222269989801</v>
      </c>
      <c r="D36099">
        <v>1.11603316642761</v>
      </c>
    </row>
    <row r="36100" spans="1:4" hidden="1" x14ac:dyDescent="0.2">
      <c r="A36100" t="s">
        <v>7289</v>
      </c>
      <c r="B36100">
        <v>-668.51012624678106</v>
      </c>
      <c r="C36100">
        <v>1.2314176992055801</v>
      </c>
      <c r="D36100">
        <v>1.2087021681450201</v>
      </c>
    </row>
    <row r="36101" spans="1:4" hidden="1" x14ac:dyDescent="0.2">
      <c r="A36101" t="s">
        <v>16261</v>
      </c>
      <c r="B36101">
        <v>-668.96966369586903</v>
      </c>
      <c r="C36101">
        <v>1.23141098660065</v>
      </c>
      <c r="D36101">
        <v>1.1429360267572299</v>
      </c>
    </row>
    <row r="36102" spans="1:4" hidden="1" x14ac:dyDescent="0.2">
      <c r="A36102" t="s">
        <v>3668</v>
      </c>
      <c r="B36102">
        <v>-677.35697569108402</v>
      </c>
      <c r="C36102">
        <v>1.2314081496956</v>
      </c>
      <c r="D36102">
        <v>1.1386567695893199</v>
      </c>
    </row>
    <row r="36103" spans="1:4" hidden="1" x14ac:dyDescent="0.2">
      <c r="A36103" t="s">
        <v>15301</v>
      </c>
      <c r="B36103">
        <v>-670.02131127199095</v>
      </c>
      <c r="C36103">
        <v>1.23140533203784</v>
      </c>
      <c r="D36103">
        <v>1.24171651478553</v>
      </c>
    </row>
    <row r="36104" spans="1:4" hidden="1" x14ac:dyDescent="0.2">
      <c r="A36104" t="s">
        <v>26581</v>
      </c>
      <c r="B36104">
        <v>-673.48849156025096</v>
      </c>
      <c r="C36104">
        <v>1.2313969734475301</v>
      </c>
      <c r="D36104">
        <v>0.69714807817895796</v>
      </c>
    </row>
    <row r="36105" spans="1:4" hidden="1" x14ac:dyDescent="0.2">
      <c r="A36105" t="s">
        <v>26574</v>
      </c>
      <c r="B36105">
        <v>-671.88300894536599</v>
      </c>
      <c r="C36105">
        <v>1.23139507466554</v>
      </c>
      <c r="D36105">
        <v>0.70442821538698497</v>
      </c>
    </row>
    <row r="36106" spans="1:4" hidden="1" x14ac:dyDescent="0.2">
      <c r="A36106" t="s">
        <v>17818</v>
      </c>
      <c r="B36106">
        <v>-673.820804684628</v>
      </c>
      <c r="C36106">
        <v>1.2313905496694699</v>
      </c>
      <c r="D36106">
        <v>1.1958500782625101</v>
      </c>
    </row>
    <row r="36107" spans="1:4" hidden="1" x14ac:dyDescent="0.2">
      <c r="A36107" t="s">
        <v>16347</v>
      </c>
      <c r="B36107">
        <v>-663.48541586193801</v>
      </c>
      <c r="C36107">
        <v>1.2313898065445401</v>
      </c>
      <c r="D36107">
        <v>1.21852919637779</v>
      </c>
    </row>
    <row r="36108" spans="1:4" hidden="1" x14ac:dyDescent="0.2">
      <c r="A36108" t="s">
        <v>12486</v>
      </c>
      <c r="B36108">
        <v>-677.20944843526695</v>
      </c>
      <c r="C36108">
        <v>1.2313819970623701</v>
      </c>
      <c r="D36108">
        <v>0.87837354245134802</v>
      </c>
    </row>
    <row r="36109" spans="1:4" hidden="1" x14ac:dyDescent="0.2">
      <c r="A36109" t="s">
        <v>16250</v>
      </c>
      <c r="B36109">
        <v>-671.60844606707406</v>
      </c>
      <c r="C36109">
        <v>1.23138193187152</v>
      </c>
      <c r="D36109">
        <v>1.16807109253383</v>
      </c>
    </row>
    <row r="36110" spans="1:4" hidden="1" x14ac:dyDescent="0.2">
      <c r="A36110" t="s">
        <v>3639</v>
      </c>
      <c r="B36110">
        <v>-680.57688468294396</v>
      </c>
      <c r="C36110">
        <v>1.23137704657563</v>
      </c>
      <c r="D36110">
        <v>1.1625361532992899</v>
      </c>
    </row>
    <row r="36111" spans="1:4" hidden="1" x14ac:dyDescent="0.2">
      <c r="A36111" t="s">
        <v>15054</v>
      </c>
      <c r="B36111">
        <v>-664.87947174150702</v>
      </c>
      <c r="C36111">
        <v>1.23137542259134</v>
      </c>
      <c r="D36111">
        <v>1.15718798727488</v>
      </c>
    </row>
    <row r="36112" spans="1:4" hidden="1" x14ac:dyDescent="0.2">
      <c r="A36112" t="s">
        <v>18980</v>
      </c>
      <c r="B36112">
        <v>-669.94461421275196</v>
      </c>
      <c r="C36112">
        <v>1.2313657070275601</v>
      </c>
      <c r="D36112">
        <v>1.1348264489767901</v>
      </c>
    </row>
    <row r="36113" spans="1:4" hidden="1" x14ac:dyDescent="0.2">
      <c r="A36113" t="s">
        <v>4059</v>
      </c>
      <c r="B36113">
        <v>-672.77383464872196</v>
      </c>
      <c r="C36113">
        <v>1.2313635530310201</v>
      </c>
      <c r="D36113">
        <v>1.1126969003834799</v>
      </c>
    </row>
    <row r="36114" spans="1:4" hidden="1" x14ac:dyDescent="0.2">
      <c r="A36114" t="s">
        <v>8054</v>
      </c>
      <c r="B36114">
        <v>-676.99874917735895</v>
      </c>
      <c r="C36114">
        <v>1.2313616796871301</v>
      </c>
      <c r="D36114">
        <v>1.0832872398695499</v>
      </c>
    </row>
    <row r="36115" spans="1:4" hidden="1" x14ac:dyDescent="0.2">
      <c r="A36115" t="s">
        <v>6857</v>
      </c>
      <c r="B36115">
        <v>-673.28405453884795</v>
      </c>
      <c r="C36115">
        <v>1.2313526392359899</v>
      </c>
      <c r="D36115">
        <v>1.1497012496968999</v>
      </c>
    </row>
    <row r="36116" spans="1:4" hidden="1" x14ac:dyDescent="0.2">
      <c r="A36116" t="s">
        <v>21801</v>
      </c>
      <c r="B36116">
        <v>-678.76262014409201</v>
      </c>
      <c r="C36116">
        <v>1.23134284555637</v>
      </c>
      <c r="D36116">
        <v>0.70036215524503298</v>
      </c>
    </row>
    <row r="36117" spans="1:4" hidden="1" x14ac:dyDescent="0.2">
      <c r="A36117" t="s">
        <v>7287</v>
      </c>
      <c r="B36117">
        <v>-671.19274452048296</v>
      </c>
      <c r="C36117">
        <v>1.2313426237923599</v>
      </c>
      <c r="D36117">
        <v>1.1845819639169599</v>
      </c>
    </row>
    <row r="36118" spans="1:4" hidden="1" x14ac:dyDescent="0.2">
      <c r="A36118" t="s">
        <v>17331</v>
      </c>
      <c r="B36118">
        <v>-682.85964348027301</v>
      </c>
      <c r="C36118">
        <v>1.2313398260272399</v>
      </c>
      <c r="D36118">
        <v>1.1014812153771301</v>
      </c>
    </row>
    <row r="36119" spans="1:4" hidden="1" x14ac:dyDescent="0.2">
      <c r="A36119" t="s">
        <v>3786</v>
      </c>
      <c r="B36119">
        <v>-671.898628780933</v>
      </c>
      <c r="C36119">
        <v>1.2313362473288301</v>
      </c>
      <c r="D36119">
        <v>1.18456642387667</v>
      </c>
    </row>
    <row r="36120" spans="1:4" hidden="1" x14ac:dyDescent="0.2">
      <c r="A36120" t="s">
        <v>3905</v>
      </c>
      <c r="B36120">
        <v>-678.07043775393902</v>
      </c>
      <c r="C36120">
        <v>1.2313317680735301</v>
      </c>
      <c r="D36120">
        <v>1.19374573949334</v>
      </c>
    </row>
    <row r="36121" spans="1:4" hidden="1" x14ac:dyDescent="0.2">
      <c r="A36121" t="s">
        <v>16194</v>
      </c>
      <c r="B36121">
        <v>-665.74187762817496</v>
      </c>
      <c r="C36121">
        <v>1.2313192252234699</v>
      </c>
      <c r="D36121">
        <v>1.14600420256548</v>
      </c>
    </row>
    <row r="36122" spans="1:4" hidden="1" x14ac:dyDescent="0.2">
      <c r="A36122" t="s">
        <v>16187</v>
      </c>
      <c r="B36122">
        <v>-668.01196416581297</v>
      </c>
      <c r="C36122">
        <v>1.2313178644032601</v>
      </c>
      <c r="D36122">
        <v>1.18606349495833</v>
      </c>
    </row>
    <row r="36123" spans="1:4" hidden="1" x14ac:dyDescent="0.2">
      <c r="A36123" t="s">
        <v>18524</v>
      </c>
      <c r="B36123">
        <v>-682.82447144707805</v>
      </c>
      <c r="C36123">
        <v>1.23131776124023</v>
      </c>
      <c r="D36123">
        <v>1.1059858117015</v>
      </c>
    </row>
    <row r="36124" spans="1:4" hidden="1" x14ac:dyDescent="0.2">
      <c r="A36124" t="s">
        <v>16232</v>
      </c>
      <c r="B36124">
        <v>-668.00712585782799</v>
      </c>
      <c r="C36124">
        <v>1.2313174366933</v>
      </c>
      <c r="D36124">
        <v>1.19123479542778</v>
      </c>
    </row>
    <row r="36125" spans="1:4" hidden="1" x14ac:dyDescent="0.2">
      <c r="A36125" t="s">
        <v>7884</v>
      </c>
      <c r="B36125">
        <v>-673.09631407354595</v>
      </c>
      <c r="C36125">
        <v>1.23130877045758</v>
      </c>
      <c r="D36125">
        <v>1.09024667608505</v>
      </c>
    </row>
    <row r="36126" spans="1:4" hidden="1" x14ac:dyDescent="0.2">
      <c r="A36126" t="s">
        <v>26603</v>
      </c>
      <c r="B36126">
        <v>-675.60455902183196</v>
      </c>
      <c r="C36126">
        <v>1.23130469936097</v>
      </c>
      <c r="D36126">
        <v>0.67946606458124503</v>
      </c>
    </row>
    <row r="36127" spans="1:4" hidden="1" x14ac:dyDescent="0.2">
      <c r="A36127" t="s">
        <v>25628</v>
      </c>
      <c r="B36127">
        <v>-680.69122376286396</v>
      </c>
      <c r="C36127">
        <v>1.2312951188996299</v>
      </c>
      <c r="D36127">
        <v>0.82878024617963497</v>
      </c>
    </row>
    <row r="36128" spans="1:4" hidden="1" x14ac:dyDescent="0.2">
      <c r="A36128" t="s">
        <v>27239</v>
      </c>
      <c r="B36128">
        <v>-678.74677186128702</v>
      </c>
      <c r="C36128">
        <v>1.23129280161104</v>
      </c>
      <c r="D36128">
        <v>0.721335374790397</v>
      </c>
    </row>
    <row r="36129" spans="1:4" hidden="1" x14ac:dyDescent="0.2">
      <c r="A36129" t="s">
        <v>16254</v>
      </c>
      <c r="B36129">
        <v>-666.83218587413501</v>
      </c>
      <c r="C36129">
        <v>1.2312845042992</v>
      </c>
      <c r="D36129">
        <v>1.1255296933113199</v>
      </c>
    </row>
    <row r="36130" spans="1:4" hidden="1" x14ac:dyDescent="0.2">
      <c r="A36130" t="s">
        <v>16372</v>
      </c>
      <c r="B36130">
        <v>-669.93417352964798</v>
      </c>
      <c r="C36130">
        <v>1.2312816458995</v>
      </c>
      <c r="D36130">
        <v>1.19412714115097</v>
      </c>
    </row>
    <row r="36131" spans="1:4" hidden="1" x14ac:dyDescent="0.2">
      <c r="A36131" t="s">
        <v>17325</v>
      </c>
      <c r="B36131">
        <v>-678.55950958476399</v>
      </c>
      <c r="C36131">
        <v>1.2312723354641399</v>
      </c>
      <c r="D36131">
        <v>1.0867764944334899</v>
      </c>
    </row>
    <row r="36132" spans="1:4" hidden="1" x14ac:dyDescent="0.2">
      <c r="A36132" t="s">
        <v>17206</v>
      </c>
      <c r="B36132">
        <v>-669.95818154148697</v>
      </c>
      <c r="C36132">
        <v>1.2312658080157299</v>
      </c>
      <c r="D36132">
        <v>1.04434628444997</v>
      </c>
    </row>
    <row r="36133" spans="1:4" x14ac:dyDescent="0.2">
      <c r="A36133" t="s">
        <v>18957</v>
      </c>
      <c r="B36133">
        <v>-691.922694518718</v>
      </c>
      <c r="C36133">
        <v>1.2312650022645899</v>
      </c>
      <c r="D36133">
        <v>1.2095128897766301</v>
      </c>
    </row>
    <row r="36134" spans="1:4" hidden="1" x14ac:dyDescent="0.2">
      <c r="A36134" t="s">
        <v>6886</v>
      </c>
      <c r="B36134">
        <v>-670.12824406840696</v>
      </c>
      <c r="C36134">
        <v>1.2312619165238701</v>
      </c>
      <c r="D36134">
        <v>1.18212436865365</v>
      </c>
    </row>
    <row r="36135" spans="1:4" hidden="1" x14ac:dyDescent="0.2">
      <c r="A36135" t="s">
        <v>16013</v>
      </c>
      <c r="B36135">
        <v>-675.46076033013605</v>
      </c>
      <c r="C36135">
        <v>1.2312589986511899</v>
      </c>
      <c r="D36135">
        <v>1.1775886140278899</v>
      </c>
    </row>
    <row r="36136" spans="1:4" hidden="1" x14ac:dyDescent="0.2">
      <c r="A36136" t="s">
        <v>7261</v>
      </c>
      <c r="B36136">
        <v>-667.64610353559601</v>
      </c>
      <c r="C36136">
        <v>1.2312441429288099</v>
      </c>
      <c r="D36136">
        <v>1.17349393980826</v>
      </c>
    </row>
    <row r="36137" spans="1:4" hidden="1" x14ac:dyDescent="0.2">
      <c r="A36137" t="s">
        <v>3610</v>
      </c>
      <c r="B36137">
        <v>-680.15856326698201</v>
      </c>
      <c r="C36137">
        <v>1.2312438206691001</v>
      </c>
      <c r="D36137">
        <v>1.1833361270424401</v>
      </c>
    </row>
    <row r="36138" spans="1:4" hidden="1" x14ac:dyDescent="0.2">
      <c r="A36138" t="s">
        <v>21719</v>
      </c>
      <c r="B36138">
        <v>-677.57291290262901</v>
      </c>
      <c r="C36138">
        <v>1.2312350007289901</v>
      </c>
      <c r="D36138">
        <v>0.75306305230588699</v>
      </c>
    </row>
    <row r="36139" spans="1:4" hidden="1" x14ac:dyDescent="0.2">
      <c r="A36139" t="s">
        <v>8296</v>
      </c>
      <c r="B36139">
        <v>-683.54497748708002</v>
      </c>
      <c r="C36139">
        <v>1.2312342452976699</v>
      </c>
      <c r="D36139">
        <v>1.149462332033</v>
      </c>
    </row>
    <row r="36140" spans="1:4" hidden="1" x14ac:dyDescent="0.2">
      <c r="A36140" t="s">
        <v>16382</v>
      </c>
      <c r="B36140">
        <v>-671.71671101985305</v>
      </c>
      <c r="C36140">
        <v>1.23122715275336</v>
      </c>
      <c r="D36140">
        <v>1.1967676658563799</v>
      </c>
    </row>
    <row r="36141" spans="1:4" hidden="1" x14ac:dyDescent="0.2">
      <c r="A36141" t="s">
        <v>24981</v>
      </c>
      <c r="B36141">
        <v>-679.70227275327602</v>
      </c>
      <c r="C36141">
        <v>1.2312215517287599</v>
      </c>
      <c r="D36141">
        <v>0.89202760700401196</v>
      </c>
    </row>
    <row r="36142" spans="1:4" hidden="1" x14ac:dyDescent="0.2">
      <c r="A36142" t="s">
        <v>26891</v>
      </c>
      <c r="B36142">
        <v>-668.03027131740498</v>
      </c>
      <c r="C36142">
        <v>1.2312204963820701</v>
      </c>
      <c r="D36142">
        <v>0.54251493876721502</v>
      </c>
    </row>
    <row r="36143" spans="1:4" hidden="1" x14ac:dyDescent="0.2">
      <c r="A36143" t="s">
        <v>16249</v>
      </c>
      <c r="B36143">
        <v>-665.97657968847398</v>
      </c>
      <c r="C36143">
        <v>1.2312190129768199</v>
      </c>
      <c r="D36143">
        <v>1.17291138792129</v>
      </c>
    </row>
    <row r="36144" spans="1:4" hidden="1" x14ac:dyDescent="0.2">
      <c r="A36144" t="s">
        <v>18060</v>
      </c>
      <c r="B36144">
        <v>-683.05755338015103</v>
      </c>
      <c r="C36144">
        <v>1.2312176161602399</v>
      </c>
      <c r="D36144">
        <v>1.0872392270926201</v>
      </c>
    </row>
    <row r="36145" spans="1:4" hidden="1" x14ac:dyDescent="0.2">
      <c r="A36145" t="s">
        <v>6987</v>
      </c>
      <c r="B36145">
        <v>-673.46773033180602</v>
      </c>
      <c r="C36145">
        <v>1.2312163082409</v>
      </c>
      <c r="D36145">
        <v>1.2885066040870501</v>
      </c>
    </row>
    <row r="36146" spans="1:4" hidden="1" x14ac:dyDescent="0.2">
      <c r="A36146" t="s">
        <v>15618</v>
      </c>
      <c r="B36146">
        <v>-671.50281359647499</v>
      </c>
      <c r="C36146">
        <v>1.2312122865195101</v>
      </c>
      <c r="D36146">
        <v>1.1597534182426801</v>
      </c>
    </row>
    <row r="36147" spans="1:4" hidden="1" x14ac:dyDescent="0.2">
      <c r="A36147" t="s">
        <v>7340</v>
      </c>
      <c r="B36147">
        <v>-668.54979619059395</v>
      </c>
      <c r="C36147">
        <v>1.2312083947983401</v>
      </c>
      <c r="D36147">
        <v>1.1420138261182999</v>
      </c>
    </row>
    <row r="36148" spans="1:4" hidden="1" x14ac:dyDescent="0.2">
      <c r="A36148" t="s">
        <v>7488</v>
      </c>
      <c r="B36148">
        <v>-672.64289137868502</v>
      </c>
      <c r="C36148">
        <v>1.23120680956241</v>
      </c>
      <c r="D36148">
        <v>1.0789642358093401</v>
      </c>
    </row>
    <row r="36149" spans="1:4" hidden="1" x14ac:dyDescent="0.2">
      <c r="A36149" t="s">
        <v>17281</v>
      </c>
      <c r="B36149">
        <v>-671.45097356692304</v>
      </c>
      <c r="C36149">
        <v>1.23120645815939</v>
      </c>
      <c r="D36149">
        <v>1.1636218427776801</v>
      </c>
    </row>
    <row r="36150" spans="1:4" hidden="1" x14ac:dyDescent="0.2">
      <c r="A36150" t="s">
        <v>8084</v>
      </c>
      <c r="B36150">
        <v>-668.46528173873298</v>
      </c>
      <c r="C36150">
        <v>1.2311982656454601</v>
      </c>
      <c r="D36150">
        <v>1.28394615305502</v>
      </c>
    </row>
    <row r="36151" spans="1:4" hidden="1" x14ac:dyDescent="0.2">
      <c r="A36151" t="s">
        <v>6878</v>
      </c>
      <c r="B36151">
        <v>-668.30229707231297</v>
      </c>
      <c r="C36151">
        <v>1.2311941132052899</v>
      </c>
      <c r="D36151">
        <v>1.1485083935383</v>
      </c>
    </row>
    <row r="36152" spans="1:4" hidden="1" x14ac:dyDescent="0.2">
      <c r="A36152" t="s">
        <v>16402</v>
      </c>
      <c r="B36152">
        <v>-669.37642351761804</v>
      </c>
      <c r="C36152">
        <v>1.2311876380014299</v>
      </c>
      <c r="D36152">
        <v>1.20732830733265</v>
      </c>
    </row>
    <row r="36153" spans="1:4" hidden="1" x14ac:dyDescent="0.2">
      <c r="A36153" t="s">
        <v>8029</v>
      </c>
      <c r="B36153">
        <v>-675.53009404683803</v>
      </c>
      <c r="C36153">
        <v>1.2311757927623399</v>
      </c>
      <c r="D36153">
        <v>1.0902699888016401</v>
      </c>
    </row>
    <row r="36154" spans="1:4" hidden="1" x14ac:dyDescent="0.2">
      <c r="A36154" t="s">
        <v>14935</v>
      </c>
      <c r="B36154">
        <v>-664.01373738885195</v>
      </c>
      <c r="C36154">
        <v>1.23117462165847</v>
      </c>
      <c r="D36154">
        <v>1.1657596210307299</v>
      </c>
    </row>
    <row r="36155" spans="1:4" hidden="1" x14ac:dyDescent="0.2">
      <c r="A36155" t="s">
        <v>7006</v>
      </c>
      <c r="B36155">
        <v>-668.91269578730396</v>
      </c>
      <c r="C36155">
        <v>1.2311650847254001</v>
      </c>
      <c r="D36155">
        <v>1.1611589727601299</v>
      </c>
    </row>
    <row r="36156" spans="1:4" hidden="1" x14ac:dyDescent="0.2">
      <c r="A36156" t="s">
        <v>3878</v>
      </c>
      <c r="B36156">
        <v>-680.84797034785697</v>
      </c>
      <c r="C36156">
        <v>1.23115315952724</v>
      </c>
      <c r="D36156">
        <v>1.17924367920177</v>
      </c>
    </row>
    <row r="36157" spans="1:4" hidden="1" x14ac:dyDescent="0.2">
      <c r="A36157" t="s">
        <v>17863</v>
      </c>
      <c r="B36157">
        <v>-688.64519441660298</v>
      </c>
      <c r="C36157">
        <v>1.2311522032947899</v>
      </c>
      <c r="D36157">
        <v>1.11571007476129</v>
      </c>
    </row>
    <row r="36158" spans="1:4" hidden="1" x14ac:dyDescent="0.2">
      <c r="A36158" t="s">
        <v>3623</v>
      </c>
      <c r="B36158">
        <v>-672.754975092633</v>
      </c>
      <c r="C36158">
        <v>1.23114719906787</v>
      </c>
      <c r="D36158">
        <v>1.1357357674259001</v>
      </c>
    </row>
    <row r="36159" spans="1:4" hidden="1" x14ac:dyDescent="0.2">
      <c r="A36159" t="s">
        <v>25654</v>
      </c>
      <c r="B36159">
        <v>-681.78543132823904</v>
      </c>
      <c r="C36159">
        <v>1.23113610962498</v>
      </c>
      <c r="D36159">
        <v>0.82755321044547503</v>
      </c>
    </row>
    <row r="36160" spans="1:4" hidden="1" x14ac:dyDescent="0.2">
      <c r="A36160" t="s">
        <v>17774</v>
      </c>
      <c r="B36160">
        <v>-674.92431828452504</v>
      </c>
      <c r="C36160">
        <v>1.23113597861167</v>
      </c>
      <c r="D36160">
        <v>1.2024308748758501</v>
      </c>
    </row>
    <row r="36161" spans="1:5" hidden="1" x14ac:dyDescent="0.2">
      <c r="A36161" t="s">
        <v>18626</v>
      </c>
      <c r="B36161">
        <v>-665.48627467143103</v>
      </c>
      <c r="C36161">
        <v>1.23113052777305</v>
      </c>
      <c r="D36161">
        <v>1.1161078234514299</v>
      </c>
    </row>
    <row r="36162" spans="1:5" x14ac:dyDescent="0.2">
      <c r="A36162" t="s">
        <v>356</v>
      </c>
      <c r="B36162">
        <v>-702.33793837729195</v>
      </c>
      <c r="C36162">
        <v>1.23112891738269</v>
      </c>
      <c r="D36162">
        <v>0.72123537064242405</v>
      </c>
      <c r="E36162">
        <f>(LEN(A36162)-LEN(SUBSTITUTE(A36162,"__","")))/2</f>
        <v>2</v>
      </c>
    </row>
    <row r="36163" spans="1:5" hidden="1" x14ac:dyDescent="0.2">
      <c r="A36163" t="s">
        <v>7809</v>
      </c>
      <c r="B36163">
        <v>-676.77933097725099</v>
      </c>
      <c r="C36163">
        <v>1.23112702454537</v>
      </c>
      <c r="D36163">
        <v>1.1166779133798801</v>
      </c>
    </row>
    <row r="36164" spans="1:5" hidden="1" x14ac:dyDescent="0.2">
      <c r="A36164" t="s">
        <v>4008</v>
      </c>
      <c r="B36164">
        <v>-670.29734401058499</v>
      </c>
      <c r="C36164">
        <v>1.2311205293635501</v>
      </c>
      <c r="D36164">
        <v>1.19863554762102</v>
      </c>
    </row>
    <row r="36165" spans="1:5" hidden="1" x14ac:dyDescent="0.2">
      <c r="A36165" t="s">
        <v>6900</v>
      </c>
      <c r="B36165">
        <v>-674.56930247861703</v>
      </c>
      <c r="C36165">
        <v>1.23111352465501</v>
      </c>
      <c r="D36165">
        <v>1.27714717605211</v>
      </c>
    </row>
    <row r="36166" spans="1:5" hidden="1" x14ac:dyDescent="0.2">
      <c r="A36166" t="s">
        <v>3638</v>
      </c>
      <c r="B36166">
        <v>-674.64543325878901</v>
      </c>
      <c r="C36166">
        <v>1.23111340268465</v>
      </c>
      <c r="D36166">
        <v>1.1842370291883699</v>
      </c>
    </row>
    <row r="36167" spans="1:5" hidden="1" x14ac:dyDescent="0.2">
      <c r="A36167" t="s">
        <v>16101</v>
      </c>
      <c r="B36167">
        <v>-666.66045287828797</v>
      </c>
      <c r="C36167">
        <v>1.2311005351298601</v>
      </c>
      <c r="D36167">
        <v>1.1719601480928299</v>
      </c>
    </row>
    <row r="36168" spans="1:5" hidden="1" x14ac:dyDescent="0.2">
      <c r="A36168" t="s">
        <v>8141</v>
      </c>
      <c r="B36168">
        <v>-678.29371986121805</v>
      </c>
      <c r="C36168">
        <v>1.23109513980068</v>
      </c>
      <c r="D36168">
        <v>1.1108086844609899</v>
      </c>
    </row>
    <row r="36169" spans="1:5" hidden="1" x14ac:dyDescent="0.2">
      <c r="A36169" t="s">
        <v>6040</v>
      </c>
      <c r="B36169">
        <v>-682.61320664382902</v>
      </c>
      <c r="C36169">
        <v>1.2310902208173</v>
      </c>
      <c r="D36169">
        <v>0.936438205492517</v>
      </c>
    </row>
    <row r="36170" spans="1:5" hidden="1" x14ac:dyDescent="0.2">
      <c r="A36170" t="s">
        <v>17816</v>
      </c>
      <c r="B36170">
        <v>-672.44108520781595</v>
      </c>
      <c r="C36170">
        <v>1.23108998403675</v>
      </c>
      <c r="D36170">
        <v>1.1481527361886299</v>
      </c>
    </row>
    <row r="36171" spans="1:5" hidden="1" x14ac:dyDescent="0.2">
      <c r="A36171" t="s">
        <v>26518</v>
      </c>
      <c r="B36171">
        <v>-676.74638912134003</v>
      </c>
      <c r="C36171">
        <v>1.23108405801943</v>
      </c>
      <c r="D36171">
        <v>0.68329438655047203</v>
      </c>
    </row>
    <row r="36172" spans="1:5" hidden="1" x14ac:dyDescent="0.2">
      <c r="A36172" t="s">
        <v>7203</v>
      </c>
      <c r="B36172">
        <v>-674.03611595595703</v>
      </c>
      <c r="C36172">
        <v>1.23108055339443</v>
      </c>
      <c r="D36172">
        <v>1.29364335535604</v>
      </c>
    </row>
    <row r="36173" spans="1:5" hidden="1" x14ac:dyDescent="0.2">
      <c r="A36173" t="s">
        <v>7209</v>
      </c>
      <c r="B36173">
        <v>-670.62789388594695</v>
      </c>
      <c r="C36173">
        <v>1.2310711967803001</v>
      </c>
      <c r="D36173">
        <v>1.18411038904171</v>
      </c>
    </row>
    <row r="36174" spans="1:5" hidden="1" x14ac:dyDescent="0.2">
      <c r="A36174" t="s">
        <v>27369</v>
      </c>
      <c r="B36174">
        <v>-671.74203778171398</v>
      </c>
      <c r="C36174">
        <v>1.23106618654037</v>
      </c>
      <c r="D36174">
        <v>0.76714910874878495</v>
      </c>
    </row>
    <row r="36175" spans="1:5" hidden="1" x14ac:dyDescent="0.2">
      <c r="A36175" t="s">
        <v>14915</v>
      </c>
      <c r="B36175">
        <v>-665.52875556592596</v>
      </c>
      <c r="C36175">
        <v>1.2310626355923899</v>
      </c>
      <c r="D36175">
        <v>1.1701193642184899</v>
      </c>
    </row>
    <row r="36176" spans="1:5" hidden="1" x14ac:dyDescent="0.2">
      <c r="A36176" t="s">
        <v>15889</v>
      </c>
      <c r="B36176">
        <v>-670.79548054085501</v>
      </c>
      <c r="C36176">
        <v>1.2310589640633001</v>
      </c>
      <c r="D36176">
        <v>1.25519752219471</v>
      </c>
    </row>
    <row r="36177" spans="1:4" hidden="1" x14ac:dyDescent="0.2">
      <c r="A36177" t="s">
        <v>3903</v>
      </c>
      <c r="B36177">
        <v>-681.02284651545006</v>
      </c>
      <c r="C36177">
        <v>1.23105683791947</v>
      </c>
      <c r="D36177">
        <v>1.1944356922393</v>
      </c>
    </row>
    <row r="36178" spans="1:4" hidden="1" x14ac:dyDescent="0.2">
      <c r="A36178" t="s">
        <v>15355</v>
      </c>
      <c r="B36178">
        <v>-665.37454985011095</v>
      </c>
      <c r="C36178">
        <v>1.23105095821916</v>
      </c>
      <c r="D36178">
        <v>1.2073722062654699</v>
      </c>
    </row>
    <row r="36179" spans="1:4" hidden="1" x14ac:dyDescent="0.2">
      <c r="A36179" t="s">
        <v>26629</v>
      </c>
      <c r="B36179">
        <v>-677.99346944447495</v>
      </c>
      <c r="C36179">
        <v>1.23104807622836</v>
      </c>
      <c r="D36179">
        <v>0.66858101780279</v>
      </c>
    </row>
    <row r="36180" spans="1:4" hidden="1" x14ac:dyDescent="0.2">
      <c r="A36180" t="s">
        <v>25784</v>
      </c>
      <c r="B36180">
        <v>-679.96986073950995</v>
      </c>
      <c r="C36180">
        <v>1.23104229218328</v>
      </c>
      <c r="D36180">
        <v>0.85016508851196204</v>
      </c>
    </row>
    <row r="36181" spans="1:4" hidden="1" x14ac:dyDescent="0.2">
      <c r="A36181" t="s">
        <v>3787</v>
      </c>
      <c r="B36181">
        <v>-669.45724560556903</v>
      </c>
      <c r="C36181">
        <v>1.23104046098009</v>
      </c>
      <c r="D36181">
        <v>1.2172758835755499</v>
      </c>
    </row>
    <row r="36182" spans="1:4" hidden="1" x14ac:dyDescent="0.2">
      <c r="A36182" t="s">
        <v>3809</v>
      </c>
      <c r="B36182">
        <v>-671.27721382765503</v>
      </c>
      <c r="C36182">
        <v>1.2310370547177301</v>
      </c>
      <c r="D36182">
        <v>1.1445594565739099</v>
      </c>
    </row>
    <row r="36183" spans="1:4" hidden="1" x14ac:dyDescent="0.2">
      <c r="A36183" t="s">
        <v>8461</v>
      </c>
      <c r="B36183">
        <v>-683.18688791741897</v>
      </c>
      <c r="C36183">
        <v>1.2310306276816101</v>
      </c>
      <c r="D36183">
        <v>1.0549444455427099</v>
      </c>
    </row>
    <row r="36184" spans="1:4" hidden="1" x14ac:dyDescent="0.2">
      <c r="A36184" t="s">
        <v>7219</v>
      </c>
      <c r="B36184">
        <v>-673.35231010088398</v>
      </c>
      <c r="C36184">
        <v>1.2310273207243001</v>
      </c>
      <c r="D36184">
        <v>1.33006291186611</v>
      </c>
    </row>
    <row r="36185" spans="1:4" hidden="1" x14ac:dyDescent="0.2">
      <c r="A36185" t="s">
        <v>3778</v>
      </c>
      <c r="B36185">
        <v>-670.47402853265896</v>
      </c>
      <c r="C36185">
        <v>1.2310257971105401</v>
      </c>
      <c r="D36185">
        <v>1.15987377557855</v>
      </c>
    </row>
    <row r="36186" spans="1:4" hidden="1" x14ac:dyDescent="0.2">
      <c r="A36186" t="s">
        <v>17046</v>
      </c>
      <c r="B36186">
        <v>-677.46017231247401</v>
      </c>
      <c r="C36186">
        <v>1.2310157874405501</v>
      </c>
      <c r="D36186">
        <v>1.19784737451528</v>
      </c>
    </row>
    <row r="36187" spans="1:4" hidden="1" x14ac:dyDescent="0.2">
      <c r="A36187" t="s">
        <v>7522</v>
      </c>
      <c r="B36187">
        <v>-672.13424699090501</v>
      </c>
      <c r="C36187">
        <v>1.2310113776065601</v>
      </c>
      <c r="D36187">
        <v>1.18666137551465</v>
      </c>
    </row>
    <row r="36188" spans="1:4" hidden="1" x14ac:dyDescent="0.2">
      <c r="A36188" t="s">
        <v>12756</v>
      </c>
      <c r="B36188">
        <v>-675.33629461350097</v>
      </c>
      <c r="C36188">
        <v>1.2310112928625701</v>
      </c>
      <c r="D36188">
        <v>0.81706662953835996</v>
      </c>
    </row>
    <row r="36189" spans="1:4" hidden="1" x14ac:dyDescent="0.2">
      <c r="A36189" t="s">
        <v>26557</v>
      </c>
      <c r="B36189">
        <v>-675.58570739417496</v>
      </c>
      <c r="C36189">
        <v>1.2310098910012299</v>
      </c>
      <c r="D36189">
        <v>0.66268162561755295</v>
      </c>
    </row>
    <row r="36190" spans="1:4" hidden="1" x14ac:dyDescent="0.2">
      <c r="A36190" t="s">
        <v>26928</v>
      </c>
      <c r="B36190">
        <v>-673.40276076515204</v>
      </c>
      <c r="C36190">
        <v>1.2310057603211999</v>
      </c>
      <c r="D36190">
        <v>0.67963262014547199</v>
      </c>
    </row>
    <row r="36191" spans="1:4" hidden="1" x14ac:dyDescent="0.2">
      <c r="A36191" t="s">
        <v>27151</v>
      </c>
      <c r="B36191">
        <v>-700.70177792322795</v>
      </c>
      <c r="C36191">
        <v>1.23100306133277</v>
      </c>
      <c r="D36191">
        <v>0.869034621608053</v>
      </c>
    </row>
    <row r="36192" spans="1:4" hidden="1" x14ac:dyDescent="0.2">
      <c r="A36192" t="s">
        <v>17600</v>
      </c>
      <c r="B36192">
        <v>-678.93195874622302</v>
      </c>
      <c r="C36192">
        <v>1.2310014725401901</v>
      </c>
      <c r="D36192">
        <v>1.13154650873428</v>
      </c>
    </row>
    <row r="36193" spans="1:5" hidden="1" x14ac:dyDescent="0.2">
      <c r="A36193" t="s">
        <v>3971</v>
      </c>
      <c r="B36193">
        <v>-666.84248862403899</v>
      </c>
      <c r="C36193">
        <v>1.23099493096595</v>
      </c>
      <c r="D36193">
        <v>1.17705807241051</v>
      </c>
    </row>
    <row r="36194" spans="1:5" hidden="1" x14ac:dyDescent="0.2">
      <c r="A36194" t="s">
        <v>3852</v>
      </c>
      <c r="B36194">
        <v>-680.75430609316095</v>
      </c>
      <c r="C36194">
        <v>1.2309919960410001</v>
      </c>
      <c r="D36194">
        <v>1.1733466722221</v>
      </c>
    </row>
    <row r="36195" spans="1:5" hidden="1" x14ac:dyDescent="0.2">
      <c r="A36195" t="s">
        <v>23423</v>
      </c>
      <c r="B36195">
        <v>-680.99341519935399</v>
      </c>
      <c r="C36195">
        <v>1.2309885001107499</v>
      </c>
      <c r="D36195">
        <v>0.85040657624701899</v>
      </c>
    </row>
    <row r="36196" spans="1:5" hidden="1" x14ac:dyDescent="0.2">
      <c r="A36196" t="s">
        <v>7335</v>
      </c>
      <c r="B36196">
        <v>-670.281201305472</v>
      </c>
      <c r="C36196">
        <v>1.2309865327907299</v>
      </c>
      <c r="D36196">
        <v>1.17575040723305</v>
      </c>
    </row>
    <row r="36197" spans="1:5" x14ac:dyDescent="0.2">
      <c r="A36197" t="s">
        <v>392</v>
      </c>
      <c r="B36197">
        <v>-702.71479478467302</v>
      </c>
      <c r="C36197">
        <v>1.23098427630339</v>
      </c>
      <c r="D36197">
        <v>0.77249067543114103</v>
      </c>
      <c r="E36197">
        <f>(LEN(A36197)-LEN(SUBSTITUTE(A36197,"__","")))/2</f>
        <v>2</v>
      </c>
    </row>
    <row r="36198" spans="1:5" hidden="1" x14ac:dyDescent="0.2">
      <c r="A36198" t="s">
        <v>18520</v>
      </c>
      <c r="B36198">
        <v>-679.92610090134701</v>
      </c>
      <c r="C36198">
        <v>1.2309759394705799</v>
      </c>
      <c r="D36198">
        <v>1.10646587231362</v>
      </c>
    </row>
    <row r="36199" spans="1:5" hidden="1" x14ac:dyDescent="0.2">
      <c r="A36199" t="s">
        <v>17866</v>
      </c>
      <c r="B36199">
        <v>-683.319736705624</v>
      </c>
      <c r="C36199">
        <v>1.23097328399199</v>
      </c>
      <c r="D36199">
        <v>1.11736257286067</v>
      </c>
    </row>
    <row r="36200" spans="1:5" hidden="1" x14ac:dyDescent="0.2">
      <c r="A36200" t="s">
        <v>17190</v>
      </c>
      <c r="B36200">
        <v>-673.41470659127197</v>
      </c>
      <c r="C36200">
        <v>1.2309676033552599</v>
      </c>
      <c r="D36200">
        <v>1.1191140008870599</v>
      </c>
    </row>
    <row r="36201" spans="1:5" hidden="1" x14ac:dyDescent="0.2">
      <c r="A36201" t="s">
        <v>15334</v>
      </c>
      <c r="B36201">
        <v>-658.647941277884</v>
      </c>
      <c r="C36201">
        <v>1.23096697600575</v>
      </c>
      <c r="D36201">
        <v>1.1793026593195901</v>
      </c>
    </row>
    <row r="36202" spans="1:5" hidden="1" x14ac:dyDescent="0.2">
      <c r="A36202" t="s">
        <v>3818</v>
      </c>
      <c r="B36202">
        <v>-671.77591992927</v>
      </c>
      <c r="C36202">
        <v>1.2309629658046</v>
      </c>
      <c r="D36202">
        <v>1.1698725601109701</v>
      </c>
    </row>
    <row r="36203" spans="1:5" hidden="1" x14ac:dyDescent="0.2">
      <c r="A36203" t="s">
        <v>26578</v>
      </c>
      <c r="B36203">
        <v>-663.45998160063198</v>
      </c>
      <c r="C36203">
        <v>1.2309537717938199</v>
      </c>
      <c r="D36203">
        <v>0.61301849370400996</v>
      </c>
    </row>
    <row r="36204" spans="1:5" hidden="1" x14ac:dyDescent="0.2">
      <c r="A36204" t="s">
        <v>3856</v>
      </c>
      <c r="B36204">
        <v>-680.53586292535397</v>
      </c>
      <c r="C36204">
        <v>1.2309381882722601</v>
      </c>
      <c r="D36204">
        <v>1.1849820034282801</v>
      </c>
    </row>
    <row r="36205" spans="1:5" hidden="1" x14ac:dyDescent="0.2">
      <c r="A36205" t="s">
        <v>17426</v>
      </c>
      <c r="B36205">
        <v>-680.98964888759599</v>
      </c>
      <c r="C36205">
        <v>1.23093430585196</v>
      </c>
      <c r="D36205">
        <v>1.1000482196500201</v>
      </c>
    </row>
    <row r="36206" spans="1:5" x14ac:dyDescent="0.2">
      <c r="A36206" t="s">
        <v>542</v>
      </c>
      <c r="B36206">
        <v>-697.61015726060896</v>
      </c>
      <c r="C36206">
        <v>1.2309283473188799</v>
      </c>
      <c r="D36206">
        <v>0.76470469709169098</v>
      </c>
      <c r="E36206">
        <f>(LEN(A36206)-LEN(SUBSTITUTE(A36206,"__","")))/2</f>
        <v>2</v>
      </c>
    </row>
    <row r="36207" spans="1:5" hidden="1" x14ac:dyDescent="0.2">
      <c r="A36207" t="s">
        <v>7198</v>
      </c>
      <c r="B36207">
        <v>-670.90051471420895</v>
      </c>
      <c r="C36207">
        <v>1.2309251485331201</v>
      </c>
      <c r="D36207">
        <v>1.1625895689974599</v>
      </c>
    </row>
    <row r="36208" spans="1:5" hidden="1" x14ac:dyDescent="0.2">
      <c r="A36208" t="s">
        <v>3602</v>
      </c>
      <c r="B36208">
        <v>-669.38304807171198</v>
      </c>
      <c r="C36208">
        <v>1.23091926611816</v>
      </c>
      <c r="D36208">
        <v>1.2397280493362399</v>
      </c>
    </row>
    <row r="36209" spans="1:4" hidden="1" x14ac:dyDescent="0.2">
      <c r="A36209" t="s">
        <v>7543</v>
      </c>
      <c r="B36209">
        <v>-671.99731977454496</v>
      </c>
      <c r="C36209">
        <v>1.23091495568896</v>
      </c>
      <c r="D36209">
        <v>1.1709113460131599</v>
      </c>
    </row>
    <row r="36210" spans="1:4" hidden="1" x14ac:dyDescent="0.2">
      <c r="A36210" t="s">
        <v>25122</v>
      </c>
      <c r="B36210">
        <v>-675.75318673409402</v>
      </c>
      <c r="C36210">
        <v>1.23091113945116</v>
      </c>
      <c r="D36210">
        <v>0.65940168412407796</v>
      </c>
    </row>
    <row r="36211" spans="1:4" hidden="1" x14ac:dyDescent="0.2">
      <c r="A36211" t="s">
        <v>17687</v>
      </c>
      <c r="B36211">
        <v>-670.54462701578097</v>
      </c>
      <c r="C36211">
        <v>1.23090746345905</v>
      </c>
      <c r="D36211">
        <v>1.2728491429080599</v>
      </c>
    </row>
    <row r="36212" spans="1:4" hidden="1" x14ac:dyDescent="0.2">
      <c r="A36212" t="s">
        <v>17807</v>
      </c>
      <c r="B36212">
        <v>-675.05828788191104</v>
      </c>
      <c r="C36212">
        <v>1.2309049494792801</v>
      </c>
      <c r="D36212">
        <v>1.17401447651284</v>
      </c>
    </row>
    <row r="36213" spans="1:4" hidden="1" x14ac:dyDescent="0.2">
      <c r="A36213" t="s">
        <v>3673</v>
      </c>
      <c r="B36213">
        <v>-676.26909878661195</v>
      </c>
      <c r="C36213">
        <v>1.2309018792913</v>
      </c>
      <c r="D36213">
        <v>1.18252457313538</v>
      </c>
    </row>
    <row r="36214" spans="1:4" hidden="1" x14ac:dyDescent="0.2">
      <c r="A36214" t="s">
        <v>7378</v>
      </c>
      <c r="B36214">
        <v>-672.80127651099895</v>
      </c>
      <c r="C36214">
        <v>1.23089927974978</v>
      </c>
      <c r="D36214">
        <v>1.19139853659805</v>
      </c>
    </row>
    <row r="36215" spans="1:4" hidden="1" x14ac:dyDescent="0.2">
      <c r="A36215" t="s">
        <v>18256</v>
      </c>
      <c r="B36215">
        <v>-677.10500507724396</v>
      </c>
      <c r="C36215">
        <v>1.23089634442819</v>
      </c>
      <c r="D36215">
        <v>1.22371871675065</v>
      </c>
    </row>
    <row r="36216" spans="1:4" hidden="1" x14ac:dyDescent="0.2">
      <c r="A36216" t="s">
        <v>16323</v>
      </c>
      <c r="B36216">
        <v>-667.58247281476099</v>
      </c>
      <c r="C36216">
        <v>1.2308959750185899</v>
      </c>
      <c r="D36216">
        <v>1.2192953454698501</v>
      </c>
    </row>
    <row r="36217" spans="1:4" hidden="1" x14ac:dyDescent="0.2">
      <c r="A36217" t="s">
        <v>18615</v>
      </c>
      <c r="B36217">
        <v>-684.47351630392302</v>
      </c>
      <c r="C36217">
        <v>1.2308861527328601</v>
      </c>
      <c r="D36217">
        <v>1.1221857344398301</v>
      </c>
    </row>
    <row r="36218" spans="1:4" hidden="1" x14ac:dyDescent="0.2">
      <c r="A36218" t="s">
        <v>16065</v>
      </c>
      <c r="B36218">
        <v>-669.67869698784295</v>
      </c>
      <c r="C36218">
        <v>1.2308755558625799</v>
      </c>
      <c r="D36218">
        <v>1.17554193020366</v>
      </c>
    </row>
    <row r="36219" spans="1:4" hidden="1" x14ac:dyDescent="0.2">
      <c r="A36219" t="s">
        <v>4202</v>
      </c>
      <c r="B36219">
        <v>-685.26703246870795</v>
      </c>
      <c r="C36219">
        <v>1.2308703615268399</v>
      </c>
      <c r="D36219">
        <v>1.0997892987281701</v>
      </c>
    </row>
    <row r="36220" spans="1:4" hidden="1" x14ac:dyDescent="0.2">
      <c r="A36220" t="s">
        <v>3732</v>
      </c>
      <c r="B36220">
        <v>-672.304467706781</v>
      </c>
      <c r="C36220">
        <v>1.2308645553644499</v>
      </c>
      <c r="D36220">
        <v>1.15945437195012</v>
      </c>
    </row>
    <row r="36221" spans="1:4" hidden="1" x14ac:dyDescent="0.2">
      <c r="A36221" t="s">
        <v>3874</v>
      </c>
      <c r="B36221">
        <v>-681.52337924159804</v>
      </c>
      <c r="C36221">
        <v>1.2308604186862599</v>
      </c>
      <c r="D36221">
        <v>1.1870438152299101</v>
      </c>
    </row>
    <row r="36222" spans="1:4" hidden="1" x14ac:dyDescent="0.2">
      <c r="A36222" t="s">
        <v>7292</v>
      </c>
      <c r="B36222">
        <v>-667.41803240408296</v>
      </c>
      <c r="C36222">
        <v>1.23084951378303</v>
      </c>
      <c r="D36222">
        <v>1.1467975071088801</v>
      </c>
    </row>
    <row r="36223" spans="1:4" hidden="1" x14ac:dyDescent="0.2">
      <c r="A36223" t="s">
        <v>7094</v>
      </c>
      <c r="B36223">
        <v>-665.20122212270201</v>
      </c>
      <c r="C36223">
        <v>1.23083986010431</v>
      </c>
      <c r="D36223">
        <v>1.22058771619235</v>
      </c>
    </row>
    <row r="36224" spans="1:4" hidden="1" x14ac:dyDescent="0.2">
      <c r="A36224" t="s">
        <v>5946</v>
      </c>
      <c r="B36224">
        <v>-678.73086778971003</v>
      </c>
      <c r="C36224">
        <v>1.2308394451746401</v>
      </c>
      <c r="D36224">
        <v>0.88869449567365</v>
      </c>
    </row>
    <row r="36225" spans="1:5" hidden="1" x14ac:dyDescent="0.2">
      <c r="A36225" t="s">
        <v>18728</v>
      </c>
      <c r="B36225">
        <v>-679.69348445401704</v>
      </c>
      <c r="C36225">
        <v>1.23083117373684</v>
      </c>
      <c r="D36225">
        <v>1.2289654413758899</v>
      </c>
    </row>
    <row r="36226" spans="1:5" hidden="1" x14ac:dyDescent="0.2">
      <c r="A36226" t="s">
        <v>14959</v>
      </c>
      <c r="B36226">
        <v>-668.36889719229498</v>
      </c>
      <c r="C36226">
        <v>1.2308296413898201</v>
      </c>
      <c r="D36226">
        <v>1.1328375902324399</v>
      </c>
    </row>
    <row r="36227" spans="1:5" hidden="1" x14ac:dyDescent="0.2">
      <c r="A36227" t="s">
        <v>8044</v>
      </c>
      <c r="B36227">
        <v>-673.46031096720003</v>
      </c>
      <c r="C36227">
        <v>1.2308288220691199</v>
      </c>
      <c r="D36227">
        <v>1.19011811936627</v>
      </c>
    </row>
    <row r="36228" spans="1:5" hidden="1" x14ac:dyDescent="0.2">
      <c r="A36228" t="s">
        <v>18921</v>
      </c>
      <c r="B36228">
        <v>-686.38873904822196</v>
      </c>
      <c r="C36228">
        <v>1.2308236903544501</v>
      </c>
      <c r="D36228">
        <v>1.22987306781064</v>
      </c>
    </row>
    <row r="36229" spans="1:5" hidden="1" x14ac:dyDescent="0.2">
      <c r="A36229" t="s">
        <v>7372</v>
      </c>
      <c r="B36229">
        <v>-678.97060747627302</v>
      </c>
      <c r="C36229">
        <v>1.23081905456104</v>
      </c>
      <c r="D36229">
        <v>1.14254939141387</v>
      </c>
    </row>
    <row r="36230" spans="1:5" hidden="1" x14ac:dyDescent="0.2">
      <c r="A36230" t="s">
        <v>19031</v>
      </c>
      <c r="B36230">
        <v>-684.66448165658198</v>
      </c>
      <c r="C36230">
        <v>1.2308176169165299</v>
      </c>
      <c r="D36230">
        <v>1.1592107366314699</v>
      </c>
    </row>
    <row r="36231" spans="1:5" hidden="1" x14ac:dyDescent="0.2">
      <c r="A36231" t="s">
        <v>3733</v>
      </c>
      <c r="B36231">
        <v>-672.14020283294406</v>
      </c>
      <c r="C36231">
        <v>1.2308140405087999</v>
      </c>
      <c r="D36231">
        <v>1.1611710705445599</v>
      </c>
    </row>
    <row r="36232" spans="1:5" hidden="1" x14ac:dyDescent="0.2">
      <c r="A36232" t="s">
        <v>16032</v>
      </c>
      <c r="B36232">
        <v>-669.54185944630694</v>
      </c>
      <c r="C36232">
        <v>1.2308123354376299</v>
      </c>
      <c r="D36232">
        <v>1.16570077930089</v>
      </c>
    </row>
    <row r="36233" spans="1:5" x14ac:dyDescent="0.2">
      <c r="A36233" t="s">
        <v>432</v>
      </c>
      <c r="B36233">
        <v>-695.50539787098398</v>
      </c>
      <c r="C36233">
        <v>1.23080103589315</v>
      </c>
      <c r="D36233">
        <v>0.75927566196361096</v>
      </c>
      <c r="E36233">
        <f>(LEN(A36233)-LEN(SUBSTITUTE(A36233,"__","")))/2</f>
        <v>2</v>
      </c>
    </row>
    <row r="36234" spans="1:5" hidden="1" x14ac:dyDescent="0.2">
      <c r="A36234" t="s">
        <v>8351</v>
      </c>
      <c r="B36234">
        <v>-681.51766025446</v>
      </c>
      <c r="C36234">
        <v>1.2308005455053701</v>
      </c>
      <c r="D36234">
        <v>1.17022371195672</v>
      </c>
    </row>
    <row r="36235" spans="1:5" hidden="1" x14ac:dyDescent="0.2">
      <c r="A36235" t="s">
        <v>7780</v>
      </c>
      <c r="B36235">
        <v>-673.59456405414699</v>
      </c>
      <c r="C36235">
        <v>1.2307981524860501</v>
      </c>
      <c r="D36235">
        <v>1.0636876012985801</v>
      </c>
    </row>
    <row r="36236" spans="1:5" hidden="1" x14ac:dyDescent="0.2">
      <c r="A36236" t="s">
        <v>18416</v>
      </c>
      <c r="B36236">
        <v>-669.96839122735696</v>
      </c>
      <c r="C36236">
        <v>1.2307973764456399</v>
      </c>
      <c r="D36236">
        <v>1.1778938579800899</v>
      </c>
    </row>
    <row r="36237" spans="1:5" hidden="1" x14ac:dyDescent="0.2">
      <c r="A36237" t="s">
        <v>17544</v>
      </c>
      <c r="B36237">
        <v>-678.72096239150505</v>
      </c>
      <c r="C36237">
        <v>1.2307963521130401</v>
      </c>
      <c r="D36237">
        <v>1.11060507390434</v>
      </c>
    </row>
    <row r="36238" spans="1:5" hidden="1" x14ac:dyDescent="0.2">
      <c r="A36238" t="s">
        <v>25643</v>
      </c>
      <c r="B36238">
        <v>-685.37149595883295</v>
      </c>
      <c r="C36238">
        <v>1.23079439888071</v>
      </c>
      <c r="D36238">
        <v>0.84990377514551296</v>
      </c>
    </row>
    <row r="36239" spans="1:5" hidden="1" x14ac:dyDescent="0.2">
      <c r="A36239" t="s">
        <v>9990</v>
      </c>
      <c r="B36239">
        <v>-679.65821234639304</v>
      </c>
      <c r="C36239">
        <v>1.23078973079695</v>
      </c>
      <c r="D36239">
        <v>0.65949000378631495</v>
      </c>
    </row>
    <row r="36240" spans="1:5" hidden="1" x14ac:dyDescent="0.2">
      <c r="A36240" t="s">
        <v>15922</v>
      </c>
      <c r="B36240">
        <v>-659.61878503186006</v>
      </c>
      <c r="C36240">
        <v>1.2307867289839101</v>
      </c>
      <c r="D36240">
        <v>1.21346080685903</v>
      </c>
    </row>
    <row r="36241" spans="1:4" hidden="1" x14ac:dyDescent="0.2">
      <c r="A36241" t="s">
        <v>3696</v>
      </c>
      <c r="B36241">
        <v>-670.50601211600599</v>
      </c>
      <c r="C36241">
        <v>1.2307863237010199</v>
      </c>
      <c r="D36241">
        <v>1.17529279781617</v>
      </c>
    </row>
    <row r="36242" spans="1:4" hidden="1" x14ac:dyDescent="0.2">
      <c r="A36242" t="s">
        <v>3945</v>
      </c>
      <c r="B36242">
        <v>-676.20015345222998</v>
      </c>
      <c r="C36242">
        <v>1.2307832092009301</v>
      </c>
      <c r="D36242">
        <v>1.1329956363232601</v>
      </c>
    </row>
    <row r="36243" spans="1:4" hidden="1" x14ac:dyDescent="0.2">
      <c r="A36243" t="s">
        <v>17558</v>
      </c>
      <c r="B36243">
        <v>-675.97717188622596</v>
      </c>
      <c r="C36243">
        <v>1.23078124435494</v>
      </c>
      <c r="D36243">
        <v>1.1899390564776</v>
      </c>
    </row>
    <row r="36244" spans="1:4" hidden="1" x14ac:dyDescent="0.2">
      <c r="A36244" t="s">
        <v>7124</v>
      </c>
      <c r="B36244">
        <v>-666.02599497395897</v>
      </c>
      <c r="C36244">
        <v>1.2307779268122601</v>
      </c>
      <c r="D36244">
        <v>1.2232516779351299</v>
      </c>
    </row>
    <row r="36245" spans="1:4" hidden="1" x14ac:dyDescent="0.2">
      <c r="A36245" t="s">
        <v>2428</v>
      </c>
      <c r="B36245">
        <v>-674.73098155057698</v>
      </c>
      <c r="C36245">
        <v>1.23076005385462</v>
      </c>
      <c r="D36245">
        <v>1.16187688846433</v>
      </c>
    </row>
    <row r="36246" spans="1:4" hidden="1" x14ac:dyDescent="0.2">
      <c r="A36246" t="s">
        <v>4047</v>
      </c>
      <c r="B36246">
        <v>-673.05790518961305</v>
      </c>
      <c r="C36246">
        <v>1.23074249793768</v>
      </c>
      <c r="D36246">
        <v>1.20583015054523</v>
      </c>
    </row>
    <row r="36247" spans="1:4" hidden="1" x14ac:dyDescent="0.2">
      <c r="A36247" t="s">
        <v>18208</v>
      </c>
      <c r="B36247">
        <v>-679.702893106999</v>
      </c>
      <c r="C36247">
        <v>1.23073771713702</v>
      </c>
      <c r="D36247">
        <v>1.1714536607141799</v>
      </c>
    </row>
    <row r="36248" spans="1:4" hidden="1" x14ac:dyDescent="0.2">
      <c r="A36248" t="s">
        <v>3871</v>
      </c>
      <c r="B36248">
        <v>-682.53521381470705</v>
      </c>
      <c r="C36248">
        <v>1.2307291003080001</v>
      </c>
      <c r="D36248">
        <v>1.1828817676155301</v>
      </c>
    </row>
    <row r="36249" spans="1:4" hidden="1" x14ac:dyDescent="0.2">
      <c r="A36249" t="s">
        <v>18702</v>
      </c>
      <c r="B36249">
        <v>-675.23699914299698</v>
      </c>
      <c r="C36249">
        <v>1.2307264623809899</v>
      </c>
      <c r="D36249">
        <v>1.11841077301573</v>
      </c>
    </row>
    <row r="36250" spans="1:4" hidden="1" x14ac:dyDescent="0.2">
      <c r="A36250" t="s">
        <v>25574</v>
      </c>
      <c r="B36250">
        <v>-681.66973321903095</v>
      </c>
      <c r="C36250">
        <v>1.2307230066047801</v>
      </c>
      <c r="D36250">
        <v>0.84163794013142601</v>
      </c>
    </row>
    <row r="36251" spans="1:4" hidden="1" x14ac:dyDescent="0.2">
      <c r="A36251" t="s">
        <v>16314</v>
      </c>
      <c r="B36251">
        <v>-665.12836425619196</v>
      </c>
      <c r="C36251">
        <v>1.2307105415811399</v>
      </c>
      <c r="D36251">
        <v>1.2123203451575499</v>
      </c>
    </row>
    <row r="36252" spans="1:4" hidden="1" x14ac:dyDescent="0.2">
      <c r="A36252" t="s">
        <v>15809</v>
      </c>
      <c r="B36252">
        <v>-668.46033495852805</v>
      </c>
      <c r="C36252">
        <v>1.2306923097265201</v>
      </c>
      <c r="D36252">
        <v>1.2263288971250199</v>
      </c>
    </row>
    <row r="36253" spans="1:4" hidden="1" x14ac:dyDescent="0.2">
      <c r="A36253" t="s">
        <v>7193</v>
      </c>
      <c r="B36253">
        <v>-674.85342941668296</v>
      </c>
      <c r="C36253">
        <v>1.2306914862009199</v>
      </c>
      <c r="D36253">
        <v>1.1472005224972801</v>
      </c>
    </row>
    <row r="36254" spans="1:4" hidden="1" x14ac:dyDescent="0.2">
      <c r="A36254" t="s">
        <v>18848</v>
      </c>
      <c r="B36254">
        <v>-677.94253277449297</v>
      </c>
      <c r="C36254">
        <v>1.23067921751012</v>
      </c>
      <c r="D36254">
        <v>1.0611778486282499</v>
      </c>
    </row>
    <row r="36255" spans="1:4" hidden="1" x14ac:dyDescent="0.2">
      <c r="A36255" t="s">
        <v>22554</v>
      </c>
      <c r="B36255">
        <v>-677.54417870138798</v>
      </c>
      <c r="C36255">
        <v>1.2306790625462001</v>
      </c>
      <c r="D36255">
        <v>0.70259847202522696</v>
      </c>
    </row>
    <row r="36256" spans="1:4" hidden="1" x14ac:dyDescent="0.2">
      <c r="A36256" t="s">
        <v>17564</v>
      </c>
      <c r="B36256">
        <v>-673.73210578302405</v>
      </c>
      <c r="C36256">
        <v>1.23067542788947</v>
      </c>
      <c r="D36256">
        <v>1.2945793550232301</v>
      </c>
    </row>
    <row r="36257" spans="1:5" hidden="1" x14ac:dyDescent="0.2">
      <c r="A36257" t="s">
        <v>15797</v>
      </c>
      <c r="B36257">
        <v>-670.71155883725498</v>
      </c>
      <c r="C36257">
        <v>1.23067116330444</v>
      </c>
      <c r="D36257">
        <v>1.2356390229581999</v>
      </c>
    </row>
    <row r="36258" spans="1:5" hidden="1" x14ac:dyDescent="0.2">
      <c r="A36258" t="s">
        <v>17309</v>
      </c>
      <c r="B36258">
        <v>-679.59468790890605</v>
      </c>
      <c r="C36258">
        <v>1.2306667356510099</v>
      </c>
      <c r="D36258">
        <v>1.1012528634885499</v>
      </c>
    </row>
    <row r="36259" spans="1:5" hidden="1" x14ac:dyDescent="0.2">
      <c r="A36259" t="s">
        <v>26658</v>
      </c>
      <c r="B36259">
        <v>-676.14143874938895</v>
      </c>
      <c r="C36259">
        <v>1.23066308493136</v>
      </c>
      <c r="D36259">
        <v>0.74993309218373005</v>
      </c>
    </row>
    <row r="36260" spans="1:5" x14ac:dyDescent="0.2">
      <c r="A36260" t="s">
        <v>408</v>
      </c>
      <c r="B36260">
        <v>-703.53380120079601</v>
      </c>
      <c r="C36260">
        <v>1.23066112840637</v>
      </c>
      <c r="D36260">
        <v>0.71545915405604499</v>
      </c>
      <c r="E36260">
        <f>(LEN(A36260)-LEN(SUBSTITUTE(A36260,"__","")))/2</f>
        <v>2</v>
      </c>
    </row>
    <row r="36261" spans="1:5" hidden="1" x14ac:dyDescent="0.2">
      <c r="A36261" t="s">
        <v>7194</v>
      </c>
      <c r="B36261">
        <v>-674.57313971034705</v>
      </c>
      <c r="C36261">
        <v>1.2306579568481899</v>
      </c>
      <c r="D36261">
        <v>1.2888815137715799</v>
      </c>
    </row>
    <row r="36262" spans="1:5" hidden="1" x14ac:dyDescent="0.2">
      <c r="A36262" t="s">
        <v>17499</v>
      </c>
      <c r="B36262">
        <v>-676.07406875909396</v>
      </c>
      <c r="C36262">
        <v>1.2306578030191899</v>
      </c>
      <c r="D36262">
        <v>1.13132835687018</v>
      </c>
    </row>
    <row r="36263" spans="1:5" hidden="1" x14ac:dyDescent="0.2">
      <c r="A36263" t="s">
        <v>319</v>
      </c>
      <c r="B36263">
        <v>-700.280617503136</v>
      </c>
      <c r="C36263">
        <v>1.23065768887751</v>
      </c>
      <c r="D36263">
        <v>1.0517147847402599</v>
      </c>
    </row>
    <row r="36264" spans="1:5" hidden="1" x14ac:dyDescent="0.2">
      <c r="A36264" t="s">
        <v>27162</v>
      </c>
      <c r="B36264">
        <v>-700.76500924180698</v>
      </c>
      <c r="C36264">
        <v>1.2306535960798399</v>
      </c>
      <c r="D36264">
        <v>0.92993770897259598</v>
      </c>
    </row>
    <row r="36265" spans="1:5" hidden="1" x14ac:dyDescent="0.2">
      <c r="A36265" t="s">
        <v>18115</v>
      </c>
      <c r="B36265">
        <v>-668.53597249354402</v>
      </c>
      <c r="C36265">
        <v>1.23064927485354</v>
      </c>
      <c r="D36265">
        <v>1.2537540239909599</v>
      </c>
    </row>
    <row r="36266" spans="1:5" hidden="1" x14ac:dyDescent="0.2">
      <c r="A36266" t="s">
        <v>3902</v>
      </c>
      <c r="B36266">
        <v>-675.52485280074097</v>
      </c>
      <c r="C36266">
        <v>1.2306490368925</v>
      </c>
      <c r="D36266">
        <v>1.3213269927126401</v>
      </c>
    </row>
    <row r="36267" spans="1:5" hidden="1" x14ac:dyDescent="0.2">
      <c r="A36267" t="s">
        <v>6975</v>
      </c>
      <c r="B36267">
        <v>-671.692512858604</v>
      </c>
      <c r="C36267">
        <v>1.23064158121919</v>
      </c>
      <c r="D36267">
        <v>1.1403968250174701</v>
      </c>
    </row>
    <row r="36268" spans="1:5" hidden="1" x14ac:dyDescent="0.2">
      <c r="A36268" t="s">
        <v>6952</v>
      </c>
      <c r="B36268">
        <v>-671.83852179909695</v>
      </c>
      <c r="C36268">
        <v>1.2306305068969401</v>
      </c>
      <c r="D36268">
        <v>1.27557165203889</v>
      </c>
    </row>
    <row r="36269" spans="1:5" hidden="1" x14ac:dyDescent="0.2">
      <c r="A36269" t="s">
        <v>7334</v>
      </c>
      <c r="B36269">
        <v>-669.42849823074596</v>
      </c>
      <c r="C36269">
        <v>1.2306257383680099</v>
      </c>
      <c r="D36269">
        <v>1.1749779884543099</v>
      </c>
    </row>
    <row r="36270" spans="1:5" hidden="1" x14ac:dyDescent="0.2">
      <c r="A36270" t="s">
        <v>9899</v>
      </c>
      <c r="B36270">
        <v>-673.80635253344997</v>
      </c>
      <c r="C36270">
        <v>1.2306246652310999</v>
      </c>
      <c r="D36270">
        <v>0.68349618820691105</v>
      </c>
    </row>
    <row r="36271" spans="1:5" hidden="1" x14ac:dyDescent="0.2">
      <c r="A36271" t="s">
        <v>8198</v>
      </c>
      <c r="B36271">
        <v>-673.59840742613903</v>
      </c>
      <c r="C36271">
        <v>1.2306104024256801</v>
      </c>
      <c r="D36271">
        <v>1.2600493500916099</v>
      </c>
    </row>
    <row r="36272" spans="1:5" hidden="1" x14ac:dyDescent="0.2">
      <c r="A36272" t="s">
        <v>15336</v>
      </c>
      <c r="B36272">
        <v>-669.39063165709103</v>
      </c>
      <c r="C36272">
        <v>1.2306082956549</v>
      </c>
      <c r="D36272">
        <v>1.2043406397974501</v>
      </c>
    </row>
    <row r="36273" spans="1:5" hidden="1" x14ac:dyDescent="0.2">
      <c r="A36273" t="s">
        <v>10076</v>
      </c>
      <c r="B36273">
        <v>-678.04607749387799</v>
      </c>
      <c r="C36273">
        <v>1.23060558436491</v>
      </c>
      <c r="D36273">
        <v>0.66608149446895704</v>
      </c>
    </row>
    <row r="36274" spans="1:5" hidden="1" x14ac:dyDescent="0.2">
      <c r="A36274" t="s">
        <v>15559</v>
      </c>
      <c r="B36274">
        <v>-668.19391217629698</v>
      </c>
      <c r="C36274">
        <v>1.2306044583492699</v>
      </c>
      <c r="D36274">
        <v>1.1641723445430101</v>
      </c>
    </row>
    <row r="36275" spans="1:5" hidden="1" x14ac:dyDescent="0.2">
      <c r="A36275" t="s">
        <v>25660</v>
      </c>
      <c r="B36275">
        <v>-681.17035454528104</v>
      </c>
      <c r="C36275">
        <v>1.2305996355877</v>
      </c>
      <c r="D36275">
        <v>0.79644782006085602</v>
      </c>
    </row>
    <row r="36276" spans="1:5" hidden="1" x14ac:dyDescent="0.2">
      <c r="A36276" t="s">
        <v>8426</v>
      </c>
      <c r="B36276">
        <v>-686.54943848226196</v>
      </c>
      <c r="C36276">
        <v>1.2305978048135799</v>
      </c>
      <c r="D36276">
        <v>1.1713228198911201</v>
      </c>
    </row>
    <row r="36277" spans="1:5" hidden="1" x14ac:dyDescent="0.2">
      <c r="A36277" t="s">
        <v>7921</v>
      </c>
      <c r="B36277">
        <v>-675.09173225779398</v>
      </c>
      <c r="C36277">
        <v>1.2305905607154899</v>
      </c>
      <c r="D36277">
        <v>1.10054732764047</v>
      </c>
    </row>
    <row r="36278" spans="1:5" hidden="1" x14ac:dyDescent="0.2">
      <c r="A36278" t="s">
        <v>3749</v>
      </c>
      <c r="B36278">
        <v>-671.82002579076698</v>
      </c>
      <c r="C36278">
        <v>1.2305874246061601</v>
      </c>
      <c r="D36278">
        <v>1.1510677858521601</v>
      </c>
    </row>
    <row r="36279" spans="1:5" hidden="1" x14ac:dyDescent="0.2">
      <c r="A36279" t="s">
        <v>3949</v>
      </c>
      <c r="B36279">
        <v>-677.14042305416797</v>
      </c>
      <c r="C36279">
        <v>1.2305797797273701</v>
      </c>
      <c r="D36279">
        <v>1.13668757337352</v>
      </c>
    </row>
    <row r="36280" spans="1:5" hidden="1" x14ac:dyDescent="0.2">
      <c r="A36280" t="s">
        <v>7549</v>
      </c>
      <c r="B36280">
        <v>-670.72333629146306</v>
      </c>
      <c r="C36280">
        <v>1.2305768612086601</v>
      </c>
      <c r="D36280">
        <v>1.27829464387615</v>
      </c>
    </row>
    <row r="36281" spans="1:5" hidden="1" x14ac:dyDescent="0.2">
      <c r="A36281" t="s">
        <v>17175</v>
      </c>
      <c r="B36281">
        <v>-680.29368727129497</v>
      </c>
      <c r="C36281">
        <v>1.2305731552285799</v>
      </c>
      <c r="D36281">
        <v>1.06927014504025</v>
      </c>
    </row>
    <row r="36282" spans="1:5" hidden="1" x14ac:dyDescent="0.2">
      <c r="A36282" t="s">
        <v>17756</v>
      </c>
      <c r="B36282">
        <v>-679.97695069170095</v>
      </c>
      <c r="C36282">
        <v>1.23056782784955</v>
      </c>
      <c r="D36282">
        <v>1.1337753302295099</v>
      </c>
    </row>
    <row r="36283" spans="1:5" hidden="1" x14ac:dyDescent="0.2">
      <c r="A36283" t="s">
        <v>17520</v>
      </c>
      <c r="B36283">
        <v>-679.26600676227895</v>
      </c>
      <c r="C36283">
        <v>1.23056228366424</v>
      </c>
      <c r="D36283">
        <v>1.1200549871544201</v>
      </c>
    </row>
    <row r="36284" spans="1:5" hidden="1" x14ac:dyDescent="0.2">
      <c r="A36284" t="s">
        <v>3863</v>
      </c>
      <c r="B36284">
        <v>-679.86432153711803</v>
      </c>
      <c r="C36284">
        <v>1.2305614835057901</v>
      </c>
      <c r="D36284">
        <v>1.17087435567539</v>
      </c>
    </row>
    <row r="36285" spans="1:5" hidden="1" x14ac:dyDescent="0.2">
      <c r="A36285" t="s">
        <v>17249</v>
      </c>
      <c r="B36285">
        <v>-672.16988341765796</v>
      </c>
      <c r="C36285">
        <v>1.23055913598768</v>
      </c>
      <c r="D36285">
        <v>1.1300396915659501</v>
      </c>
    </row>
    <row r="36286" spans="1:5" hidden="1" x14ac:dyDescent="0.2">
      <c r="A36286" t="s">
        <v>3715</v>
      </c>
      <c r="B36286">
        <v>-675.70093246846398</v>
      </c>
      <c r="C36286">
        <v>1.23055817106114</v>
      </c>
      <c r="D36286">
        <v>1.1624270700500301</v>
      </c>
    </row>
    <row r="36287" spans="1:5" hidden="1" x14ac:dyDescent="0.2">
      <c r="A36287" t="s">
        <v>7248</v>
      </c>
      <c r="B36287">
        <v>-671.71121726350304</v>
      </c>
      <c r="C36287">
        <v>1.2305543550767699</v>
      </c>
      <c r="D36287">
        <v>1.1638153935509301</v>
      </c>
    </row>
    <row r="36288" spans="1:5" x14ac:dyDescent="0.2">
      <c r="A36288" t="s">
        <v>435</v>
      </c>
      <c r="B36288">
        <v>-700.71279760860398</v>
      </c>
      <c r="C36288">
        <v>1.23055427387438</v>
      </c>
      <c r="D36288">
        <v>0.75862192809889295</v>
      </c>
      <c r="E36288">
        <f>(LEN(A36288)-LEN(SUBSTITUTE(A36288,"__","")))/2</f>
        <v>2</v>
      </c>
    </row>
    <row r="36289" spans="1:5" hidden="1" x14ac:dyDescent="0.2">
      <c r="A36289" t="s">
        <v>18974</v>
      </c>
      <c r="B36289">
        <v>-669.97576296464194</v>
      </c>
      <c r="C36289">
        <v>1.23054231050717</v>
      </c>
      <c r="D36289">
        <v>1.1329772718183</v>
      </c>
    </row>
    <row r="36290" spans="1:5" hidden="1" x14ac:dyDescent="0.2">
      <c r="A36290" t="s">
        <v>3651</v>
      </c>
      <c r="B36290">
        <v>-680.02774971537201</v>
      </c>
      <c r="C36290">
        <v>1.23053369883498</v>
      </c>
      <c r="D36290">
        <v>1.1761194249779701</v>
      </c>
    </row>
    <row r="36291" spans="1:5" hidden="1" x14ac:dyDescent="0.2">
      <c r="A36291" t="s">
        <v>15582</v>
      </c>
      <c r="B36291">
        <v>-674.47159441342205</v>
      </c>
      <c r="C36291">
        <v>1.2305291930278099</v>
      </c>
      <c r="D36291">
        <v>1.39441218232886</v>
      </c>
    </row>
    <row r="36292" spans="1:5" hidden="1" x14ac:dyDescent="0.2">
      <c r="A36292" t="s">
        <v>15338</v>
      </c>
      <c r="B36292">
        <v>-666.02466387958896</v>
      </c>
      <c r="C36292">
        <v>1.23051579006454</v>
      </c>
      <c r="D36292">
        <v>1.18328180373069</v>
      </c>
    </row>
    <row r="36293" spans="1:5" hidden="1" x14ac:dyDescent="0.2">
      <c r="A36293" t="s">
        <v>25591</v>
      </c>
      <c r="B36293">
        <v>-679.29690774061805</v>
      </c>
      <c r="C36293">
        <v>1.2305102930085601</v>
      </c>
      <c r="D36293">
        <v>0.85019221485749097</v>
      </c>
    </row>
    <row r="36294" spans="1:5" hidden="1" x14ac:dyDescent="0.2">
      <c r="A36294" t="s">
        <v>14922</v>
      </c>
      <c r="B36294">
        <v>-666.374602360842</v>
      </c>
      <c r="C36294">
        <v>1.2305076432286901</v>
      </c>
      <c r="D36294">
        <v>1.1385386366913399</v>
      </c>
    </row>
    <row r="36295" spans="1:5" hidden="1" x14ac:dyDescent="0.2">
      <c r="A36295" t="s">
        <v>3662</v>
      </c>
      <c r="B36295">
        <v>-671.81255286914904</v>
      </c>
      <c r="C36295">
        <v>1.23050758123159</v>
      </c>
      <c r="D36295">
        <v>1.1827876390226999</v>
      </c>
    </row>
    <row r="36296" spans="1:5" hidden="1" x14ac:dyDescent="0.2">
      <c r="A36296" t="s">
        <v>19111</v>
      </c>
      <c r="B36296">
        <v>-682.37280996535003</v>
      </c>
      <c r="C36296">
        <v>1.23050705828745</v>
      </c>
      <c r="D36296">
        <v>1.15261428667834</v>
      </c>
    </row>
    <row r="36297" spans="1:5" x14ac:dyDescent="0.2">
      <c r="A36297" t="s">
        <v>325</v>
      </c>
      <c r="B36297">
        <v>-698.27749417346695</v>
      </c>
      <c r="C36297">
        <v>1.2305051455036</v>
      </c>
      <c r="D36297">
        <v>0.82016863818725005</v>
      </c>
      <c r="E36297">
        <f>(LEN(A36297)-LEN(SUBSTITUTE(A36297,"__","")))/2</f>
        <v>2</v>
      </c>
    </row>
    <row r="36298" spans="1:5" hidden="1" x14ac:dyDescent="0.2">
      <c r="A36298" t="s">
        <v>8051</v>
      </c>
      <c r="B36298">
        <v>-684.570545918128</v>
      </c>
      <c r="C36298">
        <v>1.2304988774528201</v>
      </c>
      <c r="D36298">
        <v>1.1115093781730001</v>
      </c>
    </row>
    <row r="36299" spans="1:5" hidden="1" x14ac:dyDescent="0.2">
      <c r="A36299" t="s">
        <v>7173</v>
      </c>
      <c r="B36299">
        <v>-673.56958977861404</v>
      </c>
      <c r="C36299">
        <v>1.23049562227651</v>
      </c>
      <c r="D36299">
        <v>1.2991361753900299</v>
      </c>
    </row>
    <row r="36300" spans="1:5" hidden="1" x14ac:dyDescent="0.2">
      <c r="A36300" t="s">
        <v>18528</v>
      </c>
      <c r="B36300">
        <v>-681.99924058929901</v>
      </c>
      <c r="C36300">
        <v>1.2304954380377</v>
      </c>
      <c r="D36300">
        <v>1.1488281191394101</v>
      </c>
    </row>
    <row r="36301" spans="1:5" hidden="1" x14ac:dyDescent="0.2">
      <c r="A36301" t="s">
        <v>25426</v>
      </c>
      <c r="B36301">
        <v>-684.11171931936303</v>
      </c>
      <c r="C36301">
        <v>1.23049296133299</v>
      </c>
      <c r="D36301">
        <v>1.15214378295396</v>
      </c>
    </row>
    <row r="36302" spans="1:5" hidden="1" x14ac:dyDescent="0.2">
      <c r="A36302" t="s">
        <v>3973</v>
      </c>
      <c r="B36302">
        <v>-672.96018659476704</v>
      </c>
      <c r="C36302">
        <v>1.2304912054738399</v>
      </c>
      <c r="D36302">
        <v>1.1625507262666701</v>
      </c>
    </row>
    <row r="36303" spans="1:5" hidden="1" x14ac:dyDescent="0.2">
      <c r="A36303" t="s">
        <v>4063</v>
      </c>
      <c r="B36303">
        <v>-666.05136841507294</v>
      </c>
      <c r="C36303">
        <v>1.23048867640282</v>
      </c>
      <c r="D36303">
        <v>1.14571684741289</v>
      </c>
    </row>
    <row r="36304" spans="1:5" hidden="1" x14ac:dyDescent="0.2">
      <c r="A36304" t="s">
        <v>26561</v>
      </c>
      <c r="B36304">
        <v>-678.66723259032403</v>
      </c>
      <c r="C36304">
        <v>1.23048860751907</v>
      </c>
      <c r="D36304">
        <v>0.649426576179429</v>
      </c>
    </row>
    <row r="36305" spans="1:4" hidden="1" x14ac:dyDescent="0.2">
      <c r="A36305" t="s">
        <v>8103</v>
      </c>
      <c r="B36305">
        <v>-673.58552831849101</v>
      </c>
      <c r="C36305">
        <v>1.23047837745846</v>
      </c>
      <c r="D36305">
        <v>1.1610902355289101</v>
      </c>
    </row>
    <row r="36306" spans="1:4" hidden="1" x14ac:dyDescent="0.2">
      <c r="A36306" t="s">
        <v>16024</v>
      </c>
      <c r="B36306">
        <v>-670.72016727006599</v>
      </c>
      <c r="C36306">
        <v>1.23047317553089</v>
      </c>
      <c r="D36306">
        <v>1.191614908324</v>
      </c>
    </row>
    <row r="36307" spans="1:4" hidden="1" x14ac:dyDescent="0.2">
      <c r="A36307" t="s">
        <v>16135</v>
      </c>
      <c r="B36307">
        <v>-668.278916628155</v>
      </c>
      <c r="C36307">
        <v>1.23046988845506</v>
      </c>
      <c r="D36307">
        <v>1.29215851555079</v>
      </c>
    </row>
    <row r="36308" spans="1:4" hidden="1" x14ac:dyDescent="0.2">
      <c r="A36308" t="s">
        <v>14929</v>
      </c>
      <c r="B36308">
        <v>-676.00453576687005</v>
      </c>
      <c r="C36308">
        <v>1.23046839879672</v>
      </c>
      <c r="D36308">
        <v>1.1744263260554</v>
      </c>
    </row>
    <row r="36309" spans="1:4" hidden="1" x14ac:dyDescent="0.2">
      <c r="A36309" t="s">
        <v>2784</v>
      </c>
      <c r="B36309">
        <v>-691.463608739596</v>
      </c>
      <c r="C36309">
        <v>1.23046414950213</v>
      </c>
      <c r="D36309">
        <v>0.65592495893917402</v>
      </c>
    </row>
    <row r="36310" spans="1:4" hidden="1" x14ac:dyDescent="0.2">
      <c r="A36310" t="s">
        <v>16094</v>
      </c>
      <c r="B36310">
        <v>-672.24077118963805</v>
      </c>
      <c r="C36310">
        <v>1.2304615559215299</v>
      </c>
      <c r="D36310">
        <v>1.1799028594657599</v>
      </c>
    </row>
    <row r="36311" spans="1:4" hidden="1" x14ac:dyDescent="0.2">
      <c r="A36311" t="s">
        <v>3660</v>
      </c>
      <c r="B36311">
        <v>-672.69410542761295</v>
      </c>
      <c r="C36311">
        <v>1.23045841339284</v>
      </c>
      <c r="D36311">
        <v>1.1742927272926</v>
      </c>
    </row>
    <row r="36312" spans="1:4" hidden="1" x14ac:dyDescent="0.2">
      <c r="A36312" t="s">
        <v>7291</v>
      </c>
      <c r="B36312">
        <v>-670.36994330271</v>
      </c>
      <c r="C36312">
        <v>1.2304534656650501</v>
      </c>
      <c r="D36312">
        <v>1.1784370228472001</v>
      </c>
    </row>
    <row r="36313" spans="1:4" hidden="1" x14ac:dyDescent="0.2">
      <c r="A36313" t="s">
        <v>15939</v>
      </c>
      <c r="B36313">
        <v>-664.01334910657602</v>
      </c>
      <c r="C36313">
        <v>1.23045193378656</v>
      </c>
      <c r="D36313">
        <v>1.1926833815069999</v>
      </c>
    </row>
    <row r="36314" spans="1:4" hidden="1" x14ac:dyDescent="0.2">
      <c r="A36314" t="s">
        <v>16713</v>
      </c>
      <c r="B36314">
        <v>-667.004384492432</v>
      </c>
      <c r="C36314">
        <v>1.23045187040557</v>
      </c>
      <c r="D36314">
        <v>1.3486583864347801</v>
      </c>
    </row>
    <row r="36315" spans="1:4" hidden="1" x14ac:dyDescent="0.2">
      <c r="A36315" t="s">
        <v>16251</v>
      </c>
      <c r="B36315">
        <v>-666.20422663656598</v>
      </c>
      <c r="C36315">
        <v>1.2304515945249701</v>
      </c>
      <c r="D36315">
        <v>1.1740743416333901</v>
      </c>
    </row>
    <row r="36316" spans="1:4" hidden="1" x14ac:dyDescent="0.2">
      <c r="A36316" t="s">
        <v>17970</v>
      </c>
      <c r="B36316">
        <v>-673.42372319279002</v>
      </c>
      <c r="C36316">
        <v>1.2304464960735499</v>
      </c>
      <c r="D36316">
        <v>1.2524522560311599</v>
      </c>
    </row>
    <row r="36317" spans="1:4" hidden="1" x14ac:dyDescent="0.2">
      <c r="A36317" t="s">
        <v>17770</v>
      </c>
      <c r="B36317">
        <v>-673.20879071714603</v>
      </c>
      <c r="C36317">
        <v>1.2304461094800101</v>
      </c>
      <c r="D36317">
        <v>1.1709771418916199</v>
      </c>
    </row>
    <row r="36318" spans="1:4" hidden="1" x14ac:dyDescent="0.2">
      <c r="A36318" t="s">
        <v>3922</v>
      </c>
      <c r="B36318">
        <v>-681.98072066714099</v>
      </c>
      <c r="C36318">
        <v>1.23044347699102</v>
      </c>
      <c r="D36318">
        <v>1.19234354430176</v>
      </c>
    </row>
    <row r="36319" spans="1:4" hidden="1" x14ac:dyDescent="0.2">
      <c r="A36319" t="s">
        <v>3600</v>
      </c>
      <c r="B36319">
        <v>-666.71835082770099</v>
      </c>
      <c r="C36319">
        <v>1.2304378386272901</v>
      </c>
      <c r="D36319">
        <v>1.17879851695041</v>
      </c>
    </row>
    <row r="36320" spans="1:4" hidden="1" x14ac:dyDescent="0.2">
      <c r="A36320" t="s">
        <v>7187</v>
      </c>
      <c r="B36320">
        <v>-674.79046182633704</v>
      </c>
      <c r="C36320">
        <v>1.2304341090148301</v>
      </c>
      <c r="D36320">
        <v>1.3376997084921201</v>
      </c>
    </row>
    <row r="36321" spans="1:4" hidden="1" x14ac:dyDescent="0.2">
      <c r="A36321" t="s">
        <v>6868</v>
      </c>
      <c r="B36321">
        <v>-665.88281969274101</v>
      </c>
      <c r="C36321">
        <v>1.2304314082142001</v>
      </c>
      <c r="D36321">
        <v>1.1772122644043199</v>
      </c>
    </row>
    <row r="36322" spans="1:4" hidden="1" x14ac:dyDescent="0.2">
      <c r="A36322" t="s">
        <v>14925</v>
      </c>
      <c r="B36322">
        <v>-667.65308019653105</v>
      </c>
      <c r="C36322">
        <v>1.2304281818831899</v>
      </c>
      <c r="D36322">
        <v>1.1319461040068499</v>
      </c>
    </row>
    <row r="36323" spans="1:4" hidden="1" x14ac:dyDescent="0.2">
      <c r="A36323" t="s">
        <v>7237</v>
      </c>
      <c r="B36323">
        <v>-670.65621817322301</v>
      </c>
      <c r="C36323">
        <v>1.23041196662303</v>
      </c>
      <c r="D36323">
        <v>1.16505640491478</v>
      </c>
    </row>
    <row r="36324" spans="1:4" hidden="1" x14ac:dyDescent="0.2">
      <c r="A36324" t="s">
        <v>25830</v>
      </c>
      <c r="B36324">
        <v>-680.12173297057495</v>
      </c>
      <c r="C36324">
        <v>1.2304101549850901</v>
      </c>
      <c r="D36324">
        <v>1.02769588738155</v>
      </c>
    </row>
    <row r="36325" spans="1:4" hidden="1" x14ac:dyDescent="0.2">
      <c r="A36325" t="s">
        <v>3652</v>
      </c>
      <c r="B36325">
        <v>-677.35980709605496</v>
      </c>
      <c r="C36325">
        <v>1.2304100021148301</v>
      </c>
      <c r="D36325">
        <v>1.16840292656976</v>
      </c>
    </row>
    <row r="36326" spans="1:4" hidden="1" x14ac:dyDescent="0.2">
      <c r="A36326" t="s">
        <v>3678</v>
      </c>
      <c r="B36326">
        <v>-671.55769847690704</v>
      </c>
      <c r="C36326">
        <v>1.2304025525765601</v>
      </c>
      <c r="D36326">
        <v>1.2150635009842099</v>
      </c>
    </row>
    <row r="36327" spans="1:4" hidden="1" x14ac:dyDescent="0.2">
      <c r="A36327" t="s">
        <v>15961</v>
      </c>
      <c r="B36327">
        <v>-672.87359485991101</v>
      </c>
      <c r="C36327">
        <v>1.23039612903197</v>
      </c>
      <c r="D36327">
        <v>1.18090001672709</v>
      </c>
    </row>
    <row r="36328" spans="1:4" x14ac:dyDescent="0.2">
      <c r="A36328" t="s">
        <v>25133</v>
      </c>
      <c r="B36328">
        <v>-699.87226774006194</v>
      </c>
      <c r="C36328">
        <v>1.2303959381808001</v>
      </c>
      <c r="D36328">
        <v>0.70419817575687804</v>
      </c>
    </row>
    <row r="36329" spans="1:4" hidden="1" x14ac:dyDescent="0.2">
      <c r="A36329" t="s">
        <v>6992</v>
      </c>
      <c r="B36329">
        <v>-668.18010270587001</v>
      </c>
      <c r="C36329">
        <v>1.23039558945782</v>
      </c>
      <c r="D36329">
        <v>1.1565497437445</v>
      </c>
    </row>
    <row r="36330" spans="1:4" hidden="1" x14ac:dyDescent="0.2">
      <c r="A36330" t="s">
        <v>17604</v>
      </c>
      <c r="B36330">
        <v>-675.18188681682</v>
      </c>
      <c r="C36330">
        <v>1.2303934793434399</v>
      </c>
      <c r="D36330">
        <v>1.3978657010640501</v>
      </c>
    </row>
    <row r="36331" spans="1:4" hidden="1" x14ac:dyDescent="0.2">
      <c r="A36331" t="s">
        <v>17811</v>
      </c>
      <c r="B36331">
        <v>-686.71387610624402</v>
      </c>
      <c r="C36331">
        <v>1.23038736031105</v>
      </c>
      <c r="D36331">
        <v>1.10977312507971</v>
      </c>
    </row>
    <row r="36332" spans="1:4" hidden="1" x14ac:dyDescent="0.2">
      <c r="A36332" t="s">
        <v>7933</v>
      </c>
      <c r="B36332">
        <v>-676.224933755405</v>
      </c>
      <c r="C36332">
        <v>1.2303832353575299</v>
      </c>
      <c r="D36332">
        <v>1.0981253674287801</v>
      </c>
    </row>
    <row r="36333" spans="1:4" hidden="1" x14ac:dyDescent="0.2">
      <c r="A36333" t="s">
        <v>17543</v>
      </c>
      <c r="B36333">
        <v>-671.90656683432405</v>
      </c>
      <c r="C36333">
        <v>1.2303776426369399</v>
      </c>
      <c r="D36333">
        <v>1.1387046874909501</v>
      </c>
    </row>
    <row r="36334" spans="1:4" hidden="1" x14ac:dyDescent="0.2">
      <c r="A36334" t="s">
        <v>3631</v>
      </c>
      <c r="B36334">
        <v>-673.07414792102395</v>
      </c>
      <c r="C36334">
        <v>1.2303764974917499</v>
      </c>
      <c r="D36334">
        <v>1.1743865088219601</v>
      </c>
    </row>
    <row r="36335" spans="1:4" hidden="1" x14ac:dyDescent="0.2">
      <c r="A36335" t="s">
        <v>16169</v>
      </c>
      <c r="B36335">
        <v>-673.767374834419</v>
      </c>
      <c r="C36335">
        <v>1.2303711568032001</v>
      </c>
      <c r="D36335">
        <v>1.22462771453668</v>
      </c>
    </row>
    <row r="36336" spans="1:4" hidden="1" x14ac:dyDescent="0.2">
      <c r="A36336" t="s">
        <v>25130</v>
      </c>
      <c r="B36336">
        <v>-679.37072418211505</v>
      </c>
      <c r="C36336">
        <v>1.23036886289888</v>
      </c>
      <c r="D36336">
        <v>0.73962695781412402</v>
      </c>
    </row>
    <row r="36337" spans="1:5" hidden="1" x14ac:dyDescent="0.2">
      <c r="A36337" t="s">
        <v>25680</v>
      </c>
      <c r="B36337">
        <v>-667.12271304707997</v>
      </c>
      <c r="C36337">
        <v>1.2303546590891901</v>
      </c>
      <c r="D36337">
        <v>0.90619242556134005</v>
      </c>
    </row>
    <row r="36338" spans="1:5" hidden="1" x14ac:dyDescent="0.2">
      <c r="A36338" t="s">
        <v>18403</v>
      </c>
      <c r="B36338">
        <v>-676.24391926108206</v>
      </c>
      <c r="C36338">
        <v>1.23034941622691</v>
      </c>
      <c r="D36338">
        <v>1.18241040833552</v>
      </c>
    </row>
    <row r="36339" spans="1:5" hidden="1" x14ac:dyDescent="0.2">
      <c r="A36339" t="s">
        <v>7931</v>
      </c>
      <c r="B36339">
        <v>-677.94487534118502</v>
      </c>
      <c r="C36339">
        <v>1.23034900600129</v>
      </c>
      <c r="D36339">
        <v>1.06825153062335</v>
      </c>
    </row>
    <row r="36340" spans="1:5" hidden="1" x14ac:dyDescent="0.2">
      <c r="A36340" t="s">
        <v>16165</v>
      </c>
      <c r="B36340">
        <v>-668.99654464487401</v>
      </c>
      <c r="C36340">
        <v>1.2303438861234499</v>
      </c>
      <c r="D36340">
        <v>1.19236543020164</v>
      </c>
    </row>
    <row r="36341" spans="1:5" hidden="1" x14ac:dyDescent="0.2">
      <c r="A36341" t="s">
        <v>19008</v>
      </c>
      <c r="B36341">
        <v>-671.80026904216902</v>
      </c>
      <c r="C36341">
        <v>1.23034222629932</v>
      </c>
      <c r="D36341">
        <v>1.2280495148222501</v>
      </c>
    </row>
    <row r="36342" spans="1:5" hidden="1" x14ac:dyDescent="0.2">
      <c r="A36342" t="s">
        <v>18117</v>
      </c>
      <c r="B36342">
        <v>-667.33751433743498</v>
      </c>
      <c r="C36342">
        <v>1.23033881525436</v>
      </c>
      <c r="D36342">
        <v>1.2117000735602099</v>
      </c>
    </row>
    <row r="36343" spans="1:5" hidden="1" x14ac:dyDescent="0.2">
      <c r="A36343" t="s">
        <v>16154</v>
      </c>
      <c r="B36343">
        <v>-666.78484617060701</v>
      </c>
      <c r="C36343">
        <v>1.2303367220560699</v>
      </c>
      <c r="D36343">
        <v>1.19275613650759</v>
      </c>
    </row>
    <row r="36344" spans="1:5" hidden="1" x14ac:dyDescent="0.2">
      <c r="A36344" t="s">
        <v>3847</v>
      </c>
      <c r="B36344">
        <v>-681.61268845919199</v>
      </c>
      <c r="C36344">
        <v>1.2303143090061901</v>
      </c>
      <c r="D36344">
        <v>1.1947657300689001</v>
      </c>
    </row>
    <row r="36345" spans="1:5" hidden="1" x14ac:dyDescent="0.2">
      <c r="A36345" t="s">
        <v>3751</v>
      </c>
      <c r="B36345">
        <v>-672.96454676937299</v>
      </c>
      <c r="C36345">
        <v>1.2303117291046499</v>
      </c>
      <c r="D36345">
        <v>1.18477094259493</v>
      </c>
    </row>
    <row r="36346" spans="1:5" hidden="1" x14ac:dyDescent="0.2">
      <c r="A36346" t="s">
        <v>16404</v>
      </c>
      <c r="B36346">
        <v>-666.42095417120197</v>
      </c>
      <c r="C36346">
        <v>1.23031166001294</v>
      </c>
      <c r="D36346">
        <v>1.2138863027459299</v>
      </c>
    </row>
    <row r="36347" spans="1:5" x14ac:dyDescent="0.2">
      <c r="A36347" t="s">
        <v>332</v>
      </c>
      <c r="B36347">
        <v>-697.36091017138097</v>
      </c>
      <c r="C36347">
        <v>1.2303106808569699</v>
      </c>
      <c r="D36347">
        <v>0.948394739858889</v>
      </c>
      <c r="E36347">
        <f>(LEN(A36347)-LEN(SUBSTITUTE(A36347,"__","")))/2</f>
        <v>2</v>
      </c>
    </row>
    <row r="36348" spans="1:5" hidden="1" x14ac:dyDescent="0.2">
      <c r="A36348" t="s">
        <v>3894</v>
      </c>
      <c r="B36348">
        <v>-676.45857599511703</v>
      </c>
      <c r="C36348">
        <v>1.23030934763579</v>
      </c>
      <c r="D36348">
        <v>1.2281784756846801</v>
      </c>
    </row>
    <row r="36349" spans="1:5" hidden="1" x14ac:dyDescent="0.2">
      <c r="A36349" t="s">
        <v>7036</v>
      </c>
      <c r="B36349">
        <v>-674.81845507825994</v>
      </c>
      <c r="C36349">
        <v>1.23030738072029</v>
      </c>
      <c r="D36349">
        <v>1.29373683794307</v>
      </c>
    </row>
    <row r="36350" spans="1:5" hidden="1" x14ac:dyDescent="0.2">
      <c r="A36350" t="s">
        <v>5718</v>
      </c>
      <c r="B36350">
        <v>-673.67012824778101</v>
      </c>
      <c r="C36350">
        <v>1.23030537477465</v>
      </c>
      <c r="D36350">
        <v>0.87913622632669497</v>
      </c>
    </row>
    <row r="36351" spans="1:5" hidden="1" x14ac:dyDescent="0.2">
      <c r="A36351" t="s">
        <v>16388</v>
      </c>
      <c r="B36351">
        <v>-665.12015164964396</v>
      </c>
      <c r="C36351">
        <v>1.23030400738359</v>
      </c>
      <c r="D36351">
        <v>1.1958484337058399</v>
      </c>
    </row>
    <row r="36352" spans="1:5" hidden="1" x14ac:dyDescent="0.2">
      <c r="A36352" t="s">
        <v>8102</v>
      </c>
      <c r="B36352">
        <v>-678.72819604275401</v>
      </c>
      <c r="C36352">
        <v>1.2303006696940899</v>
      </c>
      <c r="D36352">
        <v>1.0898320294405399</v>
      </c>
    </row>
    <row r="36353" spans="1:4" hidden="1" x14ac:dyDescent="0.2">
      <c r="A36353" t="s">
        <v>14968</v>
      </c>
      <c r="B36353">
        <v>-672.70142465021797</v>
      </c>
      <c r="C36353">
        <v>1.2303006010584201</v>
      </c>
      <c r="D36353">
        <v>1.1359462697184199</v>
      </c>
    </row>
    <row r="36354" spans="1:4" hidden="1" x14ac:dyDescent="0.2">
      <c r="A36354" t="s">
        <v>3793</v>
      </c>
      <c r="B36354">
        <v>-668.15421345297102</v>
      </c>
      <c r="C36354">
        <v>1.2302933028793199</v>
      </c>
      <c r="D36354">
        <v>1.1506774094065</v>
      </c>
    </row>
    <row r="36355" spans="1:4" hidden="1" x14ac:dyDescent="0.2">
      <c r="A36355" t="s">
        <v>7366</v>
      </c>
      <c r="B36355">
        <v>-669.77423636921696</v>
      </c>
      <c r="C36355">
        <v>1.23029053253918</v>
      </c>
      <c r="D36355">
        <v>1.1765270619103501</v>
      </c>
    </row>
    <row r="36356" spans="1:4" hidden="1" x14ac:dyDescent="0.2">
      <c r="A36356" t="s">
        <v>7764</v>
      </c>
      <c r="B36356">
        <v>-680.49440764943699</v>
      </c>
      <c r="C36356">
        <v>1.23028816131456</v>
      </c>
      <c r="D36356">
        <v>1.0469309117937</v>
      </c>
    </row>
    <row r="36357" spans="1:4" hidden="1" x14ac:dyDescent="0.2">
      <c r="A36357" t="s">
        <v>17708</v>
      </c>
      <c r="B36357">
        <v>-674.50565830202004</v>
      </c>
      <c r="C36357">
        <v>1.23028567839221</v>
      </c>
      <c r="D36357">
        <v>1.11997483836151</v>
      </c>
    </row>
    <row r="36358" spans="1:4" hidden="1" x14ac:dyDescent="0.2">
      <c r="A36358" t="s">
        <v>15800</v>
      </c>
      <c r="B36358">
        <v>-667.38922574114804</v>
      </c>
      <c r="C36358">
        <v>1.2302588976993101</v>
      </c>
      <c r="D36358">
        <v>1.18171356641032</v>
      </c>
    </row>
    <row r="36359" spans="1:4" hidden="1" x14ac:dyDescent="0.2">
      <c r="A36359" t="s">
        <v>16422</v>
      </c>
      <c r="B36359">
        <v>-665.26196757080095</v>
      </c>
      <c r="C36359">
        <v>1.2302496977308199</v>
      </c>
      <c r="D36359">
        <v>1.1985192572282399</v>
      </c>
    </row>
    <row r="36360" spans="1:4" hidden="1" x14ac:dyDescent="0.2">
      <c r="A36360" t="s">
        <v>8076</v>
      </c>
      <c r="B36360">
        <v>-668.28948271574598</v>
      </c>
      <c r="C36360">
        <v>1.23024709080562</v>
      </c>
      <c r="D36360">
        <v>1.1356962547162599</v>
      </c>
    </row>
    <row r="36361" spans="1:4" hidden="1" x14ac:dyDescent="0.2">
      <c r="A36361" t="s">
        <v>25679</v>
      </c>
      <c r="B36361">
        <v>-685.81667106578197</v>
      </c>
      <c r="C36361">
        <v>1.2302362979991499</v>
      </c>
      <c r="D36361">
        <v>0.88070745475908196</v>
      </c>
    </row>
    <row r="36362" spans="1:4" hidden="1" x14ac:dyDescent="0.2">
      <c r="A36362" t="s">
        <v>7180</v>
      </c>
      <c r="B36362">
        <v>-672.806300261925</v>
      </c>
      <c r="C36362">
        <v>1.2302257671144501</v>
      </c>
      <c r="D36362">
        <v>1.1540179597440701</v>
      </c>
    </row>
    <row r="36363" spans="1:4" hidden="1" x14ac:dyDescent="0.2">
      <c r="A36363" t="s">
        <v>15330</v>
      </c>
      <c r="B36363">
        <v>-674.30798896613203</v>
      </c>
      <c r="C36363">
        <v>1.23022248242238</v>
      </c>
      <c r="D36363">
        <v>1.2153947037700401</v>
      </c>
    </row>
    <row r="36364" spans="1:4" hidden="1" x14ac:dyDescent="0.2">
      <c r="A36364" t="s">
        <v>15795</v>
      </c>
      <c r="B36364">
        <v>-670.33720112054698</v>
      </c>
      <c r="C36364">
        <v>1.2302172130476401</v>
      </c>
      <c r="D36364">
        <v>1.12340975576062</v>
      </c>
    </row>
    <row r="36365" spans="1:4" hidden="1" x14ac:dyDescent="0.2">
      <c r="A36365" t="s">
        <v>2530</v>
      </c>
      <c r="B36365">
        <v>-677.29399580747497</v>
      </c>
      <c r="C36365">
        <v>1.23021427852235</v>
      </c>
      <c r="D36365">
        <v>1.1484789393705499</v>
      </c>
    </row>
    <row r="36366" spans="1:4" hidden="1" x14ac:dyDescent="0.2">
      <c r="A36366" t="s">
        <v>3016</v>
      </c>
      <c r="B36366">
        <v>-689.91243480025503</v>
      </c>
      <c r="C36366">
        <v>1.2302117115448401</v>
      </c>
      <c r="D36366">
        <v>0.648950762039746</v>
      </c>
    </row>
    <row r="36367" spans="1:4" hidden="1" x14ac:dyDescent="0.2">
      <c r="A36367" t="s">
        <v>27501</v>
      </c>
      <c r="B36367">
        <v>-677.14205397108799</v>
      </c>
      <c r="C36367">
        <v>1.2302110453697901</v>
      </c>
      <c r="D36367">
        <v>0.62830165089033396</v>
      </c>
    </row>
    <row r="36368" spans="1:4" hidden="1" x14ac:dyDescent="0.2">
      <c r="A36368" t="s">
        <v>8308</v>
      </c>
      <c r="B36368">
        <v>-684.25902530388396</v>
      </c>
      <c r="C36368">
        <v>1.2302084457543401</v>
      </c>
      <c r="D36368">
        <v>1.16469646008923</v>
      </c>
    </row>
    <row r="36369" spans="1:4" hidden="1" x14ac:dyDescent="0.2">
      <c r="A36369" t="s">
        <v>7878</v>
      </c>
      <c r="B36369">
        <v>-675.60167080410599</v>
      </c>
      <c r="C36369">
        <v>1.23020110314329</v>
      </c>
      <c r="D36369">
        <v>1.16846754392205</v>
      </c>
    </row>
    <row r="36370" spans="1:4" hidden="1" x14ac:dyDescent="0.2">
      <c r="A36370" t="s">
        <v>3643</v>
      </c>
      <c r="B36370">
        <v>-675.51464726510096</v>
      </c>
      <c r="C36370">
        <v>1.2301987162046799</v>
      </c>
      <c r="D36370">
        <v>1.18200547260639</v>
      </c>
    </row>
    <row r="36371" spans="1:4" hidden="1" x14ac:dyDescent="0.2">
      <c r="A36371" t="s">
        <v>18831</v>
      </c>
      <c r="B36371">
        <v>-680.19146830938905</v>
      </c>
      <c r="C36371">
        <v>1.2301950108150199</v>
      </c>
      <c r="D36371">
        <v>1.08305733036719</v>
      </c>
    </row>
    <row r="36372" spans="1:4" hidden="1" x14ac:dyDescent="0.2">
      <c r="A36372" t="s">
        <v>6844</v>
      </c>
      <c r="B36372">
        <v>-664.68991135658098</v>
      </c>
      <c r="C36372">
        <v>1.2301913409255401</v>
      </c>
      <c r="D36372">
        <v>1.1521340738860799</v>
      </c>
    </row>
    <row r="36373" spans="1:4" hidden="1" x14ac:dyDescent="0.2">
      <c r="A36373" t="s">
        <v>8585</v>
      </c>
      <c r="B36373">
        <v>-686.469255014542</v>
      </c>
      <c r="C36373">
        <v>1.2301835376648</v>
      </c>
      <c r="D36373">
        <v>1.24738941163079</v>
      </c>
    </row>
    <row r="36374" spans="1:4" hidden="1" x14ac:dyDescent="0.2">
      <c r="A36374" t="s">
        <v>3893</v>
      </c>
      <c r="B36374">
        <v>-680.93283183569702</v>
      </c>
      <c r="C36374">
        <v>1.2301806427938999</v>
      </c>
      <c r="D36374">
        <v>1.19896982794066</v>
      </c>
    </row>
    <row r="36375" spans="1:4" hidden="1" x14ac:dyDescent="0.2">
      <c r="A36375" t="s">
        <v>7387</v>
      </c>
      <c r="B36375">
        <v>-675.08955838730299</v>
      </c>
      <c r="C36375">
        <v>1.2301772992875799</v>
      </c>
      <c r="D36375">
        <v>1.15517562465118</v>
      </c>
    </row>
    <row r="36376" spans="1:4" hidden="1" x14ac:dyDescent="0.2">
      <c r="A36376" t="s">
        <v>16409</v>
      </c>
      <c r="B36376">
        <v>-666.927978470364</v>
      </c>
      <c r="C36376">
        <v>1.23016345473836</v>
      </c>
      <c r="D36376">
        <v>1.18947531219687</v>
      </c>
    </row>
    <row r="36377" spans="1:4" hidden="1" x14ac:dyDescent="0.2">
      <c r="A36377" t="s">
        <v>18937</v>
      </c>
      <c r="B36377">
        <v>-683.65634307779703</v>
      </c>
      <c r="C36377">
        <v>1.23014826977567</v>
      </c>
      <c r="D36377">
        <v>1.23088640009742</v>
      </c>
    </row>
    <row r="36378" spans="1:4" hidden="1" x14ac:dyDescent="0.2">
      <c r="A36378" t="s">
        <v>8413</v>
      </c>
      <c r="B36378">
        <v>-677.10902721678406</v>
      </c>
      <c r="C36378">
        <v>1.2301416528574201</v>
      </c>
      <c r="D36378">
        <v>1.1618646039957501</v>
      </c>
    </row>
    <row r="36379" spans="1:4" hidden="1" x14ac:dyDescent="0.2">
      <c r="A36379" t="s">
        <v>8317</v>
      </c>
      <c r="B36379">
        <v>-686.06675589657004</v>
      </c>
      <c r="C36379">
        <v>1.23013534854712</v>
      </c>
      <c r="D36379">
        <v>1.14680501917649</v>
      </c>
    </row>
    <row r="36380" spans="1:4" hidden="1" x14ac:dyDescent="0.2">
      <c r="A36380" t="s">
        <v>2582</v>
      </c>
      <c r="B36380">
        <v>-680.870409713105</v>
      </c>
      <c r="C36380">
        <v>1.2301334457353399</v>
      </c>
      <c r="D36380">
        <v>1.2261535988029399</v>
      </c>
    </row>
    <row r="36381" spans="1:4" hidden="1" x14ac:dyDescent="0.2">
      <c r="A36381" t="s">
        <v>18220</v>
      </c>
      <c r="B36381">
        <v>-652.91749500301103</v>
      </c>
      <c r="C36381">
        <v>1.2301323698873701</v>
      </c>
      <c r="D36381">
        <v>1.32274244477759</v>
      </c>
    </row>
    <row r="36382" spans="1:4" hidden="1" x14ac:dyDescent="0.2">
      <c r="A36382" t="s">
        <v>18529</v>
      </c>
      <c r="B36382">
        <v>-684.18617665519901</v>
      </c>
      <c r="C36382">
        <v>1.2301306753919701</v>
      </c>
      <c r="D36382">
        <v>1.1690968813196501</v>
      </c>
    </row>
    <row r="36383" spans="1:4" hidden="1" x14ac:dyDescent="0.2">
      <c r="A36383" t="s">
        <v>7981</v>
      </c>
      <c r="B36383">
        <v>-680.89202849150695</v>
      </c>
      <c r="C36383">
        <v>1.2301159295395701</v>
      </c>
      <c r="D36383">
        <v>1.0930836403892199</v>
      </c>
    </row>
    <row r="36384" spans="1:4" hidden="1" x14ac:dyDescent="0.2">
      <c r="A36384" t="s">
        <v>16057</v>
      </c>
      <c r="B36384">
        <v>-671.02058827134101</v>
      </c>
      <c r="C36384">
        <v>1.2301141455569899</v>
      </c>
      <c r="D36384">
        <v>1.19799118460665</v>
      </c>
    </row>
    <row r="36385" spans="1:4" hidden="1" x14ac:dyDescent="0.2">
      <c r="A36385" t="s">
        <v>17350</v>
      </c>
      <c r="B36385">
        <v>-673.68169166711505</v>
      </c>
      <c r="C36385">
        <v>1.2301005743831901</v>
      </c>
      <c r="D36385">
        <v>1.1099957627380801</v>
      </c>
    </row>
    <row r="36386" spans="1:4" hidden="1" x14ac:dyDescent="0.2">
      <c r="A36386" t="s">
        <v>8128</v>
      </c>
      <c r="B36386">
        <v>-675.01491772536804</v>
      </c>
      <c r="C36386">
        <v>1.2300767225526801</v>
      </c>
      <c r="D36386">
        <v>1.12334987764578</v>
      </c>
    </row>
    <row r="36387" spans="1:4" hidden="1" x14ac:dyDescent="0.2">
      <c r="A36387" t="s">
        <v>26596</v>
      </c>
      <c r="B36387">
        <v>-675.49663336807703</v>
      </c>
      <c r="C36387">
        <v>1.23007562984713</v>
      </c>
      <c r="D36387">
        <v>0.79012920083455596</v>
      </c>
    </row>
    <row r="36388" spans="1:4" hidden="1" x14ac:dyDescent="0.2">
      <c r="A36388" t="s">
        <v>18797</v>
      </c>
      <c r="B36388">
        <v>-685.58885441759003</v>
      </c>
      <c r="C36388">
        <v>1.2300755536513199</v>
      </c>
      <c r="D36388">
        <v>1.1999604388338201</v>
      </c>
    </row>
    <row r="36389" spans="1:4" hidden="1" x14ac:dyDescent="0.2">
      <c r="A36389" t="s">
        <v>3630</v>
      </c>
      <c r="B36389">
        <v>-671.01411014512905</v>
      </c>
      <c r="C36389">
        <v>1.2300605020585</v>
      </c>
      <c r="D36389">
        <v>1.14073128675049</v>
      </c>
    </row>
    <row r="36390" spans="1:4" hidden="1" x14ac:dyDescent="0.2">
      <c r="A36390" t="s">
        <v>18549</v>
      </c>
      <c r="B36390">
        <v>-682.68741804441197</v>
      </c>
      <c r="C36390">
        <v>1.23005227131465</v>
      </c>
      <c r="D36390">
        <v>1.15108721083851</v>
      </c>
    </row>
    <row r="36391" spans="1:4" hidden="1" x14ac:dyDescent="0.2">
      <c r="A36391" t="s">
        <v>15766</v>
      </c>
      <c r="B36391">
        <v>-663.18312494532597</v>
      </c>
      <c r="C36391">
        <v>1.23005096898044</v>
      </c>
      <c r="D36391">
        <v>1.16008583148251</v>
      </c>
    </row>
    <row r="36392" spans="1:4" hidden="1" x14ac:dyDescent="0.2">
      <c r="A36392" t="s">
        <v>16212</v>
      </c>
      <c r="B36392">
        <v>-670.10747052765305</v>
      </c>
      <c r="C36392">
        <v>1.23004664333492</v>
      </c>
      <c r="D36392">
        <v>1.1433790643628099</v>
      </c>
    </row>
    <row r="36393" spans="1:4" hidden="1" x14ac:dyDescent="0.2">
      <c r="A36393" t="s">
        <v>16178</v>
      </c>
      <c r="B36393">
        <v>-671.257033238997</v>
      </c>
      <c r="C36393">
        <v>1.2300406271533999</v>
      </c>
      <c r="D36393">
        <v>1.20870876181566</v>
      </c>
    </row>
    <row r="36394" spans="1:4" hidden="1" x14ac:dyDescent="0.2">
      <c r="A36394" t="s">
        <v>7767</v>
      </c>
      <c r="B36394">
        <v>-681.37461701536802</v>
      </c>
      <c r="C36394">
        <v>1.23003483828513</v>
      </c>
      <c r="D36394">
        <v>1.11108997226317</v>
      </c>
    </row>
    <row r="36395" spans="1:4" hidden="1" x14ac:dyDescent="0.2">
      <c r="A36395" t="s">
        <v>15635</v>
      </c>
      <c r="B36395">
        <v>-666.50702290877803</v>
      </c>
      <c r="C36395">
        <v>1.23002712342831</v>
      </c>
      <c r="D36395">
        <v>1.15802953749199</v>
      </c>
    </row>
    <row r="36396" spans="1:4" hidden="1" x14ac:dyDescent="0.2">
      <c r="A36396" t="s">
        <v>6962</v>
      </c>
      <c r="B36396">
        <v>-674.46476230594806</v>
      </c>
      <c r="C36396">
        <v>1.2300209936875499</v>
      </c>
      <c r="D36396">
        <v>1.27732921110931</v>
      </c>
    </row>
    <row r="36397" spans="1:4" hidden="1" x14ac:dyDescent="0.2">
      <c r="A36397" t="s">
        <v>17901</v>
      </c>
      <c r="B36397">
        <v>-672.71684382523699</v>
      </c>
      <c r="C36397">
        <v>1.2300141575371699</v>
      </c>
      <c r="D36397">
        <v>1.1561856679433</v>
      </c>
    </row>
    <row r="36398" spans="1:4" hidden="1" x14ac:dyDescent="0.2">
      <c r="A36398" t="s">
        <v>6993</v>
      </c>
      <c r="B36398">
        <v>-668.35010204072103</v>
      </c>
      <c r="C36398">
        <v>1.2299982474793201</v>
      </c>
      <c r="D36398">
        <v>1.15838462498507</v>
      </c>
    </row>
    <row r="36399" spans="1:4" hidden="1" x14ac:dyDescent="0.2">
      <c r="A36399" t="s">
        <v>18938</v>
      </c>
      <c r="B36399">
        <v>-686.90142464003895</v>
      </c>
      <c r="C36399">
        <v>1.2299969661647601</v>
      </c>
      <c r="D36399">
        <v>1.31585114290906</v>
      </c>
    </row>
    <row r="36400" spans="1:4" hidden="1" x14ac:dyDescent="0.2">
      <c r="A36400" t="s">
        <v>16082</v>
      </c>
      <c r="B36400">
        <v>-669.74123206153297</v>
      </c>
      <c r="C36400">
        <v>1.2299959015759501</v>
      </c>
      <c r="D36400">
        <v>1.18930125460936</v>
      </c>
    </row>
    <row r="36401" spans="1:4" hidden="1" x14ac:dyDescent="0.2">
      <c r="A36401" t="s">
        <v>25590</v>
      </c>
      <c r="B36401">
        <v>-679.99923601978105</v>
      </c>
      <c r="C36401">
        <v>1.22999586417777</v>
      </c>
      <c r="D36401">
        <v>0.84275816606176401</v>
      </c>
    </row>
    <row r="36402" spans="1:4" hidden="1" x14ac:dyDescent="0.2">
      <c r="A36402" t="s">
        <v>4739</v>
      </c>
      <c r="B36402">
        <v>-680.85693676087203</v>
      </c>
      <c r="C36402">
        <v>1.2299953891615001</v>
      </c>
      <c r="D36402">
        <v>0.68743668789733403</v>
      </c>
    </row>
    <row r="36403" spans="1:4" hidden="1" x14ac:dyDescent="0.2">
      <c r="A36403" t="s">
        <v>7860</v>
      </c>
      <c r="B36403">
        <v>-665.45488114042996</v>
      </c>
      <c r="C36403">
        <v>1.2299873580657501</v>
      </c>
      <c r="D36403">
        <v>1.1364068016608799</v>
      </c>
    </row>
    <row r="36404" spans="1:4" hidden="1" x14ac:dyDescent="0.2">
      <c r="A36404" t="s">
        <v>7260</v>
      </c>
      <c r="B36404">
        <v>-667.98295021995102</v>
      </c>
      <c r="C36404">
        <v>1.2299809706920499</v>
      </c>
      <c r="D36404">
        <v>1.18621432039831</v>
      </c>
    </row>
    <row r="36405" spans="1:4" hidden="1" x14ac:dyDescent="0.2">
      <c r="A36405" t="s">
        <v>8112</v>
      </c>
      <c r="B36405">
        <v>-667.71630818200697</v>
      </c>
      <c r="C36405">
        <v>1.22997670005654</v>
      </c>
      <c r="D36405">
        <v>1.16000572710189</v>
      </c>
    </row>
    <row r="36406" spans="1:4" hidden="1" x14ac:dyDescent="0.2">
      <c r="A36406" t="s">
        <v>17851</v>
      </c>
      <c r="B36406">
        <v>-674.99159081781102</v>
      </c>
      <c r="C36406">
        <v>1.2299657878764001</v>
      </c>
      <c r="D36406">
        <v>1.1628339345133001</v>
      </c>
    </row>
    <row r="36407" spans="1:4" hidden="1" x14ac:dyDescent="0.2">
      <c r="A36407" t="s">
        <v>18420</v>
      </c>
      <c r="B36407">
        <v>-656.40345404306402</v>
      </c>
      <c r="C36407">
        <v>1.2299579274398</v>
      </c>
      <c r="D36407">
        <v>1.4233388971245</v>
      </c>
    </row>
    <row r="36408" spans="1:4" hidden="1" x14ac:dyDescent="0.2">
      <c r="A36408" t="s">
        <v>8529</v>
      </c>
      <c r="B36408">
        <v>-688.56039726183405</v>
      </c>
      <c r="C36408">
        <v>1.2299569102936501</v>
      </c>
      <c r="D36408">
        <v>1.1459254588251699</v>
      </c>
    </row>
    <row r="36409" spans="1:4" hidden="1" x14ac:dyDescent="0.2">
      <c r="A36409" t="s">
        <v>19037</v>
      </c>
      <c r="B36409">
        <v>-674.03532236006299</v>
      </c>
      <c r="C36409">
        <v>1.2299539646147699</v>
      </c>
      <c r="D36409">
        <v>1.14463973935931</v>
      </c>
    </row>
    <row r="36410" spans="1:4" hidden="1" x14ac:dyDescent="0.2">
      <c r="A36410" t="s">
        <v>18008</v>
      </c>
      <c r="B36410">
        <v>-683.96053244096504</v>
      </c>
      <c r="C36410">
        <v>1.22995269991759</v>
      </c>
      <c r="D36410">
        <v>1.14064086757321</v>
      </c>
    </row>
    <row r="36411" spans="1:4" hidden="1" x14ac:dyDescent="0.2">
      <c r="A36411" t="s">
        <v>2752</v>
      </c>
      <c r="B36411">
        <v>-686.26753454939001</v>
      </c>
      <c r="C36411">
        <v>1.2299433647920801</v>
      </c>
      <c r="D36411">
        <v>0.66493770900451799</v>
      </c>
    </row>
    <row r="36412" spans="1:4" hidden="1" x14ac:dyDescent="0.2">
      <c r="A36412" t="s">
        <v>3704</v>
      </c>
      <c r="B36412">
        <v>-670.08024892997196</v>
      </c>
      <c r="C36412">
        <v>1.2299388560425399</v>
      </c>
      <c r="D36412">
        <v>1.14526941691276</v>
      </c>
    </row>
    <row r="36413" spans="1:4" hidden="1" x14ac:dyDescent="0.2">
      <c r="A36413" t="s">
        <v>3887</v>
      </c>
      <c r="B36413">
        <v>-668.91186869780597</v>
      </c>
      <c r="C36413">
        <v>1.2299313867223101</v>
      </c>
      <c r="D36413">
        <v>1.15460564789661</v>
      </c>
    </row>
    <row r="36414" spans="1:4" hidden="1" x14ac:dyDescent="0.2">
      <c r="A36414" t="s">
        <v>7223</v>
      </c>
      <c r="B36414">
        <v>-675.57376882922597</v>
      </c>
      <c r="C36414">
        <v>1.2299186162674001</v>
      </c>
      <c r="D36414">
        <v>1.3333193371010701</v>
      </c>
    </row>
    <row r="36415" spans="1:4" hidden="1" x14ac:dyDescent="0.2">
      <c r="A36415" t="s">
        <v>15920</v>
      </c>
      <c r="B36415">
        <v>-666.07399013898998</v>
      </c>
      <c r="C36415">
        <v>1.2299148248352201</v>
      </c>
      <c r="D36415">
        <v>1.19152568006587</v>
      </c>
    </row>
    <row r="36416" spans="1:4" hidden="1" x14ac:dyDescent="0.2">
      <c r="A36416" t="s">
        <v>3814</v>
      </c>
      <c r="B36416">
        <v>-671.46261189209599</v>
      </c>
      <c r="C36416">
        <v>1.2299147161609501</v>
      </c>
      <c r="D36416">
        <v>1.15489170554675</v>
      </c>
    </row>
    <row r="36417" spans="1:4" hidden="1" x14ac:dyDescent="0.2">
      <c r="A36417" t="s">
        <v>7347</v>
      </c>
      <c r="B36417">
        <v>-669.34996411515795</v>
      </c>
      <c r="C36417">
        <v>1.22990992974258</v>
      </c>
      <c r="D36417">
        <v>1.1351259119811801</v>
      </c>
    </row>
    <row r="36418" spans="1:4" hidden="1" x14ac:dyDescent="0.2">
      <c r="A36418" t="s">
        <v>16054</v>
      </c>
      <c r="B36418">
        <v>-673.96062116158998</v>
      </c>
      <c r="C36418">
        <v>1.2299064200758401</v>
      </c>
      <c r="D36418">
        <v>1.1867261151942601</v>
      </c>
    </row>
    <row r="36419" spans="1:4" hidden="1" x14ac:dyDescent="0.2">
      <c r="A36419" t="s">
        <v>8219</v>
      </c>
      <c r="B36419">
        <v>-673.149478476941</v>
      </c>
      <c r="C36419">
        <v>1.2299053775142701</v>
      </c>
      <c r="D36419">
        <v>1.14542975859989</v>
      </c>
    </row>
    <row r="36420" spans="1:4" hidden="1" x14ac:dyDescent="0.2">
      <c r="A36420" t="s">
        <v>23895</v>
      </c>
      <c r="B36420">
        <v>-694.319659803533</v>
      </c>
      <c r="C36420">
        <v>1.2298953596703499</v>
      </c>
      <c r="D36420">
        <v>0.97975267611889205</v>
      </c>
    </row>
    <row r="36421" spans="1:4" hidden="1" x14ac:dyDescent="0.2">
      <c r="A36421" t="s">
        <v>17516</v>
      </c>
      <c r="B36421">
        <v>-679.03914961298801</v>
      </c>
      <c r="C36421">
        <v>1.2298941831739501</v>
      </c>
      <c r="D36421">
        <v>1.1409592402880699</v>
      </c>
    </row>
    <row r="36422" spans="1:4" hidden="1" x14ac:dyDescent="0.2">
      <c r="A36422" t="s">
        <v>9682</v>
      </c>
      <c r="B36422">
        <v>-687.75109306389402</v>
      </c>
      <c r="C36422">
        <v>1.22989231359659</v>
      </c>
      <c r="D36422">
        <v>0.742963355457955</v>
      </c>
    </row>
    <row r="36423" spans="1:4" hidden="1" x14ac:dyDescent="0.2">
      <c r="A36423" t="s">
        <v>7627</v>
      </c>
      <c r="B36423">
        <v>-667.43259648472497</v>
      </c>
      <c r="C36423">
        <v>1.2298854280145799</v>
      </c>
      <c r="D36423">
        <v>1.2522949767804801</v>
      </c>
    </row>
    <row r="36424" spans="1:4" hidden="1" x14ac:dyDescent="0.2">
      <c r="A36424" t="s">
        <v>17423</v>
      </c>
      <c r="B36424">
        <v>-666.92049663718001</v>
      </c>
      <c r="C36424">
        <v>1.22988091018318</v>
      </c>
      <c r="D36424">
        <v>1.1031089053127301</v>
      </c>
    </row>
    <row r="36425" spans="1:4" hidden="1" x14ac:dyDescent="0.2">
      <c r="A36425" t="s">
        <v>17746</v>
      </c>
      <c r="B36425">
        <v>-675.39639008290305</v>
      </c>
      <c r="C36425">
        <v>1.2298652013521201</v>
      </c>
      <c r="D36425">
        <v>1.1233028393898099</v>
      </c>
    </row>
    <row r="36426" spans="1:4" hidden="1" x14ac:dyDescent="0.2">
      <c r="A36426" t="s">
        <v>16110</v>
      </c>
      <c r="B36426">
        <v>-670.93771513191302</v>
      </c>
      <c r="C36426">
        <v>1.2298603745647401</v>
      </c>
      <c r="D36426">
        <v>1.14988335050713</v>
      </c>
    </row>
    <row r="36427" spans="1:4" hidden="1" x14ac:dyDescent="0.2">
      <c r="A36427" t="s">
        <v>17278</v>
      </c>
      <c r="B36427">
        <v>-675.05719133069397</v>
      </c>
      <c r="C36427">
        <v>1.2298517577791399</v>
      </c>
      <c r="D36427">
        <v>1.11250655157461</v>
      </c>
    </row>
    <row r="36428" spans="1:4" hidden="1" x14ac:dyDescent="0.2">
      <c r="A36428" t="s">
        <v>6971</v>
      </c>
      <c r="B36428">
        <v>-672.828335756206</v>
      </c>
      <c r="C36428">
        <v>1.2298515513422701</v>
      </c>
      <c r="D36428">
        <v>1.2802290275981301</v>
      </c>
    </row>
    <row r="36429" spans="1:4" hidden="1" x14ac:dyDescent="0.2">
      <c r="A36429" t="s">
        <v>3920</v>
      </c>
      <c r="B36429">
        <v>-676.99588044657105</v>
      </c>
      <c r="C36429">
        <v>1.22985018133805</v>
      </c>
      <c r="D36429">
        <v>1.1609385344666401</v>
      </c>
    </row>
    <row r="36430" spans="1:4" hidden="1" x14ac:dyDescent="0.2">
      <c r="A36430" t="s">
        <v>4057</v>
      </c>
      <c r="B36430">
        <v>-681.510081353136</v>
      </c>
      <c r="C36430">
        <v>1.2298494163465401</v>
      </c>
      <c r="D36430">
        <v>1.0407320598902201</v>
      </c>
    </row>
    <row r="36431" spans="1:4" hidden="1" x14ac:dyDescent="0.2">
      <c r="A36431" t="s">
        <v>18569</v>
      </c>
      <c r="B36431">
        <v>-670.84260129687902</v>
      </c>
      <c r="C36431">
        <v>1.2298473091011</v>
      </c>
      <c r="D36431">
        <v>1.1669029770518</v>
      </c>
    </row>
    <row r="36432" spans="1:4" hidden="1" x14ac:dyDescent="0.2">
      <c r="A36432" t="s">
        <v>7283</v>
      </c>
      <c r="B36432">
        <v>-674.48290288619103</v>
      </c>
      <c r="C36432">
        <v>1.22984556412456</v>
      </c>
      <c r="D36432">
        <v>1.1257156667536701</v>
      </c>
    </row>
    <row r="36433" spans="1:4" hidden="1" x14ac:dyDescent="0.2">
      <c r="A36433" t="s">
        <v>18130</v>
      </c>
      <c r="B36433">
        <v>-682.00451052779897</v>
      </c>
      <c r="C36433">
        <v>1.2298444703683</v>
      </c>
      <c r="D36433">
        <v>1.1176665024794299</v>
      </c>
    </row>
    <row r="36434" spans="1:4" hidden="1" x14ac:dyDescent="0.2">
      <c r="A36434" t="s">
        <v>8157</v>
      </c>
      <c r="B36434">
        <v>-676.08159558978696</v>
      </c>
      <c r="C36434">
        <v>1.2298430145204899</v>
      </c>
      <c r="D36434">
        <v>1.1196964728788801</v>
      </c>
    </row>
    <row r="36435" spans="1:4" hidden="1" x14ac:dyDescent="0.2">
      <c r="A36435" t="s">
        <v>6901</v>
      </c>
      <c r="B36435">
        <v>-665.71700012796896</v>
      </c>
      <c r="C36435">
        <v>1.2298410960833499</v>
      </c>
      <c r="D36435">
        <v>1.0727731733965</v>
      </c>
    </row>
    <row r="36436" spans="1:4" hidden="1" x14ac:dyDescent="0.2">
      <c r="A36436" t="s">
        <v>26230</v>
      </c>
      <c r="B36436">
        <v>-688.12780630327097</v>
      </c>
      <c r="C36436">
        <v>1.2298377338208899</v>
      </c>
      <c r="D36436">
        <v>0.77458774751269599</v>
      </c>
    </row>
    <row r="36437" spans="1:4" hidden="1" x14ac:dyDescent="0.2">
      <c r="A36437" t="s">
        <v>3926</v>
      </c>
      <c r="B36437">
        <v>-672.89524437513899</v>
      </c>
      <c r="C36437">
        <v>1.22983674508344</v>
      </c>
      <c r="D36437">
        <v>1.1853522717259599</v>
      </c>
    </row>
    <row r="36438" spans="1:4" hidden="1" x14ac:dyDescent="0.2">
      <c r="A36438" t="s">
        <v>18609</v>
      </c>
      <c r="B36438">
        <v>-670.50408241894502</v>
      </c>
      <c r="C36438">
        <v>1.2298279768728499</v>
      </c>
      <c r="D36438">
        <v>1.1380775503137399</v>
      </c>
    </row>
    <row r="36439" spans="1:4" hidden="1" x14ac:dyDescent="0.2">
      <c r="A36439" t="s">
        <v>3713</v>
      </c>
      <c r="B36439">
        <v>-677.20271795373196</v>
      </c>
      <c r="C36439">
        <v>1.2298250544043601</v>
      </c>
      <c r="D36439">
        <v>1.1633763571898601</v>
      </c>
    </row>
    <row r="36440" spans="1:4" hidden="1" x14ac:dyDescent="0.2">
      <c r="A36440" t="s">
        <v>3848</v>
      </c>
      <c r="B36440">
        <v>-680.14425782291903</v>
      </c>
      <c r="C36440">
        <v>1.2298179622983501</v>
      </c>
      <c r="D36440">
        <v>1.17776490202978</v>
      </c>
    </row>
    <row r="36441" spans="1:4" hidden="1" x14ac:dyDescent="0.2">
      <c r="A36441" t="s">
        <v>27372</v>
      </c>
      <c r="B36441">
        <v>-676.24405524317103</v>
      </c>
      <c r="C36441">
        <v>1.22981578520918</v>
      </c>
      <c r="D36441">
        <v>0.81009894783845704</v>
      </c>
    </row>
    <row r="36442" spans="1:4" hidden="1" x14ac:dyDescent="0.2">
      <c r="A36442" t="s">
        <v>7355</v>
      </c>
      <c r="B36442">
        <v>-673.04321939267095</v>
      </c>
      <c r="C36442">
        <v>1.2298152290339399</v>
      </c>
      <c r="D36442">
        <v>1.1634917153948201</v>
      </c>
    </row>
    <row r="36443" spans="1:4" hidden="1" x14ac:dyDescent="0.2">
      <c r="A36443" t="s">
        <v>6961</v>
      </c>
      <c r="B36443">
        <v>-672.11186251686604</v>
      </c>
      <c r="C36443">
        <v>1.2298095477964699</v>
      </c>
      <c r="D36443">
        <v>1.2983757807023599</v>
      </c>
    </row>
    <row r="36444" spans="1:4" hidden="1" x14ac:dyDescent="0.2">
      <c r="A36444" t="s">
        <v>26664</v>
      </c>
      <c r="B36444">
        <v>-679.85985194181501</v>
      </c>
      <c r="C36444">
        <v>1.2298064138198199</v>
      </c>
      <c r="D36444">
        <v>0.62110006795415096</v>
      </c>
    </row>
    <row r="36445" spans="1:4" hidden="1" x14ac:dyDescent="0.2">
      <c r="A36445" t="s">
        <v>7218</v>
      </c>
      <c r="B36445">
        <v>-667.87966137772605</v>
      </c>
      <c r="C36445">
        <v>1.22980579296994</v>
      </c>
      <c r="D36445">
        <v>1.1738478968616399</v>
      </c>
    </row>
    <row r="36446" spans="1:4" hidden="1" x14ac:dyDescent="0.2">
      <c r="A36446" t="s">
        <v>8299</v>
      </c>
      <c r="B36446">
        <v>-682.33674118643705</v>
      </c>
      <c r="C36446">
        <v>1.22980409588201</v>
      </c>
      <c r="D36446">
        <v>1.1111142597997601</v>
      </c>
    </row>
    <row r="36447" spans="1:4" hidden="1" x14ac:dyDescent="0.2">
      <c r="A36447" t="s">
        <v>3946</v>
      </c>
      <c r="B36447">
        <v>-675.78951355421202</v>
      </c>
      <c r="C36447">
        <v>1.2298038941189999</v>
      </c>
      <c r="D36447">
        <v>1.1713824118179801</v>
      </c>
    </row>
    <row r="36448" spans="1:4" hidden="1" x14ac:dyDescent="0.2">
      <c r="A36448" t="s">
        <v>3776</v>
      </c>
      <c r="B36448">
        <v>-670.45918883168702</v>
      </c>
      <c r="C36448">
        <v>1.2298017992816599</v>
      </c>
      <c r="D36448">
        <v>1.1776492518459301</v>
      </c>
    </row>
    <row r="36449" spans="1:4" hidden="1" x14ac:dyDescent="0.2">
      <c r="A36449" t="s">
        <v>24951</v>
      </c>
      <c r="B36449">
        <v>-681.29494785893905</v>
      </c>
      <c r="C36449">
        <v>1.2297929041790501</v>
      </c>
      <c r="D36449">
        <v>0.70768604252855805</v>
      </c>
    </row>
    <row r="36450" spans="1:4" hidden="1" x14ac:dyDescent="0.2">
      <c r="A36450" t="s">
        <v>7601</v>
      </c>
      <c r="B36450">
        <v>-674.68991329525898</v>
      </c>
      <c r="C36450">
        <v>1.2297837984294</v>
      </c>
      <c r="D36450">
        <v>1.1566441738170099</v>
      </c>
    </row>
    <row r="36451" spans="1:4" hidden="1" x14ac:dyDescent="0.2">
      <c r="A36451" t="s">
        <v>14930</v>
      </c>
      <c r="B36451">
        <v>-673.57071100194503</v>
      </c>
      <c r="C36451">
        <v>1.2297787396639099</v>
      </c>
      <c r="D36451">
        <v>1.1340823021477999</v>
      </c>
    </row>
    <row r="36452" spans="1:4" hidden="1" x14ac:dyDescent="0.2">
      <c r="A36452" t="s">
        <v>27385</v>
      </c>
      <c r="B36452">
        <v>-675.197549101454</v>
      </c>
      <c r="C36452">
        <v>1.2297751363985501</v>
      </c>
      <c r="D36452">
        <v>0.77498165500053495</v>
      </c>
    </row>
    <row r="36453" spans="1:4" hidden="1" x14ac:dyDescent="0.2">
      <c r="A36453" t="s">
        <v>16175</v>
      </c>
      <c r="B36453">
        <v>-669.37862218584598</v>
      </c>
      <c r="C36453">
        <v>1.2297736800599299</v>
      </c>
      <c r="D36453">
        <v>1.1728481993361699</v>
      </c>
    </row>
    <row r="36454" spans="1:4" hidden="1" x14ac:dyDescent="0.2">
      <c r="A36454" t="s">
        <v>7847</v>
      </c>
      <c r="B36454">
        <v>-679.37247638044903</v>
      </c>
      <c r="C36454">
        <v>1.22977350480724</v>
      </c>
      <c r="D36454">
        <v>1.1097439167201899</v>
      </c>
    </row>
    <row r="36455" spans="1:4" hidden="1" x14ac:dyDescent="0.2">
      <c r="A36455" t="s">
        <v>26590</v>
      </c>
      <c r="B36455">
        <v>-677.60085888009496</v>
      </c>
      <c r="C36455">
        <v>1.2297588993777999</v>
      </c>
      <c r="D36455">
        <v>0.67122405746659297</v>
      </c>
    </row>
    <row r="36456" spans="1:4" hidden="1" x14ac:dyDescent="0.2">
      <c r="A36456" t="s">
        <v>3617</v>
      </c>
      <c r="B36456">
        <v>-672.38159149522505</v>
      </c>
      <c r="C36456">
        <v>1.2297576823847001</v>
      </c>
      <c r="D36456">
        <v>1.18046916183309</v>
      </c>
    </row>
    <row r="36457" spans="1:4" hidden="1" x14ac:dyDescent="0.2">
      <c r="A36457" t="s">
        <v>3702</v>
      </c>
      <c r="B36457">
        <v>-667.33260201841199</v>
      </c>
      <c r="C36457">
        <v>1.22975476816483</v>
      </c>
      <c r="D36457">
        <v>1.1966302194237699</v>
      </c>
    </row>
    <row r="36458" spans="1:4" hidden="1" x14ac:dyDescent="0.2">
      <c r="A36458" t="s">
        <v>10063</v>
      </c>
      <c r="B36458">
        <v>-675.53749884977196</v>
      </c>
      <c r="C36458">
        <v>1.2297523709903999</v>
      </c>
      <c r="D36458">
        <v>0.67636630170242196</v>
      </c>
    </row>
    <row r="36459" spans="1:4" hidden="1" x14ac:dyDescent="0.2">
      <c r="A36459" t="s">
        <v>18734</v>
      </c>
      <c r="B36459">
        <v>-684.71640386955505</v>
      </c>
      <c r="C36459">
        <v>1.2297466785670199</v>
      </c>
      <c r="D36459">
        <v>1.1141132182546201</v>
      </c>
    </row>
    <row r="36460" spans="1:4" hidden="1" x14ac:dyDescent="0.2">
      <c r="A36460" t="s">
        <v>18517</v>
      </c>
      <c r="B36460">
        <v>-681.94645322974804</v>
      </c>
      <c r="C36460">
        <v>1.2297457266876901</v>
      </c>
      <c r="D36460">
        <v>1.1276979440873001</v>
      </c>
    </row>
    <row r="36461" spans="1:4" hidden="1" x14ac:dyDescent="0.2">
      <c r="A36461" t="s">
        <v>22083</v>
      </c>
      <c r="B36461">
        <v>-671.24749270096697</v>
      </c>
      <c r="C36461">
        <v>1.22973954042414</v>
      </c>
      <c r="D36461">
        <v>0.65587790055890005</v>
      </c>
    </row>
    <row r="36462" spans="1:4" hidden="1" x14ac:dyDescent="0.2">
      <c r="A36462" t="s">
        <v>16060</v>
      </c>
      <c r="B36462">
        <v>-673.41867462786001</v>
      </c>
      <c r="C36462">
        <v>1.2297265848558401</v>
      </c>
      <c r="D36462">
        <v>1.1999545002119101</v>
      </c>
    </row>
    <row r="36463" spans="1:4" hidden="1" x14ac:dyDescent="0.2">
      <c r="A36463" t="s">
        <v>27141</v>
      </c>
      <c r="B36463">
        <v>-702.84187396387802</v>
      </c>
      <c r="C36463">
        <v>1.2297197434901901</v>
      </c>
      <c r="D36463">
        <v>0.87164076536050505</v>
      </c>
    </row>
    <row r="36464" spans="1:4" hidden="1" x14ac:dyDescent="0.2">
      <c r="A36464" t="s">
        <v>25662</v>
      </c>
      <c r="B36464">
        <v>-684.88567762258901</v>
      </c>
      <c r="C36464">
        <v>1.2297097050697099</v>
      </c>
      <c r="D36464">
        <v>0.835325934814238</v>
      </c>
    </row>
    <row r="36465" spans="1:4" hidden="1" x14ac:dyDescent="0.2">
      <c r="A36465" t="s">
        <v>18527</v>
      </c>
      <c r="B36465">
        <v>-685.38127291626199</v>
      </c>
      <c r="C36465">
        <v>1.2297077734119699</v>
      </c>
      <c r="D36465">
        <v>1.1278797479316001</v>
      </c>
    </row>
    <row r="36466" spans="1:4" hidden="1" x14ac:dyDescent="0.2">
      <c r="A36466" t="s">
        <v>7152</v>
      </c>
      <c r="B36466">
        <v>-663.92206004651803</v>
      </c>
      <c r="C36466">
        <v>1.22970227879869</v>
      </c>
      <c r="D36466">
        <v>1.21502395836857</v>
      </c>
    </row>
    <row r="36467" spans="1:4" hidden="1" x14ac:dyDescent="0.2">
      <c r="A36467" t="s">
        <v>25677</v>
      </c>
      <c r="B36467">
        <v>-680.44414297078799</v>
      </c>
      <c r="C36467">
        <v>1.2297014698619</v>
      </c>
      <c r="D36467">
        <v>0.85955699064001201</v>
      </c>
    </row>
    <row r="36468" spans="1:4" hidden="1" x14ac:dyDescent="0.2">
      <c r="A36468" t="s">
        <v>6331</v>
      </c>
      <c r="B36468">
        <v>-687.74990163147095</v>
      </c>
      <c r="C36468">
        <v>1.2296903072902601</v>
      </c>
      <c r="D36468">
        <v>0.88072894374316402</v>
      </c>
    </row>
    <row r="36469" spans="1:4" hidden="1" x14ac:dyDescent="0.2">
      <c r="A36469" t="s">
        <v>3868</v>
      </c>
      <c r="B36469">
        <v>-679.37787045276104</v>
      </c>
      <c r="C36469">
        <v>1.22968246198889</v>
      </c>
      <c r="D36469">
        <v>1.1107801088296501</v>
      </c>
    </row>
    <row r="36470" spans="1:4" hidden="1" x14ac:dyDescent="0.2">
      <c r="A36470" t="s">
        <v>10083</v>
      </c>
      <c r="B36470">
        <v>-671.61950767722794</v>
      </c>
      <c r="C36470">
        <v>1.2296785630089899</v>
      </c>
      <c r="D36470">
        <v>0.70549127255436295</v>
      </c>
    </row>
    <row r="36471" spans="1:4" hidden="1" x14ac:dyDescent="0.2">
      <c r="A36471" t="s">
        <v>15629</v>
      </c>
      <c r="B36471">
        <v>-670.718345138323</v>
      </c>
      <c r="C36471">
        <v>1.22965076471289</v>
      </c>
      <c r="D36471">
        <v>1.18261470192499</v>
      </c>
    </row>
    <row r="36472" spans="1:4" hidden="1" x14ac:dyDescent="0.2">
      <c r="A36472" t="s">
        <v>6917</v>
      </c>
      <c r="B36472">
        <v>-668.95627829923797</v>
      </c>
      <c r="C36472">
        <v>1.2296502035928201</v>
      </c>
      <c r="D36472">
        <v>1.1177523351483101</v>
      </c>
    </row>
    <row r="36473" spans="1:4" hidden="1" x14ac:dyDescent="0.2">
      <c r="A36473" t="s">
        <v>7128</v>
      </c>
      <c r="B36473">
        <v>-669.64525910338295</v>
      </c>
      <c r="C36473">
        <v>1.22964684584069</v>
      </c>
      <c r="D36473">
        <v>1.2931445024396599</v>
      </c>
    </row>
    <row r="36474" spans="1:4" hidden="1" x14ac:dyDescent="0.2">
      <c r="A36474" t="s">
        <v>24905</v>
      </c>
      <c r="B36474">
        <v>-679.23013159715902</v>
      </c>
      <c r="C36474">
        <v>1.2296411968435601</v>
      </c>
      <c r="D36474">
        <v>0.69470253792971104</v>
      </c>
    </row>
    <row r="36475" spans="1:4" hidden="1" x14ac:dyDescent="0.2">
      <c r="A36475" t="s">
        <v>6866</v>
      </c>
      <c r="B36475">
        <v>-670.67367527639999</v>
      </c>
      <c r="C36475">
        <v>1.2296407419156801</v>
      </c>
      <c r="D36475">
        <v>1.15346992972629</v>
      </c>
    </row>
    <row r="36476" spans="1:4" hidden="1" x14ac:dyDescent="0.2">
      <c r="A36476" t="s">
        <v>6899</v>
      </c>
      <c r="B36476">
        <v>-663.28612842882296</v>
      </c>
      <c r="C36476">
        <v>1.22963407968143</v>
      </c>
      <c r="D36476">
        <v>1.1584631345725001</v>
      </c>
    </row>
    <row r="36477" spans="1:4" hidden="1" x14ac:dyDescent="0.2">
      <c r="A36477" t="s">
        <v>16107</v>
      </c>
      <c r="B36477">
        <v>-671.83012851101398</v>
      </c>
      <c r="C36477">
        <v>1.2296251442728301</v>
      </c>
      <c r="D36477">
        <v>1.0839036769828301</v>
      </c>
    </row>
    <row r="36478" spans="1:4" hidden="1" x14ac:dyDescent="0.2">
      <c r="A36478" t="s">
        <v>26681</v>
      </c>
      <c r="B36478">
        <v>-680.11944096244599</v>
      </c>
      <c r="C36478">
        <v>1.22962154687339</v>
      </c>
      <c r="D36478">
        <v>0.78066864237734002</v>
      </c>
    </row>
    <row r="36479" spans="1:4" hidden="1" x14ac:dyDescent="0.2">
      <c r="A36479" t="s">
        <v>7837</v>
      </c>
      <c r="B36479">
        <v>-677.78807212577999</v>
      </c>
      <c r="C36479">
        <v>1.22961333690052</v>
      </c>
      <c r="D36479">
        <v>1.0868381630978401</v>
      </c>
    </row>
    <row r="36480" spans="1:4" hidden="1" x14ac:dyDescent="0.2">
      <c r="A36480" t="s">
        <v>15912</v>
      </c>
      <c r="B36480">
        <v>-667.34833661163998</v>
      </c>
      <c r="C36480">
        <v>1.2296132371603199</v>
      </c>
      <c r="D36480">
        <v>1.10392167979884</v>
      </c>
    </row>
    <row r="36481" spans="1:5" hidden="1" x14ac:dyDescent="0.2">
      <c r="A36481" t="s">
        <v>26982</v>
      </c>
      <c r="B36481">
        <v>-666.76260228741</v>
      </c>
      <c r="C36481">
        <v>1.22960869560238</v>
      </c>
      <c r="D36481">
        <v>0.64349834997139399</v>
      </c>
    </row>
    <row r="36482" spans="1:5" x14ac:dyDescent="0.2">
      <c r="A36482" t="s">
        <v>8337</v>
      </c>
      <c r="B36482">
        <v>-690.22501999952203</v>
      </c>
      <c r="C36482">
        <v>1.2296073305631501</v>
      </c>
      <c r="D36482">
        <v>1.0973061032633</v>
      </c>
    </row>
    <row r="36483" spans="1:5" x14ac:dyDescent="0.2">
      <c r="A36483" t="s">
        <v>413</v>
      </c>
      <c r="B36483">
        <v>-699.15170777930098</v>
      </c>
      <c r="C36483">
        <v>1.2296054582727001</v>
      </c>
      <c r="D36483">
        <v>0.78386699752620703</v>
      </c>
      <c r="E36483">
        <f>(LEN(A36483)-LEN(SUBSTITUTE(A36483,"__","")))/2</f>
        <v>2</v>
      </c>
    </row>
    <row r="36484" spans="1:5" hidden="1" x14ac:dyDescent="0.2">
      <c r="A36484" t="s">
        <v>19149</v>
      </c>
      <c r="B36484">
        <v>-686.17152049716105</v>
      </c>
      <c r="C36484">
        <v>1.22960163583881</v>
      </c>
      <c r="D36484">
        <v>1.3242311450057</v>
      </c>
    </row>
    <row r="36485" spans="1:5" hidden="1" x14ac:dyDescent="0.2">
      <c r="A36485" t="s">
        <v>15630</v>
      </c>
      <c r="B36485">
        <v>-667.80317887690296</v>
      </c>
      <c r="C36485">
        <v>1.22959724143481</v>
      </c>
      <c r="D36485">
        <v>1.4412394821273899</v>
      </c>
    </row>
    <row r="36486" spans="1:5" hidden="1" x14ac:dyDescent="0.2">
      <c r="A36486" t="s">
        <v>3609</v>
      </c>
      <c r="B36486">
        <v>-678.28277676914604</v>
      </c>
      <c r="C36486">
        <v>1.22959680161922</v>
      </c>
      <c r="D36486">
        <v>1.1674776398336499</v>
      </c>
    </row>
    <row r="36487" spans="1:5" hidden="1" x14ac:dyDescent="0.2">
      <c r="A36487" t="s">
        <v>15735</v>
      </c>
      <c r="B36487">
        <v>-670.61883235421203</v>
      </c>
      <c r="C36487">
        <v>1.2295784910801399</v>
      </c>
      <c r="D36487">
        <v>1.2828970452016799</v>
      </c>
    </row>
    <row r="36488" spans="1:5" hidden="1" x14ac:dyDescent="0.2">
      <c r="A36488" t="s">
        <v>18351</v>
      </c>
      <c r="B36488">
        <v>-676.673018276687</v>
      </c>
      <c r="C36488">
        <v>1.22957728827863</v>
      </c>
      <c r="D36488">
        <v>1.05887446622753</v>
      </c>
    </row>
    <row r="36489" spans="1:5" hidden="1" x14ac:dyDescent="0.2">
      <c r="A36489" t="s">
        <v>18322</v>
      </c>
      <c r="B36489">
        <v>-677.978903732753</v>
      </c>
      <c r="C36489">
        <v>1.22957451004991</v>
      </c>
      <c r="D36489">
        <v>1.1616639501031001</v>
      </c>
    </row>
    <row r="36490" spans="1:5" hidden="1" x14ac:dyDescent="0.2">
      <c r="A36490" t="s">
        <v>26714</v>
      </c>
      <c r="B36490">
        <v>-677.86882140969203</v>
      </c>
      <c r="C36490">
        <v>1.22956869937576</v>
      </c>
      <c r="D36490">
        <v>0.69827766324078699</v>
      </c>
    </row>
    <row r="36491" spans="1:5" hidden="1" x14ac:dyDescent="0.2">
      <c r="A36491" t="s">
        <v>7975</v>
      </c>
      <c r="B36491">
        <v>-679.46147941243805</v>
      </c>
      <c r="C36491">
        <v>1.22956804109013</v>
      </c>
      <c r="D36491">
        <v>1.10468177904617</v>
      </c>
    </row>
    <row r="36492" spans="1:5" x14ac:dyDescent="0.2">
      <c r="A36492" t="s">
        <v>505</v>
      </c>
      <c r="B36492">
        <v>-698.50259095062597</v>
      </c>
      <c r="C36492">
        <v>1.22956769559214</v>
      </c>
      <c r="D36492">
        <v>0.80721393869131297</v>
      </c>
      <c r="E36492">
        <f>(LEN(A36492)-LEN(SUBSTITUTE(A36492,"__","")))/2</f>
        <v>2</v>
      </c>
    </row>
    <row r="36493" spans="1:5" hidden="1" x14ac:dyDescent="0.2">
      <c r="A36493" t="s">
        <v>18851</v>
      </c>
      <c r="B36493">
        <v>-679.19987323114196</v>
      </c>
      <c r="C36493">
        <v>1.22955927835198</v>
      </c>
      <c r="D36493">
        <v>1.0616521210656999</v>
      </c>
    </row>
    <row r="36494" spans="1:5" hidden="1" x14ac:dyDescent="0.2">
      <c r="A36494" t="s">
        <v>14933</v>
      </c>
      <c r="B36494">
        <v>-669.40025130877405</v>
      </c>
      <c r="C36494">
        <v>1.22955611984506</v>
      </c>
      <c r="D36494">
        <v>1.12446485371772</v>
      </c>
    </row>
    <row r="36495" spans="1:5" hidden="1" x14ac:dyDescent="0.2">
      <c r="A36495" t="s">
        <v>17573</v>
      </c>
      <c r="B36495">
        <v>-667.61355076167001</v>
      </c>
      <c r="C36495">
        <v>1.2295551488371499</v>
      </c>
      <c r="D36495">
        <v>1.2907471361109999</v>
      </c>
    </row>
    <row r="36496" spans="1:5" hidden="1" x14ac:dyDescent="0.2">
      <c r="A36496" t="s">
        <v>17422</v>
      </c>
      <c r="B36496">
        <v>-666.72492237361303</v>
      </c>
      <c r="C36496">
        <v>1.22955296049296</v>
      </c>
      <c r="D36496">
        <v>1.15916432451423</v>
      </c>
    </row>
    <row r="36497" spans="1:4" hidden="1" x14ac:dyDescent="0.2">
      <c r="A36497" t="s">
        <v>23783</v>
      </c>
      <c r="B36497">
        <v>-692.26004158957505</v>
      </c>
      <c r="C36497">
        <v>1.2295428758489799</v>
      </c>
      <c r="D36497">
        <v>0.97418451108494097</v>
      </c>
    </row>
    <row r="36498" spans="1:4" hidden="1" x14ac:dyDescent="0.2">
      <c r="A36498" t="s">
        <v>7873</v>
      </c>
      <c r="B36498">
        <v>-668.39086501750103</v>
      </c>
      <c r="C36498">
        <v>1.22953912980308</v>
      </c>
      <c r="D36498">
        <v>1.13002625488412</v>
      </c>
    </row>
    <row r="36499" spans="1:4" hidden="1" x14ac:dyDescent="0.2">
      <c r="A36499" t="s">
        <v>26887</v>
      </c>
      <c r="B36499">
        <v>-672.97293271323599</v>
      </c>
      <c r="C36499">
        <v>1.2295381812992301</v>
      </c>
      <c r="D36499">
        <v>0.56818503272141196</v>
      </c>
    </row>
    <row r="36500" spans="1:4" hidden="1" x14ac:dyDescent="0.2">
      <c r="A36500" t="s">
        <v>7908</v>
      </c>
      <c r="B36500">
        <v>-678.48322754170601</v>
      </c>
      <c r="C36500">
        <v>1.22952763112424</v>
      </c>
      <c r="D36500">
        <v>1.0763646807779299</v>
      </c>
    </row>
    <row r="36501" spans="1:4" hidden="1" x14ac:dyDescent="0.2">
      <c r="A36501" t="s">
        <v>18963</v>
      </c>
      <c r="B36501">
        <v>-683.06420685202795</v>
      </c>
      <c r="C36501">
        <v>1.2295253238552999</v>
      </c>
      <c r="D36501">
        <v>1.3107526381793699</v>
      </c>
    </row>
    <row r="36502" spans="1:4" hidden="1" x14ac:dyDescent="0.2">
      <c r="A36502" t="s">
        <v>16001</v>
      </c>
      <c r="B36502">
        <v>-670.53146425099101</v>
      </c>
      <c r="C36502">
        <v>1.2295100621020201</v>
      </c>
      <c r="D36502">
        <v>1.20731789463456</v>
      </c>
    </row>
    <row r="36503" spans="1:4" hidden="1" x14ac:dyDescent="0.2">
      <c r="A36503" t="s">
        <v>7224</v>
      </c>
      <c r="B36503">
        <v>-669.63435129777895</v>
      </c>
      <c r="C36503">
        <v>1.2295085359576601</v>
      </c>
      <c r="D36503">
        <v>1.28307971181494</v>
      </c>
    </row>
    <row r="36504" spans="1:4" hidden="1" x14ac:dyDescent="0.2">
      <c r="A36504" t="s">
        <v>15605</v>
      </c>
      <c r="B36504">
        <v>-671.57611690840201</v>
      </c>
      <c r="C36504">
        <v>1.22950853133222</v>
      </c>
      <c r="D36504">
        <v>1.17276317981838</v>
      </c>
    </row>
    <row r="36505" spans="1:4" hidden="1" x14ac:dyDescent="0.2">
      <c r="A36505" t="s">
        <v>17854</v>
      </c>
      <c r="B36505">
        <v>-678.11916991022895</v>
      </c>
      <c r="C36505">
        <v>1.2295066677400599</v>
      </c>
      <c r="D36505">
        <v>1.1147088819434501</v>
      </c>
    </row>
    <row r="36506" spans="1:4" hidden="1" x14ac:dyDescent="0.2">
      <c r="A36506" t="s">
        <v>3965</v>
      </c>
      <c r="B36506">
        <v>-678.26641294936201</v>
      </c>
      <c r="C36506">
        <v>1.22950379688866</v>
      </c>
      <c r="D36506">
        <v>1.1292072467749601</v>
      </c>
    </row>
    <row r="36507" spans="1:4" hidden="1" x14ac:dyDescent="0.2">
      <c r="A36507" t="s">
        <v>7985</v>
      </c>
      <c r="B36507">
        <v>-677.58288214219499</v>
      </c>
      <c r="C36507">
        <v>1.2295008549164399</v>
      </c>
      <c r="D36507">
        <v>1.1103701427071699</v>
      </c>
    </row>
    <row r="36508" spans="1:4" hidden="1" x14ac:dyDescent="0.2">
      <c r="A36508" t="s">
        <v>7358</v>
      </c>
      <c r="B36508">
        <v>-667.55435665948301</v>
      </c>
      <c r="C36508">
        <v>1.2294986654909299</v>
      </c>
      <c r="D36508">
        <v>1.1496937586087801</v>
      </c>
    </row>
    <row r="36509" spans="1:4" hidden="1" x14ac:dyDescent="0.2">
      <c r="A36509" t="s">
        <v>8130</v>
      </c>
      <c r="B36509">
        <v>-669.84679300736298</v>
      </c>
      <c r="C36509">
        <v>1.22949813951132</v>
      </c>
      <c r="D36509">
        <v>1.12438638770355</v>
      </c>
    </row>
    <row r="36510" spans="1:4" hidden="1" x14ac:dyDescent="0.2">
      <c r="A36510" t="s">
        <v>3964</v>
      </c>
      <c r="B36510">
        <v>-677.36793888064005</v>
      </c>
      <c r="C36510">
        <v>1.2294909257522699</v>
      </c>
      <c r="D36510">
        <v>1.12982679016007</v>
      </c>
    </row>
    <row r="36511" spans="1:4" hidden="1" x14ac:dyDescent="0.2">
      <c r="A36511" t="s">
        <v>16162</v>
      </c>
      <c r="B36511">
        <v>-669.337740145667</v>
      </c>
      <c r="C36511">
        <v>1.2294902558903</v>
      </c>
      <c r="D36511">
        <v>1.16997921083995</v>
      </c>
    </row>
    <row r="36512" spans="1:4" hidden="1" x14ac:dyDescent="0.2">
      <c r="A36512" t="s">
        <v>3760</v>
      </c>
      <c r="B36512">
        <v>-674.25314875899301</v>
      </c>
      <c r="C36512">
        <v>1.2294877168795499</v>
      </c>
      <c r="D36512">
        <v>1.14257268255635</v>
      </c>
    </row>
    <row r="36513" spans="1:4" x14ac:dyDescent="0.2">
      <c r="A36513" t="s">
        <v>26962</v>
      </c>
      <c r="B36513">
        <v>-700.73411341779695</v>
      </c>
      <c r="C36513">
        <v>1.2294744637099899</v>
      </c>
      <c r="D36513">
        <v>0.82075228308815196</v>
      </c>
    </row>
    <row r="36514" spans="1:4" hidden="1" x14ac:dyDescent="0.2">
      <c r="A36514" t="s">
        <v>26622</v>
      </c>
      <c r="B36514">
        <v>-664.07643531309805</v>
      </c>
      <c r="C36514">
        <v>1.2294621655561599</v>
      </c>
      <c r="D36514">
        <v>0.67446179313274301</v>
      </c>
    </row>
    <row r="36515" spans="1:4" hidden="1" x14ac:dyDescent="0.2">
      <c r="A36515" t="s">
        <v>3932</v>
      </c>
      <c r="B36515">
        <v>-677.55543925319603</v>
      </c>
      <c r="C36515">
        <v>1.2294486061010801</v>
      </c>
      <c r="D36515">
        <v>1.19077914073929</v>
      </c>
    </row>
    <row r="36516" spans="1:4" hidden="1" x14ac:dyDescent="0.2">
      <c r="A36516" t="s">
        <v>18223</v>
      </c>
      <c r="B36516">
        <v>-679.50092257340395</v>
      </c>
      <c r="C36516">
        <v>1.22944611276872</v>
      </c>
      <c r="D36516">
        <v>1.15510193991221</v>
      </c>
    </row>
    <row r="36517" spans="1:4" hidden="1" x14ac:dyDescent="0.2">
      <c r="A36517" t="s">
        <v>18724</v>
      </c>
      <c r="B36517">
        <v>-674.28256475855903</v>
      </c>
      <c r="C36517">
        <v>1.22943959518159</v>
      </c>
      <c r="D36517">
        <v>1.0850117333977201</v>
      </c>
    </row>
    <row r="36518" spans="1:4" hidden="1" x14ac:dyDescent="0.2">
      <c r="A36518" t="s">
        <v>15590</v>
      </c>
      <c r="B36518">
        <v>-673.66001277778605</v>
      </c>
      <c r="C36518">
        <v>1.2294269031417799</v>
      </c>
      <c r="D36518">
        <v>1.3894911944723001</v>
      </c>
    </row>
    <row r="36519" spans="1:4" hidden="1" x14ac:dyDescent="0.2">
      <c r="A36519" t="s">
        <v>15769</v>
      </c>
      <c r="B36519">
        <v>-666.50006356910205</v>
      </c>
      <c r="C36519">
        <v>1.2294253942301401</v>
      </c>
      <c r="D36519">
        <v>1.11612016714034</v>
      </c>
    </row>
    <row r="36520" spans="1:4" hidden="1" x14ac:dyDescent="0.2">
      <c r="A36520" t="s">
        <v>17726</v>
      </c>
      <c r="B36520">
        <v>-672.12246167277203</v>
      </c>
      <c r="C36520">
        <v>1.2294195314359699</v>
      </c>
      <c r="D36520">
        <v>1.1483851250492401</v>
      </c>
    </row>
    <row r="36521" spans="1:4" hidden="1" x14ac:dyDescent="0.2">
      <c r="A36521" t="s">
        <v>16009</v>
      </c>
      <c r="B36521">
        <v>-672.11135794899701</v>
      </c>
      <c r="C36521">
        <v>1.22941775017678</v>
      </c>
      <c r="D36521">
        <v>1.2224589557456</v>
      </c>
    </row>
    <row r="36522" spans="1:4" hidden="1" x14ac:dyDescent="0.2">
      <c r="A36522" t="s">
        <v>4678</v>
      </c>
      <c r="B36522">
        <v>-682.89897101764905</v>
      </c>
      <c r="C36522">
        <v>1.22941664385006</v>
      </c>
      <c r="D36522">
        <v>0.63727518346279699</v>
      </c>
    </row>
    <row r="36523" spans="1:4" hidden="1" x14ac:dyDescent="0.2">
      <c r="A36523" t="s">
        <v>26588</v>
      </c>
      <c r="B36523">
        <v>-680.67342978208001</v>
      </c>
      <c r="C36523">
        <v>1.22941423915254</v>
      </c>
      <c r="D36523">
        <v>0.62333781677615197</v>
      </c>
    </row>
    <row r="36524" spans="1:4" hidden="1" x14ac:dyDescent="0.2">
      <c r="A36524" t="s">
        <v>7894</v>
      </c>
      <c r="B36524">
        <v>-679.413450446193</v>
      </c>
      <c r="C36524">
        <v>1.22941121423641</v>
      </c>
      <c r="D36524">
        <v>1.2179169836224</v>
      </c>
    </row>
    <row r="36525" spans="1:4" hidden="1" x14ac:dyDescent="0.2">
      <c r="A36525" t="s">
        <v>7225</v>
      </c>
      <c r="B36525">
        <v>-674.08980854365404</v>
      </c>
      <c r="C36525">
        <v>1.2294099660437701</v>
      </c>
      <c r="D36525">
        <v>1.13954321102572</v>
      </c>
    </row>
    <row r="36526" spans="1:4" hidden="1" x14ac:dyDescent="0.2">
      <c r="A36526" t="s">
        <v>17197</v>
      </c>
      <c r="B36526">
        <v>-678.91979181289105</v>
      </c>
      <c r="C36526">
        <v>1.22940066143548</v>
      </c>
      <c r="D36526">
        <v>1.1097759292574201</v>
      </c>
    </row>
    <row r="36527" spans="1:4" hidden="1" x14ac:dyDescent="0.2">
      <c r="A36527" t="s">
        <v>16049</v>
      </c>
      <c r="B36527">
        <v>-673.23166833060998</v>
      </c>
      <c r="C36527">
        <v>1.22940026201915</v>
      </c>
      <c r="D36527">
        <v>1.16675193922206</v>
      </c>
    </row>
    <row r="36528" spans="1:4" hidden="1" x14ac:dyDescent="0.2">
      <c r="A36528" t="s">
        <v>15918</v>
      </c>
      <c r="B36528">
        <v>-668.41417244671402</v>
      </c>
      <c r="C36528">
        <v>1.22937842733411</v>
      </c>
      <c r="D36528">
        <v>1.1769540966010901</v>
      </c>
    </row>
    <row r="36529" spans="1:4" hidden="1" x14ac:dyDescent="0.2">
      <c r="A36529" t="s">
        <v>3931</v>
      </c>
      <c r="B36529">
        <v>-671.77731053993796</v>
      </c>
      <c r="C36529">
        <v>1.2293716017565599</v>
      </c>
      <c r="D36529">
        <v>1.1903860204274399</v>
      </c>
    </row>
    <row r="36530" spans="1:4" hidden="1" x14ac:dyDescent="0.2">
      <c r="A36530" t="s">
        <v>26567</v>
      </c>
      <c r="B36530">
        <v>-688.66292401909902</v>
      </c>
      <c r="C36530">
        <v>1.22937140885895</v>
      </c>
      <c r="D36530">
        <v>0.64858991213754502</v>
      </c>
    </row>
    <row r="36531" spans="1:4" hidden="1" x14ac:dyDescent="0.2">
      <c r="A36531" t="s">
        <v>4060</v>
      </c>
      <c r="B36531">
        <v>-679.54919651021896</v>
      </c>
      <c r="C36531">
        <v>1.2293548655804301</v>
      </c>
      <c r="D36531">
        <v>1.13564819695127</v>
      </c>
    </row>
    <row r="36532" spans="1:4" hidden="1" x14ac:dyDescent="0.2">
      <c r="A36532" t="s">
        <v>16321</v>
      </c>
      <c r="B36532">
        <v>-668.194241661521</v>
      </c>
      <c r="C36532">
        <v>1.22935388500675</v>
      </c>
      <c r="D36532">
        <v>1.1623872838167499</v>
      </c>
    </row>
    <row r="36533" spans="1:4" hidden="1" x14ac:dyDescent="0.2">
      <c r="A36533" t="s">
        <v>9604</v>
      </c>
      <c r="B36533">
        <v>-679.41422670249801</v>
      </c>
      <c r="C36533">
        <v>1.2293503298411499</v>
      </c>
      <c r="D36533">
        <v>0.72480980334007605</v>
      </c>
    </row>
    <row r="36534" spans="1:4" hidden="1" x14ac:dyDescent="0.2">
      <c r="A36534" t="s">
        <v>18132</v>
      </c>
      <c r="B36534">
        <v>-668.12565059671499</v>
      </c>
      <c r="C36534">
        <v>1.2293499507125201</v>
      </c>
      <c r="D36534">
        <v>1.3130109669122101</v>
      </c>
    </row>
    <row r="36535" spans="1:4" hidden="1" x14ac:dyDescent="0.2">
      <c r="A36535" t="s">
        <v>8517</v>
      </c>
      <c r="B36535">
        <v>-686.60696215913799</v>
      </c>
      <c r="C36535">
        <v>1.2293435304022899</v>
      </c>
      <c r="D36535">
        <v>1.0825974739392199</v>
      </c>
    </row>
    <row r="36536" spans="1:4" hidden="1" x14ac:dyDescent="0.2">
      <c r="A36536" t="s">
        <v>8018</v>
      </c>
      <c r="B36536">
        <v>-685.24802857369104</v>
      </c>
      <c r="C36536">
        <v>1.22933229489956</v>
      </c>
      <c r="D36536">
        <v>1.14214429774009</v>
      </c>
    </row>
    <row r="36537" spans="1:4" hidden="1" x14ac:dyDescent="0.2">
      <c r="A36537" t="s">
        <v>18743</v>
      </c>
      <c r="B36537">
        <v>-677.59244508114</v>
      </c>
      <c r="C36537">
        <v>1.2293293086404999</v>
      </c>
      <c r="D36537">
        <v>1.3597624997037401</v>
      </c>
    </row>
    <row r="36538" spans="1:4" hidden="1" x14ac:dyDescent="0.2">
      <c r="A36538" t="s">
        <v>15915</v>
      </c>
      <c r="B36538">
        <v>-667.63716538404105</v>
      </c>
      <c r="C36538">
        <v>1.2293168634756699</v>
      </c>
      <c r="D36538">
        <v>1.21922479616838</v>
      </c>
    </row>
    <row r="36539" spans="1:4" hidden="1" x14ac:dyDescent="0.2">
      <c r="A36539" t="s">
        <v>3730</v>
      </c>
      <c r="B36539">
        <v>-674.69623682446002</v>
      </c>
      <c r="C36539">
        <v>1.2293163278632899</v>
      </c>
      <c r="D36539">
        <v>1.1786771701555501</v>
      </c>
    </row>
    <row r="36540" spans="1:4" hidden="1" x14ac:dyDescent="0.2">
      <c r="A36540" t="s">
        <v>18260</v>
      </c>
      <c r="B36540">
        <v>-672.28202368893403</v>
      </c>
      <c r="C36540">
        <v>1.2293047549016101</v>
      </c>
      <c r="D36540">
        <v>1.2445803089313101</v>
      </c>
    </row>
    <row r="36541" spans="1:4" hidden="1" x14ac:dyDescent="0.2">
      <c r="A36541" t="s">
        <v>16236</v>
      </c>
      <c r="B36541">
        <v>-666.83083373488398</v>
      </c>
      <c r="C36541">
        <v>1.2293039784128299</v>
      </c>
      <c r="D36541">
        <v>1.1600822871482099</v>
      </c>
    </row>
    <row r="36542" spans="1:4" hidden="1" x14ac:dyDescent="0.2">
      <c r="A36542" t="s">
        <v>3723</v>
      </c>
      <c r="B36542">
        <v>-671.30916762779304</v>
      </c>
      <c r="C36542">
        <v>1.2293018157604101</v>
      </c>
      <c r="D36542">
        <v>1.1804413778537399</v>
      </c>
    </row>
    <row r="36543" spans="1:4" hidden="1" x14ac:dyDescent="0.2">
      <c r="A36543" t="s">
        <v>14991</v>
      </c>
      <c r="B36543">
        <v>-674.91461251548401</v>
      </c>
      <c r="C36543">
        <v>1.2292923424033599</v>
      </c>
      <c r="D36543">
        <v>1.13256299778731</v>
      </c>
    </row>
    <row r="36544" spans="1:4" hidden="1" x14ac:dyDescent="0.2">
      <c r="A36544" t="s">
        <v>18857</v>
      </c>
      <c r="B36544">
        <v>-678.95741919171405</v>
      </c>
      <c r="C36544">
        <v>1.2292908594860601</v>
      </c>
      <c r="D36544">
        <v>1.06975618941901</v>
      </c>
    </row>
    <row r="36545" spans="1:4" hidden="1" x14ac:dyDescent="0.2">
      <c r="A36545" t="s">
        <v>16228</v>
      </c>
      <c r="B36545">
        <v>-672.49110641853201</v>
      </c>
      <c r="C36545">
        <v>1.2292867656644999</v>
      </c>
      <c r="D36545">
        <v>1.15700549696239</v>
      </c>
    </row>
    <row r="36546" spans="1:4" hidden="1" x14ac:dyDescent="0.2">
      <c r="A36546" t="s">
        <v>17265</v>
      </c>
      <c r="B36546">
        <v>-673.04528510718205</v>
      </c>
      <c r="C36546">
        <v>1.2292785689695001</v>
      </c>
      <c r="D36546">
        <v>1.0838422265329899</v>
      </c>
    </row>
    <row r="36547" spans="1:4" hidden="1" x14ac:dyDescent="0.2">
      <c r="A36547" t="s">
        <v>26946</v>
      </c>
      <c r="B36547">
        <v>-665.55924259129199</v>
      </c>
      <c r="C36547">
        <v>1.2292703476033</v>
      </c>
      <c r="D36547">
        <v>0.64279315005496596</v>
      </c>
    </row>
    <row r="36548" spans="1:4" hidden="1" x14ac:dyDescent="0.2">
      <c r="A36548" t="s">
        <v>22288</v>
      </c>
      <c r="B36548">
        <v>-675.90832567005896</v>
      </c>
      <c r="C36548">
        <v>1.2292498842126001</v>
      </c>
      <c r="D36548">
        <v>0.69949248382406404</v>
      </c>
    </row>
    <row r="36549" spans="1:4" hidden="1" x14ac:dyDescent="0.2">
      <c r="A36549" t="s">
        <v>22190</v>
      </c>
      <c r="B36549">
        <v>-672.97415224240001</v>
      </c>
      <c r="C36549">
        <v>1.22924122237501</v>
      </c>
      <c r="D36549">
        <v>0.64430562456591101</v>
      </c>
    </row>
    <row r="36550" spans="1:4" hidden="1" x14ac:dyDescent="0.2">
      <c r="A36550" t="s">
        <v>3845</v>
      </c>
      <c r="B36550">
        <v>-681.12169861649295</v>
      </c>
      <c r="C36550">
        <v>1.2292342417464099</v>
      </c>
      <c r="D36550">
        <v>1.12891765712217</v>
      </c>
    </row>
    <row r="36551" spans="1:4" hidden="1" x14ac:dyDescent="0.2">
      <c r="A36551" t="s">
        <v>16144</v>
      </c>
      <c r="B36551">
        <v>-664.08755081674406</v>
      </c>
      <c r="C36551">
        <v>1.2292255403486001</v>
      </c>
      <c r="D36551">
        <v>1.1945029291329301</v>
      </c>
    </row>
    <row r="36552" spans="1:4" hidden="1" x14ac:dyDescent="0.2">
      <c r="A36552" t="s">
        <v>8488</v>
      </c>
      <c r="B36552">
        <v>-683.12800306747295</v>
      </c>
      <c r="C36552">
        <v>1.22922172185205</v>
      </c>
      <c r="D36552">
        <v>1.14422653792314</v>
      </c>
    </row>
    <row r="36553" spans="1:4" hidden="1" x14ac:dyDescent="0.2">
      <c r="A36553" t="s">
        <v>16041</v>
      </c>
      <c r="B36553">
        <v>-671.19461639868803</v>
      </c>
      <c r="C36553">
        <v>1.22922066268825</v>
      </c>
      <c r="D36553">
        <v>1.2014509931155199</v>
      </c>
    </row>
    <row r="36554" spans="1:4" hidden="1" x14ac:dyDescent="0.2">
      <c r="A36554" t="s">
        <v>18238</v>
      </c>
      <c r="B36554">
        <v>-667.60110091788397</v>
      </c>
      <c r="C36554">
        <v>1.2292186748249001</v>
      </c>
      <c r="D36554">
        <v>1.3108675003502399</v>
      </c>
    </row>
    <row r="36555" spans="1:4" hidden="1" x14ac:dyDescent="0.2">
      <c r="A36555" t="s">
        <v>16231</v>
      </c>
      <c r="B36555">
        <v>-663.98405557859701</v>
      </c>
      <c r="C36555">
        <v>1.22920443105536</v>
      </c>
      <c r="D36555">
        <v>1.20815783590507</v>
      </c>
    </row>
    <row r="36556" spans="1:4" hidden="1" x14ac:dyDescent="0.2">
      <c r="A36556" t="s">
        <v>7011</v>
      </c>
      <c r="B36556">
        <v>-667.78947109743797</v>
      </c>
      <c r="C36556">
        <v>1.2291863436442301</v>
      </c>
      <c r="D36556">
        <v>1.16304812659318</v>
      </c>
    </row>
    <row r="36557" spans="1:4" hidden="1" x14ac:dyDescent="0.2">
      <c r="A36557" t="s">
        <v>7273</v>
      </c>
      <c r="B36557">
        <v>-672.81142170983298</v>
      </c>
      <c r="C36557">
        <v>1.2291756439663399</v>
      </c>
      <c r="D36557">
        <v>1.1794803287314599</v>
      </c>
    </row>
    <row r="36558" spans="1:4" hidden="1" x14ac:dyDescent="0.2">
      <c r="A36558" t="s">
        <v>18197</v>
      </c>
      <c r="B36558">
        <v>-665.16303543408003</v>
      </c>
      <c r="C36558">
        <v>1.2291740644615701</v>
      </c>
      <c r="D36558">
        <v>1.32469029765816</v>
      </c>
    </row>
    <row r="36559" spans="1:4" hidden="1" x14ac:dyDescent="0.2">
      <c r="A36559" t="s">
        <v>3336</v>
      </c>
      <c r="B36559">
        <v>-661.13115990077404</v>
      </c>
      <c r="C36559">
        <v>1.22917332512982</v>
      </c>
      <c r="D36559">
        <v>0.84850454370585604</v>
      </c>
    </row>
    <row r="36560" spans="1:4" hidden="1" x14ac:dyDescent="0.2">
      <c r="A36560" t="s">
        <v>22308</v>
      </c>
      <c r="B36560">
        <v>-674.51060328253197</v>
      </c>
      <c r="C36560">
        <v>1.2291732423142301</v>
      </c>
      <c r="D36560">
        <v>0.65495306066282399</v>
      </c>
    </row>
    <row r="36561" spans="1:4" hidden="1" x14ac:dyDescent="0.2">
      <c r="A36561" t="s">
        <v>9900</v>
      </c>
      <c r="B36561">
        <v>-671.30567775116003</v>
      </c>
      <c r="C36561">
        <v>1.2291730680354001</v>
      </c>
      <c r="D36561">
        <v>0.66328572218257598</v>
      </c>
    </row>
    <row r="36562" spans="1:4" hidden="1" x14ac:dyDescent="0.2">
      <c r="A36562" t="s">
        <v>17173</v>
      </c>
      <c r="B36562">
        <v>-672.12718942215304</v>
      </c>
      <c r="C36562">
        <v>1.2291677638145899</v>
      </c>
      <c r="D36562">
        <v>1.0986238535384101</v>
      </c>
    </row>
    <row r="36563" spans="1:4" hidden="1" x14ac:dyDescent="0.2">
      <c r="A36563" t="s">
        <v>8034</v>
      </c>
      <c r="B36563">
        <v>-679.82039818360101</v>
      </c>
      <c r="C36563">
        <v>1.22916565815037</v>
      </c>
      <c r="D36563">
        <v>1.1596037232296099</v>
      </c>
    </row>
    <row r="36564" spans="1:4" hidden="1" x14ac:dyDescent="0.2">
      <c r="A36564" t="s">
        <v>216</v>
      </c>
      <c r="B36564">
        <v>-703.59569148726098</v>
      </c>
      <c r="C36564">
        <v>1.2291462372124999</v>
      </c>
      <c r="D36564">
        <v>1.1111261728011801</v>
      </c>
    </row>
    <row r="36565" spans="1:4" hidden="1" x14ac:dyDescent="0.2">
      <c r="A36565" t="s">
        <v>26957</v>
      </c>
      <c r="B36565">
        <v>-670.11862811595904</v>
      </c>
      <c r="C36565">
        <v>1.2291356024948501</v>
      </c>
      <c r="D36565">
        <v>0.63602784943484902</v>
      </c>
    </row>
    <row r="36566" spans="1:4" hidden="1" x14ac:dyDescent="0.2">
      <c r="A36566" t="s">
        <v>18001</v>
      </c>
      <c r="B36566">
        <v>-680.95918918072505</v>
      </c>
      <c r="C36566">
        <v>1.2291325435059799</v>
      </c>
      <c r="D36566">
        <v>1.10578847049255</v>
      </c>
    </row>
    <row r="36567" spans="1:4" hidden="1" x14ac:dyDescent="0.2">
      <c r="A36567" t="s">
        <v>25595</v>
      </c>
      <c r="B36567">
        <v>-680.13695935456894</v>
      </c>
      <c r="C36567">
        <v>1.22912708969102</v>
      </c>
      <c r="D36567">
        <v>0.82870133754400899</v>
      </c>
    </row>
    <row r="36568" spans="1:4" hidden="1" x14ac:dyDescent="0.2">
      <c r="A36568" t="s">
        <v>16084</v>
      </c>
      <c r="B36568">
        <v>-673.56728265899301</v>
      </c>
      <c r="C36568">
        <v>1.2291238319447699</v>
      </c>
      <c r="D36568">
        <v>1.18893486836319</v>
      </c>
    </row>
    <row r="36569" spans="1:4" hidden="1" x14ac:dyDescent="0.2">
      <c r="A36569" t="s">
        <v>7938</v>
      </c>
      <c r="B36569">
        <v>-680.66253869116701</v>
      </c>
      <c r="C36569">
        <v>1.22912208661818</v>
      </c>
      <c r="D36569">
        <v>1.09921124639735</v>
      </c>
    </row>
    <row r="36570" spans="1:4" hidden="1" x14ac:dyDescent="0.2">
      <c r="A36570" t="s">
        <v>16186</v>
      </c>
      <c r="B36570">
        <v>-671.02455357329404</v>
      </c>
      <c r="C36570">
        <v>1.2291144312409701</v>
      </c>
      <c r="D36570">
        <v>1.2780808651165401</v>
      </c>
    </row>
    <row r="36571" spans="1:4" hidden="1" x14ac:dyDescent="0.2">
      <c r="A36571" t="s">
        <v>27193</v>
      </c>
      <c r="B36571">
        <v>-704.15301769799203</v>
      </c>
      <c r="C36571">
        <v>1.2291007102703999</v>
      </c>
      <c r="D36571">
        <v>0.83381016260569496</v>
      </c>
    </row>
    <row r="36572" spans="1:4" hidden="1" x14ac:dyDescent="0.2">
      <c r="A36572" t="s">
        <v>18630</v>
      </c>
      <c r="B36572">
        <v>-683.94323104427701</v>
      </c>
      <c r="C36572">
        <v>1.22909727555477</v>
      </c>
      <c r="D36572">
        <v>1.1527787640542699</v>
      </c>
    </row>
    <row r="36573" spans="1:4" hidden="1" x14ac:dyDescent="0.2">
      <c r="A36573" t="s">
        <v>17827</v>
      </c>
      <c r="B36573">
        <v>-679.33248666464897</v>
      </c>
      <c r="C36573">
        <v>1.2290929960727299</v>
      </c>
      <c r="D36573">
        <v>1.1447373360941699</v>
      </c>
    </row>
    <row r="36574" spans="1:4" hidden="1" x14ac:dyDescent="0.2">
      <c r="A36574" t="s">
        <v>6851</v>
      </c>
      <c r="B36574">
        <v>-664.44539519710304</v>
      </c>
      <c r="C36574">
        <v>1.2290928299495301</v>
      </c>
      <c r="D36574">
        <v>1.2087307967637</v>
      </c>
    </row>
    <row r="36575" spans="1:4" hidden="1" x14ac:dyDescent="0.2">
      <c r="A36575" t="s">
        <v>7271</v>
      </c>
      <c r="B36575">
        <v>-669.09617763273002</v>
      </c>
      <c r="C36575">
        <v>1.2290916929998901</v>
      </c>
      <c r="D36575">
        <v>1.1772975244414701</v>
      </c>
    </row>
    <row r="36576" spans="1:4" hidden="1" x14ac:dyDescent="0.2">
      <c r="A36576" t="s">
        <v>26896</v>
      </c>
      <c r="B36576">
        <v>-673.17305777361503</v>
      </c>
      <c r="C36576">
        <v>1.22908999745703</v>
      </c>
      <c r="D36576">
        <v>0.63934027567470797</v>
      </c>
    </row>
    <row r="36577" spans="1:4" hidden="1" x14ac:dyDescent="0.2">
      <c r="A36577" t="s">
        <v>18131</v>
      </c>
      <c r="B36577">
        <v>-667.09466199369001</v>
      </c>
      <c r="C36577">
        <v>1.22908844726121</v>
      </c>
      <c r="D36577">
        <v>1.32631248952811</v>
      </c>
    </row>
    <row r="36578" spans="1:4" hidden="1" x14ac:dyDescent="0.2">
      <c r="A36578" t="s">
        <v>17541</v>
      </c>
      <c r="B36578">
        <v>-668.80762496594696</v>
      </c>
      <c r="C36578">
        <v>1.2290783470291</v>
      </c>
      <c r="D36578">
        <v>1.1159587408314799</v>
      </c>
    </row>
    <row r="36579" spans="1:4" hidden="1" x14ac:dyDescent="0.2">
      <c r="A36579" t="s">
        <v>3693</v>
      </c>
      <c r="B36579">
        <v>-675.63350869457702</v>
      </c>
      <c r="C36579">
        <v>1.22907562227148</v>
      </c>
      <c r="D36579">
        <v>1.1261223442849499</v>
      </c>
    </row>
    <row r="36580" spans="1:4" hidden="1" x14ac:dyDescent="0.2">
      <c r="A36580" t="s">
        <v>18874</v>
      </c>
      <c r="B36580">
        <v>-684.56425196477903</v>
      </c>
      <c r="C36580">
        <v>1.22907558177432</v>
      </c>
      <c r="D36580">
        <v>1.1496692086666001</v>
      </c>
    </row>
    <row r="36581" spans="1:4" hidden="1" x14ac:dyDescent="0.2">
      <c r="A36581" t="s">
        <v>19071</v>
      </c>
      <c r="B36581">
        <v>-684.37662255048804</v>
      </c>
      <c r="C36581">
        <v>1.2290739394947601</v>
      </c>
      <c r="D36581">
        <v>1.1631806611280699</v>
      </c>
    </row>
    <row r="36582" spans="1:4" hidden="1" x14ac:dyDescent="0.2">
      <c r="A36582" t="s">
        <v>18775</v>
      </c>
      <c r="B36582">
        <v>-669.81398328201897</v>
      </c>
      <c r="C36582">
        <v>1.2290540102943801</v>
      </c>
      <c r="D36582">
        <v>1.13539572506028</v>
      </c>
    </row>
    <row r="36583" spans="1:4" hidden="1" x14ac:dyDescent="0.2">
      <c r="A36583" t="s">
        <v>17847</v>
      </c>
      <c r="B36583">
        <v>-683.47657749001701</v>
      </c>
      <c r="C36583">
        <v>1.22905003009222</v>
      </c>
      <c r="D36583">
        <v>1.12929763745346</v>
      </c>
    </row>
    <row r="36584" spans="1:4" hidden="1" x14ac:dyDescent="0.2">
      <c r="A36584" t="s">
        <v>22667</v>
      </c>
      <c r="B36584">
        <v>-670.48142622549096</v>
      </c>
      <c r="C36584">
        <v>1.2290475219411801</v>
      </c>
      <c r="D36584">
        <v>0.74365176176372505</v>
      </c>
    </row>
    <row r="36585" spans="1:4" hidden="1" x14ac:dyDescent="0.2">
      <c r="A36585" t="s">
        <v>27332</v>
      </c>
      <c r="B36585">
        <v>-676.68760696105596</v>
      </c>
      <c r="C36585">
        <v>1.2290408550936101</v>
      </c>
      <c r="D36585">
        <v>0.65609476701468905</v>
      </c>
    </row>
    <row r="36586" spans="1:4" hidden="1" x14ac:dyDescent="0.2">
      <c r="A36586" t="s">
        <v>17822</v>
      </c>
      <c r="B36586">
        <v>-673.51031623419601</v>
      </c>
      <c r="C36586">
        <v>1.2290379867394701</v>
      </c>
      <c r="D36586">
        <v>1.19332098113092</v>
      </c>
    </row>
    <row r="36587" spans="1:4" hidden="1" x14ac:dyDescent="0.2">
      <c r="A36587" t="s">
        <v>17419</v>
      </c>
      <c r="B36587">
        <v>-665.12686146474596</v>
      </c>
      <c r="C36587">
        <v>1.2290276270511999</v>
      </c>
      <c r="D36587">
        <v>1.1419557095546999</v>
      </c>
    </row>
    <row r="36588" spans="1:4" hidden="1" x14ac:dyDescent="0.2">
      <c r="A36588" t="s">
        <v>18428</v>
      </c>
      <c r="B36588">
        <v>-663.24662367667395</v>
      </c>
      <c r="C36588">
        <v>1.2290239077790299</v>
      </c>
      <c r="D36588">
        <v>1.1310561587557699</v>
      </c>
    </row>
    <row r="36589" spans="1:4" hidden="1" x14ac:dyDescent="0.2">
      <c r="A36589" t="s">
        <v>16069</v>
      </c>
      <c r="B36589">
        <v>-671.85967613943706</v>
      </c>
      <c r="C36589">
        <v>1.2290209880556799</v>
      </c>
      <c r="D36589">
        <v>1.1827792868117899</v>
      </c>
    </row>
    <row r="36590" spans="1:4" hidden="1" x14ac:dyDescent="0.2">
      <c r="A36590" t="s">
        <v>17120</v>
      </c>
      <c r="B36590">
        <v>-672.71300217439</v>
      </c>
      <c r="C36590">
        <v>1.22901260884082</v>
      </c>
      <c r="D36590">
        <v>1.09940945063097</v>
      </c>
    </row>
    <row r="36591" spans="1:4" hidden="1" x14ac:dyDescent="0.2">
      <c r="A36591" t="s">
        <v>2871</v>
      </c>
      <c r="B36591">
        <v>-689.98098846699997</v>
      </c>
      <c r="C36591">
        <v>1.22900316327114</v>
      </c>
      <c r="D36591">
        <v>0.659894168837731</v>
      </c>
    </row>
    <row r="36592" spans="1:4" hidden="1" x14ac:dyDescent="0.2">
      <c r="A36592" t="s">
        <v>24959</v>
      </c>
      <c r="B36592">
        <v>-678.78680687481005</v>
      </c>
      <c r="C36592">
        <v>1.22899762616327</v>
      </c>
      <c r="D36592">
        <v>0.74763758665027502</v>
      </c>
    </row>
    <row r="36593" spans="1:4" hidden="1" x14ac:dyDescent="0.2">
      <c r="A36593" t="s">
        <v>18092</v>
      </c>
      <c r="B36593">
        <v>-669.55557783270103</v>
      </c>
      <c r="C36593">
        <v>1.2289883400830599</v>
      </c>
      <c r="D36593">
        <v>1.18801609093912</v>
      </c>
    </row>
    <row r="36594" spans="1:4" hidden="1" x14ac:dyDescent="0.2">
      <c r="A36594" t="s">
        <v>7318</v>
      </c>
      <c r="B36594">
        <v>-670.93214664484901</v>
      </c>
      <c r="C36594">
        <v>1.2289757253332301</v>
      </c>
      <c r="D36594">
        <v>1.16018778096788</v>
      </c>
    </row>
    <row r="36595" spans="1:4" hidden="1" x14ac:dyDescent="0.2">
      <c r="A36595" t="s">
        <v>16182</v>
      </c>
      <c r="B36595">
        <v>-676.06244596960005</v>
      </c>
      <c r="C36595">
        <v>1.2289630388360999</v>
      </c>
      <c r="D36595">
        <v>1.2359632746517599</v>
      </c>
    </row>
    <row r="36596" spans="1:4" hidden="1" x14ac:dyDescent="0.2">
      <c r="A36596" t="s">
        <v>7276</v>
      </c>
      <c r="B36596">
        <v>-672.41856278802697</v>
      </c>
      <c r="C36596">
        <v>1.2289609130774</v>
      </c>
      <c r="D36596">
        <v>1.09842203238366</v>
      </c>
    </row>
    <row r="36597" spans="1:4" hidden="1" x14ac:dyDescent="0.2">
      <c r="A36597" t="s">
        <v>27350</v>
      </c>
      <c r="B36597">
        <v>-673.73940753089096</v>
      </c>
      <c r="C36597">
        <v>1.22895464311925</v>
      </c>
      <c r="D36597">
        <v>0.99032533918346899</v>
      </c>
    </row>
    <row r="36598" spans="1:4" hidden="1" x14ac:dyDescent="0.2">
      <c r="A36598" t="s">
        <v>9944</v>
      </c>
      <c r="B36598">
        <v>-670.52369949688796</v>
      </c>
      <c r="C36598">
        <v>1.22895023945537</v>
      </c>
      <c r="D36598">
        <v>0.66832496364431004</v>
      </c>
    </row>
    <row r="36599" spans="1:4" hidden="1" x14ac:dyDescent="0.2">
      <c r="A36599" t="s">
        <v>14949</v>
      </c>
      <c r="B36599">
        <v>-667.27751545046704</v>
      </c>
      <c r="C36599">
        <v>1.2289474912921301</v>
      </c>
      <c r="D36599">
        <v>1.15028777108572</v>
      </c>
    </row>
    <row r="36600" spans="1:4" hidden="1" x14ac:dyDescent="0.2">
      <c r="A36600" t="s">
        <v>16092</v>
      </c>
      <c r="B36600">
        <v>-672.37948646154803</v>
      </c>
      <c r="C36600">
        <v>1.22894618005067</v>
      </c>
      <c r="D36600">
        <v>1.19196292072692</v>
      </c>
    </row>
    <row r="36601" spans="1:4" hidden="1" x14ac:dyDescent="0.2">
      <c r="A36601" t="s">
        <v>12400</v>
      </c>
      <c r="B36601">
        <v>-678.415290530741</v>
      </c>
      <c r="C36601">
        <v>1.2289461609356001</v>
      </c>
      <c r="D36601">
        <v>0.90395274305662898</v>
      </c>
    </row>
    <row r="36602" spans="1:4" hidden="1" x14ac:dyDescent="0.2">
      <c r="A36602" t="s">
        <v>17919</v>
      </c>
      <c r="B36602">
        <v>-679.66522304300395</v>
      </c>
      <c r="C36602">
        <v>1.2289313841018601</v>
      </c>
      <c r="D36602">
        <v>1.1790150755889699</v>
      </c>
    </row>
    <row r="36603" spans="1:4" hidden="1" x14ac:dyDescent="0.2">
      <c r="A36603" t="s">
        <v>14939</v>
      </c>
      <c r="B36603">
        <v>-668.16701554058398</v>
      </c>
      <c r="C36603">
        <v>1.2289269853000599</v>
      </c>
      <c r="D36603">
        <v>1.1410874202247601</v>
      </c>
    </row>
    <row r="36604" spans="1:4" hidden="1" x14ac:dyDescent="0.2">
      <c r="A36604" t="s">
        <v>17205</v>
      </c>
      <c r="B36604">
        <v>-665.50621502051501</v>
      </c>
      <c r="C36604">
        <v>1.2289250581737501</v>
      </c>
      <c r="D36604">
        <v>1.0669566111359099</v>
      </c>
    </row>
    <row r="36605" spans="1:4" hidden="1" x14ac:dyDescent="0.2">
      <c r="A36605" t="s">
        <v>8327</v>
      </c>
      <c r="B36605">
        <v>-682.02431372122396</v>
      </c>
      <c r="C36605">
        <v>1.2289138851308601</v>
      </c>
      <c r="D36605">
        <v>1.1432739593449901</v>
      </c>
    </row>
    <row r="36606" spans="1:4" hidden="1" x14ac:dyDescent="0.2">
      <c r="A36606" t="s">
        <v>7994</v>
      </c>
      <c r="B36606">
        <v>-681.41576574836495</v>
      </c>
      <c r="C36606">
        <v>1.2289044768852</v>
      </c>
      <c r="D36606">
        <v>1.1342405228458301</v>
      </c>
    </row>
    <row r="36607" spans="1:4" hidden="1" x14ac:dyDescent="0.2">
      <c r="A36607" t="s">
        <v>18671</v>
      </c>
      <c r="B36607">
        <v>-678.11921413027005</v>
      </c>
      <c r="C36607">
        <v>1.2288902407455</v>
      </c>
      <c r="D36607">
        <v>1.1275716273301899</v>
      </c>
    </row>
    <row r="36608" spans="1:4" hidden="1" x14ac:dyDescent="0.2">
      <c r="A36608" t="s">
        <v>19158</v>
      </c>
      <c r="B36608">
        <v>-686.59417082629398</v>
      </c>
      <c r="C36608">
        <v>1.22888807473416</v>
      </c>
      <c r="D36608">
        <v>1.18726153744938</v>
      </c>
    </row>
    <row r="36609" spans="1:4" hidden="1" x14ac:dyDescent="0.2">
      <c r="A36609" t="s">
        <v>16090</v>
      </c>
      <c r="B36609">
        <v>-670.20562547155396</v>
      </c>
      <c r="C36609">
        <v>1.2288854553292199</v>
      </c>
      <c r="D36609">
        <v>1.2003224983705201</v>
      </c>
    </row>
    <row r="36610" spans="1:4" hidden="1" x14ac:dyDescent="0.2">
      <c r="A36610" t="s">
        <v>16419</v>
      </c>
      <c r="B36610">
        <v>-664.77582958918003</v>
      </c>
      <c r="C36610">
        <v>1.22888061323811</v>
      </c>
      <c r="D36610">
        <v>1.2318501419533701</v>
      </c>
    </row>
    <row r="36611" spans="1:4" hidden="1" x14ac:dyDescent="0.2">
      <c r="A36611" t="s">
        <v>7080</v>
      </c>
      <c r="B36611">
        <v>-674.17313575946503</v>
      </c>
      <c r="C36611">
        <v>1.22887683246881</v>
      </c>
      <c r="D36611">
        <v>1.1647026026112699</v>
      </c>
    </row>
    <row r="36612" spans="1:4" hidden="1" x14ac:dyDescent="0.2">
      <c r="A36612" t="s">
        <v>16418</v>
      </c>
      <c r="B36612">
        <v>-671.91487979930696</v>
      </c>
      <c r="C36612">
        <v>1.22886698343401</v>
      </c>
      <c r="D36612">
        <v>1.15807904948166</v>
      </c>
    </row>
    <row r="36613" spans="1:4" x14ac:dyDescent="0.2">
      <c r="A36613" t="s">
        <v>27096</v>
      </c>
      <c r="B36613">
        <v>-697.76885249259999</v>
      </c>
      <c r="C36613">
        <v>1.22886069767813</v>
      </c>
      <c r="D36613">
        <v>0.83092315396268801</v>
      </c>
    </row>
    <row r="36614" spans="1:4" hidden="1" x14ac:dyDescent="0.2">
      <c r="A36614" t="s">
        <v>17789</v>
      </c>
      <c r="B36614">
        <v>-675.02501194950503</v>
      </c>
      <c r="C36614">
        <v>1.22885716495996</v>
      </c>
      <c r="D36614">
        <v>1.15155491950093</v>
      </c>
    </row>
    <row r="36615" spans="1:4" hidden="1" x14ac:dyDescent="0.2">
      <c r="A36615" t="s">
        <v>17916</v>
      </c>
      <c r="B36615">
        <v>-677.28782834220999</v>
      </c>
      <c r="C36615">
        <v>1.2288199200782799</v>
      </c>
      <c r="D36615">
        <v>1.15415906096767</v>
      </c>
    </row>
    <row r="36616" spans="1:4" hidden="1" x14ac:dyDescent="0.2">
      <c r="A36616" t="s">
        <v>3797</v>
      </c>
      <c r="B36616">
        <v>-677.50788731122395</v>
      </c>
      <c r="C36616">
        <v>1.2288052464466701</v>
      </c>
      <c r="D36616">
        <v>1.1405915373319999</v>
      </c>
    </row>
    <row r="36617" spans="1:4" hidden="1" x14ac:dyDescent="0.2">
      <c r="A36617" t="s">
        <v>15925</v>
      </c>
      <c r="B36617">
        <v>-663.291080640323</v>
      </c>
      <c r="C36617">
        <v>1.2288048398806699</v>
      </c>
      <c r="D36617">
        <v>1.19519979975988</v>
      </c>
    </row>
    <row r="36618" spans="1:4" hidden="1" x14ac:dyDescent="0.2">
      <c r="A36618" t="s">
        <v>3944</v>
      </c>
      <c r="B36618">
        <v>-672.22162780772703</v>
      </c>
      <c r="C36618">
        <v>1.2288028490229399</v>
      </c>
      <c r="D36618">
        <v>1.17904779318782</v>
      </c>
    </row>
    <row r="36619" spans="1:4" hidden="1" x14ac:dyDescent="0.2">
      <c r="A36619" t="s">
        <v>16106</v>
      </c>
      <c r="B36619">
        <v>-667.80054600536903</v>
      </c>
      <c r="C36619">
        <v>1.2287950466086099</v>
      </c>
      <c r="D36619">
        <v>1.2335145995207399</v>
      </c>
    </row>
    <row r="36620" spans="1:4" hidden="1" x14ac:dyDescent="0.2">
      <c r="A36620" t="s">
        <v>16074</v>
      </c>
      <c r="B36620">
        <v>-669.65894427995499</v>
      </c>
      <c r="C36620">
        <v>1.2287904960515801</v>
      </c>
      <c r="D36620">
        <v>1.2203073916696101</v>
      </c>
    </row>
    <row r="36621" spans="1:4" hidden="1" x14ac:dyDescent="0.2">
      <c r="A36621" t="s">
        <v>23784</v>
      </c>
      <c r="B36621">
        <v>-693.75098788929199</v>
      </c>
      <c r="C36621">
        <v>1.2287887364263701</v>
      </c>
      <c r="D36621">
        <v>0.99987511011922403</v>
      </c>
    </row>
    <row r="36622" spans="1:4" hidden="1" x14ac:dyDescent="0.2">
      <c r="A36622" t="s">
        <v>15159</v>
      </c>
      <c r="B36622">
        <v>-669.89859210392694</v>
      </c>
      <c r="C36622">
        <v>1.22878035160414</v>
      </c>
      <c r="D36622">
        <v>1.1292674034752701</v>
      </c>
    </row>
    <row r="36623" spans="1:4" hidden="1" x14ac:dyDescent="0.2">
      <c r="A36623" t="s">
        <v>18010</v>
      </c>
      <c r="B36623">
        <v>-673.47921818392695</v>
      </c>
      <c r="C36623">
        <v>1.22877979908858</v>
      </c>
      <c r="D36623">
        <v>1.4086462879327899</v>
      </c>
    </row>
    <row r="36624" spans="1:4" hidden="1" x14ac:dyDescent="0.2">
      <c r="A36624" t="s">
        <v>22618</v>
      </c>
      <c r="B36624">
        <v>-669.44329139871104</v>
      </c>
      <c r="C36624">
        <v>1.2287761152752099</v>
      </c>
      <c r="D36624">
        <v>0.74945518299325797</v>
      </c>
    </row>
    <row r="36625" spans="1:4" hidden="1" x14ac:dyDescent="0.2">
      <c r="A36625" t="s">
        <v>23237</v>
      </c>
      <c r="B36625">
        <v>-687.35333914080604</v>
      </c>
      <c r="C36625">
        <v>1.2287702258542601</v>
      </c>
      <c r="D36625">
        <v>0.70842062559833696</v>
      </c>
    </row>
    <row r="36626" spans="1:4" hidden="1" x14ac:dyDescent="0.2">
      <c r="A36626" t="s">
        <v>4757</v>
      </c>
      <c r="B36626">
        <v>-676.29477791657905</v>
      </c>
      <c r="C36626">
        <v>1.22876515378877</v>
      </c>
      <c r="D36626">
        <v>0.67364122271149895</v>
      </c>
    </row>
    <row r="36627" spans="1:4" hidden="1" x14ac:dyDescent="0.2">
      <c r="A36627" t="s">
        <v>23840</v>
      </c>
      <c r="B36627">
        <v>-679.26815594373295</v>
      </c>
      <c r="C36627">
        <v>1.22876362179586</v>
      </c>
      <c r="D36627">
        <v>0.99290043821640905</v>
      </c>
    </row>
    <row r="36628" spans="1:4" hidden="1" x14ac:dyDescent="0.2">
      <c r="A36628" t="s">
        <v>7812</v>
      </c>
      <c r="B36628">
        <v>-670.51765223946597</v>
      </c>
      <c r="C36628">
        <v>1.2287592977909001</v>
      </c>
      <c r="D36628">
        <v>1.08228556999167</v>
      </c>
    </row>
    <row r="36629" spans="1:4" hidden="1" x14ac:dyDescent="0.2">
      <c r="A36629" t="s">
        <v>17337</v>
      </c>
      <c r="B36629">
        <v>-676.95221118732297</v>
      </c>
      <c r="C36629">
        <v>1.2287559012120199</v>
      </c>
      <c r="D36629">
        <v>1.1016684768832801</v>
      </c>
    </row>
    <row r="36630" spans="1:4" hidden="1" x14ac:dyDescent="0.2">
      <c r="A36630" t="s">
        <v>18127</v>
      </c>
      <c r="B36630">
        <v>-666.02368174021399</v>
      </c>
      <c r="C36630">
        <v>1.22875363983981</v>
      </c>
      <c r="D36630">
        <v>1.3224397689390099</v>
      </c>
    </row>
    <row r="36631" spans="1:4" hidden="1" x14ac:dyDescent="0.2">
      <c r="A36631" t="s">
        <v>6902</v>
      </c>
      <c r="B36631">
        <v>-669.81971218766205</v>
      </c>
      <c r="C36631">
        <v>1.22875214393305</v>
      </c>
      <c r="D36631">
        <v>1.1372637725414501</v>
      </c>
    </row>
    <row r="36632" spans="1:4" hidden="1" x14ac:dyDescent="0.2">
      <c r="A36632" t="s">
        <v>3769</v>
      </c>
      <c r="B36632">
        <v>-669.91046994082205</v>
      </c>
      <c r="C36632">
        <v>1.2287521199595399</v>
      </c>
      <c r="D36632">
        <v>1.15987916235664</v>
      </c>
    </row>
    <row r="36633" spans="1:4" hidden="1" x14ac:dyDescent="0.2">
      <c r="A36633" t="s">
        <v>17259</v>
      </c>
      <c r="B36633">
        <v>-657.06520809576296</v>
      </c>
      <c r="C36633">
        <v>1.2287428194315999</v>
      </c>
      <c r="D36633">
        <v>1.11377166755202</v>
      </c>
    </row>
    <row r="36634" spans="1:4" hidden="1" x14ac:dyDescent="0.2">
      <c r="A36634" t="s">
        <v>3757</v>
      </c>
      <c r="B36634">
        <v>-667.46149771732098</v>
      </c>
      <c r="C36634">
        <v>1.2287426897317599</v>
      </c>
      <c r="D36634">
        <v>1.1661532042631999</v>
      </c>
    </row>
    <row r="36635" spans="1:4" hidden="1" x14ac:dyDescent="0.2">
      <c r="A36635" t="s">
        <v>15991</v>
      </c>
      <c r="B36635">
        <v>-663.86540695134101</v>
      </c>
      <c r="C36635">
        <v>1.22873890571884</v>
      </c>
      <c r="D36635">
        <v>1.2250580490241101</v>
      </c>
    </row>
    <row r="36636" spans="1:4" hidden="1" x14ac:dyDescent="0.2">
      <c r="A36636" t="s">
        <v>4302</v>
      </c>
      <c r="B36636">
        <v>-685.81970109407905</v>
      </c>
      <c r="C36636">
        <v>1.2287230024015401</v>
      </c>
      <c r="D36636">
        <v>1.1416960775071401</v>
      </c>
    </row>
    <row r="36637" spans="1:4" hidden="1" x14ac:dyDescent="0.2">
      <c r="A36637" t="s">
        <v>6870</v>
      </c>
      <c r="B36637">
        <v>-666.506546392524</v>
      </c>
      <c r="C36637">
        <v>1.2287219006387999</v>
      </c>
      <c r="D36637">
        <v>1.14837769575313</v>
      </c>
    </row>
    <row r="36638" spans="1:4" hidden="1" x14ac:dyDescent="0.2">
      <c r="A36638" t="s">
        <v>18452</v>
      </c>
      <c r="B36638">
        <v>-676.39448854882198</v>
      </c>
      <c r="C36638">
        <v>1.22870378646409</v>
      </c>
      <c r="D36638">
        <v>1.15626386916609</v>
      </c>
    </row>
    <row r="36639" spans="1:4" hidden="1" x14ac:dyDescent="0.2">
      <c r="A36639" t="s">
        <v>3834</v>
      </c>
      <c r="B36639">
        <v>-669.66713208013402</v>
      </c>
      <c r="C36639">
        <v>1.2287008072891801</v>
      </c>
      <c r="D36639">
        <v>1.2573930312450201</v>
      </c>
    </row>
    <row r="36640" spans="1:4" hidden="1" x14ac:dyDescent="0.2">
      <c r="A36640" t="s">
        <v>27185</v>
      </c>
      <c r="B36640">
        <v>-707.063209140494</v>
      </c>
      <c r="C36640">
        <v>1.2287005009077001</v>
      </c>
      <c r="D36640">
        <v>0.92932813234122502</v>
      </c>
    </row>
    <row r="36641" spans="1:4" hidden="1" x14ac:dyDescent="0.2">
      <c r="A36641" t="s">
        <v>25589</v>
      </c>
      <c r="B36641">
        <v>-678.69416140494695</v>
      </c>
      <c r="C36641">
        <v>1.22869602159805</v>
      </c>
      <c r="D36641">
        <v>0.81622226184299096</v>
      </c>
    </row>
    <row r="36642" spans="1:4" hidden="1" x14ac:dyDescent="0.2">
      <c r="A36642" t="s">
        <v>7258</v>
      </c>
      <c r="B36642">
        <v>-672.41546265577801</v>
      </c>
      <c r="C36642">
        <v>1.2286944688580099</v>
      </c>
      <c r="D36642">
        <v>1.14199784153063</v>
      </c>
    </row>
    <row r="36643" spans="1:4" hidden="1" x14ac:dyDescent="0.2">
      <c r="A36643" t="s">
        <v>18391</v>
      </c>
      <c r="B36643">
        <v>-669.60148497319301</v>
      </c>
      <c r="C36643">
        <v>1.2286897793437499</v>
      </c>
      <c r="D36643">
        <v>1.32183422792353</v>
      </c>
    </row>
    <row r="36644" spans="1:4" hidden="1" x14ac:dyDescent="0.2">
      <c r="A36644" t="s">
        <v>8279</v>
      </c>
      <c r="B36644">
        <v>-682.54804438549399</v>
      </c>
      <c r="C36644">
        <v>1.2286584525759301</v>
      </c>
      <c r="D36644">
        <v>1.15731431811842</v>
      </c>
    </row>
    <row r="36645" spans="1:4" hidden="1" x14ac:dyDescent="0.2">
      <c r="A36645" t="s">
        <v>26565</v>
      </c>
      <c r="B36645">
        <v>-676.419686117168</v>
      </c>
      <c r="C36645">
        <v>1.22865200255313</v>
      </c>
      <c r="D36645">
        <v>0.67038214880262803</v>
      </c>
    </row>
    <row r="36646" spans="1:4" hidden="1" x14ac:dyDescent="0.2">
      <c r="A36646" t="s">
        <v>18338</v>
      </c>
      <c r="B36646">
        <v>-670.76237599557498</v>
      </c>
      <c r="C36646">
        <v>1.2286491978895799</v>
      </c>
      <c r="D36646">
        <v>1.2217649017558101</v>
      </c>
    </row>
    <row r="36647" spans="1:4" hidden="1" x14ac:dyDescent="0.2">
      <c r="A36647" t="s">
        <v>17975</v>
      </c>
      <c r="B36647">
        <v>-667.90715630493298</v>
      </c>
      <c r="C36647">
        <v>1.22863731159136</v>
      </c>
      <c r="D36647">
        <v>1.1323884840784599</v>
      </c>
    </row>
    <row r="36648" spans="1:4" hidden="1" x14ac:dyDescent="0.2">
      <c r="A36648" t="s">
        <v>4670</v>
      </c>
      <c r="B36648">
        <v>-688.07986983783701</v>
      </c>
      <c r="C36648">
        <v>1.22863662392268</v>
      </c>
      <c r="D36648">
        <v>0.66276776581909203</v>
      </c>
    </row>
    <row r="36649" spans="1:4" hidden="1" x14ac:dyDescent="0.2">
      <c r="A36649" t="s">
        <v>26593</v>
      </c>
      <c r="B36649">
        <v>-683.45009383245701</v>
      </c>
      <c r="C36649">
        <v>1.2286339513981099</v>
      </c>
      <c r="D36649">
        <v>0.75439499461785997</v>
      </c>
    </row>
    <row r="36650" spans="1:4" hidden="1" x14ac:dyDescent="0.2">
      <c r="A36650" t="s">
        <v>25592</v>
      </c>
      <c r="B36650">
        <v>-681.31622092357702</v>
      </c>
      <c r="C36650">
        <v>1.22863202656679</v>
      </c>
      <c r="D36650">
        <v>0.81774781522769602</v>
      </c>
    </row>
    <row r="36651" spans="1:4" hidden="1" x14ac:dyDescent="0.2">
      <c r="A36651" t="s">
        <v>4653</v>
      </c>
      <c r="B36651">
        <v>-687.57797785951595</v>
      </c>
      <c r="C36651">
        <v>1.2286231209630201</v>
      </c>
      <c r="D36651">
        <v>0.64760305767928295</v>
      </c>
    </row>
    <row r="36652" spans="1:4" hidden="1" x14ac:dyDescent="0.2">
      <c r="A36652" t="s">
        <v>26570</v>
      </c>
      <c r="B36652">
        <v>-671.72976898239096</v>
      </c>
      <c r="C36652">
        <v>1.22862166265079</v>
      </c>
      <c r="D36652">
        <v>0.68951030183270501</v>
      </c>
    </row>
    <row r="36653" spans="1:4" hidden="1" x14ac:dyDescent="0.2">
      <c r="A36653" t="s">
        <v>7881</v>
      </c>
      <c r="B36653">
        <v>-666.09761287861795</v>
      </c>
      <c r="C36653">
        <v>1.22861809323685</v>
      </c>
      <c r="D36653">
        <v>1.1243129334261199</v>
      </c>
    </row>
    <row r="36654" spans="1:4" hidden="1" x14ac:dyDescent="0.2">
      <c r="A36654" t="s">
        <v>17967</v>
      </c>
      <c r="B36654">
        <v>-673.00676348766603</v>
      </c>
      <c r="C36654">
        <v>1.2286145887839499</v>
      </c>
      <c r="D36654">
        <v>1.41854023154023</v>
      </c>
    </row>
    <row r="36655" spans="1:4" hidden="1" x14ac:dyDescent="0.2">
      <c r="A36655" t="s">
        <v>18108</v>
      </c>
      <c r="B36655">
        <v>-667.14852268512095</v>
      </c>
      <c r="C36655">
        <v>1.2286144424280401</v>
      </c>
      <c r="D36655">
        <v>1.33331730513333</v>
      </c>
    </row>
    <row r="36656" spans="1:4" hidden="1" x14ac:dyDescent="0.2">
      <c r="A36656" t="s">
        <v>18656</v>
      </c>
      <c r="B36656">
        <v>-685.44489171239502</v>
      </c>
      <c r="C36656">
        <v>1.22861375012059</v>
      </c>
      <c r="D36656">
        <v>1.12743427708459</v>
      </c>
    </row>
    <row r="36657" spans="1:4" hidden="1" x14ac:dyDescent="0.2">
      <c r="A36657" t="s">
        <v>25776</v>
      </c>
      <c r="B36657">
        <v>-672.94525386282805</v>
      </c>
      <c r="C36657">
        <v>1.2286067652567201</v>
      </c>
      <c r="D36657">
        <v>0.967144718815515</v>
      </c>
    </row>
    <row r="36658" spans="1:4" hidden="1" x14ac:dyDescent="0.2">
      <c r="A36658" t="s">
        <v>8313</v>
      </c>
      <c r="B36658">
        <v>-686.10205162903799</v>
      </c>
      <c r="C36658">
        <v>1.2286018308901501</v>
      </c>
      <c r="D36658">
        <v>1.1438960193055401</v>
      </c>
    </row>
    <row r="36659" spans="1:4" hidden="1" x14ac:dyDescent="0.2">
      <c r="A36659" t="s">
        <v>17524</v>
      </c>
      <c r="B36659">
        <v>-672.28266524448998</v>
      </c>
      <c r="C36659">
        <v>1.2285991807838501</v>
      </c>
      <c r="D36659">
        <v>1.1535409266401699</v>
      </c>
    </row>
    <row r="36660" spans="1:4" hidden="1" x14ac:dyDescent="0.2">
      <c r="A36660" t="s">
        <v>4432</v>
      </c>
      <c r="B36660">
        <v>-686.00853969258003</v>
      </c>
      <c r="C36660">
        <v>1.22859895275505</v>
      </c>
      <c r="D36660">
        <v>1.0721056576201</v>
      </c>
    </row>
    <row r="36661" spans="1:4" hidden="1" x14ac:dyDescent="0.2">
      <c r="A36661" t="s">
        <v>8370</v>
      </c>
      <c r="B36661">
        <v>-684.339154726061</v>
      </c>
      <c r="C36661">
        <v>1.22859888889428</v>
      </c>
      <c r="D36661">
        <v>1.1564164689145899</v>
      </c>
    </row>
    <row r="36662" spans="1:4" hidden="1" x14ac:dyDescent="0.2">
      <c r="A36662" t="s">
        <v>17125</v>
      </c>
      <c r="B36662">
        <v>-675.577539174187</v>
      </c>
      <c r="C36662">
        <v>1.2285975366074</v>
      </c>
      <c r="D36662">
        <v>1.1422905688852101</v>
      </c>
    </row>
    <row r="36663" spans="1:4" hidden="1" x14ac:dyDescent="0.2">
      <c r="A36663" t="s">
        <v>3822</v>
      </c>
      <c r="B36663">
        <v>-665.39579267630904</v>
      </c>
      <c r="C36663">
        <v>1.22859338043251</v>
      </c>
      <c r="D36663">
        <v>1.2284719208630499</v>
      </c>
    </row>
    <row r="36664" spans="1:4" hidden="1" x14ac:dyDescent="0.2">
      <c r="A36664" t="s">
        <v>15919</v>
      </c>
      <c r="B36664">
        <v>-666.02547864245298</v>
      </c>
      <c r="C36664">
        <v>1.2285856901986201</v>
      </c>
      <c r="D36664">
        <v>1.17424915641914</v>
      </c>
    </row>
    <row r="36665" spans="1:4" hidden="1" x14ac:dyDescent="0.2">
      <c r="A36665" t="s">
        <v>15650</v>
      </c>
      <c r="B36665">
        <v>-667.34775767536496</v>
      </c>
      <c r="C36665">
        <v>1.2285764611671499</v>
      </c>
      <c r="D36665">
        <v>1.1736408290129301</v>
      </c>
    </row>
    <row r="36666" spans="1:4" hidden="1" x14ac:dyDescent="0.2">
      <c r="A36666" t="s">
        <v>25632</v>
      </c>
      <c r="B36666">
        <v>-680.24117263985102</v>
      </c>
      <c r="C36666">
        <v>1.2285722051602099</v>
      </c>
      <c r="D36666">
        <v>0.75929863333191405</v>
      </c>
    </row>
    <row r="36667" spans="1:4" hidden="1" x14ac:dyDescent="0.2">
      <c r="A36667" t="s">
        <v>19229</v>
      </c>
      <c r="B36667">
        <v>-684.698177050411</v>
      </c>
      <c r="C36667">
        <v>1.2285657692971499</v>
      </c>
      <c r="D36667">
        <v>1.2012512092682699</v>
      </c>
    </row>
    <row r="36668" spans="1:4" hidden="1" x14ac:dyDescent="0.2">
      <c r="A36668" t="s">
        <v>7991</v>
      </c>
      <c r="B36668">
        <v>-675.78141008095702</v>
      </c>
      <c r="C36668">
        <v>1.2285539126029099</v>
      </c>
      <c r="D36668">
        <v>1.1049686244749899</v>
      </c>
    </row>
    <row r="36669" spans="1:4" hidden="1" x14ac:dyDescent="0.2">
      <c r="A36669" t="s">
        <v>17892</v>
      </c>
      <c r="B36669">
        <v>-665.28238853736696</v>
      </c>
      <c r="C36669">
        <v>1.22855237191112</v>
      </c>
      <c r="D36669">
        <v>1.1791584835601501</v>
      </c>
    </row>
    <row r="36670" spans="1:4" hidden="1" x14ac:dyDescent="0.2">
      <c r="A36670" t="s">
        <v>4107</v>
      </c>
      <c r="B36670">
        <v>-680.99591893310105</v>
      </c>
      <c r="C36670">
        <v>1.2285432881236</v>
      </c>
      <c r="D36670">
        <v>1.0829631408007001</v>
      </c>
    </row>
    <row r="36671" spans="1:4" hidden="1" x14ac:dyDescent="0.2">
      <c r="A36671" t="s">
        <v>17907</v>
      </c>
      <c r="B36671">
        <v>-678.37739191910896</v>
      </c>
      <c r="C36671">
        <v>1.2285281878454799</v>
      </c>
      <c r="D36671">
        <v>1.1437466240433201</v>
      </c>
    </row>
    <row r="36672" spans="1:4" hidden="1" x14ac:dyDescent="0.2">
      <c r="A36672" t="s">
        <v>3897</v>
      </c>
      <c r="B36672">
        <v>-682.57101361712398</v>
      </c>
      <c r="C36672">
        <v>1.2285270453077499</v>
      </c>
      <c r="D36672">
        <v>1.1493807644610601</v>
      </c>
    </row>
    <row r="36673" spans="1:5" hidden="1" x14ac:dyDescent="0.2">
      <c r="A36673" t="s">
        <v>24664</v>
      </c>
      <c r="B36673">
        <v>-687.42781978396795</v>
      </c>
      <c r="C36673">
        <v>1.2285265881738501</v>
      </c>
      <c r="D36673">
        <v>0.67273094782144505</v>
      </c>
    </row>
    <row r="36674" spans="1:5" hidden="1" x14ac:dyDescent="0.2">
      <c r="A36674" t="s">
        <v>18563</v>
      </c>
      <c r="B36674">
        <v>-680.97134858831896</v>
      </c>
      <c r="C36674">
        <v>1.2285236878394901</v>
      </c>
      <c r="D36674">
        <v>1.12327518302589</v>
      </c>
    </row>
    <row r="36675" spans="1:5" hidden="1" x14ac:dyDescent="0.2">
      <c r="A36675" t="s">
        <v>18796</v>
      </c>
      <c r="B36675">
        <v>-680.51882714919498</v>
      </c>
      <c r="C36675">
        <v>1.2285216125174201</v>
      </c>
      <c r="D36675">
        <v>1.0973760686442</v>
      </c>
    </row>
    <row r="36676" spans="1:5" hidden="1" x14ac:dyDescent="0.2">
      <c r="A36676" t="s">
        <v>9958</v>
      </c>
      <c r="B36676">
        <v>-678.96446926605904</v>
      </c>
      <c r="C36676">
        <v>1.2285163976483</v>
      </c>
      <c r="D36676">
        <v>0.67733606214528397</v>
      </c>
    </row>
    <row r="36677" spans="1:5" hidden="1" x14ac:dyDescent="0.2">
      <c r="A36677" t="s">
        <v>18106</v>
      </c>
      <c r="B36677">
        <v>-668.37271578788898</v>
      </c>
      <c r="C36677">
        <v>1.2285031332247001</v>
      </c>
      <c r="D36677">
        <v>1.31503163099652</v>
      </c>
    </row>
    <row r="36678" spans="1:5" x14ac:dyDescent="0.2">
      <c r="A36678" t="s">
        <v>391</v>
      </c>
      <c r="B36678">
        <v>-692.51016882192403</v>
      </c>
      <c r="C36678">
        <v>1.2285007961451899</v>
      </c>
      <c r="D36678">
        <v>0.72964086994976696</v>
      </c>
      <c r="E36678">
        <f>(LEN(A36678)-LEN(SUBSTITUTE(A36678,"__","")))/2</f>
        <v>2</v>
      </c>
    </row>
    <row r="36679" spans="1:5" hidden="1" x14ac:dyDescent="0.2">
      <c r="A36679" t="s">
        <v>23974</v>
      </c>
      <c r="B36679">
        <v>-695.40402117055999</v>
      </c>
      <c r="C36679">
        <v>1.22848206798603</v>
      </c>
      <c r="D36679">
        <v>0.938335411312058</v>
      </c>
    </row>
    <row r="36680" spans="1:5" hidden="1" x14ac:dyDescent="0.2">
      <c r="A36680" t="s">
        <v>18067</v>
      </c>
      <c r="B36680">
        <v>-674.32023692830103</v>
      </c>
      <c r="C36680">
        <v>1.2284797532489</v>
      </c>
      <c r="D36680">
        <v>1.1923695712654701</v>
      </c>
    </row>
    <row r="36681" spans="1:5" hidden="1" x14ac:dyDescent="0.2">
      <c r="A36681" t="s">
        <v>204</v>
      </c>
      <c r="B36681">
        <v>-707.99705487917504</v>
      </c>
      <c r="C36681">
        <v>1.22847670284459</v>
      </c>
      <c r="D36681">
        <v>0.875092127247594</v>
      </c>
    </row>
    <row r="36682" spans="1:5" x14ac:dyDescent="0.2">
      <c r="A36682" t="s">
        <v>25067</v>
      </c>
      <c r="B36682">
        <v>-696.88446422549896</v>
      </c>
      <c r="C36682">
        <v>1.2284741456852299</v>
      </c>
      <c r="D36682">
        <v>0.92354342035305204</v>
      </c>
    </row>
    <row r="36683" spans="1:5" hidden="1" x14ac:dyDescent="0.2">
      <c r="A36683" t="s">
        <v>17134</v>
      </c>
      <c r="B36683">
        <v>-674.21806164844497</v>
      </c>
      <c r="C36683">
        <v>1.22847232745728</v>
      </c>
      <c r="D36683">
        <v>1.0633971291886799</v>
      </c>
    </row>
    <row r="36684" spans="1:5" hidden="1" x14ac:dyDescent="0.2">
      <c r="A36684" t="s">
        <v>8555</v>
      </c>
      <c r="B36684">
        <v>-667.98810014355604</v>
      </c>
      <c r="C36684">
        <v>1.2284689096572099</v>
      </c>
      <c r="D36684">
        <v>1.09646032516081</v>
      </c>
    </row>
    <row r="36685" spans="1:5" hidden="1" x14ac:dyDescent="0.2">
      <c r="A36685" t="s">
        <v>18264</v>
      </c>
      <c r="B36685">
        <v>-677.79489729800696</v>
      </c>
      <c r="C36685">
        <v>1.2284495170943399</v>
      </c>
      <c r="D36685">
        <v>1.09037016741963</v>
      </c>
    </row>
    <row r="36686" spans="1:5" hidden="1" x14ac:dyDescent="0.2">
      <c r="A36686" t="s">
        <v>7239</v>
      </c>
      <c r="B36686">
        <v>-668.26744103528199</v>
      </c>
      <c r="C36686">
        <v>1.2284476317313</v>
      </c>
      <c r="D36686">
        <v>1.18187267522965</v>
      </c>
    </row>
    <row r="36687" spans="1:5" hidden="1" x14ac:dyDescent="0.2">
      <c r="A36687" t="s">
        <v>22122</v>
      </c>
      <c r="B36687">
        <v>-664.62430003351403</v>
      </c>
      <c r="C36687">
        <v>1.22844031871379</v>
      </c>
      <c r="D36687">
        <v>0.73521479793363897</v>
      </c>
    </row>
    <row r="36688" spans="1:5" hidden="1" x14ac:dyDescent="0.2">
      <c r="A36688" t="s">
        <v>26638</v>
      </c>
      <c r="B36688">
        <v>-671.713329256983</v>
      </c>
      <c r="C36688">
        <v>1.22843858440316</v>
      </c>
      <c r="D36688">
        <v>0.74709652646833402</v>
      </c>
    </row>
    <row r="36689" spans="1:5" hidden="1" x14ac:dyDescent="0.2">
      <c r="A36689" t="s">
        <v>2624</v>
      </c>
      <c r="B36689">
        <v>-689.00536071089005</v>
      </c>
      <c r="C36689">
        <v>1.2284382788874899</v>
      </c>
      <c r="D36689">
        <v>1.2684622540797099</v>
      </c>
    </row>
    <row r="36690" spans="1:5" hidden="1" x14ac:dyDescent="0.2">
      <c r="A36690" t="s">
        <v>17483</v>
      </c>
      <c r="B36690">
        <v>-675.15748637716104</v>
      </c>
      <c r="C36690">
        <v>1.22843308803762</v>
      </c>
      <c r="D36690">
        <v>1.17188018044866</v>
      </c>
    </row>
    <row r="36691" spans="1:5" hidden="1" x14ac:dyDescent="0.2">
      <c r="A36691" t="s">
        <v>22401</v>
      </c>
      <c r="B36691">
        <v>-674.01692366155896</v>
      </c>
      <c r="C36691">
        <v>1.2284267743633901</v>
      </c>
      <c r="D36691">
        <v>0.69989019329125801</v>
      </c>
    </row>
    <row r="36692" spans="1:5" hidden="1" x14ac:dyDescent="0.2">
      <c r="A36692" t="s">
        <v>7882</v>
      </c>
      <c r="B36692">
        <v>-672.01731389481904</v>
      </c>
      <c r="C36692">
        <v>1.22841525092765</v>
      </c>
      <c r="D36692">
        <v>1.1069317705802</v>
      </c>
    </row>
    <row r="36693" spans="1:5" x14ac:dyDescent="0.2">
      <c r="A36693" t="s">
        <v>478</v>
      </c>
      <c r="B36693">
        <v>-695.62484790758299</v>
      </c>
      <c r="C36693">
        <v>1.2284140188689401</v>
      </c>
      <c r="D36693">
        <v>0.71532375652689295</v>
      </c>
      <c r="E36693">
        <f>(LEN(A36693)-LEN(SUBSTITUTE(A36693,"__","")))/2</f>
        <v>2</v>
      </c>
    </row>
    <row r="36694" spans="1:5" hidden="1" x14ac:dyDescent="0.2">
      <c r="A36694" t="s">
        <v>6892</v>
      </c>
      <c r="B36694">
        <v>-667.82581881186798</v>
      </c>
      <c r="C36694">
        <v>1.2284055406170999</v>
      </c>
      <c r="D36694">
        <v>1.1306492859927799</v>
      </c>
    </row>
    <row r="36695" spans="1:5" hidden="1" x14ac:dyDescent="0.2">
      <c r="A36695" t="s">
        <v>17257</v>
      </c>
      <c r="B36695">
        <v>-672.26869471374903</v>
      </c>
      <c r="C36695">
        <v>1.2284050476534201</v>
      </c>
      <c r="D36695">
        <v>1.1738012834045799</v>
      </c>
    </row>
    <row r="36696" spans="1:5" hidden="1" x14ac:dyDescent="0.2">
      <c r="A36696" t="s">
        <v>8127</v>
      </c>
      <c r="B36696">
        <v>-675.58383438931003</v>
      </c>
      <c r="C36696">
        <v>1.22840095139675</v>
      </c>
      <c r="D36696">
        <v>1.1461951098952201</v>
      </c>
    </row>
    <row r="36697" spans="1:5" hidden="1" x14ac:dyDescent="0.2">
      <c r="A36697" t="s">
        <v>18357</v>
      </c>
      <c r="B36697">
        <v>-668.33223674621104</v>
      </c>
      <c r="C36697">
        <v>1.2283960506623399</v>
      </c>
      <c r="D36697">
        <v>1.14296461559666</v>
      </c>
    </row>
    <row r="36698" spans="1:5" hidden="1" x14ac:dyDescent="0.2">
      <c r="A36698" t="s">
        <v>7988</v>
      </c>
      <c r="B36698">
        <v>-665.52795601823198</v>
      </c>
      <c r="C36698">
        <v>1.22838614981131</v>
      </c>
      <c r="D36698">
        <v>1.15343472719113</v>
      </c>
    </row>
    <row r="36699" spans="1:5" hidden="1" x14ac:dyDescent="0.2">
      <c r="A36699" t="s">
        <v>26663</v>
      </c>
      <c r="B36699">
        <v>-677.83551758651095</v>
      </c>
      <c r="C36699">
        <v>1.22838522178364</v>
      </c>
      <c r="D36699">
        <v>0.684108670808104</v>
      </c>
    </row>
    <row r="36700" spans="1:5" hidden="1" x14ac:dyDescent="0.2">
      <c r="A36700" t="s">
        <v>25600</v>
      </c>
      <c r="B36700">
        <v>-683.45726335598897</v>
      </c>
      <c r="C36700">
        <v>1.2283676235658001</v>
      </c>
      <c r="D36700">
        <v>0.89355568290670295</v>
      </c>
    </row>
    <row r="36701" spans="1:5" hidden="1" x14ac:dyDescent="0.2">
      <c r="A36701" t="s">
        <v>17823</v>
      </c>
      <c r="B36701">
        <v>-679.85201763141094</v>
      </c>
      <c r="C36701">
        <v>1.2283646397164301</v>
      </c>
      <c r="D36701">
        <v>1.13136319818089</v>
      </c>
    </row>
    <row r="36702" spans="1:5" hidden="1" x14ac:dyDescent="0.2">
      <c r="A36702" t="s">
        <v>7058</v>
      </c>
      <c r="B36702">
        <v>-669.95640421989197</v>
      </c>
      <c r="C36702">
        <v>1.22836355645823</v>
      </c>
      <c r="D36702">
        <v>1.1824217886900501</v>
      </c>
    </row>
    <row r="36703" spans="1:5" hidden="1" x14ac:dyDescent="0.2">
      <c r="A36703" t="s">
        <v>17292</v>
      </c>
      <c r="B36703">
        <v>-679.02978372708503</v>
      </c>
      <c r="C36703">
        <v>1.2283503860096201</v>
      </c>
      <c r="D36703">
        <v>1.1007371748117201</v>
      </c>
    </row>
    <row r="36704" spans="1:5" hidden="1" x14ac:dyDescent="0.2">
      <c r="A36704" t="s">
        <v>25597</v>
      </c>
      <c r="B36704">
        <v>-679.289372626861</v>
      </c>
      <c r="C36704">
        <v>1.22834377096585</v>
      </c>
      <c r="D36704">
        <v>0.84665597392960601</v>
      </c>
    </row>
    <row r="36705" spans="1:5" hidden="1" x14ac:dyDescent="0.2">
      <c r="A36705" t="s">
        <v>8073</v>
      </c>
      <c r="B36705">
        <v>-672.62238895720895</v>
      </c>
      <c r="C36705">
        <v>1.22833256678951</v>
      </c>
      <c r="D36705">
        <v>1.10337845263876</v>
      </c>
    </row>
    <row r="36706" spans="1:5" hidden="1" x14ac:dyDescent="0.2">
      <c r="A36706" t="s">
        <v>18766</v>
      </c>
      <c r="B36706">
        <v>-682.80685756463197</v>
      </c>
      <c r="C36706">
        <v>1.22833046405929</v>
      </c>
      <c r="D36706">
        <v>1.15078325383726</v>
      </c>
    </row>
    <row r="36707" spans="1:5" hidden="1" x14ac:dyDescent="0.2">
      <c r="A36707" t="s">
        <v>6847</v>
      </c>
      <c r="B36707">
        <v>-665.66212700655603</v>
      </c>
      <c r="C36707">
        <v>1.22832673111158</v>
      </c>
      <c r="D36707">
        <v>1.1638232929714301</v>
      </c>
    </row>
    <row r="36708" spans="1:5" hidden="1" x14ac:dyDescent="0.2">
      <c r="A36708" t="s">
        <v>26627</v>
      </c>
      <c r="B36708">
        <v>-673.72921233590898</v>
      </c>
      <c r="C36708">
        <v>1.22832627704453</v>
      </c>
      <c r="D36708">
        <v>0.66884598230221703</v>
      </c>
    </row>
    <row r="36709" spans="1:5" hidden="1" x14ac:dyDescent="0.2">
      <c r="A36709" t="s">
        <v>22301</v>
      </c>
      <c r="B36709">
        <v>-666.50020215338202</v>
      </c>
      <c r="C36709">
        <v>1.2283187672397999</v>
      </c>
      <c r="D36709">
        <v>0.68473389063068002</v>
      </c>
    </row>
    <row r="36710" spans="1:5" hidden="1" x14ac:dyDescent="0.2">
      <c r="A36710" t="s">
        <v>15000</v>
      </c>
      <c r="B36710">
        <v>-672.34967750872397</v>
      </c>
      <c r="C36710">
        <v>1.2283103143243601</v>
      </c>
      <c r="D36710">
        <v>1.1675028023964</v>
      </c>
    </row>
    <row r="36711" spans="1:5" hidden="1" x14ac:dyDescent="0.2">
      <c r="A36711" t="s">
        <v>7274</v>
      </c>
      <c r="B36711">
        <v>-672.183060064899</v>
      </c>
      <c r="C36711">
        <v>1.2283071413921001</v>
      </c>
      <c r="D36711">
        <v>1.1910325092554801</v>
      </c>
    </row>
    <row r="36712" spans="1:5" hidden="1" x14ac:dyDescent="0.2">
      <c r="A36712" t="s">
        <v>7228</v>
      </c>
      <c r="B36712">
        <v>-674.44017512348</v>
      </c>
      <c r="C36712">
        <v>1.22830671885092</v>
      </c>
      <c r="D36712">
        <v>1.15270782701769</v>
      </c>
    </row>
    <row r="36713" spans="1:5" hidden="1" x14ac:dyDescent="0.2">
      <c r="A36713" t="s">
        <v>21738</v>
      </c>
      <c r="B36713">
        <v>-678.39673663900396</v>
      </c>
      <c r="C36713">
        <v>1.2283029595761801</v>
      </c>
      <c r="D36713">
        <v>0.884284168788532</v>
      </c>
    </row>
    <row r="36714" spans="1:5" hidden="1" x14ac:dyDescent="0.2">
      <c r="A36714" t="s">
        <v>17697</v>
      </c>
      <c r="B36714">
        <v>-683.86103317113202</v>
      </c>
      <c r="C36714">
        <v>1.2282985718916299</v>
      </c>
      <c r="D36714">
        <v>1.0526496384723101</v>
      </c>
    </row>
    <row r="36715" spans="1:5" hidden="1" x14ac:dyDescent="0.2">
      <c r="A36715" t="s">
        <v>18035</v>
      </c>
      <c r="B36715">
        <v>-672.72471059535997</v>
      </c>
      <c r="C36715">
        <v>1.22829555990758</v>
      </c>
      <c r="D36715">
        <v>1.40624205317465</v>
      </c>
    </row>
    <row r="36716" spans="1:5" hidden="1" x14ac:dyDescent="0.2">
      <c r="A36716" t="s">
        <v>17908</v>
      </c>
      <c r="B36716">
        <v>-687.00879684045196</v>
      </c>
      <c r="C36716">
        <v>1.22828787588912</v>
      </c>
      <c r="D36716">
        <v>1.12704028774756</v>
      </c>
    </row>
    <row r="36717" spans="1:5" x14ac:dyDescent="0.2">
      <c r="A36717" t="s">
        <v>365</v>
      </c>
      <c r="B36717">
        <v>-694.81991148510497</v>
      </c>
      <c r="C36717">
        <v>1.22828639960992</v>
      </c>
      <c r="D36717">
        <v>0.77566198839561495</v>
      </c>
      <c r="E36717">
        <f>(LEN(A36717)-LEN(SUBSTITUTE(A36717,"__","")))/2</f>
        <v>2</v>
      </c>
    </row>
    <row r="36718" spans="1:5" hidden="1" x14ac:dyDescent="0.2">
      <c r="A36718" t="s">
        <v>17211</v>
      </c>
      <c r="B36718">
        <v>-665.77602862818401</v>
      </c>
      <c r="C36718">
        <v>1.2282688583745101</v>
      </c>
      <c r="D36718">
        <v>1.15519425201591</v>
      </c>
    </row>
    <row r="36719" spans="1:5" hidden="1" x14ac:dyDescent="0.2">
      <c r="A36719" t="s">
        <v>26623</v>
      </c>
      <c r="B36719">
        <v>-677.63092431429595</v>
      </c>
      <c r="C36719">
        <v>1.2282624866093399</v>
      </c>
      <c r="D36719">
        <v>0.67851723165850197</v>
      </c>
    </row>
    <row r="36720" spans="1:5" hidden="1" x14ac:dyDescent="0.2">
      <c r="A36720" t="s">
        <v>19030</v>
      </c>
      <c r="B36720">
        <v>-687.43629370992505</v>
      </c>
      <c r="C36720">
        <v>1.22825748314941</v>
      </c>
      <c r="D36720">
        <v>1.16283815591029</v>
      </c>
    </row>
    <row r="36721" spans="1:4" hidden="1" x14ac:dyDescent="0.2">
      <c r="A36721" t="s">
        <v>8611</v>
      </c>
      <c r="B36721">
        <v>-682.43860986862899</v>
      </c>
      <c r="C36721">
        <v>1.2282560058840499</v>
      </c>
      <c r="D36721">
        <v>1.0748146240574401</v>
      </c>
    </row>
    <row r="36722" spans="1:4" hidden="1" x14ac:dyDescent="0.2">
      <c r="A36722" t="s">
        <v>7820</v>
      </c>
      <c r="B36722">
        <v>-674.92603828613301</v>
      </c>
      <c r="C36722">
        <v>1.2282464459808999</v>
      </c>
      <c r="D36722">
        <v>1.0715555915200501</v>
      </c>
    </row>
    <row r="36723" spans="1:4" hidden="1" x14ac:dyDescent="0.2">
      <c r="A36723" t="s">
        <v>17648</v>
      </c>
      <c r="B36723">
        <v>-673.65807795195701</v>
      </c>
      <c r="C36723">
        <v>1.22823548024518</v>
      </c>
      <c r="D36723">
        <v>1.1467624697068399</v>
      </c>
    </row>
    <row r="36724" spans="1:4" hidden="1" x14ac:dyDescent="0.2">
      <c r="A36724" t="s">
        <v>18324</v>
      </c>
      <c r="B36724">
        <v>-678.98971194984802</v>
      </c>
      <c r="C36724">
        <v>1.2282300359560601</v>
      </c>
      <c r="D36724">
        <v>1.1438057038746301</v>
      </c>
    </row>
    <row r="36725" spans="1:4" hidden="1" x14ac:dyDescent="0.2">
      <c r="A36725" t="s">
        <v>17253</v>
      </c>
      <c r="B36725">
        <v>-671.40427178155198</v>
      </c>
      <c r="C36725">
        <v>1.2282298319889</v>
      </c>
      <c r="D36725">
        <v>1.2253623330521399</v>
      </c>
    </row>
    <row r="36726" spans="1:4" hidden="1" x14ac:dyDescent="0.2">
      <c r="A36726" t="s">
        <v>3731</v>
      </c>
      <c r="B36726">
        <v>-672.36068496111102</v>
      </c>
      <c r="C36726">
        <v>1.2282285904089001</v>
      </c>
      <c r="D36726">
        <v>1.1786592558125</v>
      </c>
    </row>
    <row r="36727" spans="1:4" hidden="1" x14ac:dyDescent="0.2">
      <c r="A36727" t="s">
        <v>14986</v>
      </c>
      <c r="B36727">
        <v>-668.74584575070401</v>
      </c>
      <c r="C36727">
        <v>1.2282217255627801</v>
      </c>
      <c r="D36727">
        <v>1.17119651287291</v>
      </c>
    </row>
    <row r="36728" spans="1:4" hidden="1" x14ac:dyDescent="0.2">
      <c r="A36728" t="s">
        <v>18666</v>
      </c>
      <c r="B36728">
        <v>-676.72794509223002</v>
      </c>
      <c r="C36728">
        <v>1.22821163401115</v>
      </c>
      <c r="D36728">
        <v>1.29974337174409</v>
      </c>
    </row>
    <row r="36729" spans="1:4" hidden="1" x14ac:dyDescent="0.2">
      <c r="A36729" t="s">
        <v>7146</v>
      </c>
      <c r="B36729">
        <v>-669.059888441677</v>
      </c>
      <c r="C36729">
        <v>1.2282047091791399</v>
      </c>
      <c r="D36729">
        <v>1.2110657623991301</v>
      </c>
    </row>
    <row r="36730" spans="1:4" hidden="1" x14ac:dyDescent="0.2">
      <c r="A36730" t="s">
        <v>27241</v>
      </c>
      <c r="B36730">
        <v>-689.23739739939106</v>
      </c>
      <c r="C36730">
        <v>1.22820239946168</v>
      </c>
      <c r="D36730">
        <v>0.71162568921076697</v>
      </c>
    </row>
    <row r="36731" spans="1:4" hidden="1" x14ac:dyDescent="0.2">
      <c r="A36731" t="s">
        <v>26560</v>
      </c>
      <c r="B36731">
        <v>-678.04664422321503</v>
      </c>
      <c r="C36731">
        <v>1.2281912069052501</v>
      </c>
      <c r="D36731">
        <v>0.64078373750998896</v>
      </c>
    </row>
    <row r="36732" spans="1:4" hidden="1" x14ac:dyDescent="0.2">
      <c r="A36732" t="s">
        <v>18226</v>
      </c>
      <c r="B36732">
        <v>-667.29649770738899</v>
      </c>
      <c r="C36732">
        <v>1.22818292152195</v>
      </c>
      <c r="D36732">
        <v>1.32064920986107</v>
      </c>
    </row>
    <row r="36733" spans="1:4" hidden="1" x14ac:dyDescent="0.2">
      <c r="A36733" t="s">
        <v>26655</v>
      </c>
      <c r="B36733">
        <v>-678.15055292386796</v>
      </c>
      <c r="C36733">
        <v>1.2281804242066201</v>
      </c>
      <c r="D36733">
        <v>0.74452977887774696</v>
      </c>
    </row>
    <row r="36734" spans="1:4" hidden="1" x14ac:dyDescent="0.2">
      <c r="A36734" t="s">
        <v>7880</v>
      </c>
      <c r="B36734">
        <v>-671.27300308706901</v>
      </c>
      <c r="C36734">
        <v>1.2281801157516301</v>
      </c>
      <c r="D36734">
        <v>1.12312194618742</v>
      </c>
    </row>
    <row r="36735" spans="1:4" hidden="1" x14ac:dyDescent="0.2">
      <c r="A36735" t="s">
        <v>3710</v>
      </c>
      <c r="B36735">
        <v>-670.93143297719996</v>
      </c>
      <c r="C36735">
        <v>1.22817999189873</v>
      </c>
      <c r="D36735">
        <v>1.19745197430447</v>
      </c>
    </row>
    <row r="36736" spans="1:4" hidden="1" x14ac:dyDescent="0.2">
      <c r="A36736" t="s">
        <v>7805</v>
      </c>
      <c r="B36736">
        <v>-667.43303943753597</v>
      </c>
      <c r="C36736">
        <v>1.2281748919107001</v>
      </c>
      <c r="D36736">
        <v>1.1511756555563299</v>
      </c>
    </row>
    <row r="36737" spans="1:4" hidden="1" x14ac:dyDescent="0.2">
      <c r="A36737" t="s">
        <v>3661</v>
      </c>
      <c r="B36737">
        <v>-673.05090558273605</v>
      </c>
      <c r="C36737">
        <v>1.2281637563930701</v>
      </c>
      <c r="D36737">
        <v>1.1262004791237901</v>
      </c>
    </row>
    <row r="36738" spans="1:4" hidden="1" x14ac:dyDescent="0.2">
      <c r="A36738" t="s">
        <v>26662</v>
      </c>
      <c r="B36738">
        <v>-675.14651309193198</v>
      </c>
      <c r="C36738">
        <v>1.22815482940251</v>
      </c>
      <c r="D36738">
        <v>0.70275283535552702</v>
      </c>
    </row>
    <row r="36739" spans="1:4" hidden="1" x14ac:dyDescent="0.2">
      <c r="A36739" t="s">
        <v>4745</v>
      </c>
      <c r="B36739">
        <v>-675.19519822986194</v>
      </c>
      <c r="C36739">
        <v>1.22815461610117</v>
      </c>
      <c r="D36739">
        <v>0.65301641977180802</v>
      </c>
    </row>
    <row r="36740" spans="1:4" hidden="1" x14ac:dyDescent="0.2">
      <c r="A36740" t="s">
        <v>16174</v>
      </c>
      <c r="B36740">
        <v>-674.67565497051896</v>
      </c>
      <c r="C36740">
        <v>1.2281452817293901</v>
      </c>
      <c r="D36740">
        <v>1.1683966355750599</v>
      </c>
    </row>
    <row r="36741" spans="1:4" hidden="1" x14ac:dyDescent="0.2">
      <c r="A36741" t="s">
        <v>3772</v>
      </c>
      <c r="B36741">
        <v>-678.41017252672304</v>
      </c>
      <c r="C36741">
        <v>1.2281438912490701</v>
      </c>
      <c r="D36741">
        <v>1.18905899258238</v>
      </c>
    </row>
    <row r="36742" spans="1:4" hidden="1" x14ac:dyDescent="0.2">
      <c r="A36742" t="s">
        <v>7255</v>
      </c>
      <c r="B36742">
        <v>-671.73667165502502</v>
      </c>
      <c r="C36742">
        <v>1.22813508343666</v>
      </c>
      <c r="D36742">
        <v>1.2003434511650799</v>
      </c>
    </row>
    <row r="36743" spans="1:4" hidden="1" x14ac:dyDescent="0.2">
      <c r="A36743" t="s">
        <v>7267</v>
      </c>
      <c r="B36743">
        <v>-674.28830479829003</v>
      </c>
      <c r="C36743">
        <v>1.2281309753096401</v>
      </c>
      <c r="D36743">
        <v>1.1648553672884701</v>
      </c>
    </row>
    <row r="36744" spans="1:4" hidden="1" x14ac:dyDescent="0.2">
      <c r="A36744" t="s">
        <v>7899</v>
      </c>
      <c r="B36744">
        <v>-673.83291112478605</v>
      </c>
      <c r="C36744">
        <v>1.2281169251170501</v>
      </c>
      <c r="D36744">
        <v>1.12564328202935</v>
      </c>
    </row>
    <row r="36745" spans="1:4" hidden="1" x14ac:dyDescent="0.2">
      <c r="A36745" t="s">
        <v>25617</v>
      </c>
      <c r="B36745">
        <v>-683.19540562329803</v>
      </c>
      <c r="C36745">
        <v>1.22811244045629</v>
      </c>
      <c r="D36745">
        <v>0.84692634808511102</v>
      </c>
    </row>
    <row r="36746" spans="1:4" hidden="1" x14ac:dyDescent="0.2">
      <c r="A36746" t="s">
        <v>26569</v>
      </c>
      <c r="B36746">
        <v>-675.99644752456504</v>
      </c>
      <c r="C36746">
        <v>1.2281095018795301</v>
      </c>
      <c r="D36746">
        <v>0.62732037390797601</v>
      </c>
    </row>
    <row r="36747" spans="1:4" hidden="1" x14ac:dyDescent="0.2">
      <c r="A36747" t="s">
        <v>4897</v>
      </c>
      <c r="B36747">
        <v>-690.13228853042904</v>
      </c>
      <c r="C36747">
        <v>1.2281054883018001</v>
      </c>
      <c r="D36747">
        <v>0.64018893133824994</v>
      </c>
    </row>
    <row r="36748" spans="1:4" hidden="1" x14ac:dyDescent="0.2">
      <c r="A36748" t="s">
        <v>7084</v>
      </c>
      <c r="B36748">
        <v>-672.38956815537802</v>
      </c>
      <c r="C36748">
        <v>1.22809887660374</v>
      </c>
      <c r="D36748">
        <v>1.19749657698235</v>
      </c>
    </row>
    <row r="36749" spans="1:4" hidden="1" x14ac:dyDescent="0.2">
      <c r="A36749" t="s">
        <v>19120</v>
      </c>
      <c r="B36749">
        <v>-678.60140938621601</v>
      </c>
      <c r="C36749">
        <v>1.22809495779278</v>
      </c>
      <c r="D36749">
        <v>1.15851836039505</v>
      </c>
    </row>
    <row r="36750" spans="1:4" hidden="1" x14ac:dyDescent="0.2">
      <c r="A36750" t="s">
        <v>7930</v>
      </c>
      <c r="B36750">
        <v>-682.09325690481</v>
      </c>
      <c r="C36750">
        <v>1.22808972276253</v>
      </c>
      <c r="D36750">
        <v>1.1084271143750299</v>
      </c>
    </row>
    <row r="36751" spans="1:4" hidden="1" x14ac:dyDescent="0.2">
      <c r="A36751" t="s">
        <v>8312</v>
      </c>
      <c r="B36751">
        <v>-670.71128957577696</v>
      </c>
      <c r="C36751">
        <v>1.22808495815518</v>
      </c>
      <c r="D36751">
        <v>1.1341563626150599</v>
      </c>
    </row>
    <row r="36752" spans="1:4" hidden="1" x14ac:dyDescent="0.2">
      <c r="A36752" t="s">
        <v>26614</v>
      </c>
      <c r="B36752">
        <v>-681.78364452237304</v>
      </c>
      <c r="C36752">
        <v>1.2280659777703899</v>
      </c>
      <c r="D36752">
        <v>0.65940820429125802</v>
      </c>
    </row>
    <row r="36753" spans="1:5" hidden="1" x14ac:dyDescent="0.2">
      <c r="A36753" t="s">
        <v>7306</v>
      </c>
      <c r="B36753">
        <v>-674.77442669727498</v>
      </c>
      <c r="C36753">
        <v>1.2280614942973</v>
      </c>
      <c r="D36753">
        <v>1.1926231336853199</v>
      </c>
    </row>
    <row r="36754" spans="1:5" hidden="1" x14ac:dyDescent="0.2">
      <c r="A36754" t="s">
        <v>15267</v>
      </c>
      <c r="B36754">
        <v>-672.79990388484703</v>
      </c>
      <c r="C36754">
        <v>1.22805748092284</v>
      </c>
      <c r="D36754">
        <v>1.11808474501669</v>
      </c>
    </row>
    <row r="36755" spans="1:5" hidden="1" x14ac:dyDescent="0.2">
      <c r="A36755" t="s">
        <v>18859</v>
      </c>
      <c r="B36755">
        <v>-681.69403511349606</v>
      </c>
      <c r="C36755">
        <v>1.2280557484504799</v>
      </c>
      <c r="D36755">
        <v>1.07980771793149</v>
      </c>
    </row>
    <row r="36756" spans="1:5" hidden="1" x14ac:dyDescent="0.2">
      <c r="A36756" t="s">
        <v>7944</v>
      </c>
      <c r="B36756">
        <v>-665.84698436033204</v>
      </c>
      <c r="C36756">
        <v>1.2280499270726899</v>
      </c>
      <c r="D36756">
        <v>1.0973998090800401</v>
      </c>
    </row>
    <row r="36757" spans="1:5" hidden="1" x14ac:dyDescent="0.2">
      <c r="A36757" t="s">
        <v>3916</v>
      </c>
      <c r="B36757">
        <v>-673.89991995822095</v>
      </c>
      <c r="C36757">
        <v>1.2280347710687201</v>
      </c>
      <c r="D36757">
        <v>1.1898192732274899</v>
      </c>
    </row>
    <row r="36758" spans="1:5" hidden="1" x14ac:dyDescent="0.2">
      <c r="A36758" t="s">
        <v>17587</v>
      </c>
      <c r="B36758">
        <v>-674.19720392912905</v>
      </c>
      <c r="C36758">
        <v>1.2280279274647901</v>
      </c>
      <c r="D36758">
        <v>1.09034867249106</v>
      </c>
    </row>
    <row r="36759" spans="1:5" hidden="1" x14ac:dyDescent="0.2">
      <c r="A36759" t="s">
        <v>18866</v>
      </c>
      <c r="B36759">
        <v>-673.90105190285897</v>
      </c>
      <c r="C36759">
        <v>1.22801740082276</v>
      </c>
      <c r="D36759">
        <v>1.1111032720118199</v>
      </c>
    </row>
    <row r="36760" spans="1:5" hidden="1" x14ac:dyDescent="0.2">
      <c r="A36760" t="s">
        <v>27178</v>
      </c>
      <c r="B36760">
        <v>-693.01474445108295</v>
      </c>
      <c r="C36760">
        <v>1.2280011944754801</v>
      </c>
      <c r="D36760">
        <v>0.80878202517813402</v>
      </c>
    </row>
    <row r="36761" spans="1:5" hidden="1" x14ac:dyDescent="0.2">
      <c r="A36761" t="s">
        <v>7316</v>
      </c>
      <c r="B36761">
        <v>-668.40808412845502</v>
      </c>
      <c r="C36761">
        <v>1.2280001311498601</v>
      </c>
      <c r="D36761">
        <v>1.1379997332176599</v>
      </c>
    </row>
    <row r="36762" spans="1:5" hidden="1" x14ac:dyDescent="0.2">
      <c r="A36762" t="s">
        <v>17068</v>
      </c>
      <c r="B36762">
        <v>-672.82598234566899</v>
      </c>
      <c r="C36762">
        <v>1.2279979984200899</v>
      </c>
      <c r="D36762">
        <v>1.0687861194847399</v>
      </c>
    </row>
    <row r="36763" spans="1:5" hidden="1" x14ac:dyDescent="0.2">
      <c r="A36763" t="s">
        <v>17384</v>
      </c>
      <c r="B36763">
        <v>-676.73689970421299</v>
      </c>
      <c r="C36763">
        <v>1.2279928587044799</v>
      </c>
      <c r="D36763">
        <v>1.07540602584022</v>
      </c>
    </row>
    <row r="36764" spans="1:5" hidden="1" x14ac:dyDescent="0.2">
      <c r="A36764" t="s">
        <v>18979</v>
      </c>
      <c r="B36764">
        <v>-685.47899493070395</v>
      </c>
      <c r="C36764">
        <v>1.2279707792887999</v>
      </c>
      <c r="D36764">
        <v>1.31137931019049</v>
      </c>
    </row>
    <row r="36765" spans="1:5" hidden="1" x14ac:dyDescent="0.2">
      <c r="A36765" t="s">
        <v>4058</v>
      </c>
      <c r="B36765">
        <v>-669.04721823274599</v>
      </c>
      <c r="C36765">
        <v>1.2279603443082401</v>
      </c>
      <c r="D36765">
        <v>1.2119372716893499</v>
      </c>
    </row>
    <row r="36766" spans="1:5" x14ac:dyDescent="0.2">
      <c r="A36766" t="s">
        <v>453</v>
      </c>
      <c r="B36766">
        <v>-694.43737262738296</v>
      </c>
      <c r="C36766">
        <v>1.2279464785832399</v>
      </c>
      <c r="D36766">
        <v>0.75029147247718397</v>
      </c>
      <c r="E36766">
        <f>(LEN(A36766)-LEN(SUBSTITUTE(A36766,"__","")))/2</f>
        <v>2</v>
      </c>
    </row>
    <row r="36767" spans="1:5" hidden="1" x14ac:dyDescent="0.2">
      <c r="A36767" t="s">
        <v>25675</v>
      </c>
      <c r="B36767">
        <v>-678.05495482055699</v>
      </c>
      <c r="C36767">
        <v>1.2279431843808899</v>
      </c>
      <c r="D36767">
        <v>0.84843016857365305</v>
      </c>
    </row>
    <row r="36768" spans="1:5" hidden="1" x14ac:dyDescent="0.2">
      <c r="A36768" t="s">
        <v>8343</v>
      </c>
      <c r="B36768">
        <v>-684.95458450793399</v>
      </c>
      <c r="C36768">
        <v>1.2279405221614601</v>
      </c>
      <c r="D36768">
        <v>1.14472932674206</v>
      </c>
    </row>
    <row r="36769" spans="1:4" hidden="1" x14ac:dyDescent="0.2">
      <c r="A36769" t="s">
        <v>16425</v>
      </c>
      <c r="B36769">
        <v>-665.77118411607898</v>
      </c>
      <c r="C36769">
        <v>1.2279344852965699</v>
      </c>
      <c r="D36769">
        <v>1.23087213013458</v>
      </c>
    </row>
    <row r="36770" spans="1:4" hidden="1" x14ac:dyDescent="0.2">
      <c r="A36770" t="s">
        <v>7867</v>
      </c>
      <c r="B36770">
        <v>-678.89551461711699</v>
      </c>
      <c r="C36770">
        <v>1.22793219196624</v>
      </c>
      <c r="D36770">
        <v>1.1335776428167801</v>
      </c>
    </row>
    <row r="36771" spans="1:4" hidden="1" x14ac:dyDescent="0.2">
      <c r="A36771" t="s">
        <v>26615</v>
      </c>
      <c r="B36771">
        <v>-678.50876285069501</v>
      </c>
      <c r="C36771">
        <v>1.2279288661973899</v>
      </c>
      <c r="D36771">
        <v>0.70865035647628305</v>
      </c>
    </row>
    <row r="36772" spans="1:4" hidden="1" x14ac:dyDescent="0.2">
      <c r="A36772" t="s">
        <v>4084</v>
      </c>
      <c r="B36772">
        <v>-671.35044022381305</v>
      </c>
      <c r="C36772">
        <v>1.2279234787760001</v>
      </c>
      <c r="D36772">
        <v>1.06036091240741</v>
      </c>
    </row>
    <row r="36773" spans="1:4" hidden="1" x14ac:dyDescent="0.2">
      <c r="A36773" t="s">
        <v>25731</v>
      </c>
      <c r="B36773">
        <v>-682.39175899976397</v>
      </c>
      <c r="C36773">
        <v>1.22791786721767</v>
      </c>
      <c r="D36773">
        <v>0.84346451589862304</v>
      </c>
    </row>
    <row r="36774" spans="1:4" hidden="1" x14ac:dyDescent="0.2">
      <c r="A36774" t="s">
        <v>27324</v>
      </c>
      <c r="B36774">
        <v>-669.71593365758895</v>
      </c>
      <c r="C36774">
        <v>1.2279173907899199</v>
      </c>
      <c r="D36774">
        <v>0.90912662190743099</v>
      </c>
    </row>
    <row r="36775" spans="1:4" hidden="1" x14ac:dyDescent="0.2">
      <c r="A36775" t="s">
        <v>7734</v>
      </c>
      <c r="B36775">
        <v>-678.311638811585</v>
      </c>
      <c r="C36775">
        <v>1.22790089893664</v>
      </c>
      <c r="D36775">
        <v>1.0758256831741</v>
      </c>
    </row>
    <row r="36776" spans="1:4" hidden="1" x14ac:dyDescent="0.2">
      <c r="A36776" t="s">
        <v>18815</v>
      </c>
      <c r="B36776">
        <v>-678.15469668476101</v>
      </c>
      <c r="C36776">
        <v>1.22789974314614</v>
      </c>
      <c r="D36776">
        <v>1.1159349232449001</v>
      </c>
    </row>
    <row r="36777" spans="1:4" hidden="1" x14ac:dyDescent="0.2">
      <c r="A36777" t="s">
        <v>3677</v>
      </c>
      <c r="B36777">
        <v>-670.11652919984897</v>
      </c>
      <c r="C36777">
        <v>1.2278892880395</v>
      </c>
      <c r="D36777">
        <v>1.1695074553249201</v>
      </c>
    </row>
    <row r="36778" spans="1:4" hidden="1" x14ac:dyDescent="0.2">
      <c r="A36778" t="s">
        <v>18811</v>
      </c>
      <c r="B36778">
        <v>-684.60819933526602</v>
      </c>
      <c r="C36778">
        <v>1.2278716076485301</v>
      </c>
      <c r="D36778">
        <v>1.2014492974484601</v>
      </c>
    </row>
    <row r="36779" spans="1:4" hidden="1" x14ac:dyDescent="0.2">
      <c r="A36779" t="s">
        <v>18753</v>
      </c>
      <c r="B36779">
        <v>-672.464470248574</v>
      </c>
      <c r="C36779">
        <v>1.22786749610006</v>
      </c>
      <c r="D36779">
        <v>1.1343848930559</v>
      </c>
    </row>
    <row r="36780" spans="1:4" hidden="1" x14ac:dyDescent="0.2">
      <c r="A36780" t="s">
        <v>4116</v>
      </c>
      <c r="B36780">
        <v>-685.86326725758897</v>
      </c>
      <c r="C36780">
        <v>1.2278577395171799</v>
      </c>
      <c r="D36780">
        <v>1.0997804920587699</v>
      </c>
    </row>
    <row r="36781" spans="1:4" hidden="1" x14ac:dyDescent="0.2">
      <c r="A36781" t="s">
        <v>24656</v>
      </c>
      <c r="B36781">
        <v>-685.99503229963204</v>
      </c>
      <c r="C36781">
        <v>1.22785512752809</v>
      </c>
      <c r="D36781">
        <v>0.70451603775748095</v>
      </c>
    </row>
    <row r="36782" spans="1:4" hidden="1" x14ac:dyDescent="0.2">
      <c r="A36782" t="s">
        <v>8104</v>
      </c>
      <c r="B36782">
        <v>-676.26356624561197</v>
      </c>
      <c r="C36782">
        <v>1.22785116523904</v>
      </c>
      <c r="D36782">
        <v>1.10914428881305</v>
      </c>
    </row>
    <row r="36783" spans="1:4" hidden="1" x14ac:dyDescent="0.2">
      <c r="A36783" t="s">
        <v>16111</v>
      </c>
      <c r="B36783">
        <v>-669.81821857927105</v>
      </c>
      <c r="C36783">
        <v>1.22784681950342</v>
      </c>
      <c r="D36783">
        <v>1.1201460381333599</v>
      </c>
    </row>
    <row r="36784" spans="1:4" hidden="1" x14ac:dyDescent="0.2">
      <c r="A36784" t="s">
        <v>17193</v>
      </c>
      <c r="B36784">
        <v>-675.25018353784503</v>
      </c>
      <c r="C36784">
        <v>1.2278428419818801</v>
      </c>
      <c r="D36784">
        <v>1.14394244935371</v>
      </c>
    </row>
    <row r="36785" spans="1:4" hidden="1" x14ac:dyDescent="0.2">
      <c r="A36785" t="s">
        <v>16951</v>
      </c>
      <c r="B36785">
        <v>-670.94608960938297</v>
      </c>
      <c r="C36785">
        <v>1.2278283576132201</v>
      </c>
      <c r="D36785">
        <v>1.1697423206088899</v>
      </c>
    </row>
    <row r="36786" spans="1:4" hidden="1" x14ac:dyDescent="0.2">
      <c r="A36786" t="s">
        <v>3691</v>
      </c>
      <c r="B36786">
        <v>-672.67448686524494</v>
      </c>
      <c r="C36786">
        <v>1.2278253753410699</v>
      </c>
      <c r="D36786">
        <v>1.1828237466214799</v>
      </c>
    </row>
    <row r="36787" spans="1:4" hidden="1" x14ac:dyDescent="0.2">
      <c r="A36787" t="s">
        <v>18462</v>
      </c>
      <c r="B36787">
        <v>-677.64906915544395</v>
      </c>
      <c r="C36787">
        <v>1.22782375418564</v>
      </c>
      <c r="D36787">
        <v>1.1582249457831399</v>
      </c>
    </row>
    <row r="36788" spans="1:4" hidden="1" x14ac:dyDescent="0.2">
      <c r="A36788" t="s">
        <v>19123</v>
      </c>
      <c r="B36788">
        <v>-674.30292839367598</v>
      </c>
      <c r="C36788">
        <v>1.2278211226840501</v>
      </c>
      <c r="D36788">
        <v>1.0901082942356599</v>
      </c>
    </row>
    <row r="36789" spans="1:4" hidden="1" x14ac:dyDescent="0.2">
      <c r="A36789" t="s">
        <v>24061</v>
      </c>
      <c r="B36789">
        <v>-690.954127367448</v>
      </c>
      <c r="C36789">
        <v>1.2278186834170901</v>
      </c>
      <c r="D36789">
        <v>0.94320972322635599</v>
      </c>
    </row>
    <row r="36790" spans="1:4" hidden="1" x14ac:dyDescent="0.2">
      <c r="A36790" t="s">
        <v>21593</v>
      </c>
      <c r="B36790">
        <v>-672.89411842094705</v>
      </c>
      <c r="C36790">
        <v>1.2278177997155</v>
      </c>
      <c r="D36790">
        <v>0.96135244296731504</v>
      </c>
    </row>
    <row r="36791" spans="1:4" hidden="1" x14ac:dyDescent="0.2">
      <c r="A36791" t="s">
        <v>26677</v>
      </c>
      <c r="B36791">
        <v>-664.92819498526296</v>
      </c>
      <c r="C36791">
        <v>1.2278133881364699</v>
      </c>
      <c r="D36791">
        <v>0.62871607919686201</v>
      </c>
    </row>
    <row r="36792" spans="1:4" hidden="1" x14ac:dyDescent="0.2">
      <c r="A36792" t="s">
        <v>17720</v>
      </c>
      <c r="B36792">
        <v>-676.21694466162296</v>
      </c>
      <c r="C36792">
        <v>1.2278110930947901</v>
      </c>
      <c r="D36792">
        <v>1.1917446448446101</v>
      </c>
    </row>
    <row r="36793" spans="1:4" hidden="1" x14ac:dyDescent="0.2">
      <c r="A36793" t="s">
        <v>8527</v>
      </c>
      <c r="B36793">
        <v>-687.42792361876104</v>
      </c>
      <c r="C36793">
        <v>1.2278000398090601</v>
      </c>
      <c r="D36793">
        <v>1.15783404367428</v>
      </c>
    </row>
    <row r="36794" spans="1:4" hidden="1" x14ac:dyDescent="0.2">
      <c r="A36794" t="s">
        <v>3942</v>
      </c>
      <c r="B36794">
        <v>-677.109386878392</v>
      </c>
      <c r="C36794">
        <v>1.2277980657904</v>
      </c>
      <c r="D36794">
        <v>1.12504742679964</v>
      </c>
    </row>
    <row r="36795" spans="1:4" hidden="1" x14ac:dyDescent="0.2">
      <c r="A36795" t="s">
        <v>26943</v>
      </c>
      <c r="B36795">
        <v>-669.02696942970795</v>
      </c>
      <c r="C36795">
        <v>1.2277968155194801</v>
      </c>
      <c r="D36795">
        <v>0.64294555607403903</v>
      </c>
    </row>
    <row r="36796" spans="1:4" hidden="1" x14ac:dyDescent="0.2">
      <c r="A36796" t="s">
        <v>26609</v>
      </c>
      <c r="B36796">
        <v>-677.18539003720502</v>
      </c>
      <c r="C36796">
        <v>1.2277822746488101</v>
      </c>
      <c r="D36796">
        <v>0.68113681380561697</v>
      </c>
    </row>
    <row r="36797" spans="1:4" hidden="1" x14ac:dyDescent="0.2">
      <c r="A36797" t="s">
        <v>8432</v>
      </c>
      <c r="B36797">
        <v>-687.28894228899298</v>
      </c>
      <c r="C36797">
        <v>1.22778219598018</v>
      </c>
      <c r="D36797">
        <v>1.1121761903437799</v>
      </c>
    </row>
    <row r="36798" spans="1:4" hidden="1" x14ac:dyDescent="0.2">
      <c r="A36798" t="s">
        <v>19022</v>
      </c>
      <c r="B36798">
        <v>-679.859419664906</v>
      </c>
      <c r="C36798">
        <v>1.2277756831334901</v>
      </c>
      <c r="D36798">
        <v>1.1680292034459701</v>
      </c>
    </row>
    <row r="36799" spans="1:4" hidden="1" x14ac:dyDescent="0.2">
      <c r="A36799" t="s">
        <v>17109</v>
      </c>
      <c r="B36799">
        <v>-675.19162430412405</v>
      </c>
      <c r="C36799">
        <v>1.22776872332345</v>
      </c>
      <c r="D36799">
        <v>1.17702194055526</v>
      </c>
    </row>
    <row r="36800" spans="1:4" hidden="1" x14ac:dyDescent="0.2">
      <c r="A36800" t="s">
        <v>16099</v>
      </c>
      <c r="B36800">
        <v>-669.40418750828906</v>
      </c>
      <c r="C36800">
        <v>1.22776052037488</v>
      </c>
      <c r="D36800">
        <v>1.22892007802392</v>
      </c>
    </row>
    <row r="36801" spans="1:4" hidden="1" x14ac:dyDescent="0.2">
      <c r="A36801" t="s">
        <v>3788</v>
      </c>
      <c r="B36801">
        <v>-674.290318511485</v>
      </c>
      <c r="C36801">
        <v>1.22775897241996</v>
      </c>
      <c r="D36801">
        <v>1.1186177059415501</v>
      </c>
    </row>
    <row r="36802" spans="1:4" hidden="1" x14ac:dyDescent="0.2">
      <c r="A36802" t="s">
        <v>8116</v>
      </c>
      <c r="B36802">
        <v>-673.95868108156196</v>
      </c>
      <c r="C36802">
        <v>1.2277419600124799</v>
      </c>
      <c r="D36802">
        <v>1.14483055066424</v>
      </c>
    </row>
    <row r="36803" spans="1:4" hidden="1" x14ac:dyDescent="0.2">
      <c r="A36803" t="s">
        <v>8389</v>
      </c>
      <c r="B36803">
        <v>-680.22561081534798</v>
      </c>
      <c r="C36803">
        <v>1.22773798105191</v>
      </c>
      <c r="D36803">
        <v>1.0859141512585699</v>
      </c>
    </row>
    <row r="36804" spans="1:4" hidden="1" x14ac:dyDescent="0.2">
      <c r="A36804" t="s">
        <v>6875</v>
      </c>
      <c r="B36804">
        <v>-669.74361834353294</v>
      </c>
      <c r="C36804">
        <v>1.2277376255946499</v>
      </c>
      <c r="D36804">
        <v>1.1212778652900699</v>
      </c>
    </row>
    <row r="36805" spans="1:4" hidden="1" x14ac:dyDescent="0.2">
      <c r="A36805" t="s">
        <v>2433</v>
      </c>
      <c r="B36805">
        <v>-677.27381445759295</v>
      </c>
      <c r="C36805">
        <v>1.22773564120115</v>
      </c>
      <c r="D36805">
        <v>1.1388584088770399</v>
      </c>
    </row>
    <row r="36806" spans="1:4" hidden="1" x14ac:dyDescent="0.2">
      <c r="A36806" t="s">
        <v>7797</v>
      </c>
      <c r="B36806">
        <v>-678.68469617654796</v>
      </c>
      <c r="C36806">
        <v>1.22773421123398</v>
      </c>
      <c r="D36806">
        <v>1.1034660366825599</v>
      </c>
    </row>
    <row r="36807" spans="1:4" hidden="1" x14ac:dyDescent="0.2">
      <c r="A36807" t="s">
        <v>2754</v>
      </c>
      <c r="B36807">
        <v>-677.31268313079795</v>
      </c>
      <c r="C36807">
        <v>1.2277308470774799</v>
      </c>
      <c r="D36807">
        <v>1.2234777829278201</v>
      </c>
    </row>
    <row r="36808" spans="1:4" hidden="1" x14ac:dyDescent="0.2">
      <c r="A36808" t="s">
        <v>17542</v>
      </c>
      <c r="B36808">
        <v>-671.122736377509</v>
      </c>
      <c r="C36808">
        <v>1.2277275534004199</v>
      </c>
      <c r="D36808">
        <v>1.1805042886064101</v>
      </c>
    </row>
    <row r="36809" spans="1:4" hidden="1" x14ac:dyDescent="0.2">
      <c r="A36809" t="s">
        <v>18053</v>
      </c>
      <c r="B36809">
        <v>-673.64997142777099</v>
      </c>
      <c r="C36809">
        <v>1.22772715282056</v>
      </c>
      <c r="D36809">
        <v>1.4096297410623699</v>
      </c>
    </row>
    <row r="36810" spans="1:4" hidden="1" x14ac:dyDescent="0.2">
      <c r="A36810" t="s">
        <v>13178</v>
      </c>
      <c r="B36810">
        <v>-686.38266219869899</v>
      </c>
      <c r="C36810">
        <v>1.22772251507771</v>
      </c>
      <c r="D36810">
        <v>0.98389040487919699</v>
      </c>
    </row>
    <row r="36811" spans="1:4" hidden="1" x14ac:dyDescent="0.2">
      <c r="A36811" t="s">
        <v>16133</v>
      </c>
      <c r="B36811">
        <v>-665.18064747490803</v>
      </c>
      <c r="C36811">
        <v>1.22771958257588</v>
      </c>
      <c r="D36811">
        <v>1.1185591761481199</v>
      </c>
    </row>
    <row r="36812" spans="1:4" hidden="1" x14ac:dyDescent="0.2">
      <c r="A36812" t="s">
        <v>16172</v>
      </c>
      <c r="B36812">
        <v>-663.76977406702997</v>
      </c>
      <c r="C36812">
        <v>1.22768639621391</v>
      </c>
      <c r="D36812">
        <v>1.2107205360732101</v>
      </c>
    </row>
    <row r="36813" spans="1:4" hidden="1" x14ac:dyDescent="0.2">
      <c r="A36813" t="s">
        <v>2475</v>
      </c>
      <c r="B36813">
        <v>-679.50475565296404</v>
      </c>
      <c r="C36813">
        <v>1.22765539814675</v>
      </c>
      <c r="D36813">
        <v>1.1184828550811099</v>
      </c>
    </row>
    <row r="36814" spans="1:4" hidden="1" x14ac:dyDescent="0.2">
      <c r="A36814" t="s">
        <v>3904</v>
      </c>
      <c r="B36814">
        <v>-669.44937338320506</v>
      </c>
      <c r="C36814">
        <v>1.2276543570024001</v>
      </c>
      <c r="D36814">
        <v>1.24440651957804</v>
      </c>
    </row>
    <row r="36815" spans="1:4" hidden="1" x14ac:dyDescent="0.2">
      <c r="A36815" t="s">
        <v>24999</v>
      </c>
      <c r="B36815">
        <v>-672.23635471475097</v>
      </c>
      <c r="C36815">
        <v>1.2276537757154899</v>
      </c>
      <c r="D36815">
        <v>0.74869333314857101</v>
      </c>
    </row>
    <row r="36816" spans="1:4" hidden="1" x14ac:dyDescent="0.2">
      <c r="A36816" t="s">
        <v>221</v>
      </c>
      <c r="B36816">
        <v>-704.461966575715</v>
      </c>
      <c r="C36816">
        <v>1.2276517432707801</v>
      </c>
      <c r="D36816">
        <v>0.89689680336268296</v>
      </c>
    </row>
    <row r="36817" spans="1:5" hidden="1" x14ac:dyDescent="0.2">
      <c r="A36817" t="s">
        <v>7341</v>
      </c>
      <c r="B36817">
        <v>-668.13795771526395</v>
      </c>
      <c r="C36817">
        <v>1.2276503565110599</v>
      </c>
      <c r="D36817">
        <v>1.19815332972027</v>
      </c>
    </row>
    <row r="36818" spans="1:5" hidden="1" x14ac:dyDescent="0.2">
      <c r="A36818" t="s">
        <v>3830</v>
      </c>
      <c r="B36818">
        <v>-673.805540555893</v>
      </c>
      <c r="C36818">
        <v>1.2276429245778999</v>
      </c>
      <c r="D36818">
        <v>1.1920071539485699</v>
      </c>
    </row>
    <row r="36819" spans="1:5" hidden="1" x14ac:dyDescent="0.2">
      <c r="A36819" t="s">
        <v>17719</v>
      </c>
      <c r="B36819">
        <v>-675.57732003725903</v>
      </c>
      <c r="C36819">
        <v>1.2276270061491601</v>
      </c>
      <c r="D36819">
        <v>1.1304920581149001</v>
      </c>
    </row>
    <row r="36820" spans="1:5" hidden="1" x14ac:dyDescent="0.2">
      <c r="A36820" t="s">
        <v>26751</v>
      </c>
      <c r="B36820">
        <v>-674.96719083569997</v>
      </c>
      <c r="C36820">
        <v>1.2276264076693599</v>
      </c>
      <c r="D36820">
        <v>0.79648224915985</v>
      </c>
    </row>
    <row r="36821" spans="1:5" hidden="1" x14ac:dyDescent="0.2">
      <c r="A36821" t="s">
        <v>17285</v>
      </c>
      <c r="B36821">
        <v>-678.83744752529401</v>
      </c>
      <c r="C36821">
        <v>1.2276237396104399</v>
      </c>
      <c r="D36821">
        <v>1.0969979441762301</v>
      </c>
    </row>
    <row r="36822" spans="1:5" x14ac:dyDescent="0.2">
      <c r="A36822" t="s">
        <v>449</v>
      </c>
      <c r="B36822">
        <v>-694.58845430230201</v>
      </c>
      <c r="C36822">
        <v>1.2276154008890601</v>
      </c>
      <c r="D36822">
        <v>0.78459350667913796</v>
      </c>
      <c r="E36822">
        <f>(LEN(A36822)-LEN(SUBSTITUTE(A36822,"__","")))/2</f>
        <v>2</v>
      </c>
    </row>
    <row r="36823" spans="1:5" hidden="1" x14ac:dyDescent="0.2">
      <c r="A36823" t="s">
        <v>8333</v>
      </c>
      <c r="B36823">
        <v>-684.21439793088905</v>
      </c>
      <c r="C36823">
        <v>1.2276140528491799</v>
      </c>
      <c r="D36823">
        <v>1.15446427813559</v>
      </c>
    </row>
    <row r="36824" spans="1:5" hidden="1" x14ac:dyDescent="0.2">
      <c r="A36824" t="s">
        <v>18983</v>
      </c>
      <c r="B36824">
        <v>-666.12134213157196</v>
      </c>
      <c r="C36824">
        <v>1.2276140130937301</v>
      </c>
      <c r="D36824">
        <v>1.2498357880367299</v>
      </c>
    </row>
    <row r="36825" spans="1:5" hidden="1" x14ac:dyDescent="0.2">
      <c r="A36825" t="s">
        <v>8171</v>
      </c>
      <c r="B36825">
        <v>-672.70205812631605</v>
      </c>
      <c r="C36825">
        <v>1.2276121192601499</v>
      </c>
      <c r="D36825">
        <v>1.1482447457792999</v>
      </c>
    </row>
    <row r="36826" spans="1:5" hidden="1" x14ac:dyDescent="0.2">
      <c r="A36826" t="s">
        <v>7819</v>
      </c>
      <c r="B36826">
        <v>-674.22674828719403</v>
      </c>
      <c r="C36826">
        <v>1.2275983236751</v>
      </c>
      <c r="D36826">
        <v>1.1166139825191499</v>
      </c>
    </row>
    <row r="36827" spans="1:5" hidden="1" x14ac:dyDescent="0.2">
      <c r="A36827" t="s">
        <v>3801</v>
      </c>
      <c r="B36827">
        <v>-672.36537461869398</v>
      </c>
      <c r="C36827">
        <v>1.22759659003065</v>
      </c>
      <c r="D36827">
        <v>1.18840850585416</v>
      </c>
    </row>
    <row r="36828" spans="1:5" hidden="1" x14ac:dyDescent="0.2">
      <c r="A36828" t="s">
        <v>18722</v>
      </c>
      <c r="B36828">
        <v>-675.72230639118402</v>
      </c>
      <c r="C36828">
        <v>1.2275915500581001</v>
      </c>
      <c r="D36828">
        <v>1.14017216915721</v>
      </c>
    </row>
    <row r="36829" spans="1:5" hidden="1" x14ac:dyDescent="0.2">
      <c r="A36829" t="s">
        <v>7875</v>
      </c>
      <c r="B36829">
        <v>-668.94503838745902</v>
      </c>
      <c r="C36829">
        <v>1.2275809306118299</v>
      </c>
      <c r="D36829">
        <v>1.16571779004887</v>
      </c>
    </row>
    <row r="36830" spans="1:5" hidden="1" x14ac:dyDescent="0.2">
      <c r="A36830" t="s">
        <v>7519</v>
      </c>
      <c r="B36830">
        <v>-673.89718878251597</v>
      </c>
      <c r="C36830">
        <v>1.22757918375596</v>
      </c>
      <c r="D36830">
        <v>1.1736475634501999</v>
      </c>
    </row>
    <row r="36831" spans="1:5" hidden="1" x14ac:dyDescent="0.2">
      <c r="A36831" t="s">
        <v>7026</v>
      </c>
      <c r="B36831">
        <v>-667.71257280948998</v>
      </c>
      <c r="C36831">
        <v>1.2275696002593399</v>
      </c>
      <c r="D36831">
        <v>1.1551784624641499</v>
      </c>
    </row>
    <row r="36832" spans="1:5" hidden="1" x14ac:dyDescent="0.2">
      <c r="A36832" t="s">
        <v>27306</v>
      </c>
      <c r="B36832">
        <v>-674.30531614962899</v>
      </c>
      <c r="C36832">
        <v>1.2275690552469301</v>
      </c>
      <c r="D36832">
        <v>0.96897451898942499</v>
      </c>
    </row>
    <row r="36833" spans="1:4" hidden="1" x14ac:dyDescent="0.2">
      <c r="A36833" t="s">
        <v>18750</v>
      </c>
      <c r="B36833">
        <v>-688.92235024914305</v>
      </c>
      <c r="C36833">
        <v>1.2275653308760901</v>
      </c>
      <c r="D36833">
        <v>1.37734939803418</v>
      </c>
    </row>
    <row r="36834" spans="1:4" hidden="1" x14ac:dyDescent="0.2">
      <c r="A36834" t="s">
        <v>18119</v>
      </c>
      <c r="B36834">
        <v>-665.993206013688</v>
      </c>
      <c r="C36834">
        <v>1.22756342861539</v>
      </c>
      <c r="D36834">
        <v>1.31890158652532</v>
      </c>
    </row>
    <row r="36835" spans="1:4" hidden="1" x14ac:dyDescent="0.2">
      <c r="A36835" t="s">
        <v>2527</v>
      </c>
      <c r="B36835">
        <v>-680.17701808710001</v>
      </c>
      <c r="C36835">
        <v>1.2275556733745101</v>
      </c>
      <c r="D36835">
        <v>1.14217401625395</v>
      </c>
    </row>
    <row r="36836" spans="1:4" hidden="1" x14ac:dyDescent="0.2">
      <c r="A36836" t="s">
        <v>3765</v>
      </c>
      <c r="B36836">
        <v>-668.97202461754796</v>
      </c>
      <c r="C36836">
        <v>1.22755433654848</v>
      </c>
      <c r="D36836">
        <v>1.21167088953261</v>
      </c>
    </row>
    <row r="36837" spans="1:4" hidden="1" x14ac:dyDescent="0.2">
      <c r="A36837" t="s">
        <v>17512</v>
      </c>
      <c r="B36837">
        <v>-678.23514688126102</v>
      </c>
      <c r="C36837">
        <v>1.22755432547379</v>
      </c>
      <c r="D36837">
        <v>1.17405019601367</v>
      </c>
    </row>
    <row r="36838" spans="1:4" hidden="1" x14ac:dyDescent="0.2">
      <c r="A36838" t="s">
        <v>25772</v>
      </c>
      <c r="B36838">
        <v>-678.52192843791897</v>
      </c>
      <c r="C36838">
        <v>1.2275306006201101</v>
      </c>
      <c r="D36838">
        <v>0.83310720980460795</v>
      </c>
    </row>
    <row r="36839" spans="1:4" hidden="1" x14ac:dyDescent="0.2">
      <c r="A36839" t="s">
        <v>22641</v>
      </c>
      <c r="B36839">
        <v>-657.00044991990603</v>
      </c>
      <c r="C36839">
        <v>1.22751598820168</v>
      </c>
      <c r="D36839">
        <v>0.714809580354833</v>
      </c>
    </row>
    <row r="36840" spans="1:4" hidden="1" x14ac:dyDescent="0.2">
      <c r="A36840" t="s">
        <v>18738</v>
      </c>
      <c r="B36840">
        <v>-675.30540800334302</v>
      </c>
      <c r="C36840">
        <v>1.22750876639772</v>
      </c>
      <c r="D36840">
        <v>1.12997818694846</v>
      </c>
    </row>
    <row r="36841" spans="1:4" hidden="1" x14ac:dyDescent="0.2">
      <c r="A36841" t="s">
        <v>3674</v>
      </c>
      <c r="B36841">
        <v>-671.30422497348604</v>
      </c>
      <c r="C36841">
        <v>1.22750851993219</v>
      </c>
      <c r="D36841">
        <v>1.1669756456484599</v>
      </c>
    </row>
    <row r="36842" spans="1:4" hidden="1" x14ac:dyDescent="0.2">
      <c r="A36842" t="s">
        <v>8353</v>
      </c>
      <c r="B36842">
        <v>-681.60018809217297</v>
      </c>
      <c r="C36842">
        <v>1.2274957996101099</v>
      </c>
      <c r="D36842">
        <v>1.1546747378182101</v>
      </c>
    </row>
    <row r="36843" spans="1:4" x14ac:dyDescent="0.2">
      <c r="A36843" t="s">
        <v>27023</v>
      </c>
      <c r="B36843">
        <v>-701.26543647719598</v>
      </c>
      <c r="C36843">
        <v>1.22749541283885</v>
      </c>
      <c r="D36843">
        <v>0.75843898361763895</v>
      </c>
    </row>
    <row r="36844" spans="1:4" hidden="1" x14ac:dyDescent="0.2">
      <c r="A36844" t="s">
        <v>3634</v>
      </c>
      <c r="B36844">
        <v>-659.69008325553102</v>
      </c>
      <c r="C36844">
        <v>1.2274654200033901</v>
      </c>
      <c r="D36844">
        <v>1.17010689766578</v>
      </c>
    </row>
    <row r="36845" spans="1:4" hidden="1" x14ac:dyDescent="0.2">
      <c r="A36845" t="s">
        <v>27266</v>
      </c>
      <c r="B36845">
        <v>-674.56320691832502</v>
      </c>
      <c r="C36845">
        <v>1.22746419220025</v>
      </c>
      <c r="D36845">
        <v>0.65854066468775396</v>
      </c>
    </row>
    <row r="36846" spans="1:4" hidden="1" x14ac:dyDescent="0.2">
      <c r="A36846" t="s">
        <v>4426</v>
      </c>
      <c r="B36846">
        <v>-687.39327379246799</v>
      </c>
      <c r="C36846">
        <v>1.2274637223089699</v>
      </c>
      <c r="D36846">
        <v>1.16384504689906</v>
      </c>
    </row>
    <row r="36847" spans="1:4" hidden="1" x14ac:dyDescent="0.2">
      <c r="A36847" t="s">
        <v>8530</v>
      </c>
      <c r="B36847">
        <v>-672.49989900114304</v>
      </c>
      <c r="C36847">
        <v>1.2274527122010099</v>
      </c>
      <c r="D36847">
        <v>1.24796843676578</v>
      </c>
    </row>
    <row r="36848" spans="1:4" hidden="1" x14ac:dyDescent="0.2">
      <c r="A36848" t="s">
        <v>6915</v>
      </c>
      <c r="B36848">
        <v>-674.39508953265397</v>
      </c>
      <c r="C36848">
        <v>1.2274508014721499</v>
      </c>
      <c r="D36848">
        <v>1.2004461283216501</v>
      </c>
    </row>
    <row r="36849" spans="1:4" hidden="1" x14ac:dyDescent="0.2">
      <c r="A36849" t="s">
        <v>7319</v>
      </c>
      <c r="B36849">
        <v>-668.31110473156696</v>
      </c>
      <c r="C36849">
        <v>1.22744459303991</v>
      </c>
      <c r="D36849">
        <v>1.17242572317024</v>
      </c>
    </row>
    <row r="36850" spans="1:4" hidden="1" x14ac:dyDescent="0.2">
      <c r="A36850" t="s">
        <v>25666</v>
      </c>
      <c r="B36850">
        <v>-678.61411154969596</v>
      </c>
      <c r="C36850">
        <v>1.2274416512078601</v>
      </c>
      <c r="D36850">
        <v>0.76521985234009304</v>
      </c>
    </row>
    <row r="36851" spans="1:4" hidden="1" x14ac:dyDescent="0.2">
      <c r="A36851" t="s">
        <v>22643</v>
      </c>
      <c r="B36851">
        <v>-668.640898592903</v>
      </c>
      <c r="C36851">
        <v>1.22743882752904</v>
      </c>
      <c r="D36851">
        <v>0.80586066984404903</v>
      </c>
    </row>
    <row r="36852" spans="1:4" hidden="1" x14ac:dyDescent="0.2">
      <c r="A36852" t="s">
        <v>8007</v>
      </c>
      <c r="B36852">
        <v>-683.62355327152</v>
      </c>
      <c r="C36852">
        <v>1.2274281903083999</v>
      </c>
      <c r="D36852">
        <v>1.11693103537293</v>
      </c>
    </row>
    <row r="36853" spans="1:4" hidden="1" x14ac:dyDescent="0.2">
      <c r="A36853" t="s">
        <v>6885</v>
      </c>
      <c r="B36853">
        <v>-665.65281344360005</v>
      </c>
      <c r="C36853">
        <v>1.22741070112355</v>
      </c>
      <c r="D36853">
        <v>1.14471875813609</v>
      </c>
    </row>
    <row r="36854" spans="1:4" hidden="1" x14ac:dyDescent="0.2">
      <c r="A36854" t="s">
        <v>4016</v>
      </c>
      <c r="B36854">
        <v>-673.92966646239404</v>
      </c>
      <c r="C36854">
        <v>1.2274063667163999</v>
      </c>
      <c r="D36854">
        <v>1.1507541053586099</v>
      </c>
    </row>
    <row r="36855" spans="1:4" hidden="1" x14ac:dyDescent="0.2">
      <c r="A36855" t="s">
        <v>14996</v>
      </c>
      <c r="B36855">
        <v>-675.83439662276396</v>
      </c>
      <c r="C36855">
        <v>1.22739861584733</v>
      </c>
      <c r="D36855">
        <v>1.0956910679249301</v>
      </c>
    </row>
    <row r="36856" spans="1:4" hidden="1" x14ac:dyDescent="0.2">
      <c r="A36856" t="s">
        <v>3982</v>
      </c>
      <c r="B36856">
        <v>-677.62602657269099</v>
      </c>
      <c r="C36856">
        <v>1.2273976304166101</v>
      </c>
      <c r="D36856">
        <v>1.14371441300367</v>
      </c>
    </row>
    <row r="36857" spans="1:4" hidden="1" x14ac:dyDescent="0.2">
      <c r="A36857" t="s">
        <v>7383</v>
      </c>
      <c r="B36857">
        <v>-672.96203314629702</v>
      </c>
      <c r="C36857">
        <v>1.2273942378553699</v>
      </c>
      <c r="D36857">
        <v>1.1672881465957401</v>
      </c>
    </row>
    <row r="36858" spans="1:4" hidden="1" x14ac:dyDescent="0.2">
      <c r="A36858" t="s">
        <v>25584</v>
      </c>
      <c r="B36858">
        <v>-682.09924024904205</v>
      </c>
      <c r="C36858">
        <v>1.2273863333544499</v>
      </c>
      <c r="D36858">
        <v>0.82076286113207098</v>
      </c>
    </row>
    <row r="36859" spans="1:4" hidden="1" x14ac:dyDescent="0.2">
      <c r="A36859" t="s">
        <v>19048</v>
      </c>
      <c r="B36859">
        <v>-684.96582419310903</v>
      </c>
      <c r="C36859">
        <v>1.22738466256884</v>
      </c>
      <c r="D36859">
        <v>1.21638774773084</v>
      </c>
    </row>
    <row r="36860" spans="1:4" hidden="1" x14ac:dyDescent="0.2">
      <c r="A36860" t="s">
        <v>17813</v>
      </c>
      <c r="B36860">
        <v>-684.23692219188194</v>
      </c>
      <c r="C36860">
        <v>1.2273758115465601</v>
      </c>
      <c r="D36860">
        <v>1.15680120720691</v>
      </c>
    </row>
    <row r="36861" spans="1:4" hidden="1" x14ac:dyDescent="0.2">
      <c r="A36861" t="s">
        <v>7191</v>
      </c>
      <c r="B36861">
        <v>-676.46080509714795</v>
      </c>
      <c r="C36861">
        <v>1.2273657909631399</v>
      </c>
      <c r="D36861">
        <v>1.2042602320118601</v>
      </c>
    </row>
    <row r="36862" spans="1:4" hidden="1" x14ac:dyDescent="0.2">
      <c r="A36862" t="s">
        <v>17313</v>
      </c>
      <c r="B36862">
        <v>-680.79920483267301</v>
      </c>
      <c r="C36862">
        <v>1.22736220067941</v>
      </c>
      <c r="D36862">
        <v>1.0983938198636101</v>
      </c>
    </row>
    <row r="36863" spans="1:4" x14ac:dyDescent="0.2">
      <c r="A36863" t="s">
        <v>6020</v>
      </c>
      <c r="B36863">
        <v>-690.65717535300905</v>
      </c>
      <c r="C36863">
        <v>1.22735727116694</v>
      </c>
      <c r="D36863">
        <v>0.88023069547454702</v>
      </c>
    </row>
    <row r="36864" spans="1:4" hidden="1" x14ac:dyDescent="0.2">
      <c r="A36864" t="s">
        <v>3888</v>
      </c>
      <c r="B36864">
        <v>-675.40691652741305</v>
      </c>
      <c r="C36864">
        <v>1.2273545577991201</v>
      </c>
      <c r="D36864">
        <v>1.19272087775785</v>
      </c>
    </row>
    <row r="36865" spans="1:4" hidden="1" x14ac:dyDescent="0.2">
      <c r="A36865" t="s">
        <v>7182</v>
      </c>
      <c r="B36865">
        <v>-672.89483116837596</v>
      </c>
      <c r="C36865">
        <v>1.2273350576063</v>
      </c>
      <c r="D36865">
        <v>1.30043499680773</v>
      </c>
    </row>
    <row r="36866" spans="1:4" hidden="1" x14ac:dyDescent="0.2">
      <c r="A36866" t="s">
        <v>7904</v>
      </c>
      <c r="B36866">
        <v>-672.61736777949602</v>
      </c>
      <c r="C36866">
        <v>1.2273269963669899</v>
      </c>
      <c r="D36866">
        <v>1.10760514827328</v>
      </c>
    </row>
    <row r="36867" spans="1:4" hidden="1" x14ac:dyDescent="0.2">
      <c r="A36867" t="s">
        <v>18099</v>
      </c>
      <c r="B36867">
        <v>-669.80416407816801</v>
      </c>
      <c r="C36867">
        <v>1.2273245312766601</v>
      </c>
      <c r="D36867">
        <v>1.3338554714215101</v>
      </c>
    </row>
    <row r="36868" spans="1:4" hidden="1" x14ac:dyDescent="0.2">
      <c r="A36868" t="s">
        <v>7293</v>
      </c>
      <c r="B36868">
        <v>-672.72952891311195</v>
      </c>
      <c r="C36868">
        <v>1.2273234340821</v>
      </c>
      <c r="D36868">
        <v>1.1984909262172401</v>
      </c>
    </row>
    <row r="36869" spans="1:4" hidden="1" x14ac:dyDescent="0.2">
      <c r="A36869" t="s">
        <v>18689</v>
      </c>
      <c r="B36869">
        <v>-684.86704424067796</v>
      </c>
      <c r="C36869">
        <v>1.2273175277500099</v>
      </c>
      <c r="D36869">
        <v>1.12784063104886</v>
      </c>
    </row>
    <row r="36870" spans="1:4" hidden="1" x14ac:dyDescent="0.2">
      <c r="A36870" t="s">
        <v>4091</v>
      </c>
      <c r="B36870">
        <v>-681.199788825312</v>
      </c>
      <c r="C36870">
        <v>1.22731154595792</v>
      </c>
      <c r="D36870">
        <v>1.1035234455132801</v>
      </c>
    </row>
    <row r="36871" spans="1:4" hidden="1" x14ac:dyDescent="0.2">
      <c r="A36871" t="s">
        <v>9471</v>
      </c>
      <c r="B36871">
        <v>-679.045837500473</v>
      </c>
      <c r="C36871">
        <v>1.2273078049341699</v>
      </c>
      <c r="D36871">
        <v>0.74161848644649297</v>
      </c>
    </row>
    <row r="36872" spans="1:4" hidden="1" x14ac:dyDescent="0.2">
      <c r="A36872" t="s">
        <v>18716</v>
      </c>
      <c r="B36872">
        <v>-675.47731926453798</v>
      </c>
      <c r="C36872">
        <v>1.2273066256389</v>
      </c>
      <c r="D36872">
        <v>1.13880095033039</v>
      </c>
    </row>
    <row r="36873" spans="1:4" hidden="1" x14ac:dyDescent="0.2">
      <c r="A36873" t="s">
        <v>3811</v>
      </c>
      <c r="B36873">
        <v>-671.02745324307102</v>
      </c>
      <c r="C36873">
        <v>1.22729721288441</v>
      </c>
      <c r="D36873">
        <v>1.1934743666515899</v>
      </c>
    </row>
    <row r="36874" spans="1:4" hidden="1" x14ac:dyDescent="0.2">
      <c r="A36874" t="s">
        <v>26605</v>
      </c>
      <c r="B36874">
        <v>-678.38284980453102</v>
      </c>
      <c r="C36874">
        <v>1.2272889206731099</v>
      </c>
      <c r="D36874">
        <v>0.63025237480866203</v>
      </c>
    </row>
    <row r="36875" spans="1:4" hidden="1" x14ac:dyDescent="0.2">
      <c r="A36875" t="s">
        <v>18737</v>
      </c>
      <c r="B36875">
        <v>-679.64079609678595</v>
      </c>
      <c r="C36875">
        <v>1.22728662150253</v>
      </c>
      <c r="D36875">
        <v>1.34212111024211</v>
      </c>
    </row>
    <row r="36876" spans="1:4" hidden="1" x14ac:dyDescent="0.2">
      <c r="A36876" t="s">
        <v>7301</v>
      </c>
      <c r="B36876">
        <v>-665.91041774584301</v>
      </c>
      <c r="C36876">
        <v>1.2272808264550199</v>
      </c>
      <c r="D36876">
        <v>1.2161546948769599</v>
      </c>
    </row>
    <row r="36877" spans="1:4" hidden="1" x14ac:dyDescent="0.2">
      <c r="A36877" t="s">
        <v>18514</v>
      </c>
      <c r="B36877">
        <v>-681.00362696789</v>
      </c>
      <c r="C36877">
        <v>1.2272750159675201</v>
      </c>
      <c r="D36877">
        <v>1.3419091677936701</v>
      </c>
    </row>
    <row r="36878" spans="1:4" hidden="1" x14ac:dyDescent="0.2">
      <c r="A36878" t="s">
        <v>18100</v>
      </c>
      <c r="B36878">
        <v>-667.65030280128894</v>
      </c>
      <c r="C36878">
        <v>1.2272642232769899</v>
      </c>
      <c r="D36878">
        <v>1.30558914195373</v>
      </c>
    </row>
    <row r="36879" spans="1:4" hidden="1" x14ac:dyDescent="0.2">
      <c r="A36879" t="s">
        <v>26612</v>
      </c>
      <c r="B36879">
        <v>-678.67064418345694</v>
      </c>
      <c r="C36879">
        <v>1.2272613987996299</v>
      </c>
      <c r="D36879">
        <v>0.61387949924991003</v>
      </c>
    </row>
    <row r="36880" spans="1:4" hidden="1" x14ac:dyDescent="0.2">
      <c r="A36880" t="s">
        <v>7320</v>
      </c>
      <c r="B36880">
        <v>-669.11153299027399</v>
      </c>
      <c r="C36880">
        <v>1.2272570186962</v>
      </c>
      <c r="D36880">
        <v>1.1706385322253501</v>
      </c>
    </row>
    <row r="36881" spans="1:4" hidden="1" x14ac:dyDescent="0.2">
      <c r="A36881" t="s">
        <v>7836</v>
      </c>
      <c r="B36881">
        <v>-675.82010854766395</v>
      </c>
      <c r="C36881">
        <v>1.22725624645984</v>
      </c>
      <c r="D36881">
        <v>1.1035817659454901</v>
      </c>
    </row>
    <row r="36882" spans="1:4" hidden="1" x14ac:dyDescent="0.2">
      <c r="A36882" t="s">
        <v>7865</v>
      </c>
      <c r="B36882">
        <v>-671.47479524026699</v>
      </c>
      <c r="C36882">
        <v>1.2272555791631401</v>
      </c>
      <c r="D36882">
        <v>1.1070098971487701</v>
      </c>
    </row>
    <row r="36883" spans="1:4" hidden="1" x14ac:dyDescent="0.2">
      <c r="A36883" t="s">
        <v>8023</v>
      </c>
      <c r="B36883">
        <v>-683.587633537324</v>
      </c>
      <c r="C36883">
        <v>1.227255407568</v>
      </c>
      <c r="D36883">
        <v>1.1049015616298901</v>
      </c>
    </row>
    <row r="36884" spans="1:4" hidden="1" x14ac:dyDescent="0.2">
      <c r="A36884" t="s">
        <v>3709</v>
      </c>
      <c r="B36884">
        <v>-673.54691945647005</v>
      </c>
      <c r="C36884">
        <v>1.2272526491636999</v>
      </c>
      <c r="D36884">
        <v>1.1456155904590899</v>
      </c>
    </row>
    <row r="36885" spans="1:4" hidden="1" x14ac:dyDescent="0.2">
      <c r="A36885" t="s">
        <v>7315</v>
      </c>
      <c r="B36885">
        <v>-669.33519820679805</v>
      </c>
      <c r="C36885">
        <v>1.2272501861823399</v>
      </c>
      <c r="D36885">
        <v>1.1854535211377599</v>
      </c>
    </row>
    <row r="36886" spans="1:4" hidden="1" x14ac:dyDescent="0.2">
      <c r="A36886" t="s">
        <v>3919</v>
      </c>
      <c r="B36886">
        <v>-673.52234432887201</v>
      </c>
      <c r="C36886">
        <v>1.2272487408614701</v>
      </c>
      <c r="D36886">
        <v>1.18682676821498</v>
      </c>
    </row>
    <row r="36887" spans="1:4" hidden="1" x14ac:dyDescent="0.2">
      <c r="A36887" t="s">
        <v>17734</v>
      </c>
      <c r="B36887">
        <v>-674.83514353317901</v>
      </c>
      <c r="C36887">
        <v>1.2272445170456201</v>
      </c>
      <c r="D36887">
        <v>1.26075016012047</v>
      </c>
    </row>
    <row r="36888" spans="1:4" hidden="1" x14ac:dyDescent="0.2">
      <c r="A36888" t="s">
        <v>3680</v>
      </c>
      <c r="B36888">
        <v>-670.87644618730599</v>
      </c>
      <c r="C36888">
        <v>1.2272217507702601</v>
      </c>
      <c r="D36888">
        <v>1.18102153039896</v>
      </c>
    </row>
    <row r="36889" spans="1:4" hidden="1" x14ac:dyDescent="0.2">
      <c r="A36889" t="s">
        <v>7314</v>
      </c>
      <c r="B36889">
        <v>-668.91260059778801</v>
      </c>
      <c r="C36889">
        <v>1.22722018770777</v>
      </c>
      <c r="D36889">
        <v>1.1862437864369499</v>
      </c>
    </row>
    <row r="36890" spans="1:4" hidden="1" x14ac:dyDescent="0.2">
      <c r="A36890" t="s">
        <v>3601</v>
      </c>
      <c r="B36890">
        <v>-669.17459965287696</v>
      </c>
      <c r="C36890">
        <v>1.2272184363218499</v>
      </c>
      <c r="D36890">
        <v>1.1604408658510701</v>
      </c>
    </row>
    <row r="36891" spans="1:4" hidden="1" x14ac:dyDescent="0.2">
      <c r="A36891" t="s">
        <v>4131</v>
      </c>
      <c r="B36891">
        <v>-681.72681471485498</v>
      </c>
      <c r="C36891">
        <v>1.2271843569022101</v>
      </c>
      <c r="D36891">
        <v>1.1229824258401</v>
      </c>
    </row>
    <row r="36892" spans="1:4" hidden="1" x14ac:dyDescent="0.2">
      <c r="A36892" t="s">
        <v>7943</v>
      </c>
      <c r="B36892">
        <v>-678.803009145141</v>
      </c>
      <c r="C36892">
        <v>1.2271840660256099</v>
      </c>
      <c r="D36892">
        <v>1.0767163442549199</v>
      </c>
    </row>
    <row r="36893" spans="1:4" hidden="1" x14ac:dyDescent="0.2">
      <c r="A36893" t="s">
        <v>4132</v>
      </c>
      <c r="B36893">
        <v>-676.16220083706503</v>
      </c>
      <c r="C36893">
        <v>1.22717738686775</v>
      </c>
      <c r="D36893">
        <v>1.3281837291515199</v>
      </c>
    </row>
    <row r="36894" spans="1:4" hidden="1" x14ac:dyDescent="0.2">
      <c r="A36894" t="s">
        <v>17642</v>
      </c>
      <c r="B36894">
        <v>-673.61810345286995</v>
      </c>
      <c r="C36894">
        <v>1.22717172768873</v>
      </c>
      <c r="D36894">
        <v>1.2909507158501501</v>
      </c>
    </row>
    <row r="36895" spans="1:4" hidden="1" x14ac:dyDescent="0.2">
      <c r="A36895" t="s">
        <v>15781</v>
      </c>
      <c r="B36895">
        <v>-666.87184843415196</v>
      </c>
      <c r="C36895">
        <v>1.2271662013975799</v>
      </c>
      <c r="D36895">
        <v>1.1774554562526001</v>
      </c>
    </row>
    <row r="36896" spans="1:4" hidden="1" x14ac:dyDescent="0.2">
      <c r="A36896" t="s">
        <v>4423</v>
      </c>
      <c r="B36896">
        <v>-684.17195240735998</v>
      </c>
      <c r="C36896">
        <v>1.22716550815658</v>
      </c>
      <c r="D36896">
        <v>1.0712383376558601</v>
      </c>
    </row>
    <row r="36897" spans="1:4" hidden="1" x14ac:dyDescent="0.2">
      <c r="A36897" t="s">
        <v>18642</v>
      </c>
      <c r="B36897">
        <v>-689.81208275793404</v>
      </c>
      <c r="C36897">
        <v>1.2271646149377</v>
      </c>
      <c r="D36897">
        <v>1.26383616379691</v>
      </c>
    </row>
    <row r="36898" spans="1:4" hidden="1" x14ac:dyDescent="0.2">
      <c r="A36898" t="s">
        <v>3624</v>
      </c>
      <c r="B36898">
        <v>-668.29923605865099</v>
      </c>
      <c r="C36898">
        <v>1.2271591006403599</v>
      </c>
      <c r="D36898">
        <v>1.1646223991373501</v>
      </c>
    </row>
    <row r="36899" spans="1:4" hidden="1" x14ac:dyDescent="0.2">
      <c r="A36899" t="s">
        <v>18926</v>
      </c>
      <c r="B36899">
        <v>-682.41340656791795</v>
      </c>
      <c r="C36899">
        <v>1.2271558586576199</v>
      </c>
      <c r="D36899">
        <v>1.2310057324465999</v>
      </c>
    </row>
    <row r="36900" spans="1:4" hidden="1" x14ac:dyDescent="0.2">
      <c r="A36900" t="s">
        <v>14958</v>
      </c>
      <c r="B36900">
        <v>-670.96906602743502</v>
      </c>
      <c r="C36900">
        <v>1.227155832013</v>
      </c>
      <c r="D36900">
        <v>1.10574024688683</v>
      </c>
    </row>
    <row r="36901" spans="1:4" hidden="1" x14ac:dyDescent="0.2">
      <c r="A36901" t="s">
        <v>17530</v>
      </c>
      <c r="B36901">
        <v>-667.939445077252</v>
      </c>
      <c r="C36901">
        <v>1.2271448098561899</v>
      </c>
      <c r="D36901">
        <v>1.12225912883881</v>
      </c>
    </row>
    <row r="36902" spans="1:4" hidden="1" x14ac:dyDescent="0.2">
      <c r="A36902" t="s">
        <v>7272</v>
      </c>
      <c r="B36902">
        <v>-674.50270126704595</v>
      </c>
      <c r="C36902">
        <v>1.2271404794174201</v>
      </c>
      <c r="D36902">
        <v>1.2005299447795901</v>
      </c>
    </row>
    <row r="36903" spans="1:4" hidden="1" x14ac:dyDescent="0.2">
      <c r="A36903" t="s">
        <v>25607</v>
      </c>
      <c r="B36903">
        <v>-682.12183500336005</v>
      </c>
      <c r="C36903">
        <v>1.2271398143047301</v>
      </c>
      <c r="D36903">
        <v>0.82018120779747095</v>
      </c>
    </row>
    <row r="36904" spans="1:4" hidden="1" x14ac:dyDescent="0.2">
      <c r="A36904" t="s">
        <v>2387</v>
      </c>
      <c r="B36904">
        <v>-676.87598262001097</v>
      </c>
      <c r="C36904">
        <v>1.2271391873183399</v>
      </c>
      <c r="D36904">
        <v>1.18304690033208</v>
      </c>
    </row>
    <row r="36905" spans="1:4" hidden="1" x14ac:dyDescent="0.2">
      <c r="A36905" t="s">
        <v>7808</v>
      </c>
      <c r="B36905">
        <v>-675.952438902528</v>
      </c>
      <c r="C36905">
        <v>1.2271366084617801</v>
      </c>
      <c r="D36905">
        <v>1.1031828015276799</v>
      </c>
    </row>
    <row r="36906" spans="1:4" hidden="1" x14ac:dyDescent="0.2">
      <c r="A36906" t="s">
        <v>3802</v>
      </c>
      <c r="B36906">
        <v>-670.83256642932599</v>
      </c>
      <c r="C36906">
        <v>1.2271237727694499</v>
      </c>
      <c r="D36906">
        <v>1.16903878767128</v>
      </c>
    </row>
    <row r="36907" spans="1:4" hidden="1" x14ac:dyDescent="0.2">
      <c r="A36907" t="s">
        <v>25614</v>
      </c>
      <c r="B36907">
        <v>-678.466472217253</v>
      </c>
      <c r="C36907">
        <v>1.22711602910791</v>
      </c>
      <c r="D36907">
        <v>0.85200817112710603</v>
      </c>
    </row>
    <row r="36908" spans="1:4" hidden="1" x14ac:dyDescent="0.2">
      <c r="A36908" t="s">
        <v>4422</v>
      </c>
      <c r="B36908">
        <v>-684.81747567210596</v>
      </c>
      <c r="C36908">
        <v>1.2271154881770501</v>
      </c>
      <c r="D36908">
        <v>1.3296248974235401</v>
      </c>
    </row>
    <row r="36909" spans="1:4" hidden="1" x14ac:dyDescent="0.2">
      <c r="A36909" t="s">
        <v>17893</v>
      </c>
      <c r="B36909">
        <v>-678.84619589325905</v>
      </c>
      <c r="C36909">
        <v>1.227103445327</v>
      </c>
      <c r="D36909">
        <v>1.13879789173267</v>
      </c>
    </row>
    <row r="36910" spans="1:4" hidden="1" x14ac:dyDescent="0.2">
      <c r="A36910" t="s">
        <v>3653</v>
      </c>
      <c r="B36910">
        <v>-672.46755882442301</v>
      </c>
      <c r="C36910">
        <v>1.2271032444708301</v>
      </c>
      <c r="D36910">
        <v>1.1812068256514401</v>
      </c>
    </row>
    <row r="36911" spans="1:4" hidden="1" x14ac:dyDescent="0.2">
      <c r="A36911" t="s">
        <v>18790</v>
      </c>
      <c r="B36911">
        <v>-666.85780822796005</v>
      </c>
      <c r="C36911">
        <v>1.2271030427030001</v>
      </c>
      <c r="D36911">
        <v>1.18064210055289</v>
      </c>
    </row>
    <row r="36912" spans="1:4" hidden="1" x14ac:dyDescent="0.2">
      <c r="A36912" t="s">
        <v>7901</v>
      </c>
      <c r="B36912">
        <v>-672.81834637862596</v>
      </c>
      <c r="C36912">
        <v>1.2270695179909299</v>
      </c>
      <c r="D36912">
        <v>1.1363101230511301</v>
      </c>
    </row>
    <row r="36913" spans="1:4" hidden="1" x14ac:dyDescent="0.2">
      <c r="A36913" t="s">
        <v>7270</v>
      </c>
      <c r="B36913">
        <v>-669.86317800322001</v>
      </c>
      <c r="C36913">
        <v>1.22705630302298</v>
      </c>
      <c r="D36913">
        <v>1.27903035523524</v>
      </c>
    </row>
    <row r="36914" spans="1:4" hidden="1" x14ac:dyDescent="0.2">
      <c r="A36914" t="s">
        <v>14941</v>
      </c>
      <c r="B36914">
        <v>-672.73284237548</v>
      </c>
      <c r="C36914">
        <v>1.2270560350686699</v>
      </c>
      <c r="D36914">
        <v>1.1234320500849</v>
      </c>
    </row>
    <row r="36915" spans="1:4" hidden="1" x14ac:dyDescent="0.2">
      <c r="A36915" t="s">
        <v>7254</v>
      </c>
      <c r="B36915">
        <v>-671.02945015858199</v>
      </c>
      <c r="C36915">
        <v>1.22705478948235</v>
      </c>
      <c r="D36915">
        <v>1.1746859717543401</v>
      </c>
    </row>
    <row r="36916" spans="1:4" hidden="1" x14ac:dyDescent="0.2">
      <c r="A36916" t="s">
        <v>7280</v>
      </c>
      <c r="B36916">
        <v>-670.35909798646298</v>
      </c>
      <c r="C36916">
        <v>1.2270502110818999</v>
      </c>
      <c r="D36916">
        <v>1.18809809576948</v>
      </c>
    </row>
    <row r="36917" spans="1:4" hidden="1" x14ac:dyDescent="0.2">
      <c r="A36917" t="s">
        <v>7262</v>
      </c>
      <c r="B36917">
        <v>-670.670006919353</v>
      </c>
      <c r="C36917">
        <v>1.2270438785161499</v>
      </c>
      <c r="D36917">
        <v>1.2006910613797399</v>
      </c>
    </row>
    <row r="36918" spans="1:4" hidden="1" x14ac:dyDescent="0.2">
      <c r="A36918" t="s">
        <v>18075</v>
      </c>
      <c r="B36918">
        <v>-681.56801564462296</v>
      </c>
      <c r="C36918">
        <v>1.22704109208491</v>
      </c>
      <c r="D36918">
        <v>1.14957289463298</v>
      </c>
    </row>
    <row r="36919" spans="1:4" hidden="1" x14ac:dyDescent="0.2">
      <c r="A36919" t="s">
        <v>16379</v>
      </c>
      <c r="B36919">
        <v>-669.74658204104696</v>
      </c>
      <c r="C36919">
        <v>1.22703598566218</v>
      </c>
      <c r="D36919">
        <v>1.2212878716884501</v>
      </c>
    </row>
    <row r="36920" spans="1:4" hidden="1" x14ac:dyDescent="0.2">
      <c r="A36920" t="s">
        <v>18147</v>
      </c>
      <c r="B36920">
        <v>-664.50074751963905</v>
      </c>
      <c r="C36920">
        <v>1.2270208380781</v>
      </c>
      <c r="D36920">
        <v>1.3253189841369299</v>
      </c>
    </row>
    <row r="36921" spans="1:4" hidden="1" x14ac:dyDescent="0.2">
      <c r="A36921" t="s">
        <v>8377</v>
      </c>
      <c r="B36921">
        <v>-679.13321659313499</v>
      </c>
      <c r="C36921">
        <v>1.2270195525962999</v>
      </c>
      <c r="D36921">
        <v>1.1026377844469</v>
      </c>
    </row>
    <row r="36922" spans="1:4" hidden="1" x14ac:dyDescent="0.2">
      <c r="A36922" t="s">
        <v>3641</v>
      </c>
      <c r="B36922">
        <v>-673.86164383814003</v>
      </c>
      <c r="C36922">
        <v>1.2270159890194099</v>
      </c>
      <c r="D36922">
        <v>1.13818621688957</v>
      </c>
    </row>
    <row r="36923" spans="1:4" hidden="1" x14ac:dyDescent="0.2">
      <c r="A36923" t="s">
        <v>7296</v>
      </c>
      <c r="B36923">
        <v>-656.88551265988303</v>
      </c>
      <c r="C36923">
        <v>1.2270125481317999</v>
      </c>
      <c r="D36923">
        <v>1.2906378255758</v>
      </c>
    </row>
    <row r="36924" spans="1:4" hidden="1" x14ac:dyDescent="0.2">
      <c r="A36924" t="s">
        <v>27353</v>
      </c>
      <c r="B36924">
        <v>-665.20194193378802</v>
      </c>
      <c r="C36924">
        <v>1.22700806770596</v>
      </c>
      <c r="D36924">
        <v>0.91544832606151805</v>
      </c>
    </row>
    <row r="36925" spans="1:4" hidden="1" x14ac:dyDescent="0.2">
      <c r="A36925" t="s">
        <v>7354</v>
      </c>
      <c r="B36925">
        <v>-670.66165115671504</v>
      </c>
      <c r="C36925">
        <v>1.2270022178871201</v>
      </c>
      <c r="D36925">
        <v>1.19039082162959</v>
      </c>
    </row>
    <row r="36926" spans="1:4" hidden="1" x14ac:dyDescent="0.2">
      <c r="A36926" t="s">
        <v>7961</v>
      </c>
      <c r="B36926">
        <v>-675.82592676771299</v>
      </c>
      <c r="C36926">
        <v>1.2270015019680001</v>
      </c>
      <c r="D36926">
        <v>1.11450045413433</v>
      </c>
    </row>
    <row r="36927" spans="1:4" hidden="1" x14ac:dyDescent="0.2">
      <c r="A36927" t="s">
        <v>26632</v>
      </c>
      <c r="B36927">
        <v>-670.58405958729395</v>
      </c>
      <c r="C36927">
        <v>1.22700047502868</v>
      </c>
      <c r="D36927">
        <v>0.77640367720679604</v>
      </c>
    </row>
    <row r="36928" spans="1:4" hidden="1" x14ac:dyDescent="0.2">
      <c r="A36928" t="s">
        <v>3656</v>
      </c>
      <c r="B36928">
        <v>-669.64156260612401</v>
      </c>
      <c r="C36928">
        <v>1.22700004372356</v>
      </c>
      <c r="D36928">
        <v>1.1464328342693899</v>
      </c>
    </row>
    <row r="36929" spans="1:4" hidden="1" x14ac:dyDescent="0.2">
      <c r="A36929" t="s">
        <v>8300</v>
      </c>
      <c r="B36929">
        <v>-686.93423370050402</v>
      </c>
      <c r="C36929">
        <v>1.2269998067407699</v>
      </c>
      <c r="D36929">
        <v>1.17241853666606</v>
      </c>
    </row>
    <row r="36930" spans="1:4" hidden="1" x14ac:dyDescent="0.2">
      <c r="A36930" t="s">
        <v>7151</v>
      </c>
      <c r="B36930">
        <v>-669.67741152495501</v>
      </c>
      <c r="C36930">
        <v>1.2269891403944599</v>
      </c>
      <c r="D36930">
        <v>1.33907562720577</v>
      </c>
    </row>
    <row r="36931" spans="1:4" hidden="1" x14ac:dyDescent="0.2">
      <c r="A36931" t="s">
        <v>3744</v>
      </c>
      <c r="B36931">
        <v>-671.96163059243895</v>
      </c>
      <c r="C36931">
        <v>1.2269868377601401</v>
      </c>
      <c r="D36931">
        <v>1.1044692320330001</v>
      </c>
    </row>
    <row r="36932" spans="1:4" hidden="1" x14ac:dyDescent="0.2">
      <c r="A36932" t="s">
        <v>7891</v>
      </c>
      <c r="B36932">
        <v>-669.55631542934896</v>
      </c>
      <c r="C36932">
        <v>1.2269838256522301</v>
      </c>
      <c r="D36932">
        <v>1.1425787714636</v>
      </c>
    </row>
    <row r="36933" spans="1:4" hidden="1" x14ac:dyDescent="0.2">
      <c r="A36933" t="s">
        <v>3773</v>
      </c>
      <c r="B36933">
        <v>-668.78303349451801</v>
      </c>
      <c r="C36933">
        <v>1.2269787464008699</v>
      </c>
      <c r="D36933">
        <v>1.1553685038824899</v>
      </c>
    </row>
    <row r="36934" spans="1:4" hidden="1" x14ac:dyDescent="0.2">
      <c r="A36934" t="s">
        <v>7275</v>
      </c>
      <c r="B36934">
        <v>-671.80083506690403</v>
      </c>
      <c r="C36934">
        <v>1.2269762449472601</v>
      </c>
      <c r="D36934">
        <v>1.1769067936111199</v>
      </c>
    </row>
    <row r="36935" spans="1:4" hidden="1" x14ac:dyDescent="0.2">
      <c r="A36935" t="s">
        <v>17130</v>
      </c>
      <c r="B36935">
        <v>-677.06868843658799</v>
      </c>
      <c r="C36935">
        <v>1.22697228040476</v>
      </c>
      <c r="D36935">
        <v>1.0635786264203799</v>
      </c>
    </row>
    <row r="36936" spans="1:4" hidden="1" x14ac:dyDescent="0.2">
      <c r="A36936" t="s">
        <v>18668</v>
      </c>
      <c r="B36936">
        <v>-682.44442186047502</v>
      </c>
      <c r="C36936">
        <v>1.22697113719335</v>
      </c>
      <c r="D36936">
        <v>1.0998275295133499</v>
      </c>
    </row>
    <row r="36937" spans="1:4" hidden="1" x14ac:dyDescent="0.2">
      <c r="A36937" t="s">
        <v>8168</v>
      </c>
      <c r="B36937">
        <v>-667.20071306452496</v>
      </c>
      <c r="C36937">
        <v>1.2269687991956699</v>
      </c>
      <c r="D36937">
        <v>1.08792311263243</v>
      </c>
    </row>
    <row r="36938" spans="1:4" hidden="1" x14ac:dyDescent="0.2">
      <c r="A36938" t="s">
        <v>18778</v>
      </c>
      <c r="B36938">
        <v>-677.53891201546696</v>
      </c>
      <c r="C36938">
        <v>1.2269681134870001</v>
      </c>
      <c r="D36938">
        <v>1.1511779289283099</v>
      </c>
    </row>
    <row r="36939" spans="1:4" hidden="1" x14ac:dyDescent="0.2">
      <c r="A36939" t="s">
        <v>18159</v>
      </c>
      <c r="B36939">
        <v>-667.56698446226198</v>
      </c>
      <c r="C36939">
        <v>1.22696652901784</v>
      </c>
      <c r="D36939">
        <v>1.30011989917589</v>
      </c>
    </row>
    <row r="36940" spans="1:4" hidden="1" x14ac:dyDescent="0.2">
      <c r="A36940" t="s">
        <v>7199</v>
      </c>
      <c r="B36940">
        <v>-662.10917297605704</v>
      </c>
      <c r="C36940">
        <v>1.2269648142271099</v>
      </c>
      <c r="D36940">
        <v>1.16687866466196</v>
      </c>
    </row>
    <row r="36941" spans="1:4" hidden="1" x14ac:dyDescent="0.2">
      <c r="A36941" t="s">
        <v>3720</v>
      </c>
      <c r="B36941">
        <v>-668.32892924513601</v>
      </c>
      <c r="C36941">
        <v>1.2269554073775699</v>
      </c>
      <c r="D36941">
        <v>1.1650112292761901</v>
      </c>
    </row>
    <row r="36942" spans="1:4" hidden="1" x14ac:dyDescent="0.2">
      <c r="A36942" t="s">
        <v>2790</v>
      </c>
      <c r="B36942">
        <v>-686.72348068780002</v>
      </c>
      <c r="C36942">
        <v>1.2269463518427599</v>
      </c>
      <c r="D36942">
        <v>0.67316088675382502</v>
      </c>
    </row>
    <row r="36943" spans="1:4" hidden="1" x14ac:dyDescent="0.2">
      <c r="A36943" t="s">
        <v>16179</v>
      </c>
      <c r="B36943">
        <v>-665.66703443967003</v>
      </c>
      <c r="C36943">
        <v>1.22692671085636</v>
      </c>
      <c r="D36943">
        <v>1.1931104251142799</v>
      </c>
    </row>
    <row r="36944" spans="1:4" hidden="1" x14ac:dyDescent="0.2">
      <c r="A36944" t="s">
        <v>3750</v>
      </c>
      <c r="B36944">
        <v>-672.36644348093796</v>
      </c>
      <c r="C36944">
        <v>1.2269256540767199</v>
      </c>
      <c r="D36944">
        <v>1.17161340707384</v>
      </c>
    </row>
    <row r="36945" spans="1:4" hidden="1" x14ac:dyDescent="0.2">
      <c r="A36945" t="s">
        <v>18906</v>
      </c>
      <c r="B36945">
        <v>-688.26381408247096</v>
      </c>
      <c r="C36945">
        <v>1.2269091422079501</v>
      </c>
      <c r="D36945">
        <v>1.2525734420380801</v>
      </c>
    </row>
    <row r="36946" spans="1:4" hidden="1" x14ac:dyDescent="0.2">
      <c r="A36946" t="s">
        <v>19057</v>
      </c>
      <c r="B36946">
        <v>-683.04238240597397</v>
      </c>
      <c r="C36946">
        <v>1.2269063909887901</v>
      </c>
      <c r="D36946">
        <v>1.1687209226181901</v>
      </c>
    </row>
    <row r="36947" spans="1:4" hidden="1" x14ac:dyDescent="0.2">
      <c r="A36947" t="s">
        <v>4741</v>
      </c>
      <c r="B36947">
        <v>-676.27741886679598</v>
      </c>
      <c r="C36947">
        <v>1.22689857165446</v>
      </c>
      <c r="D36947">
        <v>0.64068866066699104</v>
      </c>
    </row>
    <row r="36948" spans="1:4" hidden="1" x14ac:dyDescent="0.2">
      <c r="A36948" t="s">
        <v>15027</v>
      </c>
      <c r="B36948">
        <v>-665.83307426177703</v>
      </c>
      <c r="C36948">
        <v>1.22689245449027</v>
      </c>
      <c r="D36948">
        <v>1.1531426691087201</v>
      </c>
    </row>
    <row r="36949" spans="1:4" hidden="1" x14ac:dyDescent="0.2">
      <c r="A36949" t="s">
        <v>7647</v>
      </c>
      <c r="B36949">
        <v>-671.23838438529003</v>
      </c>
      <c r="C36949">
        <v>1.2268902225384299</v>
      </c>
      <c r="D36949">
        <v>1.1655858086500701</v>
      </c>
    </row>
    <row r="36950" spans="1:4" hidden="1" x14ac:dyDescent="0.2">
      <c r="A36950" t="s">
        <v>18048</v>
      </c>
      <c r="B36950">
        <v>-673.70987631567596</v>
      </c>
      <c r="C36950">
        <v>1.2268866256544599</v>
      </c>
      <c r="D36950">
        <v>1.4093220686074599</v>
      </c>
    </row>
    <row r="36951" spans="1:4" hidden="1" x14ac:dyDescent="0.2">
      <c r="A36951" t="s">
        <v>6013</v>
      </c>
      <c r="B36951">
        <v>-681.49934132753594</v>
      </c>
      <c r="C36951">
        <v>1.2268805616291401</v>
      </c>
      <c r="D36951">
        <v>0.92643777775256397</v>
      </c>
    </row>
    <row r="36952" spans="1:4" hidden="1" x14ac:dyDescent="0.2">
      <c r="A36952" t="s">
        <v>17836</v>
      </c>
      <c r="B36952">
        <v>-672.38745267340198</v>
      </c>
      <c r="C36952">
        <v>1.2268716455592299</v>
      </c>
      <c r="D36952">
        <v>1.1935202545152099</v>
      </c>
    </row>
    <row r="36953" spans="1:4" hidden="1" x14ac:dyDescent="0.2">
      <c r="A36953" t="s">
        <v>8536</v>
      </c>
      <c r="B36953">
        <v>-688.45340128322198</v>
      </c>
      <c r="C36953">
        <v>1.22686466529266</v>
      </c>
      <c r="D36953">
        <v>1.10811617108085</v>
      </c>
    </row>
    <row r="36954" spans="1:4" hidden="1" x14ac:dyDescent="0.2">
      <c r="A36954" t="s">
        <v>17753</v>
      </c>
      <c r="B36954">
        <v>-674.99760177939197</v>
      </c>
      <c r="C36954">
        <v>1.22685767122899</v>
      </c>
      <c r="D36954">
        <v>1.1367832361299699</v>
      </c>
    </row>
    <row r="36955" spans="1:4" hidden="1" x14ac:dyDescent="0.2">
      <c r="A36955" t="s">
        <v>4409</v>
      </c>
      <c r="B36955">
        <v>-672.20526509534795</v>
      </c>
      <c r="C36955">
        <v>1.22684472340276</v>
      </c>
      <c r="D36955">
        <v>1.1802325382496599</v>
      </c>
    </row>
    <row r="36956" spans="1:4" hidden="1" x14ac:dyDescent="0.2">
      <c r="A36956" t="s">
        <v>8035</v>
      </c>
      <c r="B36956">
        <v>-672.88302099584803</v>
      </c>
      <c r="C36956">
        <v>1.22684133895855</v>
      </c>
      <c r="D36956">
        <v>1.1291581826972701</v>
      </c>
    </row>
    <row r="36957" spans="1:4" hidden="1" x14ac:dyDescent="0.2">
      <c r="A36957" t="s">
        <v>25656</v>
      </c>
      <c r="B36957">
        <v>-680.89868279354801</v>
      </c>
      <c r="C36957">
        <v>1.22683561337061</v>
      </c>
      <c r="D36957">
        <v>0.82562372052855804</v>
      </c>
    </row>
    <row r="36958" spans="1:4" hidden="1" x14ac:dyDescent="0.2">
      <c r="A36958" t="s">
        <v>18795</v>
      </c>
      <c r="B36958">
        <v>-673.25006585588096</v>
      </c>
      <c r="C36958">
        <v>1.2268337938887801</v>
      </c>
      <c r="D36958">
        <v>1.2404036737898201</v>
      </c>
    </row>
    <row r="36959" spans="1:4" hidden="1" x14ac:dyDescent="0.2">
      <c r="A36959" t="s">
        <v>18225</v>
      </c>
      <c r="B36959">
        <v>-668.94240890152605</v>
      </c>
      <c r="C36959">
        <v>1.2268162945951799</v>
      </c>
      <c r="D36959">
        <v>1.3478198076130099</v>
      </c>
    </row>
    <row r="36960" spans="1:4" hidden="1" x14ac:dyDescent="0.2">
      <c r="A36960" t="s">
        <v>17143</v>
      </c>
      <c r="B36960">
        <v>-673.13249369848097</v>
      </c>
      <c r="C36960">
        <v>1.22681174280759</v>
      </c>
      <c r="D36960">
        <v>1.2237779634767401</v>
      </c>
    </row>
    <row r="36961" spans="1:4" hidden="1" x14ac:dyDescent="0.2">
      <c r="A36961" t="s">
        <v>17291</v>
      </c>
      <c r="B36961">
        <v>-676.18852726896898</v>
      </c>
      <c r="C36961">
        <v>1.2268033592310701</v>
      </c>
      <c r="D36961">
        <v>1.0686777218074499</v>
      </c>
    </row>
    <row r="36962" spans="1:4" hidden="1" x14ac:dyDescent="0.2">
      <c r="A36962" t="s">
        <v>17529</v>
      </c>
      <c r="B36962">
        <v>-676.88019453118602</v>
      </c>
      <c r="C36962">
        <v>1.2267867907734</v>
      </c>
      <c r="D36962">
        <v>1.17299170546627</v>
      </c>
    </row>
    <row r="36963" spans="1:4" hidden="1" x14ac:dyDescent="0.2">
      <c r="A36963" t="s">
        <v>17472</v>
      </c>
      <c r="B36963">
        <v>-667.02455846825001</v>
      </c>
      <c r="C36963">
        <v>1.2267791250732201</v>
      </c>
      <c r="D36963">
        <v>1.0892476249944301</v>
      </c>
    </row>
    <row r="36964" spans="1:4" hidden="1" x14ac:dyDescent="0.2">
      <c r="A36964" t="s">
        <v>16395</v>
      </c>
      <c r="B36964">
        <v>-655.56867661556896</v>
      </c>
      <c r="C36964">
        <v>1.22676942953943</v>
      </c>
      <c r="D36964">
        <v>1.2064267551551899</v>
      </c>
    </row>
    <row r="36965" spans="1:4" hidden="1" x14ac:dyDescent="0.2">
      <c r="A36965" t="s">
        <v>7826</v>
      </c>
      <c r="B36965">
        <v>-670.81142698101405</v>
      </c>
      <c r="C36965">
        <v>1.2267693030545299</v>
      </c>
      <c r="D36965">
        <v>1.1593698091110201</v>
      </c>
    </row>
    <row r="36966" spans="1:4" hidden="1" x14ac:dyDescent="0.2">
      <c r="A36966" t="s">
        <v>25621</v>
      </c>
      <c r="B36966">
        <v>-679.42772345689002</v>
      </c>
      <c r="C36966">
        <v>1.2267691482295799</v>
      </c>
      <c r="D36966">
        <v>0.83603568539455098</v>
      </c>
    </row>
    <row r="36967" spans="1:4" hidden="1" x14ac:dyDescent="0.2">
      <c r="A36967" t="s">
        <v>3640</v>
      </c>
      <c r="B36967">
        <v>-671.66782765673599</v>
      </c>
      <c r="C36967">
        <v>1.22674410055331</v>
      </c>
      <c r="D36967">
        <v>1.14850336811979</v>
      </c>
    </row>
    <row r="36968" spans="1:4" hidden="1" x14ac:dyDescent="0.2">
      <c r="A36968" t="s">
        <v>3792</v>
      </c>
      <c r="B36968">
        <v>-666.49990748807295</v>
      </c>
      <c r="C36968">
        <v>1.22674395397108</v>
      </c>
      <c r="D36968">
        <v>1.19263288976334</v>
      </c>
    </row>
    <row r="36969" spans="1:4" hidden="1" x14ac:dyDescent="0.2">
      <c r="A36969" t="s">
        <v>25644</v>
      </c>
      <c r="B36969">
        <v>-682.862585057768</v>
      </c>
      <c r="C36969">
        <v>1.22673991965767</v>
      </c>
      <c r="D36969">
        <v>0.83428473656207502</v>
      </c>
    </row>
    <row r="36970" spans="1:4" hidden="1" x14ac:dyDescent="0.2">
      <c r="A36970" t="s">
        <v>8309</v>
      </c>
      <c r="B36970">
        <v>-683.88362439041998</v>
      </c>
      <c r="C36970">
        <v>1.2267372708319699</v>
      </c>
      <c r="D36970">
        <v>1.1463104057857501</v>
      </c>
    </row>
    <row r="36971" spans="1:4" hidden="1" x14ac:dyDescent="0.2">
      <c r="A36971" t="s">
        <v>17154</v>
      </c>
      <c r="B36971">
        <v>-679.13380719755298</v>
      </c>
      <c r="C36971">
        <v>1.22673288192312</v>
      </c>
      <c r="D36971">
        <v>1.06806386072514</v>
      </c>
    </row>
    <row r="36972" spans="1:4" hidden="1" x14ac:dyDescent="0.2">
      <c r="A36972" t="s">
        <v>17929</v>
      </c>
      <c r="B36972">
        <v>-678.59503450725595</v>
      </c>
      <c r="C36972">
        <v>1.22672763313515</v>
      </c>
      <c r="D36972">
        <v>1.1447923583031601</v>
      </c>
    </row>
    <row r="36973" spans="1:4" hidden="1" x14ac:dyDescent="0.2">
      <c r="A36973" t="s">
        <v>27532</v>
      </c>
      <c r="B36973">
        <v>-678.13427566248799</v>
      </c>
      <c r="C36973">
        <v>1.2267268736214101</v>
      </c>
      <c r="D36973">
        <v>0.76870073340388401</v>
      </c>
    </row>
    <row r="36974" spans="1:4" hidden="1" x14ac:dyDescent="0.2">
      <c r="A36974" t="s">
        <v>2534</v>
      </c>
      <c r="B36974">
        <v>-677.26475558052198</v>
      </c>
      <c r="C36974">
        <v>1.2267246755121599</v>
      </c>
      <c r="D36974">
        <v>1.13202407806163</v>
      </c>
    </row>
    <row r="36975" spans="1:4" hidden="1" x14ac:dyDescent="0.2">
      <c r="A36975" t="s">
        <v>13090</v>
      </c>
      <c r="B36975">
        <v>-672.31860920980398</v>
      </c>
      <c r="C36975">
        <v>1.2267153870040499</v>
      </c>
      <c r="D36975">
        <v>0.87163024670981903</v>
      </c>
    </row>
    <row r="36976" spans="1:4" hidden="1" x14ac:dyDescent="0.2">
      <c r="A36976" t="s">
        <v>7371</v>
      </c>
      <c r="B36976">
        <v>-676.30160081023803</v>
      </c>
      <c r="C36976">
        <v>1.22671442534085</v>
      </c>
      <c r="D36976">
        <v>1.33169772280194</v>
      </c>
    </row>
    <row r="36977" spans="1:4" hidden="1" x14ac:dyDescent="0.2">
      <c r="A36977" t="s">
        <v>15456</v>
      </c>
      <c r="B36977">
        <v>-646.71817538303299</v>
      </c>
      <c r="C36977">
        <v>1.2266898152072301</v>
      </c>
      <c r="D36977">
        <v>1.24606759139382</v>
      </c>
    </row>
    <row r="36978" spans="1:4" hidden="1" x14ac:dyDescent="0.2">
      <c r="A36978" t="s">
        <v>27525</v>
      </c>
      <c r="B36978">
        <v>-680.686022004194</v>
      </c>
      <c r="C36978">
        <v>1.22668768552517</v>
      </c>
      <c r="D36978">
        <v>0.62386022657117701</v>
      </c>
    </row>
    <row r="36979" spans="1:4" hidden="1" x14ac:dyDescent="0.2">
      <c r="A36979" t="s">
        <v>3663</v>
      </c>
      <c r="B36979">
        <v>-669.81643999424205</v>
      </c>
      <c r="C36979">
        <v>1.22666680228946</v>
      </c>
      <c r="D36979">
        <v>1.18333878494982</v>
      </c>
    </row>
    <row r="36980" spans="1:4" hidden="1" x14ac:dyDescent="0.2">
      <c r="A36980" t="s">
        <v>4056</v>
      </c>
      <c r="B36980">
        <v>-683.80915853435602</v>
      </c>
      <c r="C36980">
        <v>1.2266639857369299</v>
      </c>
      <c r="D36980">
        <v>1.0717822319704799</v>
      </c>
    </row>
    <row r="36981" spans="1:4" hidden="1" x14ac:dyDescent="0.2">
      <c r="A36981" t="s">
        <v>7265</v>
      </c>
      <c r="B36981">
        <v>-671.477912321747</v>
      </c>
      <c r="C36981">
        <v>1.2266638745025</v>
      </c>
      <c r="D36981">
        <v>1.1906070771746</v>
      </c>
    </row>
    <row r="36982" spans="1:4" hidden="1" x14ac:dyDescent="0.2">
      <c r="A36982" t="s">
        <v>14919</v>
      </c>
      <c r="B36982">
        <v>-666.06252688013103</v>
      </c>
      <c r="C36982">
        <v>1.2266411500630501</v>
      </c>
      <c r="D36982">
        <v>1.1490961458746001</v>
      </c>
    </row>
    <row r="36983" spans="1:4" hidden="1" x14ac:dyDescent="0.2">
      <c r="A36983" t="s">
        <v>26868</v>
      </c>
      <c r="B36983">
        <v>-663.509950389045</v>
      </c>
      <c r="C36983">
        <v>1.2266403482360499</v>
      </c>
      <c r="D36983">
        <v>0.684419223320054</v>
      </c>
    </row>
    <row r="36984" spans="1:4" hidden="1" x14ac:dyDescent="0.2">
      <c r="A36984" t="s">
        <v>17507</v>
      </c>
      <c r="B36984">
        <v>-676.42068322313298</v>
      </c>
      <c r="C36984">
        <v>1.2266401383455099</v>
      </c>
      <c r="D36984">
        <v>1.1239640928049099</v>
      </c>
    </row>
    <row r="36985" spans="1:4" hidden="1" x14ac:dyDescent="0.2">
      <c r="A36985" t="s">
        <v>7149</v>
      </c>
      <c r="B36985">
        <v>-662.49993693755403</v>
      </c>
      <c r="C36985">
        <v>1.2266363382873999</v>
      </c>
      <c r="D36985">
        <v>1.20428979561616</v>
      </c>
    </row>
    <row r="36986" spans="1:4" hidden="1" x14ac:dyDescent="0.2">
      <c r="A36986" t="s">
        <v>17591</v>
      </c>
      <c r="B36986">
        <v>-673.19592482256405</v>
      </c>
      <c r="C36986">
        <v>1.22663087348001</v>
      </c>
      <c r="D36986">
        <v>1.4109330507993101</v>
      </c>
    </row>
    <row r="36987" spans="1:4" hidden="1" x14ac:dyDescent="0.2">
      <c r="A36987" t="s">
        <v>8566</v>
      </c>
      <c r="B36987">
        <v>-684.67472482568905</v>
      </c>
      <c r="C36987">
        <v>1.2266299974914201</v>
      </c>
      <c r="D36987">
        <v>1.0746961846424601</v>
      </c>
    </row>
    <row r="36988" spans="1:4" hidden="1" x14ac:dyDescent="0.2">
      <c r="A36988" t="s">
        <v>4835</v>
      </c>
      <c r="B36988">
        <v>-680.41879754081594</v>
      </c>
      <c r="C36988">
        <v>1.2266275279335099</v>
      </c>
      <c r="D36988">
        <v>0.63754272868455697</v>
      </c>
    </row>
    <row r="36989" spans="1:4" hidden="1" x14ac:dyDescent="0.2">
      <c r="A36989" t="s">
        <v>3826</v>
      </c>
      <c r="B36989">
        <v>-671.50450524837004</v>
      </c>
      <c r="C36989">
        <v>1.22662452466982</v>
      </c>
      <c r="D36989">
        <v>1.1837819151590601</v>
      </c>
    </row>
    <row r="36990" spans="1:4" hidden="1" x14ac:dyDescent="0.2">
      <c r="A36990" t="s">
        <v>8216</v>
      </c>
      <c r="B36990">
        <v>-672.41729865840705</v>
      </c>
      <c r="C36990">
        <v>1.2265995067033699</v>
      </c>
      <c r="D36990">
        <v>1.1736303392321901</v>
      </c>
    </row>
    <row r="36991" spans="1:4" x14ac:dyDescent="0.2">
      <c r="A36991" t="s">
        <v>18908</v>
      </c>
      <c r="B36991">
        <v>-693.36666518854304</v>
      </c>
      <c r="C36991">
        <v>1.2265953458999499</v>
      </c>
      <c r="D36991">
        <v>1.33120003211434</v>
      </c>
    </row>
    <row r="36992" spans="1:4" hidden="1" x14ac:dyDescent="0.2">
      <c r="A36992" t="s">
        <v>8340</v>
      </c>
      <c r="B36992">
        <v>-686.78979598320097</v>
      </c>
      <c r="C36992">
        <v>1.22659446731447</v>
      </c>
      <c r="D36992">
        <v>1.14484992806574</v>
      </c>
    </row>
    <row r="36993" spans="1:4" hidden="1" x14ac:dyDescent="0.2">
      <c r="A36993" t="s">
        <v>8310</v>
      </c>
      <c r="B36993">
        <v>-682.05232062152004</v>
      </c>
      <c r="C36993">
        <v>1.2265896358116599</v>
      </c>
      <c r="D36993">
        <v>1.1738276701754</v>
      </c>
    </row>
    <row r="36994" spans="1:4" hidden="1" x14ac:dyDescent="0.2">
      <c r="A36994" t="s">
        <v>2509</v>
      </c>
      <c r="B36994">
        <v>-677.89096196082903</v>
      </c>
      <c r="C36994">
        <v>1.22657180949811</v>
      </c>
      <c r="D36994">
        <v>1.1374689351362599</v>
      </c>
    </row>
    <row r="36995" spans="1:4" hidden="1" x14ac:dyDescent="0.2">
      <c r="A36995" t="s">
        <v>18720</v>
      </c>
      <c r="B36995">
        <v>-680.01723891148902</v>
      </c>
      <c r="C36995">
        <v>1.2265626020560101</v>
      </c>
      <c r="D36995">
        <v>1.1689260083832</v>
      </c>
    </row>
    <row r="36996" spans="1:4" hidden="1" x14ac:dyDescent="0.2">
      <c r="A36996" t="s">
        <v>209</v>
      </c>
      <c r="B36996">
        <v>-705.91023940879404</v>
      </c>
      <c r="C36996">
        <v>1.22655375198142</v>
      </c>
      <c r="D36996">
        <v>0.88103951396168101</v>
      </c>
    </row>
    <row r="36997" spans="1:4" hidden="1" x14ac:dyDescent="0.2">
      <c r="A36997" t="s">
        <v>7548</v>
      </c>
      <c r="B36997">
        <v>-674.62443364894898</v>
      </c>
      <c r="C36997">
        <v>1.2265453370725301</v>
      </c>
      <c r="D36997">
        <v>1.19675805282073</v>
      </c>
    </row>
    <row r="36998" spans="1:4" hidden="1" x14ac:dyDescent="0.2">
      <c r="A36998" t="s">
        <v>17932</v>
      </c>
      <c r="B36998">
        <v>-679.78520689613197</v>
      </c>
      <c r="C36998">
        <v>1.2265383761809201</v>
      </c>
      <c r="D36998">
        <v>1.15028994492653</v>
      </c>
    </row>
    <row r="36999" spans="1:4" hidden="1" x14ac:dyDescent="0.2">
      <c r="A36999" t="s">
        <v>3719</v>
      </c>
      <c r="B36999">
        <v>-666.12628344122095</v>
      </c>
      <c r="C36999">
        <v>1.2265092450008299</v>
      </c>
      <c r="D36999">
        <v>1.18547431865178</v>
      </c>
    </row>
    <row r="37000" spans="1:4" hidden="1" x14ac:dyDescent="0.2">
      <c r="A37000" t="s">
        <v>3644</v>
      </c>
      <c r="B37000">
        <v>-671.10359952728595</v>
      </c>
      <c r="C37000">
        <v>1.22650654624358</v>
      </c>
      <c r="D37000">
        <v>1.1602890508899799</v>
      </c>
    </row>
    <row r="37001" spans="1:4" hidden="1" x14ac:dyDescent="0.2">
      <c r="A37001" t="s">
        <v>7924</v>
      </c>
      <c r="B37001">
        <v>-675.01861125202095</v>
      </c>
      <c r="C37001">
        <v>1.22650293730784</v>
      </c>
      <c r="D37001">
        <v>1.0887735165248</v>
      </c>
    </row>
    <row r="37002" spans="1:4" hidden="1" x14ac:dyDescent="0.2">
      <c r="A37002" t="s">
        <v>3621</v>
      </c>
      <c r="B37002">
        <v>-670.22988787698796</v>
      </c>
      <c r="C37002">
        <v>1.22649681558668</v>
      </c>
      <c r="D37002">
        <v>1.1843509336431901</v>
      </c>
    </row>
    <row r="37003" spans="1:4" hidden="1" x14ac:dyDescent="0.2">
      <c r="A37003" t="s">
        <v>255</v>
      </c>
      <c r="B37003">
        <v>-703.47112381658496</v>
      </c>
      <c r="C37003">
        <v>1.2264951684207099</v>
      </c>
      <c r="D37003">
        <v>0.91580940126677901</v>
      </c>
    </row>
    <row r="37004" spans="1:4" hidden="1" x14ac:dyDescent="0.2">
      <c r="A37004" t="s">
        <v>25659</v>
      </c>
      <c r="B37004">
        <v>-683.91751608766299</v>
      </c>
      <c r="C37004">
        <v>1.2264946283378</v>
      </c>
      <c r="D37004">
        <v>0.827853818750376</v>
      </c>
    </row>
    <row r="37005" spans="1:4" hidden="1" x14ac:dyDescent="0.2">
      <c r="A37005" t="s">
        <v>7242</v>
      </c>
      <c r="B37005">
        <v>-674.37704031249802</v>
      </c>
      <c r="C37005">
        <v>1.22649150347489</v>
      </c>
      <c r="D37005">
        <v>1.2820905578711701</v>
      </c>
    </row>
    <row r="37006" spans="1:4" hidden="1" x14ac:dyDescent="0.2">
      <c r="A37006" t="s">
        <v>8276</v>
      </c>
      <c r="B37006">
        <v>-680.58638994880096</v>
      </c>
      <c r="C37006">
        <v>1.2264900006326001</v>
      </c>
      <c r="D37006">
        <v>1.2082668054297201</v>
      </c>
    </row>
    <row r="37007" spans="1:4" hidden="1" x14ac:dyDescent="0.2">
      <c r="A37007" t="s">
        <v>17381</v>
      </c>
      <c r="B37007">
        <v>-670.76930093942599</v>
      </c>
      <c r="C37007">
        <v>1.22648729682581</v>
      </c>
      <c r="D37007">
        <v>1.14178667815435</v>
      </c>
    </row>
    <row r="37008" spans="1:4" hidden="1" x14ac:dyDescent="0.2">
      <c r="A37008" t="s">
        <v>8571</v>
      </c>
      <c r="B37008">
        <v>-684.76994554187604</v>
      </c>
      <c r="C37008">
        <v>1.2264766924023001</v>
      </c>
      <c r="D37008">
        <v>1.1667154234910799</v>
      </c>
    </row>
    <row r="37009" spans="1:4" hidden="1" x14ac:dyDescent="0.2">
      <c r="A37009" t="s">
        <v>4765</v>
      </c>
      <c r="B37009">
        <v>-676.924080063254</v>
      </c>
      <c r="C37009">
        <v>1.2264753173001399</v>
      </c>
      <c r="D37009">
        <v>0.64283624481854895</v>
      </c>
    </row>
    <row r="37010" spans="1:4" hidden="1" x14ac:dyDescent="0.2">
      <c r="A37010" t="s">
        <v>12544</v>
      </c>
      <c r="B37010">
        <v>-674.27000803613896</v>
      </c>
      <c r="C37010">
        <v>1.22646574839371</v>
      </c>
      <c r="D37010">
        <v>0.87911199156168396</v>
      </c>
    </row>
    <row r="37011" spans="1:4" hidden="1" x14ac:dyDescent="0.2">
      <c r="A37011" t="s">
        <v>3615</v>
      </c>
      <c r="B37011">
        <v>-671.78484210490103</v>
      </c>
      <c r="C37011">
        <v>1.2264648573305701</v>
      </c>
      <c r="D37011">
        <v>1.1757737371900301</v>
      </c>
    </row>
    <row r="37012" spans="1:4" hidden="1" x14ac:dyDescent="0.2">
      <c r="A37012" t="s">
        <v>7789</v>
      </c>
      <c r="B37012">
        <v>-680.42076722452396</v>
      </c>
      <c r="C37012">
        <v>1.22646413998176</v>
      </c>
      <c r="D37012">
        <v>1.1101354407036901</v>
      </c>
    </row>
    <row r="37013" spans="1:4" hidden="1" x14ac:dyDescent="0.2">
      <c r="A37013" t="s">
        <v>6030</v>
      </c>
      <c r="B37013">
        <v>-689.91897314315099</v>
      </c>
      <c r="C37013">
        <v>1.2264596152895799</v>
      </c>
      <c r="D37013">
        <v>0.92537233699746202</v>
      </c>
    </row>
    <row r="37014" spans="1:4" hidden="1" x14ac:dyDescent="0.2">
      <c r="A37014" t="s">
        <v>4067</v>
      </c>
      <c r="B37014">
        <v>-678.77113765941601</v>
      </c>
      <c r="C37014">
        <v>1.2264540387354499</v>
      </c>
      <c r="D37014">
        <v>1.1087270215370899</v>
      </c>
    </row>
    <row r="37015" spans="1:4" hidden="1" x14ac:dyDescent="0.2">
      <c r="A37015" t="s">
        <v>17772</v>
      </c>
      <c r="B37015">
        <v>-674.93021060673095</v>
      </c>
      <c r="C37015">
        <v>1.2264536305223399</v>
      </c>
      <c r="D37015">
        <v>1.19031128333254</v>
      </c>
    </row>
    <row r="37016" spans="1:4" hidden="1" x14ac:dyDescent="0.2">
      <c r="A37016" t="s">
        <v>7033</v>
      </c>
      <c r="B37016">
        <v>-668.44991532158303</v>
      </c>
      <c r="C37016">
        <v>1.22643993886667</v>
      </c>
      <c r="D37016">
        <v>1.1439572599421099</v>
      </c>
    </row>
    <row r="37017" spans="1:4" hidden="1" x14ac:dyDescent="0.2">
      <c r="A37017" t="s">
        <v>7243</v>
      </c>
      <c r="B37017">
        <v>-672.44894673420299</v>
      </c>
      <c r="C37017">
        <v>1.2264369954936201</v>
      </c>
      <c r="D37017">
        <v>1.1564542899240899</v>
      </c>
    </row>
    <row r="37018" spans="1:4" hidden="1" x14ac:dyDescent="0.2">
      <c r="A37018" t="s">
        <v>17820</v>
      </c>
      <c r="B37018">
        <v>-675.44514099892399</v>
      </c>
      <c r="C37018">
        <v>1.2264280312800799</v>
      </c>
      <c r="D37018">
        <v>1.3436479850091101</v>
      </c>
    </row>
    <row r="37019" spans="1:4" hidden="1" x14ac:dyDescent="0.2">
      <c r="A37019" t="s">
        <v>3712</v>
      </c>
      <c r="B37019">
        <v>-667.09079280665503</v>
      </c>
      <c r="C37019">
        <v>1.22642259666383</v>
      </c>
      <c r="D37019">
        <v>1.2780616366514099</v>
      </c>
    </row>
    <row r="37020" spans="1:4" hidden="1" x14ac:dyDescent="0.2">
      <c r="A37020" t="s">
        <v>17623</v>
      </c>
      <c r="B37020">
        <v>-670.47841522789304</v>
      </c>
      <c r="C37020">
        <v>1.22641837014447</v>
      </c>
      <c r="D37020">
        <v>1.128906372748</v>
      </c>
    </row>
    <row r="37021" spans="1:4" hidden="1" x14ac:dyDescent="0.2">
      <c r="A37021" t="s">
        <v>18860</v>
      </c>
      <c r="B37021">
        <v>-686.132142066852</v>
      </c>
      <c r="C37021">
        <v>1.2264174345259899</v>
      </c>
      <c r="D37021">
        <v>1.1761481885560501</v>
      </c>
    </row>
    <row r="37022" spans="1:4" hidden="1" x14ac:dyDescent="0.2">
      <c r="A37022" t="s">
        <v>18216</v>
      </c>
      <c r="B37022">
        <v>-673.13624103061295</v>
      </c>
      <c r="C37022">
        <v>1.2264079665996399</v>
      </c>
      <c r="D37022">
        <v>1.1716222162725001</v>
      </c>
    </row>
    <row r="37023" spans="1:4" hidden="1" x14ac:dyDescent="0.2">
      <c r="A37023" t="s">
        <v>17971</v>
      </c>
      <c r="B37023">
        <v>-672.84507148711702</v>
      </c>
      <c r="C37023">
        <v>1.2264042821359</v>
      </c>
      <c r="D37023">
        <v>1.40148973651235</v>
      </c>
    </row>
    <row r="37024" spans="1:4" hidden="1" x14ac:dyDescent="0.2">
      <c r="A37024" t="s">
        <v>18211</v>
      </c>
      <c r="B37024">
        <v>-664.00847740710901</v>
      </c>
      <c r="C37024">
        <v>1.22639595159253</v>
      </c>
      <c r="D37024">
        <v>1.3017849616302299</v>
      </c>
    </row>
    <row r="37025" spans="1:4" hidden="1" x14ac:dyDescent="0.2">
      <c r="A37025" t="s">
        <v>18510</v>
      </c>
      <c r="B37025">
        <v>-679.74800364082398</v>
      </c>
      <c r="C37025">
        <v>1.2263951920220599</v>
      </c>
      <c r="D37025">
        <v>1.1646632203137099</v>
      </c>
    </row>
    <row r="37026" spans="1:4" hidden="1" x14ac:dyDescent="0.2">
      <c r="A37026" t="s">
        <v>18480</v>
      </c>
      <c r="B37026">
        <v>-686.74542631222198</v>
      </c>
      <c r="C37026">
        <v>1.22638999862493</v>
      </c>
      <c r="D37026">
        <v>1.3175363886379301</v>
      </c>
    </row>
    <row r="37027" spans="1:4" hidden="1" x14ac:dyDescent="0.2">
      <c r="A37027" t="s">
        <v>2407</v>
      </c>
      <c r="B37027">
        <v>-668.94543140390499</v>
      </c>
      <c r="C37027">
        <v>1.2263887846972601</v>
      </c>
      <c r="D37027">
        <v>1.1463836950608199</v>
      </c>
    </row>
    <row r="37028" spans="1:4" hidden="1" x14ac:dyDescent="0.2">
      <c r="A37028" t="s">
        <v>4468</v>
      </c>
      <c r="B37028">
        <v>-686.13993361187795</v>
      </c>
      <c r="C37028">
        <v>1.2263829463961</v>
      </c>
      <c r="D37028">
        <v>1.1591580251772</v>
      </c>
    </row>
    <row r="37029" spans="1:4" hidden="1" x14ac:dyDescent="0.2">
      <c r="A37029" t="s">
        <v>18650</v>
      </c>
      <c r="B37029">
        <v>-680.84280592027994</v>
      </c>
      <c r="C37029">
        <v>1.2263787552421499</v>
      </c>
      <c r="D37029">
        <v>1.1221717396528801</v>
      </c>
    </row>
    <row r="37030" spans="1:4" hidden="1" x14ac:dyDescent="0.2">
      <c r="A37030" t="s">
        <v>17099</v>
      </c>
      <c r="B37030">
        <v>-660.50846426633404</v>
      </c>
      <c r="C37030">
        <v>1.2263402479368799</v>
      </c>
      <c r="D37030">
        <v>1.1007633667154599</v>
      </c>
    </row>
    <row r="37031" spans="1:4" hidden="1" x14ac:dyDescent="0.2">
      <c r="A37031" t="s">
        <v>26863</v>
      </c>
      <c r="B37031">
        <v>-668.78497013410401</v>
      </c>
      <c r="C37031">
        <v>1.22633321322972</v>
      </c>
      <c r="D37031">
        <v>0.57883550140242701</v>
      </c>
    </row>
    <row r="37032" spans="1:4" hidden="1" x14ac:dyDescent="0.2">
      <c r="A37032" t="s">
        <v>18818</v>
      </c>
      <c r="B37032">
        <v>-674.67027794682497</v>
      </c>
      <c r="C37032">
        <v>1.2263239842184499</v>
      </c>
      <c r="D37032">
        <v>1.1290598209485101</v>
      </c>
    </row>
    <row r="37033" spans="1:4" hidden="1" x14ac:dyDescent="0.2">
      <c r="A37033" t="s">
        <v>17651</v>
      </c>
      <c r="B37033">
        <v>-680.64475224950104</v>
      </c>
      <c r="C37033">
        <v>1.2263096553172499</v>
      </c>
      <c r="D37033">
        <v>1.3951386403452199</v>
      </c>
    </row>
    <row r="37034" spans="1:4" hidden="1" x14ac:dyDescent="0.2">
      <c r="A37034" t="s">
        <v>8638</v>
      </c>
      <c r="B37034">
        <v>-679.02056481324405</v>
      </c>
      <c r="C37034">
        <v>1.22629974796661</v>
      </c>
      <c r="D37034">
        <v>1.0563447356833899</v>
      </c>
    </row>
    <row r="37035" spans="1:4" hidden="1" x14ac:dyDescent="0.2">
      <c r="A37035" t="s">
        <v>3997</v>
      </c>
      <c r="B37035">
        <v>-677.84714682237495</v>
      </c>
      <c r="C37035">
        <v>1.2262635613188599</v>
      </c>
      <c r="D37035">
        <v>1.1430519652136599</v>
      </c>
    </row>
    <row r="37036" spans="1:4" hidden="1" x14ac:dyDescent="0.2">
      <c r="A37036" t="s">
        <v>3958</v>
      </c>
      <c r="B37036">
        <v>-676.067364848068</v>
      </c>
      <c r="C37036">
        <v>1.2262136131072401</v>
      </c>
      <c r="D37036">
        <v>1.13248069910139</v>
      </c>
    </row>
    <row r="37037" spans="1:4" hidden="1" x14ac:dyDescent="0.2">
      <c r="A37037" t="s">
        <v>2536</v>
      </c>
      <c r="B37037">
        <v>-680.66732319800894</v>
      </c>
      <c r="C37037">
        <v>1.22620339966075</v>
      </c>
      <c r="D37037">
        <v>1.11682317142284</v>
      </c>
    </row>
    <row r="37038" spans="1:4" hidden="1" x14ac:dyDescent="0.2">
      <c r="A37038" t="s">
        <v>3679</v>
      </c>
      <c r="B37038">
        <v>-670.20376068705605</v>
      </c>
      <c r="C37038">
        <v>1.2261987853251599</v>
      </c>
      <c r="D37038">
        <v>1.1948379645139999</v>
      </c>
    </row>
    <row r="37039" spans="1:4" hidden="1" x14ac:dyDescent="0.2">
      <c r="A37039" t="s">
        <v>8543</v>
      </c>
      <c r="B37039">
        <v>-685.25668488602105</v>
      </c>
      <c r="C37039">
        <v>1.2261951893679499</v>
      </c>
      <c r="D37039">
        <v>1.0827949328981601</v>
      </c>
    </row>
    <row r="37040" spans="1:4" hidden="1" x14ac:dyDescent="0.2">
      <c r="A37040" t="s">
        <v>16002</v>
      </c>
      <c r="B37040">
        <v>-671.47196906341799</v>
      </c>
      <c r="C37040">
        <v>1.22619183039133</v>
      </c>
      <c r="D37040">
        <v>1.32436392047405</v>
      </c>
    </row>
    <row r="37041" spans="1:5" hidden="1" x14ac:dyDescent="0.2">
      <c r="A37041" t="s">
        <v>18812</v>
      </c>
      <c r="B37041">
        <v>-680.88954137354494</v>
      </c>
      <c r="C37041">
        <v>1.22618719553269</v>
      </c>
      <c r="D37041">
        <v>1.1621562089569399</v>
      </c>
    </row>
    <row r="37042" spans="1:5" hidden="1" x14ac:dyDescent="0.2">
      <c r="A37042" t="s">
        <v>18646</v>
      </c>
      <c r="B37042">
        <v>-682.09491520954202</v>
      </c>
      <c r="C37042">
        <v>1.2261869033269299</v>
      </c>
      <c r="D37042">
        <v>1.1757545508720999</v>
      </c>
    </row>
    <row r="37043" spans="1:5" x14ac:dyDescent="0.2">
      <c r="A37043" t="s">
        <v>342</v>
      </c>
      <c r="B37043">
        <v>-701.384716515636</v>
      </c>
      <c r="C37043">
        <v>1.2261847130918</v>
      </c>
      <c r="D37043">
        <v>0.88192644100947903</v>
      </c>
      <c r="E37043">
        <f>(LEN(A37043)-LEN(SUBSTITUTE(A37043,"__","")))/2</f>
        <v>2</v>
      </c>
    </row>
    <row r="37044" spans="1:5" hidden="1" x14ac:dyDescent="0.2">
      <c r="A37044" t="s">
        <v>22390</v>
      </c>
      <c r="B37044">
        <v>-665.99364838538395</v>
      </c>
      <c r="C37044">
        <v>1.22618383349683</v>
      </c>
      <c r="D37044">
        <v>0.73444466878573</v>
      </c>
    </row>
    <row r="37045" spans="1:5" hidden="1" x14ac:dyDescent="0.2">
      <c r="A37045" t="s">
        <v>18068</v>
      </c>
      <c r="B37045">
        <v>-680.52582292637499</v>
      </c>
      <c r="C37045">
        <v>1.22617501271714</v>
      </c>
      <c r="D37045">
        <v>1.1161524876585101</v>
      </c>
    </row>
    <row r="37046" spans="1:5" hidden="1" x14ac:dyDescent="0.2">
      <c r="A37046" t="s">
        <v>18114</v>
      </c>
      <c r="B37046">
        <v>-672.71402224346002</v>
      </c>
      <c r="C37046">
        <v>1.2261702076941901</v>
      </c>
      <c r="D37046">
        <v>1.2786317545293</v>
      </c>
    </row>
    <row r="37047" spans="1:5" hidden="1" x14ac:dyDescent="0.2">
      <c r="A37047" t="s">
        <v>16146</v>
      </c>
      <c r="B37047">
        <v>-664.27429380736305</v>
      </c>
      <c r="C37047">
        <v>1.2261697667757101</v>
      </c>
      <c r="D37047">
        <v>1.2089849902862699</v>
      </c>
    </row>
    <row r="37048" spans="1:5" hidden="1" x14ac:dyDescent="0.2">
      <c r="A37048" t="s">
        <v>19233</v>
      </c>
      <c r="B37048">
        <v>-687.258897835217</v>
      </c>
      <c r="C37048">
        <v>1.2261639760671501</v>
      </c>
      <c r="D37048">
        <v>1.2538019524487201</v>
      </c>
    </row>
    <row r="37049" spans="1:5" hidden="1" x14ac:dyDescent="0.2">
      <c r="A37049" t="s">
        <v>2526</v>
      </c>
      <c r="B37049">
        <v>-679.01074506260204</v>
      </c>
      <c r="C37049">
        <v>1.2261579499303299</v>
      </c>
      <c r="D37049">
        <v>1.1368690188661099</v>
      </c>
    </row>
    <row r="37050" spans="1:5" hidden="1" x14ac:dyDescent="0.2">
      <c r="A37050" t="s">
        <v>15152</v>
      </c>
      <c r="B37050">
        <v>-676.33198798294995</v>
      </c>
      <c r="C37050">
        <v>1.2261564089824999</v>
      </c>
      <c r="D37050">
        <v>1.1668477410920399</v>
      </c>
    </row>
    <row r="37051" spans="1:5" hidden="1" x14ac:dyDescent="0.2">
      <c r="A37051" t="s">
        <v>8576</v>
      </c>
      <c r="B37051">
        <v>-686.21024315051602</v>
      </c>
      <c r="C37051">
        <v>1.2261555664561199</v>
      </c>
      <c r="D37051">
        <v>1.0651070332474299</v>
      </c>
    </row>
    <row r="37052" spans="1:5" hidden="1" x14ac:dyDescent="0.2">
      <c r="A37052" t="s">
        <v>17584</v>
      </c>
      <c r="B37052">
        <v>-679.70119278095797</v>
      </c>
      <c r="C37052">
        <v>1.22615461978578</v>
      </c>
      <c r="D37052">
        <v>1.18048963516584</v>
      </c>
    </row>
    <row r="37053" spans="1:5" hidden="1" x14ac:dyDescent="0.2">
      <c r="A37053" t="s">
        <v>18614</v>
      </c>
      <c r="B37053">
        <v>-676.91742280467599</v>
      </c>
      <c r="C37053">
        <v>1.2261515418859299</v>
      </c>
      <c r="D37053">
        <v>1.1627529479543901</v>
      </c>
    </row>
    <row r="37054" spans="1:5" hidden="1" x14ac:dyDescent="0.2">
      <c r="A37054" t="s">
        <v>3829</v>
      </c>
      <c r="B37054">
        <v>-667.61327823581598</v>
      </c>
      <c r="C37054">
        <v>1.2261459407320701</v>
      </c>
      <c r="D37054">
        <v>1.1919125693033401</v>
      </c>
    </row>
    <row r="37055" spans="1:5" hidden="1" x14ac:dyDescent="0.2">
      <c r="A37055" t="s">
        <v>2426</v>
      </c>
      <c r="B37055">
        <v>-672.85986840220301</v>
      </c>
      <c r="C37055">
        <v>1.2261439811586601</v>
      </c>
      <c r="D37055">
        <v>1.11433533359624</v>
      </c>
    </row>
    <row r="37056" spans="1:5" hidden="1" x14ac:dyDescent="0.2">
      <c r="A37056" t="s">
        <v>9808</v>
      </c>
      <c r="B37056">
        <v>-669.45985413786298</v>
      </c>
      <c r="C37056">
        <v>1.22614102744139</v>
      </c>
      <c r="D37056">
        <v>0.70337872281917602</v>
      </c>
    </row>
    <row r="37057" spans="1:4" hidden="1" x14ac:dyDescent="0.2">
      <c r="A37057" t="s">
        <v>3957</v>
      </c>
      <c r="B37057">
        <v>-682.98525520319401</v>
      </c>
      <c r="C37057">
        <v>1.2261388528485</v>
      </c>
      <c r="D37057">
        <v>1.2335999438282499</v>
      </c>
    </row>
    <row r="37058" spans="1:4" hidden="1" x14ac:dyDescent="0.2">
      <c r="A37058" t="s">
        <v>2540</v>
      </c>
      <c r="B37058">
        <v>-682.38756670360203</v>
      </c>
      <c r="C37058">
        <v>1.22613749595021</v>
      </c>
      <c r="D37058">
        <v>1.0553532307832201</v>
      </c>
    </row>
    <row r="37059" spans="1:4" hidden="1" x14ac:dyDescent="0.2">
      <c r="A37059" t="s">
        <v>18669</v>
      </c>
      <c r="B37059">
        <v>-678.380102122724</v>
      </c>
      <c r="C37059">
        <v>1.22613139102146</v>
      </c>
      <c r="D37059">
        <v>1.13873724835473</v>
      </c>
    </row>
    <row r="37060" spans="1:4" hidden="1" x14ac:dyDescent="0.2">
      <c r="A37060" t="s">
        <v>3603</v>
      </c>
      <c r="B37060">
        <v>-672.72606664977502</v>
      </c>
      <c r="C37060">
        <v>1.22611302851076</v>
      </c>
      <c r="D37060">
        <v>1.18865958921978</v>
      </c>
    </row>
    <row r="37061" spans="1:4" hidden="1" x14ac:dyDescent="0.2">
      <c r="A37061" t="s">
        <v>17164</v>
      </c>
      <c r="B37061">
        <v>-677.10609977563297</v>
      </c>
      <c r="C37061">
        <v>1.2260906285958899</v>
      </c>
      <c r="D37061">
        <v>1.0936676235627201</v>
      </c>
    </row>
    <row r="37062" spans="1:4" hidden="1" x14ac:dyDescent="0.2">
      <c r="A37062" t="s">
        <v>291</v>
      </c>
      <c r="B37062">
        <v>-706.58651190833405</v>
      </c>
      <c r="C37062">
        <v>1.2260785469027999</v>
      </c>
      <c r="D37062">
        <v>0.88811341670592003</v>
      </c>
    </row>
    <row r="37063" spans="1:4" hidden="1" x14ac:dyDescent="0.2">
      <c r="A37063" t="s">
        <v>7213</v>
      </c>
      <c r="B37063">
        <v>-670.72647570951301</v>
      </c>
      <c r="C37063">
        <v>1.2260719384110299</v>
      </c>
      <c r="D37063">
        <v>1.2802247692463999</v>
      </c>
    </row>
    <row r="37064" spans="1:4" hidden="1" x14ac:dyDescent="0.2">
      <c r="A37064" t="s">
        <v>3825</v>
      </c>
      <c r="B37064">
        <v>-667.48480079027502</v>
      </c>
      <c r="C37064">
        <v>1.2260632420100801</v>
      </c>
      <c r="D37064">
        <v>1.1918255465424401</v>
      </c>
    </row>
    <row r="37065" spans="1:4" hidden="1" x14ac:dyDescent="0.2">
      <c r="A37065" t="s">
        <v>16223</v>
      </c>
      <c r="B37065">
        <v>-667.35226789189596</v>
      </c>
      <c r="C37065">
        <v>1.2260593750459301</v>
      </c>
      <c r="D37065">
        <v>1.1337817271802</v>
      </c>
    </row>
    <row r="37066" spans="1:4" hidden="1" x14ac:dyDescent="0.2">
      <c r="A37066" t="s">
        <v>2456</v>
      </c>
      <c r="B37066">
        <v>-671.60660581156299</v>
      </c>
      <c r="C37066">
        <v>1.2260462068473199</v>
      </c>
      <c r="D37066">
        <v>1.1632894024593301</v>
      </c>
    </row>
    <row r="37067" spans="1:4" hidden="1" x14ac:dyDescent="0.2">
      <c r="A37067" t="s">
        <v>18835</v>
      </c>
      <c r="B37067">
        <v>-681.77417188712502</v>
      </c>
      <c r="C37067">
        <v>1.22604587013572</v>
      </c>
      <c r="D37067">
        <v>1.0700004186977501</v>
      </c>
    </row>
    <row r="37068" spans="1:4" hidden="1" x14ac:dyDescent="0.2">
      <c r="A37068" t="s">
        <v>4122</v>
      </c>
      <c r="B37068">
        <v>-683.26580500822104</v>
      </c>
      <c r="C37068">
        <v>1.2260427477775799</v>
      </c>
      <c r="D37068">
        <v>1.11116567585077</v>
      </c>
    </row>
    <row r="37069" spans="1:4" hidden="1" x14ac:dyDescent="0.2">
      <c r="A37069" t="s">
        <v>4075</v>
      </c>
      <c r="B37069">
        <v>-680.39456884526396</v>
      </c>
      <c r="C37069">
        <v>1.2260287794193701</v>
      </c>
      <c r="D37069">
        <v>1.14270020767539</v>
      </c>
    </row>
    <row r="37070" spans="1:4" hidden="1" x14ac:dyDescent="0.2">
      <c r="A37070" t="s">
        <v>24715</v>
      </c>
      <c r="B37070">
        <v>-687.78785885558102</v>
      </c>
      <c r="C37070">
        <v>1.2260284654518301</v>
      </c>
      <c r="D37070">
        <v>0.78994436669357004</v>
      </c>
    </row>
    <row r="37071" spans="1:4" hidden="1" x14ac:dyDescent="0.2">
      <c r="A37071" t="s">
        <v>18185</v>
      </c>
      <c r="B37071">
        <v>-680.36813755377898</v>
      </c>
      <c r="C37071">
        <v>1.2260237838647201</v>
      </c>
      <c r="D37071">
        <v>1.14396655275805</v>
      </c>
    </row>
    <row r="37072" spans="1:4" hidden="1" x14ac:dyDescent="0.2">
      <c r="A37072" t="s">
        <v>5991</v>
      </c>
      <c r="B37072">
        <v>-685.89693004139895</v>
      </c>
      <c r="C37072">
        <v>1.2260235360262399</v>
      </c>
      <c r="D37072">
        <v>0.91092580142460799</v>
      </c>
    </row>
    <row r="37073" spans="1:4" hidden="1" x14ac:dyDescent="0.2">
      <c r="A37073" t="s">
        <v>16131</v>
      </c>
      <c r="B37073">
        <v>-668.38515756564198</v>
      </c>
      <c r="C37073">
        <v>1.22602302533302</v>
      </c>
      <c r="D37073">
        <v>1.1737218923208901</v>
      </c>
    </row>
    <row r="37074" spans="1:4" hidden="1" x14ac:dyDescent="0.2">
      <c r="A37074" t="s">
        <v>8608</v>
      </c>
      <c r="B37074">
        <v>-686.16990387852002</v>
      </c>
      <c r="C37074">
        <v>1.22601493904098</v>
      </c>
      <c r="D37074">
        <v>1.23505880643151</v>
      </c>
    </row>
    <row r="37075" spans="1:4" hidden="1" x14ac:dyDescent="0.2">
      <c r="A37075" t="s">
        <v>18381</v>
      </c>
      <c r="B37075">
        <v>-666.83084032928195</v>
      </c>
      <c r="C37075">
        <v>1.2259897142010701</v>
      </c>
      <c r="D37075">
        <v>1.31429845532958</v>
      </c>
    </row>
    <row r="37076" spans="1:4" hidden="1" x14ac:dyDescent="0.2">
      <c r="A37076" t="s">
        <v>7929</v>
      </c>
      <c r="B37076">
        <v>-673.00163198830296</v>
      </c>
      <c r="C37076">
        <v>1.2259873798049301</v>
      </c>
      <c r="D37076">
        <v>1.11650815742804</v>
      </c>
    </row>
    <row r="37077" spans="1:4" hidden="1" x14ac:dyDescent="0.2">
      <c r="A37077" t="s">
        <v>7205</v>
      </c>
      <c r="B37077">
        <v>-671.62574632432495</v>
      </c>
      <c r="C37077">
        <v>1.2259840861260101</v>
      </c>
      <c r="D37077">
        <v>1.1691829853609801</v>
      </c>
    </row>
    <row r="37078" spans="1:4" hidden="1" x14ac:dyDescent="0.2">
      <c r="A37078" t="s">
        <v>25781</v>
      </c>
      <c r="B37078">
        <v>-678.20870770482998</v>
      </c>
      <c r="C37078">
        <v>1.22598390821047</v>
      </c>
      <c r="D37078">
        <v>0.82025622889313199</v>
      </c>
    </row>
    <row r="37079" spans="1:4" x14ac:dyDescent="0.2">
      <c r="A37079" t="s">
        <v>27067</v>
      </c>
      <c r="B37079">
        <v>-701.92696756078999</v>
      </c>
      <c r="C37079">
        <v>1.2259715111325</v>
      </c>
      <c r="D37079">
        <v>0.74576632322875702</v>
      </c>
    </row>
    <row r="37080" spans="1:4" hidden="1" x14ac:dyDescent="0.2">
      <c r="A37080" t="s">
        <v>5992</v>
      </c>
      <c r="B37080">
        <v>-682.20066138418497</v>
      </c>
      <c r="C37080">
        <v>1.2259650289831301</v>
      </c>
      <c r="D37080">
        <v>0.93982623033836699</v>
      </c>
    </row>
    <row r="37081" spans="1:4" hidden="1" x14ac:dyDescent="0.2">
      <c r="A37081" t="s">
        <v>3950</v>
      </c>
      <c r="B37081">
        <v>-675.30354689026694</v>
      </c>
      <c r="C37081">
        <v>1.2259617213743299</v>
      </c>
      <c r="D37081">
        <v>1.17764032538987</v>
      </c>
    </row>
    <row r="37082" spans="1:4" hidden="1" x14ac:dyDescent="0.2">
      <c r="A37082" t="s">
        <v>8481</v>
      </c>
      <c r="B37082">
        <v>-680.11290026644895</v>
      </c>
      <c r="C37082">
        <v>1.2259520671611801</v>
      </c>
      <c r="D37082">
        <v>1.20372054292166</v>
      </c>
    </row>
    <row r="37083" spans="1:4" hidden="1" x14ac:dyDescent="0.2">
      <c r="A37083" t="s">
        <v>8015</v>
      </c>
      <c r="B37083">
        <v>-682.68802779944997</v>
      </c>
      <c r="C37083">
        <v>1.2259457718297899</v>
      </c>
      <c r="D37083">
        <v>1.14706997775407</v>
      </c>
    </row>
    <row r="37084" spans="1:4" hidden="1" x14ac:dyDescent="0.2">
      <c r="A37084" t="s">
        <v>17224</v>
      </c>
      <c r="B37084">
        <v>-671.36339442033</v>
      </c>
      <c r="C37084">
        <v>1.2259448886680999</v>
      </c>
      <c r="D37084">
        <v>1.28718784057873</v>
      </c>
    </row>
    <row r="37085" spans="1:4" hidden="1" x14ac:dyDescent="0.2">
      <c r="A37085" t="s">
        <v>8508</v>
      </c>
      <c r="B37085">
        <v>-681.072544040553</v>
      </c>
      <c r="C37085">
        <v>1.2259412303918</v>
      </c>
      <c r="D37085">
        <v>1.23751102719392</v>
      </c>
    </row>
    <row r="37086" spans="1:4" hidden="1" x14ac:dyDescent="0.2">
      <c r="A37086" t="s">
        <v>8232</v>
      </c>
      <c r="B37086">
        <v>-670.30020163254801</v>
      </c>
      <c r="C37086">
        <v>1.2259341589256001</v>
      </c>
      <c r="D37086">
        <v>1.1940775448827301</v>
      </c>
    </row>
    <row r="37087" spans="1:4" hidden="1" x14ac:dyDescent="0.2">
      <c r="A37087" t="s">
        <v>2823</v>
      </c>
      <c r="B37087">
        <v>-690.24126386331</v>
      </c>
      <c r="C37087">
        <v>1.22593327351985</v>
      </c>
      <c r="D37087">
        <v>0.67723794307804397</v>
      </c>
    </row>
    <row r="37088" spans="1:4" hidden="1" x14ac:dyDescent="0.2">
      <c r="A37088" t="s">
        <v>17743</v>
      </c>
      <c r="B37088">
        <v>-675.61999321072199</v>
      </c>
      <c r="C37088">
        <v>1.22593141654297</v>
      </c>
      <c r="D37088">
        <v>1.3989596199854299</v>
      </c>
    </row>
    <row r="37089" spans="1:5" hidden="1" x14ac:dyDescent="0.2">
      <c r="A37089" t="s">
        <v>3670</v>
      </c>
      <c r="B37089">
        <v>-666.80125838625497</v>
      </c>
      <c r="C37089">
        <v>1.2259197324741</v>
      </c>
      <c r="D37089">
        <v>1.1856470398088199</v>
      </c>
    </row>
    <row r="37090" spans="1:5" hidden="1" x14ac:dyDescent="0.2">
      <c r="A37090" t="s">
        <v>8335</v>
      </c>
      <c r="B37090">
        <v>-683.59550360858395</v>
      </c>
      <c r="C37090">
        <v>1.2259089554002101</v>
      </c>
      <c r="D37090">
        <v>1.16969009092728</v>
      </c>
    </row>
    <row r="37091" spans="1:5" hidden="1" x14ac:dyDescent="0.2">
      <c r="A37091" t="s">
        <v>17799</v>
      </c>
      <c r="B37091">
        <v>-677.29077291482201</v>
      </c>
      <c r="C37091">
        <v>1.2258928058020799</v>
      </c>
      <c r="D37091">
        <v>1.1920938171205</v>
      </c>
    </row>
    <row r="37092" spans="1:5" hidden="1" x14ac:dyDescent="0.2">
      <c r="A37092" t="s">
        <v>7338</v>
      </c>
      <c r="B37092">
        <v>-664.72104791573895</v>
      </c>
      <c r="C37092">
        <v>1.2258881289274799</v>
      </c>
      <c r="D37092">
        <v>1.14127074916974</v>
      </c>
    </row>
    <row r="37093" spans="1:5" hidden="1" x14ac:dyDescent="0.2">
      <c r="A37093" t="s">
        <v>24673</v>
      </c>
      <c r="B37093">
        <v>-684.09458540700302</v>
      </c>
      <c r="C37093">
        <v>1.2258813382821601</v>
      </c>
      <c r="D37093">
        <v>0.64038888604578204</v>
      </c>
    </row>
    <row r="37094" spans="1:5" hidden="1" x14ac:dyDescent="0.2">
      <c r="A37094" t="s">
        <v>15065</v>
      </c>
      <c r="B37094">
        <v>-672.282353859816</v>
      </c>
      <c r="C37094">
        <v>1.2258801166187501</v>
      </c>
      <c r="D37094">
        <v>1.1602953354079</v>
      </c>
    </row>
    <row r="37095" spans="1:5" hidden="1" x14ac:dyDescent="0.2">
      <c r="A37095" t="s">
        <v>9981</v>
      </c>
      <c r="B37095">
        <v>-672.05053692485706</v>
      </c>
      <c r="C37095">
        <v>1.22587628458269</v>
      </c>
      <c r="D37095">
        <v>0.64066449654934998</v>
      </c>
    </row>
    <row r="37096" spans="1:5" x14ac:dyDescent="0.2">
      <c r="A37096" t="s">
        <v>541</v>
      </c>
      <c r="B37096">
        <v>-694.51423820434502</v>
      </c>
      <c r="C37096">
        <v>1.22585956540051</v>
      </c>
      <c r="D37096">
        <v>0.77185035978745198</v>
      </c>
      <c r="E37096">
        <f>(LEN(A37096)-LEN(SUBSTITUTE(A37096,"__","")))/2</f>
        <v>2</v>
      </c>
    </row>
    <row r="37097" spans="1:5" hidden="1" x14ac:dyDescent="0.2">
      <c r="A37097" t="s">
        <v>19055</v>
      </c>
      <c r="B37097">
        <v>-681.276676815879</v>
      </c>
      <c r="C37097">
        <v>1.22585392393877</v>
      </c>
      <c r="D37097">
        <v>1.1802381365163901</v>
      </c>
    </row>
    <row r="37098" spans="1:5" hidden="1" x14ac:dyDescent="0.2">
      <c r="A37098" t="s">
        <v>16246</v>
      </c>
      <c r="B37098">
        <v>-671.03660915835303</v>
      </c>
      <c r="C37098">
        <v>1.2258529594469201</v>
      </c>
      <c r="D37098">
        <v>1.2817733374804099</v>
      </c>
    </row>
    <row r="37099" spans="1:5" hidden="1" x14ac:dyDescent="0.2">
      <c r="A37099" t="s">
        <v>26571</v>
      </c>
      <c r="B37099">
        <v>-674.85827613588697</v>
      </c>
      <c r="C37099">
        <v>1.2258526037655499</v>
      </c>
      <c r="D37099">
        <v>0.70921834102041403</v>
      </c>
    </row>
    <row r="37100" spans="1:5" hidden="1" x14ac:dyDescent="0.2">
      <c r="A37100" t="s">
        <v>24858</v>
      </c>
      <c r="B37100">
        <v>-680.37296396074396</v>
      </c>
      <c r="C37100">
        <v>1.2258168710213799</v>
      </c>
      <c r="D37100">
        <v>0.79337312515257097</v>
      </c>
    </row>
    <row r="37101" spans="1:5" hidden="1" x14ac:dyDescent="0.2">
      <c r="A37101" t="s">
        <v>17711</v>
      </c>
      <c r="B37101">
        <v>-673.28180234475201</v>
      </c>
      <c r="C37101">
        <v>1.2258031097137601</v>
      </c>
      <c r="D37101">
        <v>1.13042047926544</v>
      </c>
    </row>
    <row r="37102" spans="1:5" hidden="1" x14ac:dyDescent="0.2">
      <c r="A37102" t="s">
        <v>15064</v>
      </c>
      <c r="B37102">
        <v>-664.34772392121999</v>
      </c>
      <c r="C37102">
        <v>1.22579847911782</v>
      </c>
      <c r="D37102">
        <v>1.1508018526614701</v>
      </c>
    </row>
    <row r="37103" spans="1:5" hidden="1" x14ac:dyDescent="0.2">
      <c r="A37103" t="s">
        <v>17955</v>
      </c>
      <c r="B37103">
        <v>-671.03824689131</v>
      </c>
      <c r="C37103">
        <v>1.22579347198461</v>
      </c>
      <c r="D37103">
        <v>1.4042817598614099</v>
      </c>
    </row>
    <row r="37104" spans="1:5" hidden="1" x14ac:dyDescent="0.2">
      <c r="A37104" t="s">
        <v>14936</v>
      </c>
      <c r="B37104">
        <v>-663.99289345780505</v>
      </c>
      <c r="C37104">
        <v>1.2257915812425799</v>
      </c>
      <c r="D37104">
        <v>1.07406851847261</v>
      </c>
    </row>
    <row r="37105" spans="1:4" hidden="1" x14ac:dyDescent="0.2">
      <c r="A37105" t="s">
        <v>2508</v>
      </c>
      <c r="B37105">
        <v>-677.52919076857302</v>
      </c>
      <c r="C37105">
        <v>1.2257866335693199</v>
      </c>
      <c r="D37105">
        <v>1.15797714837074</v>
      </c>
    </row>
    <row r="37106" spans="1:4" hidden="1" x14ac:dyDescent="0.2">
      <c r="A37106" t="s">
        <v>3654</v>
      </c>
      <c r="B37106">
        <v>-671.98569684370796</v>
      </c>
      <c r="C37106">
        <v>1.2257831615000201</v>
      </c>
      <c r="D37106">
        <v>1.17222326263114</v>
      </c>
    </row>
    <row r="37107" spans="1:4" hidden="1" x14ac:dyDescent="0.2">
      <c r="A37107" t="s">
        <v>6964</v>
      </c>
      <c r="B37107">
        <v>-670.92071698493203</v>
      </c>
      <c r="C37107">
        <v>1.2257667368473</v>
      </c>
      <c r="D37107">
        <v>1.15070019126851</v>
      </c>
    </row>
    <row r="37108" spans="1:4" hidden="1" x14ac:dyDescent="0.2">
      <c r="A37108" t="s">
        <v>15158</v>
      </c>
      <c r="B37108">
        <v>-670.77957981865302</v>
      </c>
      <c r="C37108">
        <v>1.2257633811126301</v>
      </c>
      <c r="D37108">
        <v>1.1273589392413601</v>
      </c>
    </row>
    <row r="37109" spans="1:4" hidden="1" x14ac:dyDescent="0.2">
      <c r="A37109" t="s">
        <v>3717</v>
      </c>
      <c r="B37109">
        <v>-672.38087425814297</v>
      </c>
      <c r="C37109">
        <v>1.22575588642254</v>
      </c>
      <c r="D37109">
        <v>1.1685034074002001</v>
      </c>
    </row>
    <row r="37110" spans="1:4" hidden="1" x14ac:dyDescent="0.2">
      <c r="A37110" t="s">
        <v>18251</v>
      </c>
      <c r="B37110">
        <v>-664.24899629366905</v>
      </c>
      <c r="C37110">
        <v>1.22575546691157</v>
      </c>
      <c r="D37110">
        <v>1.2613362653759099</v>
      </c>
    </row>
    <row r="37111" spans="1:4" hidden="1" x14ac:dyDescent="0.2">
      <c r="A37111" t="s">
        <v>18050</v>
      </c>
      <c r="B37111">
        <v>-688.90173250169698</v>
      </c>
      <c r="C37111">
        <v>1.2257386257512499</v>
      </c>
      <c r="D37111">
        <v>1.14111974403445</v>
      </c>
    </row>
    <row r="37112" spans="1:4" hidden="1" x14ac:dyDescent="0.2">
      <c r="A37112" t="s">
        <v>2434</v>
      </c>
      <c r="B37112">
        <v>-676.51417707560199</v>
      </c>
      <c r="C37112">
        <v>1.22572288289386</v>
      </c>
      <c r="D37112">
        <v>1.1908967733314899</v>
      </c>
    </row>
    <row r="37113" spans="1:4" hidden="1" x14ac:dyDescent="0.2">
      <c r="A37113" t="s">
        <v>27238</v>
      </c>
      <c r="B37113">
        <v>-682.04513469536596</v>
      </c>
      <c r="C37113">
        <v>1.2257138592324399</v>
      </c>
      <c r="D37113">
        <v>0.86711170566847495</v>
      </c>
    </row>
    <row r="37114" spans="1:4" hidden="1" x14ac:dyDescent="0.2">
      <c r="A37114" t="s">
        <v>7494</v>
      </c>
      <c r="B37114">
        <v>-672.32474040991804</v>
      </c>
      <c r="C37114">
        <v>1.22571185695561</v>
      </c>
      <c r="D37114">
        <v>1.0596886917846</v>
      </c>
    </row>
    <row r="37115" spans="1:4" hidden="1" x14ac:dyDescent="0.2">
      <c r="A37115" t="s">
        <v>17979</v>
      </c>
      <c r="B37115">
        <v>-669.01395380813801</v>
      </c>
      <c r="C37115">
        <v>1.2256807245892101</v>
      </c>
      <c r="D37115">
        <v>1.13459217132053</v>
      </c>
    </row>
    <row r="37116" spans="1:4" hidden="1" x14ac:dyDescent="0.2">
      <c r="A37116" t="s">
        <v>3796</v>
      </c>
      <c r="B37116">
        <v>-669.71104866771998</v>
      </c>
      <c r="C37116">
        <v>1.2256797534730799</v>
      </c>
      <c r="D37116">
        <v>1.1326026448227999</v>
      </c>
    </row>
    <row r="37117" spans="1:4" hidden="1" x14ac:dyDescent="0.2">
      <c r="A37117" t="s">
        <v>2389</v>
      </c>
      <c r="B37117">
        <v>-683.61521640396302</v>
      </c>
      <c r="C37117">
        <v>1.22567010787901</v>
      </c>
      <c r="D37117">
        <v>1.1093918574608601</v>
      </c>
    </row>
    <row r="37118" spans="1:4" hidden="1" x14ac:dyDescent="0.2">
      <c r="A37118" t="s">
        <v>17579</v>
      </c>
      <c r="B37118">
        <v>-685.85437649724599</v>
      </c>
      <c r="C37118">
        <v>1.2256687363354699</v>
      </c>
      <c r="D37118">
        <v>1.18075993579729</v>
      </c>
    </row>
    <row r="37119" spans="1:4" hidden="1" x14ac:dyDescent="0.2">
      <c r="A37119" t="s">
        <v>8294</v>
      </c>
      <c r="B37119">
        <v>-669.59461527235203</v>
      </c>
      <c r="C37119">
        <v>1.2256598373327301</v>
      </c>
      <c r="D37119">
        <v>1.12743809576737</v>
      </c>
    </row>
    <row r="37120" spans="1:4" hidden="1" x14ac:dyDescent="0.2">
      <c r="A37120" t="s">
        <v>8289</v>
      </c>
      <c r="B37120">
        <v>-681.19630288737699</v>
      </c>
      <c r="C37120">
        <v>1.2256578403668399</v>
      </c>
      <c r="D37120">
        <v>1.1934916786834899</v>
      </c>
    </row>
    <row r="37121" spans="1:5" hidden="1" x14ac:dyDescent="0.2">
      <c r="A37121" t="s">
        <v>18844</v>
      </c>
      <c r="B37121">
        <v>-668.84703380021904</v>
      </c>
      <c r="C37121">
        <v>1.2256422826029001</v>
      </c>
      <c r="D37121">
        <v>1.10104515264898</v>
      </c>
    </row>
    <row r="37122" spans="1:5" hidden="1" x14ac:dyDescent="0.2">
      <c r="A37122" t="s">
        <v>7868</v>
      </c>
      <c r="B37122">
        <v>-675.70647407285298</v>
      </c>
      <c r="C37122">
        <v>1.22563409765864</v>
      </c>
      <c r="D37122">
        <v>1.1381508709452799</v>
      </c>
    </row>
    <row r="37123" spans="1:5" hidden="1" x14ac:dyDescent="0.2">
      <c r="A37123" t="s">
        <v>8126</v>
      </c>
      <c r="B37123">
        <v>-664.15147350790301</v>
      </c>
      <c r="C37123">
        <v>1.2256321067787901</v>
      </c>
      <c r="D37123">
        <v>1.1381435486760501</v>
      </c>
    </row>
    <row r="37124" spans="1:5" hidden="1" x14ac:dyDescent="0.2">
      <c r="A37124" t="s">
        <v>7911</v>
      </c>
      <c r="B37124">
        <v>-677.98565438699495</v>
      </c>
      <c r="C37124">
        <v>1.22562820127134</v>
      </c>
      <c r="D37124">
        <v>1.1115340997665799</v>
      </c>
    </row>
    <row r="37125" spans="1:5" x14ac:dyDescent="0.2">
      <c r="A37125" t="s">
        <v>512</v>
      </c>
      <c r="B37125">
        <v>-701.02243221794004</v>
      </c>
      <c r="C37125">
        <v>1.2256194986059501</v>
      </c>
      <c r="D37125">
        <v>0.74858770907397099</v>
      </c>
      <c r="E37125">
        <f>(LEN(A37125)-LEN(SUBSTITUTE(A37125,"__","")))/2</f>
        <v>2</v>
      </c>
    </row>
    <row r="37126" spans="1:5" hidden="1" x14ac:dyDescent="0.2">
      <c r="A37126" t="s">
        <v>12512</v>
      </c>
      <c r="B37126">
        <v>-684.66887872642997</v>
      </c>
      <c r="C37126">
        <v>1.22561221950035</v>
      </c>
      <c r="D37126">
        <v>0.83736614243750496</v>
      </c>
    </row>
    <row r="37127" spans="1:5" hidden="1" x14ac:dyDescent="0.2">
      <c r="A37127" t="s">
        <v>16394</v>
      </c>
      <c r="B37127">
        <v>-669.021849498763</v>
      </c>
      <c r="C37127">
        <v>1.22560458139039</v>
      </c>
      <c r="D37127">
        <v>1.2046472350008099</v>
      </c>
    </row>
    <row r="37128" spans="1:5" hidden="1" x14ac:dyDescent="0.2">
      <c r="A37128" t="s">
        <v>8285</v>
      </c>
      <c r="B37128">
        <v>-684.55104723776299</v>
      </c>
      <c r="C37128">
        <v>1.2255985218694501</v>
      </c>
      <c r="D37128">
        <v>1.1471438719893601</v>
      </c>
    </row>
    <row r="37129" spans="1:5" hidden="1" x14ac:dyDescent="0.2">
      <c r="A37129" t="s">
        <v>8230</v>
      </c>
      <c r="B37129">
        <v>-670.81241414323802</v>
      </c>
      <c r="C37129">
        <v>1.22558292734626</v>
      </c>
      <c r="D37129">
        <v>1.3259621280679199</v>
      </c>
    </row>
    <row r="37130" spans="1:5" hidden="1" x14ac:dyDescent="0.2">
      <c r="A37130" t="s">
        <v>26862</v>
      </c>
      <c r="B37130">
        <v>-668.21761522487895</v>
      </c>
      <c r="C37130">
        <v>1.2255764516499701</v>
      </c>
      <c r="D37130">
        <v>0.65123640396328797</v>
      </c>
    </row>
    <row r="37131" spans="1:5" hidden="1" x14ac:dyDescent="0.2">
      <c r="A37131" t="s">
        <v>8328</v>
      </c>
      <c r="B37131">
        <v>-672.59983435565505</v>
      </c>
      <c r="C37131">
        <v>1.2255470244559701</v>
      </c>
      <c r="D37131">
        <v>1.1654139680750699</v>
      </c>
    </row>
    <row r="37132" spans="1:5" hidden="1" x14ac:dyDescent="0.2">
      <c r="A37132" t="s">
        <v>3614</v>
      </c>
      <c r="B37132">
        <v>-671.38123827664197</v>
      </c>
      <c r="C37132">
        <v>1.2255393621461099</v>
      </c>
      <c r="D37132">
        <v>1.16176899168343</v>
      </c>
    </row>
    <row r="37133" spans="1:5" hidden="1" x14ac:dyDescent="0.2">
      <c r="A37133" t="s">
        <v>22947</v>
      </c>
      <c r="B37133">
        <v>-676.39339528118501</v>
      </c>
      <c r="C37133">
        <v>1.2255362620622201</v>
      </c>
      <c r="D37133">
        <v>0.67450231722924303</v>
      </c>
    </row>
    <row r="37134" spans="1:5" hidden="1" x14ac:dyDescent="0.2">
      <c r="A37134" t="s">
        <v>16136</v>
      </c>
      <c r="B37134">
        <v>-662.83617474434595</v>
      </c>
      <c r="C37134">
        <v>1.22552347590526</v>
      </c>
      <c r="D37134">
        <v>1.1130252828588001</v>
      </c>
    </row>
    <row r="37135" spans="1:5" hidden="1" x14ac:dyDescent="0.2">
      <c r="A37135" t="s">
        <v>17066</v>
      </c>
      <c r="B37135">
        <v>-669.62842284385704</v>
      </c>
      <c r="C37135">
        <v>1.22551189615584</v>
      </c>
      <c r="D37135">
        <v>1.12978607903782</v>
      </c>
    </row>
    <row r="37136" spans="1:5" hidden="1" x14ac:dyDescent="0.2">
      <c r="A37136" t="s">
        <v>17354</v>
      </c>
      <c r="B37136">
        <v>-675.083549647219</v>
      </c>
      <c r="C37136">
        <v>1.2254786671290501</v>
      </c>
      <c r="D37136">
        <v>1.0783949083240101</v>
      </c>
    </row>
    <row r="37137" spans="1:4" hidden="1" x14ac:dyDescent="0.2">
      <c r="A37137" t="s">
        <v>6015</v>
      </c>
      <c r="B37137">
        <v>-687.45409457269398</v>
      </c>
      <c r="C37137">
        <v>1.22546171761252</v>
      </c>
      <c r="D37137">
        <v>0.89711911978804204</v>
      </c>
    </row>
    <row r="37138" spans="1:4" hidden="1" x14ac:dyDescent="0.2">
      <c r="A37138" t="s">
        <v>18879</v>
      </c>
      <c r="B37138">
        <v>-684.73135813574402</v>
      </c>
      <c r="C37138">
        <v>1.22544379483871</v>
      </c>
      <c r="D37138">
        <v>1.0991605446202799</v>
      </c>
    </row>
    <row r="37139" spans="1:4" hidden="1" x14ac:dyDescent="0.2">
      <c r="A37139" t="s">
        <v>4136</v>
      </c>
      <c r="B37139">
        <v>-688.22640328891202</v>
      </c>
      <c r="C37139">
        <v>1.22544234447246</v>
      </c>
      <c r="D37139">
        <v>1.0934041506851</v>
      </c>
    </row>
    <row r="37140" spans="1:4" hidden="1" x14ac:dyDescent="0.2">
      <c r="A37140" t="s">
        <v>8030</v>
      </c>
      <c r="B37140">
        <v>-676.96280545765296</v>
      </c>
      <c r="C37140">
        <v>1.22542779750485</v>
      </c>
      <c r="D37140">
        <v>1.1512370778371499</v>
      </c>
    </row>
    <row r="37141" spans="1:4" hidden="1" x14ac:dyDescent="0.2">
      <c r="A37141" t="s">
        <v>2502</v>
      </c>
      <c r="B37141">
        <v>-679.68805384382699</v>
      </c>
      <c r="C37141">
        <v>1.2254164330189601</v>
      </c>
      <c r="D37141">
        <v>1.13930698261768</v>
      </c>
    </row>
    <row r="37142" spans="1:4" hidden="1" x14ac:dyDescent="0.2">
      <c r="A37142" t="s">
        <v>7300</v>
      </c>
      <c r="B37142">
        <v>-669.96820516751802</v>
      </c>
      <c r="C37142">
        <v>1.2253985026448999</v>
      </c>
      <c r="D37142">
        <v>1.19327682726781</v>
      </c>
    </row>
    <row r="37143" spans="1:4" hidden="1" x14ac:dyDescent="0.2">
      <c r="A37143" t="s">
        <v>8573</v>
      </c>
      <c r="B37143">
        <v>-686.35594637729503</v>
      </c>
      <c r="C37143">
        <v>1.2253882895416499</v>
      </c>
      <c r="D37143">
        <v>1.12308735928654</v>
      </c>
    </row>
    <row r="37144" spans="1:4" hidden="1" x14ac:dyDescent="0.2">
      <c r="A37144" t="s">
        <v>18792</v>
      </c>
      <c r="B37144">
        <v>-685.25057261428503</v>
      </c>
      <c r="C37144">
        <v>1.2253875901248299</v>
      </c>
      <c r="D37144">
        <v>1.1749118934970599</v>
      </c>
    </row>
    <row r="37145" spans="1:4" hidden="1" x14ac:dyDescent="0.2">
      <c r="A37145" t="s">
        <v>2369</v>
      </c>
      <c r="B37145">
        <v>-678.29822777067898</v>
      </c>
      <c r="C37145">
        <v>1.2253593917207699</v>
      </c>
      <c r="D37145">
        <v>1.1623200519121499</v>
      </c>
    </row>
    <row r="37146" spans="1:4" hidden="1" x14ac:dyDescent="0.2">
      <c r="A37146" t="s">
        <v>16023</v>
      </c>
      <c r="B37146">
        <v>-665.33960801640796</v>
      </c>
      <c r="C37146">
        <v>1.2253590741532501</v>
      </c>
      <c r="D37146">
        <v>1.2289863379432999</v>
      </c>
    </row>
    <row r="37147" spans="1:4" hidden="1" x14ac:dyDescent="0.2">
      <c r="A37147" t="s">
        <v>8581</v>
      </c>
      <c r="B37147">
        <v>-685.98474643199802</v>
      </c>
      <c r="C37147">
        <v>1.22535534086305</v>
      </c>
      <c r="D37147">
        <v>1.1671313852441301</v>
      </c>
    </row>
    <row r="37148" spans="1:4" hidden="1" x14ac:dyDescent="0.2">
      <c r="A37148" t="s">
        <v>3827</v>
      </c>
      <c r="B37148">
        <v>-666.25157985861199</v>
      </c>
      <c r="C37148">
        <v>1.22535418232677</v>
      </c>
      <c r="D37148">
        <v>1.19142104546811</v>
      </c>
    </row>
    <row r="37149" spans="1:4" hidden="1" x14ac:dyDescent="0.2">
      <c r="A37149" t="s">
        <v>240</v>
      </c>
      <c r="B37149">
        <v>-706.62429711557502</v>
      </c>
      <c r="C37149">
        <v>1.2253455138240299</v>
      </c>
      <c r="D37149">
        <v>0.86633266994588398</v>
      </c>
    </row>
    <row r="37150" spans="1:4" hidden="1" x14ac:dyDescent="0.2">
      <c r="A37150" t="s">
        <v>17940</v>
      </c>
      <c r="B37150">
        <v>-680.16304260078198</v>
      </c>
      <c r="C37150">
        <v>1.2253390598976199</v>
      </c>
      <c r="D37150">
        <v>1.16097781721954</v>
      </c>
    </row>
    <row r="37151" spans="1:4" hidden="1" x14ac:dyDescent="0.2">
      <c r="A37151" t="s">
        <v>8149</v>
      </c>
      <c r="B37151">
        <v>-665.83818217174701</v>
      </c>
      <c r="C37151">
        <v>1.22533583847241</v>
      </c>
      <c r="D37151">
        <v>1.15559655027115</v>
      </c>
    </row>
    <row r="37152" spans="1:4" hidden="1" x14ac:dyDescent="0.2">
      <c r="A37152" t="s">
        <v>26594</v>
      </c>
      <c r="B37152">
        <v>-679.97987388733304</v>
      </c>
      <c r="C37152">
        <v>1.2253259793106901</v>
      </c>
      <c r="D37152">
        <v>0.77511264796178603</v>
      </c>
    </row>
    <row r="37153" spans="1:4" hidden="1" x14ac:dyDescent="0.2">
      <c r="A37153" t="s">
        <v>4663</v>
      </c>
      <c r="B37153">
        <v>-683.95637777738102</v>
      </c>
      <c r="C37153">
        <v>1.2253244062761</v>
      </c>
      <c r="D37153">
        <v>0.66255266166758797</v>
      </c>
    </row>
    <row r="37154" spans="1:4" hidden="1" x14ac:dyDescent="0.2">
      <c r="A37154" t="s">
        <v>18044</v>
      </c>
      <c r="B37154">
        <v>-673.11805777603604</v>
      </c>
      <c r="C37154">
        <v>1.2253165069587</v>
      </c>
      <c r="D37154">
        <v>1.15503962960513</v>
      </c>
    </row>
    <row r="37155" spans="1:4" hidden="1" x14ac:dyDescent="0.2">
      <c r="A37155" t="s">
        <v>26624</v>
      </c>
      <c r="B37155">
        <v>-674.82450114542303</v>
      </c>
      <c r="C37155">
        <v>1.2253032003044899</v>
      </c>
      <c r="D37155">
        <v>0.653090838372405</v>
      </c>
    </row>
    <row r="37156" spans="1:4" hidden="1" x14ac:dyDescent="0.2">
      <c r="A37156" t="s">
        <v>8307</v>
      </c>
      <c r="B37156">
        <v>-685.10485429207699</v>
      </c>
      <c r="C37156">
        <v>1.2252917938656001</v>
      </c>
      <c r="D37156">
        <v>1.1485718220627601</v>
      </c>
    </row>
    <row r="37157" spans="1:4" hidden="1" x14ac:dyDescent="0.2">
      <c r="A37157" t="s">
        <v>8544</v>
      </c>
      <c r="B37157">
        <v>-688.69289400460298</v>
      </c>
      <c r="C37157">
        <v>1.2252890600528701</v>
      </c>
      <c r="D37157">
        <v>1.1165044389365899</v>
      </c>
    </row>
    <row r="37158" spans="1:4" hidden="1" x14ac:dyDescent="0.2">
      <c r="A37158" t="s">
        <v>8559</v>
      </c>
      <c r="B37158">
        <v>-681.81042622740995</v>
      </c>
      <c r="C37158">
        <v>1.2252738631473901</v>
      </c>
      <c r="D37158">
        <v>1.0718221203498299</v>
      </c>
    </row>
    <row r="37159" spans="1:4" hidden="1" x14ac:dyDescent="0.2">
      <c r="A37159" t="s">
        <v>27331</v>
      </c>
      <c r="B37159">
        <v>-674.77716748011301</v>
      </c>
      <c r="C37159">
        <v>1.2252699174979</v>
      </c>
      <c r="D37159">
        <v>0.642217406907169</v>
      </c>
    </row>
    <row r="37160" spans="1:4" hidden="1" x14ac:dyDescent="0.2">
      <c r="A37160" t="s">
        <v>8554</v>
      </c>
      <c r="B37160">
        <v>-681.44449936478202</v>
      </c>
      <c r="C37160">
        <v>1.2252662595044499</v>
      </c>
      <c r="D37160">
        <v>1.0646629870658599</v>
      </c>
    </row>
    <row r="37161" spans="1:4" hidden="1" x14ac:dyDescent="0.2">
      <c r="A37161" t="s">
        <v>18283</v>
      </c>
      <c r="B37161">
        <v>-676.39159710769297</v>
      </c>
      <c r="C37161">
        <v>1.22525743547813</v>
      </c>
      <c r="D37161">
        <v>1.13561690229507</v>
      </c>
    </row>
    <row r="37162" spans="1:4" hidden="1" x14ac:dyDescent="0.2">
      <c r="A37162" t="s">
        <v>2401</v>
      </c>
      <c r="B37162">
        <v>-684.88361354073402</v>
      </c>
      <c r="C37162">
        <v>1.22525390125125</v>
      </c>
      <c r="D37162">
        <v>1.13529747153106</v>
      </c>
    </row>
    <row r="37163" spans="1:4" hidden="1" x14ac:dyDescent="0.2">
      <c r="A37163" t="s">
        <v>8560</v>
      </c>
      <c r="B37163">
        <v>-685.49037694516903</v>
      </c>
      <c r="C37163">
        <v>1.2252522760392099</v>
      </c>
      <c r="D37163">
        <v>1.07457920248006</v>
      </c>
    </row>
    <row r="37164" spans="1:4" hidden="1" x14ac:dyDescent="0.2">
      <c r="A37164" t="s">
        <v>17910</v>
      </c>
      <c r="B37164">
        <v>-680.92450684509299</v>
      </c>
      <c r="C37164">
        <v>1.2252437962882901</v>
      </c>
      <c r="D37164">
        <v>1.16292715657121</v>
      </c>
    </row>
    <row r="37165" spans="1:4" hidden="1" x14ac:dyDescent="0.2">
      <c r="A37165" t="s">
        <v>15624</v>
      </c>
      <c r="B37165">
        <v>-673.35562175756797</v>
      </c>
      <c r="C37165">
        <v>1.22523542171179</v>
      </c>
      <c r="D37165">
        <v>1.1648234996929401</v>
      </c>
    </row>
    <row r="37166" spans="1:4" hidden="1" x14ac:dyDescent="0.2">
      <c r="A37166" t="s">
        <v>3967</v>
      </c>
      <c r="B37166">
        <v>-675.41982814234098</v>
      </c>
      <c r="C37166">
        <v>1.2252337030316001</v>
      </c>
      <c r="D37166">
        <v>1.17527598852707</v>
      </c>
    </row>
    <row r="37167" spans="1:4" hidden="1" x14ac:dyDescent="0.2">
      <c r="A37167" t="s">
        <v>18486</v>
      </c>
      <c r="B37167">
        <v>-676.55317582090595</v>
      </c>
      <c r="C37167">
        <v>1.2252296197233601</v>
      </c>
      <c r="D37167">
        <v>1.1530727645065699</v>
      </c>
    </row>
    <row r="37168" spans="1:4" hidden="1" x14ac:dyDescent="0.2">
      <c r="A37168" t="s">
        <v>18542</v>
      </c>
      <c r="B37168">
        <v>-682.45234884058198</v>
      </c>
      <c r="C37168">
        <v>1.2252274428554399</v>
      </c>
      <c r="D37168">
        <v>1.16141932728391</v>
      </c>
    </row>
    <row r="37169" spans="1:5" hidden="1" x14ac:dyDescent="0.2">
      <c r="A37169" t="s">
        <v>3833</v>
      </c>
      <c r="B37169">
        <v>-669.01427319232698</v>
      </c>
      <c r="C37169">
        <v>1.2252236301196799</v>
      </c>
      <c r="D37169">
        <v>1.1622653985810301</v>
      </c>
    </row>
    <row r="37170" spans="1:5" hidden="1" x14ac:dyDescent="0.2">
      <c r="A37170" t="s">
        <v>15292</v>
      </c>
      <c r="B37170">
        <v>-671.61167607245</v>
      </c>
      <c r="C37170">
        <v>1.22522261411442</v>
      </c>
      <c r="D37170">
        <v>1.2762659340954701</v>
      </c>
    </row>
    <row r="37171" spans="1:5" hidden="1" x14ac:dyDescent="0.2">
      <c r="A37171" t="s">
        <v>7526</v>
      </c>
      <c r="B37171">
        <v>-675.99834083208304</v>
      </c>
      <c r="C37171">
        <v>1.2252211240937501</v>
      </c>
      <c r="D37171">
        <v>1.18807712298473</v>
      </c>
    </row>
    <row r="37172" spans="1:5" hidden="1" x14ac:dyDescent="0.2">
      <c r="A37172" t="s">
        <v>2350</v>
      </c>
      <c r="B37172">
        <v>-685.39103604776597</v>
      </c>
      <c r="C37172">
        <v>1.2252193064844801</v>
      </c>
      <c r="D37172">
        <v>1.0733247149465299</v>
      </c>
    </row>
    <row r="37173" spans="1:5" hidden="1" x14ac:dyDescent="0.2">
      <c r="A37173" t="s">
        <v>8572</v>
      </c>
      <c r="B37173">
        <v>-681.38089195815996</v>
      </c>
      <c r="C37173">
        <v>1.2252135087374301</v>
      </c>
      <c r="D37173">
        <v>1.07038846311838</v>
      </c>
    </row>
    <row r="37174" spans="1:5" hidden="1" x14ac:dyDescent="0.2">
      <c r="A37174" t="s">
        <v>22840</v>
      </c>
      <c r="B37174">
        <v>-672.88712446937404</v>
      </c>
      <c r="C37174">
        <v>1.2251999100084201</v>
      </c>
      <c r="D37174">
        <v>0.70525903589421901</v>
      </c>
    </row>
    <row r="37175" spans="1:5" hidden="1" x14ac:dyDescent="0.2">
      <c r="A37175" t="s">
        <v>15902</v>
      </c>
      <c r="B37175">
        <v>-666.44989543016595</v>
      </c>
      <c r="C37175">
        <v>1.2251916557653999</v>
      </c>
      <c r="D37175">
        <v>1.17603363895651</v>
      </c>
    </row>
    <row r="37176" spans="1:5" hidden="1" x14ac:dyDescent="0.2">
      <c r="A37176" t="s">
        <v>19072</v>
      </c>
      <c r="B37176">
        <v>-679.87467284173101</v>
      </c>
      <c r="C37176">
        <v>1.22518576499941</v>
      </c>
      <c r="D37176">
        <v>1.2431531664500599</v>
      </c>
    </row>
    <row r="37177" spans="1:5" hidden="1" x14ac:dyDescent="0.2">
      <c r="A37177" t="s">
        <v>4094</v>
      </c>
      <c r="B37177">
        <v>-670.48620574512199</v>
      </c>
      <c r="C37177">
        <v>1.22518518966317</v>
      </c>
      <c r="D37177">
        <v>1.1525647823951</v>
      </c>
    </row>
    <row r="37178" spans="1:5" hidden="1" x14ac:dyDescent="0.2">
      <c r="A37178" t="s">
        <v>17533</v>
      </c>
      <c r="B37178">
        <v>-673.98507091406702</v>
      </c>
      <c r="C37178">
        <v>1.2251766226601499</v>
      </c>
      <c r="D37178">
        <v>1.15652504405794</v>
      </c>
    </row>
    <row r="37179" spans="1:5" hidden="1" x14ac:dyDescent="0.2">
      <c r="A37179" t="s">
        <v>7429</v>
      </c>
      <c r="B37179">
        <v>-676.64385970265801</v>
      </c>
      <c r="C37179">
        <v>1.2251718944418399</v>
      </c>
      <c r="D37179">
        <v>1.1115780219142</v>
      </c>
    </row>
    <row r="37180" spans="1:5" hidden="1" x14ac:dyDescent="0.2">
      <c r="A37180" t="s">
        <v>7503</v>
      </c>
      <c r="B37180">
        <v>-674.80773787391195</v>
      </c>
      <c r="C37180">
        <v>1.22516538769688</v>
      </c>
      <c r="D37180">
        <v>1.28709301015307</v>
      </c>
    </row>
    <row r="37181" spans="1:5" hidden="1" x14ac:dyDescent="0.2">
      <c r="A37181" t="s">
        <v>8385</v>
      </c>
      <c r="B37181">
        <v>-679.66751339336804</v>
      </c>
      <c r="C37181">
        <v>1.2251605501255201</v>
      </c>
      <c r="D37181">
        <v>1.0835044756440999</v>
      </c>
    </row>
    <row r="37182" spans="1:5" hidden="1" x14ac:dyDescent="0.2">
      <c r="A37182" t="s">
        <v>7189</v>
      </c>
      <c r="B37182">
        <v>-661.05524288666197</v>
      </c>
      <c r="C37182">
        <v>1.2251547175217501</v>
      </c>
      <c r="D37182">
        <v>1.28652554072063</v>
      </c>
    </row>
    <row r="37183" spans="1:5" x14ac:dyDescent="0.2">
      <c r="A37183" t="s">
        <v>388</v>
      </c>
      <c r="B37183">
        <v>-694.80558269241101</v>
      </c>
      <c r="C37183">
        <v>1.2251509329308801</v>
      </c>
      <c r="D37183">
        <v>0.74491819828410599</v>
      </c>
      <c r="E37183">
        <f>(LEN(A37183)-LEN(SUBSTITUTE(A37183,"__","")))/2</f>
        <v>2</v>
      </c>
    </row>
    <row r="37184" spans="1:5" hidden="1" x14ac:dyDescent="0.2">
      <c r="A37184" t="s">
        <v>2410</v>
      </c>
      <c r="B37184">
        <v>-668.32190253566</v>
      </c>
      <c r="C37184">
        <v>1.22514463500135</v>
      </c>
      <c r="D37184">
        <v>1.15400359108016</v>
      </c>
    </row>
    <row r="37185" spans="1:4" hidden="1" x14ac:dyDescent="0.2">
      <c r="A37185" t="s">
        <v>18618</v>
      </c>
      <c r="B37185">
        <v>-679.17661415239502</v>
      </c>
      <c r="C37185">
        <v>1.2251292243786001</v>
      </c>
      <c r="D37185">
        <v>1.17091903850317</v>
      </c>
    </row>
    <row r="37186" spans="1:4" hidden="1" x14ac:dyDescent="0.2">
      <c r="A37186" t="s">
        <v>7753</v>
      </c>
      <c r="B37186">
        <v>-675.89580807263803</v>
      </c>
      <c r="C37186">
        <v>1.2251225516701101</v>
      </c>
      <c r="D37186">
        <v>1.09045236149299</v>
      </c>
    </row>
    <row r="37187" spans="1:4" hidden="1" x14ac:dyDescent="0.2">
      <c r="A37187" t="s">
        <v>23981</v>
      </c>
      <c r="B37187">
        <v>-691.41560264481495</v>
      </c>
      <c r="C37187">
        <v>1.22511142964006</v>
      </c>
      <c r="D37187">
        <v>0.97098886041469301</v>
      </c>
    </row>
    <row r="37188" spans="1:4" hidden="1" x14ac:dyDescent="0.2">
      <c r="A37188" t="s">
        <v>3929</v>
      </c>
      <c r="B37188">
        <v>-668.00440225721798</v>
      </c>
      <c r="C37188">
        <v>1.22510603074297</v>
      </c>
      <c r="D37188">
        <v>1.50839847541545</v>
      </c>
    </row>
    <row r="37189" spans="1:4" hidden="1" x14ac:dyDescent="0.2">
      <c r="A37189" t="s">
        <v>25657</v>
      </c>
      <c r="B37189">
        <v>-676.26356937459104</v>
      </c>
      <c r="C37189">
        <v>1.22510487604009</v>
      </c>
      <c r="D37189">
        <v>0.74271059269101403</v>
      </c>
    </row>
    <row r="37190" spans="1:4" hidden="1" x14ac:dyDescent="0.2">
      <c r="A37190" t="s">
        <v>8016</v>
      </c>
      <c r="B37190">
        <v>-683.51213792336</v>
      </c>
      <c r="C37190">
        <v>1.22509361305651</v>
      </c>
      <c r="D37190">
        <v>1.13334375062514</v>
      </c>
    </row>
    <row r="37191" spans="1:4" hidden="1" x14ac:dyDescent="0.2">
      <c r="A37191" t="s">
        <v>8372</v>
      </c>
      <c r="B37191">
        <v>-684.92095016021506</v>
      </c>
      <c r="C37191">
        <v>1.2250831604577199</v>
      </c>
      <c r="D37191">
        <v>1.07818394498235</v>
      </c>
    </row>
    <row r="37192" spans="1:4" hidden="1" x14ac:dyDescent="0.2">
      <c r="A37192" t="s">
        <v>23298</v>
      </c>
      <c r="B37192">
        <v>-620.35052893513398</v>
      </c>
      <c r="C37192">
        <v>1.22507644856702</v>
      </c>
      <c r="D37192">
        <v>0.80180470079628197</v>
      </c>
    </row>
    <row r="37193" spans="1:4" hidden="1" x14ac:dyDescent="0.2">
      <c r="A37193" t="s">
        <v>25690</v>
      </c>
      <c r="B37193">
        <v>-679.04114043070695</v>
      </c>
      <c r="C37193">
        <v>1.2250738621852</v>
      </c>
      <c r="D37193">
        <v>0.81353914349070999</v>
      </c>
    </row>
    <row r="37194" spans="1:4" hidden="1" x14ac:dyDescent="0.2">
      <c r="A37194" t="s">
        <v>7337</v>
      </c>
      <c r="B37194">
        <v>-669.42667662941096</v>
      </c>
      <c r="C37194">
        <v>1.2250713168774401</v>
      </c>
      <c r="D37194">
        <v>1.1557512335004001</v>
      </c>
    </row>
    <row r="37195" spans="1:4" hidden="1" x14ac:dyDescent="0.2">
      <c r="A37195" t="s">
        <v>17401</v>
      </c>
      <c r="B37195">
        <v>-675.30629625872098</v>
      </c>
      <c r="C37195">
        <v>1.2250702572476599</v>
      </c>
      <c r="D37195">
        <v>1.11497149676054</v>
      </c>
    </row>
    <row r="37196" spans="1:4" hidden="1" x14ac:dyDescent="0.2">
      <c r="A37196" t="s">
        <v>8177</v>
      </c>
      <c r="B37196">
        <v>-685.34726532802495</v>
      </c>
      <c r="C37196">
        <v>1.2250635935828</v>
      </c>
      <c r="D37196">
        <v>1.11349228896099</v>
      </c>
    </row>
    <row r="37197" spans="1:4" hidden="1" x14ac:dyDescent="0.2">
      <c r="A37197" t="s">
        <v>19064</v>
      </c>
      <c r="B37197">
        <v>-681.31889661161995</v>
      </c>
      <c r="C37197">
        <v>1.22504738324377</v>
      </c>
      <c r="D37197">
        <v>1.0848760043846599</v>
      </c>
    </row>
    <row r="37198" spans="1:4" hidden="1" x14ac:dyDescent="0.2">
      <c r="A37198" t="s">
        <v>8315</v>
      </c>
      <c r="B37198">
        <v>-686.49621986800605</v>
      </c>
      <c r="C37198">
        <v>1.2250414577377899</v>
      </c>
      <c r="D37198">
        <v>1.14803757477392</v>
      </c>
    </row>
    <row r="37199" spans="1:4" hidden="1" x14ac:dyDescent="0.2">
      <c r="A37199" t="s">
        <v>3921</v>
      </c>
      <c r="B37199">
        <v>-669.37374165438496</v>
      </c>
      <c r="C37199">
        <v>1.22502060703502</v>
      </c>
      <c r="D37199">
        <v>1.1989977559748199</v>
      </c>
    </row>
    <row r="37200" spans="1:4" hidden="1" x14ac:dyDescent="0.2">
      <c r="A37200" t="s">
        <v>19284</v>
      </c>
      <c r="B37200">
        <v>-682.80686770834302</v>
      </c>
      <c r="C37200">
        <v>1.2250149306292399</v>
      </c>
      <c r="D37200">
        <v>1.24856271728618</v>
      </c>
    </row>
    <row r="37201" spans="1:4" hidden="1" x14ac:dyDescent="0.2">
      <c r="A37201" t="s">
        <v>18586</v>
      </c>
      <c r="B37201">
        <v>-682.56984812560904</v>
      </c>
      <c r="C37201">
        <v>1.22500949964393</v>
      </c>
      <c r="D37201">
        <v>1.15541155614191</v>
      </c>
    </row>
    <row r="37202" spans="1:4" hidden="1" x14ac:dyDescent="0.2">
      <c r="A37202" t="s">
        <v>27247</v>
      </c>
      <c r="B37202">
        <v>-678.62852845335306</v>
      </c>
      <c r="C37202">
        <v>1.22500657845764</v>
      </c>
      <c r="D37202">
        <v>0.76798969389266303</v>
      </c>
    </row>
    <row r="37203" spans="1:4" hidden="1" x14ac:dyDescent="0.2">
      <c r="A37203" t="s">
        <v>23867</v>
      </c>
      <c r="B37203">
        <v>-695.64102359639799</v>
      </c>
      <c r="C37203">
        <v>1.22498012615465</v>
      </c>
      <c r="D37203">
        <v>0.97947230836224897</v>
      </c>
    </row>
    <row r="37204" spans="1:4" hidden="1" x14ac:dyDescent="0.2">
      <c r="A37204" t="s">
        <v>26553</v>
      </c>
      <c r="B37204">
        <v>-676.04732787851003</v>
      </c>
      <c r="C37204">
        <v>1.22496652804544</v>
      </c>
      <c r="D37204">
        <v>0.66008124606150798</v>
      </c>
    </row>
    <row r="37205" spans="1:4" hidden="1" x14ac:dyDescent="0.2">
      <c r="A37205" t="s">
        <v>2404</v>
      </c>
      <c r="B37205">
        <v>-675.07445764424199</v>
      </c>
      <c r="C37205">
        <v>1.2249570065258499</v>
      </c>
      <c r="D37205">
        <v>1.08634911016561</v>
      </c>
    </row>
    <row r="37206" spans="1:4" hidden="1" x14ac:dyDescent="0.2">
      <c r="A37206" t="s">
        <v>315</v>
      </c>
      <c r="B37206">
        <v>-702.37429390569196</v>
      </c>
      <c r="C37206">
        <v>1.22495190321619</v>
      </c>
      <c r="D37206">
        <v>0.87115017494101898</v>
      </c>
    </row>
    <row r="37207" spans="1:4" hidden="1" x14ac:dyDescent="0.2">
      <c r="A37207" t="s">
        <v>7877</v>
      </c>
      <c r="B37207">
        <v>-669.91572810011098</v>
      </c>
      <c r="C37207">
        <v>1.2249469668067701</v>
      </c>
      <c r="D37207">
        <v>1.0680879956901801</v>
      </c>
    </row>
    <row r="37208" spans="1:4" hidden="1" x14ac:dyDescent="0.2">
      <c r="A37208" t="s">
        <v>18852</v>
      </c>
      <c r="B37208">
        <v>-678.05378487510404</v>
      </c>
      <c r="C37208">
        <v>1.2249380299255399</v>
      </c>
      <c r="D37208">
        <v>1.0701803134887</v>
      </c>
    </row>
    <row r="37209" spans="1:4" hidden="1" x14ac:dyDescent="0.2">
      <c r="A37209" t="s">
        <v>4025</v>
      </c>
      <c r="B37209">
        <v>-679.43572402115205</v>
      </c>
      <c r="C37209">
        <v>1.2249197650144801</v>
      </c>
      <c r="D37209">
        <v>1.13808762717582</v>
      </c>
    </row>
    <row r="37210" spans="1:4" hidden="1" x14ac:dyDescent="0.2">
      <c r="A37210" t="s">
        <v>17470</v>
      </c>
      <c r="B37210">
        <v>-664.80475059304695</v>
      </c>
      <c r="C37210">
        <v>1.2249138909562201</v>
      </c>
      <c r="D37210">
        <v>1.1135707485384301</v>
      </c>
    </row>
    <row r="37211" spans="1:4" hidden="1" x14ac:dyDescent="0.2">
      <c r="A37211" t="s">
        <v>17035</v>
      </c>
      <c r="B37211">
        <v>-663.46774363826705</v>
      </c>
      <c r="C37211">
        <v>1.22491343564968</v>
      </c>
      <c r="D37211">
        <v>1.1437382970954799</v>
      </c>
    </row>
    <row r="37212" spans="1:4" hidden="1" x14ac:dyDescent="0.2">
      <c r="A37212" t="s">
        <v>7266</v>
      </c>
      <c r="B37212">
        <v>-671.46607240241303</v>
      </c>
      <c r="C37212">
        <v>1.2248909078632999</v>
      </c>
      <c r="D37212">
        <v>1.1811100807682</v>
      </c>
    </row>
    <row r="37213" spans="1:4" hidden="1" x14ac:dyDescent="0.2">
      <c r="A37213" t="s">
        <v>3777</v>
      </c>
      <c r="B37213">
        <v>-671.23512286854805</v>
      </c>
      <c r="C37213">
        <v>1.2248900148838999</v>
      </c>
      <c r="D37213">
        <v>1.20758866541599</v>
      </c>
    </row>
    <row r="37214" spans="1:4" hidden="1" x14ac:dyDescent="0.2">
      <c r="A37214" t="s">
        <v>27056</v>
      </c>
      <c r="B37214">
        <v>-688.96004494311296</v>
      </c>
      <c r="C37214">
        <v>1.2248870575420101</v>
      </c>
      <c r="D37214">
        <v>0.78139369240738799</v>
      </c>
    </row>
    <row r="37215" spans="1:4" hidden="1" x14ac:dyDescent="0.2">
      <c r="A37215" t="s">
        <v>18762</v>
      </c>
      <c r="B37215">
        <v>-681.39096177599401</v>
      </c>
      <c r="C37215">
        <v>1.2248828432686101</v>
      </c>
      <c r="D37215">
        <v>1.1389647362355899</v>
      </c>
    </row>
    <row r="37216" spans="1:4" hidden="1" x14ac:dyDescent="0.2">
      <c r="A37216" t="s">
        <v>16235</v>
      </c>
      <c r="B37216">
        <v>-665.31570257145802</v>
      </c>
      <c r="C37216">
        <v>1.22487716495681</v>
      </c>
      <c r="D37216">
        <v>1.1714520784879101</v>
      </c>
    </row>
    <row r="37217" spans="1:4" hidden="1" x14ac:dyDescent="0.2">
      <c r="A37217" t="s">
        <v>3974</v>
      </c>
      <c r="B37217">
        <v>-674.375926419846</v>
      </c>
      <c r="C37217">
        <v>1.2248612365750899</v>
      </c>
      <c r="D37217">
        <v>1.1416328841565599</v>
      </c>
    </row>
    <row r="37218" spans="1:4" hidden="1" x14ac:dyDescent="0.2">
      <c r="A37218" t="s">
        <v>2501</v>
      </c>
      <c r="B37218">
        <v>-687.15880242206504</v>
      </c>
      <c r="C37218">
        <v>1.22485677441534</v>
      </c>
      <c r="D37218">
        <v>1.1596374781063301</v>
      </c>
    </row>
    <row r="37219" spans="1:4" hidden="1" x14ac:dyDescent="0.2">
      <c r="A37219" t="s">
        <v>2398</v>
      </c>
      <c r="B37219">
        <v>-675.77347047310298</v>
      </c>
      <c r="C37219">
        <v>1.22484687032494</v>
      </c>
      <c r="D37219">
        <v>1.1095454349459699</v>
      </c>
    </row>
    <row r="37220" spans="1:4" hidden="1" x14ac:dyDescent="0.2">
      <c r="A37220" t="s">
        <v>18794</v>
      </c>
      <c r="B37220">
        <v>-681.381431787785</v>
      </c>
      <c r="C37220">
        <v>1.22484382812121</v>
      </c>
      <c r="D37220">
        <v>1.1974263923949999</v>
      </c>
    </row>
    <row r="37221" spans="1:4" hidden="1" x14ac:dyDescent="0.2">
      <c r="A37221" t="s">
        <v>202</v>
      </c>
      <c r="B37221">
        <v>-704.52322084535297</v>
      </c>
      <c r="C37221">
        <v>1.2248237109345701</v>
      </c>
      <c r="D37221">
        <v>1.0468812204532301</v>
      </c>
    </row>
    <row r="37222" spans="1:4" hidden="1" x14ac:dyDescent="0.2">
      <c r="A37222" t="s">
        <v>18686</v>
      </c>
      <c r="B37222">
        <v>-677.89073216539396</v>
      </c>
      <c r="C37222">
        <v>1.2248236712488001</v>
      </c>
      <c r="D37222">
        <v>1.15480469537939</v>
      </c>
    </row>
    <row r="37223" spans="1:4" hidden="1" x14ac:dyDescent="0.2">
      <c r="A37223" t="s">
        <v>3960</v>
      </c>
      <c r="B37223">
        <v>-676.38625505396999</v>
      </c>
      <c r="C37223">
        <v>1.2248214272828399</v>
      </c>
      <c r="D37223">
        <v>1.14856288010368</v>
      </c>
    </row>
    <row r="37224" spans="1:4" hidden="1" x14ac:dyDescent="0.2">
      <c r="A37224" t="s">
        <v>22444</v>
      </c>
      <c r="B37224">
        <v>-665.03036075307205</v>
      </c>
      <c r="C37224">
        <v>1.2248153427354</v>
      </c>
      <c r="D37224">
        <v>0.78111865981483297</v>
      </c>
    </row>
    <row r="37225" spans="1:4" hidden="1" x14ac:dyDescent="0.2">
      <c r="A37225" t="s">
        <v>3941</v>
      </c>
      <c r="B37225">
        <v>-677.62835157403504</v>
      </c>
      <c r="C37225">
        <v>1.2248113793953399</v>
      </c>
      <c r="D37225">
        <v>1.15468776215842</v>
      </c>
    </row>
    <row r="37226" spans="1:4" hidden="1" x14ac:dyDescent="0.2">
      <c r="A37226" t="s">
        <v>4005</v>
      </c>
      <c r="B37226">
        <v>-678.41362890776497</v>
      </c>
      <c r="C37226">
        <v>1.2248104815310501</v>
      </c>
      <c r="D37226">
        <v>1.1632172737795099</v>
      </c>
    </row>
    <row r="37227" spans="1:4" hidden="1" x14ac:dyDescent="0.2">
      <c r="A37227" t="s">
        <v>8537</v>
      </c>
      <c r="B37227">
        <v>-681.00323949191102</v>
      </c>
      <c r="C37227">
        <v>1.22480163623612</v>
      </c>
      <c r="D37227">
        <v>1.06276539162137</v>
      </c>
    </row>
    <row r="37228" spans="1:4" hidden="1" x14ac:dyDescent="0.2">
      <c r="A37228" t="s">
        <v>8322</v>
      </c>
      <c r="B37228">
        <v>-686.24540931898196</v>
      </c>
      <c r="C37228">
        <v>1.2248007379022401</v>
      </c>
      <c r="D37228">
        <v>1.0969753623724201</v>
      </c>
    </row>
    <row r="37229" spans="1:4" hidden="1" x14ac:dyDescent="0.2">
      <c r="A37229" t="s">
        <v>27237</v>
      </c>
      <c r="B37229">
        <v>-694.74408452789999</v>
      </c>
      <c r="C37229">
        <v>1.2247825174775799</v>
      </c>
      <c r="D37229">
        <v>0.81611907371230996</v>
      </c>
    </row>
    <row r="37230" spans="1:4" hidden="1" x14ac:dyDescent="0.2">
      <c r="A37230" t="s">
        <v>26582</v>
      </c>
      <c r="B37230">
        <v>-677.04070640842099</v>
      </c>
      <c r="C37230">
        <v>1.2247713511975999</v>
      </c>
      <c r="D37230">
        <v>0.70348965393259499</v>
      </c>
    </row>
    <row r="37231" spans="1:4" hidden="1" x14ac:dyDescent="0.2">
      <c r="A37231" t="s">
        <v>3951</v>
      </c>
      <c r="B37231">
        <v>-677.405340998768</v>
      </c>
      <c r="C37231">
        <v>1.2247641331247301</v>
      </c>
      <c r="D37231">
        <v>1.1903555821398</v>
      </c>
    </row>
    <row r="37232" spans="1:4" hidden="1" x14ac:dyDescent="0.2">
      <c r="A37232" t="s">
        <v>26576</v>
      </c>
      <c r="B37232">
        <v>-672.04328162099705</v>
      </c>
      <c r="C37232">
        <v>1.22476341674936</v>
      </c>
      <c r="D37232">
        <v>0.66090929637095597</v>
      </c>
    </row>
    <row r="37233" spans="1:5" hidden="1" x14ac:dyDescent="0.2">
      <c r="A37233" t="s">
        <v>27356</v>
      </c>
      <c r="B37233">
        <v>-668.96024030165199</v>
      </c>
      <c r="C37233">
        <v>1.2247482210440701</v>
      </c>
      <c r="D37233">
        <v>0.64768938408454502</v>
      </c>
    </row>
    <row r="37234" spans="1:5" hidden="1" x14ac:dyDescent="0.2">
      <c r="A37234" t="s">
        <v>17909</v>
      </c>
      <c r="B37234">
        <v>-672.80209573970001</v>
      </c>
      <c r="C37234">
        <v>1.2247383755699199</v>
      </c>
      <c r="D37234">
        <v>1.14799055641907</v>
      </c>
    </row>
    <row r="37235" spans="1:5" hidden="1" x14ac:dyDescent="0.2">
      <c r="A37235" t="s">
        <v>17367</v>
      </c>
      <c r="B37235">
        <v>-673.99343678004504</v>
      </c>
      <c r="C37235">
        <v>1.2247378277126899</v>
      </c>
      <c r="D37235">
        <v>1.0761838457169599</v>
      </c>
    </row>
    <row r="37236" spans="1:5" hidden="1" x14ac:dyDescent="0.2">
      <c r="A37236" t="s">
        <v>6864</v>
      </c>
      <c r="B37236">
        <v>-670.08301331845598</v>
      </c>
      <c r="C37236">
        <v>1.2247368412922199</v>
      </c>
      <c r="D37236">
        <v>1.13231880630396</v>
      </c>
    </row>
    <row r="37237" spans="1:5" hidden="1" x14ac:dyDescent="0.2">
      <c r="A37237" t="s">
        <v>6985</v>
      </c>
      <c r="B37237">
        <v>-675.98876910507602</v>
      </c>
      <c r="C37237">
        <v>1.2247296184123599</v>
      </c>
      <c r="D37237">
        <v>1.1502582381400399</v>
      </c>
    </row>
    <row r="37238" spans="1:5" hidden="1" x14ac:dyDescent="0.2">
      <c r="A37238" t="s">
        <v>26613</v>
      </c>
      <c r="B37238">
        <v>-676.90745503380504</v>
      </c>
      <c r="C37238">
        <v>1.2247204360136901</v>
      </c>
      <c r="D37238">
        <v>0.69640342263467903</v>
      </c>
    </row>
    <row r="37239" spans="1:5" x14ac:dyDescent="0.2">
      <c r="A37239" t="s">
        <v>362</v>
      </c>
      <c r="B37239">
        <v>-701.20045764220197</v>
      </c>
      <c r="C37239">
        <v>1.22471715816478</v>
      </c>
      <c r="D37239">
        <v>0.75567442316998901</v>
      </c>
      <c r="E37239">
        <f>(LEN(A37239)-LEN(SUBSTITUTE(A37239,"__","")))/2</f>
        <v>2</v>
      </c>
    </row>
    <row r="37240" spans="1:5" hidden="1" x14ac:dyDescent="0.2">
      <c r="A37240" t="s">
        <v>25576</v>
      </c>
      <c r="B37240">
        <v>-681.80136373491598</v>
      </c>
      <c r="C37240">
        <v>1.22470472890441</v>
      </c>
      <c r="D37240">
        <v>0.82575289896203596</v>
      </c>
    </row>
    <row r="37241" spans="1:5" hidden="1" x14ac:dyDescent="0.2">
      <c r="A37241" t="s">
        <v>26607</v>
      </c>
      <c r="B37241">
        <v>-681.00133926630895</v>
      </c>
      <c r="C37241">
        <v>1.2247025904016999</v>
      </c>
      <c r="D37241">
        <v>0.73395395063267599</v>
      </c>
    </row>
    <row r="37242" spans="1:5" hidden="1" x14ac:dyDescent="0.2">
      <c r="A37242" t="s">
        <v>19119</v>
      </c>
      <c r="B37242">
        <v>-682.94901270174796</v>
      </c>
      <c r="C37242">
        <v>1.22470134422062</v>
      </c>
      <c r="D37242">
        <v>1.0851273039766201</v>
      </c>
    </row>
    <row r="37243" spans="1:5" hidden="1" x14ac:dyDescent="0.2">
      <c r="A37243" t="s">
        <v>8271</v>
      </c>
      <c r="B37243">
        <v>-669.52657074434001</v>
      </c>
      <c r="C37243">
        <v>1.22467950940449</v>
      </c>
      <c r="D37243">
        <v>1.13426026153985</v>
      </c>
    </row>
    <row r="37244" spans="1:5" hidden="1" x14ac:dyDescent="0.2">
      <c r="A37244" t="s">
        <v>17906</v>
      </c>
      <c r="B37244">
        <v>-681.22746158585301</v>
      </c>
      <c r="C37244">
        <v>1.22467516886882</v>
      </c>
      <c r="D37244">
        <v>1.12922816759727</v>
      </c>
    </row>
    <row r="37245" spans="1:5" hidden="1" x14ac:dyDescent="0.2">
      <c r="A37245" t="s">
        <v>3727</v>
      </c>
      <c r="B37245">
        <v>-671.39254501749997</v>
      </c>
      <c r="C37245">
        <v>1.2246698574058701</v>
      </c>
      <c r="D37245">
        <v>1.1608664851913999</v>
      </c>
    </row>
    <row r="37246" spans="1:5" hidden="1" x14ac:dyDescent="0.2">
      <c r="A37246" t="s">
        <v>18785</v>
      </c>
      <c r="B37246">
        <v>-666.00034478352097</v>
      </c>
      <c r="C37246">
        <v>1.22466857673234</v>
      </c>
      <c r="D37246">
        <v>1.1420248843357601</v>
      </c>
    </row>
    <row r="37247" spans="1:5" hidden="1" x14ac:dyDescent="0.2">
      <c r="A37247" t="s">
        <v>17802</v>
      </c>
      <c r="B37247">
        <v>-685.65835337931696</v>
      </c>
      <c r="C37247">
        <v>1.22465356755762</v>
      </c>
      <c r="D37247">
        <v>1.1036344683274899</v>
      </c>
    </row>
    <row r="37248" spans="1:5" hidden="1" x14ac:dyDescent="0.2">
      <c r="A37248" t="s">
        <v>15024</v>
      </c>
      <c r="B37248">
        <v>-673.61168069617202</v>
      </c>
      <c r="C37248">
        <v>1.2246326980739599</v>
      </c>
      <c r="D37248">
        <v>1.20249194251893</v>
      </c>
    </row>
    <row r="37249" spans="1:4" hidden="1" x14ac:dyDescent="0.2">
      <c r="A37249" t="s">
        <v>3927</v>
      </c>
      <c r="B37249">
        <v>-672.89904118640698</v>
      </c>
      <c r="C37249">
        <v>1.2246323684964899</v>
      </c>
      <c r="D37249">
        <v>1.17492783136579</v>
      </c>
    </row>
    <row r="37250" spans="1:4" hidden="1" x14ac:dyDescent="0.2">
      <c r="A37250" t="s">
        <v>8132</v>
      </c>
      <c r="B37250">
        <v>-677.55155357227102</v>
      </c>
      <c r="C37250">
        <v>1.2246183291621899</v>
      </c>
      <c r="D37250">
        <v>1.1130922359559901</v>
      </c>
    </row>
    <row r="37251" spans="1:4" hidden="1" x14ac:dyDescent="0.2">
      <c r="A37251" t="s">
        <v>7158</v>
      </c>
      <c r="B37251">
        <v>-671.72052782791104</v>
      </c>
      <c r="C37251">
        <v>1.22461703064273</v>
      </c>
      <c r="D37251">
        <v>1.31553121982805</v>
      </c>
    </row>
    <row r="37252" spans="1:4" hidden="1" x14ac:dyDescent="0.2">
      <c r="A37252" t="s">
        <v>9700</v>
      </c>
      <c r="B37252">
        <v>-684.24151845405697</v>
      </c>
      <c r="C37252">
        <v>1.22461185874298</v>
      </c>
      <c r="D37252">
        <v>0.75934088872405303</v>
      </c>
    </row>
    <row r="37253" spans="1:4" hidden="1" x14ac:dyDescent="0.2">
      <c r="A37253" t="s">
        <v>7800</v>
      </c>
      <c r="B37253">
        <v>-675.62479847613201</v>
      </c>
      <c r="C37253">
        <v>1.22461087782301</v>
      </c>
      <c r="D37253">
        <v>1.0990433686674801</v>
      </c>
    </row>
    <row r="37254" spans="1:4" hidden="1" x14ac:dyDescent="0.2">
      <c r="A37254" t="s">
        <v>4035</v>
      </c>
      <c r="B37254">
        <v>-679.37743624362497</v>
      </c>
      <c r="C37254">
        <v>1.22460951080546</v>
      </c>
      <c r="D37254">
        <v>1.14754856403231</v>
      </c>
    </row>
    <row r="37255" spans="1:4" hidden="1" x14ac:dyDescent="0.2">
      <c r="A37255" t="s">
        <v>26620</v>
      </c>
      <c r="B37255">
        <v>-679.44229779559396</v>
      </c>
      <c r="C37255">
        <v>1.22458768597756</v>
      </c>
      <c r="D37255">
        <v>0.74557164770469198</v>
      </c>
    </row>
    <row r="37256" spans="1:4" hidden="1" x14ac:dyDescent="0.2">
      <c r="A37256" t="s">
        <v>19299</v>
      </c>
      <c r="B37256">
        <v>-686.62669388128495</v>
      </c>
      <c r="C37256">
        <v>1.22458337241462</v>
      </c>
      <c r="D37256">
        <v>1.23198593374434</v>
      </c>
    </row>
    <row r="37257" spans="1:4" hidden="1" x14ac:dyDescent="0.2">
      <c r="A37257" t="s">
        <v>7197</v>
      </c>
      <c r="B37257">
        <v>-672.35810530369997</v>
      </c>
      <c r="C37257">
        <v>1.2245589858305601</v>
      </c>
      <c r="D37257">
        <v>1.1425258501037201</v>
      </c>
    </row>
    <row r="37258" spans="1:4" hidden="1" x14ac:dyDescent="0.2">
      <c r="A37258" t="s">
        <v>7719</v>
      </c>
      <c r="B37258">
        <v>-668.39557087469996</v>
      </c>
      <c r="C37258">
        <v>1.22455374401058</v>
      </c>
      <c r="D37258">
        <v>1.1820305646934</v>
      </c>
    </row>
    <row r="37259" spans="1:4" hidden="1" x14ac:dyDescent="0.2">
      <c r="A37259" t="s">
        <v>18228</v>
      </c>
      <c r="B37259">
        <v>-667.01737191013899</v>
      </c>
      <c r="C37259">
        <v>1.2245526951816099</v>
      </c>
      <c r="D37259">
        <v>1.2165411964199899</v>
      </c>
    </row>
    <row r="37260" spans="1:4" hidden="1" x14ac:dyDescent="0.2">
      <c r="A37260" t="s">
        <v>2371</v>
      </c>
      <c r="B37260">
        <v>-682.59724017323197</v>
      </c>
      <c r="C37260">
        <v>1.22454457290193</v>
      </c>
      <c r="D37260">
        <v>1.16104559181138</v>
      </c>
    </row>
    <row r="37261" spans="1:4" hidden="1" x14ac:dyDescent="0.2">
      <c r="A37261" t="s">
        <v>18481</v>
      </c>
      <c r="B37261">
        <v>-679.458120146233</v>
      </c>
      <c r="C37261">
        <v>1.2245164260652901</v>
      </c>
      <c r="D37261">
        <v>1.1440476239473301</v>
      </c>
    </row>
    <row r="37262" spans="1:4" hidden="1" x14ac:dyDescent="0.2">
      <c r="A37262" t="s">
        <v>19095</v>
      </c>
      <c r="B37262">
        <v>-676.82154916582101</v>
      </c>
      <c r="C37262">
        <v>1.2245044325518999</v>
      </c>
      <c r="D37262">
        <v>1.16211041368226</v>
      </c>
    </row>
    <row r="37263" spans="1:4" hidden="1" x14ac:dyDescent="0.2">
      <c r="A37263" t="s">
        <v>7330</v>
      </c>
      <c r="B37263">
        <v>-673.646575874321</v>
      </c>
      <c r="C37263">
        <v>1.22449555305816</v>
      </c>
      <c r="D37263">
        <v>1.1584234417495101</v>
      </c>
    </row>
    <row r="37264" spans="1:4" hidden="1" x14ac:dyDescent="0.2">
      <c r="A37264" t="s">
        <v>3911</v>
      </c>
      <c r="B37264">
        <v>-679.69382834853002</v>
      </c>
      <c r="C37264">
        <v>1.2244922318671501</v>
      </c>
      <c r="D37264">
        <v>1.1918453856642599</v>
      </c>
    </row>
    <row r="37265" spans="1:4" hidden="1" x14ac:dyDescent="0.2">
      <c r="A37265" t="s">
        <v>2477</v>
      </c>
      <c r="B37265">
        <v>-681.31573818651702</v>
      </c>
      <c r="C37265">
        <v>1.2244900537940699</v>
      </c>
      <c r="D37265">
        <v>1.10298720123742</v>
      </c>
    </row>
    <row r="37266" spans="1:4" hidden="1" x14ac:dyDescent="0.2">
      <c r="A37266" t="s">
        <v>27401</v>
      </c>
      <c r="B37266">
        <v>-674.73443916562996</v>
      </c>
      <c r="C37266">
        <v>1.22448294194447</v>
      </c>
      <c r="D37266">
        <v>0.633014276194936</v>
      </c>
    </row>
    <row r="37267" spans="1:4" hidden="1" x14ac:dyDescent="0.2">
      <c r="A37267" t="s">
        <v>2435</v>
      </c>
      <c r="B37267">
        <v>-684.805797654961</v>
      </c>
      <c r="C37267">
        <v>1.22447993612251</v>
      </c>
      <c r="D37267">
        <v>1.11895340137633</v>
      </c>
    </row>
    <row r="37268" spans="1:4" hidden="1" x14ac:dyDescent="0.2">
      <c r="A37268" t="s">
        <v>12501</v>
      </c>
      <c r="B37268">
        <v>-675.57906938697704</v>
      </c>
      <c r="C37268">
        <v>1.22447912130851</v>
      </c>
      <c r="D37268">
        <v>0.89695159686844195</v>
      </c>
    </row>
    <row r="37269" spans="1:4" hidden="1" x14ac:dyDescent="0.2">
      <c r="A37269" t="s">
        <v>4404</v>
      </c>
      <c r="B37269">
        <v>-683.82396584512901</v>
      </c>
      <c r="C37269">
        <v>1.22447884470492</v>
      </c>
      <c r="D37269">
        <v>1.1888335476246199</v>
      </c>
    </row>
    <row r="37270" spans="1:4" hidden="1" x14ac:dyDescent="0.2">
      <c r="A37270" t="s">
        <v>2514</v>
      </c>
      <c r="B37270">
        <v>-681.70703577394795</v>
      </c>
      <c r="C37270">
        <v>1.2244452062976401</v>
      </c>
      <c r="D37270">
        <v>1.1191974307171599</v>
      </c>
    </row>
    <row r="37271" spans="1:4" hidden="1" x14ac:dyDescent="0.2">
      <c r="A37271" t="s">
        <v>25593</v>
      </c>
      <c r="B37271">
        <v>-674.68620351110906</v>
      </c>
      <c r="C37271">
        <v>1.2244307867611399</v>
      </c>
      <c r="D37271">
        <v>0.829890123647406</v>
      </c>
    </row>
    <row r="37272" spans="1:4" hidden="1" x14ac:dyDescent="0.2">
      <c r="A37272" t="s">
        <v>7342</v>
      </c>
      <c r="B37272">
        <v>-672.80358455061196</v>
      </c>
      <c r="C37272">
        <v>1.22442520711383</v>
      </c>
      <c r="D37272">
        <v>1.18817068687658</v>
      </c>
    </row>
    <row r="37273" spans="1:4" hidden="1" x14ac:dyDescent="0.2">
      <c r="A37273" t="s">
        <v>3815</v>
      </c>
      <c r="B37273">
        <v>-670.56386939699996</v>
      </c>
      <c r="C37273">
        <v>1.2244157178389801</v>
      </c>
      <c r="D37273">
        <v>1.1790661013911801</v>
      </c>
    </row>
    <row r="37274" spans="1:4" hidden="1" x14ac:dyDescent="0.2">
      <c r="A37274" t="s">
        <v>4449</v>
      </c>
      <c r="B37274">
        <v>-684.91899963621597</v>
      </c>
      <c r="C37274">
        <v>1.2244109036656201</v>
      </c>
      <c r="D37274">
        <v>1.0726197847247301</v>
      </c>
    </row>
    <row r="37275" spans="1:4" hidden="1" x14ac:dyDescent="0.2">
      <c r="A37275" t="s">
        <v>8503</v>
      </c>
      <c r="B37275">
        <v>-684.73907138240395</v>
      </c>
      <c r="C37275">
        <v>1.22440239181832</v>
      </c>
      <c r="D37275">
        <v>1.1371472095533</v>
      </c>
    </row>
    <row r="37276" spans="1:4" hidden="1" x14ac:dyDescent="0.2">
      <c r="A37276" t="s">
        <v>8563</v>
      </c>
      <c r="B37276">
        <v>-686.49503239272894</v>
      </c>
      <c r="C37276">
        <v>1.22437886342935</v>
      </c>
      <c r="D37276">
        <v>1.1264490055783201</v>
      </c>
    </row>
    <row r="37277" spans="1:4" hidden="1" x14ac:dyDescent="0.2">
      <c r="A37277" t="s">
        <v>27527</v>
      </c>
      <c r="B37277">
        <v>-676.91578620129201</v>
      </c>
      <c r="C37277">
        <v>1.22437874681565</v>
      </c>
      <c r="D37277">
        <v>0.62582378620699597</v>
      </c>
    </row>
    <row r="37278" spans="1:4" hidden="1" x14ac:dyDescent="0.2">
      <c r="A37278" t="s">
        <v>8524</v>
      </c>
      <c r="B37278">
        <v>-683.66607815484394</v>
      </c>
      <c r="C37278">
        <v>1.2243716548963199</v>
      </c>
      <c r="D37278">
        <v>1.0803832382407701</v>
      </c>
    </row>
    <row r="37279" spans="1:4" hidden="1" x14ac:dyDescent="0.2">
      <c r="A37279" t="s">
        <v>16079</v>
      </c>
      <c r="B37279">
        <v>-660.72292024583805</v>
      </c>
      <c r="C37279">
        <v>1.2243643378803499</v>
      </c>
      <c r="D37279">
        <v>1.2213482279344501</v>
      </c>
    </row>
    <row r="37280" spans="1:4" hidden="1" x14ac:dyDescent="0.2">
      <c r="A37280" t="s">
        <v>16233</v>
      </c>
      <c r="B37280">
        <v>-664.52411114031497</v>
      </c>
      <c r="C37280">
        <v>1.2243592472656999</v>
      </c>
      <c r="D37280">
        <v>1.17404951846629</v>
      </c>
    </row>
    <row r="37281" spans="1:4" hidden="1" x14ac:dyDescent="0.2">
      <c r="A37281" t="s">
        <v>2381</v>
      </c>
      <c r="B37281">
        <v>-683.27045443515499</v>
      </c>
      <c r="C37281">
        <v>1.22435010955412</v>
      </c>
      <c r="D37281">
        <v>1.1178765072990899</v>
      </c>
    </row>
    <row r="37282" spans="1:4" hidden="1" x14ac:dyDescent="0.2">
      <c r="A37282" t="s">
        <v>18691</v>
      </c>
      <c r="B37282">
        <v>-681.45679303525401</v>
      </c>
      <c r="C37282">
        <v>1.22432571895489</v>
      </c>
      <c r="D37282">
        <v>1.2732934458785901</v>
      </c>
    </row>
    <row r="37283" spans="1:4" x14ac:dyDescent="0.2">
      <c r="A37283" t="s">
        <v>25101</v>
      </c>
      <c r="B37283">
        <v>-696.90423170633403</v>
      </c>
      <c r="C37283">
        <v>1.2243198360113801</v>
      </c>
      <c r="D37283">
        <v>0.78563328134377297</v>
      </c>
    </row>
    <row r="37284" spans="1:4" hidden="1" x14ac:dyDescent="0.2">
      <c r="A37284" t="s">
        <v>17737</v>
      </c>
      <c r="B37284">
        <v>-678.37080313740501</v>
      </c>
      <c r="C37284">
        <v>1.22431532623768</v>
      </c>
      <c r="D37284">
        <v>1.1768930404922899</v>
      </c>
    </row>
    <row r="37285" spans="1:4" hidden="1" x14ac:dyDescent="0.2">
      <c r="A37285" t="s">
        <v>4043</v>
      </c>
      <c r="B37285">
        <v>-683.38377217955497</v>
      </c>
      <c r="C37285">
        <v>1.2243026777249999</v>
      </c>
      <c r="D37285">
        <v>1.1187366775652501</v>
      </c>
    </row>
    <row r="37286" spans="1:4" hidden="1" x14ac:dyDescent="0.2">
      <c r="A37286" t="s">
        <v>18788</v>
      </c>
      <c r="B37286">
        <v>-684.35682170430698</v>
      </c>
      <c r="C37286">
        <v>1.22430173586568</v>
      </c>
      <c r="D37286">
        <v>1.14128912635201</v>
      </c>
    </row>
    <row r="37287" spans="1:4" hidden="1" x14ac:dyDescent="0.2">
      <c r="A37287" t="s">
        <v>2848</v>
      </c>
      <c r="B37287">
        <v>-693.045898336557</v>
      </c>
      <c r="C37287">
        <v>1.22429918634908</v>
      </c>
      <c r="D37287">
        <v>0.77357944783652599</v>
      </c>
    </row>
    <row r="37288" spans="1:4" hidden="1" x14ac:dyDescent="0.2">
      <c r="A37288" t="s">
        <v>254</v>
      </c>
      <c r="B37288">
        <v>-699.13547596189301</v>
      </c>
      <c r="C37288">
        <v>1.22429790238312</v>
      </c>
      <c r="D37288">
        <v>0.92618383500980495</v>
      </c>
    </row>
    <row r="37289" spans="1:4" hidden="1" x14ac:dyDescent="0.2">
      <c r="A37289" t="s">
        <v>17370</v>
      </c>
      <c r="B37289">
        <v>-673.19472399494396</v>
      </c>
      <c r="C37289">
        <v>1.22428698102177</v>
      </c>
      <c r="D37289">
        <v>1.1561682114797101</v>
      </c>
    </row>
    <row r="37290" spans="1:4" hidden="1" x14ac:dyDescent="0.2">
      <c r="A37290" t="s">
        <v>7202</v>
      </c>
      <c r="B37290">
        <v>-670.75167531075999</v>
      </c>
      <c r="C37290">
        <v>1.22428526273815</v>
      </c>
      <c r="D37290">
        <v>1.1879931296142701</v>
      </c>
    </row>
    <row r="37291" spans="1:4" hidden="1" x14ac:dyDescent="0.2">
      <c r="A37291" t="s">
        <v>2417</v>
      </c>
      <c r="B37291">
        <v>-679.64289710837602</v>
      </c>
      <c r="C37291">
        <v>1.2242623983353</v>
      </c>
      <c r="D37291">
        <v>1.14517054272312</v>
      </c>
    </row>
    <row r="37292" spans="1:4" hidden="1" x14ac:dyDescent="0.2">
      <c r="A37292" t="s">
        <v>2525</v>
      </c>
      <c r="B37292">
        <v>-682.20978919140396</v>
      </c>
      <c r="C37292">
        <v>1.2242440910068799</v>
      </c>
      <c r="D37292">
        <v>1.1103132969817999</v>
      </c>
    </row>
    <row r="37293" spans="1:4" hidden="1" x14ac:dyDescent="0.2">
      <c r="A37293" t="s">
        <v>3824</v>
      </c>
      <c r="B37293">
        <v>-667.12174564326904</v>
      </c>
      <c r="C37293">
        <v>1.2242436422531899</v>
      </c>
      <c r="D37293">
        <v>1.1747681865728701</v>
      </c>
    </row>
    <row r="37294" spans="1:4" hidden="1" x14ac:dyDescent="0.2">
      <c r="A37294" t="s">
        <v>18046</v>
      </c>
      <c r="B37294">
        <v>-682.00530754682302</v>
      </c>
      <c r="C37294">
        <v>1.22424135585419</v>
      </c>
      <c r="D37294">
        <v>1.1255595774937499</v>
      </c>
    </row>
    <row r="37295" spans="1:4" hidden="1" x14ac:dyDescent="0.2">
      <c r="A37295" t="s">
        <v>3939</v>
      </c>
      <c r="B37295">
        <v>-675.16467829427995</v>
      </c>
      <c r="C37295">
        <v>1.2242338268397499</v>
      </c>
      <c r="D37295">
        <v>1.1495911754525101</v>
      </c>
    </row>
    <row r="37296" spans="1:4" hidden="1" x14ac:dyDescent="0.2">
      <c r="A37296" t="s">
        <v>26950</v>
      </c>
      <c r="B37296">
        <v>-668.88512554916701</v>
      </c>
      <c r="C37296">
        <v>1.2242326300233</v>
      </c>
      <c r="D37296">
        <v>0.620835171232893</v>
      </c>
    </row>
    <row r="37297" spans="1:4" hidden="1" x14ac:dyDescent="0.2">
      <c r="A37297" t="s">
        <v>3803</v>
      </c>
      <c r="B37297">
        <v>-671.811085382545</v>
      </c>
      <c r="C37297">
        <v>1.2242270713962899</v>
      </c>
      <c r="D37297">
        <v>1.17626790781475</v>
      </c>
    </row>
    <row r="37298" spans="1:4" hidden="1" x14ac:dyDescent="0.2">
      <c r="A37298" t="s">
        <v>3808</v>
      </c>
      <c r="B37298">
        <v>-675.17059705496501</v>
      </c>
      <c r="C37298">
        <v>1.2242140613157499</v>
      </c>
      <c r="D37298">
        <v>1.16919808722234</v>
      </c>
    </row>
    <row r="37299" spans="1:4" hidden="1" x14ac:dyDescent="0.2">
      <c r="A37299" t="s">
        <v>4124</v>
      </c>
      <c r="B37299">
        <v>-682.22379484663895</v>
      </c>
      <c r="C37299">
        <v>1.22420828461883</v>
      </c>
      <c r="D37299">
        <v>1.1730705145754901</v>
      </c>
    </row>
    <row r="37300" spans="1:4" hidden="1" x14ac:dyDescent="0.2">
      <c r="A37300" t="s">
        <v>3708</v>
      </c>
      <c r="B37300">
        <v>-671.54439390527295</v>
      </c>
      <c r="C37300">
        <v>1.2242059692273199</v>
      </c>
      <c r="D37300">
        <v>1.1871799226199899</v>
      </c>
    </row>
    <row r="37301" spans="1:4" hidden="1" x14ac:dyDescent="0.2">
      <c r="A37301" t="s">
        <v>18148</v>
      </c>
      <c r="B37301">
        <v>-673.26569457763196</v>
      </c>
      <c r="C37301">
        <v>1.2242055766767199</v>
      </c>
      <c r="D37301">
        <v>1.3314110019263601</v>
      </c>
    </row>
    <row r="37302" spans="1:4" hidden="1" x14ac:dyDescent="0.2">
      <c r="A37302" t="s">
        <v>9798</v>
      </c>
      <c r="B37302">
        <v>-671.78678169726004</v>
      </c>
      <c r="C37302">
        <v>1.22418238668704</v>
      </c>
      <c r="D37302">
        <v>0.69871129672175702</v>
      </c>
    </row>
    <row r="37303" spans="1:4" hidden="1" x14ac:dyDescent="0.2">
      <c r="A37303" t="s">
        <v>18066</v>
      </c>
      <c r="B37303">
        <v>-682.74800735263705</v>
      </c>
      <c r="C37303">
        <v>1.2241700048301101</v>
      </c>
      <c r="D37303">
        <v>1.1263333000456901</v>
      </c>
    </row>
    <row r="37304" spans="1:4" hidden="1" x14ac:dyDescent="0.2">
      <c r="A37304" t="s">
        <v>17674</v>
      </c>
      <c r="B37304">
        <v>-680.86865433098103</v>
      </c>
      <c r="C37304">
        <v>1.2241617084058301</v>
      </c>
      <c r="D37304">
        <v>1.43039990873769</v>
      </c>
    </row>
    <row r="37305" spans="1:4" hidden="1" x14ac:dyDescent="0.2">
      <c r="A37305" t="s">
        <v>17449</v>
      </c>
      <c r="B37305">
        <v>-669.56384560966001</v>
      </c>
      <c r="C37305">
        <v>1.2241589486794699</v>
      </c>
      <c r="D37305">
        <v>1.10572651535893</v>
      </c>
    </row>
    <row r="37306" spans="1:4" hidden="1" x14ac:dyDescent="0.2">
      <c r="A37306" t="s">
        <v>4395</v>
      </c>
      <c r="B37306">
        <v>-674.22471341552603</v>
      </c>
      <c r="C37306">
        <v>1.22415451652647</v>
      </c>
      <c r="D37306">
        <v>1.12628789569467</v>
      </c>
    </row>
    <row r="37307" spans="1:4" hidden="1" x14ac:dyDescent="0.2">
      <c r="A37307" t="s">
        <v>7528</v>
      </c>
      <c r="B37307">
        <v>-670.46420852994595</v>
      </c>
      <c r="C37307">
        <v>1.2241516942521</v>
      </c>
      <c r="D37307">
        <v>1.17635648771158</v>
      </c>
    </row>
    <row r="37308" spans="1:4" hidden="1" x14ac:dyDescent="0.2">
      <c r="A37308" t="s">
        <v>12428</v>
      </c>
      <c r="B37308">
        <v>-681.06372301886495</v>
      </c>
      <c r="C37308">
        <v>1.22413909628591</v>
      </c>
      <c r="D37308">
        <v>0.83965450227684801</v>
      </c>
    </row>
    <row r="37309" spans="1:4" hidden="1" x14ac:dyDescent="0.2">
      <c r="A37309" t="s">
        <v>18314</v>
      </c>
      <c r="B37309">
        <v>-666.194009803771</v>
      </c>
      <c r="C37309">
        <v>1.2241166031136901</v>
      </c>
      <c r="D37309">
        <v>1.3014631376966801</v>
      </c>
    </row>
    <row r="37310" spans="1:4" hidden="1" x14ac:dyDescent="0.2">
      <c r="A37310" t="s">
        <v>27523</v>
      </c>
      <c r="B37310">
        <v>-672.56915564422502</v>
      </c>
      <c r="C37310">
        <v>1.22411654325958</v>
      </c>
      <c r="D37310">
        <v>0.68652808538362098</v>
      </c>
    </row>
    <row r="37311" spans="1:4" hidden="1" x14ac:dyDescent="0.2">
      <c r="A37311" t="s">
        <v>8172</v>
      </c>
      <c r="B37311">
        <v>-672.81910321359396</v>
      </c>
      <c r="C37311">
        <v>1.22410746579739</v>
      </c>
      <c r="D37311">
        <v>1.16590726311028</v>
      </c>
    </row>
    <row r="37312" spans="1:4" hidden="1" x14ac:dyDescent="0.2">
      <c r="A37312" t="s">
        <v>4297</v>
      </c>
      <c r="B37312">
        <v>-682.31389343512399</v>
      </c>
      <c r="C37312">
        <v>1.2240726283802099</v>
      </c>
      <c r="D37312">
        <v>1.15145120834015</v>
      </c>
    </row>
    <row r="37313" spans="1:4" hidden="1" x14ac:dyDescent="0.2">
      <c r="A37313" t="s">
        <v>2438</v>
      </c>
      <c r="B37313">
        <v>-679.51079429672302</v>
      </c>
      <c r="C37313">
        <v>1.2240655629736901</v>
      </c>
      <c r="D37313">
        <v>1.1447177050303099</v>
      </c>
    </row>
    <row r="37314" spans="1:4" hidden="1" x14ac:dyDescent="0.2">
      <c r="A37314" t="s">
        <v>2362</v>
      </c>
      <c r="B37314">
        <v>-679.42574229265006</v>
      </c>
      <c r="C37314">
        <v>1.2240586663369999</v>
      </c>
      <c r="D37314">
        <v>1.1482854118036001</v>
      </c>
    </row>
    <row r="37315" spans="1:4" hidden="1" x14ac:dyDescent="0.2">
      <c r="A37315" t="s">
        <v>23925</v>
      </c>
      <c r="B37315">
        <v>-692.02537416702899</v>
      </c>
      <c r="C37315">
        <v>1.2240398322481201</v>
      </c>
      <c r="D37315">
        <v>0.95726657237976498</v>
      </c>
    </row>
    <row r="37316" spans="1:4" hidden="1" x14ac:dyDescent="0.2">
      <c r="A37316" t="s">
        <v>4904</v>
      </c>
      <c r="B37316">
        <v>-689.22694356458805</v>
      </c>
      <c r="C37316">
        <v>1.2240291260507601</v>
      </c>
      <c r="D37316">
        <v>0.681817889784746</v>
      </c>
    </row>
    <row r="37317" spans="1:4" hidden="1" x14ac:dyDescent="0.2">
      <c r="A37317" t="s">
        <v>2372</v>
      </c>
      <c r="B37317">
        <v>-679.63808457474897</v>
      </c>
      <c r="C37317">
        <v>1.2240188786306601</v>
      </c>
      <c r="D37317">
        <v>1.1454520376072099</v>
      </c>
    </row>
    <row r="37318" spans="1:4" hidden="1" x14ac:dyDescent="0.2">
      <c r="A37318" t="s">
        <v>18708</v>
      </c>
      <c r="B37318">
        <v>-675.96025820706302</v>
      </c>
      <c r="C37318">
        <v>1.2240163542526601</v>
      </c>
      <c r="D37318">
        <v>1.1414587547450601</v>
      </c>
    </row>
    <row r="37319" spans="1:4" hidden="1" x14ac:dyDescent="0.2">
      <c r="A37319" t="s">
        <v>8236</v>
      </c>
      <c r="B37319">
        <v>-670.09081010657701</v>
      </c>
      <c r="C37319">
        <v>1.2240119784877399</v>
      </c>
      <c r="D37319">
        <v>1.17397640699536</v>
      </c>
    </row>
    <row r="37320" spans="1:4" hidden="1" x14ac:dyDescent="0.2">
      <c r="A37320" t="s">
        <v>2826</v>
      </c>
      <c r="B37320">
        <v>-684.71697378473698</v>
      </c>
      <c r="C37320">
        <v>1.22399451250534</v>
      </c>
      <c r="D37320">
        <v>0.670231122963722</v>
      </c>
    </row>
    <row r="37321" spans="1:4" hidden="1" x14ac:dyDescent="0.2">
      <c r="A37321" t="s">
        <v>6028</v>
      </c>
      <c r="B37321">
        <v>-684.68225355001903</v>
      </c>
      <c r="C37321">
        <v>1.22399440160766</v>
      </c>
      <c r="D37321">
        <v>0.92521741331143703</v>
      </c>
    </row>
    <row r="37322" spans="1:4" hidden="1" x14ac:dyDescent="0.2">
      <c r="A37322" t="s">
        <v>8382</v>
      </c>
      <c r="B37322">
        <v>-686.464294941817</v>
      </c>
      <c r="C37322">
        <v>1.2239772933138</v>
      </c>
      <c r="D37322">
        <v>1.0642893213281199</v>
      </c>
    </row>
    <row r="37323" spans="1:4" hidden="1" x14ac:dyDescent="0.2">
      <c r="A37323" t="s">
        <v>24066</v>
      </c>
      <c r="B37323">
        <v>-692.96629883472701</v>
      </c>
      <c r="C37323">
        <v>1.2239685080777001</v>
      </c>
      <c r="D37323">
        <v>0.95972345699730899</v>
      </c>
    </row>
    <row r="37324" spans="1:4" hidden="1" x14ac:dyDescent="0.2">
      <c r="A37324" t="s">
        <v>25641</v>
      </c>
      <c r="B37324">
        <v>-680.70106479580295</v>
      </c>
      <c r="C37324">
        <v>1.2239654612125801</v>
      </c>
      <c r="D37324">
        <v>0.836344858409935</v>
      </c>
    </row>
    <row r="37325" spans="1:4" hidden="1" x14ac:dyDescent="0.2">
      <c r="A37325" t="s">
        <v>17941</v>
      </c>
      <c r="B37325">
        <v>-677.74820900252701</v>
      </c>
      <c r="C37325">
        <v>1.22394824366803</v>
      </c>
      <c r="D37325">
        <v>1.16386030598124</v>
      </c>
    </row>
    <row r="37326" spans="1:4" hidden="1" x14ac:dyDescent="0.2">
      <c r="A37326" t="s">
        <v>2419</v>
      </c>
      <c r="B37326">
        <v>-684.74676025791098</v>
      </c>
      <c r="C37326">
        <v>1.2239435925845099</v>
      </c>
      <c r="D37326">
        <v>1.14884343053884</v>
      </c>
    </row>
    <row r="37327" spans="1:4" hidden="1" x14ac:dyDescent="0.2">
      <c r="A37327" t="s">
        <v>18825</v>
      </c>
      <c r="B37327">
        <v>-680.53663092800298</v>
      </c>
      <c r="C37327">
        <v>1.22394192655974</v>
      </c>
      <c r="D37327">
        <v>1.07413030062254</v>
      </c>
    </row>
    <row r="37328" spans="1:4" hidden="1" x14ac:dyDescent="0.2">
      <c r="A37328" t="s">
        <v>7032</v>
      </c>
      <c r="B37328">
        <v>-669.05629391627997</v>
      </c>
      <c r="C37328">
        <v>1.22394173822966</v>
      </c>
      <c r="D37328">
        <v>1.13381358571416</v>
      </c>
    </row>
    <row r="37329" spans="1:4" hidden="1" x14ac:dyDescent="0.2">
      <c r="A37329" t="s">
        <v>18129</v>
      </c>
      <c r="B37329">
        <v>-668.01195951951399</v>
      </c>
      <c r="C37329">
        <v>1.22394082340663</v>
      </c>
      <c r="D37329">
        <v>1.2975315592846399</v>
      </c>
    </row>
    <row r="37330" spans="1:4" hidden="1" x14ac:dyDescent="0.2">
      <c r="A37330" t="s">
        <v>3607</v>
      </c>
      <c r="B37330">
        <v>-668.31524562841196</v>
      </c>
      <c r="C37330">
        <v>1.22393230045192</v>
      </c>
      <c r="D37330">
        <v>1.2132369449937801</v>
      </c>
    </row>
    <row r="37331" spans="1:4" hidden="1" x14ac:dyDescent="0.2">
      <c r="A37331" t="s">
        <v>4169</v>
      </c>
      <c r="B37331">
        <v>-681.150229972425</v>
      </c>
      <c r="C37331">
        <v>1.22393143810052</v>
      </c>
      <c r="D37331">
        <v>1.0893783341390999</v>
      </c>
    </row>
    <row r="37332" spans="1:4" hidden="1" x14ac:dyDescent="0.2">
      <c r="A37332" t="s">
        <v>2415</v>
      </c>
      <c r="B37332">
        <v>-680.29516254144301</v>
      </c>
      <c r="C37332">
        <v>1.22392639230406</v>
      </c>
      <c r="D37332">
        <v>1.1099768082116801</v>
      </c>
    </row>
    <row r="37333" spans="1:4" hidden="1" x14ac:dyDescent="0.2">
      <c r="A37333" t="s">
        <v>12475</v>
      </c>
      <c r="B37333">
        <v>-683.79077589462804</v>
      </c>
      <c r="C37333">
        <v>1.22392216062353</v>
      </c>
      <c r="D37333">
        <v>0.84052308986359703</v>
      </c>
    </row>
    <row r="37334" spans="1:4" hidden="1" x14ac:dyDescent="0.2">
      <c r="A37334" t="s">
        <v>18584</v>
      </c>
      <c r="B37334">
        <v>-688.38296726494502</v>
      </c>
      <c r="C37334">
        <v>1.2239190464649701</v>
      </c>
      <c r="D37334">
        <v>1.2409269621063601</v>
      </c>
    </row>
    <row r="37335" spans="1:4" hidden="1" x14ac:dyDescent="0.2">
      <c r="A37335" t="s">
        <v>19080</v>
      </c>
      <c r="B37335">
        <v>-685.09828246222503</v>
      </c>
      <c r="C37335">
        <v>1.22391621165473</v>
      </c>
      <c r="D37335">
        <v>1.28801127206373</v>
      </c>
    </row>
    <row r="37336" spans="1:4" hidden="1" x14ac:dyDescent="0.2">
      <c r="A37336" t="s">
        <v>26586</v>
      </c>
      <c r="B37336">
        <v>-677.29188586402904</v>
      </c>
      <c r="C37336">
        <v>1.22390280719529</v>
      </c>
      <c r="D37336">
        <v>0.69260463288247098</v>
      </c>
    </row>
    <row r="37337" spans="1:4" hidden="1" x14ac:dyDescent="0.2">
      <c r="A37337" t="s">
        <v>3840</v>
      </c>
      <c r="B37337">
        <v>-668.67597424740302</v>
      </c>
      <c r="C37337">
        <v>1.2239013207787399</v>
      </c>
      <c r="D37337">
        <v>1.1752692390273101</v>
      </c>
    </row>
    <row r="37338" spans="1:4" hidden="1" x14ac:dyDescent="0.2">
      <c r="A37338" t="s">
        <v>18856</v>
      </c>
      <c r="B37338">
        <v>-683.81712508125497</v>
      </c>
      <c r="C37338">
        <v>1.2238733167181901</v>
      </c>
      <c r="D37338">
        <v>1.1132495214843099</v>
      </c>
    </row>
    <row r="37339" spans="1:4" hidden="1" x14ac:dyDescent="0.2">
      <c r="A37339" t="s">
        <v>19167</v>
      </c>
      <c r="B37339">
        <v>-686.43168693898201</v>
      </c>
      <c r="C37339">
        <v>1.22387090643024</v>
      </c>
      <c r="D37339">
        <v>1.2974147052988101</v>
      </c>
    </row>
    <row r="37340" spans="1:4" hidden="1" x14ac:dyDescent="0.2">
      <c r="A37340" t="s">
        <v>8338</v>
      </c>
      <c r="B37340">
        <v>-682.45380554376402</v>
      </c>
      <c r="C37340">
        <v>1.22386929038012</v>
      </c>
      <c r="D37340">
        <v>1.1645582045835401</v>
      </c>
    </row>
    <row r="37341" spans="1:4" hidden="1" x14ac:dyDescent="0.2">
      <c r="A37341" t="s">
        <v>27502</v>
      </c>
      <c r="B37341">
        <v>-681.957603067327</v>
      </c>
      <c r="C37341">
        <v>1.2238605883240501</v>
      </c>
      <c r="D37341">
        <v>0.66153822483346003</v>
      </c>
    </row>
    <row r="37342" spans="1:4" hidden="1" x14ac:dyDescent="0.2">
      <c r="A37342" t="s">
        <v>8689</v>
      </c>
      <c r="B37342">
        <v>-688.34459676304596</v>
      </c>
      <c r="C37342">
        <v>1.22385230318664</v>
      </c>
      <c r="D37342">
        <v>1.1602445662343099</v>
      </c>
    </row>
    <row r="37343" spans="1:4" x14ac:dyDescent="0.2">
      <c r="A37343" t="s">
        <v>19115</v>
      </c>
      <c r="B37343">
        <v>-690.15443780400597</v>
      </c>
      <c r="C37343">
        <v>1.22384809894113</v>
      </c>
      <c r="D37343">
        <v>1.2189218556072601</v>
      </c>
    </row>
    <row r="37344" spans="1:4" hidden="1" x14ac:dyDescent="0.2">
      <c r="A37344" t="s">
        <v>2487</v>
      </c>
      <c r="B37344">
        <v>-679.27854730029298</v>
      </c>
      <c r="C37344">
        <v>1.2238447707006499</v>
      </c>
      <c r="D37344">
        <v>1.1230730959699999</v>
      </c>
    </row>
    <row r="37345" spans="1:4" hidden="1" x14ac:dyDescent="0.2">
      <c r="A37345" t="s">
        <v>7783</v>
      </c>
      <c r="B37345">
        <v>-676.04638545826401</v>
      </c>
      <c r="C37345">
        <v>1.2238419938607401</v>
      </c>
      <c r="D37345">
        <v>1.09739483463975</v>
      </c>
    </row>
    <row r="37346" spans="1:4" hidden="1" x14ac:dyDescent="0.2">
      <c r="A37346" t="s">
        <v>7539</v>
      </c>
      <c r="B37346">
        <v>-669.89677702053905</v>
      </c>
      <c r="C37346">
        <v>1.22381336273814</v>
      </c>
      <c r="D37346">
        <v>1.1662970636669401</v>
      </c>
    </row>
    <row r="37347" spans="1:4" hidden="1" x14ac:dyDescent="0.2">
      <c r="A37347" t="s">
        <v>18813</v>
      </c>
      <c r="B37347">
        <v>-682.94406157293304</v>
      </c>
      <c r="C37347">
        <v>1.22380547790896</v>
      </c>
      <c r="D37347">
        <v>1.0756943111310999</v>
      </c>
    </row>
    <row r="37348" spans="1:4" hidden="1" x14ac:dyDescent="0.2">
      <c r="A37348" t="s">
        <v>26871</v>
      </c>
      <c r="B37348">
        <v>-672.02666888306601</v>
      </c>
      <c r="C37348">
        <v>1.22380517709222</v>
      </c>
      <c r="D37348">
        <v>0.62045235099567697</v>
      </c>
    </row>
    <row r="37349" spans="1:4" hidden="1" x14ac:dyDescent="0.2">
      <c r="A37349" t="s">
        <v>18608</v>
      </c>
      <c r="B37349">
        <v>-683.92604201879101</v>
      </c>
      <c r="C37349">
        <v>1.22379559582075</v>
      </c>
      <c r="D37349">
        <v>1.11510682167722</v>
      </c>
    </row>
    <row r="37350" spans="1:4" hidden="1" x14ac:dyDescent="0.2">
      <c r="A37350" t="s">
        <v>27531</v>
      </c>
      <c r="B37350">
        <v>-678.75620710298006</v>
      </c>
      <c r="C37350">
        <v>1.22379449587839</v>
      </c>
      <c r="D37350">
        <v>0.62652163959741203</v>
      </c>
    </row>
    <row r="37351" spans="1:4" hidden="1" x14ac:dyDescent="0.2">
      <c r="A37351" t="s">
        <v>4010</v>
      </c>
      <c r="B37351">
        <v>-674.68903770582494</v>
      </c>
      <c r="C37351">
        <v>1.2237688658907799</v>
      </c>
      <c r="D37351">
        <v>1.1367919282496299</v>
      </c>
    </row>
    <row r="37352" spans="1:4" hidden="1" x14ac:dyDescent="0.2">
      <c r="A37352" t="s">
        <v>3841</v>
      </c>
      <c r="B37352">
        <v>-669.08796371059304</v>
      </c>
      <c r="C37352">
        <v>1.2237687894484299</v>
      </c>
      <c r="D37352">
        <v>1.19165790457082</v>
      </c>
    </row>
    <row r="37353" spans="1:4" hidden="1" x14ac:dyDescent="0.2">
      <c r="A37353" t="s">
        <v>17459</v>
      </c>
      <c r="B37353">
        <v>-669.39334726487004</v>
      </c>
      <c r="C37353">
        <v>1.22376128272188</v>
      </c>
      <c r="D37353">
        <v>1.1397862198859801</v>
      </c>
    </row>
    <row r="37354" spans="1:4" hidden="1" x14ac:dyDescent="0.2">
      <c r="A37354" t="s">
        <v>2373</v>
      </c>
      <c r="B37354">
        <v>-684.97735239529197</v>
      </c>
      <c r="C37354">
        <v>1.22373066493521</v>
      </c>
      <c r="D37354">
        <v>1.14244680838739</v>
      </c>
    </row>
    <row r="37355" spans="1:4" hidden="1" x14ac:dyDescent="0.2">
      <c r="A37355" t="s">
        <v>8139</v>
      </c>
      <c r="B37355">
        <v>-674.27020504312702</v>
      </c>
      <c r="C37355">
        <v>1.22372171009302</v>
      </c>
      <c r="D37355">
        <v>1.1523656134292899</v>
      </c>
    </row>
    <row r="37356" spans="1:4" hidden="1" x14ac:dyDescent="0.2">
      <c r="A37356" t="s">
        <v>8097</v>
      </c>
      <c r="B37356">
        <v>-670.88998551027601</v>
      </c>
      <c r="C37356">
        <v>1.2237165639027201</v>
      </c>
      <c r="D37356">
        <v>1.19682212511553</v>
      </c>
    </row>
    <row r="37357" spans="1:4" hidden="1" x14ac:dyDescent="0.2">
      <c r="A37357" t="s">
        <v>16339</v>
      </c>
      <c r="B37357">
        <v>-669.998963506883</v>
      </c>
      <c r="C37357">
        <v>1.2237032679206199</v>
      </c>
      <c r="D37357">
        <v>1.3399374084570701</v>
      </c>
    </row>
    <row r="37358" spans="1:4" hidden="1" x14ac:dyDescent="0.2">
      <c r="A37358" t="s">
        <v>4108</v>
      </c>
      <c r="B37358">
        <v>-679.51935808327005</v>
      </c>
      <c r="C37358">
        <v>1.2236977274080101</v>
      </c>
      <c r="D37358">
        <v>1.1276666933005099</v>
      </c>
    </row>
    <row r="37359" spans="1:4" hidden="1" x14ac:dyDescent="0.2">
      <c r="A37359" t="s">
        <v>3940</v>
      </c>
      <c r="B37359">
        <v>-679.49975630605297</v>
      </c>
      <c r="C37359">
        <v>1.22369452649404</v>
      </c>
      <c r="D37359">
        <v>1.1359742780936399</v>
      </c>
    </row>
    <row r="37360" spans="1:4" hidden="1" x14ac:dyDescent="0.2">
      <c r="A37360" t="s">
        <v>2478</v>
      </c>
      <c r="B37360">
        <v>-679.89690896292905</v>
      </c>
      <c r="C37360">
        <v>1.22368342333552</v>
      </c>
      <c r="D37360">
        <v>1.15183658097246</v>
      </c>
    </row>
    <row r="37361" spans="1:4" hidden="1" x14ac:dyDescent="0.2">
      <c r="A37361" t="s">
        <v>8497</v>
      </c>
      <c r="B37361">
        <v>-684.923356939011</v>
      </c>
      <c r="C37361">
        <v>1.22367959315333</v>
      </c>
      <c r="D37361">
        <v>1.1319538969968199</v>
      </c>
    </row>
    <row r="37362" spans="1:4" hidden="1" x14ac:dyDescent="0.2">
      <c r="A37362" t="s">
        <v>8304</v>
      </c>
      <c r="B37362">
        <v>-683.88276884475897</v>
      </c>
      <c r="C37362">
        <v>1.2236707296479601</v>
      </c>
      <c r="D37362">
        <v>1.1326637540798099</v>
      </c>
    </row>
    <row r="37363" spans="1:4" hidden="1" x14ac:dyDescent="0.2">
      <c r="A37363" t="s">
        <v>4123</v>
      </c>
      <c r="B37363">
        <v>-671.56883133779297</v>
      </c>
      <c r="C37363">
        <v>1.22366488355098</v>
      </c>
      <c r="D37363">
        <v>1.1432649922087199</v>
      </c>
    </row>
    <row r="37364" spans="1:4" hidden="1" x14ac:dyDescent="0.2">
      <c r="A37364" t="s">
        <v>18489</v>
      </c>
      <c r="B37364">
        <v>-675.945214441801</v>
      </c>
      <c r="C37364">
        <v>1.2236551100002699</v>
      </c>
      <c r="D37364">
        <v>1.10742879045031</v>
      </c>
    </row>
    <row r="37365" spans="1:4" hidden="1" x14ac:dyDescent="0.2">
      <c r="A37365" t="s">
        <v>2481</v>
      </c>
      <c r="B37365">
        <v>-681.17976798653694</v>
      </c>
      <c r="C37365">
        <v>1.2236549365542899</v>
      </c>
      <c r="D37365">
        <v>1.1293549884779299</v>
      </c>
    </row>
    <row r="37366" spans="1:4" hidden="1" x14ac:dyDescent="0.2">
      <c r="A37366" t="s">
        <v>17831</v>
      </c>
      <c r="B37366">
        <v>-685.81291419785498</v>
      </c>
      <c r="C37366">
        <v>1.2236546456111199</v>
      </c>
      <c r="D37366">
        <v>1.1389269534691699</v>
      </c>
    </row>
    <row r="37367" spans="1:4" hidden="1" x14ac:dyDescent="0.2">
      <c r="A37367" t="s">
        <v>18591</v>
      </c>
      <c r="B37367">
        <v>-675.39309726520696</v>
      </c>
      <c r="C37367">
        <v>1.2236494122808399</v>
      </c>
      <c r="D37367">
        <v>1.18780293732812</v>
      </c>
    </row>
    <row r="37368" spans="1:4" hidden="1" x14ac:dyDescent="0.2">
      <c r="A37368" t="s">
        <v>8619</v>
      </c>
      <c r="B37368">
        <v>-685.80783218483498</v>
      </c>
      <c r="C37368">
        <v>1.2236437008950101</v>
      </c>
      <c r="D37368">
        <v>1.06730463025049</v>
      </c>
    </row>
    <row r="37369" spans="1:4" hidden="1" x14ac:dyDescent="0.2">
      <c r="A37369" t="s">
        <v>5904</v>
      </c>
      <c r="B37369">
        <v>-672.36335821307102</v>
      </c>
      <c r="C37369">
        <v>1.2236405885052399</v>
      </c>
      <c r="D37369">
        <v>0.80938017917331595</v>
      </c>
    </row>
    <row r="37370" spans="1:4" hidden="1" x14ac:dyDescent="0.2">
      <c r="A37370" t="s">
        <v>22859</v>
      </c>
      <c r="B37370">
        <v>-674.11561985619005</v>
      </c>
      <c r="C37370">
        <v>1.22360998822861</v>
      </c>
      <c r="D37370">
        <v>0.6872076682264</v>
      </c>
    </row>
    <row r="37371" spans="1:4" hidden="1" x14ac:dyDescent="0.2">
      <c r="A37371" t="s">
        <v>4440</v>
      </c>
      <c r="B37371">
        <v>-684.12584137642898</v>
      </c>
      <c r="C37371">
        <v>1.2236077388158699</v>
      </c>
      <c r="D37371">
        <v>1.1733974775459399</v>
      </c>
    </row>
    <row r="37372" spans="1:4" hidden="1" x14ac:dyDescent="0.2">
      <c r="A37372" t="s">
        <v>16364</v>
      </c>
      <c r="B37372">
        <v>-666.769053795589</v>
      </c>
      <c r="C37372">
        <v>1.22359868704962</v>
      </c>
      <c r="D37372">
        <v>1.3159979613311401</v>
      </c>
    </row>
    <row r="37373" spans="1:4" hidden="1" x14ac:dyDescent="0.2">
      <c r="A37373" t="s">
        <v>27008</v>
      </c>
      <c r="B37373">
        <v>-671.61645193068398</v>
      </c>
      <c r="C37373">
        <v>1.2235985605676101</v>
      </c>
      <c r="D37373">
        <v>0.67757670327619002</v>
      </c>
    </row>
    <row r="37374" spans="1:4" hidden="1" x14ac:dyDescent="0.2">
      <c r="A37374" t="s">
        <v>7887</v>
      </c>
      <c r="B37374">
        <v>-669.864854752979</v>
      </c>
      <c r="C37374">
        <v>1.22359561691639</v>
      </c>
      <c r="D37374">
        <v>1.14057882608512</v>
      </c>
    </row>
    <row r="37375" spans="1:4" hidden="1" x14ac:dyDescent="0.2">
      <c r="A37375" t="s">
        <v>17982</v>
      </c>
      <c r="B37375">
        <v>-676.23238208812495</v>
      </c>
      <c r="C37375">
        <v>1.22358653025605</v>
      </c>
      <c r="D37375">
        <v>1.1412133797694199</v>
      </c>
    </row>
    <row r="37376" spans="1:4" hidden="1" x14ac:dyDescent="0.2">
      <c r="A37376" t="s">
        <v>17825</v>
      </c>
      <c r="B37376">
        <v>-678.93824573741495</v>
      </c>
      <c r="C37376">
        <v>1.22358497734364</v>
      </c>
      <c r="D37376">
        <v>1.17467226109109</v>
      </c>
    </row>
    <row r="37377" spans="1:4" hidden="1" x14ac:dyDescent="0.2">
      <c r="A37377" t="s">
        <v>4119</v>
      </c>
      <c r="B37377">
        <v>-684.09323568710795</v>
      </c>
      <c r="C37377">
        <v>1.22357414816912</v>
      </c>
      <c r="D37377">
        <v>1.0888112300105399</v>
      </c>
    </row>
    <row r="37378" spans="1:4" hidden="1" x14ac:dyDescent="0.2">
      <c r="A37378" t="s">
        <v>5989</v>
      </c>
      <c r="B37378">
        <v>-685.59906351281404</v>
      </c>
      <c r="C37378">
        <v>1.22357274667988</v>
      </c>
      <c r="D37378">
        <v>0.93496261299555605</v>
      </c>
    </row>
    <row r="37379" spans="1:4" hidden="1" x14ac:dyDescent="0.2">
      <c r="A37379" t="s">
        <v>18218</v>
      </c>
      <c r="B37379">
        <v>-669.60571766477403</v>
      </c>
      <c r="C37379">
        <v>1.22357121942213</v>
      </c>
      <c r="D37379">
        <v>1.1827256925932099</v>
      </c>
    </row>
    <row r="37380" spans="1:4" hidden="1" x14ac:dyDescent="0.2">
      <c r="A37380" t="s">
        <v>17992</v>
      </c>
      <c r="B37380">
        <v>-674.52575005924996</v>
      </c>
      <c r="C37380">
        <v>1.22355546530147</v>
      </c>
      <c r="D37380">
        <v>1.12216076635027</v>
      </c>
    </row>
    <row r="37381" spans="1:4" hidden="1" x14ac:dyDescent="0.2">
      <c r="A37381" t="s">
        <v>4074</v>
      </c>
      <c r="B37381">
        <v>-679.66864862182399</v>
      </c>
      <c r="C37381">
        <v>1.2235449581875799</v>
      </c>
      <c r="D37381">
        <v>1.1410509736548999</v>
      </c>
    </row>
    <row r="37382" spans="1:4" hidden="1" x14ac:dyDescent="0.2">
      <c r="A37382" t="s">
        <v>19053</v>
      </c>
      <c r="B37382">
        <v>-687.28729189214698</v>
      </c>
      <c r="C37382">
        <v>1.2235070007651501</v>
      </c>
      <c r="D37382">
        <v>1.2572249603725201</v>
      </c>
    </row>
    <row r="37383" spans="1:4" hidden="1" x14ac:dyDescent="0.2">
      <c r="A37383" t="s">
        <v>2513</v>
      </c>
      <c r="B37383">
        <v>-679.964410673614</v>
      </c>
      <c r="C37383">
        <v>1.22350147919153</v>
      </c>
      <c r="D37383">
        <v>1.14352371959266</v>
      </c>
    </row>
    <row r="37384" spans="1:4" hidden="1" x14ac:dyDescent="0.2">
      <c r="A37384" t="s">
        <v>18063</v>
      </c>
      <c r="B37384">
        <v>-667.09842153874501</v>
      </c>
      <c r="C37384">
        <v>1.2234976742394701</v>
      </c>
      <c r="D37384">
        <v>1.3162345254785299</v>
      </c>
    </row>
    <row r="37385" spans="1:4" hidden="1" x14ac:dyDescent="0.2">
      <c r="A37385" t="s">
        <v>4015</v>
      </c>
      <c r="B37385">
        <v>-677.78854741279395</v>
      </c>
      <c r="C37385">
        <v>1.22349072162102</v>
      </c>
      <c r="D37385">
        <v>1.13553160336639</v>
      </c>
    </row>
    <row r="37386" spans="1:4" hidden="1" x14ac:dyDescent="0.2">
      <c r="A37386" t="s">
        <v>17410</v>
      </c>
      <c r="B37386">
        <v>-677.90361128463201</v>
      </c>
      <c r="C37386">
        <v>1.2234583997614601</v>
      </c>
      <c r="D37386">
        <v>1.0821406995529499</v>
      </c>
    </row>
    <row r="37387" spans="1:4" hidden="1" x14ac:dyDescent="0.2">
      <c r="A37387" t="s">
        <v>7302</v>
      </c>
      <c r="B37387">
        <v>-675.11924714660995</v>
      </c>
      <c r="C37387">
        <v>1.2234559533965299</v>
      </c>
      <c r="D37387">
        <v>1.1477307493828</v>
      </c>
    </row>
    <row r="37388" spans="1:4" hidden="1" x14ac:dyDescent="0.2">
      <c r="A37388" t="s">
        <v>18422</v>
      </c>
      <c r="B37388">
        <v>-673.80187650081598</v>
      </c>
      <c r="C37388">
        <v>1.22344980993807</v>
      </c>
      <c r="D37388">
        <v>1.12109665838966</v>
      </c>
    </row>
    <row r="37389" spans="1:4" hidden="1" x14ac:dyDescent="0.2">
      <c r="A37389" t="s">
        <v>26601</v>
      </c>
      <c r="B37389">
        <v>-674.91489622598897</v>
      </c>
      <c r="C37389">
        <v>1.2234461622973301</v>
      </c>
      <c r="D37389">
        <v>0.65036441954791802</v>
      </c>
    </row>
    <row r="37390" spans="1:4" hidden="1" x14ac:dyDescent="0.2">
      <c r="A37390" t="s">
        <v>274</v>
      </c>
      <c r="B37390">
        <v>-690.00206923036899</v>
      </c>
      <c r="C37390">
        <v>1.2234297800082401</v>
      </c>
      <c r="D37390">
        <v>0.960570745002302</v>
      </c>
    </row>
    <row r="37391" spans="1:4" hidden="1" x14ac:dyDescent="0.2">
      <c r="A37391" t="s">
        <v>2425</v>
      </c>
      <c r="B37391">
        <v>-682.665529134081</v>
      </c>
      <c r="C37391">
        <v>1.22340142476056</v>
      </c>
      <c r="D37391">
        <v>1.1423795265479399</v>
      </c>
    </row>
    <row r="37392" spans="1:4" hidden="1" x14ac:dyDescent="0.2">
      <c r="A37392" t="s">
        <v>24800</v>
      </c>
      <c r="B37392">
        <v>-686.66655363559903</v>
      </c>
      <c r="C37392">
        <v>1.2234002520941301</v>
      </c>
      <c r="D37392">
        <v>0.81163168139303499</v>
      </c>
    </row>
    <row r="37393" spans="1:4" hidden="1" x14ac:dyDescent="0.2">
      <c r="A37393" t="s">
        <v>24763</v>
      </c>
      <c r="B37393">
        <v>-689.87694725635095</v>
      </c>
      <c r="C37393">
        <v>1.22338894869174</v>
      </c>
      <c r="D37393">
        <v>0.85103672805923103</v>
      </c>
    </row>
    <row r="37394" spans="1:4" hidden="1" x14ac:dyDescent="0.2">
      <c r="A37394" t="s">
        <v>25758</v>
      </c>
      <c r="B37394">
        <v>-675.46452048250706</v>
      </c>
      <c r="C37394">
        <v>1.2233757086883901</v>
      </c>
      <c r="D37394">
        <v>0.84902317536871197</v>
      </c>
    </row>
    <row r="37395" spans="1:4" hidden="1" x14ac:dyDescent="0.2">
      <c r="A37395" t="s">
        <v>4452</v>
      </c>
      <c r="B37395">
        <v>-683.00202656161298</v>
      </c>
      <c r="C37395">
        <v>1.2233715803210901</v>
      </c>
      <c r="D37395">
        <v>1.0979148368429299</v>
      </c>
    </row>
    <row r="37396" spans="1:4" hidden="1" x14ac:dyDescent="0.2">
      <c r="A37396" t="s">
        <v>17128</v>
      </c>
      <c r="B37396">
        <v>-673.23514222446397</v>
      </c>
      <c r="C37396">
        <v>1.2233598394827501</v>
      </c>
      <c r="D37396">
        <v>1.10955864475292</v>
      </c>
    </row>
    <row r="37397" spans="1:4" hidden="1" x14ac:dyDescent="0.2">
      <c r="A37397" t="s">
        <v>17610</v>
      </c>
      <c r="B37397">
        <v>-676.77623979669295</v>
      </c>
      <c r="C37397">
        <v>1.22333701158387</v>
      </c>
      <c r="D37397">
        <v>1.17295303935948</v>
      </c>
    </row>
    <row r="37398" spans="1:4" hidden="1" x14ac:dyDescent="0.2">
      <c r="A37398" t="s">
        <v>8344</v>
      </c>
      <c r="B37398">
        <v>-688.74531992130096</v>
      </c>
      <c r="C37398">
        <v>1.2233366701942801</v>
      </c>
      <c r="D37398">
        <v>1.1508138242330099</v>
      </c>
    </row>
    <row r="37399" spans="1:4" hidden="1" x14ac:dyDescent="0.2">
      <c r="A37399" t="s">
        <v>2382</v>
      </c>
      <c r="B37399">
        <v>-684.52457125405499</v>
      </c>
      <c r="C37399">
        <v>1.2233364811805201</v>
      </c>
      <c r="D37399">
        <v>1.12634279629286</v>
      </c>
    </row>
    <row r="37400" spans="1:4" hidden="1" x14ac:dyDescent="0.2">
      <c r="A37400" t="s">
        <v>6233</v>
      </c>
      <c r="B37400">
        <v>-673.62989573724997</v>
      </c>
      <c r="C37400">
        <v>1.2233336069320999</v>
      </c>
      <c r="D37400">
        <v>1.0034242834660201</v>
      </c>
    </row>
    <row r="37401" spans="1:4" hidden="1" x14ac:dyDescent="0.2">
      <c r="A37401" t="s">
        <v>19188</v>
      </c>
      <c r="B37401">
        <v>-687.92570063212702</v>
      </c>
      <c r="C37401">
        <v>1.2233241195047799</v>
      </c>
      <c r="D37401">
        <v>1.22536759239139</v>
      </c>
    </row>
    <row r="37402" spans="1:4" hidden="1" x14ac:dyDescent="0.2">
      <c r="A37402" t="s">
        <v>26832</v>
      </c>
      <c r="B37402">
        <v>-665.85933882678705</v>
      </c>
      <c r="C37402">
        <v>1.2233219918779901</v>
      </c>
      <c r="D37402">
        <v>0.595997716590005</v>
      </c>
    </row>
    <row r="37403" spans="1:4" hidden="1" x14ac:dyDescent="0.2">
      <c r="A37403" t="s">
        <v>22277</v>
      </c>
      <c r="B37403">
        <v>-678.78951307708201</v>
      </c>
      <c r="C37403">
        <v>1.2233086532475901</v>
      </c>
      <c r="D37403">
        <v>0.835998715479782</v>
      </c>
    </row>
    <row r="37404" spans="1:4" hidden="1" x14ac:dyDescent="0.2">
      <c r="A37404" t="s">
        <v>3992</v>
      </c>
      <c r="B37404">
        <v>-671.72964868873999</v>
      </c>
      <c r="C37404">
        <v>1.2233036119734899</v>
      </c>
      <c r="D37404">
        <v>1.2565931953829601</v>
      </c>
    </row>
    <row r="37405" spans="1:4" hidden="1" x14ac:dyDescent="0.2">
      <c r="A37405" t="s">
        <v>2521</v>
      </c>
      <c r="B37405">
        <v>-683.70809013310202</v>
      </c>
      <c r="C37405">
        <v>1.2233017372333701</v>
      </c>
      <c r="D37405">
        <v>1.13480181561517</v>
      </c>
    </row>
    <row r="37406" spans="1:4" hidden="1" x14ac:dyDescent="0.2">
      <c r="A37406" t="s">
        <v>18246</v>
      </c>
      <c r="B37406">
        <v>-675.01785911493005</v>
      </c>
      <c r="C37406">
        <v>1.22329002129159</v>
      </c>
      <c r="D37406">
        <v>1.1728822631721101</v>
      </c>
    </row>
    <row r="37407" spans="1:4" hidden="1" x14ac:dyDescent="0.2">
      <c r="A37407" t="s">
        <v>25417</v>
      </c>
      <c r="B37407">
        <v>-685.25407014576001</v>
      </c>
      <c r="C37407">
        <v>1.22327720194613</v>
      </c>
      <c r="D37407">
        <v>1.16009628357499</v>
      </c>
    </row>
    <row r="37408" spans="1:4" hidden="1" x14ac:dyDescent="0.2">
      <c r="A37408" t="s">
        <v>15036</v>
      </c>
      <c r="B37408">
        <v>-673.12417406457303</v>
      </c>
      <c r="C37408">
        <v>1.2232604718707001</v>
      </c>
      <c r="D37408">
        <v>1.13725310244712</v>
      </c>
    </row>
    <row r="37409" spans="1:4" hidden="1" x14ac:dyDescent="0.2">
      <c r="A37409" t="s">
        <v>12773</v>
      </c>
      <c r="B37409">
        <v>-666.06120096285395</v>
      </c>
      <c r="C37409">
        <v>1.22325086018561</v>
      </c>
      <c r="D37409">
        <v>0.93061056068215797</v>
      </c>
    </row>
    <row r="37410" spans="1:4" hidden="1" x14ac:dyDescent="0.2">
      <c r="A37410" t="s">
        <v>19148</v>
      </c>
      <c r="B37410">
        <v>-687.729085802893</v>
      </c>
      <c r="C37410">
        <v>1.2232435245481601</v>
      </c>
      <c r="D37410">
        <v>1.28939254907166</v>
      </c>
    </row>
    <row r="37411" spans="1:4" hidden="1" x14ac:dyDescent="0.2">
      <c r="A37411" t="s">
        <v>17093</v>
      </c>
      <c r="B37411">
        <v>-670.72585559375796</v>
      </c>
      <c r="C37411">
        <v>1.2232396297086401</v>
      </c>
      <c r="D37411">
        <v>1.2015225464330901</v>
      </c>
    </row>
    <row r="37412" spans="1:4" hidden="1" x14ac:dyDescent="0.2">
      <c r="A37412" t="s">
        <v>8391</v>
      </c>
      <c r="B37412">
        <v>-685.48308360484896</v>
      </c>
      <c r="C37412">
        <v>1.22323831453344</v>
      </c>
      <c r="D37412">
        <v>1.0637027753119199</v>
      </c>
    </row>
    <row r="37413" spans="1:4" hidden="1" x14ac:dyDescent="0.2">
      <c r="A37413" t="s">
        <v>4161</v>
      </c>
      <c r="B37413">
        <v>-689.66771480948603</v>
      </c>
      <c r="C37413">
        <v>1.22322887326647</v>
      </c>
      <c r="D37413">
        <v>1.1929840577005799</v>
      </c>
    </row>
    <row r="37414" spans="1:4" x14ac:dyDescent="0.2">
      <c r="A37414" t="s">
        <v>25113</v>
      </c>
      <c r="B37414">
        <v>-691.99331958406106</v>
      </c>
      <c r="C37414">
        <v>1.22321337141799</v>
      </c>
      <c r="D37414">
        <v>0.70529128387604001</v>
      </c>
    </row>
    <row r="37415" spans="1:4" hidden="1" x14ac:dyDescent="0.2">
      <c r="A37415" t="s">
        <v>5667</v>
      </c>
      <c r="B37415">
        <v>-669.26657922607205</v>
      </c>
      <c r="C37415">
        <v>1.22320262782404</v>
      </c>
      <c r="D37415">
        <v>0.89411082055089897</v>
      </c>
    </row>
    <row r="37416" spans="1:4" hidden="1" x14ac:dyDescent="0.2">
      <c r="A37416" t="s">
        <v>18526</v>
      </c>
      <c r="B37416">
        <v>-678.29333504813201</v>
      </c>
      <c r="C37416">
        <v>1.22318557804676</v>
      </c>
      <c r="D37416">
        <v>1.1417992719126699</v>
      </c>
    </row>
    <row r="37417" spans="1:4" hidden="1" x14ac:dyDescent="0.2">
      <c r="A37417" t="s">
        <v>17363</v>
      </c>
      <c r="B37417">
        <v>-677.96652541686797</v>
      </c>
      <c r="C37417">
        <v>1.2231795791175699</v>
      </c>
      <c r="D37417">
        <v>1.04683405149513</v>
      </c>
    </row>
    <row r="37418" spans="1:4" x14ac:dyDescent="0.2">
      <c r="A37418" t="s">
        <v>18914</v>
      </c>
      <c r="B37418">
        <v>-693.99567065751603</v>
      </c>
      <c r="C37418">
        <v>1.2231681991760699</v>
      </c>
      <c r="D37418">
        <v>1.2202156904966099</v>
      </c>
    </row>
    <row r="37419" spans="1:4" hidden="1" x14ac:dyDescent="0.2">
      <c r="A37419" t="s">
        <v>236</v>
      </c>
      <c r="B37419">
        <v>-710.91452008571503</v>
      </c>
      <c r="C37419">
        <v>1.22316654760273</v>
      </c>
      <c r="D37419">
        <v>0.87267342349139898</v>
      </c>
    </row>
    <row r="37420" spans="1:4" hidden="1" x14ac:dyDescent="0.2">
      <c r="A37420" t="s">
        <v>18858</v>
      </c>
      <c r="B37420">
        <v>-680.91595012636105</v>
      </c>
      <c r="C37420">
        <v>1.2231610497586201</v>
      </c>
      <c r="D37420">
        <v>1.07686872131431</v>
      </c>
    </row>
    <row r="37421" spans="1:4" hidden="1" x14ac:dyDescent="0.2">
      <c r="A37421" t="s">
        <v>8518</v>
      </c>
      <c r="B37421">
        <v>-683.62225245897196</v>
      </c>
      <c r="C37421">
        <v>1.2231588418524899</v>
      </c>
      <c r="D37421">
        <v>1.18851549511513</v>
      </c>
    </row>
    <row r="37422" spans="1:4" hidden="1" x14ac:dyDescent="0.2">
      <c r="A37422" t="s">
        <v>7363</v>
      </c>
      <c r="B37422">
        <v>-672.08179142262202</v>
      </c>
      <c r="C37422">
        <v>1.2231484204715599</v>
      </c>
      <c r="D37422">
        <v>1.0831555614708199</v>
      </c>
    </row>
    <row r="37423" spans="1:4" hidden="1" x14ac:dyDescent="0.2">
      <c r="A37423" t="s">
        <v>8425</v>
      </c>
      <c r="B37423">
        <v>-686.06361267039301</v>
      </c>
      <c r="C37423">
        <v>1.2231459459132099</v>
      </c>
      <c r="D37423">
        <v>1.15558645939894</v>
      </c>
    </row>
    <row r="37424" spans="1:4" hidden="1" x14ac:dyDescent="0.2">
      <c r="A37424" t="s">
        <v>18415</v>
      </c>
      <c r="B37424">
        <v>-662.76392231140596</v>
      </c>
      <c r="C37424">
        <v>1.2231450482717801</v>
      </c>
      <c r="D37424">
        <v>1.2844195359018</v>
      </c>
    </row>
    <row r="37425" spans="1:4" hidden="1" x14ac:dyDescent="0.2">
      <c r="A37425" t="s">
        <v>4462</v>
      </c>
      <c r="B37425">
        <v>-676.95034211029201</v>
      </c>
      <c r="C37425">
        <v>1.22314155964628</v>
      </c>
      <c r="D37425">
        <v>1.1362036614394899</v>
      </c>
    </row>
    <row r="37426" spans="1:4" hidden="1" x14ac:dyDescent="0.2">
      <c r="A37426" t="s">
        <v>4087</v>
      </c>
      <c r="B37426">
        <v>-683.206612727172</v>
      </c>
      <c r="C37426">
        <v>1.2231345374262199</v>
      </c>
      <c r="D37426">
        <v>1.12178161578668</v>
      </c>
    </row>
    <row r="37427" spans="1:4" hidden="1" x14ac:dyDescent="0.2">
      <c r="A37427" t="s">
        <v>2490</v>
      </c>
      <c r="B37427">
        <v>-679.67156584793599</v>
      </c>
      <c r="C37427">
        <v>1.22309957397874</v>
      </c>
      <c r="D37427">
        <v>1.1442715824781</v>
      </c>
    </row>
    <row r="37428" spans="1:4" hidden="1" x14ac:dyDescent="0.2">
      <c r="A37428" t="s">
        <v>18556</v>
      </c>
      <c r="B37428">
        <v>-684.36466249501302</v>
      </c>
      <c r="C37428">
        <v>1.22309697995859</v>
      </c>
      <c r="D37428">
        <v>1.1434498583311801</v>
      </c>
    </row>
    <row r="37429" spans="1:4" hidden="1" x14ac:dyDescent="0.2">
      <c r="A37429" t="s">
        <v>19146</v>
      </c>
      <c r="B37429">
        <v>-689.45045687043296</v>
      </c>
      <c r="C37429">
        <v>1.2230913789695601</v>
      </c>
      <c r="D37429">
        <v>1.3352679284803</v>
      </c>
    </row>
    <row r="37430" spans="1:4" hidden="1" x14ac:dyDescent="0.2">
      <c r="A37430" t="s">
        <v>3692</v>
      </c>
      <c r="B37430">
        <v>-675.78923430014697</v>
      </c>
      <c r="C37430">
        <v>1.22308975417701</v>
      </c>
      <c r="D37430">
        <v>1.13972076976813</v>
      </c>
    </row>
    <row r="37431" spans="1:4" hidden="1" x14ac:dyDescent="0.2">
      <c r="A37431" t="s">
        <v>2422</v>
      </c>
      <c r="B37431">
        <v>-675.38571425870396</v>
      </c>
      <c r="C37431">
        <v>1.2230822830408401</v>
      </c>
      <c r="D37431">
        <v>1.1106622626201399</v>
      </c>
    </row>
    <row r="37432" spans="1:4" hidden="1" x14ac:dyDescent="0.2">
      <c r="A37432" t="s">
        <v>7859</v>
      </c>
      <c r="B37432">
        <v>-682.629095411452</v>
      </c>
      <c r="C37432">
        <v>1.2230697581577199</v>
      </c>
      <c r="D37432">
        <v>1.05122497562152</v>
      </c>
    </row>
    <row r="37433" spans="1:4" hidden="1" x14ac:dyDescent="0.2">
      <c r="A37433" t="s">
        <v>15346</v>
      </c>
      <c r="B37433">
        <v>-669.82732141384702</v>
      </c>
      <c r="C37433">
        <v>1.22305382595849</v>
      </c>
      <c r="D37433">
        <v>1.20726601455316</v>
      </c>
    </row>
    <row r="37434" spans="1:4" hidden="1" x14ac:dyDescent="0.2">
      <c r="A37434" t="s">
        <v>16393</v>
      </c>
      <c r="B37434">
        <v>-670.96607893100497</v>
      </c>
      <c r="C37434">
        <v>1.2230369317079901</v>
      </c>
      <c r="D37434">
        <v>1.1908789951207599</v>
      </c>
    </row>
    <row r="37435" spans="1:4" hidden="1" x14ac:dyDescent="0.2">
      <c r="A37435" t="s">
        <v>15417</v>
      </c>
      <c r="B37435">
        <v>-666.26628254565401</v>
      </c>
      <c r="C37435">
        <v>1.22303652795415</v>
      </c>
      <c r="D37435">
        <v>1.1828139307710701</v>
      </c>
    </row>
    <row r="37436" spans="1:4" hidden="1" x14ac:dyDescent="0.2">
      <c r="A37436" t="s">
        <v>2639</v>
      </c>
      <c r="B37436">
        <v>-681.02535677446997</v>
      </c>
      <c r="C37436">
        <v>1.2230348270542299</v>
      </c>
      <c r="D37436">
        <v>1.20258000731493</v>
      </c>
    </row>
    <row r="37437" spans="1:4" hidden="1" x14ac:dyDescent="0.2">
      <c r="A37437" t="s">
        <v>19065</v>
      </c>
      <c r="B37437">
        <v>-687.52812023101899</v>
      </c>
      <c r="C37437">
        <v>1.22300803270484</v>
      </c>
      <c r="D37437">
        <v>1.21031176997092</v>
      </c>
    </row>
    <row r="37438" spans="1:4" hidden="1" x14ac:dyDescent="0.2">
      <c r="A37438" t="s">
        <v>17914</v>
      </c>
      <c r="B37438">
        <v>-665.58913643499295</v>
      </c>
      <c r="C37438">
        <v>1.2230065388667399</v>
      </c>
      <c r="D37438">
        <v>1.1220904935857601</v>
      </c>
    </row>
    <row r="37439" spans="1:4" hidden="1" x14ac:dyDescent="0.2">
      <c r="A37439" t="s">
        <v>4170</v>
      </c>
      <c r="B37439">
        <v>-681.90036618712395</v>
      </c>
      <c r="C37439">
        <v>1.2229835390260799</v>
      </c>
      <c r="D37439">
        <v>1.24178602620006</v>
      </c>
    </row>
    <row r="37440" spans="1:4" hidden="1" x14ac:dyDescent="0.2">
      <c r="A37440" t="s">
        <v>17227</v>
      </c>
      <c r="B37440">
        <v>-665.89856895395303</v>
      </c>
      <c r="C37440">
        <v>1.22298093768117</v>
      </c>
      <c r="D37440">
        <v>1.09444399780644</v>
      </c>
    </row>
    <row r="37441" spans="1:5" hidden="1" x14ac:dyDescent="0.2">
      <c r="A37441" t="s">
        <v>25610</v>
      </c>
      <c r="B37441">
        <v>-677.40013147726995</v>
      </c>
      <c r="C37441">
        <v>1.2229777243317399</v>
      </c>
      <c r="D37441">
        <v>0.75369445358764697</v>
      </c>
    </row>
    <row r="37442" spans="1:5" hidden="1" x14ac:dyDescent="0.2">
      <c r="A37442" t="s">
        <v>7281</v>
      </c>
      <c r="B37442">
        <v>-671.22051553370295</v>
      </c>
      <c r="C37442">
        <v>1.2229774106517199</v>
      </c>
      <c r="D37442">
        <v>1.1714700483663301</v>
      </c>
    </row>
    <row r="37443" spans="1:5" hidden="1" x14ac:dyDescent="0.2">
      <c r="A37443" t="s">
        <v>3928</v>
      </c>
      <c r="B37443">
        <v>-681.36849718724602</v>
      </c>
      <c r="C37443">
        <v>1.2229712188991599</v>
      </c>
      <c r="D37443">
        <v>1.1860621522797401</v>
      </c>
    </row>
    <row r="37444" spans="1:5" hidden="1" x14ac:dyDescent="0.2">
      <c r="A37444" t="s">
        <v>16191</v>
      </c>
      <c r="B37444">
        <v>-668.35007497087599</v>
      </c>
      <c r="C37444">
        <v>1.2229672800446101</v>
      </c>
      <c r="D37444">
        <v>1.1810778816399199</v>
      </c>
    </row>
    <row r="37445" spans="1:5" hidden="1" x14ac:dyDescent="0.2">
      <c r="A37445" t="s">
        <v>7613</v>
      </c>
      <c r="B37445">
        <v>-673.39148816381498</v>
      </c>
      <c r="C37445">
        <v>1.22292730862351</v>
      </c>
      <c r="D37445">
        <v>1.1619256438966801</v>
      </c>
    </row>
    <row r="37446" spans="1:5" hidden="1" x14ac:dyDescent="0.2">
      <c r="A37446" t="s">
        <v>19283</v>
      </c>
      <c r="B37446">
        <v>-688.06014958614799</v>
      </c>
      <c r="C37446">
        <v>1.2229240811858499</v>
      </c>
      <c r="D37446">
        <v>1.21799012516839</v>
      </c>
    </row>
    <row r="37447" spans="1:5" hidden="1" x14ac:dyDescent="0.2">
      <c r="A37447" t="s">
        <v>7584</v>
      </c>
      <c r="B37447">
        <v>-670.54744277712098</v>
      </c>
      <c r="C37447">
        <v>1.2229238804584599</v>
      </c>
      <c r="D37447">
        <v>1.0960495844995799</v>
      </c>
    </row>
    <row r="37448" spans="1:5" hidden="1" x14ac:dyDescent="0.2">
      <c r="A37448" t="s">
        <v>3646</v>
      </c>
      <c r="B37448">
        <v>-669.96823487124698</v>
      </c>
      <c r="C37448">
        <v>1.2229109851542801</v>
      </c>
      <c r="D37448">
        <v>1.1798119919252199</v>
      </c>
    </row>
    <row r="37449" spans="1:5" hidden="1" x14ac:dyDescent="0.2">
      <c r="A37449" t="s">
        <v>4092</v>
      </c>
      <c r="B37449">
        <v>-676.97123014567399</v>
      </c>
      <c r="C37449">
        <v>1.2229051661814601</v>
      </c>
      <c r="D37449">
        <v>1.12987023391579</v>
      </c>
    </row>
    <row r="37450" spans="1:5" hidden="1" x14ac:dyDescent="0.2">
      <c r="A37450" t="s">
        <v>5863</v>
      </c>
      <c r="B37450">
        <v>-674.88848152574496</v>
      </c>
      <c r="C37450">
        <v>1.2228956151374699</v>
      </c>
      <c r="D37450">
        <v>0.95197568329133797</v>
      </c>
    </row>
    <row r="37451" spans="1:5" x14ac:dyDescent="0.2">
      <c r="A37451" t="s">
        <v>317</v>
      </c>
      <c r="B37451">
        <v>-699.61503279384306</v>
      </c>
      <c r="C37451">
        <v>1.2228682959283199</v>
      </c>
      <c r="D37451">
        <v>0.90824942210327597</v>
      </c>
      <c r="E37451">
        <f>(LEN(A37451)-LEN(SUBSTITUTE(A37451,"__","")))/2</f>
        <v>2</v>
      </c>
    </row>
    <row r="37452" spans="1:5" hidden="1" x14ac:dyDescent="0.2">
      <c r="A37452" t="s">
        <v>7537</v>
      </c>
      <c r="B37452">
        <v>-675.03656959585601</v>
      </c>
      <c r="C37452">
        <v>1.2228328131302999</v>
      </c>
      <c r="D37452">
        <v>1.18178164881067</v>
      </c>
    </row>
    <row r="37453" spans="1:5" hidden="1" x14ac:dyDescent="0.2">
      <c r="A37453" t="s">
        <v>26940</v>
      </c>
      <c r="B37453">
        <v>-677.89485564808001</v>
      </c>
      <c r="C37453">
        <v>1.2228069128804999</v>
      </c>
      <c r="D37453">
        <v>0.94288772162005197</v>
      </c>
    </row>
    <row r="37454" spans="1:5" hidden="1" x14ac:dyDescent="0.2">
      <c r="A37454" t="s">
        <v>1957</v>
      </c>
      <c r="B37454">
        <v>-682.04010952189401</v>
      </c>
      <c r="C37454">
        <v>1.2228011079575201</v>
      </c>
      <c r="D37454">
        <v>1.13087209178049</v>
      </c>
    </row>
    <row r="37455" spans="1:5" hidden="1" x14ac:dyDescent="0.2">
      <c r="A37455" t="s">
        <v>18004</v>
      </c>
      <c r="B37455">
        <v>-671.31116126934899</v>
      </c>
      <c r="C37455">
        <v>1.2227606427320601</v>
      </c>
      <c r="D37455">
        <v>1.1086290206990299</v>
      </c>
    </row>
    <row r="37456" spans="1:5" hidden="1" x14ac:dyDescent="0.2">
      <c r="A37456" t="s">
        <v>19269</v>
      </c>
      <c r="B37456">
        <v>-686.89261435637695</v>
      </c>
      <c r="C37456">
        <v>1.2227474928350801</v>
      </c>
      <c r="D37456">
        <v>1.19937117561847</v>
      </c>
    </row>
    <row r="37457" spans="1:4" hidden="1" x14ac:dyDescent="0.2">
      <c r="A37457" t="s">
        <v>8082</v>
      </c>
      <c r="B37457">
        <v>-673.09436422184206</v>
      </c>
      <c r="C37457">
        <v>1.2227418010701301</v>
      </c>
      <c r="D37457">
        <v>1.1867255348168999</v>
      </c>
    </row>
    <row r="37458" spans="1:4" hidden="1" x14ac:dyDescent="0.2">
      <c r="A37458" t="s">
        <v>27405</v>
      </c>
      <c r="B37458">
        <v>-673.14566182798296</v>
      </c>
      <c r="C37458">
        <v>1.22273962239666</v>
      </c>
      <c r="D37458">
        <v>1.2117435582568299</v>
      </c>
    </row>
    <row r="37459" spans="1:4" hidden="1" x14ac:dyDescent="0.2">
      <c r="A37459" t="s">
        <v>16189</v>
      </c>
      <c r="B37459">
        <v>-675.16252591799298</v>
      </c>
      <c r="C37459">
        <v>1.2227332999718401</v>
      </c>
      <c r="D37459">
        <v>1.1887151624601699</v>
      </c>
    </row>
    <row r="37460" spans="1:4" hidden="1" x14ac:dyDescent="0.2">
      <c r="A37460" t="s">
        <v>17692</v>
      </c>
      <c r="B37460">
        <v>-671.49359043130698</v>
      </c>
      <c r="C37460">
        <v>1.22272419946746</v>
      </c>
      <c r="D37460">
        <v>1.1335260452909699</v>
      </c>
    </row>
    <row r="37461" spans="1:4" hidden="1" x14ac:dyDescent="0.2">
      <c r="A37461" t="s">
        <v>3993</v>
      </c>
      <c r="B37461">
        <v>-682.459187585015</v>
      </c>
      <c r="C37461">
        <v>1.22271559192565</v>
      </c>
      <c r="D37461">
        <v>1.15330190997911</v>
      </c>
    </row>
    <row r="37462" spans="1:4" hidden="1" x14ac:dyDescent="0.2">
      <c r="A37462" t="s">
        <v>27471</v>
      </c>
      <c r="B37462">
        <v>-670.90184110034295</v>
      </c>
      <c r="C37462">
        <v>1.22271269670051</v>
      </c>
      <c r="D37462">
        <v>0.84387327285715996</v>
      </c>
    </row>
    <row r="37463" spans="1:4" hidden="1" x14ac:dyDescent="0.2">
      <c r="A37463" t="s">
        <v>19185</v>
      </c>
      <c r="B37463">
        <v>-676.04726910944896</v>
      </c>
      <c r="C37463">
        <v>1.2227049363076099</v>
      </c>
      <c r="D37463">
        <v>1.35562018235009</v>
      </c>
    </row>
    <row r="37464" spans="1:4" hidden="1" x14ac:dyDescent="0.2">
      <c r="A37464" t="s">
        <v>2515</v>
      </c>
      <c r="B37464">
        <v>-677.96455378809503</v>
      </c>
      <c r="C37464">
        <v>1.2227035811720499</v>
      </c>
      <c r="D37464">
        <v>1.17106606297872</v>
      </c>
    </row>
    <row r="37465" spans="1:4" hidden="1" x14ac:dyDescent="0.2">
      <c r="A37465" t="s">
        <v>8390</v>
      </c>
      <c r="B37465">
        <v>-687.10066424373997</v>
      </c>
      <c r="C37465">
        <v>1.22270258214744</v>
      </c>
      <c r="D37465">
        <v>1.0776008271730799</v>
      </c>
    </row>
    <row r="37466" spans="1:4" hidden="1" x14ac:dyDescent="0.2">
      <c r="A37466" t="s">
        <v>27323</v>
      </c>
      <c r="B37466">
        <v>-675.40651409064401</v>
      </c>
      <c r="C37466">
        <v>1.22269657706278</v>
      </c>
      <c r="D37466">
        <v>0.69932015500432898</v>
      </c>
    </row>
    <row r="37467" spans="1:4" hidden="1" x14ac:dyDescent="0.2">
      <c r="A37467" t="s">
        <v>7343</v>
      </c>
      <c r="B37467">
        <v>-670.75659334312002</v>
      </c>
      <c r="C37467">
        <v>1.22269240491927</v>
      </c>
      <c r="D37467">
        <v>1.17211036322475</v>
      </c>
    </row>
    <row r="37468" spans="1:4" hidden="1" x14ac:dyDescent="0.2">
      <c r="A37468" t="s">
        <v>26979</v>
      </c>
      <c r="B37468">
        <v>-667.74376267296896</v>
      </c>
      <c r="C37468">
        <v>1.22269074673961</v>
      </c>
      <c r="D37468">
        <v>0.65186006877577995</v>
      </c>
    </row>
    <row r="37469" spans="1:4" hidden="1" x14ac:dyDescent="0.2">
      <c r="A37469" t="s">
        <v>27520</v>
      </c>
      <c r="B37469">
        <v>-669.70939448112904</v>
      </c>
      <c r="C37469">
        <v>1.2226906603365399</v>
      </c>
      <c r="D37469">
        <v>0.869849106301127</v>
      </c>
    </row>
    <row r="37470" spans="1:4" hidden="1" x14ac:dyDescent="0.2">
      <c r="A37470" t="s">
        <v>19076</v>
      </c>
      <c r="B37470">
        <v>-684.73877905301401</v>
      </c>
      <c r="C37470">
        <v>1.2226842773601301</v>
      </c>
      <c r="D37470">
        <v>1.24718692252483</v>
      </c>
    </row>
    <row r="37471" spans="1:4" hidden="1" x14ac:dyDescent="0.2">
      <c r="A37471" t="s">
        <v>17671</v>
      </c>
      <c r="B37471">
        <v>-672.99159751384798</v>
      </c>
      <c r="C37471">
        <v>1.22267687847412</v>
      </c>
      <c r="D37471">
        <v>1.30999712933877</v>
      </c>
    </row>
    <row r="37472" spans="1:4" hidden="1" x14ac:dyDescent="0.2">
      <c r="A37472" t="s">
        <v>4164</v>
      </c>
      <c r="B37472">
        <v>-680.91238397441202</v>
      </c>
      <c r="C37472">
        <v>1.22266749465006</v>
      </c>
      <c r="D37472">
        <v>1.25003406592805</v>
      </c>
    </row>
    <row r="37473" spans="1:4" hidden="1" x14ac:dyDescent="0.2">
      <c r="A37473" t="s">
        <v>23898</v>
      </c>
      <c r="B37473">
        <v>-693.95161057478094</v>
      </c>
      <c r="C37473">
        <v>1.2226670807498199</v>
      </c>
      <c r="D37473">
        <v>0.93848859476437096</v>
      </c>
    </row>
    <row r="37474" spans="1:4" hidden="1" x14ac:dyDescent="0.2">
      <c r="A37474" t="s">
        <v>2357</v>
      </c>
      <c r="B37474">
        <v>-685.32164613269003</v>
      </c>
      <c r="C37474">
        <v>1.22264890616237</v>
      </c>
      <c r="D37474">
        <v>1.1409812474404</v>
      </c>
    </row>
    <row r="37475" spans="1:4" hidden="1" x14ac:dyDescent="0.2">
      <c r="A37475" t="s">
        <v>2463</v>
      </c>
      <c r="B37475">
        <v>-683.46370038059604</v>
      </c>
      <c r="C37475">
        <v>1.22264726582895</v>
      </c>
      <c r="D37475">
        <v>1.1052871579699299</v>
      </c>
    </row>
    <row r="37476" spans="1:4" hidden="1" x14ac:dyDescent="0.2">
      <c r="A37476" t="s">
        <v>6044</v>
      </c>
      <c r="B37476">
        <v>-685.52110712370097</v>
      </c>
      <c r="C37476">
        <v>1.2226417969508101</v>
      </c>
      <c r="D37476">
        <v>0.97411177630141899</v>
      </c>
    </row>
    <row r="37477" spans="1:4" hidden="1" x14ac:dyDescent="0.2">
      <c r="A37477" t="s">
        <v>25693</v>
      </c>
      <c r="B37477">
        <v>-678.77204107232296</v>
      </c>
      <c r="C37477">
        <v>1.22263352385325</v>
      </c>
      <c r="D37477">
        <v>0.80894177050708305</v>
      </c>
    </row>
    <row r="37478" spans="1:4" hidden="1" x14ac:dyDescent="0.2">
      <c r="A37478" t="s">
        <v>26965</v>
      </c>
      <c r="B37478">
        <v>-674.99111073280403</v>
      </c>
      <c r="C37478">
        <v>1.2226284513049499</v>
      </c>
      <c r="D37478">
        <v>0.75135758925245499</v>
      </c>
    </row>
    <row r="37479" spans="1:4" hidden="1" x14ac:dyDescent="0.2">
      <c r="A37479" t="s">
        <v>16209</v>
      </c>
      <c r="B37479">
        <v>-665.98458863927101</v>
      </c>
      <c r="C37479">
        <v>1.22262840147859</v>
      </c>
      <c r="D37479">
        <v>1.2121856637008701</v>
      </c>
    </row>
    <row r="37480" spans="1:4" hidden="1" x14ac:dyDescent="0.2">
      <c r="A37480" t="s">
        <v>18912</v>
      </c>
      <c r="B37480">
        <v>-688.00854652895396</v>
      </c>
      <c r="C37480">
        <v>1.22262689163233</v>
      </c>
      <c r="D37480">
        <v>1.3021468499651001</v>
      </c>
    </row>
    <row r="37481" spans="1:4" hidden="1" x14ac:dyDescent="0.2">
      <c r="A37481" t="s">
        <v>24001</v>
      </c>
      <c r="B37481">
        <v>-690.11424689852799</v>
      </c>
      <c r="C37481">
        <v>1.2226233447205399</v>
      </c>
      <c r="D37481">
        <v>1.0265190476661701</v>
      </c>
    </row>
    <row r="37482" spans="1:4" hidden="1" x14ac:dyDescent="0.2">
      <c r="A37482" t="s">
        <v>26880</v>
      </c>
      <c r="B37482">
        <v>-671.48796575819495</v>
      </c>
      <c r="C37482">
        <v>1.2226211317159199</v>
      </c>
      <c r="D37482">
        <v>0.66712723008772601</v>
      </c>
    </row>
    <row r="37483" spans="1:4" hidden="1" x14ac:dyDescent="0.2">
      <c r="A37483" t="s">
        <v>18902</v>
      </c>
      <c r="B37483">
        <v>-670.501224731452</v>
      </c>
      <c r="C37483">
        <v>1.22260007803851</v>
      </c>
      <c r="D37483">
        <v>1.08780709426586</v>
      </c>
    </row>
    <row r="37484" spans="1:4" hidden="1" x14ac:dyDescent="0.2">
      <c r="A37484" t="s">
        <v>18946</v>
      </c>
      <c r="B37484">
        <v>-687.84167795155804</v>
      </c>
      <c r="C37484">
        <v>1.2225985433709099</v>
      </c>
      <c r="D37484">
        <v>1.3114797797914901</v>
      </c>
    </row>
    <row r="37485" spans="1:4" hidden="1" x14ac:dyDescent="0.2">
      <c r="A37485" t="s">
        <v>2366</v>
      </c>
      <c r="B37485">
        <v>-679.29918585529401</v>
      </c>
      <c r="C37485">
        <v>1.2225955769144301</v>
      </c>
      <c r="D37485">
        <v>1.1454218236384801</v>
      </c>
    </row>
    <row r="37486" spans="1:4" hidden="1" x14ac:dyDescent="0.2">
      <c r="A37486" t="s">
        <v>4287</v>
      </c>
      <c r="B37486">
        <v>-672.19123590459503</v>
      </c>
      <c r="C37486">
        <v>1.22259487297533</v>
      </c>
      <c r="D37486">
        <v>1.14024240520946</v>
      </c>
    </row>
    <row r="37487" spans="1:4" hidden="1" x14ac:dyDescent="0.2">
      <c r="A37487" t="s">
        <v>3729</v>
      </c>
      <c r="B37487">
        <v>-671.02267599355298</v>
      </c>
      <c r="C37487">
        <v>1.22258952363055</v>
      </c>
      <c r="D37487">
        <v>1.1907807109914801</v>
      </c>
    </row>
    <row r="37488" spans="1:4" hidden="1" x14ac:dyDescent="0.2">
      <c r="A37488" t="s">
        <v>18294</v>
      </c>
      <c r="B37488">
        <v>-665.34481857820299</v>
      </c>
      <c r="C37488">
        <v>1.2225845276953999</v>
      </c>
      <c r="D37488">
        <v>1.1863758033035701</v>
      </c>
    </row>
    <row r="37489" spans="1:4" hidden="1" x14ac:dyDescent="0.2">
      <c r="A37489" t="s">
        <v>18940</v>
      </c>
      <c r="B37489">
        <v>-687.90648154333803</v>
      </c>
      <c r="C37489">
        <v>1.2225842253075001</v>
      </c>
      <c r="D37489">
        <v>1.2970484458915701</v>
      </c>
    </row>
    <row r="37490" spans="1:4" hidden="1" x14ac:dyDescent="0.2">
      <c r="A37490" t="s">
        <v>8314</v>
      </c>
      <c r="B37490">
        <v>-683.87924158475698</v>
      </c>
      <c r="C37490">
        <v>1.22257476377689</v>
      </c>
      <c r="D37490">
        <v>1.1062685039162301</v>
      </c>
    </row>
    <row r="37491" spans="1:4" hidden="1" x14ac:dyDescent="0.2">
      <c r="A37491" t="s">
        <v>18162</v>
      </c>
      <c r="B37491">
        <v>-667.94187757014004</v>
      </c>
      <c r="C37491">
        <v>1.22254957498018</v>
      </c>
      <c r="D37491">
        <v>1.31173406684131</v>
      </c>
    </row>
    <row r="37492" spans="1:4" hidden="1" x14ac:dyDescent="0.2">
      <c r="A37492" t="s">
        <v>24688</v>
      </c>
      <c r="B37492">
        <v>-679.06800505913498</v>
      </c>
      <c r="C37492">
        <v>1.2225382546563901</v>
      </c>
      <c r="D37492">
        <v>0.906666434956935</v>
      </c>
    </row>
    <row r="37493" spans="1:4" hidden="1" x14ac:dyDescent="0.2">
      <c r="A37493" t="s">
        <v>2486</v>
      </c>
      <c r="B37493">
        <v>-678.38675479348001</v>
      </c>
      <c r="C37493">
        <v>1.22251761864001</v>
      </c>
      <c r="D37493">
        <v>1.1296039583014801</v>
      </c>
    </row>
    <row r="37494" spans="1:4" hidden="1" x14ac:dyDescent="0.2">
      <c r="A37494" t="s">
        <v>289</v>
      </c>
      <c r="B37494">
        <v>-705.75703403813998</v>
      </c>
      <c r="C37494">
        <v>1.22250238350467</v>
      </c>
      <c r="D37494">
        <v>0.85583453432047896</v>
      </c>
    </row>
    <row r="37495" spans="1:4" hidden="1" x14ac:dyDescent="0.2">
      <c r="A37495" t="s">
        <v>17812</v>
      </c>
      <c r="B37495">
        <v>-674.83876993049</v>
      </c>
      <c r="C37495">
        <v>1.22249315500587</v>
      </c>
      <c r="D37495">
        <v>1.16100285794445</v>
      </c>
    </row>
    <row r="37496" spans="1:4" hidden="1" x14ac:dyDescent="0.2">
      <c r="A37496" t="s">
        <v>18013</v>
      </c>
      <c r="B37496">
        <v>-675.96864128740003</v>
      </c>
      <c r="C37496">
        <v>1.2224918340882001</v>
      </c>
      <c r="D37496">
        <v>1.1306570065635799</v>
      </c>
    </row>
    <row r="37497" spans="1:4" hidden="1" x14ac:dyDescent="0.2">
      <c r="A37497" t="s">
        <v>19050</v>
      </c>
      <c r="B37497">
        <v>-680.87588963145595</v>
      </c>
      <c r="C37497">
        <v>1.2224785548247099</v>
      </c>
      <c r="D37497">
        <v>1.1641498148826199</v>
      </c>
    </row>
    <row r="37498" spans="1:4" hidden="1" x14ac:dyDescent="0.2">
      <c r="A37498" t="s">
        <v>25633</v>
      </c>
      <c r="B37498">
        <v>-683.22215566703505</v>
      </c>
      <c r="C37498">
        <v>1.2224685363011001</v>
      </c>
      <c r="D37498">
        <v>0.83886919899029799</v>
      </c>
    </row>
    <row r="37499" spans="1:4" hidden="1" x14ac:dyDescent="0.2">
      <c r="A37499" t="s">
        <v>19098</v>
      </c>
      <c r="B37499">
        <v>-676.63269508359701</v>
      </c>
      <c r="C37499">
        <v>1.22246345875957</v>
      </c>
      <c r="D37499">
        <v>1.20461924066398</v>
      </c>
    </row>
    <row r="37500" spans="1:4" hidden="1" x14ac:dyDescent="0.2">
      <c r="A37500" t="s">
        <v>231</v>
      </c>
      <c r="B37500">
        <v>-708.38084343818196</v>
      </c>
      <c r="C37500">
        <v>1.22245805131928</v>
      </c>
      <c r="D37500">
        <v>0.87747529952371295</v>
      </c>
    </row>
    <row r="37501" spans="1:4" hidden="1" x14ac:dyDescent="0.2">
      <c r="A37501" t="s">
        <v>26616</v>
      </c>
      <c r="B37501">
        <v>-681.74273918569804</v>
      </c>
      <c r="C37501">
        <v>1.2224564608553401</v>
      </c>
      <c r="D37501">
        <v>0.71778683514167696</v>
      </c>
    </row>
    <row r="37502" spans="1:4" hidden="1" x14ac:dyDescent="0.2">
      <c r="A37502" t="s">
        <v>4024</v>
      </c>
      <c r="B37502">
        <v>-681.382747075618</v>
      </c>
      <c r="C37502">
        <v>1.2224494751564801</v>
      </c>
      <c r="D37502">
        <v>1.1174340604437101</v>
      </c>
    </row>
    <row r="37503" spans="1:4" hidden="1" x14ac:dyDescent="0.2">
      <c r="A37503" t="s">
        <v>17198</v>
      </c>
      <c r="B37503">
        <v>-668.12963741683097</v>
      </c>
      <c r="C37503">
        <v>1.2224372923092199</v>
      </c>
      <c r="D37503">
        <v>1.2075354586753699</v>
      </c>
    </row>
    <row r="37504" spans="1:4" hidden="1" x14ac:dyDescent="0.2">
      <c r="A37504" t="s">
        <v>25721</v>
      </c>
      <c r="B37504">
        <v>-677.20752094146098</v>
      </c>
      <c r="C37504">
        <v>1.2224171404442501</v>
      </c>
      <c r="D37504">
        <v>0.85258510372947405</v>
      </c>
    </row>
    <row r="37505" spans="1:4" hidden="1" x14ac:dyDescent="0.2">
      <c r="A37505" t="s">
        <v>18895</v>
      </c>
      <c r="B37505">
        <v>-676.96508405996497</v>
      </c>
      <c r="C37505">
        <v>1.22239834907628</v>
      </c>
      <c r="D37505">
        <v>1.1200596563673</v>
      </c>
    </row>
    <row r="37506" spans="1:4" x14ac:dyDescent="0.2">
      <c r="A37506" t="s">
        <v>24839</v>
      </c>
      <c r="B37506">
        <v>-696.841477488838</v>
      </c>
      <c r="C37506">
        <v>1.22239286696548</v>
      </c>
      <c r="D37506">
        <v>0.85885012696023799</v>
      </c>
    </row>
    <row r="37507" spans="1:4" hidden="1" x14ac:dyDescent="0.2">
      <c r="A37507" t="s">
        <v>4036</v>
      </c>
      <c r="B37507">
        <v>-675.47532350091001</v>
      </c>
      <c r="C37507">
        <v>1.2223895996993599</v>
      </c>
      <c r="D37507">
        <v>1.1503977751874399</v>
      </c>
    </row>
    <row r="37508" spans="1:4" hidden="1" x14ac:dyDescent="0.2">
      <c r="A37508" t="s">
        <v>18808</v>
      </c>
      <c r="B37508">
        <v>-683.84413742180095</v>
      </c>
      <c r="C37508">
        <v>1.22238865420308</v>
      </c>
      <c r="D37508">
        <v>1.15259636524557</v>
      </c>
    </row>
    <row r="37509" spans="1:4" hidden="1" x14ac:dyDescent="0.2">
      <c r="A37509" t="s">
        <v>18948</v>
      </c>
      <c r="B37509">
        <v>-686.37978587260602</v>
      </c>
      <c r="C37509">
        <v>1.2223725117016</v>
      </c>
      <c r="D37509">
        <v>1.2436126435888399</v>
      </c>
    </row>
    <row r="37510" spans="1:4" hidden="1" x14ac:dyDescent="0.2">
      <c r="A37510" t="s">
        <v>17087</v>
      </c>
      <c r="B37510">
        <v>-674.83692215525502</v>
      </c>
      <c r="C37510">
        <v>1.2223673828694299</v>
      </c>
      <c r="D37510">
        <v>1.1285659942384301</v>
      </c>
    </row>
    <row r="37511" spans="1:4" hidden="1" x14ac:dyDescent="0.2">
      <c r="A37511" t="s">
        <v>3970</v>
      </c>
      <c r="B37511">
        <v>-674.77851606679201</v>
      </c>
      <c r="C37511">
        <v>1.22236645673119</v>
      </c>
      <c r="D37511">
        <v>1.1311860768748601</v>
      </c>
    </row>
    <row r="37512" spans="1:4" hidden="1" x14ac:dyDescent="0.2">
      <c r="A37512" t="s">
        <v>4466</v>
      </c>
      <c r="B37512">
        <v>-677.58937222502004</v>
      </c>
      <c r="C37512">
        <v>1.22236565517411</v>
      </c>
      <c r="D37512">
        <v>1.2137887963589</v>
      </c>
    </row>
    <row r="37513" spans="1:4" hidden="1" x14ac:dyDescent="0.2">
      <c r="A37513" t="s">
        <v>2424</v>
      </c>
      <c r="B37513">
        <v>-681.84465910579002</v>
      </c>
      <c r="C37513">
        <v>1.2223632486985101</v>
      </c>
      <c r="D37513">
        <v>1.11628280419106</v>
      </c>
    </row>
    <row r="37514" spans="1:4" hidden="1" x14ac:dyDescent="0.2">
      <c r="A37514" t="s">
        <v>25715</v>
      </c>
      <c r="B37514">
        <v>-680.92861763922701</v>
      </c>
      <c r="C37514">
        <v>1.2223546549273601</v>
      </c>
      <c r="D37514">
        <v>0.88822924048243201</v>
      </c>
    </row>
    <row r="37515" spans="1:4" hidden="1" x14ac:dyDescent="0.2">
      <c r="A37515" t="s">
        <v>4416</v>
      </c>
      <c r="B37515">
        <v>-681.69526695367904</v>
      </c>
      <c r="C37515">
        <v>1.2223495462374401</v>
      </c>
      <c r="D37515">
        <v>1.1206960393374801</v>
      </c>
    </row>
    <row r="37516" spans="1:4" hidden="1" x14ac:dyDescent="0.2">
      <c r="A37516" t="s">
        <v>17217</v>
      </c>
      <c r="B37516">
        <v>-672.84112458508002</v>
      </c>
      <c r="C37516">
        <v>1.2223493310168201</v>
      </c>
      <c r="D37516">
        <v>1.1153957468431199</v>
      </c>
    </row>
    <row r="37517" spans="1:4" hidden="1" x14ac:dyDescent="0.2">
      <c r="A37517" t="s">
        <v>2386</v>
      </c>
      <c r="B37517">
        <v>-683.50495129618002</v>
      </c>
      <c r="C37517">
        <v>1.222310543054</v>
      </c>
      <c r="D37517">
        <v>1.1209992172071599</v>
      </c>
    </row>
    <row r="37518" spans="1:4" hidden="1" x14ac:dyDescent="0.2">
      <c r="A37518" t="s">
        <v>2368</v>
      </c>
      <c r="B37518">
        <v>-683.66938361390396</v>
      </c>
      <c r="C37518">
        <v>1.2222871820035499</v>
      </c>
      <c r="D37518">
        <v>1.13027046661314</v>
      </c>
    </row>
    <row r="37519" spans="1:4" hidden="1" x14ac:dyDescent="0.2">
      <c r="A37519" t="s">
        <v>26826</v>
      </c>
      <c r="B37519">
        <v>-672.08373849012003</v>
      </c>
      <c r="C37519">
        <v>1.22228131933386</v>
      </c>
      <c r="D37519">
        <v>0.66767518281087801</v>
      </c>
    </row>
    <row r="37520" spans="1:4" hidden="1" x14ac:dyDescent="0.2">
      <c r="A37520" t="s">
        <v>18175</v>
      </c>
      <c r="B37520">
        <v>-664.26585764674599</v>
      </c>
      <c r="C37520">
        <v>1.2222798300345701</v>
      </c>
      <c r="D37520">
        <v>1.3943292501673401</v>
      </c>
    </row>
    <row r="37521" spans="1:4" hidden="1" x14ac:dyDescent="0.2">
      <c r="A37521" t="s">
        <v>2364</v>
      </c>
      <c r="B37521">
        <v>-677.97648031343294</v>
      </c>
      <c r="C37521">
        <v>1.22227516390116</v>
      </c>
      <c r="D37521">
        <v>1.1353559589275699</v>
      </c>
    </row>
    <row r="37522" spans="1:4" hidden="1" x14ac:dyDescent="0.2">
      <c r="A37522" t="s">
        <v>23779</v>
      </c>
      <c r="B37522">
        <v>-696.04526822467994</v>
      </c>
      <c r="C37522">
        <v>1.2222586158103801</v>
      </c>
      <c r="D37522">
        <v>0.983423127085162</v>
      </c>
    </row>
    <row r="37523" spans="1:4" hidden="1" x14ac:dyDescent="0.2">
      <c r="A37523" t="s">
        <v>26888</v>
      </c>
      <c r="B37523">
        <v>-672.23975990474401</v>
      </c>
      <c r="C37523">
        <v>1.2222507027068299</v>
      </c>
      <c r="D37523">
        <v>0.66445145523516902</v>
      </c>
    </row>
    <row r="37524" spans="1:4" hidden="1" x14ac:dyDescent="0.2">
      <c r="A37524" t="s">
        <v>2358</v>
      </c>
      <c r="B37524">
        <v>-679.33298308545704</v>
      </c>
      <c r="C37524">
        <v>1.22222002521101</v>
      </c>
      <c r="D37524">
        <v>1.13922044067325</v>
      </c>
    </row>
    <row r="37525" spans="1:4" hidden="1" x14ac:dyDescent="0.2">
      <c r="A37525" t="s">
        <v>18471</v>
      </c>
      <c r="B37525">
        <v>-677.10548553989304</v>
      </c>
      <c r="C37525">
        <v>1.2222155701364099</v>
      </c>
      <c r="D37525">
        <v>1.17311181781862</v>
      </c>
    </row>
    <row r="37526" spans="1:4" hidden="1" x14ac:dyDescent="0.2">
      <c r="A37526" t="s">
        <v>8155</v>
      </c>
      <c r="B37526">
        <v>-661.81164759240403</v>
      </c>
      <c r="C37526">
        <v>1.22221265842768</v>
      </c>
      <c r="D37526">
        <v>1.14598225339522</v>
      </c>
    </row>
    <row r="37527" spans="1:4" hidden="1" x14ac:dyDescent="0.2">
      <c r="A37527" t="s">
        <v>18809</v>
      </c>
      <c r="B37527">
        <v>-679.91357416395897</v>
      </c>
      <c r="C37527">
        <v>1.2221975601609101</v>
      </c>
      <c r="D37527">
        <v>1.19159034712442</v>
      </c>
    </row>
    <row r="37528" spans="1:4" hidden="1" x14ac:dyDescent="0.2">
      <c r="A37528" t="s">
        <v>3925</v>
      </c>
      <c r="B37528">
        <v>-668.78375588231404</v>
      </c>
      <c r="C37528">
        <v>1.2221962779834099</v>
      </c>
      <c r="D37528">
        <v>1.2941513636005999</v>
      </c>
    </row>
    <row r="37529" spans="1:4" hidden="1" x14ac:dyDescent="0.2">
      <c r="A37529" t="s">
        <v>4045</v>
      </c>
      <c r="B37529">
        <v>-677.20735434299797</v>
      </c>
      <c r="C37529">
        <v>1.2221871528203101</v>
      </c>
      <c r="D37529">
        <v>1.1240495676040501</v>
      </c>
    </row>
    <row r="37530" spans="1:4" hidden="1" x14ac:dyDescent="0.2">
      <c r="A37530" t="s">
        <v>18771</v>
      </c>
      <c r="B37530">
        <v>-685.87359721469397</v>
      </c>
      <c r="C37530">
        <v>1.22218624975697</v>
      </c>
      <c r="D37530">
        <v>1.24057032891479</v>
      </c>
    </row>
    <row r="37531" spans="1:4" hidden="1" x14ac:dyDescent="0.2">
      <c r="A37531" t="s">
        <v>233</v>
      </c>
      <c r="B37531">
        <v>-713.871172276523</v>
      </c>
      <c r="C37531">
        <v>1.2221793164519601</v>
      </c>
      <c r="D37531">
        <v>0.820145133614126</v>
      </c>
    </row>
    <row r="37532" spans="1:4" hidden="1" x14ac:dyDescent="0.2">
      <c r="A37532" t="s">
        <v>17511</v>
      </c>
      <c r="B37532">
        <v>-666.96650032757202</v>
      </c>
      <c r="C37532">
        <v>1.22217075587271</v>
      </c>
      <c r="D37532">
        <v>1.11231779946415</v>
      </c>
    </row>
    <row r="37533" spans="1:4" hidden="1" x14ac:dyDescent="0.2">
      <c r="A37533" t="s">
        <v>18822</v>
      </c>
      <c r="B37533">
        <v>-683.85441734704796</v>
      </c>
      <c r="C37533">
        <v>1.22216840255127</v>
      </c>
      <c r="D37533">
        <v>1.1760352558920699</v>
      </c>
    </row>
    <row r="37534" spans="1:4" hidden="1" x14ac:dyDescent="0.2">
      <c r="A37534" t="s">
        <v>19241</v>
      </c>
      <c r="B37534">
        <v>-688.07257744399101</v>
      </c>
      <c r="C37534">
        <v>1.2221678149233699</v>
      </c>
      <c r="D37534">
        <v>1.2284789791684501</v>
      </c>
    </row>
    <row r="37535" spans="1:4" hidden="1" x14ac:dyDescent="0.2">
      <c r="A37535" t="s">
        <v>17991</v>
      </c>
      <c r="B37535">
        <v>-686.95703300821299</v>
      </c>
      <c r="C37535">
        <v>1.22216394933591</v>
      </c>
      <c r="D37535">
        <v>1.16664379489718</v>
      </c>
    </row>
    <row r="37536" spans="1:4" hidden="1" x14ac:dyDescent="0.2">
      <c r="A37536" t="s">
        <v>2392</v>
      </c>
      <c r="B37536">
        <v>-685.57836647687702</v>
      </c>
      <c r="C37536">
        <v>1.2221604224567599</v>
      </c>
      <c r="D37536">
        <v>1.1228319772772299</v>
      </c>
    </row>
    <row r="37537" spans="1:4" hidden="1" x14ac:dyDescent="0.2">
      <c r="A37537" t="s">
        <v>4090</v>
      </c>
      <c r="B37537">
        <v>-683.91245042136495</v>
      </c>
      <c r="C37537">
        <v>1.2221394108567001</v>
      </c>
      <c r="D37537">
        <v>1.12356177454521</v>
      </c>
    </row>
    <row r="37538" spans="1:4" hidden="1" x14ac:dyDescent="0.2">
      <c r="A37538" t="s">
        <v>3962</v>
      </c>
      <c r="B37538">
        <v>-671.70173317039098</v>
      </c>
      <c r="C37538">
        <v>1.22213798940799</v>
      </c>
      <c r="D37538">
        <v>1.16809361822603</v>
      </c>
    </row>
    <row r="37539" spans="1:4" hidden="1" x14ac:dyDescent="0.2">
      <c r="A37539" t="s">
        <v>18984</v>
      </c>
      <c r="B37539">
        <v>-687.18729012839594</v>
      </c>
      <c r="C37539">
        <v>1.2221193686522001</v>
      </c>
      <c r="D37539">
        <v>1.23576226974682</v>
      </c>
    </row>
    <row r="37540" spans="1:4" hidden="1" x14ac:dyDescent="0.2">
      <c r="A37540" t="s">
        <v>3947</v>
      </c>
      <c r="B37540">
        <v>-678.04717833243399</v>
      </c>
      <c r="C37540">
        <v>1.22211356793412</v>
      </c>
      <c r="D37540">
        <v>1.1219001055550299</v>
      </c>
    </row>
    <row r="37541" spans="1:4" hidden="1" x14ac:dyDescent="0.2">
      <c r="A37541" t="s">
        <v>19058</v>
      </c>
      <c r="B37541">
        <v>-682.88651002733798</v>
      </c>
      <c r="C37541">
        <v>1.2220877595359301</v>
      </c>
      <c r="D37541">
        <v>1.1457670206352799</v>
      </c>
    </row>
    <row r="37542" spans="1:4" hidden="1" x14ac:dyDescent="0.2">
      <c r="A37542" t="s">
        <v>8557</v>
      </c>
      <c r="B37542">
        <v>-681.60912202032205</v>
      </c>
      <c r="C37542">
        <v>1.22207925201626</v>
      </c>
      <c r="D37542">
        <v>1.07063864386408</v>
      </c>
    </row>
    <row r="37543" spans="1:4" hidden="1" x14ac:dyDescent="0.2">
      <c r="A37543" t="s">
        <v>4017</v>
      </c>
      <c r="B37543">
        <v>-680.40674827381497</v>
      </c>
      <c r="C37543">
        <v>1.22207902943822</v>
      </c>
      <c r="D37543">
        <v>1.0587016167952601</v>
      </c>
    </row>
    <row r="37544" spans="1:4" hidden="1" x14ac:dyDescent="0.2">
      <c r="A37544" t="s">
        <v>8255</v>
      </c>
      <c r="B37544">
        <v>-673.57539142340295</v>
      </c>
      <c r="C37544">
        <v>1.22206894031453</v>
      </c>
      <c r="D37544">
        <v>1.21964275544085</v>
      </c>
    </row>
    <row r="37545" spans="1:4" hidden="1" x14ac:dyDescent="0.2">
      <c r="A37545" t="s">
        <v>2771</v>
      </c>
      <c r="B37545">
        <v>-683.860681026355</v>
      </c>
      <c r="C37545">
        <v>1.2220582439838401</v>
      </c>
      <c r="D37545">
        <v>0.66746624492557405</v>
      </c>
    </row>
    <row r="37546" spans="1:4" hidden="1" x14ac:dyDescent="0.2">
      <c r="A37546" t="s">
        <v>18181</v>
      </c>
      <c r="B37546">
        <v>-674.09063325689101</v>
      </c>
      <c r="C37546">
        <v>1.2220442959566</v>
      </c>
      <c r="D37546">
        <v>1.31695537340602</v>
      </c>
    </row>
    <row r="37547" spans="1:4" hidden="1" x14ac:dyDescent="0.2">
      <c r="A37547" t="s">
        <v>18748</v>
      </c>
      <c r="B37547">
        <v>-682.46466369507698</v>
      </c>
      <c r="C37547">
        <v>1.22202105737516</v>
      </c>
      <c r="D37547">
        <v>1.1496663482843399</v>
      </c>
    </row>
    <row r="37548" spans="1:4" hidden="1" x14ac:dyDescent="0.2">
      <c r="A37548" t="s">
        <v>15975</v>
      </c>
      <c r="B37548">
        <v>-670.14656684699696</v>
      </c>
      <c r="C37548">
        <v>1.2220171286267201</v>
      </c>
      <c r="D37548">
        <v>1.2038372200874601</v>
      </c>
    </row>
    <row r="37549" spans="1:4" hidden="1" x14ac:dyDescent="0.2">
      <c r="A37549" t="s">
        <v>2418</v>
      </c>
      <c r="B37549">
        <v>-684.47823191533098</v>
      </c>
      <c r="C37549">
        <v>1.22200965658426</v>
      </c>
      <c r="D37549">
        <v>1.11764288866899</v>
      </c>
    </row>
    <row r="37550" spans="1:4" hidden="1" x14ac:dyDescent="0.2">
      <c r="A37550" t="s">
        <v>7963</v>
      </c>
      <c r="B37550">
        <v>-678.86958100759</v>
      </c>
      <c r="C37550">
        <v>1.2220034811356399</v>
      </c>
      <c r="D37550">
        <v>1.20475046500952</v>
      </c>
    </row>
    <row r="37551" spans="1:4" x14ac:dyDescent="0.2">
      <c r="A37551" t="s">
        <v>8320</v>
      </c>
      <c r="B37551">
        <v>-691.85600949416505</v>
      </c>
      <c r="C37551">
        <v>1.2220000657982499</v>
      </c>
      <c r="D37551">
        <v>1.2130677508755101</v>
      </c>
    </row>
    <row r="37552" spans="1:4" hidden="1" x14ac:dyDescent="0.2">
      <c r="A37552" t="s">
        <v>27243</v>
      </c>
      <c r="B37552">
        <v>-698.64968410639597</v>
      </c>
      <c r="C37552">
        <v>1.22197965640484</v>
      </c>
      <c r="D37552">
        <v>1.1164637518035101</v>
      </c>
    </row>
    <row r="37553" spans="1:4" hidden="1" x14ac:dyDescent="0.2">
      <c r="A37553" t="s">
        <v>17199</v>
      </c>
      <c r="B37553">
        <v>-672.73050202718298</v>
      </c>
      <c r="C37553">
        <v>1.2219749651201901</v>
      </c>
      <c r="D37553">
        <v>1.1414757093027399</v>
      </c>
    </row>
    <row r="37554" spans="1:4" hidden="1" x14ac:dyDescent="0.2">
      <c r="A37554" t="s">
        <v>27417</v>
      </c>
      <c r="B37554">
        <v>-680.09974072163402</v>
      </c>
      <c r="C37554">
        <v>1.22196089685948</v>
      </c>
      <c r="D37554">
        <v>0.784283279595686</v>
      </c>
    </row>
    <row r="37555" spans="1:4" hidden="1" x14ac:dyDescent="0.2">
      <c r="A37555" t="s">
        <v>2444</v>
      </c>
      <c r="B37555">
        <v>-672.89263965190196</v>
      </c>
      <c r="C37555">
        <v>1.2219586533400599</v>
      </c>
      <c r="D37555">
        <v>1.1623415001078601</v>
      </c>
    </row>
    <row r="37556" spans="1:4" hidden="1" x14ac:dyDescent="0.2">
      <c r="A37556" t="s">
        <v>8407</v>
      </c>
      <c r="B37556">
        <v>-685.66894713169404</v>
      </c>
      <c r="C37556">
        <v>1.22192432880705</v>
      </c>
      <c r="D37556">
        <v>1.06437884738441</v>
      </c>
    </row>
    <row r="37557" spans="1:4" hidden="1" x14ac:dyDescent="0.2">
      <c r="A37557" t="s">
        <v>17373</v>
      </c>
      <c r="B37557">
        <v>-666.95534691817898</v>
      </c>
      <c r="C37557">
        <v>1.2219223171786899</v>
      </c>
      <c r="D37557">
        <v>1.13667560276143</v>
      </c>
    </row>
    <row r="37558" spans="1:4" hidden="1" x14ac:dyDescent="0.2">
      <c r="A37558" t="s">
        <v>4096</v>
      </c>
      <c r="B37558">
        <v>-683.54043835800701</v>
      </c>
      <c r="C37558">
        <v>1.2218996603287999</v>
      </c>
      <c r="D37558">
        <v>1.1345072018396201</v>
      </c>
    </row>
    <row r="37559" spans="1:4" hidden="1" x14ac:dyDescent="0.2">
      <c r="A37559" t="s">
        <v>5962</v>
      </c>
      <c r="B37559">
        <v>-681.70290227544206</v>
      </c>
      <c r="C37559">
        <v>1.22188616201953</v>
      </c>
      <c r="D37559">
        <v>0.96729844838568002</v>
      </c>
    </row>
    <row r="37560" spans="1:4" x14ac:dyDescent="0.2">
      <c r="A37560" t="s">
        <v>18944</v>
      </c>
      <c r="B37560">
        <v>-695.74390920269195</v>
      </c>
      <c r="C37560">
        <v>1.2218838030055901</v>
      </c>
      <c r="D37560">
        <v>1.2942104270039001</v>
      </c>
    </row>
    <row r="37561" spans="1:4" hidden="1" x14ac:dyDescent="0.2">
      <c r="A37561" t="s">
        <v>19135</v>
      </c>
      <c r="B37561">
        <v>-678.45810620122802</v>
      </c>
      <c r="C37561">
        <v>1.2218660913869099</v>
      </c>
      <c r="D37561">
        <v>1.3199200440394601</v>
      </c>
    </row>
    <row r="37562" spans="1:4" hidden="1" x14ac:dyDescent="0.2">
      <c r="A37562" t="s">
        <v>269</v>
      </c>
      <c r="B37562">
        <v>-704.67786853160396</v>
      </c>
      <c r="C37562">
        <v>1.22186539803868</v>
      </c>
      <c r="D37562">
        <v>0.87398834025488403</v>
      </c>
    </row>
    <row r="37563" spans="1:4" hidden="1" x14ac:dyDescent="0.2">
      <c r="A37563" t="s">
        <v>26730</v>
      </c>
      <c r="B37563">
        <v>-671.64392260639795</v>
      </c>
      <c r="C37563">
        <v>1.2218553226597599</v>
      </c>
      <c r="D37563">
        <v>0.78189544931632504</v>
      </c>
    </row>
    <row r="37564" spans="1:4" hidden="1" x14ac:dyDescent="0.2">
      <c r="A37564" t="s">
        <v>18883</v>
      </c>
      <c r="B37564">
        <v>-683.54488724407304</v>
      </c>
      <c r="C37564">
        <v>1.2218540741259201</v>
      </c>
      <c r="D37564">
        <v>1.1346322595505001</v>
      </c>
    </row>
    <row r="37565" spans="1:4" hidden="1" x14ac:dyDescent="0.2">
      <c r="A37565" t="s">
        <v>19007</v>
      </c>
      <c r="B37565">
        <v>-681.38566162170503</v>
      </c>
      <c r="C37565">
        <v>1.2218445122959101</v>
      </c>
      <c r="D37565">
        <v>1.25718748302065</v>
      </c>
    </row>
    <row r="37566" spans="1:4" hidden="1" x14ac:dyDescent="0.2">
      <c r="A37566" t="s">
        <v>26585</v>
      </c>
      <c r="B37566">
        <v>-680.05643594314199</v>
      </c>
      <c r="C37566">
        <v>1.2218295801052701</v>
      </c>
      <c r="D37566">
        <v>0.73069721306122104</v>
      </c>
    </row>
    <row r="37567" spans="1:4" hidden="1" x14ac:dyDescent="0.2">
      <c r="A37567" t="s">
        <v>18192</v>
      </c>
      <c r="B37567">
        <v>-663.31031992998396</v>
      </c>
      <c r="C37567">
        <v>1.2218289436082901</v>
      </c>
      <c r="D37567">
        <v>1.3292487621194</v>
      </c>
    </row>
    <row r="37568" spans="1:4" hidden="1" x14ac:dyDescent="0.2">
      <c r="A37568" t="s">
        <v>17456</v>
      </c>
      <c r="B37568">
        <v>-669.06802541710397</v>
      </c>
      <c r="C37568">
        <v>1.22181865371746</v>
      </c>
      <c r="D37568">
        <v>1.1326496888364399</v>
      </c>
    </row>
    <row r="37569" spans="1:5" hidden="1" x14ac:dyDescent="0.2">
      <c r="A37569" t="s">
        <v>8027</v>
      </c>
      <c r="B37569">
        <v>-678.44716167670595</v>
      </c>
      <c r="C37569">
        <v>1.22181626079031</v>
      </c>
      <c r="D37569">
        <v>1.1233240073187001</v>
      </c>
    </row>
    <row r="37570" spans="1:5" x14ac:dyDescent="0.2">
      <c r="A37570" t="s">
        <v>514</v>
      </c>
      <c r="B37570">
        <v>-695.15174102517506</v>
      </c>
      <c r="C37570">
        <v>1.2218157644640399</v>
      </c>
      <c r="D37570">
        <v>0.76618968509363305</v>
      </c>
      <c r="E37570">
        <f>(LEN(A37570)-LEN(SUBSTITUTE(A37570,"__","")))/2</f>
        <v>2</v>
      </c>
    </row>
    <row r="37571" spans="1:5" hidden="1" x14ac:dyDescent="0.2">
      <c r="A37571" t="s">
        <v>18916</v>
      </c>
      <c r="B37571">
        <v>-685.91089323091705</v>
      </c>
      <c r="C37571">
        <v>1.2218115476454301</v>
      </c>
      <c r="D37571">
        <v>1.2843182556335799</v>
      </c>
    </row>
    <row r="37572" spans="1:5" hidden="1" x14ac:dyDescent="0.2">
      <c r="A37572" t="s">
        <v>2353</v>
      </c>
      <c r="B37572">
        <v>-677.67031097357903</v>
      </c>
      <c r="C37572">
        <v>1.22180362467684</v>
      </c>
      <c r="D37572">
        <v>1.14296388823693</v>
      </c>
    </row>
    <row r="37573" spans="1:5" hidden="1" x14ac:dyDescent="0.2">
      <c r="A37573" t="s">
        <v>18613</v>
      </c>
      <c r="B37573">
        <v>-680.83259331080205</v>
      </c>
      <c r="C37573">
        <v>1.2217986109452501</v>
      </c>
      <c r="D37573">
        <v>1.1321999375823499</v>
      </c>
    </row>
    <row r="37574" spans="1:5" hidden="1" x14ac:dyDescent="0.2">
      <c r="A37574" t="s">
        <v>27530</v>
      </c>
      <c r="B37574">
        <v>-676.82156748949501</v>
      </c>
      <c r="C37574">
        <v>1.2217938991967801</v>
      </c>
      <c r="D37574">
        <v>0.62019873139923898</v>
      </c>
    </row>
    <row r="37575" spans="1:5" hidden="1" x14ac:dyDescent="0.2">
      <c r="A37575" t="s">
        <v>8457</v>
      </c>
      <c r="B37575">
        <v>-685.08033623888196</v>
      </c>
      <c r="C37575">
        <v>1.22179375467656</v>
      </c>
      <c r="D37575">
        <v>1.16222481079988</v>
      </c>
    </row>
    <row r="37576" spans="1:5" hidden="1" x14ac:dyDescent="0.2">
      <c r="A37576" t="s">
        <v>18654</v>
      </c>
      <c r="B37576">
        <v>-672.89634538263294</v>
      </c>
      <c r="C37576">
        <v>1.2217715303846599</v>
      </c>
      <c r="D37576">
        <v>1.1417029253862401</v>
      </c>
    </row>
    <row r="37577" spans="1:5" hidden="1" x14ac:dyDescent="0.2">
      <c r="A37577" t="s">
        <v>25611</v>
      </c>
      <c r="B37577">
        <v>-678.96085610079194</v>
      </c>
      <c r="C37577">
        <v>1.2217614552373599</v>
      </c>
      <c r="D37577">
        <v>0.80921479081414505</v>
      </c>
    </row>
    <row r="37578" spans="1:5" hidden="1" x14ac:dyDescent="0.2">
      <c r="A37578" t="s">
        <v>26973</v>
      </c>
      <c r="B37578">
        <v>-665.825407756922</v>
      </c>
      <c r="C37578">
        <v>1.22172717875718</v>
      </c>
      <c r="D37578">
        <v>0.61511876049190295</v>
      </c>
    </row>
    <row r="37579" spans="1:5" hidden="1" x14ac:dyDescent="0.2">
      <c r="A37579" t="s">
        <v>2370</v>
      </c>
      <c r="B37579">
        <v>-679.96106960897305</v>
      </c>
      <c r="C37579">
        <v>1.2217072226691501</v>
      </c>
      <c r="D37579">
        <v>1.1473689014653401</v>
      </c>
    </row>
    <row r="37580" spans="1:5" hidden="1" x14ac:dyDescent="0.2">
      <c r="A37580" t="s">
        <v>8562</v>
      </c>
      <c r="B37580">
        <v>-685.22257480487701</v>
      </c>
      <c r="C37580">
        <v>1.2216999041085801</v>
      </c>
      <c r="D37580">
        <v>1.06577138473903</v>
      </c>
    </row>
    <row r="37581" spans="1:5" hidden="1" x14ac:dyDescent="0.2">
      <c r="A37581" t="s">
        <v>2402</v>
      </c>
      <c r="B37581">
        <v>-683.25664252346701</v>
      </c>
      <c r="C37581">
        <v>1.2216964202243099</v>
      </c>
      <c r="D37581">
        <v>1.12430871841334</v>
      </c>
    </row>
    <row r="37582" spans="1:5" hidden="1" x14ac:dyDescent="0.2">
      <c r="A37582" t="s">
        <v>2376</v>
      </c>
      <c r="B37582">
        <v>-677.33212861394099</v>
      </c>
      <c r="C37582">
        <v>1.2216923624401299</v>
      </c>
      <c r="D37582">
        <v>1.1670281449732101</v>
      </c>
    </row>
    <row r="37583" spans="1:5" hidden="1" x14ac:dyDescent="0.2">
      <c r="A37583" t="s">
        <v>24276</v>
      </c>
      <c r="B37583">
        <v>-688.45450898408103</v>
      </c>
      <c r="C37583">
        <v>1.2216584228065801</v>
      </c>
      <c r="D37583">
        <v>1.0657300163399599</v>
      </c>
    </row>
    <row r="37584" spans="1:5" hidden="1" x14ac:dyDescent="0.2">
      <c r="A37584" t="s">
        <v>2535</v>
      </c>
      <c r="B37584">
        <v>-681.02286870344597</v>
      </c>
      <c r="C37584">
        <v>1.22164177952422</v>
      </c>
      <c r="D37584">
        <v>1.12331835525572</v>
      </c>
    </row>
    <row r="37585" spans="1:4" x14ac:dyDescent="0.2">
      <c r="A37585" t="s">
        <v>13083</v>
      </c>
      <c r="B37585">
        <v>-691.445491367915</v>
      </c>
      <c r="C37585">
        <v>1.22162595364533</v>
      </c>
      <c r="D37585">
        <v>0.91740722436241295</v>
      </c>
    </row>
    <row r="37586" spans="1:4" hidden="1" x14ac:dyDescent="0.2">
      <c r="A37586" t="s">
        <v>17612</v>
      </c>
      <c r="B37586">
        <v>-666.28060161492704</v>
      </c>
      <c r="C37586">
        <v>1.2216130902776401</v>
      </c>
      <c r="D37586">
        <v>1.1297825400050301</v>
      </c>
    </row>
    <row r="37587" spans="1:4" hidden="1" x14ac:dyDescent="0.2">
      <c r="A37587" t="s">
        <v>19112</v>
      </c>
      <c r="B37587">
        <v>-668.83379233713003</v>
      </c>
      <c r="C37587">
        <v>1.2216114572303101</v>
      </c>
      <c r="D37587">
        <v>1.05878828983447</v>
      </c>
    </row>
    <row r="37588" spans="1:4" hidden="1" x14ac:dyDescent="0.2">
      <c r="A37588" t="s">
        <v>4158</v>
      </c>
      <c r="B37588">
        <v>-685.62940098788897</v>
      </c>
      <c r="C37588">
        <v>1.2216099332500401</v>
      </c>
      <c r="D37588">
        <v>1.2231691132600799</v>
      </c>
    </row>
    <row r="37589" spans="1:4" hidden="1" x14ac:dyDescent="0.2">
      <c r="A37589" t="s">
        <v>24642</v>
      </c>
      <c r="B37589">
        <v>-685.50728156919001</v>
      </c>
      <c r="C37589">
        <v>1.22160638157145</v>
      </c>
      <c r="D37589">
        <v>0.85344659295917003</v>
      </c>
    </row>
    <row r="37590" spans="1:4" hidden="1" x14ac:dyDescent="0.2">
      <c r="A37590" t="s">
        <v>27410</v>
      </c>
      <c r="B37590">
        <v>-679.83160134755201</v>
      </c>
      <c r="C37590">
        <v>1.22160225624689</v>
      </c>
      <c r="D37590">
        <v>0.63605596950002097</v>
      </c>
    </row>
    <row r="37591" spans="1:4" hidden="1" x14ac:dyDescent="0.2">
      <c r="A37591" t="s">
        <v>17885</v>
      </c>
      <c r="B37591">
        <v>-676.14686711365903</v>
      </c>
      <c r="C37591">
        <v>1.2215919605019401</v>
      </c>
      <c r="D37591">
        <v>1.1711818828167</v>
      </c>
    </row>
    <row r="37592" spans="1:4" hidden="1" x14ac:dyDescent="0.2">
      <c r="A37592" t="s">
        <v>18845</v>
      </c>
      <c r="B37592">
        <v>-681.53697620575599</v>
      </c>
      <c r="C37592">
        <v>1.2215908245507401</v>
      </c>
      <c r="D37592">
        <v>1.0663541488305901</v>
      </c>
    </row>
    <row r="37593" spans="1:4" hidden="1" x14ac:dyDescent="0.2">
      <c r="A37593" t="s">
        <v>17676</v>
      </c>
      <c r="B37593">
        <v>-676.28639041380302</v>
      </c>
      <c r="C37593">
        <v>1.2215731154688101</v>
      </c>
      <c r="D37593">
        <v>1.1225415607288001</v>
      </c>
    </row>
    <row r="37594" spans="1:4" hidden="1" x14ac:dyDescent="0.2">
      <c r="A37594" t="s">
        <v>4042</v>
      </c>
      <c r="B37594">
        <v>-667.34194596855502</v>
      </c>
      <c r="C37594">
        <v>1.2215622624147999</v>
      </c>
      <c r="D37594">
        <v>1.12181032208716</v>
      </c>
    </row>
    <row r="37595" spans="1:4" hidden="1" x14ac:dyDescent="0.2">
      <c r="A37595" t="s">
        <v>19281</v>
      </c>
      <c r="B37595">
        <v>-687.10396634967299</v>
      </c>
      <c r="C37595">
        <v>1.22155418462633</v>
      </c>
      <c r="D37595">
        <v>1.23572685187908</v>
      </c>
    </row>
    <row r="37596" spans="1:4" hidden="1" x14ac:dyDescent="0.2">
      <c r="A37596" t="s">
        <v>17933</v>
      </c>
      <c r="B37596">
        <v>-666.44008430591396</v>
      </c>
      <c r="C37596">
        <v>1.2215482483223601</v>
      </c>
      <c r="D37596">
        <v>1.1859697520745001</v>
      </c>
    </row>
    <row r="37597" spans="1:4" hidden="1" x14ac:dyDescent="0.2">
      <c r="A37597" t="s">
        <v>18560</v>
      </c>
      <c r="B37597">
        <v>-682.86817609960599</v>
      </c>
      <c r="C37597">
        <v>1.22154384407545</v>
      </c>
      <c r="D37597">
        <v>1.08712595338886</v>
      </c>
    </row>
    <row r="37598" spans="1:4" hidden="1" x14ac:dyDescent="0.2">
      <c r="A37598" t="s">
        <v>16265</v>
      </c>
      <c r="B37598">
        <v>-668.15191468446903</v>
      </c>
      <c r="C37598">
        <v>1.2215152412419501</v>
      </c>
      <c r="D37598">
        <v>1.2144755396070199</v>
      </c>
    </row>
    <row r="37599" spans="1:4" hidden="1" x14ac:dyDescent="0.2">
      <c r="A37599" t="s">
        <v>17343</v>
      </c>
      <c r="B37599">
        <v>-666.81864320304805</v>
      </c>
      <c r="C37599">
        <v>1.2215007652747301</v>
      </c>
      <c r="D37599">
        <v>1.1975036128552601</v>
      </c>
    </row>
    <row r="37600" spans="1:4" hidden="1" x14ac:dyDescent="0.2">
      <c r="A37600" t="s">
        <v>27479</v>
      </c>
      <c r="B37600">
        <v>-680.25850900054195</v>
      </c>
      <c r="C37600">
        <v>1.2214992816747501</v>
      </c>
      <c r="D37600">
        <v>0.65780590924747995</v>
      </c>
    </row>
    <row r="37601" spans="1:4" hidden="1" x14ac:dyDescent="0.2">
      <c r="A37601" t="s">
        <v>18985</v>
      </c>
      <c r="B37601">
        <v>-689.84902728401403</v>
      </c>
      <c r="C37601">
        <v>1.22148565134878</v>
      </c>
      <c r="D37601">
        <v>1.20747216349367</v>
      </c>
    </row>
    <row r="37602" spans="1:4" hidden="1" x14ac:dyDescent="0.2">
      <c r="A37602" t="s">
        <v>8525</v>
      </c>
      <c r="B37602">
        <v>-684.70303298766601</v>
      </c>
      <c r="C37602">
        <v>1.2214746054933301</v>
      </c>
      <c r="D37602">
        <v>1.10295461832957</v>
      </c>
    </row>
    <row r="37603" spans="1:4" hidden="1" x14ac:dyDescent="0.2">
      <c r="A37603" t="s">
        <v>8520</v>
      </c>
      <c r="B37603">
        <v>-678.80562801691497</v>
      </c>
      <c r="C37603">
        <v>1.22147312505547</v>
      </c>
      <c r="D37603">
        <v>1.1523642100570199</v>
      </c>
    </row>
    <row r="37604" spans="1:4" hidden="1" x14ac:dyDescent="0.2">
      <c r="A37604" t="s">
        <v>8354</v>
      </c>
      <c r="B37604">
        <v>-680.53587685058994</v>
      </c>
      <c r="C37604">
        <v>1.22147004766559</v>
      </c>
      <c r="D37604">
        <v>1.1469383384462799</v>
      </c>
    </row>
    <row r="37605" spans="1:4" hidden="1" x14ac:dyDescent="0.2">
      <c r="A37605" t="s">
        <v>4089</v>
      </c>
      <c r="B37605">
        <v>-679.96297566751196</v>
      </c>
      <c r="C37605">
        <v>1.2214670875145699</v>
      </c>
      <c r="D37605">
        <v>1.1428256519220501</v>
      </c>
    </row>
    <row r="37606" spans="1:4" hidden="1" x14ac:dyDescent="0.2">
      <c r="A37606" t="s">
        <v>12629</v>
      </c>
      <c r="B37606">
        <v>-679.14790799493505</v>
      </c>
      <c r="C37606">
        <v>1.2214666195444901</v>
      </c>
      <c r="D37606">
        <v>0.85925298434268804</v>
      </c>
    </row>
    <row r="37607" spans="1:4" hidden="1" x14ac:dyDescent="0.2">
      <c r="A37607" t="s">
        <v>18930</v>
      </c>
      <c r="B37607">
        <v>-687.76735384547396</v>
      </c>
      <c r="C37607">
        <v>1.2214326923934899</v>
      </c>
      <c r="D37607">
        <v>1.23114029460376</v>
      </c>
    </row>
    <row r="37608" spans="1:4" hidden="1" x14ac:dyDescent="0.2">
      <c r="A37608" t="s">
        <v>17999</v>
      </c>
      <c r="B37608">
        <v>-671.15756121775598</v>
      </c>
      <c r="C37608">
        <v>1.22142330334996</v>
      </c>
      <c r="D37608">
        <v>1.4036821796786301</v>
      </c>
    </row>
    <row r="37609" spans="1:4" x14ac:dyDescent="0.2">
      <c r="A37609" t="s">
        <v>24805</v>
      </c>
      <c r="B37609">
        <v>-694.76433710928904</v>
      </c>
      <c r="C37609">
        <v>1.2214033641475699</v>
      </c>
      <c r="D37609">
        <v>0.80972621425685698</v>
      </c>
    </row>
    <row r="37610" spans="1:4" hidden="1" x14ac:dyDescent="0.2">
      <c r="A37610" t="s">
        <v>18687</v>
      </c>
      <c r="B37610">
        <v>-683.955314183577</v>
      </c>
      <c r="C37610">
        <v>1.2214014916775899</v>
      </c>
      <c r="D37610">
        <v>1.1022621606862599</v>
      </c>
    </row>
    <row r="37611" spans="1:4" hidden="1" x14ac:dyDescent="0.2">
      <c r="A37611" t="s">
        <v>26577</v>
      </c>
      <c r="B37611">
        <v>-675.53168497618401</v>
      </c>
      <c r="C37611">
        <v>1.22138477188626</v>
      </c>
      <c r="D37611">
        <v>0.70855876323451805</v>
      </c>
    </row>
    <row r="37612" spans="1:4" hidden="1" x14ac:dyDescent="0.2">
      <c r="A37612" t="s">
        <v>6939</v>
      </c>
      <c r="B37612">
        <v>-671.33473917364802</v>
      </c>
      <c r="C37612">
        <v>1.22137908095305</v>
      </c>
      <c r="D37612">
        <v>1.1531616277103101</v>
      </c>
    </row>
    <row r="37613" spans="1:4" hidden="1" x14ac:dyDescent="0.2">
      <c r="A37613" t="s">
        <v>26517</v>
      </c>
      <c r="B37613">
        <v>-673.99067601635898</v>
      </c>
      <c r="C37613">
        <v>1.2213601230995299</v>
      </c>
      <c r="D37613">
        <v>0.77795811134242399</v>
      </c>
    </row>
    <row r="37614" spans="1:4" hidden="1" x14ac:dyDescent="0.2">
      <c r="A37614" t="s">
        <v>18992</v>
      </c>
      <c r="B37614">
        <v>-676.39397151981495</v>
      </c>
      <c r="C37614">
        <v>1.22135599566967</v>
      </c>
      <c r="D37614">
        <v>1.2561704817555599</v>
      </c>
    </row>
    <row r="37615" spans="1:4" hidden="1" x14ac:dyDescent="0.2">
      <c r="A37615" t="s">
        <v>19181</v>
      </c>
      <c r="B37615">
        <v>-680.59925003020601</v>
      </c>
      <c r="C37615">
        <v>1.2213455234457899</v>
      </c>
      <c r="D37615">
        <v>1.2073722174065</v>
      </c>
    </row>
    <row r="37616" spans="1:4" hidden="1" x14ac:dyDescent="0.2">
      <c r="A37616" t="s">
        <v>7195</v>
      </c>
      <c r="B37616">
        <v>-676.00878549423896</v>
      </c>
      <c r="C37616">
        <v>1.2213449078513701</v>
      </c>
      <c r="D37616">
        <v>1.15723015888086</v>
      </c>
    </row>
    <row r="37617" spans="1:4" hidden="1" x14ac:dyDescent="0.2">
      <c r="A37617" t="s">
        <v>4176</v>
      </c>
      <c r="B37617">
        <v>-689.76544064998996</v>
      </c>
      <c r="C37617">
        <v>1.22132455721938</v>
      </c>
      <c r="D37617">
        <v>1.2788102513759401</v>
      </c>
    </row>
    <row r="37618" spans="1:4" hidden="1" x14ac:dyDescent="0.2">
      <c r="A37618" t="s">
        <v>7957</v>
      </c>
      <c r="B37618">
        <v>-676.64065307798296</v>
      </c>
      <c r="C37618">
        <v>1.2213241396433201</v>
      </c>
      <c r="D37618">
        <v>1.07272125050404</v>
      </c>
    </row>
    <row r="37619" spans="1:4" hidden="1" x14ac:dyDescent="0.2">
      <c r="A37619" t="s">
        <v>8381</v>
      </c>
      <c r="B37619">
        <v>-680.01239294380298</v>
      </c>
      <c r="C37619">
        <v>1.2213213467800399</v>
      </c>
      <c r="D37619">
        <v>1.1679338732737199</v>
      </c>
    </row>
    <row r="37620" spans="1:4" hidden="1" x14ac:dyDescent="0.2">
      <c r="A37620" t="s">
        <v>4109</v>
      </c>
      <c r="B37620">
        <v>-683.25908913515002</v>
      </c>
      <c r="C37620">
        <v>1.22132134661823</v>
      </c>
      <c r="D37620">
        <v>1.1575091731959</v>
      </c>
    </row>
    <row r="37621" spans="1:4" hidden="1" x14ac:dyDescent="0.2">
      <c r="A37621" t="s">
        <v>4290</v>
      </c>
      <c r="B37621">
        <v>-684.03726049562704</v>
      </c>
      <c r="C37621">
        <v>1.2212914722596899</v>
      </c>
      <c r="D37621">
        <v>1.1244709969426001</v>
      </c>
    </row>
    <row r="37622" spans="1:4" hidden="1" x14ac:dyDescent="0.2">
      <c r="A37622" t="s">
        <v>18779</v>
      </c>
      <c r="B37622">
        <v>-682.266211356501</v>
      </c>
      <c r="C37622">
        <v>1.2212851798286399</v>
      </c>
      <c r="D37622">
        <v>1.0888107123817401</v>
      </c>
    </row>
    <row r="37623" spans="1:4" hidden="1" x14ac:dyDescent="0.2">
      <c r="A37623" t="s">
        <v>18266</v>
      </c>
      <c r="B37623">
        <v>-662.76911211283198</v>
      </c>
      <c r="C37623">
        <v>1.2212669245858601</v>
      </c>
      <c r="D37623">
        <v>1.3151535551803499</v>
      </c>
    </row>
    <row r="37624" spans="1:4" hidden="1" x14ac:dyDescent="0.2">
      <c r="A37624" t="s">
        <v>7631</v>
      </c>
      <c r="B37624">
        <v>-670.53038898140403</v>
      </c>
      <c r="C37624">
        <v>1.2212589172913999</v>
      </c>
      <c r="D37624">
        <v>1.1558180169700101</v>
      </c>
    </row>
    <row r="37625" spans="1:4" hidden="1" x14ac:dyDescent="0.2">
      <c r="A37625" t="s">
        <v>27459</v>
      </c>
      <c r="B37625">
        <v>-682.23772388003704</v>
      </c>
      <c r="C37625">
        <v>1.22125290973529</v>
      </c>
      <c r="D37625">
        <v>0.65544613102633797</v>
      </c>
    </row>
    <row r="37626" spans="1:4" hidden="1" x14ac:dyDescent="0.2">
      <c r="A37626" t="s">
        <v>2548</v>
      </c>
      <c r="B37626">
        <v>-679.59346950241797</v>
      </c>
      <c r="C37626">
        <v>1.22124499017358</v>
      </c>
      <c r="D37626">
        <v>1.1253561245138599</v>
      </c>
    </row>
    <row r="37627" spans="1:4" hidden="1" x14ac:dyDescent="0.2">
      <c r="A37627" t="s">
        <v>18760</v>
      </c>
      <c r="B37627">
        <v>-676.098904389057</v>
      </c>
      <c r="C37627">
        <v>1.22124456379784</v>
      </c>
      <c r="D37627">
        <v>1.26995549631933</v>
      </c>
    </row>
    <row r="37628" spans="1:4" hidden="1" x14ac:dyDescent="0.2">
      <c r="A37628" t="s">
        <v>18448</v>
      </c>
      <c r="B37628">
        <v>-687.18807297992305</v>
      </c>
      <c r="C37628">
        <v>1.2211943808183701</v>
      </c>
      <c r="D37628">
        <v>1.31248109824962</v>
      </c>
    </row>
    <row r="37629" spans="1:4" hidden="1" x14ac:dyDescent="0.2">
      <c r="A37629" t="s">
        <v>17947</v>
      </c>
      <c r="B37629">
        <v>-678.07148533793099</v>
      </c>
      <c r="C37629">
        <v>1.2211863779069201</v>
      </c>
      <c r="D37629">
        <v>1.1401662608773999</v>
      </c>
    </row>
    <row r="37630" spans="1:4" hidden="1" x14ac:dyDescent="0.2">
      <c r="A37630" t="s">
        <v>2405</v>
      </c>
      <c r="B37630">
        <v>-680.64150698233595</v>
      </c>
      <c r="C37630">
        <v>1.2211826901395699</v>
      </c>
      <c r="D37630">
        <v>1.1285882252491399</v>
      </c>
    </row>
    <row r="37631" spans="1:4" hidden="1" x14ac:dyDescent="0.2">
      <c r="A37631" t="s">
        <v>27426</v>
      </c>
      <c r="B37631">
        <v>-681.38500558185899</v>
      </c>
      <c r="C37631">
        <v>1.22117625349682</v>
      </c>
      <c r="D37631">
        <v>0.642807519654778</v>
      </c>
    </row>
    <row r="37632" spans="1:4" hidden="1" x14ac:dyDescent="0.2">
      <c r="A37632" t="s">
        <v>18711</v>
      </c>
      <c r="B37632">
        <v>-675.38667418053103</v>
      </c>
      <c r="C37632">
        <v>1.22117494000011</v>
      </c>
      <c r="D37632">
        <v>1.32908581332291</v>
      </c>
    </row>
    <row r="37633" spans="1:4" hidden="1" x14ac:dyDescent="0.2">
      <c r="A37633" t="s">
        <v>17048</v>
      </c>
      <c r="B37633">
        <v>-675.12323034761596</v>
      </c>
      <c r="C37633">
        <v>1.22115369815441</v>
      </c>
      <c r="D37633">
        <v>1.13503578012164</v>
      </c>
    </row>
    <row r="37634" spans="1:4" hidden="1" x14ac:dyDescent="0.2">
      <c r="A37634" t="s">
        <v>2432</v>
      </c>
      <c r="B37634">
        <v>-681.80934468294799</v>
      </c>
      <c r="C37634">
        <v>1.22114880790827</v>
      </c>
      <c r="D37634">
        <v>1.12652836038443</v>
      </c>
    </row>
    <row r="37635" spans="1:4" hidden="1" x14ac:dyDescent="0.2">
      <c r="A37635" t="s">
        <v>27436</v>
      </c>
      <c r="B37635">
        <v>-679.84661989071901</v>
      </c>
      <c r="C37635">
        <v>1.22113625804892</v>
      </c>
      <c r="D37635">
        <v>0.62798240833485097</v>
      </c>
    </row>
    <row r="37636" spans="1:4" hidden="1" x14ac:dyDescent="0.2">
      <c r="A37636" t="s">
        <v>4085</v>
      </c>
      <c r="B37636">
        <v>-681.12957267592196</v>
      </c>
      <c r="C37636">
        <v>1.2211017918399101</v>
      </c>
      <c r="D37636">
        <v>1.12641393357369</v>
      </c>
    </row>
    <row r="37637" spans="1:4" hidden="1" x14ac:dyDescent="0.2">
      <c r="A37637" t="s">
        <v>18901</v>
      </c>
      <c r="B37637">
        <v>-683.78073559122402</v>
      </c>
      <c r="C37637">
        <v>1.22107652900736</v>
      </c>
      <c r="D37637">
        <v>1.3020241317608801</v>
      </c>
    </row>
    <row r="37638" spans="1:4" hidden="1" x14ac:dyDescent="0.2">
      <c r="A37638" t="s">
        <v>4303</v>
      </c>
      <c r="B37638">
        <v>-685.76689529445196</v>
      </c>
      <c r="C37638">
        <v>1.2210567329662101</v>
      </c>
      <c r="D37638">
        <v>1.1362176214525599</v>
      </c>
    </row>
    <row r="37639" spans="1:4" hidden="1" x14ac:dyDescent="0.2">
      <c r="A37639" t="s">
        <v>18166</v>
      </c>
      <c r="B37639">
        <v>-670.043922211986</v>
      </c>
      <c r="C37639">
        <v>1.22105586298044</v>
      </c>
      <c r="D37639">
        <v>1.1955671670046</v>
      </c>
    </row>
    <row r="37640" spans="1:4" hidden="1" x14ac:dyDescent="0.2">
      <c r="A37640" t="s">
        <v>27460</v>
      </c>
      <c r="B37640">
        <v>-679.20080301599603</v>
      </c>
      <c r="C37640">
        <v>1.2210458799188399</v>
      </c>
      <c r="D37640">
        <v>0.66162620739105105</v>
      </c>
    </row>
    <row r="37641" spans="1:4" hidden="1" x14ac:dyDescent="0.2">
      <c r="A37641" t="s">
        <v>4003</v>
      </c>
      <c r="B37641">
        <v>-684.75083866785099</v>
      </c>
      <c r="C37641">
        <v>1.2210065714521201</v>
      </c>
      <c r="D37641">
        <v>1.2437179126679301</v>
      </c>
    </row>
    <row r="37642" spans="1:4" hidden="1" x14ac:dyDescent="0.2">
      <c r="A37642" t="s">
        <v>25012</v>
      </c>
      <c r="B37642">
        <v>-674.45711810953605</v>
      </c>
      <c r="C37642">
        <v>1.22099375209064</v>
      </c>
      <c r="D37642">
        <v>0.67610442094951095</v>
      </c>
    </row>
    <row r="37643" spans="1:4" hidden="1" x14ac:dyDescent="0.2">
      <c r="A37643" t="s">
        <v>7792</v>
      </c>
      <c r="B37643">
        <v>-682.91106323086001</v>
      </c>
      <c r="C37643">
        <v>1.2209658399363501</v>
      </c>
      <c r="D37643">
        <v>1.0695442254729199</v>
      </c>
    </row>
    <row r="37644" spans="1:4" hidden="1" x14ac:dyDescent="0.2">
      <c r="A37644" t="s">
        <v>27453</v>
      </c>
      <c r="B37644">
        <v>-667.51671991442595</v>
      </c>
      <c r="C37644">
        <v>1.22096146722803</v>
      </c>
      <c r="D37644">
        <v>0.62669422684876397</v>
      </c>
    </row>
    <row r="37645" spans="1:4" hidden="1" x14ac:dyDescent="0.2">
      <c r="A37645" t="s">
        <v>17453</v>
      </c>
      <c r="B37645">
        <v>-680.44307817260301</v>
      </c>
      <c r="C37645">
        <v>1.2209591745594801</v>
      </c>
      <c r="D37645">
        <v>1.0490259653190399</v>
      </c>
    </row>
    <row r="37646" spans="1:4" hidden="1" x14ac:dyDescent="0.2">
      <c r="A37646" t="s">
        <v>27395</v>
      </c>
      <c r="B37646">
        <v>-678.887770624675</v>
      </c>
      <c r="C37646">
        <v>1.22095803048173</v>
      </c>
      <c r="D37646">
        <v>0.62528011011262496</v>
      </c>
    </row>
    <row r="37647" spans="1:4" hidden="1" x14ac:dyDescent="0.2">
      <c r="A37647" t="s">
        <v>17540</v>
      </c>
      <c r="B37647">
        <v>-677.05171056061795</v>
      </c>
      <c r="C37647">
        <v>1.2209452676055199</v>
      </c>
      <c r="D37647">
        <v>1.26948906508796</v>
      </c>
    </row>
    <row r="37648" spans="1:4" hidden="1" x14ac:dyDescent="0.2">
      <c r="A37648" t="s">
        <v>6294</v>
      </c>
      <c r="B37648">
        <v>-680.87779649164804</v>
      </c>
      <c r="C37648">
        <v>1.2209425878276601</v>
      </c>
      <c r="D37648">
        <v>0.92857980581311494</v>
      </c>
    </row>
    <row r="37649" spans="1:4" hidden="1" x14ac:dyDescent="0.2">
      <c r="A37649" t="s">
        <v>18103</v>
      </c>
      <c r="B37649">
        <v>-669.17632343796004</v>
      </c>
      <c r="C37649">
        <v>1.22093445329859</v>
      </c>
      <c r="D37649">
        <v>1.1937069240734901</v>
      </c>
    </row>
    <row r="37650" spans="1:4" hidden="1" x14ac:dyDescent="0.2">
      <c r="A37650" t="s">
        <v>26689</v>
      </c>
      <c r="B37650">
        <v>-676.350787049563</v>
      </c>
      <c r="C37650">
        <v>1.2209246539586101</v>
      </c>
      <c r="D37650">
        <v>0.68674925719392399</v>
      </c>
    </row>
    <row r="37651" spans="1:4" hidden="1" x14ac:dyDescent="0.2">
      <c r="A37651" t="s">
        <v>19101</v>
      </c>
      <c r="B37651">
        <v>-680.43004402741099</v>
      </c>
      <c r="C37651">
        <v>1.2209232342888101</v>
      </c>
      <c r="D37651">
        <v>1.0851286026128399</v>
      </c>
    </row>
    <row r="37652" spans="1:4" hidden="1" x14ac:dyDescent="0.2">
      <c r="A37652" t="s">
        <v>26661</v>
      </c>
      <c r="B37652">
        <v>-663.55041007828902</v>
      </c>
      <c r="C37652">
        <v>1.2209184051556301</v>
      </c>
      <c r="D37652">
        <v>0.68910010321502602</v>
      </c>
    </row>
    <row r="37653" spans="1:4" hidden="1" x14ac:dyDescent="0.2">
      <c r="A37653" t="s">
        <v>8542</v>
      </c>
      <c r="B37653">
        <v>-678.73136146241904</v>
      </c>
      <c r="C37653">
        <v>1.22091729415804</v>
      </c>
      <c r="D37653">
        <v>1.11800952299698</v>
      </c>
    </row>
    <row r="37654" spans="1:4" hidden="1" x14ac:dyDescent="0.2">
      <c r="A37654" t="s">
        <v>27480</v>
      </c>
      <c r="B37654">
        <v>-679.61408894003205</v>
      </c>
      <c r="C37654">
        <v>1.2208946737764701</v>
      </c>
      <c r="D37654">
        <v>0.62243466003546499</v>
      </c>
    </row>
    <row r="37655" spans="1:4" hidden="1" x14ac:dyDescent="0.2">
      <c r="A37655" t="s">
        <v>8595</v>
      </c>
      <c r="B37655">
        <v>-687.01609057987002</v>
      </c>
      <c r="C37655">
        <v>1.22089025978724</v>
      </c>
      <c r="D37655">
        <v>1.3441205265332601</v>
      </c>
    </row>
    <row r="37656" spans="1:4" hidden="1" x14ac:dyDescent="0.2">
      <c r="A37656" t="s">
        <v>4048</v>
      </c>
      <c r="B37656">
        <v>-679.66545592541104</v>
      </c>
      <c r="C37656">
        <v>1.2208863998642601</v>
      </c>
      <c r="D37656">
        <v>1.1152624892077001</v>
      </c>
    </row>
    <row r="37657" spans="1:4" hidden="1" x14ac:dyDescent="0.2">
      <c r="A37657" t="s">
        <v>27406</v>
      </c>
      <c r="B37657">
        <v>-679.70868910172703</v>
      </c>
      <c r="C37657">
        <v>1.2208718348029199</v>
      </c>
      <c r="D37657">
        <v>0.75508206498809605</v>
      </c>
    </row>
    <row r="37658" spans="1:4" hidden="1" x14ac:dyDescent="0.2">
      <c r="A37658" t="s">
        <v>25658</v>
      </c>
      <c r="B37658">
        <v>-679.13494330751803</v>
      </c>
      <c r="C37658">
        <v>1.22087168903277</v>
      </c>
      <c r="D37658">
        <v>0.88459369214181904</v>
      </c>
    </row>
    <row r="37659" spans="1:4" hidden="1" x14ac:dyDescent="0.2">
      <c r="A37659" t="s">
        <v>17043</v>
      </c>
      <c r="B37659">
        <v>-669.42306651121601</v>
      </c>
      <c r="C37659">
        <v>1.22087026384324</v>
      </c>
      <c r="D37659">
        <v>1.12091349881448</v>
      </c>
    </row>
    <row r="37660" spans="1:4" hidden="1" x14ac:dyDescent="0.2">
      <c r="A37660" t="s">
        <v>26625</v>
      </c>
      <c r="B37660">
        <v>-674.22663912873202</v>
      </c>
      <c r="C37660">
        <v>1.2208611987242</v>
      </c>
      <c r="D37660">
        <v>0.69936010529039605</v>
      </c>
    </row>
    <row r="37661" spans="1:4" hidden="1" x14ac:dyDescent="0.2">
      <c r="A37661" t="s">
        <v>2450</v>
      </c>
      <c r="B37661">
        <v>-672.16422600256794</v>
      </c>
      <c r="C37661">
        <v>1.2208446378180999</v>
      </c>
      <c r="D37661">
        <v>1.1646112889672</v>
      </c>
    </row>
    <row r="37662" spans="1:4" hidden="1" x14ac:dyDescent="0.2">
      <c r="A37662" t="s">
        <v>4417</v>
      </c>
      <c r="B37662">
        <v>-681.89983978721602</v>
      </c>
      <c r="C37662">
        <v>1.22084001602791</v>
      </c>
      <c r="D37662">
        <v>1.15923673971903</v>
      </c>
    </row>
    <row r="37663" spans="1:4" hidden="1" x14ac:dyDescent="0.2">
      <c r="A37663" t="s">
        <v>8365</v>
      </c>
      <c r="B37663">
        <v>-677.94981403453301</v>
      </c>
      <c r="C37663">
        <v>1.2208305456409501</v>
      </c>
      <c r="D37663">
        <v>1.3015139446937101</v>
      </c>
    </row>
    <row r="37664" spans="1:4" hidden="1" x14ac:dyDescent="0.2">
      <c r="A37664" t="s">
        <v>8277</v>
      </c>
      <c r="B37664">
        <v>-671.68081408293097</v>
      </c>
      <c r="C37664">
        <v>1.2208256495040299</v>
      </c>
      <c r="D37664">
        <v>1.1114019951077401</v>
      </c>
    </row>
    <row r="37665" spans="1:4" hidden="1" x14ac:dyDescent="0.2">
      <c r="A37665" t="s">
        <v>26859</v>
      </c>
      <c r="B37665">
        <v>-675.11353655089295</v>
      </c>
      <c r="C37665">
        <v>1.2208120885017599</v>
      </c>
      <c r="D37665">
        <v>0.88744737360688597</v>
      </c>
    </row>
    <row r="37666" spans="1:4" hidden="1" x14ac:dyDescent="0.2">
      <c r="A37666" t="s">
        <v>19203</v>
      </c>
      <c r="B37666">
        <v>-684.802529380328</v>
      </c>
      <c r="C37666">
        <v>1.2208105524741599</v>
      </c>
      <c r="D37666">
        <v>1.2051373275853401</v>
      </c>
    </row>
    <row r="37667" spans="1:4" hidden="1" x14ac:dyDescent="0.2">
      <c r="A37667" t="s">
        <v>18830</v>
      </c>
      <c r="B37667">
        <v>-681.188061717903</v>
      </c>
      <c r="C37667">
        <v>1.2208059909211699</v>
      </c>
      <c r="D37667">
        <v>1.0720146139105</v>
      </c>
    </row>
    <row r="37668" spans="1:4" hidden="1" x14ac:dyDescent="0.2">
      <c r="A37668" t="s">
        <v>18136</v>
      </c>
      <c r="B37668">
        <v>-667.39338537517995</v>
      </c>
      <c r="C37668">
        <v>1.22080321957589</v>
      </c>
      <c r="D37668">
        <v>1.2878775934223701</v>
      </c>
    </row>
    <row r="37669" spans="1:4" hidden="1" x14ac:dyDescent="0.2">
      <c r="A37669" t="s">
        <v>18676</v>
      </c>
      <c r="B37669">
        <v>-672.24867703633299</v>
      </c>
      <c r="C37669">
        <v>1.22079549343112</v>
      </c>
      <c r="D37669">
        <v>1.1107014362438301</v>
      </c>
    </row>
    <row r="37670" spans="1:4" hidden="1" x14ac:dyDescent="0.2">
      <c r="A37670" t="s">
        <v>18576</v>
      </c>
      <c r="B37670">
        <v>-686.35782248099395</v>
      </c>
      <c r="C37670">
        <v>1.22077719988601</v>
      </c>
      <c r="D37670">
        <v>1.3072226945976999</v>
      </c>
    </row>
    <row r="37671" spans="1:4" x14ac:dyDescent="0.2">
      <c r="A37671" t="s">
        <v>18909</v>
      </c>
      <c r="B37671">
        <v>-693.42437699033405</v>
      </c>
      <c r="C37671">
        <v>1.2207757743471701</v>
      </c>
      <c r="D37671">
        <v>1.2794934165437499</v>
      </c>
    </row>
    <row r="37672" spans="1:4" hidden="1" x14ac:dyDescent="0.2">
      <c r="A37672" t="s">
        <v>253</v>
      </c>
      <c r="B37672">
        <v>-708.63540131610296</v>
      </c>
      <c r="C37672">
        <v>1.2207746471919401</v>
      </c>
      <c r="D37672">
        <v>0.89670328318032599</v>
      </c>
    </row>
    <row r="37673" spans="1:4" hidden="1" x14ac:dyDescent="0.2">
      <c r="A37673" t="s">
        <v>26610</v>
      </c>
      <c r="B37673">
        <v>-681.985227666421</v>
      </c>
      <c r="C37673">
        <v>1.2207655869145499</v>
      </c>
      <c r="D37673">
        <v>0.76793523047083101</v>
      </c>
    </row>
    <row r="37674" spans="1:4" hidden="1" x14ac:dyDescent="0.2">
      <c r="A37674" t="s">
        <v>27302</v>
      </c>
      <c r="B37674">
        <v>-670.30858845777504</v>
      </c>
      <c r="C37674">
        <v>1.2207631833761801</v>
      </c>
      <c r="D37674">
        <v>0.94435666047656797</v>
      </c>
    </row>
    <row r="37675" spans="1:4" hidden="1" x14ac:dyDescent="0.2">
      <c r="A37675" t="s">
        <v>4305</v>
      </c>
      <c r="B37675">
        <v>-686.85013089624499</v>
      </c>
      <c r="C37675">
        <v>1.2207578371785199</v>
      </c>
      <c r="D37675">
        <v>1.1292609210692</v>
      </c>
    </row>
    <row r="37676" spans="1:4" hidden="1" x14ac:dyDescent="0.2">
      <c r="A37676" t="s">
        <v>24017</v>
      </c>
      <c r="B37676">
        <v>-695.09514513163697</v>
      </c>
      <c r="C37676">
        <v>1.22073567887212</v>
      </c>
      <c r="D37676">
        <v>0.95865767328073803</v>
      </c>
    </row>
    <row r="37677" spans="1:4" hidden="1" x14ac:dyDescent="0.2">
      <c r="A37677" t="s">
        <v>7210</v>
      </c>
      <c r="B37677">
        <v>-665.54244552963598</v>
      </c>
      <c r="C37677">
        <v>1.22072891900438</v>
      </c>
      <c r="D37677">
        <v>1.1619308221876301</v>
      </c>
    </row>
    <row r="37678" spans="1:4" hidden="1" x14ac:dyDescent="0.2">
      <c r="A37678" t="s">
        <v>17359</v>
      </c>
      <c r="B37678">
        <v>-677.01174598027296</v>
      </c>
      <c r="C37678">
        <v>1.2207260811451399</v>
      </c>
      <c r="D37678">
        <v>1.08347667847644</v>
      </c>
    </row>
    <row r="37679" spans="1:4" hidden="1" x14ac:dyDescent="0.2">
      <c r="A37679" t="s">
        <v>19012</v>
      </c>
      <c r="B37679">
        <v>-669.42572742123502</v>
      </c>
      <c r="C37679">
        <v>1.22072537668577</v>
      </c>
      <c r="D37679">
        <v>1.23270987811926</v>
      </c>
    </row>
    <row r="37680" spans="1:4" hidden="1" x14ac:dyDescent="0.2">
      <c r="A37680" t="s">
        <v>16188</v>
      </c>
      <c r="B37680">
        <v>-674.94032164950102</v>
      </c>
      <c r="C37680">
        <v>1.22071922104657</v>
      </c>
      <c r="D37680">
        <v>1.18179007509568</v>
      </c>
    </row>
    <row r="37681" spans="1:4" hidden="1" x14ac:dyDescent="0.2">
      <c r="A37681" t="s">
        <v>27402</v>
      </c>
      <c r="B37681">
        <v>-678.19056723163396</v>
      </c>
      <c r="C37681">
        <v>1.2207131352646901</v>
      </c>
      <c r="D37681">
        <v>0.63151217019426598</v>
      </c>
    </row>
    <row r="37682" spans="1:4" hidden="1" x14ac:dyDescent="0.2">
      <c r="A37682" t="s">
        <v>16403</v>
      </c>
      <c r="B37682">
        <v>-662.88223035366002</v>
      </c>
      <c r="C37682">
        <v>1.2207077167329401</v>
      </c>
      <c r="D37682">
        <v>1.2132890095071101</v>
      </c>
    </row>
    <row r="37683" spans="1:4" hidden="1" x14ac:dyDescent="0.2">
      <c r="A37683" t="s">
        <v>4188</v>
      </c>
      <c r="B37683">
        <v>-682.54524309144495</v>
      </c>
      <c r="C37683">
        <v>1.2206995166352701</v>
      </c>
      <c r="D37683">
        <v>1.1135613728919</v>
      </c>
    </row>
    <row r="37684" spans="1:4" hidden="1" x14ac:dyDescent="0.2">
      <c r="A37684" t="s">
        <v>2516</v>
      </c>
      <c r="B37684">
        <v>-681.93562171408598</v>
      </c>
      <c r="C37684">
        <v>1.2206744581416</v>
      </c>
      <c r="D37684">
        <v>1.11921252152244</v>
      </c>
    </row>
    <row r="37685" spans="1:4" hidden="1" x14ac:dyDescent="0.2">
      <c r="A37685" t="s">
        <v>8588</v>
      </c>
      <c r="B37685">
        <v>-683.00546976603403</v>
      </c>
      <c r="C37685">
        <v>1.2206699335133899</v>
      </c>
      <c r="D37685">
        <v>1.2557456345551401</v>
      </c>
    </row>
    <row r="37686" spans="1:4" hidden="1" x14ac:dyDescent="0.2">
      <c r="A37686" t="s">
        <v>2497</v>
      </c>
      <c r="B37686">
        <v>-684.10542485661301</v>
      </c>
      <c r="C37686">
        <v>1.2206550139491601</v>
      </c>
      <c r="D37686">
        <v>1.1424731546795599</v>
      </c>
    </row>
    <row r="37687" spans="1:4" hidden="1" x14ac:dyDescent="0.2">
      <c r="A37687" t="s">
        <v>18855</v>
      </c>
      <c r="B37687">
        <v>-676.782829264057</v>
      </c>
      <c r="C37687">
        <v>1.22064649551838</v>
      </c>
      <c r="D37687">
        <v>1.10683339095841</v>
      </c>
    </row>
    <row r="37688" spans="1:4" hidden="1" x14ac:dyDescent="0.2">
      <c r="A37688" t="s">
        <v>13014</v>
      </c>
      <c r="B37688">
        <v>-670.11129165939201</v>
      </c>
      <c r="C37688">
        <v>1.2206429639804399</v>
      </c>
      <c r="D37688">
        <v>0.88944219252423296</v>
      </c>
    </row>
    <row r="37689" spans="1:4" hidden="1" x14ac:dyDescent="0.2">
      <c r="A37689" t="s">
        <v>17880</v>
      </c>
      <c r="B37689">
        <v>-688.84101339954304</v>
      </c>
      <c r="C37689">
        <v>1.2206360936556899</v>
      </c>
      <c r="D37689">
        <v>1.1081436857310401</v>
      </c>
    </row>
    <row r="37690" spans="1:4" hidden="1" x14ac:dyDescent="0.2">
      <c r="A37690" t="s">
        <v>18939</v>
      </c>
      <c r="B37690">
        <v>-688.19411194674001</v>
      </c>
      <c r="C37690">
        <v>1.22062427020093</v>
      </c>
      <c r="D37690">
        <v>1.3210633323076499</v>
      </c>
    </row>
    <row r="37691" spans="1:4" hidden="1" x14ac:dyDescent="0.2">
      <c r="A37691" t="s">
        <v>27398</v>
      </c>
      <c r="B37691">
        <v>-679.25769856482896</v>
      </c>
      <c r="C37691">
        <v>1.22061508582588</v>
      </c>
      <c r="D37691">
        <v>0.62341431628416999</v>
      </c>
    </row>
    <row r="37692" spans="1:4" hidden="1" x14ac:dyDescent="0.2">
      <c r="A37692" t="s">
        <v>24649</v>
      </c>
      <c r="B37692">
        <v>-682.51644726551694</v>
      </c>
      <c r="C37692">
        <v>1.2206056581774201</v>
      </c>
      <c r="D37692">
        <v>0.92246186745730396</v>
      </c>
    </row>
    <row r="37693" spans="1:4" x14ac:dyDescent="0.2">
      <c r="A37693" t="s">
        <v>18971</v>
      </c>
      <c r="B37693">
        <v>-690.819591821117</v>
      </c>
      <c r="C37693">
        <v>1.2205612310774501</v>
      </c>
      <c r="D37693">
        <v>1.2740439391814999</v>
      </c>
    </row>
    <row r="37694" spans="1:4" hidden="1" x14ac:dyDescent="0.2">
      <c r="A37694" t="s">
        <v>8039</v>
      </c>
      <c r="B37694">
        <v>-672.34721205951303</v>
      </c>
      <c r="C37694">
        <v>1.2205562323504899</v>
      </c>
      <c r="D37694">
        <v>1.1431136800753099</v>
      </c>
    </row>
    <row r="37695" spans="1:4" hidden="1" x14ac:dyDescent="0.2">
      <c r="A37695" t="s">
        <v>3812</v>
      </c>
      <c r="B37695">
        <v>-672.99162294444795</v>
      </c>
      <c r="C37695">
        <v>1.2205519885057301</v>
      </c>
      <c r="D37695">
        <v>1.1924442004214799</v>
      </c>
    </row>
    <row r="37696" spans="1:4" hidden="1" x14ac:dyDescent="0.2">
      <c r="A37696" t="s">
        <v>17439</v>
      </c>
      <c r="B37696">
        <v>-672.38344778441103</v>
      </c>
      <c r="C37696">
        <v>1.2205446473324799</v>
      </c>
      <c r="D37696">
        <v>1.11863681807995</v>
      </c>
    </row>
    <row r="37697" spans="1:4" hidden="1" x14ac:dyDescent="0.2">
      <c r="A37697" t="s">
        <v>7211</v>
      </c>
      <c r="B37697">
        <v>-667.48495021168401</v>
      </c>
      <c r="C37697">
        <v>1.22050892403947</v>
      </c>
      <c r="D37697">
        <v>1.1926420152224999</v>
      </c>
    </row>
    <row r="37698" spans="1:4" hidden="1" x14ac:dyDescent="0.2">
      <c r="A37698" t="s">
        <v>17079</v>
      </c>
      <c r="B37698">
        <v>-673.61289717405498</v>
      </c>
      <c r="C37698">
        <v>1.22048532113047</v>
      </c>
      <c r="D37698">
        <v>1.1639401590197</v>
      </c>
    </row>
    <row r="37699" spans="1:4" hidden="1" x14ac:dyDescent="0.2">
      <c r="A37699" t="s">
        <v>18195</v>
      </c>
      <c r="B37699">
        <v>-664.79375535096699</v>
      </c>
      <c r="C37699">
        <v>1.22047644594655</v>
      </c>
      <c r="D37699">
        <v>1.32334123019395</v>
      </c>
    </row>
    <row r="37700" spans="1:4" hidden="1" x14ac:dyDescent="0.2">
      <c r="A37700" t="s">
        <v>16066</v>
      </c>
      <c r="B37700">
        <v>-674.27255678915697</v>
      </c>
      <c r="C37700">
        <v>1.2204619092697699</v>
      </c>
      <c r="D37700">
        <v>1.17140614000417</v>
      </c>
    </row>
    <row r="37701" spans="1:4" hidden="1" x14ac:dyDescent="0.2">
      <c r="A37701" t="s">
        <v>18919</v>
      </c>
      <c r="B37701">
        <v>-684.78196937228904</v>
      </c>
      <c r="C37701">
        <v>1.2204592876854099</v>
      </c>
      <c r="D37701">
        <v>1.2687493994657699</v>
      </c>
    </row>
    <row r="37702" spans="1:4" hidden="1" x14ac:dyDescent="0.2">
      <c r="A37702" t="s">
        <v>18505</v>
      </c>
      <c r="B37702">
        <v>-678.97178071585199</v>
      </c>
      <c r="C37702">
        <v>1.2204502300551401</v>
      </c>
      <c r="D37702">
        <v>1.1607622489821701</v>
      </c>
    </row>
    <row r="37703" spans="1:4" hidden="1" x14ac:dyDescent="0.2">
      <c r="A37703" t="s">
        <v>8159</v>
      </c>
      <c r="B37703">
        <v>-675.15005286533199</v>
      </c>
      <c r="C37703">
        <v>1.2204374380955501</v>
      </c>
      <c r="D37703">
        <v>1.1830784518869299</v>
      </c>
    </row>
    <row r="37704" spans="1:4" hidden="1" x14ac:dyDescent="0.2">
      <c r="A37704" t="s">
        <v>18707</v>
      </c>
      <c r="B37704">
        <v>-675.06192973447105</v>
      </c>
      <c r="C37704">
        <v>1.22043444348404</v>
      </c>
      <c r="D37704">
        <v>1.1255354164181199</v>
      </c>
    </row>
    <row r="37705" spans="1:4" hidden="1" x14ac:dyDescent="0.2">
      <c r="A37705" t="s">
        <v>12532</v>
      </c>
      <c r="B37705">
        <v>-681.48250927925596</v>
      </c>
      <c r="C37705">
        <v>1.22040711191802</v>
      </c>
      <c r="D37705">
        <v>0.89270622206716099</v>
      </c>
    </row>
    <row r="37706" spans="1:4" hidden="1" x14ac:dyDescent="0.2">
      <c r="A37706" t="s">
        <v>25749</v>
      </c>
      <c r="B37706">
        <v>-682.29779798363802</v>
      </c>
      <c r="C37706">
        <v>1.2203898069436701</v>
      </c>
      <c r="D37706">
        <v>0.85291135554853104</v>
      </c>
    </row>
    <row r="37707" spans="1:4" hidden="1" x14ac:dyDescent="0.2">
      <c r="A37707" t="s">
        <v>12483</v>
      </c>
      <c r="B37707">
        <v>-679.65919099196196</v>
      </c>
      <c r="C37707">
        <v>1.22038942706745</v>
      </c>
      <c r="D37707">
        <v>0.934285472202808</v>
      </c>
    </row>
    <row r="37708" spans="1:4" x14ac:dyDescent="0.2">
      <c r="A37708" t="s">
        <v>4454</v>
      </c>
      <c r="B37708">
        <v>-692.40156861013395</v>
      </c>
      <c r="C37708">
        <v>1.2203742758041201</v>
      </c>
      <c r="D37708">
        <v>1.3093363009524699</v>
      </c>
    </row>
    <row r="37709" spans="1:4" hidden="1" x14ac:dyDescent="0.2">
      <c r="A37709" t="s">
        <v>19145</v>
      </c>
      <c r="B37709">
        <v>-685.40795037912505</v>
      </c>
      <c r="C37709">
        <v>1.22036492602699</v>
      </c>
      <c r="D37709">
        <v>1.33057557201984</v>
      </c>
    </row>
    <row r="37710" spans="1:4" hidden="1" x14ac:dyDescent="0.2">
      <c r="A37710" t="s">
        <v>25569</v>
      </c>
      <c r="B37710">
        <v>-681.89442120295803</v>
      </c>
      <c r="C37710">
        <v>1.2203083874229199</v>
      </c>
      <c r="D37710">
        <v>0.88179694240253803</v>
      </c>
    </row>
    <row r="37711" spans="1:4" hidden="1" x14ac:dyDescent="0.2">
      <c r="A37711" t="s">
        <v>27490</v>
      </c>
      <c r="B37711">
        <v>-679.21166081582396</v>
      </c>
      <c r="C37711">
        <v>1.2203027731965499</v>
      </c>
      <c r="D37711">
        <v>0.65296526712343295</v>
      </c>
    </row>
    <row r="37712" spans="1:4" hidden="1" x14ac:dyDescent="0.2">
      <c r="A37712" t="s">
        <v>27472</v>
      </c>
      <c r="B37712">
        <v>-673.44548284848395</v>
      </c>
      <c r="C37712">
        <v>1.22029502941204</v>
      </c>
      <c r="D37712">
        <v>0.75265613191775704</v>
      </c>
    </row>
    <row r="37713" spans="1:4" hidden="1" x14ac:dyDescent="0.2">
      <c r="A37713" t="s">
        <v>17158</v>
      </c>
      <c r="B37713">
        <v>-677.77139407580205</v>
      </c>
      <c r="C37713">
        <v>1.2202917675373799</v>
      </c>
      <c r="D37713">
        <v>1.20050971700094</v>
      </c>
    </row>
    <row r="37714" spans="1:4" hidden="1" x14ac:dyDescent="0.2">
      <c r="A37714" t="s">
        <v>27448</v>
      </c>
      <c r="B37714">
        <v>-674.23653873788498</v>
      </c>
      <c r="C37714">
        <v>1.2202838756577301</v>
      </c>
      <c r="D37714">
        <v>0.78073326674076604</v>
      </c>
    </row>
    <row r="37715" spans="1:4" hidden="1" x14ac:dyDescent="0.2">
      <c r="A37715" t="s">
        <v>19353</v>
      </c>
      <c r="B37715">
        <v>-683.40456964145994</v>
      </c>
      <c r="C37715">
        <v>1.2202536972550899</v>
      </c>
      <c r="D37715">
        <v>1.3050180911147999</v>
      </c>
    </row>
    <row r="37716" spans="1:4" hidden="1" x14ac:dyDescent="0.2">
      <c r="A37716" t="s">
        <v>24868</v>
      </c>
      <c r="B37716">
        <v>-689.10081492083702</v>
      </c>
      <c r="C37716">
        <v>1.22025284884917</v>
      </c>
      <c r="D37716">
        <v>0.69118378622784304</v>
      </c>
    </row>
    <row r="37717" spans="1:4" hidden="1" x14ac:dyDescent="0.2">
      <c r="A37717" t="s">
        <v>17915</v>
      </c>
      <c r="B37717">
        <v>-674.99073602029102</v>
      </c>
      <c r="C37717">
        <v>1.2202421168315001</v>
      </c>
      <c r="D37717">
        <v>1.15664088414549</v>
      </c>
    </row>
    <row r="37718" spans="1:4" hidden="1" x14ac:dyDescent="0.2">
      <c r="A37718" t="s">
        <v>18278</v>
      </c>
      <c r="B37718">
        <v>-676.98253716198406</v>
      </c>
      <c r="C37718">
        <v>1.22023072213877</v>
      </c>
      <c r="D37718">
        <v>1.1609793291564201</v>
      </c>
    </row>
    <row r="37719" spans="1:4" hidden="1" x14ac:dyDescent="0.2">
      <c r="A37719" t="s">
        <v>12550</v>
      </c>
      <c r="B37719">
        <v>-681.312737005146</v>
      </c>
      <c r="C37719">
        <v>1.2202244339938899</v>
      </c>
      <c r="D37719">
        <v>0.90903957128729396</v>
      </c>
    </row>
    <row r="37720" spans="1:4" hidden="1" x14ac:dyDescent="0.2">
      <c r="A37720" t="s">
        <v>17187</v>
      </c>
      <c r="B37720">
        <v>-675.10529291667604</v>
      </c>
      <c r="C37720">
        <v>1.2202224922793901</v>
      </c>
      <c r="D37720">
        <v>1.08084385000246</v>
      </c>
    </row>
    <row r="37721" spans="1:4" hidden="1" x14ac:dyDescent="0.2">
      <c r="A37721" t="s">
        <v>17905</v>
      </c>
      <c r="B37721">
        <v>-687.05880063967004</v>
      </c>
      <c r="C37721">
        <v>1.2202178936955199</v>
      </c>
      <c r="D37721">
        <v>1.1109184817399</v>
      </c>
    </row>
    <row r="37722" spans="1:4" hidden="1" x14ac:dyDescent="0.2">
      <c r="A37722" t="s">
        <v>26564</v>
      </c>
      <c r="B37722">
        <v>-673.16914992474801</v>
      </c>
      <c r="C37722">
        <v>1.2202029140024</v>
      </c>
      <c r="D37722">
        <v>0.64247144598605999</v>
      </c>
    </row>
    <row r="37723" spans="1:4" hidden="1" x14ac:dyDescent="0.2">
      <c r="A37723" t="s">
        <v>8140</v>
      </c>
      <c r="B37723">
        <v>-673.38227992952704</v>
      </c>
      <c r="C37723">
        <v>1.22019804033121</v>
      </c>
      <c r="D37723">
        <v>1.17036300163128</v>
      </c>
    </row>
    <row r="37724" spans="1:4" hidden="1" x14ac:dyDescent="0.2">
      <c r="A37724" t="s">
        <v>4061</v>
      </c>
      <c r="B37724">
        <v>-679.05911810877797</v>
      </c>
      <c r="C37724">
        <v>1.2201892901789799</v>
      </c>
      <c r="D37724">
        <v>1.1407654714270901</v>
      </c>
    </row>
    <row r="37725" spans="1:4" hidden="1" x14ac:dyDescent="0.2">
      <c r="A37725" t="s">
        <v>2393</v>
      </c>
      <c r="B37725">
        <v>-676.21572209837495</v>
      </c>
      <c r="C37725">
        <v>1.2201846187399801</v>
      </c>
      <c r="D37725">
        <v>1.1462809438749999</v>
      </c>
    </row>
    <row r="37726" spans="1:4" hidden="1" x14ac:dyDescent="0.2">
      <c r="A37726" t="s">
        <v>8178</v>
      </c>
      <c r="B37726">
        <v>-681.41851720986199</v>
      </c>
      <c r="C37726">
        <v>1.2201551744119501</v>
      </c>
      <c r="D37726">
        <v>1.11214589374023</v>
      </c>
    </row>
    <row r="37727" spans="1:4" hidden="1" x14ac:dyDescent="0.2">
      <c r="A37727" t="s">
        <v>17796</v>
      </c>
      <c r="B37727">
        <v>-671.51677608040995</v>
      </c>
      <c r="C37727">
        <v>1.2201449570421801</v>
      </c>
      <c r="D37727">
        <v>1.3181316462316599</v>
      </c>
    </row>
    <row r="37728" spans="1:4" hidden="1" x14ac:dyDescent="0.2">
      <c r="A37728" t="s">
        <v>19296</v>
      </c>
      <c r="B37728">
        <v>-686.82270714826495</v>
      </c>
      <c r="C37728">
        <v>1.22013798243558</v>
      </c>
      <c r="D37728">
        <v>1.33969921959495</v>
      </c>
    </row>
    <row r="37729" spans="1:5" hidden="1" x14ac:dyDescent="0.2">
      <c r="A37729" t="s">
        <v>27497</v>
      </c>
      <c r="B37729">
        <v>-678.78725592031901</v>
      </c>
      <c r="C37729">
        <v>1.22013033608497</v>
      </c>
      <c r="D37729">
        <v>0.62498944069951301</v>
      </c>
    </row>
    <row r="37730" spans="1:5" hidden="1" x14ac:dyDescent="0.2">
      <c r="A37730" t="s">
        <v>2394</v>
      </c>
      <c r="B37730">
        <v>-668.87143713334399</v>
      </c>
      <c r="C37730">
        <v>1.22012932936214</v>
      </c>
      <c r="D37730">
        <v>1.1336696001316</v>
      </c>
    </row>
    <row r="37731" spans="1:5" hidden="1" x14ac:dyDescent="0.2">
      <c r="A37731" t="s">
        <v>18929</v>
      </c>
      <c r="B37731">
        <v>-672.08140888120204</v>
      </c>
      <c r="C37731">
        <v>1.22011775975017</v>
      </c>
      <c r="D37731">
        <v>1.06270883236311</v>
      </c>
    </row>
    <row r="37732" spans="1:5" hidden="1" x14ac:dyDescent="0.2">
      <c r="A37732" t="s">
        <v>17159</v>
      </c>
      <c r="B37732">
        <v>-669.76420920510498</v>
      </c>
      <c r="C37732">
        <v>1.22010321005889</v>
      </c>
      <c r="D37732">
        <v>1.1756417909588299</v>
      </c>
    </row>
    <row r="37733" spans="1:5" hidden="1" x14ac:dyDescent="0.2">
      <c r="A37733" t="s">
        <v>27256</v>
      </c>
      <c r="B37733">
        <v>-678.80548122920595</v>
      </c>
      <c r="C37733">
        <v>1.22010315081499</v>
      </c>
      <c r="D37733">
        <v>0.66899118287666604</v>
      </c>
    </row>
    <row r="37734" spans="1:5" hidden="1" x14ac:dyDescent="0.2">
      <c r="A37734" t="s">
        <v>24470</v>
      </c>
      <c r="B37734">
        <v>-682.17858907507798</v>
      </c>
      <c r="C37734">
        <v>1.2200426643445601</v>
      </c>
      <c r="D37734">
        <v>0.86079161027296003</v>
      </c>
    </row>
    <row r="37735" spans="1:5" hidden="1" x14ac:dyDescent="0.2">
      <c r="A37735" t="s">
        <v>27450</v>
      </c>
      <c r="B37735">
        <v>-680.78224840866699</v>
      </c>
      <c r="C37735">
        <v>1.2200306357686601</v>
      </c>
      <c r="D37735">
        <v>0.62992065442806999</v>
      </c>
    </row>
    <row r="37736" spans="1:5" hidden="1" x14ac:dyDescent="0.2">
      <c r="A37736" t="s">
        <v>4396</v>
      </c>
      <c r="B37736">
        <v>-688.86790552837294</v>
      </c>
      <c r="C37736">
        <v>1.2200295611319201</v>
      </c>
      <c r="D37736">
        <v>1.22704248230068</v>
      </c>
    </row>
    <row r="37737" spans="1:5" hidden="1" x14ac:dyDescent="0.2">
      <c r="A37737" t="s">
        <v>18954</v>
      </c>
      <c r="B37737">
        <v>-689.00034842085995</v>
      </c>
      <c r="C37737">
        <v>1.22002142270323</v>
      </c>
      <c r="D37737">
        <v>1.2914143230275701</v>
      </c>
    </row>
    <row r="37738" spans="1:5" hidden="1" x14ac:dyDescent="0.2">
      <c r="A37738" t="s">
        <v>17228</v>
      </c>
      <c r="B37738">
        <v>-668.25224010572299</v>
      </c>
      <c r="C37738">
        <v>1.2199946101941399</v>
      </c>
      <c r="D37738">
        <v>1.1745327097792899</v>
      </c>
    </row>
    <row r="37739" spans="1:5" hidden="1" x14ac:dyDescent="0.2">
      <c r="A37739" t="s">
        <v>18653</v>
      </c>
      <c r="B37739">
        <v>-680.79434520815096</v>
      </c>
      <c r="C37739">
        <v>1.2199932802267801</v>
      </c>
      <c r="D37739">
        <v>1.1688748573682199</v>
      </c>
    </row>
    <row r="37740" spans="1:5" x14ac:dyDescent="0.2">
      <c r="A37740" t="s">
        <v>8330</v>
      </c>
      <c r="B37740">
        <v>-691.87100684520794</v>
      </c>
      <c r="C37740">
        <v>1.21999139295102</v>
      </c>
      <c r="D37740">
        <v>1.2196741549610399</v>
      </c>
    </row>
    <row r="37741" spans="1:5" x14ac:dyDescent="0.2">
      <c r="A37741" t="s">
        <v>393</v>
      </c>
      <c r="B37741">
        <v>-703.72398109168205</v>
      </c>
      <c r="C37741">
        <v>1.2199835191353501</v>
      </c>
      <c r="D37741">
        <v>0.71311461607228699</v>
      </c>
      <c r="E37741">
        <f>(LEN(A37741)-LEN(SUBSTITUTE(A37741,"__","")))/2</f>
        <v>2</v>
      </c>
    </row>
    <row r="37742" spans="1:5" hidden="1" x14ac:dyDescent="0.2">
      <c r="A37742" t="s">
        <v>18834</v>
      </c>
      <c r="B37742">
        <v>-672.57201070238796</v>
      </c>
      <c r="C37742">
        <v>1.21998229082996</v>
      </c>
      <c r="D37742">
        <v>1.06310617781601</v>
      </c>
    </row>
    <row r="37743" spans="1:5" hidden="1" x14ac:dyDescent="0.2">
      <c r="A37743" t="s">
        <v>17686</v>
      </c>
      <c r="B37743">
        <v>-671.10556319764203</v>
      </c>
      <c r="C37743">
        <v>1.2199697233929501</v>
      </c>
      <c r="D37743">
        <v>1.26408806789663</v>
      </c>
    </row>
    <row r="37744" spans="1:5" hidden="1" x14ac:dyDescent="0.2">
      <c r="A37744" t="s">
        <v>26583</v>
      </c>
      <c r="B37744">
        <v>-671.33312728338399</v>
      </c>
      <c r="C37744">
        <v>1.2199428338474001</v>
      </c>
      <c r="D37744">
        <v>0.76238211127437905</v>
      </c>
    </row>
    <row r="37745" spans="1:4" hidden="1" x14ac:dyDescent="0.2">
      <c r="A37745" t="s">
        <v>27188</v>
      </c>
      <c r="B37745">
        <v>-692.51854338884402</v>
      </c>
      <c r="C37745">
        <v>1.2199403477786399</v>
      </c>
      <c r="D37745">
        <v>0.96684793781262701</v>
      </c>
    </row>
    <row r="37746" spans="1:4" hidden="1" x14ac:dyDescent="0.2">
      <c r="A37746" t="s">
        <v>4441</v>
      </c>
      <c r="B37746">
        <v>-684.48328030861501</v>
      </c>
      <c r="C37746">
        <v>1.2199396346220399</v>
      </c>
      <c r="D37746">
        <v>1.1558743287828199</v>
      </c>
    </row>
    <row r="37747" spans="1:4" hidden="1" x14ac:dyDescent="0.2">
      <c r="A37747" t="s">
        <v>27295</v>
      </c>
      <c r="B37747">
        <v>-675.37143914579599</v>
      </c>
      <c r="C37747">
        <v>1.2199337339229299</v>
      </c>
      <c r="D37747">
        <v>0.80218994195266202</v>
      </c>
    </row>
    <row r="37748" spans="1:4" hidden="1" x14ac:dyDescent="0.2">
      <c r="A37748" t="s">
        <v>260</v>
      </c>
      <c r="B37748">
        <v>-706.521081650773</v>
      </c>
      <c r="C37748">
        <v>1.2199298173736299</v>
      </c>
      <c r="D37748">
        <v>1.0916733959335501</v>
      </c>
    </row>
    <row r="37749" spans="1:4" hidden="1" x14ac:dyDescent="0.2">
      <c r="A37749" t="s">
        <v>17361</v>
      </c>
      <c r="B37749">
        <v>-676.14633998826901</v>
      </c>
      <c r="C37749">
        <v>1.2199073629602899</v>
      </c>
      <c r="D37749">
        <v>1.1515585878188901</v>
      </c>
    </row>
    <row r="37750" spans="1:4" x14ac:dyDescent="0.2">
      <c r="A37750" t="s">
        <v>8430</v>
      </c>
      <c r="B37750">
        <v>-690.97949178466195</v>
      </c>
      <c r="C37750">
        <v>1.2198906997600001</v>
      </c>
      <c r="D37750">
        <v>1.15557557273714</v>
      </c>
    </row>
    <row r="37751" spans="1:4" hidden="1" x14ac:dyDescent="0.2">
      <c r="A37751" t="s">
        <v>18567</v>
      </c>
      <c r="B37751">
        <v>-673.985669571024</v>
      </c>
      <c r="C37751">
        <v>1.2198780150314601</v>
      </c>
      <c r="D37751">
        <v>1.29064289187799</v>
      </c>
    </row>
    <row r="37752" spans="1:4" hidden="1" x14ac:dyDescent="0.2">
      <c r="A37752" t="s">
        <v>8394</v>
      </c>
      <c r="B37752">
        <v>-680.69086116073299</v>
      </c>
      <c r="C37752">
        <v>1.2198581159500199</v>
      </c>
      <c r="D37752">
        <v>1.10170055095439</v>
      </c>
    </row>
    <row r="37753" spans="1:4" hidden="1" x14ac:dyDescent="0.2">
      <c r="A37753" t="s">
        <v>243</v>
      </c>
      <c r="B37753">
        <v>-710.31242351612502</v>
      </c>
      <c r="C37753">
        <v>1.2198301749376199</v>
      </c>
      <c r="D37753">
        <v>0.88837112199448098</v>
      </c>
    </row>
    <row r="37754" spans="1:4" hidden="1" x14ac:dyDescent="0.2">
      <c r="A37754" t="s">
        <v>25701</v>
      </c>
      <c r="B37754">
        <v>-674.03738842673999</v>
      </c>
      <c r="C37754">
        <v>1.2198180290132301</v>
      </c>
      <c r="D37754">
        <v>0.85440205361447097</v>
      </c>
    </row>
    <row r="37755" spans="1:4" x14ac:dyDescent="0.2">
      <c r="A37755" t="s">
        <v>19178</v>
      </c>
      <c r="B37755">
        <v>-695.68064021558098</v>
      </c>
      <c r="C37755">
        <v>1.2198180097806299</v>
      </c>
      <c r="D37755">
        <v>1.1929406132921301</v>
      </c>
    </row>
    <row r="37756" spans="1:4" hidden="1" x14ac:dyDescent="0.2">
      <c r="A37756" t="s">
        <v>2663</v>
      </c>
      <c r="B37756">
        <v>-679.43101148604796</v>
      </c>
      <c r="C37756">
        <v>1.21979988832923</v>
      </c>
      <c r="D37756">
        <v>1.10391299018553</v>
      </c>
    </row>
    <row r="37757" spans="1:4" hidden="1" x14ac:dyDescent="0.2">
      <c r="A37757" t="s">
        <v>18662</v>
      </c>
      <c r="B37757">
        <v>-682.01219749585903</v>
      </c>
      <c r="C37757">
        <v>1.2197998318029799</v>
      </c>
      <c r="D37757">
        <v>1.1393777867186801</v>
      </c>
    </row>
    <row r="37758" spans="1:4" hidden="1" x14ac:dyDescent="0.2">
      <c r="A37758" t="s">
        <v>27425</v>
      </c>
      <c r="B37758">
        <v>-682.50582981432103</v>
      </c>
      <c r="C37758">
        <v>1.21979976912471</v>
      </c>
      <c r="D37758">
        <v>0.73333379828357104</v>
      </c>
    </row>
    <row r="37759" spans="1:4" hidden="1" x14ac:dyDescent="0.2">
      <c r="A37759" t="s">
        <v>8124</v>
      </c>
      <c r="B37759">
        <v>-653.63574599914</v>
      </c>
      <c r="C37759">
        <v>1.2197800464345301</v>
      </c>
      <c r="D37759">
        <v>1.1870709235879899</v>
      </c>
    </row>
    <row r="37760" spans="1:4" hidden="1" x14ac:dyDescent="0.2">
      <c r="A37760" t="s">
        <v>23752</v>
      </c>
      <c r="B37760">
        <v>-677.97972864907001</v>
      </c>
      <c r="C37760">
        <v>1.21976730284392</v>
      </c>
      <c r="D37760">
        <v>0.70528715710318002</v>
      </c>
    </row>
    <row r="37761" spans="1:4" hidden="1" x14ac:dyDescent="0.2">
      <c r="A37761" t="s">
        <v>8069</v>
      </c>
      <c r="B37761">
        <v>-670.39411529940696</v>
      </c>
      <c r="C37761">
        <v>1.2197657731156999</v>
      </c>
      <c r="D37761">
        <v>1.1749523820788901</v>
      </c>
    </row>
    <row r="37762" spans="1:4" hidden="1" x14ac:dyDescent="0.2">
      <c r="A37762" t="s">
        <v>18981</v>
      </c>
      <c r="B37762">
        <v>-682.71383399433205</v>
      </c>
      <c r="C37762">
        <v>1.2197653893947999</v>
      </c>
      <c r="D37762">
        <v>1.3284581237011499</v>
      </c>
    </row>
    <row r="37763" spans="1:4" hidden="1" x14ac:dyDescent="0.2">
      <c r="A37763" t="s">
        <v>7959</v>
      </c>
      <c r="B37763">
        <v>-680.60315522296105</v>
      </c>
      <c r="C37763">
        <v>1.2197485887372499</v>
      </c>
      <c r="D37763">
        <v>1.11175628092547</v>
      </c>
    </row>
    <row r="37764" spans="1:4" hidden="1" x14ac:dyDescent="0.2">
      <c r="A37764" t="s">
        <v>27506</v>
      </c>
      <c r="B37764">
        <v>-677.96352049218694</v>
      </c>
      <c r="C37764">
        <v>1.21973924059336</v>
      </c>
      <c r="D37764">
        <v>0.62160074256465903</v>
      </c>
    </row>
    <row r="37765" spans="1:4" hidden="1" x14ac:dyDescent="0.2">
      <c r="A37765" t="s">
        <v>4117</v>
      </c>
      <c r="B37765">
        <v>-684.840133267856</v>
      </c>
      <c r="C37765">
        <v>1.2197381616201</v>
      </c>
      <c r="D37765">
        <v>1.10911114290751</v>
      </c>
    </row>
    <row r="37766" spans="1:4" hidden="1" x14ac:dyDescent="0.2">
      <c r="A37766" t="s">
        <v>27396</v>
      </c>
      <c r="B37766">
        <v>-676.89380865475698</v>
      </c>
      <c r="C37766">
        <v>1.21971995182158</v>
      </c>
      <c r="D37766">
        <v>0.63374347599516201</v>
      </c>
    </row>
    <row r="37767" spans="1:4" hidden="1" x14ac:dyDescent="0.2">
      <c r="A37767" t="s">
        <v>8048</v>
      </c>
      <c r="B37767">
        <v>-669.57189307461795</v>
      </c>
      <c r="C37767">
        <v>1.2196990226511499</v>
      </c>
      <c r="D37767">
        <v>1.17204704337565</v>
      </c>
    </row>
    <row r="37768" spans="1:4" hidden="1" x14ac:dyDescent="0.2">
      <c r="A37768" t="s">
        <v>17887</v>
      </c>
      <c r="B37768">
        <v>-686.72050974945398</v>
      </c>
      <c r="C37768">
        <v>1.2196857759561801</v>
      </c>
      <c r="D37768">
        <v>1.10392635851596</v>
      </c>
    </row>
    <row r="37769" spans="1:4" hidden="1" x14ac:dyDescent="0.2">
      <c r="A37769" t="s">
        <v>248</v>
      </c>
      <c r="B37769">
        <v>-706.18217486454103</v>
      </c>
      <c r="C37769">
        <v>1.2196758231259399</v>
      </c>
      <c r="D37769">
        <v>0.86375813321225703</v>
      </c>
    </row>
    <row r="37770" spans="1:4" hidden="1" x14ac:dyDescent="0.2">
      <c r="A37770" t="s">
        <v>19153</v>
      </c>
      <c r="B37770">
        <v>-676.09859772137497</v>
      </c>
      <c r="C37770">
        <v>1.21967237921521</v>
      </c>
      <c r="D37770">
        <v>1.30881452261034</v>
      </c>
    </row>
    <row r="37771" spans="1:4" hidden="1" x14ac:dyDescent="0.2">
      <c r="A37771" t="s">
        <v>17358</v>
      </c>
      <c r="B37771">
        <v>-670.67637808921404</v>
      </c>
      <c r="C37771">
        <v>1.2196663308073901</v>
      </c>
      <c r="D37771">
        <v>1.11898194652497</v>
      </c>
    </row>
    <row r="37772" spans="1:4" hidden="1" x14ac:dyDescent="0.2">
      <c r="A37772" t="s">
        <v>8000</v>
      </c>
      <c r="B37772">
        <v>-678.55327017327102</v>
      </c>
      <c r="C37772">
        <v>1.21965805632407</v>
      </c>
      <c r="D37772">
        <v>1.1435819714739599</v>
      </c>
    </row>
    <row r="37773" spans="1:4" hidden="1" x14ac:dyDescent="0.2">
      <c r="A37773" t="s">
        <v>2507</v>
      </c>
      <c r="B37773">
        <v>-680.98255854245497</v>
      </c>
      <c r="C37773">
        <v>1.21965735416504</v>
      </c>
      <c r="D37773">
        <v>1.1105175451981399</v>
      </c>
    </row>
    <row r="37774" spans="1:4" hidden="1" x14ac:dyDescent="0.2">
      <c r="A37774" t="s">
        <v>7541</v>
      </c>
      <c r="B37774">
        <v>-671.23500797973804</v>
      </c>
      <c r="C37774">
        <v>1.2196480017961899</v>
      </c>
      <c r="D37774">
        <v>1.1330709702536601</v>
      </c>
    </row>
    <row r="37775" spans="1:4" hidden="1" x14ac:dyDescent="0.2">
      <c r="A37775" t="s">
        <v>27418</v>
      </c>
      <c r="B37775">
        <v>-679.06095184006904</v>
      </c>
      <c r="C37775">
        <v>1.21964749669435</v>
      </c>
      <c r="D37775">
        <v>0.766471454898629</v>
      </c>
    </row>
    <row r="37776" spans="1:4" hidden="1" x14ac:dyDescent="0.2">
      <c r="A37776" t="s">
        <v>27176</v>
      </c>
      <c r="B37776">
        <v>-696.74079519461895</v>
      </c>
      <c r="C37776">
        <v>1.2196216086696301</v>
      </c>
      <c r="D37776">
        <v>1.00061902173026</v>
      </c>
    </row>
    <row r="37777" spans="1:4" hidden="1" x14ac:dyDescent="0.2">
      <c r="A37777" t="s">
        <v>194</v>
      </c>
      <c r="B37777">
        <v>-708.26456518550503</v>
      </c>
      <c r="C37777">
        <v>1.2196053451667901</v>
      </c>
      <c r="D37777">
        <v>0.936398232278841</v>
      </c>
    </row>
    <row r="37778" spans="1:4" hidden="1" x14ac:dyDescent="0.2">
      <c r="A37778" t="s">
        <v>7987</v>
      </c>
      <c r="B37778">
        <v>-683.66902858337403</v>
      </c>
      <c r="C37778">
        <v>1.2195872370008201</v>
      </c>
      <c r="D37778">
        <v>1.1188227207611099</v>
      </c>
    </row>
    <row r="37779" spans="1:4" hidden="1" x14ac:dyDescent="0.2">
      <c r="A37779" t="s">
        <v>18410</v>
      </c>
      <c r="B37779">
        <v>-675.39018482352299</v>
      </c>
      <c r="C37779">
        <v>1.2195856702758601</v>
      </c>
      <c r="D37779">
        <v>1.3518051045738599</v>
      </c>
    </row>
    <row r="37780" spans="1:4" hidden="1" x14ac:dyDescent="0.2">
      <c r="A37780" t="s">
        <v>2658</v>
      </c>
      <c r="B37780">
        <v>-684.47731366787502</v>
      </c>
      <c r="C37780">
        <v>1.2195732004521</v>
      </c>
      <c r="D37780">
        <v>1.13901017599057</v>
      </c>
    </row>
    <row r="37781" spans="1:4" hidden="1" x14ac:dyDescent="0.2">
      <c r="A37781" t="s">
        <v>12956</v>
      </c>
      <c r="B37781">
        <v>-677.75006917305097</v>
      </c>
      <c r="C37781">
        <v>1.21956846247343</v>
      </c>
      <c r="D37781">
        <v>0.98073888136644904</v>
      </c>
    </row>
    <row r="37782" spans="1:4" hidden="1" x14ac:dyDescent="0.2">
      <c r="A37782" t="s">
        <v>8185</v>
      </c>
      <c r="B37782">
        <v>-676.64272633079599</v>
      </c>
      <c r="C37782">
        <v>1.2195582310375199</v>
      </c>
      <c r="D37782">
        <v>1.28178485828476</v>
      </c>
    </row>
    <row r="37783" spans="1:4" hidden="1" x14ac:dyDescent="0.2">
      <c r="A37783" t="s">
        <v>27391</v>
      </c>
      <c r="B37783">
        <v>-678.86770634139702</v>
      </c>
      <c r="C37783">
        <v>1.2195532145168999</v>
      </c>
      <c r="D37783">
        <v>0.63211965642475998</v>
      </c>
    </row>
    <row r="37784" spans="1:4" hidden="1" x14ac:dyDescent="0.2">
      <c r="A37784" t="s">
        <v>8090</v>
      </c>
      <c r="B37784">
        <v>-674.30147652213498</v>
      </c>
      <c r="C37784">
        <v>1.2195450783767801</v>
      </c>
      <c r="D37784">
        <v>1.0685628381838299</v>
      </c>
    </row>
    <row r="37785" spans="1:4" hidden="1" x14ac:dyDescent="0.2">
      <c r="A37785" t="s">
        <v>3994</v>
      </c>
      <c r="B37785">
        <v>-682.54161566654102</v>
      </c>
      <c r="C37785">
        <v>1.2195349856373601</v>
      </c>
      <c r="D37785">
        <v>1.27280702996121</v>
      </c>
    </row>
    <row r="37786" spans="1:4" hidden="1" x14ac:dyDescent="0.2">
      <c r="A37786" t="s">
        <v>18951</v>
      </c>
      <c r="B37786">
        <v>-688.95761053297895</v>
      </c>
      <c r="C37786">
        <v>1.2195277634652899</v>
      </c>
      <c r="D37786">
        <v>1.286480969871</v>
      </c>
    </row>
    <row r="37787" spans="1:4" hidden="1" x14ac:dyDescent="0.2">
      <c r="A37787" t="s">
        <v>19100</v>
      </c>
      <c r="B37787">
        <v>-674.983610440559</v>
      </c>
      <c r="C37787">
        <v>1.2195204126767201</v>
      </c>
      <c r="D37787">
        <v>1.0756979808587099</v>
      </c>
    </row>
    <row r="37788" spans="1:4" hidden="1" x14ac:dyDescent="0.2">
      <c r="A37788" t="s">
        <v>22089</v>
      </c>
      <c r="B37788">
        <v>-668.66457555637896</v>
      </c>
      <c r="C37788">
        <v>1.2195177833647599</v>
      </c>
      <c r="D37788">
        <v>0.74983183597043102</v>
      </c>
    </row>
    <row r="37789" spans="1:4" hidden="1" x14ac:dyDescent="0.2">
      <c r="A37789" t="s">
        <v>18459</v>
      </c>
      <c r="B37789">
        <v>-678.101399614206</v>
      </c>
      <c r="C37789">
        <v>1.2195165467115201</v>
      </c>
      <c r="D37789">
        <v>1.1386791378926999</v>
      </c>
    </row>
    <row r="37790" spans="1:4" hidden="1" x14ac:dyDescent="0.2">
      <c r="A37790" t="s">
        <v>26873</v>
      </c>
      <c r="B37790">
        <v>-671.99164399956203</v>
      </c>
      <c r="C37790">
        <v>1.2195057149028199</v>
      </c>
      <c r="D37790">
        <v>0.64677994301032704</v>
      </c>
    </row>
    <row r="37791" spans="1:4" hidden="1" x14ac:dyDescent="0.2">
      <c r="A37791" t="s">
        <v>4775</v>
      </c>
      <c r="B37791">
        <v>-684.30362034761401</v>
      </c>
      <c r="C37791">
        <v>1.21950218049547</v>
      </c>
      <c r="D37791">
        <v>0.707063828278506</v>
      </c>
    </row>
    <row r="37792" spans="1:4" hidden="1" x14ac:dyDescent="0.2">
      <c r="A37792" t="s">
        <v>285</v>
      </c>
      <c r="B37792">
        <v>-705.41729231958698</v>
      </c>
      <c r="C37792">
        <v>1.21948592294268</v>
      </c>
      <c r="D37792">
        <v>0.93039957620776004</v>
      </c>
    </row>
    <row r="37793" spans="1:4" hidden="1" x14ac:dyDescent="0.2">
      <c r="A37793" t="s">
        <v>18804</v>
      </c>
      <c r="B37793">
        <v>-682.26862732791403</v>
      </c>
      <c r="C37793">
        <v>1.21947528153674</v>
      </c>
      <c r="D37793">
        <v>1.1733242233439201</v>
      </c>
    </row>
    <row r="37794" spans="1:4" hidden="1" x14ac:dyDescent="0.2">
      <c r="A37794" t="s">
        <v>18054</v>
      </c>
      <c r="B37794">
        <v>-674.29132866898897</v>
      </c>
      <c r="C37794">
        <v>1.21946384511215</v>
      </c>
      <c r="D37794">
        <v>1.41839299204202</v>
      </c>
    </row>
    <row r="37795" spans="1:4" hidden="1" x14ac:dyDescent="0.2">
      <c r="A37795" t="s">
        <v>18573</v>
      </c>
      <c r="B37795">
        <v>-676.01951612085395</v>
      </c>
      <c r="C37795">
        <v>1.21944687120293</v>
      </c>
      <c r="D37795">
        <v>1.0749340704506001</v>
      </c>
    </row>
    <row r="37796" spans="1:4" hidden="1" x14ac:dyDescent="0.2">
      <c r="A37796" t="s">
        <v>22658</v>
      </c>
      <c r="B37796">
        <v>-668.04090423576702</v>
      </c>
      <c r="C37796">
        <v>1.21943383565987</v>
      </c>
      <c r="D37796">
        <v>0.74283030535363903</v>
      </c>
    </row>
    <row r="37797" spans="1:4" hidden="1" x14ac:dyDescent="0.2">
      <c r="A37797" t="s">
        <v>4112</v>
      </c>
      <c r="B37797">
        <v>-679.90942025636298</v>
      </c>
      <c r="C37797">
        <v>1.2194148617390399</v>
      </c>
      <c r="D37797">
        <v>1.1282058252760701</v>
      </c>
    </row>
    <row r="37798" spans="1:4" hidden="1" x14ac:dyDescent="0.2">
      <c r="A37798" t="s">
        <v>24067</v>
      </c>
      <c r="B37798">
        <v>-708.42340918164905</v>
      </c>
      <c r="C37798">
        <v>1.2194142341849401</v>
      </c>
      <c r="D37798">
        <v>1.0785929568636501</v>
      </c>
    </row>
    <row r="37799" spans="1:4" hidden="1" x14ac:dyDescent="0.2">
      <c r="A37799" t="s">
        <v>18242</v>
      </c>
      <c r="B37799">
        <v>-662.52403828213301</v>
      </c>
      <c r="C37799">
        <v>1.2193824708724901</v>
      </c>
      <c r="D37799">
        <v>1.26035119594278</v>
      </c>
    </row>
    <row r="37800" spans="1:4" hidden="1" x14ac:dyDescent="0.2">
      <c r="A37800" t="s">
        <v>7965</v>
      </c>
      <c r="B37800">
        <v>-678.54837555133702</v>
      </c>
      <c r="C37800">
        <v>1.21937891949697</v>
      </c>
      <c r="D37800">
        <v>1.12744064566429</v>
      </c>
    </row>
    <row r="37801" spans="1:4" hidden="1" x14ac:dyDescent="0.2">
      <c r="A37801" t="s">
        <v>18987</v>
      </c>
      <c r="B37801">
        <v>-688.34340383688595</v>
      </c>
      <c r="C37801">
        <v>1.21936655097004</v>
      </c>
      <c r="D37801">
        <v>1.3567482030869</v>
      </c>
    </row>
    <row r="37802" spans="1:4" hidden="1" x14ac:dyDescent="0.2">
      <c r="A37802" t="s">
        <v>19015</v>
      </c>
      <c r="B37802">
        <v>-676.77782138553096</v>
      </c>
      <c r="C37802">
        <v>1.2193634027802001</v>
      </c>
      <c r="D37802">
        <v>1.2992569042534701</v>
      </c>
    </row>
    <row r="37803" spans="1:4" hidden="1" x14ac:dyDescent="0.2">
      <c r="A37803" t="s">
        <v>19118</v>
      </c>
      <c r="B37803">
        <v>-684.95915356474097</v>
      </c>
      <c r="C37803">
        <v>1.21935551495942</v>
      </c>
      <c r="D37803">
        <v>1.1480165022242499</v>
      </c>
    </row>
    <row r="37804" spans="1:4" hidden="1" x14ac:dyDescent="0.2">
      <c r="A37804" t="s">
        <v>4399</v>
      </c>
      <c r="B37804">
        <v>-677.67004953602805</v>
      </c>
      <c r="C37804">
        <v>1.2193507141402999</v>
      </c>
      <c r="D37804">
        <v>1.14505130611287</v>
      </c>
    </row>
    <row r="37805" spans="1:4" hidden="1" x14ac:dyDescent="0.2">
      <c r="A37805" t="s">
        <v>2650</v>
      </c>
      <c r="B37805">
        <v>-686.02899402344997</v>
      </c>
      <c r="C37805">
        <v>1.2193427679789399</v>
      </c>
      <c r="D37805">
        <v>1.1186676667090301</v>
      </c>
    </row>
    <row r="37806" spans="1:4" hidden="1" x14ac:dyDescent="0.2">
      <c r="A37806" t="s">
        <v>8366</v>
      </c>
      <c r="B37806">
        <v>-669.09750660075497</v>
      </c>
      <c r="C37806">
        <v>1.2193221104090499</v>
      </c>
      <c r="D37806">
        <v>1.2704891795775</v>
      </c>
    </row>
    <row r="37807" spans="1:4" hidden="1" x14ac:dyDescent="0.2">
      <c r="A37807" t="s">
        <v>8528</v>
      </c>
      <c r="B37807">
        <v>-689.904942440882</v>
      </c>
      <c r="C37807">
        <v>1.21930554373193</v>
      </c>
      <c r="D37807">
        <v>1.32471452418784</v>
      </c>
    </row>
    <row r="37808" spans="1:4" hidden="1" x14ac:dyDescent="0.2">
      <c r="A37808" t="s">
        <v>18658</v>
      </c>
      <c r="B37808">
        <v>-681.21411158976605</v>
      </c>
      <c r="C37808">
        <v>1.2193024115528599</v>
      </c>
      <c r="D37808">
        <v>1.13337316492951</v>
      </c>
    </row>
    <row r="37809" spans="1:4" hidden="1" x14ac:dyDescent="0.2">
      <c r="A37809" t="s">
        <v>27533</v>
      </c>
      <c r="B37809">
        <v>-679.85866960255998</v>
      </c>
      <c r="C37809">
        <v>1.2192995801275399</v>
      </c>
      <c r="D37809">
        <v>0.62383304704588205</v>
      </c>
    </row>
    <row r="37810" spans="1:4" hidden="1" x14ac:dyDescent="0.2">
      <c r="A37810" t="s">
        <v>18525</v>
      </c>
      <c r="B37810">
        <v>-681.71665299777999</v>
      </c>
      <c r="C37810">
        <v>1.2192945540530999</v>
      </c>
      <c r="D37810">
        <v>1.1068556666140299</v>
      </c>
    </row>
    <row r="37811" spans="1:4" hidden="1" x14ac:dyDescent="0.2">
      <c r="A37811" t="s">
        <v>8577</v>
      </c>
      <c r="B37811">
        <v>-684.73034602363498</v>
      </c>
      <c r="C37811">
        <v>1.21926152756229</v>
      </c>
      <c r="D37811">
        <v>1.22367123544205</v>
      </c>
    </row>
    <row r="37812" spans="1:4" hidden="1" x14ac:dyDescent="0.2">
      <c r="A37812" t="s">
        <v>27420</v>
      </c>
      <c r="B37812">
        <v>-666.41512364450796</v>
      </c>
      <c r="C37812">
        <v>1.2192291859569899</v>
      </c>
      <c r="D37812">
        <v>0.67732024446222305</v>
      </c>
    </row>
    <row r="37813" spans="1:4" hidden="1" x14ac:dyDescent="0.2">
      <c r="A37813" t="s">
        <v>4174</v>
      </c>
      <c r="B37813">
        <v>-679.45736821958894</v>
      </c>
      <c r="C37813">
        <v>1.2192213061186501</v>
      </c>
      <c r="D37813">
        <v>1.2246831418737401</v>
      </c>
    </row>
    <row r="37814" spans="1:4" hidden="1" x14ac:dyDescent="0.2">
      <c r="A37814" t="s">
        <v>18877</v>
      </c>
      <c r="B37814">
        <v>-680.23256279781799</v>
      </c>
      <c r="C37814">
        <v>1.2192197125301001</v>
      </c>
      <c r="D37814">
        <v>1.1120397841704901</v>
      </c>
    </row>
    <row r="37815" spans="1:4" hidden="1" x14ac:dyDescent="0.2">
      <c r="A37815" t="s">
        <v>5975</v>
      </c>
      <c r="B37815">
        <v>-684.48180212849104</v>
      </c>
      <c r="C37815">
        <v>1.2191349807306999</v>
      </c>
      <c r="D37815">
        <v>0.86609205735049499</v>
      </c>
    </row>
    <row r="37816" spans="1:4" hidden="1" x14ac:dyDescent="0.2">
      <c r="A37816" t="s">
        <v>19136</v>
      </c>
      <c r="B37816">
        <v>-685.05252215393102</v>
      </c>
      <c r="C37816">
        <v>1.2191275177219001</v>
      </c>
      <c r="D37816">
        <v>1.3471796379069101</v>
      </c>
    </row>
    <row r="37817" spans="1:4" hidden="1" x14ac:dyDescent="0.2">
      <c r="A37817" t="s">
        <v>2537</v>
      </c>
      <c r="B37817">
        <v>-682.72966839236597</v>
      </c>
      <c r="C37817">
        <v>1.21912418125753</v>
      </c>
      <c r="D37817">
        <v>1.1197481579675099</v>
      </c>
    </row>
    <row r="37818" spans="1:4" hidden="1" x14ac:dyDescent="0.2">
      <c r="A37818" t="s">
        <v>18988</v>
      </c>
      <c r="B37818">
        <v>-681.37306621256596</v>
      </c>
      <c r="C37818">
        <v>1.2190836079679399</v>
      </c>
      <c r="D37818">
        <v>1.3085131172544799</v>
      </c>
    </row>
    <row r="37819" spans="1:4" hidden="1" x14ac:dyDescent="0.2">
      <c r="A37819" t="s">
        <v>26951</v>
      </c>
      <c r="B37819">
        <v>-668.82349313014197</v>
      </c>
      <c r="C37819">
        <v>1.21908053490581</v>
      </c>
      <c r="D37819">
        <v>0.64314600888326501</v>
      </c>
    </row>
    <row r="37820" spans="1:4" hidden="1" x14ac:dyDescent="0.2">
      <c r="A37820" t="s">
        <v>8071</v>
      </c>
      <c r="B37820">
        <v>-672.93271695299404</v>
      </c>
      <c r="C37820">
        <v>1.2190775748560001</v>
      </c>
      <c r="D37820">
        <v>1.2739356142688201</v>
      </c>
    </row>
    <row r="37821" spans="1:4" hidden="1" x14ac:dyDescent="0.2">
      <c r="A37821" t="s">
        <v>16177</v>
      </c>
      <c r="B37821">
        <v>-676.67271152421199</v>
      </c>
      <c r="C37821">
        <v>1.2190731322436399</v>
      </c>
      <c r="D37821">
        <v>1.2081975164554599</v>
      </c>
    </row>
    <row r="37822" spans="1:4" hidden="1" x14ac:dyDescent="0.2">
      <c r="A37822" t="s">
        <v>4166</v>
      </c>
      <c r="B37822">
        <v>-679.39184665560197</v>
      </c>
      <c r="C37822">
        <v>1.21904932231068</v>
      </c>
      <c r="D37822">
        <v>1.2490962940958099</v>
      </c>
    </row>
    <row r="37823" spans="1:4" hidden="1" x14ac:dyDescent="0.2">
      <c r="A37823" t="s">
        <v>4033</v>
      </c>
      <c r="B37823">
        <v>-672.64331798880903</v>
      </c>
      <c r="C37823">
        <v>1.21903604628178</v>
      </c>
      <c r="D37823">
        <v>1.14157303654899</v>
      </c>
    </row>
    <row r="37824" spans="1:4" hidden="1" x14ac:dyDescent="0.2">
      <c r="A37824" t="s">
        <v>25568</v>
      </c>
      <c r="B37824">
        <v>-679.81109484775504</v>
      </c>
      <c r="C37824">
        <v>1.2190352915054099</v>
      </c>
      <c r="D37824">
        <v>0.88690152648627196</v>
      </c>
    </row>
    <row r="37825" spans="1:4" hidden="1" x14ac:dyDescent="0.2">
      <c r="A37825" t="s">
        <v>4389</v>
      </c>
      <c r="B37825">
        <v>-684.47403627225106</v>
      </c>
      <c r="C37825">
        <v>1.2190322647101799</v>
      </c>
      <c r="D37825">
        <v>1.2411945402554001</v>
      </c>
    </row>
    <row r="37826" spans="1:4" hidden="1" x14ac:dyDescent="0.2">
      <c r="A37826" t="s">
        <v>18821</v>
      </c>
      <c r="B37826">
        <v>-672.32001320315396</v>
      </c>
      <c r="C37826">
        <v>1.2190305360346301</v>
      </c>
      <c r="D37826">
        <v>1.06451768415822</v>
      </c>
    </row>
    <row r="37827" spans="1:4" hidden="1" x14ac:dyDescent="0.2">
      <c r="A37827" t="s">
        <v>19195</v>
      </c>
      <c r="B37827">
        <v>-684.71022041885794</v>
      </c>
      <c r="C37827">
        <v>1.2190212196657999</v>
      </c>
      <c r="D37827">
        <v>1.1946268786011101</v>
      </c>
    </row>
    <row r="37828" spans="1:4" hidden="1" x14ac:dyDescent="0.2">
      <c r="A37828" t="s">
        <v>3747</v>
      </c>
      <c r="B37828">
        <v>-670.82885948565195</v>
      </c>
      <c r="C37828">
        <v>1.2190160116963999</v>
      </c>
      <c r="D37828">
        <v>1.2432243846026301</v>
      </c>
    </row>
    <row r="37829" spans="1:4" hidden="1" x14ac:dyDescent="0.2">
      <c r="A37829" t="s">
        <v>7926</v>
      </c>
      <c r="B37829">
        <v>-678.15621818819102</v>
      </c>
      <c r="C37829">
        <v>1.2189807553893199</v>
      </c>
      <c r="D37829">
        <v>1.1029005065542199</v>
      </c>
    </row>
    <row r="37830" spans="1:4" x14ac:dyDescent="0.2">
      <c r="A37830" t="s">
        <v>18964</v>
      </c>
      <c r="B37830">
        <v>-690.90046937926502</v>
      </c>
      <c r="C37830">
        <v>1.2189725922444501</v>
      </c>
      <c r="D37830">
        <v>1.2957602171064999</v>
      </c>
    </row>
    <row r="37831" spans="1:4" hidden="1" x14ac:dyDescent="0.2">
      <c r="A37831" t="s">
        <v>27407</v>
      </c>
      <c r="B37831">
        <v>-680.85379032229002</v>
      </c>
      <c r="C37831">
        <v>1.2189332171780001</v>
      </c>
      <c r="D37831">
        <v>0.632057809938393</v>
      </c>
    </row>
    <row r="37832" spans="1:4" hidden="1" x14ac:dyDescent="0.2">
      <c r="A37832" t="s">
        <v>7324</v>
      </c>
      <c r="B37832">
        <v>-668.167086891444</v>
      </c>
      <c r="C37832">
        <v>1.2189311070287601</v>
      </c>
      <c r="D37832">
        <v>1.17593547577142</v>
      </c>
    </row>
    <row r="37833" spans="1:4" hidden="1" x14ac:dyDescent="0.2">
      <c r="A37833" t="s">
        <v>25820</v>
      </c>
      <c r="B37833">
        <v>-688.43871997698295</v>
      </c>
      <c r="C37833">
        <v>1.21893084449247</v>
      </c>
      <c r="D37833">
        <v>0.90868202978177703</v>
      </c>
    </row>
    <row r="37834" spans="1:4" hidden="1" x14ac:dyDescent="0.2">
      <c r="A37834" t="s">
        <v>18160</v>
      </c>
      <c r="B37834">
        <v>-667.59425922406604</v>
      </c>
      <c r="C37834">
        <v>1.2189047204905099</v>
      </c>
      <c r="D37834">
        <v>1.27201400537583</v>
      </c>
    </row>
    <row r="37835" spans="1:4" hidden="1" x14ac:dyDescent="0.2">
      <c r="A37835" t="s">
        <v>17114</v>
      </c>
      <c r="B37835">
        <v>-675.52317910210002</v>
      </c>
      <c r="C37835">
        <v>1.21888694718377</v>
      </c>
      <c r="D37835">
        <v>1.1988216860599099</v>
      </c>
    </row>
    <row r="37836" spans="1:4" hidden="1" x14ac:dyDescent="0.2">
      <c r="A37836" t="s">
        <v>18931</v>
      </c>
      <c r="B37836">
        <v>-681.477964689744</v>
      </c>
      <c r="C37836">
        <v>1.2188845255721401</v>
      </c>
      <c r="D37836">
        <v>1.2622170652081699</v>
      </c>
    </row>
    <row r="37837" spans="1:4" hidden="1" x14ac:dyDescent="0.2">
      <c r="A37837" t="s">
        <v>17691</v>
      </c>
      <c r="B37837">
        <v>-684.95026611373601</v>
      </c>
      <c r="C37837">
        <v>1.21887962717161</v>
      </c>
      <c r="D37837">
        <v>1.3968416283610301</v>
      </c>
    </row>
    <row r="37838" spans="1:4" hidden="1" x14ac:dyDescent="0.2">
      <c r="A37838" t="s">
        <v>8459</v>
      </c>
      <c r="B37838">
        <v>-687.64616561687706</v>
      </c>
      <c r="C37838">
        <v>1.2188796003278</v>
      </c>
      <c r="D37838">
        <v>1.3755091744011401</v>
      </c>
    </row>
    <row r="37839" spans="1:4" hidden="1" x14ac:dyDescent="0.2">
      <c r="A37839" t="s">
        <v>17357</v>
      </c>
      <c r="B37839">
        <v>-683.00452500951803</v>
      </c>
      <c r="C37839">
        <v>1.2188520695210601</v>
      </c>
      <c r="D37839">
        <v>1.1188305045071101</v>
      </c>
    </row>
    <row r="37840" spans="1:4" x14ac:dyDescent="0.2">
      <c r="A37840" t="s">
        <v>19156</v>
      </c>
      <c r="B37840">
        <v>-691.83887170792195</v>
      </c>
      <c r="C37840">
        <v>1.21884506986191</v>
      </c>
      <c r="D37840">
        <v>1.3247351832740799</v>
      </c>
    </row>
    <row r="37841" spans="1:5" hidden="1" x14ac:dyDescent="0.2">
      <c r="A37841" t="s">
        <v>25670</v>
      </c>
      <c r="B37841">
        <v>-680.01204424325499</v>
      </c>
      <c r="C37841">
        <v>1.21884198693752</v>
      </c>
      <c r="D37841">
        <v>0.79822280623458797</v>
      </c>
    </row>
    <row r="37842" spans="1:5" x14ac:dyDescent="0.2">
      <c r="A37842" t="s">
        <v>397</v>
      </c>
      <c r="B37842">
        <v>-694.73588030439203</v>
      </c>
      <c r="C37842">
        <v>1.2188344041775401</v>
      </c>
      <c r="D37842">
        <v>0.81037444764478905</v>
      </c>
      <c r="E37842">
        <f>(LEN(A37842)-LEN(SUBSTITUTE(A37842,"__","")))/2</f>
        <v>2</v>
      </c>
    </row>
    <row r="37843" spans="1:5" hidden="1" x14ac:dyDescent="0.2">
      <c r="A37843" t="s">
        <v>27464</v>
      </c>
      <c r="B37843">
        <v>-677.17482448746603</v>
      </c>
      <c r="C37843">
        <v>1.21882532979026</v>
      </c>
      <c r="D37843">
        <v>0.67059378091673805</v>
      </c>
    </row>
    <row r="37844" spans="1:5" hidden="1" x14ac:dyDescent="0.2">
      <c r="A37844" t="s">
        <v>18186</v>
      </c>
      <c r="B37844">
        <v>-668.23203611907297</v>
      </c>
      <c r="C37844">
        <v>1.21882484940394</v>
      </c>
      <c r="D37844">
        <v>1.2809861045308</v>
      </c>
    </row>
    <row r="37845" spans="1:5" hidden="1" x14ac:dyDescent="0.2">
      <c r="A37845" t="s">
        <v>8548</v>
      </c>
      <c r="B37845">
        <v>-684.28351134782497</v>
      </c>
      <c r="C37845">
        <v>1.21881742795654</v>
      </c>
      <c r="D37845">
        <v>1.28387969793086</v>
      </c>
    </row>
    <row r="37846" spans="1:5" hidden="1" x14ac:dyDescent="0.2">
      <c r="A37846" t="s">
        <v>4115</v>
      </c>
      <c r="B37846">
        <v>-680.05546707176495</v>
      </c>
      <c r="C37846">
        <v>1.2188129839367901</v>
      </c>
      <c r="D37846">
        <v>1.1531920132403199</v>
      </c>
    </row>
    <row r="37847" spans="1:5" hidden="1" x14ac:dyDescent="0.2">
      <c r="A37847" t="s">
        <v>27263</v>
      </c>
      <c r="B37847">
        <v>-675.25614976808401</v>
      </c>
      <c r="C37847">
        <v>1.2188081764480101</v>
      </c>
      <c r="D37847">
        <v>0.95642633396973797</v>
      </c>
    </row>
    <row r="37848" spans="1:5" hidden="1" x14ac:dyDescent="0.2">
      <c r="A37848" t="s">
        <v>17379</v>
      </c>
      <c r="B37848">
        <v>-670.86207154282602</v>
      </c>
      <c r="C37848">
        <v>1.2188065928618601</v>
      </c>
      <c r="D37848">
        <v>1.0953103959669701</v>
      </c>
    </row>
    <row r="37849" spans="1:5" hidden="1" x14ac:dyDescent="0.2">
      <c r="A37849" t="s">
        <v>26598</v>
      </c>
      <c r="B37849">
        <v>-680.43447919845903</v>
      </c>
      <c r="C37849">
        <v>1.2187880864685401</v>
      </c>
      <c r="D37849">
        <v>0.60370287902555497</v>
      </c>
    </row>
    <row r="37850" spans="1:5" hidden="1" x14ac:dyDescent="0.2">
      <c r="A37850" t="s">
        <v>4098</v>
      </c>
      <c r="B37850">
        <v>-684.35423769155705</v>
      </c>
      <c r="C37850">
        <v>1.2187864922115901</v>
      </c>
      <c r="D37850">
        <v>1.10837122889949</v>
      </c>
    </row>
    <row r="37851" spans="1:5" hidden="1" x14ac:dyDescent="0.2">
      <c r="A37851" t="s">
        <v>18247</v>
      </c>
      <c r="B37851">
        <v>-666.665722596107</v>
      </c>
      <c r="C37851">
        <v>1.2187688348428001</v>
      </c>
      <c r="D37851">
        <v>1.3107762905446301</v>
      </c>
    </row>
    <row r="37852" spans="1:5" hidden="1" x14ac:dyDescent="0.2">
      <c r="A37852" t="s">
        <v>6280</v>
      </c>
      <c r="B37852">
        <v>-682.10859026833896</v>
      </c>
      <c r="C37852">
        <v>1.2187603211145199</v>
      </c>
      <c r="D37852">
        <v>0.95645367920242497</v>
      </c>
    </row>
    <row r="37853" spans="1:5" hidden="1" x14ac:dyDescent="0.2">
      <c r="A37853" t="s">
        <v>18641</v>
      </c>
      <c r="B37853">
        <v>-675.81526001532905</v>
      </c>
      <c r="C37853">
        <v>1.2187419122947301</v>
      </c>
      <c r="D37853">
        <v>1.13813619219328</v>
      </c>
    </row>
    <row r="37854" spans="1:5" hidden="1" x14ac:dyDescent="0.2">
      <c r="A37854" t="s">
        <v>7992</v>
      </c>
      <c r="B37854">
        <v>-676.35869277693598</v>
      </c>
      <c r="C37854">
        <v>1.2187406291074001</v>
      </c>
      <c r="D37854">
        <v>1.1351874928763299</v>
      </c>
    </row>
    <row r="37855" spans="1:5" hidden="1" x14ac:dyDescent="0.2">
      <c r="A37855" t="s">
        <v>4456</v>
      </c>
      <c r="B37855">
        <v>-680.38690036570802</v>
      </c>
      <c r="C37855">
        <v>1.2187314763336601</v>
      </c>
      <c r="D37855">
        <v>1.1599720536729601</v>
      </c>
    </row>
    <row r="37856" spans="1:5" hidden="1" x14ac:dyDescent="0.2">
      <c r="A37856" t="s">
        <v>15308</v>
      </c>
      <c r="B37856">
        <v>-671.49546276683702</v>
      </c>
      <c r="C37856">
        <v>1.21872736101696</v>
      </c>
      <c r="D37856">
        <v>1.2128596375577201</v>
      </c>
    </row>
    <row r="37857" spans="1:5" hidden="1" x14ac:dyDescent="0.2">
      <c r="A37857" t="s">
        <v>17364</v>
      </c>
      <c r="B37857">
        <v>-676.91341663252297</v>
      </c>
      <c r="C37857">
        <v>1.21872412470831</v>
      </c>
      <c r="D37857">
        <v>1.13378366869728</v>
      </c>
    </row>
    <row r="37858" spans="1:5" hidden="1" x14ac:dyDescent="0.2">
      <c r="A37858" t="s">
        <v>27437</v>
      </c>
      <c r="B37858">
        <v>-681.28502118191795</v>
      </c>
      <c r="C37858">
        <v>1.21870476322627</v>
      </c>
      <c r="D37858">
        <v>0.62522393989512604</v>
      </c>
    </row>
    <row r="37859" spans="1:5" hidden="1" x14ac:dyDescent="0.2">
      <c r="A37859" t="s">
        <v>4121</v>
      </c>
      <c r="B37859">
        <v>-668.76993903984203</v>
      </c>
      <c r="C37859">
        <v>1.21870393189211</v>
      </c>
      <c r="D37859">
        <v>1.1408171710675701</v>
      </c>
    </row>
    <row r="37860" spans="1:5" hidden="1" x14ac:dyDescent="0.2">
      <c r="A37860" t="s">
        <v>26643</v>
      </c>
      <c r="B37860">
        <v>-675.99527600993895</v>
      </c>
      <c r="C37860">
        <v>1.21870333969442</v>
      </c>
      <c r="D37860">
        <v>0.62209735178058001</v>
      </c>
    </row>
    <row r="37861" spans="1:5" hidden="1" x14ac:dyDescent="0.2">
      <c r="A37861" t="s">
        <v>25840</v>
      </c>
      <c r="B37861">
        <v>-677.72142149311503</v>
      </c>
      <c r="C37861">
        <v>1.21870234610191</v>
      </c>
      <c r="D37861">
        <v>0.86134532031363997</v>
      </c>
    </row>
    <row r="37862" spans="1:5" hidden="1" x14ac:dyDescent="0.2">
      <c r="A37862" t="s">
        <v>27462</v>
      </c>
      <c r="B37862">
        <v>-679.95951773122295</v>
      </c>
      <c r="C37862">
        <v>1.2186876284333199</v>
      </c>
      <c r="D37862">
        <v>0.63404248111441697</v>
      </c>
    </row>
    <row r="37863" spans="1:5" hidden="1" x14ac:dyDescent="0.2">
      <c r="A37863" t="s">
        <v>19028</v>
      </c>
      <c r="B37863">
        <v>-677.40881942275803</v>
      </c>
      <c r="C37863">
        <v>1.2186751787398</v>
      </c>
      <c r="D37863">
        <v>1.13895344697115</v>
      </c>
    </row>
    <row r="37864" spans="1:5" x14ac:dyDescent="0.2">
      <c r="A37864" t="s">
        <v>345</v>
      </c>
      <c r="B37864">
        <v>-694.82128886831003</v>
      </c>
      <c r="C37864">
        <v>1.21866418039275</v>
      </c>
      <c r="D37864">
        <v>0.78279695950513895</v>
      </c>
      <c r="E37864">
        <f>(LEN(A37864)-LEN(SUBSTITUTE(A37864,"__","")))/2</f>
        <v>2</v>
      </c>
    </row>
    <row r="37865" spans="1:5" hidden="1" x14ac:dyDescent="0.2">
      <c r="A37865" t="s">
        <v>8383</v>
      </c>
      <c r="B37865">
        <v>-673.36664202895395</v>
      </c>
      <c r="C37865">
        <v>1.2186591576465999</v>
      </c>
      <c r="D37865">
        <v>1.1687176375073201</v>
      </c>
    </row>
    <row r="37866" spans="1:5" hidden="1" x14ac:dyDescent="0.2">
      <c r="A37866" t="s">
        <v>18674</v>
      </c>
      <c r="B37866">
        <v>-675.615126039404</v>
      </c>
      <c r="C37866">
        <v>1.2186496600885399</v>
      </c>
      <c r="D37866">
        <v>1.0982696469606099</v>
      </c>
    </row>
    <row r="37867" spans="1:5" hidden="1" x14ac:dyDescent="0.2">
      <c r="A37867" t="s">
        <v>2503</v>
      </c>
      <c r="B37867">
        <v>-678.73138541765002</v>
      </c>
      <c r="C37867">
        <v>1.2186387711140301</v>
      </c>
      <c r="D37867">
        <v>1.1122916020531399</v>
      </c>
    </row>
    <row r="37868" spans="1:5" hidden="1" x14ac:dyDescent="0.2">
      <c r="A37868" t="s">
        <v>19134</v>
      </c>
      <c r="B37868">
        <v>-673.39070440282796</v>
      </c>
      <c r="C37868">
        <v>1.21863706866796</v>
      </c>
      <c r="D37868">
        <v>1.08708855920797</v>
      </c>
    </row>
    <row r="37869" spans="1:5" hidden="1" x14ac:dyDescent="0.2">
      <c r="A37869" t="s">
        <v>25596</v>
      </c>
      <c r="B37869">
        <v>-682.23351333088306</v>
      </c>
      <c r="C37869">
        <v>1.2186247229440801</v>
      </c>
      <c r="D37869">
        <v>0.88353140308870703</v>
      </c>
    </row>
    <row r="37870" spans="1:5" hidden="1" x14ac:dyDescent="0.2">
      <c r="A37870" t="s">
        <v>19074</v>
      </c>
      <c r="B37870">
        <v>-687.06165644267799</v>
      </c>
      <c r="C37870">
        <v>1.2186219489044201</v>
      </c>
      <c r="D37870">
        <v>1.30478832798074</v>
      </c>
    </row>
    <row r="37871" spans="1:5" hidden="1" x14ac:dyDescent="0.2">
      <c r="A37871" t="s">
        <v>17349</v>
      </c>
      <c r="B37871">
        <v>-673.15485330355102</v>
      </c>
      <c r="C37871">
        <v>1.2186168417372001</v>
      </c>
      <c r="D37871">
        <v>1.06206351332752</v>
      </c>
    </row>
    <row r="37872" spans="1:5" hidden="1" x14ac:dyDescent="0.2">
      <c r="A37872" t="s">
        <v>4093</v>
      </c>
      <c r="B37872">
        <v>-669.82063949939595</v>
      </c>
      <c r="C37872">
        <v>1.21858336815776</v>
      </c>
      <c r="D37872">
        <v>1.1345491327636299</v>
      </c>
    </row>
    <row r="37873" spans="1:4" hidden="1" x14ac:dyDescent="0.2">
      <c r="A37873" t="s">
        <v>18903</v>
      </c>
      <c r="B37873">
        <v>-687.56600634797496</v>
      </c>
      <c r="C37873">
        <v>1.21856725889953</v>
      </c>
      <c r="D37873">
        <v>1.1865135883673901</v>
      </c>
    </row>
    <row r="37874" spans="1:4" hidden="1" x14ac:dyDescent="0.2">
      <c r="A37874" t="s">
        <v>18994</v>
      </c>
      <c r="B37874">
        <v>-689.06426645616602</v>
      </c>
      <c r="C37874">
        <v>1.21856279961994</v>
      </c>
      <c r="D37874">
        <v>1.3018346479657099</v>
      </c>
    </row>
    <row r="37875" spans="1:4" hidden="1" x14ac:dyDescent="0.2">
      <c r="A37875" t="s">
        <v>19142</v>
      </c>
      <c r="B37875">
        <v>-685.63150552698698</v>
      </c>
      <c r="C37875">
        <v>1.2185566692034899</v>
      </c>
      <c r="D37875">
        <v>1.27440053532536</v>
      </c>
    </row>
    <row r="37876" spans="1:4" hidden="1" x14ac:dyDescent="0.2">
      <c r="A37876" t="s">
        <v>15001</v>
      </c>
      <c r="B37876">
        <v>-674.66237086521699</v>
      </c>
      <c r="C37876">
        <v>1.2185556776316699</v>
      </c>
      <c r="D37876">
        <v>1.10259265857983</v>
      </c>
    </row>
    <row r="37877" spans="1:4" hidden="1" x14ac:dyDescent="0.2">
      <c r="A37877" t="s">
        <v>24233</v>
      </c>
      <c r="B37877">
        <v>-677.44698754928197</v>
      </c>
      <c r="C37877">
        <v>1.21854542710914</v>
      </c>
      <c r="D37877">
        <v>1.0137695573179299</v>
      </c>
    </row>
    <row r="37878" spans="1:4" hidden="1" x14ac:dyDescent="0.2">
      <c r="A37878" t="s">
        <v>23743</v>
      </c>
      <c r="B37878">
        <v>-679.52097453253396</v>
      </c>
      <c r="C37878">
        <v>1.2185403664658201</v>
      </c>
      <c r="D37878">
        <v>0.63169413942553798</v>
      </c>
    </row>
    <row r="37879" spans="1:4" hidden="1" x14ac:dyDescent="0.2">
      <c r="A37879" t="s">
        <v>18258</v>
      </c>
      <c r="B37879">
        <v>-665.99001270853796</v>
      </c>
      <c r="C37879">
        <v>1.21853389349571</v>
      </c>
      <c r="D37879">
        <v>1.3288012293165701</v>
      </c>
    </row>
    <row r="37880" spans="1:4" hidden="1" x14ac:dyDescent="0.2">
      <c r="A37880" t="s">
        <v>18572</v>
      </c>
      <c r="B37880">
        <v>-687.29608885378502</v>
      </c>
      <c r="C37880">
        <v>1.2185268994182401</v>
      </c>
      <c r="D37880">
        <v>1.2709640560839801</v>
      </c>
    </row>
    <row r="37881" spans="1:4" hidden="1" x14ac:dyDescent="0.2">
      <c r="A37881" t="s">
        <v>17508</v>
      </c>
      <c r="B37881">
        <v>-674.95035292974103</v>
      </c>
      <c r="C37881">
        <v>1.2185242363731701</v>
      </c>
      <c r="D37881">
        <v>1.14235890733666</v>
      </c>
    </row>
    <row r="37882" spans="1:4" hidden="1" x14ac:dyDescent="0.2">
      <c r="A37882" t="s">
        <v>26652</v>
      </c>
      <c r="B37882">
        <v>-676.82804899246798</v>
      </c>
      <c r="C37882">
        <v>1.2185178039281599</v>
      </c>
      <c r="D37882">
        <v>0.67448968604061199</v>
      </c>
    </row>
    <row r="37883" spans="1:4" hidden="1" x14ac:dyDescent="0.2">
      <c r="A37883" t="s">
        <v>27408</v>
      </c>
      <c r="B37883">
        <v>-681.14732719146696</v>
      </c>
      <c r="C37883">
        <v>1.2185063785350201</v>
      </c>
      <c r="D37883">
        <v>0.63941123744936401</v>
      </c>
    </row>
    <row r="37884" spans="1:4" hidden="1" x14ac:dyDescent="0.2">
      <c r="A37884" t="s">
        <v>3718</v>
      </c>
      <c r="B37884">
        <v>-675.96975914602501</v>
      </c>
      <c r="C37884">
        <v>1.21850238737535</v>
      </c>
      <c r="D37884">
        <v>1.16071166381736</v>
      </c>
    </row>
    <row r="37885" spans="1:4" hidden="1" x14ac:dyDescent="0.2">
      <c r="A37885" t="s">
        <v>19041</v>
      </c>
      <c r="B37885">
        <v>-684.06559603709297</v>
      </c>
      <c r="C37885">
        <v>1.2185023083698501</v>
      </c>
      <c r="D37885">
        <v>1.41707177795295</v>
      </c>
    </row>
    <row r="37886" spans="1:4" hidden="1" x14ac:dyDescent="0.2">
      <c r="A37886" t="s">
        <v>4311</v>
      </c>
      <c r="B37886">
        <v>-689.37212534437901</v>
      </c>
      <c r="C37886">
        <v>1.2185002169311401</v>
      </c>
      <c r="D37886">
        <v>1.1121054544224001</v>
      </c>
    </row>
    <row r="37887" spans="1:4" hidden="1" x14ac:dyDescent="0.2">
      <c r="A37887" t="s">
        <v>19161</v>
      </c>
      <c r="B37887">
        <v>-682.53614162879705</v>
      </c>
      <c r="C37887">
        <v>1.2184942129403999</v>
      </c>
      <c r="D37887">
        <v>1.2370153978421199</v>
      </c>
    </row>
    <row r="37888" spans="1:4" hidden="1" x14ac:dyDescent="0.2">
      <c r="A37888" t="s">
        <v>4106</v>
      </c>
      <c r="B37888">
        <v>-683.40294128132905</v>
      </c>
      <c r="C37888">
        <v>1.2184933425108799</v>
      </c>
      <c r="D37888">
        <v>1.1304302810358999</v>
      </c>
    </row>
    <row r="37889" spans="1:5" hidden="1" x14ac:dyDescent="0.2">
      <c r="A37889" t="s">
        <v>27458</v>
      </c>
      <c r="B37889">
        <v>-675.81172218769905</v>
      </c>
      <c r="C37889">
        <v>1.21848182194997</v>
      </c>
      <c r="D37889">
        <v>0.97340636533470803</v>
      </c>
    </row>
    <row r="37890" spans="1:5" hidden="1" x14ac:dyDescent="0.2">
      <c r="A37890" t="s">
        <v>15928</v>
      </c>
      <c r="B37890">
        <v>-665.12488320587795</v>
      </c>
      <c r="C37890">
        <v>1.2184746711686401</v>
      </c>
      <c r="D37890">
        <v>1.0849184624721999</v>
      </c>
    </row>
    <row r="37891" spans="1:5" hidden="1" x14ac:dyDescent="0.2">
      <c r="A37891" t="s">
        <v>26899</v>
      </c>
      <c r="B37891">
        <v>-674.15849465123199</v>
      </c>
      <c r="C37891">
        <v>1.21846168306494</v>
      </c>
      <c r="D37891">
        <v>0.64450659201675797</v>
      </c>
    </row>
    <row r="37892" spans="1:5" hidden="1" x14ac:dyDescent="0.2">
      <c r="A37892" t="s">
        <v>27452</v>
      </c>
      <c r="B37892">
        <v>-682.97058534512996</v>
      </c>
      <c r="C37892">
        <v>1.21845224503018</v>
      </c>
      <c r="D37892">
        <v>0.63274539315039802</v>
      </c>
    </row>
    <row r="37893" spans="1:5" hidden="1" x14ac:dyDescent="0.2">
      <c r="A37893" t="s">
        <v>4083</v>
      </c>
      <c r="B37893">
        <v>-682.17252982066896</v>
      </c>
      <c r="C37893">
        <v>1.2184471035278801</v>
      </c>
      <c r="D37893">
        <v>1.13482690900506</v>
      </c>
    </row>
    <row r="37894" spans="1:5" hidden="1" x14ac:dyDescent="0.2">
      <c r="A37894" t="s">
        <v>19141</v>
      </c>
      <c r="B37894">
        <v>-667.95853431236401</v>
      </c>
      <c r="C37894">
        <v>1.21843790111248</v>
      </c>
      <c r="D37894">
        <v>1.0699182269442999</v>
      </c>
    </row>
    <row r="37895" spans="1:5" hidden="1" x14ac:dyDescent="0.2">
      <c r="A37895" t="s">
        <v>22593</v>
      </c>
      <c r="B37895">
        <v>-672.58029544680005</v>
      </c>
      <c r="C37895">
        <v>1.21842126122509</v>
      </c>
      <c r="D37895">
        <v>0.75530117762827098</v>
      </c>
    </row>
    <row r="37896" spans="1:5" x14ac:dyDescent="0.2">
      <c r="A37896" t="s">
        <v>372</v>
      </c>
      <c r="B37896">
        <v>-700.16058062580203</v>
      </c>
      <c r="C37896">
        <v>1.21840777940733</v>
      </c>
      <c r="D37896">
        <v>0.76281119911715101</v>
      </c>
      <c r="E37896">
        <f>(LEN(A37896)-LEN(SUBSTITUTE(A37896,"__","")))/2</f>
        <v>2</v>
      </c>
    </row>
    <row r="37897" spans="1:5" hidden="1" x14ac:dyDescent="0.2">
      <c r="A37897" t="s">
        <v>27433</v>
      </c>
      <c r="B37897">
        <v>-671.20364832668395</v>
      </c>
      <c r="C37897">
        <v>1.21840375025118</v>
      </c>
      <c r="D37897">
        <v>0.97022030543290305</v>
      </c>
    </row>
    <row r="37898" spans="1:5" hidden="1" x14ac:dyDescent="0.2">
      <c r="A37898" t="s">
        <v>27514</v>
      </c>
      <c r="B37898">
        <v>-676.23902301642602</v>
      </c>
      <c r="C37898">
        <v>1.2184005311468999</v>
      </c>
      <c r="D37898">
        <v>0.612026528138781</v>
      </c>
    </row>
    <row r="37899" spans="1:5" hidden="1" x14ac:dyDescent="0.2">
      <c r="A37899" t="s">
        <v>18588</v>
      </c>
      <c r="B37899">
        <v>-677.17162320512705</v>
      </c>
      <c r="C37899">
        <v>1.2183993710287599</v>
      </c>
      <c r="D37899">
        <v>1.15024963628872</v>
      </c>
    </row>
    <row r="37900" spans="1:5" hidden="1" x14ac:dyDescent="0.2">
      <c r="A37900" t="s">
        <v>27428</v>
      </c>
      <c r="B37900">
        <v>-679.52727766361397</v>
      </c>
      <c r="C37900">
        <v>1.21839631444673</v>
      </c>
      <c r="D37900">
        <v>0.75120740974244304</v>
      </c>
    </row>
    <row r="37901" spans="1:5" hidden="1" x14ac:dyDescent="0.2">
      <c r="A37901" t="s">
        <v>4012</v>
      </c>
      <c r="B37901">
        <v>-681.40775725566698</v>
      </c>
      <c r="C37901">
        <v>1.2183961316051799</v>
      </c>
      <c r="D37901">
        <v>1.10027947975915</v>
      </c>
    </row>
    <row r="37902" spans="1:5" hidden="1" x14ac:dyDescent="0.2">
      <c r="A37902" t="s">
        <v>17752</v>
      </c>
      <c r="B37902">
        <v>-682.39597621299401</v>
      </c>
      <c r="C37902">
        <v>1.21839276270774</v>
      </c>
      <c r="D37902">
        <v>1.0962519514512299</v>
      </c>
    </row>
    <row r="37903" spans="1:5" hidden="1" x14ac:dyDescent="0.2">
      <c r="A37903" t="s">
        <v>4264</v>
      </c>
      <c r="B37903">
        <v>-680.73001262374896</v>
      </c>
      <c r="C37903">
        <v>1.2183718110358499</v>
      </c>
      <c r="D37903">
        <v>1.1442061760358599</v>
      </c>
    </row>
    <row r="37904" spans="1:5" hidden="1" x14ac:dyDescent="0.2">
      <c r="A37904" t="s">
        <v>17700</v>
      </c>
      <c r="B37904">
        <v>-672.41992431207495</v>
      </c>
      <c r="C37904">
        <v>1.21836725696966</v>
      </c>
      <c r="D37904">
        <v>1.14842783339636</v>
      </c>
    </row>
    <row r="37905" spans="1:4" hidden="1" x14ac:dyDescent="0.2">
      <c r="A37905" t="s">
        <v>17123</v>
      </c>
      <c r="B37905">
        <v>-675.17140823410898</v>
      </c>
      <c r="C37905">
        <v>1.2183574047363199</v>
      </c>
      <c r="D37905">
        <v>1.1373991711250699</v>
      </c>
    </row>
    <row r="37906" spans="1:4" hidden="1" x14ac:dyDescent="0.2">
      <c r="A37906" t="s">
        <v>17504</v>
      </c>
      <c r="B37906">
        <v>-677.78646410777696</v>
      </c>
      <c r="C37906">
        <v>1.2183573974422299</v>
      </c>
      <c r="D37906">
        <v>1.1442827974419001</v>
      </c>
    </row>
    <row r="37907" spans="1:4" hidden="1" x14ac:dyDescent="0.2">
      <c r="A37907" t="s">
        <v>4165</v>
      </c>
      <c r="B37907">
        <v>-685.83128902070496</v>
      </c>
      <c r="C37907">
        <v>1.2183406352475401</v>
      </c>
      <c r="D37907">
        <v>1.22355310722876</v>
      </c>
    </row>
    <row r="37908" spans="1:4" hidden="1" x14ac:dyDescent="0.2">
      <c r="A37908" t="s">
        <v>2355</v>
      </c>
      <c r="B37908">
        <v>-675.78792013541602</v>
      </c>
      <c r="C37908">
        <v>1.21832620009216</v>
      </c>
      <c r="D37908">
        <v>1.15748115535437</v>
      </c>
    </row>
    <row r="37909" spans="1:4" hidden="1" x14ac:dyDescent="0.2">
      <c r="A37909" t="s">
        <v>18850</v>
      </c>
      <c r="B37909">
        <v>-679.46219106750698</v>
      </c>
      <c r="C37909">
        <v>1.21831381687225</v>
      </c>
      <c r="D37909">
        <v>1.06716497045323</v>
      </c>
    </row>
    <row r="37910" spans="1:4" hidden="1" x14ac:dyDescent="0.2">
      <c r="A37910" t="s">
        <v>7925</v>
      </c>
      <c r="B37910">
        <v>-677.28336037784197</v>
      </c>
      <c r="C37910">
        <v>1.2183003309625799</v>
      </c>
      <c r="D37910">
        <v>1.0995553761674199</v>
      </c>
    </row>
    <row r="37911" spans="1:4" hidden="1" x14ac:dyDescent="0.2">
      <c r="A37911" t="s">
        <v>8331</v>
      </c>
      <c r="B37911">
        <v>-683.14851997219</v>
      </c>
      <c r="C37911">
        <v>1.2182903674797201</v>
      </c>
      <c r="D37911">
        <v>1.14747420838758</v>
      </c>
    </row>
    <row r="37912" spans="1:4" hidden="1" x14ac:dyDescent="0.2">
      <c r="A37912" t="s">
        <v>12547</v>
      </c>
      <c r="B37912">
        <v>-676.97006981350398</v>
      </c>
      <c r="C37912">
        <v>1.2182821085541999</v>
      </c>
      <c r="D37912">
        <v>0.87529650453743602</v>
      </c>
    </row>
    <row r="37913" spans="1:4" hidden="1" x14ac:dyDescent="0.2">
      <c r="A37913" t="s">
        <v>235</v>
      </c>
      <c r="B37913">
        <v>-709.48173095777702</v>
      </c>
      <c r="C37913">
        <v>1.2182553563576899</v>
      </c>
      <c r="D37913">
        <v>0.86779912119769598</v>
      </c>
    </row>
    <row r="37914" spans="1:4" hidden="1" x14ac:dyDescent="0.2">
      <c r="A37914" t="s">
        <v>2494</v>
      </c>
      <c r="B37914">
        <v>-677.61229532975096</v>
      </c>
      <c r="C37914">
        <v>1.2182316293320701</v>
      </c>
      <c r="D37914">
        <v>1.1202096726616799</v>
      </c>
    </row>
    <row r="37915" spans="1:4" hidden="1" x14ac:dyDescent="0.2">
      <c r="A37915" t="s">
        <v>19081</v>
      </c>
      <c r="B37915">
        <v>-682.21194944023398</v>
      </c>
      <c r="C37915">
        <v>1.21822420087937</v>
      </c>
      <c r="D37915">
        <v>1.08335177011434</v>
      </c>
    </row>
    <row r="37916" spans="1:4" hidden="1" x14ac:dyDescent="0.2">
      <c r="A37916" t="s">
        <v>18849</v>
      </c>
      <c r="B37916">
        <v>-684.56009272925905</v>
      </c>
      <c r="C37916">
        <v>1.2182019474743</v>
      </c>
      <c r="D37916">
        <v>1.1771794662467501</v>
      </c>
    </row>
    <row r="37917" spans="1:4" hidden="1" x14ac:dyDescent="0.2">
      <c r="A37917" t="s">
        <v>15043</v>
      </c>
      <c r="B37917">
        <v>-665.03393706750398</v>
      </c>
      <c r="C37917">
        <v>1.21814469477204</v>
      </c>
      <c r="D37917">
        <v>1.1886903875230199</v>
      </c>
    </row>
    <row r="37918" spans="1:4" hidden="1" x14ac:dyDescent="0.2">
      <c r="A37918" t="s">
        <v>26640</v>
      </c>
      <c r="B37918">
        <v>-674.69257361947496</v>
      </c>
      <c r="C37918">
        <v>1.2181432252044999</v>
      </c>
      <c r="D37918">
        <v>0.68598710345275904</v>
      </c>
    </row>
    <row r="37919" spans="1:4" hidden="1" x14ac:dyDescent="0.2">
      <c r="A37919" t="s">
        <v>3961</v>
      </c>
      <c r="B37919">
        <v>-675.45263802788895</v>
      </c>
      <c r="C37919">
        <v>1.2181410322953801</v>
      </c>
      <c r="D37919">
        <v>1.14102894028808</v>
      </c>
    </row>
    <row r="37920" spans="1:4" hidden="1" x14ac:dyDescent="0.2">
      <c r="A37920" t="s">
        <v>18782</v>
      </c>
      <c r="B37920">
        <v>-675.27906341354503</v>
      </c>
      <c r="C37920">
        <v>1.2181379472054701</v>
      </c>
      <c r="D37920">
        <v>1.1871299618248301</v>
      </c>
    </row>
    <row r="37921" spans="1:4" hidden="1" x14ac:dyDescent="0.2">
      <c r="A37921" t="s">
        <v>2646</v>
      </c>
      <c r="B37921">
        <v>-684.59383573073501</v>
      </c>
      <c r="C37921">
        <v>1.21813319227418</v>
      </c>
      <c r="D37921">
        <v>1.11977484756249</v>
      </c>
    </row>
    <row r="37922" spans="1:4" hidden="1" x14ac:dyDescent="0.2">
      <c r="A37922" t="s">
        <v>4027</v>
      </c>
      <c r="B37922">
        <v>-679.45169512726397</v>
      </c>
      <c r="C37922">
        <v>1.2181307749688699</v>
      </c>
      <c r="D37922">
        <v>1.1112920104591</v>
      </c>
    </row>
    <row r="37923" spans="1:4" hidden="1" x14ac:dyDescent="0.2">
      <c r="A37923" t="s">
        <v>17878</v>
      </c>
      <c r="B37923">
        <v>-687.49528588887699</v>
      </c>
      <c r="C37923">
        <v>1.21813015250993</v>
      </c>
      <c r="D37923">
        <v>1.1349847877661601</v>
      </c>
    </row>
    <row r="37924" spans="1:4" hidden="1" x14ac:dyDescent="0.2">
      <c r="A37924" t="s">
        <v>18657</v>
      </c>
      <c r="B37924">
        <v>-684.82473526128001</v>
      </c>
      <c r="C37924">
        <v>1.2181205997090401</v>
      </c>
      <c r="D37924">
        <v>1.1362085761727001</v>
      </c>
    </row>
    <row r="37925" spans="1:4" hidden="1" x14ac:dyDescent="0.2">
      <c r="A37925" t="s">
        <v>27432</v>
      </c>
      <c r="B37925">
        <v>-679.25118243458598</v>
      </c>
      <c r="C37925">
        <v>1.2181107063649601</v>
      </c>
      <c r="D37925">
        <v>0.75223981758542602</v>
      </c>
    </row>
    <row r="37926" spans="1:4" x14ac:dyDescent="0.2">
      <c r="A37926" t="s">
        <v>2665</v>
      </c>
      <c r="B37926">
        <v>-690.29713780864199</v>
      </c>
      <c r="C37926">
        <v>1.2180977145318601</v>
      </c>
      <c r="D37926">
        <v>1.0775260965893001</v>
      </c>
    </row>
    <row r="37927" spans="1:4" hidden="1" x14ac:dyDescent="0.2">
      <c r="A37927" t="s">
        <v>18189</v>
      </c>
      <c r="B37927">
        <v>-679.21690301696196</v>
      </c>
      <c r="C37927">
        <v>1.2180975397123801</v>
      </c>
      <c r="D37927">
        <v>1.14970462423582</v>
      </c>
    </row>
    <row r="37928" spans="1:4" hidden="1" x14ac:dyDescent="0.2">
      <c r="A37928" t="s">
        <v>18899</v>
      </c>
      <c r="B37928">
        <v>-678.06555001359698</v>
      </c>
      <c r="C37928">
        <v>1.2180936151644299</v>
      </c>
      <c r="D37928">
        <v>1.10817280090167</v>
      </c>
    </row>
    <row r="37929" spans="1:4" hidden="1" x14ac:dyDescent="0.2">
      <c r="A37929" t="s">
        <v>17828</v>
      </c>
      <c r="B37929">
        <v>-675.80869177757199</v>
      </c>
      <c r="C37929">
        <v>1.21808593624228</v>
      </c>
      <c r="D37929">
        <v>1.10877712787642</v>
      </c>
    </row>
    <row r="37930" spans="1:4" hidden="1" x14ac:dyDescent="0.2">
      <c r="A37930" t="s">
        <v>8549</v>
      </c>
      <c r="B37930">
        <v>-687.39261640939503</v>
      </c>
      <c r="C37930">
        <v>1.2180852529852699</v>
      </c>
      <c r="D37930">
        <v>1.10645765993114</v>
      </c>
    </row>
    <row r="37931" spans="1:4" hidden="1" x14ac:dyDescent="0.2">
      <c r="A37931" t="s">
        <v>4052</v>
      </c>
      <c r="B37931">
        <v>-678.040848694435</v>
      </c>
      <c r="C37931">
        <v>1.2180835011750799</v>
      </c>
      <c r="D37931">
        <v>1.3041616601250501</v>
      </c>
    </row>
    <row r="37932" spans="1:4" hidden="1" x14ac:dyDescent="0.2">
      <c r="A37932" t="s">
        <v>18040</v>
      </c>
      <c r="B37932">
        <v>-670.81929280418399</v>
      </c>
      <c r="C37932">
        <v>1.2180765835143801</v>
      </c>
      <c r="D37932">
        <v>1.4038264569813601</v>
      </c>
    </row>
    <row r="37933" spans="1:4" hidden="1" x14ac:dyDescent="0.2">
      <c r="A37933" t="s">
        <v>18634</v>
      </c>
      <c r="B37933">
        <v>-682.48240712208099</v>
      </c>
      <c r="C37933">
        <v>1.2180757400442901</v>
      </c>
      <c r="D37933">
        <v>1.1430263971136201</v>
      </c>
    </row>
    <row r="37934" spans="1:4" hidden="1" x14ac:dyDescent="0.2">
      <c r="A37934" t="s">
        <v>27308</v>
      </c>
      <c r="B37934">
        <v>-678.01983546800398</v>
      </c>
      <c r="C37934">
        <v>1.21806543404317</v>
      </c>
      <c r="D37934">
        <v>0.64459504292498404</v>
      </c>
    </row>
    <row r="37935" spans="1:4" hidden="1" x14ac:dyDescent="0.2">
      <c r="A37935" t="s">
        <v>4111</v>
      </c>
      <c r="B37935">
        <v>-686.93503261689398</v>
      </c>
      <c r="C37935">
        <v>1.21804639064404</v>
      </c>
      <c r="D37935">
        <v>1.11750664849927</v>
      </c>
    </row>
    <row r="37936" spans="1:4" hidden="1" x14ac:dyDescent="0.2">
      <c r="A37936" t="s">
        <v>8596</v>
      </c>
      <c r="B37936">
        <v>-685.93563136108003</v>
      </c>
      <c r="C37936">
        <v>1.2180411308004999</v>
      </c>
      <c r="D37936">
        <v>1.22706594313939</v>
      </c>
    </row>
    <row r="37937" spans="1:4" hidden="1" x14ac:dyDescent="0.2">
      <c r="A37937" t="s">
        <v>17382</v>
      </c>
      <c r="B37937">
        <v>-680.04293749519195</v>
      </c>
      <c r="C37937">
        <v>1.2180373859708999</v>
      </c>
      <c r="D37937">
        <v>1.0863567355143999</v>
      </c>
    </row>
    <row r="37938" spans="1:4" hidden="1" x14ac:dyDescent="0.2">
      <c r="A37938" t="s">
        <v>26866</v>
      </c>
      <c r="B37938">
        <v>-668.509293248885</v>
      </c>
      <c r="C37938">
        <v>1.2180266538601201</v>
      </c>
      <c r="D37938">
        <v>0.81593714998871103</v>
      </c>
    </row>
    <row r="37939" spans="1:4" hidden="1" x14ac:dyDescent="0.2">
      <c r="A37939" t="s">
        <v>18552</v>
      </c>
      <c r="B37939">
        <v>-686.57467259568102</v>
      </c>
      <c r="C37939">
        <v>1.2180251843142</v>
      </c>
      <c r="D37939">
        <v>1.1454660806783901</v>
      </c>
    </row>
    <row r="37940" spans="1:4" hidden="1" x14ac:dyDescent="0.2">
      <c r="A37940" t="s">
        <v>26653</v>
      </c>
      <c r="B37940">
        <v>-669.721971202595</v>
      </c>
      <c r="C37940">
        <v>1.2180166390231799</v>
      </c>
      <c r="D37940">
        <v>0.92485256286697803</v>
      </c>
    </row>
    <row r="37941" spans="1:4" hidden="1" x14ac:dyDescent="0.2">
      <c r="A37941" t="s">
        <v>26634</v>
      </c>
      <c r="B37941">
        <v>-674.34390737255001</v>
      </c>
      <c r="C37941">
        <v>1.2180078784082</v>
      </c>
      <c r="D37941">
        <v>0.68627759572216596</v>
      </c>
    </row>
    <row r="37942" spans="1:4" hidden="1" x14ac:dyDescent="0.2">
      <c r="A37942" t="s">
        <v>26678</v>
      </c>
      <c r="B37942">
        <v>-676.98840776644795</v>
      </c>
      <c r="C37942">
        <v>1.2180063405307899</v>
      </c>
      <c r="D37942">
        <v>0.62667976338905196</v>
      </c>
    </row>
    <row r="37943" spans="1:4" hidden="1" x14ac:dyDescent="0.2">
      <c r="A37943" t="s">
        <v>27424</v>
      </c>
      <c r="B37943">
        <v>-679.92582559662901</v>
      </c>
      <c r="C37943">
        <v>1.21800570966769</v>
      </c>
      <c r="D37943">
        <v>0.63504465533424403</v>
      </c>
    </row>
    <row r="37944" spans="1:4" hidden="1" x14ac:dyDescent="0.2">
      <c r="A37944" t="s">
        <v>27440</v>
      </c>
      <c r="B37944">
        <v>-678.62636387589203</v>
      </c>
      <c r="C37944">
        <v>1.2179982068387101</v>
      </c>
      <c r="D37944">
        <v>0.68053340466760603</v>
      </c>
    </row>
    <row r="37945" spans="1:4" hidden="1" x14ac:dyDescent="0.2">
      <c r="A37945" t="s">
        <v>25674</v>
      </c>
      <c r="B37945">
        <v>-683.21830952675396</v>
      </c>
      <c r="C37945">
        <v>1.21799541760698</v>
      </c>
      <c r="D37945">
        <v>0.89906980435583905</v>
      </c>
    </row>
    <row r="37946" spans="1:4" hidden="1" x14ac:dyDescent="0.2">
      <c r="A37946" t="s">
        <v>18692</v>
      </c>
      <c r="B37946">
        <v>-679.49667710350798</v>
      </c>
      <c r="C37946">
        <v>1.21799058462898</v>
      </c>
      <c r="D37946">
        <v>1.13179913076577</v>
      </c>
    </row>
    <row r="37947" spans="1:4" hidden="1" x14ac:dyDescent="0.2">
      <c r="A37947" t="s">
        <v>8418</v>
      </c>
      <c r="B37947">
        <v>-677.28948941552301</v>
      </c>
      <c r="C37947">
        <v>1.2179698061362101</v>
      </c>
      <c r="D37947">
        <v>1.1383267556332699</v>
      </c>
    </row>
    <row r="37948" spans="1:4" hidden="1" x14ac:dyDescent="0.2">
      <c r="A37948" t="s">
        <v>8267</v>
      </c>
      <c r="B37948">
        <v>-679.56975265686594</v>
      </c>
      <c r="C37948">
        <v>1.2179567856215801</v>
      </c>
      <c r="D37948">
        <v>1.24567714903391</v>
      </c>
    </row>
    <row r="37949" spans="1:4" hidden="1" x14ac:dyDescent="0.2">
      <c r="A37949" t="s">
        <v>18868</v>
      </c>
      <c r="B37949">
        <v>-684.03118455245897</v>
      </c>
      <c r="C37949">
        <v>1.21795022731509</v>
      </c>
      <c r="D37949">
        <v>1.1137734646150199</v>
      </c>
    </row>
    <row r="37950" spans="1:4" hidden="1" x14ac:dyDescent="0.2">
      <c r="A37950" t="s">
        <v>26874</v>
      </c>
      <c r="B37950">
        <v>-671.54989143093098</v>
      </c>
      <c r="C37950">
        <v>1.21794741373158</v>
      </c>
      <c r="D37950">
        <v>0.620731208429676</v>
      </c>
    </row>
    <row r="37951" spans="1:4" hidden="1" x14ac:dyDescent="0.2">
      <c r="A37951" t="s">
        <v>27455</v>
      </c>
      <c r="B37951">
        <v>-670.00226126545601</v>
      </c>
      <c r="C37951">
        <v>1.2179389678188199</v>
      </c>
      <c r="D37951">
        <v>0.64283704768771299</v>
      </c>
    </row>
    <row r="37952" spans="1:4" hidden="1" x14ac:dyDescent="0.2">
      <c r="A37952" t="s">
        <v>24926</v>
      </c>
      <c r="B37952">
        <v>-672.71552754151298</v>
      </c>
      <c r="C37952">
        <v>1.21793849848606</v>
      </c>
      <c r="D37952">
        <v>0.85266561445872002</v>
      </c>
    </row>
    <row r="37953" spans="1:4" hidden="1" x14ac:dyDescent="0.2">
      <c r="A37953" t="s">
        <v>15938</v>
      </c>
      <c r="B37953">
        <v>-673.28141336747501</v>
      </c>
      <c r="C37953">
        <v>1.2179366774290901</v>
      </c>
      <c r="D37953">
        <v>1.30193619037852</v>
      </c>
    </row>
    <row r="37954" spans="1:4" hidden="1" x14ac:dyDescent="0.2">
      <c r="A37954" t="s">
        <v>17298</v>
      </c>
      <c r="B37954">
        <v>-667.79978211643595</v>
      </c>
      <c r="C37954">
        <v>1.2179339727765099</v>
      </c>
      <c r="D37954">
        <v>1.0926733421172301</v>
      </c>
    </row>
    <row r="37955" spans="1:4" hidden="1" x14ac:dyDescent="0.2">
      <c r="A37955" t="s">
        <v>18156</v>
      </c>
      <c r="B37955">
        <v>-674.27103015458795</v>
      </c>
      <c r="C37955">
        <v>1.21791957478192</v>
      </c>
      <c r="D37955">
        <v>1.16686157062058</v>
      </c>
    </row>
    <row r="37956" spans="1:4" x14ac:dyDescent="0.2">
      <c r="A37956" t="s">
        <v>24897</v>
      </c>
      <c r="B37956">
        <v>-691.69424906257098</v>
      </c>
      <c r="C37956">
        <v>1.2179158746521599</v>
      </c>
      <c r="D37956">
        <v>0.872904344160916</v>
      </c>
    </row>
    <row r="37957" spans="1:4" hidden="1" x14ac:dyDescent="0.2">
      <c r="A37957" t="s">
        <v>24292</v>
      </c>
      <c r="B37957">
        <v>-689.46460530650495</v>
      </c>
      <c r="C37957">
        <v>1.2179002646577499</v>
      </c>
      <c r="D37957">
        <v>1.1524672405805301</v>
      </c>
    </row>
    <row r="37958" spans="1:4" hidden="1" x14ac:dyDescent="0.2">
      <c r="A37958" t="s">
        <v>8131</v>
      </c>
      <c r="B37958">
        <v>-671.265743821157</v>
      </c>
      <c r="C37958">
        <v>1.2178910537016601</v>
      </c>
      <c r="D37958">
        <v>1.3128861559888101</v>
      </c>
    </row>
    <row r="37959" spans="1:4" hidden="1" x14ac:dyDescent="0.2">
      <c r="A37959" t="s">
        <v>2421</v>
      </c>
      <c r="B37959">
        <v>-685.88123466504305</v>
      </c>
      <c r="C37959">
        <v>1.21786906913254</v>
      </c>
      <c r="D37959">
        <v>1.1303393476549599</v>
      </c>
    </row>
    <row r="37960" spans="1:4" hidden="1" x14ac:dyDescent="0.2">
      <c r="A37960" t="s">
        <v>19091</v>
      </c>
      <c r="B37960">
        <v>-685.01438270700203</v>
      </c>
      <c r="C37960">
        <v>1.21786700413015</v>
      </c>
      <c r="D37960">
        <v>1.19311468958999</v>
      </c>
    </row>
    <row r="37961" spans="1:4" hidden="1" x14ac:dyDescent="0.2">
      <c r="A37961" t="s">
        <v>4400</v>
      </c>
      <c r="B37961">
        <v>-687.96385835640103</v>
      </c>
      <c r="C37961">
        <v>1.2178463920663201</v>
      </c>
      <c r="D37961">
        <v>1.25066280805719</v>
      </c>
    </row>
    <row r="37962" spans="1:4" hidden="1" x14ac:dyDescent="0.2">
      <c r="A37962" t="s">
        <v>17264</v>
      </c>
      <c r="B37962">
        <v>-671.96707056166304</v>
      </c>
      <c r="C37962">
        <v>1.21783755969464</v>
      </c>
      <c r="D37962">
        <v>1.1329902307353801</v>
      </c>
    </row>
    <row r="37963" spans="1:4" hidden="1" x14ac:dyDescent="0.2">
      <c r="A37963" t="s">
        <v>17639</v>
      </c>
      <c r="B37963">
        <v>-673.39344443002994</v>
      </c>
      <c r="C37963">
        <v>1.2178308430159701</v>
      </c>
      <c r="D37963">
        <v>1.1403876231438801</v>
      </c>
    </row>
    <row r="37964" spans="1:4" hidden="1" x14ac:dyDescent="0.2">
      <c r="A37964" t="s">
        <v>27491</v>
      </c>
      <c r="B37964">
        <v>-680.69165352309903</v>
      </c>
      <c r="C37964">
        <v>1.21782132838097</v>
      </c>
      <c r="D37964">
        <v>0.75635866236564997</v>
      </c>
    </row>
    <row r="37965" spans="1:4" hidden="1" x14ac:dyDescent="0.2">
      <c r="A37965" t="s">
        <v>27399</v>
      </c>
      <c r="B37965">
        <v>-680.84656515106099</v>
      </c>
      <c r="C37965">
        <v>1.21778576923445</v>
      </c>
      <c r="D37965">
        <v>0.62797268939968198</v>
      </c>
    </row>
    <row r="37966" spans="1:4" hidden="1" x14ac:dyDescent="0.2">
      <c r="A37966" t="s">
        <v>18624</v>
      </c>
      <c r="B37966">
        <v>-674.67150292587701</v>
      </c>
      <c r="C37966">
        <v>1.2177727070639</v>
      </c>
      <c r="D37966">
        <v>1.12581559982652</v>
      </c>
    </row>
    <row r="37967" spans="1:4" hidden="1" x14ac:dyDescent="0.2">
      <c r="A37967" t="s">
        <v>4054</v>
      </c>
      <c r="B37967">
        <v>-671.52761149139405</v>
      </c>
      <c r="C37967">
        <v>1.2177602366067199</v>
      </c>
      <c r="D37967">
        <v>1.1527592885845801</v>
      </c>
    </row>
    <row r="37968" spans="1:4" hidden="1" x14ac:dyDescent="0.2">
      <c r="A37968" t="s">
        <v>25799</v>
      </c>
      <c r="B37968">
        <v>-675.723861576638</v>
      </c>
      <c r="C37968">
        <v>1.2177565455753401</v>
      </c>
      <c r="D37968">
        <v>0.88110204863383601</v>
      </c>
    </row>
    <row r="37969" spans="1:5" hidden="1" x14ac:dyDescent="0.2">
      <c r="A37969" t="s">
        <v>17462</v>
      </c>
      <c r="B37969">
        <v>-673.56338596843398</v>
      </c>
      <c r="C37969">
        <v>1.21775288753574</v>
      </c>
      <c r="D37969">
        <v>1.1328628105751199</v>
      </c>
    </row>
    <row r="37970" spans="1:5" hidden="1" x14ac:dyDescent="0.2">
      <c r="A37970" t="s">
        <v>18897</v>
      </c>
      <c r="B37970">
        <v>-687.78900402819397</v>
      </c>
      <c r="C37970">
        <v>1.2177518542197701</v>
      </c>
      <c r="D37970">
        <v>1.30770480610086</v>
      </c>
    </row>
    <row r="37971" spans="1:5" hidden="1" x14ac:dyDescent="0.2">
      <c r="A37971" t="s">
        <v>8176</v>
      </c>
      <c r="B37971">
        <v>-661.15599942957795</v>
      </c>
      <c r="C37971">
        <v>1.2177515381170501</v>
      </c>
      <c r="D37971">
        <v>1.2610246225138</v>
      </c>
    </row>
    <row r="37972" spans="1:5" hidden="1" x14ac:dyDescent="0.2">
      <c r="A37972" t="s">
        <v>27186</v>
      </c>
      <c r="B37972">
        <v>-702.26164560943096</v>
      </c>
      <c r="C37972">
        <v>1.21774793256339</v>
      </c>
      <c r="D37972">
        <v>0.835431701814216</v>
      </c>
    </row>
    <row r="37973" spans="1:5" hidden="1" x14ac:dyDescent="0.2">
      <c r="A37973" t="s">
        <v>19001</v>
      </c>
      <c r="B37973">
        <v>-675.00410065671394</v>
      </c>
      <c r="C37973">
        <v>1.21773461522244</v>
      </c>
      <c r="D37973">
        <v>1.23640726405294</v>
      </c>
    </row>
    <row r="37974" spans="1:5" hidden="1" x14ac:dyDescent="0.2">
      <c r="A37974" t="s">
        <v>27493</v>
      </c>
      <c r="B37974">
        <v>-672.725477779985</v>
      </c>
      <c r="C37974">
        <v>1.2177179824503599</v>
      </c>
      <c r="D37974">
        <v>0.78328506564016198</v>
      </c>
    </row>
    <row r="37975" spans="1:5" hidden="1" x14ac:dyDescent="0.2">
      <c r="A37975" t="s">
        <v>26646</v>
      </c>
      <c r="B37975">
        <v>-677.53996492335</v>
      </c>
      <c r="C37975">
        <v>1.21771222971861</v>
      </c>
      <c r="D37975">
        <v>0.71334646348657005</v>
      </c>
    </row>
    <row r="37976" spans="1:5" hidden="1" x14ac:dyDescent="0.2">
      <c r="A37976" t="s">
        <v>2657</v>
      </c>
      <c r="B37976">
        <v>-685.80375033894404</v>
      </c>
      <c r="C37976">
        <v>1.21770610662848</v>
      </c>
      <c r="D37976">
        <v>1.07279819939053</v>
      </c>
    </row>
    <row r="37977" spans="1:5" hidden="1" x14ac:dyDescent="0.2">
      <c r="A37977" t="s">
        <v>4206</v>
      </c>
      <c r="B37977">
        <v>-684.495417383465</v>
      </c>
      <c r="C37977">
        <v>1.2177041476699599</v>
      </c>
      <c r="D37977">
        <v>1.22027220439113</v>
      </c>
    </row>
    <row r="37978" spans="1:5" hidden="1" x14ac:dyDescent="0.2">
      <c r="A37978" t="s">
        <v>4408</v>
      </c>
      <c r="B37978">
        <v>-680.60512974939104</v>
      </c>
      <c r="C37978">
        <v>1.2176890702132099</v>
      </c>
      <c r="D37978">
        <v>1.2325502169351601</v>
      </c>
    </row>
    <row r="37979" spans="1:5" hidden="1" x14ac:dyDescent="0.2">
      <c r="A37979" t="s">
        <v>26694</v>
      </c>
      <c r="B37979">
        <v>-677.78486467498499</v>
      </c>
      <c r="C37979">
        <v>1.2176853974206701</v>
      </c>
      <c r="D37979">
        <v>0.78905785709847198</v>
      </c>
    </row>
    <row r="37980" spans="1:5" hidden="1" x14ac:dyDescent="0.2">
      <c r="A37980" t="s">
        <v>12567</v>
      </c>
      <c r="B37980">
        <v>-679.67108292852197</v>
      </c>
      <c r="C37980">
        <v>1.2176831767195</v>
      </c>
      <c r="D37980">
        <v>0.83800392810539603</v>
      </c>
    </row>
    <row r="37981" spans="1:5" hidden="1" x14ac:dyDescent="0.2">
      <c r="A37981" t="s">
        <v>17246</v>
      </c>
      <c r="B37981">
        <v>-672.91577941291405</v>
      </c>
      <c r="C37981">
        <v>1.21768071972077</v>
      </c>
      <c r="D37981">
        <v>1.13664519157919</v>
      </c>
    </row>
    <row r="37982" spans="1:5" hidden="1" x14ac:dyDescent="0.2">
      <c r="A37982" t="s">
        <v>26608</v>
      </c>
      <c r="B37982">
        <v>-678.83071451042099</v>
      </c>
      <c r="C37982">
        <v>1.21767936352892</v>
      </c>
      <c r="D37982">
        <v>0.76178870463155901</v>
      </c>
    </row>
    <row r="37983" spans="1:5" hidden="1" x14ac:dyDescent="0.2">
      <c r="A37983" t="s">
        <v>27371</v>
      </c>
      <c r="B37983">
        <v>-662.25764008092597</v>
      </c>
      <c r="C37983">
        <v>1.2176761878240401</v>
      </c>
      <c r="D37983">
        <v>0.822630806096741</v>
      </c>
    </row>
    <row r="37984" spans="1:5" x14ac:dyDescent="0.2">
      <c r="A37984" t="s">
        <v>543</v>
      </c>
      <c r="B37984">
        <v>-695.79235171468895</v>
      </c>
      <c r="C37984">
        <v>1.21765643517432</v>
      </c>
      <c r="D37984">
        <v>0.75866046909477602</v>
      </c>
      <c r="E37984">
        <f>(LEN(A37984)-LEN(SUBSTITUTE(A37984,"__","")))/2</f>
        <v>2</v>
      </c>
    </row>
    <row r="37985" spans="1:5" x14ac:dyDescent="0.2">
      <c r="A37985" t="s">
        <v>348</v>
      </c>
      <c r="B37985">
        <v>-693.95531535447901</v>
      </c>
      <c r="C37985">
        <v>1.2176309095001701</v>
      </c>
      <c r="D37985">
        <v>0.85632525646955804</v>
      </c>
      <c r="E37985">
        <f>(LEN(A37985)-LEN(SUBSTITUTE(A37985,"__","")))/2</f>
        <v>2</v>
      </c>
    </row>
    <row r="37986" spans="1:5" hidden="1" x14ac:dyDescent="0.2">
      <c r="A37986" t="s">
        <v>27054</v>
      </c>
      <c r="B37986">
        <v>-679.41940112929399</v>
      </c>
      <c r="C37986">
        <v>1.21762874725787</v>
      </c>
      <c r="D37986">
        <v>0.71543103245762596</v>
      </c>
    </row>
    <row r="37987" spans="1:5" hidden="1" x14ac:dyDescent="0.2">
      <c r="A37987" t="s">
        <v>19010</v>
      </c>
      <c r="B37987">
        <v>-677.36367859331096</v>
      </c>
      <c r="C37987">
        <v>1.21761884550377</v>
      </c>
      <c r="D37987">
        <v>1.13557452415681</v>
      </c>
    </row>
    <row r="37988" spans="1:5" hidden="1" x14ac:dyDescent="0.2">
      <c r="A37988" t="s">
        <v>27445</v>
      </c>
      <c r="B37988">
        <v>-668.79563009429</v>
      </c>
      <c r="C37988">
        <v>1.21761600844698</v>
      </c>
      <c r="D37988">
        <v>0.668436931512979</v>
      </c>
    </row>
    <row r="37989" spans="1:5" hidden="1" x14ac:dyDescent="0.2">
      <c r="A37989" t="s">
        <v>7746</v>
      </c>
      <c r="B37989">
        <v>-677.42134616842202</v>
      </c>
      <c r="C37989">
        <v>1.2176119864655699</v>
      </c>
      <c r="D37989">
        <v>1.0787323498796999</v>
      </c>
    </row>
    <row r="37990" spans="1:5" hidden="1" x14ac:dyDescent="0.2">
      <c r="A37990" t="s">
        <v>23264</v>
      </c>
      <c r="B37990">
        <v>-680.81802739390105</v>
      </c>
      <c r="C37990">
        <v>1.2176019437821199</v>
      </c>
      <c r="D37990">
        <v>0.59228524517043601</v>
      </c>
    </row>
    <row r="37991" spans="1:5" hidden="1" x14ac:dyDescent="0.2">
      <c r="A37991" t="s">
        <v>26675</v>
      </c>
      <c r="B37991">
        <v>-683.72729266945703</v>
      </c>
      <c r="C37991">
        <v>1.2175634765455801</v>
      </c>
      <c r="D37991">
        <v>0.71810404375513104</v>
      </c>
    </row>
    <row r="37992" spans="1:5" hidden="1" x14ac:dyDescent="0.2">
      <c r="A37992" t="s">
        <v>4309</v>
      </c>
      <c r="B37992">
        <v>-679.30612061550198</v>
      </c>
      <c r="C37992">
        <v>1.2175564239188601</v>
      </c>
      <c r="D37992">
        <v>1.0761032904200201</v>
      </c>
    </row>
    <row r="37993" spans="1:5" hidden="1" x14ac:dyDescent="0.2">
      <c r="A37993" t="s">
        <v>4173</v>
      </c>
      <c r="B37993">
        <v>-682.83542977035995</v>
      </c>
      <c r="C37993">
        <v>1.2175535395711601</v>
      </c>
      <c r="D37993">
        <v>1.1154994554800599</v>
      </c>
    </row>
    <row r="37994" spans="1:5" hidden="1" x14ac:dyDescent="0.2">
      <c r="A37994" t="s">
        <v>24090</v>
      </c>
      <c r="B37994">
        <v>-694.79218428203797</v>
      </c>
      <c r="C37994">
        <v>1.2175521336641799</v>
      </c>
      <c r="D37994">
        <v>0.96248085022895502</v>
      </c>
    </row>
    <row r="37995" spans="1:5" x14ac:dyDescent="0.2">
      <c r="A37995" t="s">
        <v>479</v>
      </c>
      <c r="B37995">
        <v>-695.74493264962098</v>
      </c>
      <c r="C37995">
        <v>1.2175071715016901</v>
      </c>
      <c r="D37995">
        <v>0.76453231733089</v>
      </c>
      <c r="E37995">
        <f>(LEN(A37995)-LEN(SUBSTITUTE(A37995,"__","")))/2</f>
        <v>2</v>
      </c>
    </row>
    <row r="37996" spans="1:5" hidden="1" x14ac:dyDescent="0.2">
      <c r="A37996" t="s">
        <v>8634</v>
      </c>
      <c r="B37996">
        <v>-684.33914107715304</v>
      </c>
      <c r="C37996">
        <v>1.2175020706438999</v>
      </c>
      <c r="D37996">
        <v>1.0773059517419901</v>
      </c>
    </row>
    <row r="37997" spans="1:5" hidden="1" x14ac:dyDescent="0.2">
      <c r="A37997" t="s">
        <v>27261</v>
      </c>
      <c r="B37997">
        <v>-679.39784286219003</v>
      </c>
      <c r="C37997">
        <v>1.21749034774872</v>
      </c>
      <c r="D37997">
        <v>0.83856299910674503</v>
      </c>
    </row>
    <row r="37998" spans="1:5" hidden="1" x14ac:dyDescent="0.2">
      <c r="A37998" t="s">
        <v>3963</v>
      </c>
      <c r="B37998">
        <v>-679.82530088093404</v>
      </c>
      <c r="C37998">
        <v>1.2174836785796801</v>
      </c>
      <c r="D37998">
        <v>1.1415973500373899</v>
      </c>
    </row>
    <row r="37999" spans="1:5" hidden="1" x14ac:dyDescent="0.2">
      <c r="A37999" t="s">
        <v>18878</v>
      </c>
      <c r="B37999">
        <v>-676.47483172675504</v>
      </c>
      <c r="C37999">
        <v>1.21746632866173</v>
      </c>
      <c r="D37999">
        <v>1.10176675450893</v>
      </c>
    </row>
    <row r="38000" spans="1:5" hidden="1" x14ac:dyDescent="0.2">
      <c r="A38000" t="s">
        <v>19128</v>
      </c>
      <c r="B38000">
        <v>-684.313064358681</v>
      </c>
      <c r="C38000">
        <v>1.2174660708379299</v>
      </c>
      <c r="D38000">
        <v>1.3044974155225799</v>
      </c>
    </row>
    <row r="38001" spans="1:4" hidden="1" x14ac:dyDescent="0.2">
      <c r="A38001" t="s">
        <v>17194</v>
      </c>
      <c r="B38001">
        <v>-678.70096212435703</v>
      </c>
      <c r="C38001">
        <v>1.2174584688363199</v>
      </c>
      <c r="D38001">
        <v>1.32752022502582</v>
      </c>
    </row>
    <row r="38002" spans="1:4" hidden="1" x14ac:dyDescent="0.2">
      <c r="A38002" t="s">
        <v>17409</v>
      </c>
      <c r="B38002">
        <v>-671.46503926255002</v>
      </c>
      <c r="C38002">
        <v>1.21743434877759</v>
      </c>
      <c r="D38002">
        <v>1.09078909519844</v>
      </c>
    </row>
    <row r="38003" spans="1:4" hidden="1" x14ac:dyDescent="0.2">
      <c r="A38003" t="s">
        <v>258</v>
      </c>
      <c r="B38003">
        <v>-712.42908077114805</v>
      </c>
      <c r="C38003">
        <v>1.2174287819526199</v>
      </c>
      <c r="D38003">
        <v>0.92095244397397902</v>
      </c>
    </row>
    <row r="38004" spans="1:4" hidden="1" x14ac:dyDescent="0.2">
      <c r="A38004" t="s">
        <v>19043</v>
      </c>
      <c r="B38004">
        <v>-689.97374430433797</v>
      </c>
      <c r="C38004">
        <v>1.21740765212463</v>
      </c>
      <c r="D38004">
        <v>1.3290734749768101</v>
      </c>
    </row>
    <row r="38005" spans="1:4" hidden="1" x14ac:dyDescent="0.2">
      <c r="A38005" t="s">
        <v>4413</v>
      </c>
      <c r="B38005">
        <v>-679.07617645335802</v>
      </c>
      <c r="C38005">
        <v>1.2174038472548401</v>
      </c>
      <c r="D38005">
        <v>1.1353626222116</v>
      </c>
    </row>
    <row r="38006" spans="1:4" hidden="1" x14ac:dyDescent="0.2">
      <c r="A38006" t="s">
        <v>25750</v>
      </c>
      <c r="B38006">
        <v>-679.73310859737103</v>
      </c>
      <c r="C38006">
        <v>1.21740094265979</v>
      </c>
      <c r="D38006">
        <v>0.79183276514281797</v>
      </c>
    </row>
    <row r="38007" spans="1:4" hidden="1" x14ac:dyDescent="0.2">
      <c r="A38007" t="s">
        <v>17436</v>
      </c>
      <c r="B38007">
        <v>-672.49995355886801</v>
      </c>
      <c r="C38007">
        <v>1.2173963027972401</v>
      </c>
      <c r="D38007">
        <v>1.07825546332788</v>
      </c>
    </row>
    <row r="38008" spans="1:4" hidden="1" x14ac:dyDescent="0.2">
      <c r="A38008" t="s">
        <v>15995</v>
      </c>
      <c r="B38008">
        <v>-679.32539987692405</v>
      </c>
      <c r="C38008">
        <v>1.21739493215626</v>
      </c>
      <c r="D38008">
        <v>1.3258952802052799</v>
      </c>
    </row>
    <row r="38009" spans="1:4" hidden="1" x14ac:dyDescent="0.2">
      <c r="A38009" t="s">
        <v>27430</v>
      </c>
      <c r="B38009">
        <v>-678.34042803011096</v>
      </c>
      <c r="C38009">
        <v>1.21739100890658</v>
      </c>
      <c r="D38009">
        <v>0.75851191987717503</v>
      </c>
    </row>
    <row r="38010" spans="1:4" hidden="1" x14ac:dyDescent="0.2">
      <c r="A38010" t="s">
        <v>18958</v>
      </c>
      <c r="B38010">
        <v>-687.27281796568502</v>
      </c>
      <c r="C38010">
        <v>1.2173872314169201</v>
      </c>
      <c r="D38010">
        <v>1.2088307925708199</v>
      </c>
    </row>
    <row r="38011" spans="1:4" hidden="1" x14ac:dyDescent="0.2">
      <c r="A38011" t="s">
        <v>17745</v>
      </c>
      <c r="B38011">
        <v>-678.72804153930599</v>
      </c>
      <c r="C38011">
        <v>1.21738275410306</v>
      </c>
      <c r="D38011">
        <v>1.1082159527266</v>
      </c>
    </row>
    <row r="38012" spans="1:4" hidden="1" x14ac:dyDescent="0.2">
      <c r="A38012" t="s">
        <v>18960</v>
      </c>
      <c r="B38012">
        <v>-688.42425364894905</v>
      </c>
      <c r="C38012">
        <v>1.2173749427895699</v>
      </c>
      <c r="D38012">
        <v>1.16432846766481</v>
      </c>
    </row>
    <row r="38013" spans="1:4" hidden="1" x14ac:dyDescent="0.2">
      <c r="A38013" t="s">
        <v>8538</v>
      </c>
      <c r="B38013">
        <v>-672.13609348877605</v>
      </c>
      <c r="C38013">
        <v>1.21735241225575</v>
      </c>
      <c r="D38013">
        <v>1.1818426846030801</v>
      </c>
    </row>
    <row r="38014" spans="1:4" hidden="1" x14ac:dyDescent="0.2">
      <c r="A38014" t="s">
        <v>17142</v>
      </c>
      <c r="B38014">
        <v>-680.79058380387903</v>
      </c>
      <c r="C38014">
        <v>1.2173458829852399</v>
      </c>
      <c r="D38014">
        <v>1.13431227432308</v>
      </c>
    </row>
    <row r="38015" spans="1:4" hidden="1" x14ac:dyDescent="0.2">
      <c r="A38015" t="s">
        <v>8359</v>
      </c>
      <c r="B38015">
        <v>-681.68819071744201</v>
      </c>
      <c r="C38015">
        <v>1.2173327950528301</v>
      </c>
      <c r="D38015">
        <v>1.1165449281609301</v>
      </c>
    </row>
    <row r="38016" spans="1:4" hidden="1" x14ac:dyDescent="0.2">
      <c r="A38016" t="s">
        <v>19033</v>
      </c>
      <c r="B38016">
        <v>-685.93850649305602</v>
      </c>
      <c r="C38016">
        <v>1.2173210561515599</v>
      </c>
      <c r="D38016">
        <v>1.3517710816042401</v>
      </c>
    </row>
    <row r="38017" spans="1:4" hidden="1" x14ac:dyDescent="0.2">
      <c r="A38017" t="s">
        <v>8466</v>
      </c>
      <c r="B38017">
        <v>-684.87020020656098</v>
      </c>
      <c r="C38017">
        <v>1.2173203741504799</v>
      </c>
      <c r="D38017">
        <v>1.23704466201612</v>
      </c>
    </row>
    <row r="38018" spans="1:4" hidden="1" x14ac:dyDescent="0.2">
      <c r="A38018" t="s">
        <v>4138</v>
      </c>
      <c r="B38018">
        <v>-684.36854374307495</v>
      </c>
      <c r="C38018">
        <v>1.2173047868357401</v>
      </c>
      <c r="D38018">
        <v>1.2393567823125899</v>
      </c>
    </row>
    <row r="38019" spans="1:4" hidden="1" x14ac:dyDescent="0.2">
      <c r="A38019" t="s">
        <v>4191</v>
      </c>
      <c r="B38019">
        <v>-682.14902951798103</v>
      </c>
      <c r="C38019">
        <v>1.21730471242033</v>
      </c>
      <c r="D38019">
        <v>1.2456274189902401</v>
      </c>
    </row>
    <row r="38020" spans="1:4" hidden="1" x14ac:dyDescent="0.2">
      <c r="A38020" t="s">
        <v>27467</v>
      </c>
      <c r="B38020">
        <v>-675.74902732073497</v>
      </c>
      <c r="C38020">
        <v>1.2172864496860301</v>
      </c>
      <c r="D38020">
        <v>0.75015355249653703</v>
      </c>
    </row>
    <row r="38021" spans="1:4" hidden="1" x14ac:dyDescent="0.2">
      <c r="A38021" t="s">
        <v>24270</v>
      </c>
      <c r="B38021">
        <v>-687.0751123366</v>
      </c>
      <c r="C38021">
        <v>1.2172808019441199</v>
      </c>
      <c r="D38021">
        <v>1.02820380331668</v>
      </c>
    </row>
    <row r="38022" spans="1:4" hidden="1" x14ac:dyDescent="0.2">
      <c r="A38022" t="s">
        <v>18832</v>
      </c>
      <c r="B38022">
        <v>-676.80799354480098</v>
      </c>
      <c r="C38022">
        <v>1.21727337671131</v>
      </c>
      <c r="D38022">
        <v>1.2120592505535099</v>
      </c>
    </row>
    <row r="38023" spans="1:4" hidden="1" x14ac:dyDescent="0.2">
      <c r="A38023" t="s">
        <v>4369</v>
      </c>
      <c r="B38023">
        <v>-686.50253478475202</v>
      </c>
      <c r="C38023">
        <v>1.2172620519417201</v>
      </c>
      <c r="D38023">
        <v>1.22809760135116</v>
      </c>
    </row>
    <row r="38024" spans="1:4" hidden="1" x14ac:dyDescent="0.2">
      <c r="A38024" t="s">
        <v>26704</v>
      </c>
      <c r="B38024">
        <v>-678.74698366203495</v>
      </c>
      <c r="C38024">
        <v>1.21725741395872</v>
      </c>
      <c r="D38024">
        <v>0.76152673695786299</v>
      </c>
    </row>
    <row r="38025" spans="1:4" hidden="1" x14ac:dyDescent="0.2">
      <c r="A38025" t="s">
        <v>8630</v>
      </c>
      <c r="B38025">
        <v>-679.55241317255297</v>
      </c>
      <c r="C38025">
        <v>1.21725496659341</v>
      </c>
      <c r="D38025">
        <v>1.0727308443447401</v>
      </c>
    </row>
    <row r="38026" spans="1:4" hidden="1" x14ac:dyDescent="0.2">
      <c r="A38026" t="s">
        <v>18062</v>
      </c>
      <c r="B38026">
        <v>-673.86720958320996</v>
      </c>
      <c r="C38026">
        <v>1.21725319265043</v>
      </c>
      <c r="D38026">
        <v>1.1391307689094701</v>
      </c>
    </row>
    <row r="38027" spans="1:4" hidden="1" x14ac:dyDescent="0.2">
      <c r="A38027" t="s">
        <v>256</v>
      </c>
      <c r="B38027">
        <v>-711.37636992249497</v>
      </c>
      <c r="C38027">
        <v>1.2172522807892301</v>
      </c>
      <c r="D38027">
        <v>1.0975563139596001</v>
      </c>
    </row>
    <row r="38028" spans="1:4" hidden="1" x14ac:dyDescent="0.2">
      <c r="A38028" t="s">
        <v>17180</v>
      </c>
      <c r="B38028">
        <v>-676.84789577006995</v>
      </c>
      <c r="C38028">
        <v>1.2172462170354901</v>
      </c>
      <c r="D38028">
        <v>1.0651118788629299</v>
      </c>
    </row>
    <row r="38029" spans="1:4" hidden="1" x14ac:dyDescent="0.2">
      <c r="A38029" t="s">
        <v>7969</v>
      </c>
      <c r="B38029">
        <v>-682.41892325613901</v>
      </c>
      <c r="C38029">
        <v>1.2172461355449899</v>
      </c>
      <c r="D38029">
        <v>1.1390911381028399</v>
      </c>
    </row>
    <row r="38030" spans="1:4" hidden="1" x14ac:dyDescent="0.2">
      <c r="A38030" t="s">
        <v>26676</v>
      </c>
      <c r="B38030">
        <v>-677.12139587645402</v>
      </c>
      <c r="C38030">
        <v>1.21721716283468</v>
      </c>
      <c r="D38030">
        <v>0.76506893225386297</v>
      </c>
    </row>
    <row r="38031" spans="1:4" hidden="1" x14ac:dyDescent="0.2">
      <c r="A38031" t="s">
        <v>26858</v>
      </c>
      <c r="B38031">
        <v>-671.64982523735296</v>
      </c>
      <c r="C38031">
        <v>1.2172104296745001</v>
      </c>
      <c r="D38031">
        <v>0.66264976533887499</v>
      </c>
    </row>
    <row r="38032" spans="1:4" hidden="1" x14ac:dyDescent="0.2">
      <c r="A38032" t="s">
        <v>205</v>
      </c>
      <c r="B38032">
        <v>-706.89898600660695</v>
      </c>
      <c r="C38032">
        <v>1.2172061886960699</v>
      </c>
      <c r="D38032">
        <v>0.93539974052931396</v>
      </c>
    </row>
    <row r="38033" spans="1:5" hidden="1" x14ac:dyDescent="0.2">
      <c r="A38033" t="s">
        <v>27412</v>
      </c>
      <c r="B38033">
        <v>-677.11108513133695</v>
      </c>
      <c r="C38033">
        <v>1.2172026199467001</v>
      </c>
      <c r="D38033">
        <v>0.63585298193425799</v>
      </c>
    </row>
    <row r="38034" spans="1:5" hidden="1" x14ac:dyDescent="0.2">
      <c r="A38034" t="s">
        <v>17163</v>
      </c>
      <c r="B38034">
        <v>-666.01819801568502</v>
      </c>
      <c r="C38034">
        <v>1.2172017167970799</v>
      </c>
      <c r="D38034">
        <v>1.0960394931541</v>
      </c>
    </row>
    <row r="38035" spans="1:5" hidden="1" x14ac:dyDescent="0.2">
      <c r="A38035" t="s">
        <v>2558</v>
      </c>
      <c r="B38035">
        <v>-672.92832484186397</v>
      </c>
      <c r="C38035">
        <v>1.2171958919985899</v>
      </c>
      <c r="D38035">
        <v>1.21531604718685</v>
      </c>
    </row>
    <row r="38036" spans="1:5" hidden="1" x14ac:dyDescent="0.2">
      <c r="A38036" t="s">
        <v>18157</v>
      </c>
      <c r="B38036">
        <v>-674.10337315704101</v>
      </c>
      <c r="C38036">
        <v>1.2171827872255101</v>
      </c>
      <c r="D38036">
        <v>1.48279008133656</v>
      </c>
    </row>
    <row r="38037" spans="1:5" x14ac:dyDescent="0.2">
      <c r="A38037" t="s">
        <v>369</v>
      </c>
      <c r="B38037">
        <v>-699.55197438336302</v>
      </c>
      <c r="C38037">
        <v>1.217175360138</v>
      </c>
      <c r="D38037">
        <v>0.76673615062175404</v>
      </c>
      <c r="E38037">
        <f>(LEN(A38037)-LEN(SUBSTITUTE(A38037,"__","")))/2</f>
        <v>2</v>
      </c>
    </row>
    <row r="38038" spans="1:5" hidden="1" x14ac:dyDescent="0.2">
      <c r="A38038" t="s">
        <v>5839</v>
      </c>
      <c r="B38038">
        <v>-677.08239376063295</v>
      </c>
      <c r="C38038">
        <v>1.21717087563441</v>
      </c>
      <c r="D38038">
        <v>0.88928661112627505</v>
      </c>
    </row>
    <row r="38039" spans="1:5" hidden="1" x14ac:dyDescent="0.2">
      <c r="A38039" t="s">
        <v>19139</v>
      </c>
      <c r="B38039">
        <v>-687.10149972283796</v>
      </c>
      <c r="C38039">
        <v>1.21716803504283</v>
      </c>
      <c r="D38039">
        <v>1.32377435715061</v>
      </c>
    </row>
    <row r="38040" spans="1:5" hidden="1" x14ac:dyDescent="0.2">
      <c r="A38040" t="s">
        <v>17959</v>
      </c>
      <c r="B38040">
        <v>-678.37181813146594</v>
      </c>
      <c r="C38040">
        <v>1.2171670094753499</v>
      </c>
      <c r="D38040">
        <v>1.55394296635915</v>
      </c>
    </row>
    <row r="38041" spans="1:5" hidden="1" x14ac:dyDescent="0.2">
      <c r="A38041" t="s">
        <v>16214</v>
      </c>
      <c r="B38041">
        <v>-665.11370018420803</v>
      </c>
      <c r="C38041">
        <v>1.21714571364017</v>
      </c>
      <c r="D38041">
        <v>1.2087559801043499</v>
      </c>
    </row>
    <row r="38042" spans="1:5" hidden="1" x14ac:dyDescent="0.2">
      <c r="A38042" t="s">
        <v>17258</v>
      </c>
      <c r="B38042">
        <v>-673.427122882464</v>
      </c>
      <c r="C38042">
        <v>1.2171299279529599</v>
      </c>
      <c r="D38042">
        <v>1.1542094608347699</v>
      </c>
    </row>
    <row r="38043" spans="1:5" hidden="1" x14ac:dyDescent="0.2">
      <c r="A38043" t="s">
        <v>17903</v>
      </c>
      <c r="B38043">
        <v>-673.39269577280197</v>
      </c>
      <c r="C38043">
        <v>1.21711599188478</v>
      </c>
      <c r="D38043">
        <v>1.18777488247264</v>
      </c>
    </row>
    <row r="38044" spans="1:5" hidden="1" x14ac:dyDescent="0.2">
      <c r="A38044" t="s">
        <v>4444</v>
      </c>
      <c r="B38044">
        <v>-678.08399596144295</v>
      </c>
      <c r="C38044">
        <v>1.21710082322913</v>
      </c>
      <c r="D38044">
        <v>1.1513050612118101</v>
      </c>
    </row>
    <row r="38045" spans="1:5" hidden="1" x14ac:dyDescent="0.2">
      <c r="A38045" t="s">
        <v>17438</v>
      </c>
      <c r="B38045">
        <v>-670.68954910268599</v>
      </c>
      <c r="C38045">
        <v>1.21709807380354</v>
      </c>
      <c r="D38045">
        <v>1.08160747371396</v>
      </c>
    </row>
    <row r="38046" spans="1:5" hidden="1" x14ac:dyDescent="0.2">
      <c r="A38046" t="s">
        <v>27446</v>
      </c>
      <c r="B38046">
        <v>-673.50691803606003</v>
      </c>
      <c r="C38046">
        <v>1.21709475578481</v>
      </c>
      <c r="D38046">
        <v>0.92874097580230297</v>
      </c>
    </row>
    <row r="38047" spans="1:5" hidden="1" x14ac:dyDescent="0.2">
      <c r="A38047" t="s">
        <v>18887</v>
      </c>
      <c r="B38047">
        <v>-678.08747912884303</v>
      </c>
      <c r="C38047">
        <v>1.21708722219415</v>
      </c>
      <c r="D38047">
        <v>1.08015399226813</v>
      </c>
    </row>
    <row r="38048" spans="1:5" hidden="1" x14ac:dyDescent="0.2">
      <c r="A38048" t="s">
        <v>8287</v>
      </c>
      <c r="B38048">
        <v>-684.60869403099002</v>
      </c>
      <c r="C38048">
        <v>1.2170850566051901</v>
      </c>
      <c r="D38048">
        <v>1.15136573199739</v>
      </c>
    </row>
    <row r="38049" spans="1:4" hidden="1" x14ac:dyDescent="0.2">
      <c r="A38049" t="s">
        <v>8464</v>
      </c>
      <c r="B38049">
        <v>-684.91232647012896</v>
      </c>
      <c r="C38049">
        <v>1.2170809183177</v>
      </c>
      <c r="D38049">
        <v>1.2390719828743799</v>
      </c>
    </row>
    <row r="38050" spans="1:4" hidden="1" x14ac:dyDescent="0.2">
      <c r="A38050" t="s">
        <v>24682</v>
      </c>
      <c r="B38050">
        <v>-683.48777555225104</v>
      </c>
      <c r="C38050">
        <v>1.2170764713014599</v>
      </c>
      <c r="D38050">
        <v>0.65938692552390799</v>
      </c>
    </row>
    <row r="38051" spans="1:4" hidden="1" x14ac:dyDescent="0.2">
      <c r="A38051" t="s">
        <v>24065</v>
      </c>
      <c r="B38051">
        <v>-710.94725225020602</v>
      </c>
      <c r="C38051">
        <v>1.2170348268564799</v>
      </c>
      <c r="D38051">
        <v>1.0602462574984199</v>
      </c>
    </row>
    <row r="38052" spans="1:4" hidden="1" x14ac:dyDescent="0.2">
      <c r="A38052" t="s">
        <v>2482</v>
      </c>
      <c r="B38052">
        <v>-681.36143142530796</v>
      </c>
      <c r="C38052">
        <v>1.2170322796513799</v>
      </c>
      <c r="D38052">
        <v>1.0977284249147701</v>
      </c>
    </row>
    <row r="38053" spans="1:4" hidden="1" x14ac:dyDescent="0.2">
      <c r="A38053" t="s">
        <v>17466</v>
      </c>
      <c r="B38053">
        <v>-673.22767193992604</v>
      </c>
      <c r="C38053">
        <v>1.21702742937816</v>
      </c>
      <c r="D38053">
        <v>1.13668949285468</v>
      </c>
    </row>
    <row r="38054" spans="1:4" hidden="1" x14ac:dyDescent="0.2">
      <c r="A38054" t="s">
        <v>8545</v>
      </c>
      <c r="B38054">
        <v>-689.19361983456895</v>
      </c>
      <c r="C38054">
        <v>1.2170123014913601</v>
      </c>
      <c r="D38054">
        <v>1.17583315540404</v>
      </c>
    </row>
    <row r="38055" spans="1:4" hidden="1" x14ac:dyDescent="0.2">
      <c r="A38055" t="s">
        <v>25582</v>
      </c>
      <c r="B38055">
        <v>-679.72040484112495</v>
      </c>
      <c r="C38055">
        <v>1.2170081874584699</v>
      </c>
      <c r="D38055">
        <v>0.84476178563967097</v>
      </c>
    </row>
    <row r="38056" spans="1:4" hidden="1" x14ac:dyDescent="0.2">
      <c r="A38056" t="s">
        <v>18125</v>
      </c>
      <c r="B38056">
        <v>-667.91980333644995</v>
      </c>
      <c r="C38056">
        <v>1.21700793494086</v>
      </c>
      <c r="D38056">
        <v>1.2015389373399199</v>
      </c>
    </row>
    <row r="38057" spans="1:4" hidden="1" x14ac:dyDescent="0.2">
      <c r="A38057" t="s">
        <v>19083</v>
      </c>
      <c r="B38057">
        <v>-684.75996086059104</v>
      </c>
      <c r="C38057">
        <v>1.2169949776417299</v>
      </c>
      <c r="D38057">
        <v>1.33466419331787</v>
      </c>
    </row>
    <row r="38058" spans="1:4" hidden="1" x14ac:dyDescent="0.2">
      <c r="A38058" t="s">
        <v>24241</v>
      </c>
      <c r="B38058">
        <v>-693.49267927628898</v>
      </c>
      <c r="C38058">
        <v>1.21698083917933</v>
      </c>
      <c r="D38058">
        <v>0.93604847981975503</v>
      </c>
    </row>
    <row r="38059" spans="1:4" hidden="1" x14ac:dyDescent="0.2">
      <c r="A38059" t="s">
        <v>7817</v>
      </c>
      <c r="B38059">
        <v>-672.22195064280197</v>
      </c>
      <c r="C38059">
        <v>1.2169162830714599</v>
      </c>
      <c r="D38059">
        <v>1.12715035958962</v>
      </c>
    </row>
    <row r="38060" spans="1:4" hidden="1" x14ac:dyDescent="0.2">
      <c r="A38060" t="s">
        <v>17560</v>
      </c>
      <c r="B38060">
        <v>-674.38617673964097</v>
      </c>
      <c r="C38060">
        <v>1.21691546535029</v>
      </c>
      <c r="D38060">
        <v>1.29329192864029</v>
      </c>
    </row>
    <row r="38061" spans="1:4" hidden="1" x14ac:dyDescent="0.2">
      <c r="A38061" t="s">
        <v>25747</v>
      </c>
      <c r="B38061">
        <v>-681.62863846699395</v>
      </c>
      <c r="C38061">
        <v>1.21691281915529</v>
      </c>
      <c r="D38061">
        <v>0.88394633483193497</v>
      </c>
    </row>
    <row r="38062" spans="1:4" hidden="1" x14ac:dyDescent="0.2">
      <c r="A38062" t="s">
        <v>2538</v>
      </c>
      <c r="B38062">
        <v>-677.03746696383905</v>
      </c>
      <c r="C38062">
        <v>1.21691098107097</v>
      </c>
      <c r="D38062">
        <v>1.14935490242094</v>
      </c>
    </row>
    <row r="38063" spans="1:4" hidden="1" x14ac:dyDescent="0.2">
      <c r="A38063" t="s">
        <v>26968</v>
      </c>
      <c r="B38063">
        <v>-672.57176691816505</v>
      </c>
      <c r="C38063">
        <v>1.2169079211003899</v>
      </c>
      <c r="D38063">
        <v>0.73263047825008298</v>
      </c>
    </row>
    <row r="38064" spans="1:4" hidden="1" x14ac:dyDescent="0.2">
      <c r="A38064" t="s">
        <v>7977</v>
      </c>
      <c r="B38064">
        <v>-680.029834531142</v>
      </c>
      <c r="C38064">
        <v>1.2168955943145801</v>
      </c>
      <c r="D38064">
        <v>1.0937564334140799</v>
      </c>
    </row>
    <row r="38065" spans="1:4" hidden="1" x14ac:dyDescent="0.2">
      <c r="A38065" t="s">
        <v>27439</v>
      </c>
      <c r="B38065">
        <v>-682.57767401019896</v>
      </c>
      <c r="C38065">
        <v>1.2168588714725499</v>
      </c>
      <c r="D38065">
        <v>0.64072256491972701</v>
      </c>
    </row>
    <row r="38066" spans="1:4" hidden="1" x14ac:dyDescent="0.2">
      <c r="A38066" t="s">
        <v>4194</v>
      </c>
      <c r="B38066">
        <v>-688.72865716214199</v>
      </c>
      <c r="C38066">
        <v>1.2168258713189</v>
      </c>
      <c r="D38066">
        <v>1.2347283055106399</v>
      </c>
    </row>
    <row r="38067" spans="1:4" hidden="1" x14ac:dyDescent="0.2">
      <c r="A38067" t="s">
        <v>2551</v>
      </c>
      <c r="B38067">
        <v>-687.584008199462</v>
      </c>
      <c r="C38067">
        <v>1.2167857284161401</v>
      </c>
      <c r="D38067">
        <v>1.22638682763454</v>
      </c>
    </row>
    <row r="38068" spans="1:4" hidden="1" x14ac:dyDescent="0.2">
      <c r="A38068" t="s">
        <v>2523</v>
      </c>
      <c r="B38068">
        <v>-682.71412321608</v>
      </c>
      <c r="C38068">
        <v>1.21677641822501</v>
      </c>
      <c r="D38068">
        <v>1.1328950176424299</v>
      </c>
    </row>
    <row r="38069" spans="1:4" hidden="1" x14ac:dyDescent="0.2">
      <c r="A38069" t="s">
        <v>5882</v>
      </c>
      <c r="B38069">
        <v>-669.478330368353</v>
      </c>
      <c r="C38069">
        <v>1.21676314903546</v>
      </c>
      <c r="D38069">
        <v>1.07896927454241</v>
      </c>
    </row>
    <row r="38070" spans="1:4" hidden="1" x14ac:dyDescent="0.2">
      <c r="A38070" t="s">
        <v>15957</v>
      </c>
      <c r="B38070">
        <v>-670.86790540069399</v>
      </c>
      <c r="C38070">
        <v>1.21674290020678</v>
      </c>
      <c r="D38070">
        <v>1.3441277190762699</v>
      </c>
    </row>
    <row r="38071" spans="1:4" hidden="1" x14ac:dyDescent="0.2">
      <c r="A38071" t="s">
        <v>4127</v>
      </c>
      <c r="B38071">
        <v>-682.75244309885795</v>
      </c>
      <c r="C38071">
        <v>1.21674010004165</v>
      </c>
      <c r="D38071">
        <v>1.14009044616956</v>
      </c>
    </row>
    <row r="38072" spans="1:4" hidden="1" x14ac:dyDescent="0.2">
      <c r="A38072" t="s">
        <v>19183</v>
      </c>
      <c r="B38072">
        <v>-683.04495255880704</v>
      </c>
      <c r="C38072">
        <v>1.2167400596710001</v>
      </c>
      <c r="D38072">
        <v>1.2547373777078199</v>
      </c>
    </row>
    <row r="38073" spans="1:4" hidden="1" x14ac:dyDescent="0.2">
      <c r="A38073" t="s">
        <v>17376</v>
      </c>
      <c r="B38073">
        <v>-669.27763713180502</v>
      </c>
      <c r="C38073">
        <v>1.21673806576532</v>
      </c>
      <c r="D38073">
        <v>1.1722453295078099</v>
      </c>
    </row>
    <row r="38074" spans="1:4" hidden="1" x14ac:dyDescent="0.2">
      <c r="A38074" t="s">
        <v>3842</v>
      </c>
      <c r="B38074">
        <v>-672.69690379806605</v>
      </c>
      <c r="C38074">
        <v>1.21672190562585</v>
      </c>
      <c r="D38074">
        <v>1.1457931740776699</v>
      </c>
    </row>
    <row r="38075" spans="1:4" hidden="1" x14ac:dyDescent="0.2">
      <c r="A38075" t="s">
        <v>8558</v>
      </c>
      <c r="B38075">
        <v>-681.61978004005698</v>
      </c>
      <c r="C38075">
        <v>1.2167123988064299</v>
      </c>
      <c r="D38075">
        <v>1.18135615568181</v>
      </c>
    </row>
    <row r="38076" spans="1:4" hidden="1" x14ac:dyDescent="0.2">
      <c r="A38076" t="s">
        <v>281</v>
      </c>
      <c r="B38076">
        <v>-706.24010361396699</v>
      </c>
      <c r="C38076">
        <v>1.2167002889863601</v>
      </c>
      <c r="D38076">
        <v>0.86126062488511002</v>
      </c>
    </row>
    <row r="38077" spans="1:4" hidden="1" x14ac:dyDescent="0.2">
      <c r="A38077" t="s">
        <v>15596</v>
      </c>
      <c r="B38077">
        <v>-674.12857746489397</v>
      </c>
      <c r="C38077">
        <v>1.2166765204269101</v>
      </c>
      <c r="D38077">
        <v>1.40327405294289</v>
      </c>
    </row>
    <row r="38078" spans="1:4" hidden="1" x14ac:dyDescent="0.2">
      <c r="A38078" t="s">
        <v>7879</v>
      </c>
      <c r="B38078">
        <v>-678.91470897690499</v>
      </c>
      <c r="C38078">
        <v>1.21665903019499</v>
      </c>
      <c r="D38078">
        <v>1.0807591221144299</v>
      </c>
    </row>
    <row r="38079" spans="1:4" hidden="1" x14ac:dyDescent="0.2">
      <c r="A38079" t="s">
        <v>18601</v>
      </c>
      <c r="B38079">
        <v>-683.49683696762497</v>
      </c>
      <c r="C38079">
        <v>1.21664407538266</v>
      </c>
      <c r="D38079">
        <v>1.1121836266367999</v>
      </c>
    </row>
    <row r="38080" spans="1:4" hidden="1" x14ac:dyDescent="0.2">
      <c r="A38080" t="s">
        <v>19274</v>
      </c>
      <c r="B38080">
        <v>-687.18506827709996</v>
      </c>
      <c r="C38080">
        <v>1.21662871063279</v>
      </c>
      <c r="D38080">
        <v>1.2296934594072799</v>
      </c>
    </row>
    <row r="38081" spans="1:4" hidden="1" x14ac:dyDescent="0.2">
      <c r="A38081" t="s">
        <v>26892</v>
      </c>
      <c r="B38081">
        <v>-671.826923570286</v>
      </c>
      <c r="C38081">
        <v>1.2166247394888201</v>
      </c>
      <c r="D38081">
        <v>0.65800960215815096</v>
      </c>
    </row>
    <row r="38082" spans="1:4" hidden="1" x14ac:dyDescent="0.2">
      <c r="A38082" t="s">
        <v>27451</v>
      </c>
      <c r="B38082">
        <v>-678.94975475746799</v>
      </c>
      <c r="C38082">
        <v>1.2166149662863801</v>
      </c>
      <c r="D38082">
        <v>0.62821295922230802</v>
      </c>
    </row>
    <row r="38083" spans="1:4" hidden="1" x14ac:dyDescent="0.2">
      <c r="A38083" t="s">
        <v>27403</v>
      </c>
      <c r="B38083">
        <v>-680.70534670178097</v>
      </c>
      <c r="C38083">
        <v>1.2166094924350801</v>
      </c>
      <c r="D38083">
        <v>0.74784178257327305</v>
      </c>
    </row>
    <row r="38084" spans="1:4" hidden="1" x14ac:dyDescent="0.2">
      <c r="A38084" t="s">
        <v>7841</v>
      </c>
      <c r="B38084">
        <v>-681.36401562802803</v>
      </c>
      <c r="C38084">
        <v>1.21660612913399</v>
      </c>
      <c r="D38084">
        <v>1.0598250213812399</v>
      </c>
    </row>
    <row r="38085" spans="1:4" hidden="1" x14ac:dyDescent="0.2">
      <c r="A38085" t="s">
        <v>22344</v>
      </c>
      <c r="B38085">
        <v>-663.73981163157896</v>
      </c>
      <c r="C38085">
        <v>1.21660554169657</v>
      </c>
      <c r="D38085">
        <v>0.66206241937263699</v>
      </c>
    </row>
    <row r="38086" spans="1:4" hidden="1" x14ac:dyDescent="0.2">
      <c r="A38086" t="s">
        <v>18627</v>
      </c>
      <c r="B38086">
        <v>-686.62864399780995</v>
      </c>
      <c r="C38086">
        <v>1.2166003936193801</v>
      </c>
      <c r="D38086">
        <v>1.1200296157277201</v>
      </c>
    </row>
    <row r="38087" spans="1:4" hidden="1" x14ac:dyDescent="0.2">
      <c r="A38087" t="s">
        <v>19182</v>
      </c>
      <c r="B38087">
        <v>-685.57148568845798</v>
      </c>
      <c r="C38087">
        <v>1.21656035860357</v>
      </c>
      <c r="D38087">
        <v>1.334555916412</v>
      </c>
    </row>
    <row r="38088" spans="1:4" hidden="1" x14ac:dyDescent="0.2">
      <c r="A38088" t="s">
        <v>4126</v>
      </c>
      <c r="B38088">
        <v>-683.07422899071605</v>
      </c>
      <c r="C38088">
        <v>1.2165603024627401</v>
      </c>
      <c r="D38088">
        <v>1.1313537676583101</v>
      </c>
    </row>
    <row r="38089" spans="1:4" hidden="1" x14ac:dyDescent="0.2">
      <c r="A38089" t="s">
        <v>12554</v>
      </c>
      <c r="B38089">
        <v>-680.48182934345198</v>
      </c>
      <c r="C38089">
        <v>1.21654979903317</v>
      </c>
      <c r="D38089">
        <v>0.83842294253629102</v>
      </c>
    </row>
    <row r="38090" spans="1:4" hidden="1" x14ac:dyDescent="0.2">
      <c r="A38090" t="s">
        <v>5705</v>
      </c>
      <c r="B38090">
        <v>-681.82245735853996</v>
      </c>
      <c r="C38090">
        <v>1.2165417374883001</v>
      </c>
      <c r="D38090">
        <v>0.92536424567535303</v>
      </c>
    </row>
    <row r="38091" spans="1:4" hidden="1" x14ac:dyDescent="0.2">
      <c r="A38091" t="s">
        <v>27381</v>
      </c>
      <c r="B38091">
        <v>-669.29580522475396</v>
      </c>
      <c r="C38091">
        <v>1.21653617498126</v>
      </c>
      <c r="D38091">
        <v>0.95222287910304904</v>
      </c>
    </row>
    <row r="38092" spans="1:4" hidden="1" x14ac:dyDescent="0.2">
      <c r="A38092" t="s">
        <v>17440</v>
      </c>
      <c r="B38092">
        <v>-672.23397072095497</v>
      </c>
      <c r="C38092">
        <v>1.2165322188372201</v>
      </c>
      <c r="D38092">
        <v>1.1178157041037999</v>
      </c>
    </row>
    <row r="38093" spans="1:4" hidden="1" x14ac:dyDescent="0.2">
      <c r="A38093" t="s">
        <v>2660</v>
      </c>
      <c r="B38093">
        <v>-676.77668107867396</v>
      </c>
      <c r="C38093">
        <v>1.2165255493142599</v>
      </c>
      <c r="D38093">
        <v>1.15235868518531</v>
      </c>
    </row>
    <row r="38094" spans="1:4" hidden="1" x14ac:dyDescent="0.2">
      <c r="A38094" t="s">
        <v>27310</v>
      </c>
      <c r="B38094">
        <v>-663.27304713384103</v>
      </c>
      <c r="C38094">
        <v>1.2164394596340999</v>
      </c>
      <c r="D38094">
        <v>0.92263303444629696</v>
      </c>
    </row>
    <row r="38095" spans="1:4" x14ac:dyDescent="0.2">
      <c r="A38095" t="s">
        <v>8510</v>
      </c>
      <c r="B38095">
        <v>-690.63473061548996</v>
      </c>
      <c r="C38095">
        <v>1.21635521915612</v>
      </c>
      <c r="D38095">
        <v>1.1712189967626701</v>
      </c>
    </row>
    <row r="38096" spans="1:4" hidden="1" x14ac:dyDescent="0.2">
      <c r="A38096" t="s">
        <v>7586</v>
      </c>
      <c r="B38096">
        <v>-677.65074104717905</v>
      </c>
      <c r="C38096">
        <v>1.21634488976167</v>
      </c>
      <c r="D38096">
        <v>1.19758245272316</v>
      </c>
    </row>
    <row r="38097" spans="1:5" hidden="1" x14ac:dyDescent="0.2">
      <c r="A38097" t="s">
        <v>15571</v>
      </c>
      <c r="B38097">
        <v>-671.26737497813895</v>
      </c>
      <c r="C38097">
        <v>1.21632318331369</v>
      </c>
      <c r="D38097">
        <v>1.42810913630092</v>
      </c>
    </row>
    <row r="38098" spans="1:5" hidden="1" x14ac:dyDescent="0.2">
      <c r="A38098" t="s">
        <v>19170</v>
      </c>
      <c r="B38098">
        <v>-686.05167875398604</v>
      </c>
      <c r="C38098">
        <v>1.21631286880253</v>
      </c>
      <c r="D38098">
        <v>1.35084120025374</v>
      </c>
    </row>
    <row r="38099" spans="1:5" hidden="1" x14ac:dyDescent="0.2">
      <c r="A38099" t="s">
        <v>4298</v>
      </c>
      <c r="B38099">
        <v>-684.08230719634196</v>
      </c>
      <c r="C38099">
        <v>1.21631082112864</v>
      </c>
      <c r="D38099">
        <v>1.1362585622152599</v>
      </c>
    </row>
    <row r="38100" spans="1:5" hidden="1" x14ac:dyDescent="0.2">
      <c r="A38100" t="s">
        <v>242</v>
      </c>
      <c r="B38100">
        <v>-711.82042730455805</v>
      </c>
      <c r="C38100">
        <v>1.2162766879962801</v>
      </c>
      <c r="D38100">
        <v>0.92239209791999399</v>
      </c>
    </row>
    <row r="38101" spans="1:5" hidden="1" x14ac:dyDescent="0.2">
      <c r="A38101" t="s">
        <v>24240</v>
      </c>
      <c r="B38101">
        <v>-691.691387986618</v>
      </c>
      <c r="C38101">
        <v>1.2162733230417799</v>
      </c>
      <c r="D38101">
        <v>1.07701265934418</v>
      </c>
    </row>
    <row r="38102" spans="1:5" hidden="1" x14ac:dyDescent="0.2">
      <c r="A38102" t="s">
        <v>8122</v>
      </c>
      <c r="B38102">
        <v>-677.02191566401996</v>
      </c>
      <c r="C38102">
        <v>1.21625921138965</v>
      </c>
      <c r="D38102">
        <v>1.11795794755294</v>
      </c>
    </row>
    <row r="38103" spans="1:5" hidden="1" x14ac:dyDescent="0.2">
      <c r="A38103" t="s">
        <v>25598</v>
      </c>
      <c r="B38103">
        <v>-677.69487943418096</v>
      </c>
      <c r="C38103">
        <v>1.21625808943792</v>
      </c>
      <c r="D38103">
        <v>0.86958305913782497</v>
      </c>
    </row>
    <row r="38104" spans="1:5" hidden="1" x14ac:dyDescent="0.2">
      <c r="A38104" t="s">
        <v>7735</v>
      </c>
      <c r="B38104">
        <v>-679.87420445764599</v>
      </c>
      <c r="C38104">
        <v>1.2162500310769</v>
      </c>
      <c r="D38104">
        <v>1.0959485343868001</v>
      </c>
    </row>
    <row r="38105" spans="1:5" hidden="1" x14ac:dyDescent="0.2">
      <c r="A38105" t="s">
        <v>18969</v>
      </c>
      <c r="B38105">
        <v>-674.54974852938301</v>
      </c>
      <c r="C38105">
        <v>1.21624516154511</v>
      </c>
      <c r="D38105">
        <v>1.15891523334128</v>
      </c>
    </row>
    <row r="38106" spans="1:5" hidden="1" x14ac:dyDescent="0.2">
      <c r="A38106" t="s">
        <v>8088</v>
      </c>
      <c r="B38106">
        <v>-673.47963399684795</v>
      </c>
      <c r="C38106">
        <v>1.2162417632445</v>
      </c>
      <c r="D38106">
        <v>1.17886865770595</v>
      </c>
    </row>
    <row r="38107" spans="1:5" hidden="1" x14ac:dyDescent="0.2">
      <c r="A38107" t="s">
        <v>17385</v>
      </c>
      <c r="B38107">
        <v>-662.38507567093097</v>
      </c>
      <c r="C38107">
        <v>1.21622123496374</v>
      </c>
      <c r="D38107">
        <v>1.0937853572455001</v>
      </c>
    </row>
    <row r="38108" spans="1:5" hidden="1" x14ac:dyDescent="0.2">
      <c r="A38108" t="s">
        <v>27476</v>
      </c>
      <c r="B38108">
        <v>-672.53569256420303</v>
      </c>
      <c r="C38108">
        <v>1.21620570623028</v>
      </c>
      <c r="D38108">
        <v>0.79309490398258597</v>
      </c>
    </row>
    <row r="38109" spans="1:5" hidden="1" x14ac:dyDescent="0.2">
      <c r="A38109" t="s">
        <v>18566</v>
      </c>
      <c r="B38109">
        <v>-682.73181651542802</v>
      </c>
      <c r="C38109">
        <v>1.21620008574961</v>
      </c>
      <c r="D38109">
        <v>1.30643524171952</v>
      </c>
    </row>
    <row r="38110" spans="1:5" x14ac:dyDescent="0.2">
      <c r="A38110" t="s">
        <v>19282</v>
      </c>
      <c r="B38110">
        <v>-690.88234200823501</v>
      </c>
      <c r="C38110">
        <v>1.2161989176815</v>
      </c>
      <c r="D38110">
        <v>1.2914447661292101</v>
      </c>
    </row>
    <row r="38111" spans="1:5" x14ac:dyDescent="0.2">
      <c r="A38111" t="s">
        <v>538</v>
      </c>
      <c r="B38111">
        <v>-704.42635889173096</v>
      </c>
      <c r="C38111">
        <v>1.2161676649034501</v>
      </c>
      <c r="D38111">
        <v>0.69872540111845105</v>
      </c>
      <c r="E38111">
        <f>(LEN(A38111)-LEN(SUBSTITUTE(A38111,"__","")))/2</f>
        <v>2</v>
      </c>
    </row>
    <row r="38112" spans="1:5" hidden="1" x14ac:dyDescent="0.2">
      <c r="A38112" t="s">
        <v>4053</v>
      </c>
      <c r="B38112">
        <v>-675.05292549805597</v>
      </c>
      <c r="C38112">
        <v>1.2161539085641999</v>
      </c>
      <c r="D38112">
        <v>1.14350194322558</v>
      </c>
    </row>
    <row r="38113" spans="1:5" hidden="1" x14ac:dyDescent="0.2">
      <c r="A38113" t="s">
        <v>19318</v>
      </c>
      <c r="B38113">
        <v>-683.49380003143096</v>
      </c>
      <c r="C38113">
        <v>1.21615216646933</v>
      </c>
      <c r="D38113">
        <v>1.2453563678034401</v>
      </c>
    </row>
    <row r="38114" spans="1:5" x14ac:dyDescent="0.2">
      <c r="A38114" t="s">
        <v>373</v>
      </c>
      <c r="B38114">
        <v>-697.84867837084096</v>
      </c>
      <c r="C38114">
        <v>1.2161450620391401</v>
      </c>
      <c r="D38114">
        <v>0.81833432085290603</v>
      </c>
      <c r="E38114">
        <f>(LEN(A38114)-LEN(SUBSTITUTE(A38114,"__","")))/2</f>
        <v>2</v>
      </c>
    </row>
    <row r="38115" spans="1:5" hidden="1" x14ac:dyDescent="0.2">
      <c r="A38115" t="s">
        <v>4030</v>
      </c>
      <c r="B38115">
        <v>-676.55299829890396</v>
      </c>
      <c r="C38115">
        <v>1.21614053103574</v>
      </c>
      <c r="D38115">
        <v>1.1483732818628201</v>
      </c>
    </row>
    <row r="38116" spans="1:5" hidden="1" x14ac:dyDescent="0.2">
      <c r="A38116" t="s">
        <v>23778</v>
      </c>
      <c r="B38116">
        <v>-691.66360475903002</v>
      </c>
      <c r="C38116">
        <v>1.2161228668973301</v>
      </c>
      <c r="D38116">
        <v>0.99038766723173399</v>
      </c>
    </row>
    <row r="38117" spans="1:5" hidden="1" x14ac:dyDescent="0.2">
      <c r="A38117" t="s">
        <v>15949</v>
      </c>
      <c r="B38117">
        <v>-672.16703829368703</v>
      </c>
      <c r="C38117">
        <v>1.2160948742716999</v>
      </c>
      <c r="D38117">
        <v>1.3237636317613599</v>
      </c>
    </row>
    <row r="38118" spans="1:5" hidden="1" x14ac:dyDescent="0.2">
      <c r="A38118" t="s">
        <v>17096</v>
      </c>
      <c r="B38118">
        <v>-678.11874146224102</v>
      </c>
      <c r="C38118">
        <v>1.2160920622870699</v>
      </c>
      <c r="D38118">
        <v>1.0752111735027301</v>
      </c>
    </row>
    <row r="38119" spans="1:5" hidden="1" x14ac:dyDescent="0.2">
      <c r="A38119" t="s">
        <v>18133</v>
      </c>
      <c r="B38119">
        <v>-667.36007905666895</v>
      </c>
      <c r="C38119">
        <v>1.2160913417810799</v>
      </c>
      <c r="D38119">
        <v>1.3279256908925501</v>
      </c>
    </row>
    <row r="38120" spans="1:5" x14ac:dyDescent="0.2">
      <c r="A38120" t="s">
        <v>8472</v>
      </c>
      <c r="B38120">
        <v>-692.34835570610005</v>
      </c>
      <c r="C38120">
        <v>1.2160901760321601</v>
      </c>
      <c r="D38120">
        <v>1.21034863674778</v>
      </c>
    </row>
    <row r="38121" spans="1:5" hidden="1" x14ac:dyDescent="0.2">
      <c r="A38121" t="s">
        <v>7883</v>
      </c>
      <c r="B38121">
        <v>-663.52955790054204</v>
      </c>
      <c r="C38121">
        <v>1.2160888726891399</v>
      </c>
      <c r="D38121">
        <v>1.1294458985947899</v>
      </c>
    </row>
    <row r="38122" spans="1:5" hidden="1" x14ac:dyDescent="0.2">
      <c r="A38122" t="s">
        <v>318</v>
      </c>
      <c r="B38122">
        <v>-693.05040477228101</v>
      </c>
      <c r="C38122">
        <v>1.2160802413253999</v>
      </c>
      <c r="D38122">
        <v>1.1399228689299199</v>
      </c>
    </row>
    <row r="38123" spans="1:5" hidden="1" x14ac:dyDescent="0.2">
      <c r="A38123" t="s">
        <v>12545</v>
      </c>
      <c r="B38123">
        <v>-680.11353328906205</v>
      </c>
      <c r="C38123">
        <v>1.21607011260554</v>
      </c>
      <c r="D38123">
        <v>0.96774600501540298</v>
      </c>
    </row>
    <row r="38124" spans="1:5" hidden="1" x14ac:dyDescent="0.2">
      <c r="A38124" t="s">
        <v>18647</v>
      </c>
      <c r="B38124">
        <v>-682.48191094376</v>
      </c>
      <c r="C38124">
        <v>1.2160678493809001</v>
      </c>
      <c r="D38124">
        <v>1.1328543927969701</v>
      </c>
    </row>
    <row r="38125" spans="1:5" hidden="1" x14ac:dyDescent="0.2">
      <c r="A38125" t="s">
        <v>17902</v>
      </c>
      <c r="B38125">
        <v>-677.48428546194395</v>
      </c>
      <c r="C38125">
        <v>1.21606502718642</v>
      </c>
      <c r="D38125">
        <v>1.1303728184267601</v>
      </c>
    </row>
    <row r="38126" spans="1:5" hidden="1" x14ac:dyDescent="0.2">
      <c r="A38126" t="s">
        <v>17084</v>
      </c>
      <c r="B38126">
        <v>-673.59096426192605</v>
      </c>
      <c r="C38126">
        <v>1.2160583112093899</v>
      </c>
      <c r="D38126">
        <v>1.1469660919871001</v>
      </c>
    </row>
    <row r="38127" spans="1:5" hidden="1" x14ac:dyDescent="0.2">
      <c r="A38127" t="s">
        <v>27456</v>
      </c>
      <c r="B38127">
        <v>-681.33640277198401</v>
      </c>
      <c r="C38127">
        <v>1.21605249234199</v>
      </c>
      <c r="D38127">
        <v>0.73615373482023205</v>
      </c>
    </row>
    <row r="38128" spans="1:5" hidden="1" x14ac:dyDescent="0.2">
      <c r="A38128" t="s">
        <v>8533</v>
      </c>
      <c r="B38128">
        <v>-685.52148156089697</v>
      </c>
      <c r="C38128">
        <v>1.2160461451157201</v>
      </c>
      <c r="D38128">
        <v>1.2253180956932901</v>
      </c>
    </row>
    <row r="38129" spans="1:4" hidden="1" x14ac:dyDescent="0.2">
      <c r="A38129" t="s">
        <v>16010</v>
      </c>
      <c r="B38129">
        <v>-671.673524369387</v>
      </c>
      <c r="C38129">
        <v>1.2160278471233601</v>
      </c>
      <c r="D38129">
        <v>1.29239429896964</v>
      </c>
    </row>
    <row r="38130" spans="1:4" hidden="1" x14ac:dyDescent="0.2">
      <c r="A38130" t="s">
        <v>8400</v>
      </c>
      <c r="B38130">
        <v>-685.09979040278699</v>
      </c>
      <c r="C38130">
        <v>1.2159925117770101</v>
      </c>
      <c r="D38130">
        <v>1.1567168153151599</v>
      </c>
    </row>
    <row r="38131" spans="1:4" hidden="1" x14ac:dyDescent="0.2">
      <c r="A38131" t="s">
        <v>18962</v>
      </c>
      <c r="B38131">
        <v>-687.52539701601597</v>
      </c>
      <c r="C38131">
        <v>1.2159875688397099</v>
      </c>
      <c r="D38131">
        <v>1.1804563054061701</v>
      </c>
    </row>
    <row r="38132" spans="1:4" hidden="1" x14ac:dyDescent="0.2">
      <c r="A38132" t="s">
        <v>19084</v>
      </c>
      <c r="B38132">
        <v>-682.85562699160596</v>
      </c>
      <c r="C38132">
        <v>1.2159690360895099</v>
      </c>
      <c r="D38132">
        <v>1.3342303098226</v>
      </c>
    </row>
    <row r="38133" spans="1:4" hidden="1" x14ac:dyDescent="0.2">
      <c r="A38133" t="s">
        <v>17077</v>
      </c>
      <c r="B38133">
        <v>-676.08480793201795</v>
      </c>
      <c r="C38133">
        <v>1.2159644672663299</v>
      </c>
      <c r="D38133">
        <v>1.1380179787468101</v>
      </c>
    </row>
    <row r="38134" spans="1:4" x14ac:dyDescent="0.2">
      <c r="A38134" t="s">
        <v>19097</v>
      </c>
      <c r="B38134">
        <v>-690.61608465657798</v>
      </c>
      <c r="C38134">
        <v>1.2159623762268901</v>
      </c>
      <c r="D38134">
        <v>1.30382512126309</v>
      </c>
    </row>
    <row r="38135" spans="1:4" hidden="1" x14ac:dyDescent="0.2">
      <c r="A38135" t="s">
        <v>4101</v>
      </c>
      <c r="B38135">
        <v>-667.31167106032603</v>
      </c>
      <c r="C38135">
        <v>1.2159501463928599</v>
      </c>
      <c r="D38135">
        <v>1.1716219436389499</v>
      </c>
    </row>
    <row r="38136" spans="1:4" hidden="1" x14ac:dyDescent="0.2">
      <c r="A38136" t="s">
        <v>19103</v>
      </c>
      <c r="B38136">
        <v>-675.41077805986504</v>
      </c>
      <c r="C38136">
        <v>1.2159427150539299</v>
      </c>
      <c r="D38136">
        <v>1.2261016459405301</v>
      </c>
    </row>
    <row r="38137" spans="1:4" hidden="1" x14ac:dyDescent="0.2">
      <c r="A38137" t="s">
        <v>19020</v>
      </c>
      <c r="B38137">
        <v>-682.81778084319296</v>
      </c>
      <c r="C38137">
        <v>1.2159374916308401</v>
      </c>
      <c r="D38137">
        <v>1.3557145493632401</v>
      </c>
    </row>
    <row r="38138" spans="1:4" hidden="1" x14ac:dyDescent="0.2">
      <c r="A38138" t="s">
        <v>15801</v>
      </c>
      <c r="B38138">
        <v>-671.23787932752498</v>
      </c>
      <c r="C38138">
        <v>1.21593434633674</v>
      </c>
      <c r="D38138">
        <v>1.30733023745076</v>
      </c>
    </row>
    <row r="38139" spans="1:4" hidden="1" x14ac:dyDescent="0.2">
      <c r="A38139" t="s">
        <v>24298</v>
      </c>
      <c r="B38139">
        <v>-693.44213360422395</v>
      </c>
      <c r="C38139">
        <v>1.2159302623550301</v>
      </c>
      <c r="D38139">
        <v>0.98119454514195104</v>
      </c>
    </row>
    <row r="38140" spans="1:4" hidden="1" x14ac:dyDescent="0.2">
      <c r="A38140" t="s">
        <v>18632</v>
      </c>
      <c r="B38140">
        <v>-681.99394751368698</v>
      </c>
      <c r="C38140">
        <v>1.2159293176108901</v>
      </c>
      <c r="D38140">
        <v>1.1278178842184601</v>
      </c>
    </row>
    <row r="38141" spans="1:4" hidden="1" x14ac:dyDescent="0.2">
      <c r="A38141" t="s">
        <v>18257</v>
      </c>
      <c r="B38141">
        <v>-674.61066343980804</v>
      </c>
      <c r="C38141">
        <v>1.21591416676969</v>
      </c>
      <c r="D38141">
        <v>1.4612561976741201</v>
      </c>
    </row>
    <row r="38142" spans="1:4" hidden="1" x14ac:dyDescent="0.2">
      <c r="A38142" t="s">
        <v>4159</v>
      </c>
      <c r="B38142">
        <v>-685.60853146430202</v>
      </c>
      <c r="C38142">
        <v>1.2159042292128299</v>
      </c>
      <c r="D38142">
        <v>1.22983945621966</v>
      </c>
    </row>
    <row r="38143" spans="1:4" hidden="1" x14ac:dyDescent="0.2">
      <c r="A38143" t="s">
        <v>25823</v>
      </c>
      <c r="B38143">
        <v>-677.278401392923</v>
      </c>
      <c r="C38143">
        <v>1.2158938618596</v>
      </c>
      <c r="D38143">
        <v>0.84293169394461298</v>
      </c>
    </row>
    <row r="38144" spans="1:4" hidden="1" x14ac:dyDescent="0.2">
      <c r="A38144" t="s">
        <v>27466</v>
      </c>
      <c r="B38144">
        <v>-682.16863870327597</v>
      </c>
      <c r="C38144">
        <v>1.21589203203911</v>
      </c>
      <c r="D38144">
        <v>0.75870258920827205</v>
      </c>
    </row>
    <row r="38145" spans="1:4" hidden="1" x14ac:dyDescent="0.2">
      <c r="A38145" t="s">
        <v>4151</v>
      </c>
      <c r="B38145">
        <v>-682.27519080704894</v>
      </c>
      <c r="C38145">
        <v>1.2158877841557101</v>
      </c>
      <c r="D38145">
        <v>1.35421848790125</v>
      </c>
    </row>
    <row r="38146" spans="1:4" hidden="1" x14ac:dyDescent="0.2">
      <c r="A38146" t="s">
        <v>4928</v>
      </c>
      <c r="B38146">
        <v>-682.84884593876495</v>
      </c>
      <c r="C38146">
        <v>1.2158760988173301</v>
      </c>
      <c r="D38146">
        <v>0.72615437741989197</v>
      </c>
    </row>
    <row r="38147" spans="1:4" hidden="1" x14ac:dyDescent="0.2">
      <c r="A38147" t="s">
        <v>8038</v>
      </c>
      <c r="B38147">
        <v>-662.08000561231495</v>
      </c>
      <c r="C38147">
        <v>1.2158691983904</v>
      </c>
      <c r="D38147">
        <v>1.1111639839557601</v>
      </c>
    </row>
    <row r="38148" spans="1:4" hidden="1" x14ac:dyDescent="0.2">
      <c r="A38148" t="s">
        <v>18309</v>
      </c>
      <c r="B38148">
        <v>-679.40042597630304</v>
      </c>
      <c r="C38148">
        <v>1.21586720330778</v>
      </c>
      <c r="D38148">
        <v>1.1662385330117799</v>
      </c>
    </row>
    <row r="38149" spans="1:4" hidden="1" x14ac:dyDescent="0.2">
      <c r="A38149" t="s">
        <v>5912</v>
      </c>
      <c r="B38149">
        <v>-673.17693735319995</v>
      </c>
      <c r="C38149">
        <v>1.2158647927108299</v>
      </c>
      <c r="D38149">
        <v>0.84024079024555998</v>
      </c>
    </row>
    <row r="38150" spans="1:4" hidden="1" x14ac:dyDescent="0.2">
      <c r="A38150" t="s">
        <v>18799</v>
      </c>
      <c r="B38150">
        <v>-683.68965153168995</v>
      </c>
      <c r="C38150">
        <v>1.2158552766492901</v>
      </c>
      <c r="D38150">
        <v>1.0763825994376</v>
      </c>
    </row>
    <row r="38151" spans="1:4" hidden="1" x14ac:dyDescent="0.2">
      <c r="A38151" t="s">
        <v>25629</v>
      </c>
      <c r="B38151">
        <v>-684.22011586385202</v>
      </c>
      <c r="C38151">
        <v>1.2158546082594299</v>
      </c>
      <c r="D38151">
        <v>0.70956952572424004</v>
      </c>
    </row>
    <row r="38152" spans="1:4" hidden="1" x14ac:dyDescent="0.2">
      <c r="A38152" t="s">
        <v>8539</v>
      </c>
      <c r="B38152">
        <v>-674.96723744967301</v>
      </c>
      <c r="C38152">
        <v>1.2158143220625099</v>
      </c>
      <c r="D38152">
        <v>1.1491403065676</v>
      </c>
    </row>
    <row r="38153" spans="1:4" x14ac:dyDescent="0.2">
      <c r="A38153" t="s">
        <v>19003</v>
      </c>
      <c r="B38153">
        <v>-691.068874597648</v>
      </c>
      <c r="C38153">
        <v>1.2157957348386299</v>
      </c>
      <c r="D38153">
        <v>1.23647044993684</v>
      </c>
    </row>
    <row r="38154" spans="1:4" hidden="1" x14ac:dyDescent="0.2">
      <c r="A38154" t="s">
        <v>25734</v>
      </c>
      <c r="B38154">
        <v>-677.28790497121997</v>
      </c>
      <c r="C38154">
        <v>1.21576669545773</v>
      </c>
      <c r="D38154">
        <v>0.87388605450073198</v>
      </c>
    </row>
    <row r="38155" spans="1:4" hidden="1" x14ac:dyDescent="0.2">
      <c r="A38155" t="s">
        <v>18713</v>
      </c>
      <c r="B38155">
        <v>-685.62612663684399</v>
      </c>
      <c r="C38155">
        <v>1.21576651614133</v>
      </c>
      <c r="D38155">
        <v>1.1203114566655299</v>
      </c>
    </row>
    <row r="38156" spans="1:4" hidden="1" x14ac:dyDescent="0.2">
      <c r="A38156" t="s">
        <v>3979</v>
      </c>
      <c r="B38156">
        <v>-676.07899191735805</v>
      </c>
      <c r="C38156">
        <v>1.2157660444838301</v>
      </c>
      <c r="D38156">
        <v>1.1326330022514</v>
      </c>
    </row>
    <row r="38157" spans="1:4" hidden="1" x14ac:dyDescent="0.2">
      <c r="A38157" t="s">
        <v>8089</v>
      </c>
      <c r="B38157">
        <v>-677.94322832046305</v>
      </c>
      <c r="C38157">
        <v>1.2157561346843999</v>
      </c>
      <c r="D38157">
        <v>1.1983406049972001</v>
      </c>
    </row>
    <row r="38158" spans="1:4" hidden="1" x14ac:dyDescent="0.2">
      <c r="A38158" t="s">
        <v>18516</v>
      </c>
      <c r="B38158">
        <v>-680.44510438401198</v>
      </c>
      <c r="C38158">
        <v>1.2157529003707299</v>
      </c>
      <c r="D38158">
        <v>1.1719210048176101</v>
      </c>
    </row>
    <row r="38159" spans="1:4" hidden="1" x14ac:dyDescent="0.2">
      <c r="A38159" t="s">
        <v>27419</v>
      </c>
      <c r="B38159">
        <v>-681.66669201601803</v>
      </c>
      <c r="C38159">
        <v>1.2157480891074699</v>
      </c>
      <c r="D38159">
        <v>0.63706429787352903</v>
      </c>
    </row>
    <row r="38160" spans="1:4" hidden="1" x14ac:dyDescent="0.2">
      <c r="A38160" t="s">
        <v>15994</v>
      </c>
      <c r="B38160">
        <v>-675.05118554496596</v>
      </c>
      <c r="C38160">
        <v>1.2157146022251699</v>
      </c>
      <c r="D38160">
        <v>1.1730981150316</v>
      </c>
    </row>
    <row r="38161" spans="1:4" hidden="1" x14ac:dyDescent="0.2">
      <c r="A38161" t="s">
        <v>4296</v>
      </c>
      <c r="B38161">
        <v>-672.82687437421305</v>
      </c>
      <c r="C38161">
        <v>1.21569624284915</v>
      </c>
      <c r="D38161">
        <v>1.12915840476458</v>
      </c>
    </row>
    <row r="38162" spans="1:4" hidden="1" x14ac:dyDescent="0.2">
      <c r="A38162" t="s">
        <v>8356</v>
      </c>
      <c r="B38162">
        <v>-678.38842399053101</v>
      </c>
      <c r="C38162">
        <v>1.21568874507276</v>
      </c>
      <c r="D38162">
        <v>1.18137695867088</v>
      </c>
    </row>
    <row r="38163" spans="1:4" hidden="1" x14ac:dyDescent="0.2">
      <c r="A38163" t="s">
        <v>26671</v>
      </c>
      <c r="B38163">
        <v>-678.94878761150301</v>
      </c>
      <c r="C38163">
        <v>1.2156885385960701</v>
      </c>
      <c r="D38163">
        <v>0.630647907076061</v>
      </c>
    </row>
    <row r="38164" spans="1:4" hidden="1" x14ac:dyDescent="0.2">
      <c r="A38164" t="s">
        <v>17177</v>
      </c>
      <c r="B38164">
        <v>-675.97051340227495</v>
      </c>
      <c r="C38164">
        <v>1.21568532551629</v>
      </c>
      <c r="D38164">
        <v>1.0768696298332301</v>
      </c>
    </row>
    <row r="38165" spans="1:4" hidden="1" x14ac:dyDescent="0.2">
      <c r="A38165" t="s">
        <v>19166</v>
      </c>
      <c r="B38165">
        <v>-685.25231950477496</v>
      </c>
      <c r="C38165">
        <v>1.21567341607501</v>
      </c>
      <c r="D38165">
        <v>1.25972361647431</v>
      </c>
    </row>
    <row r="38166" spans="1:4" hidden="1" x14ac:dyDescent="0.2">
      <c r="A38166" t="s">
        <v>19106</v>
      </c>
      <c r="B38166">
        <v>-685.94977841750097</v>
      </c>
      <c r="C38166">
        <v>1.2156627000772799</v>
      </c>
      <c r="D38166">
        <v>1.3268718125396599</v>
      </c>
    </row>
    <row r="38167" spans="1:4" hidden="1" x14ac:dyDescent="0.2">
      <c r="A38167" t="s">
        <v>27481</v>
      </c>
      <c r="B38167">
        <v>-673.97373726983096</v>
      </c>
      <c r="C38167">
        <v>1.2156579007044199</v>
      </c>
      <c r="D38167">
        <v>0.63432028948108299</v>
      </c>
    </row>
    <row r="38168" spans="1:4" hidden="1" x14ac:dyDescent="0.2">
      <c r="A38168" t="s">
        <v>18116</v>
      </c>
      <c r="B38168">
        <v>-671.31595294160604</v>
      </c>
      <c r="C38168">
        <v>1.21564972849264</v>
      </c>
      <c r="D38168">
        <v>1.29582703206316</v>
      </c>
    </row>
    <row r="38169" spans="1:4" hidden="1" x14ac:dyDescent="0.2">
      <c r="A38169" t="s">
        <v>26669</v>
      </c>
      <c r="B38169">
        <v>-677.36324547374704</v>
      </c>
      <c r="C38169">
        <v>1.2156269766991299</v>
      </c>
      <c r="D38169">
        <v>0.96870206021619898</v>
      </c>
    </row>
    <row r="38170" spans="1:4" hidden="1" x14ac:dyDescent="0.2">
      <c r="A38170" t="s">
        <v>2474</v>
      </c>
      <c r="B38170">
        <v>-689.39717955300205</v>
      </c>
      <c r="C38170">
        <v>1.2156220563132401</v>
      </c>
      <c r="D38170">
        <v>1.12597990047685</v>
      </c>
    </row>
    <row r="38171" spans="1:4" hidden="1" x14ac:dyDescent="0.2">
      <c r="A38171" t="s">
        <v>12977</v>
      </c>
      <c r="B38171">
        <v>-668.36479374105204</v>
      </c>
      <c r="C38171">
        <v>1.21561916363138</v>
      </c>
      <c r="D38171">
        <v>0.87338266597591097</v>
      </c>
    </row>
    <row r="38172" spans="1:4" hidden="1" x14ac:dyDescent="0.2">
      <c r="A38172" t="s">
        <v>8321</v>
      </c>
      <c r="B38172">
        <v>-687.15413848368303</v>
      </c>
      <c r="C38172">
        <v>1.2155919240896</v>
      </c>
      <c r="D38172">
        <v>1.2210878160299099</v>
      </c>
    </row>
    <row r="38173" spans="1:4" hidden="1" x14ac:dyDescent="0.2">
      <c r="A38173" t="s">
        <v>19228</v>
      </c>
      <c r="B38173">
        <v>-687.82710640757398</v>
      </c>
      <c r="C38173">
        <v>1.21556607651251</v>
      </c>
      <c r="D38173">
        <v>1.22762675274691</v>
      </c>
    </row>
    <row r="38174" spans="1:4" hidden="1" x14ac:dyDescent="0.2">
      <c r="A38174" t="s">
        <v>27416</v>
      </c>
      <c r="B38174">
        <v>-678.94692052715197</v>
      </c>
      <c r="C38174">
        <v>1.21553965168015</v>
      </c>
      <c r="D38174">
        <v>0.64407010708102896</v>
      </c>
    </row>
    <row r="38175" spans="1:4" hidden="1" x14ac:dyDescent="0.2">
      <c r="A38175" t="s">
        <v>24337</v>
      </c>
      <c r="B38175">
        <v>-687.82071457838299</v>
      </c>
      <c r="C38175">
        <v>1.2155305520114801</v>
      </c>
      <c r="D38175">
        <v>1.0339864508749801</v>
      </c>
    </row>
    <row r="38176" spans="1:4" hidden="1" x14ac:dyDescent="0.2">
      <c r="A38176" t="s">
        <v>8392</v>
      </c>
      <c r="B38176">
        <v>-676.87910739349104</v>
      </c>
      <c r="C38176">
        <v>1.21551137822998</v>
      </c>
      <c r="D38176">
        <v>1.20158467587298</v>
      </c>
    </row>
    <row r="38177" spans="1:4" hidden="1" x14ac:dyDescent="0.2">
      <c r="A38177" t="s">
        <v>8350</v>
      </c>
      <c r="B38177">
        <v>-681.56982047854501</v>
      </c>
      <c r="C38177">
        <v>1.2155073315074301</v>
      </c>
      <c r="D38177">
        <v>1.12044174917085</v>
      </c>
    </row>
    <row r="38178" spans="1:4" hidden="1" x14ac:dyDescent="0.2">
      <c r="A38178" t="s">
        <v>4055</v>
      </c>
      <c r="B38178">
        <v>-670.20743320627003</v>
      </c>
      <c r="C38178">
        <v>1.2155065697869201</v>
      </c>
      <c r="D38178">
        <v>1.12265818976876</v>
      </c>
    </row>
    <row r="38179" spans="1:4" hidden="1" x14ac:dyDescent="0.2">
      <c r="A38179" t="s">
        <v>19162</v>
      </c>
      <c r="B38179">
        <v>-682.12055201722706</v>
      </c>
      <c r="C38179">
        <v>1.21547958670147</v>
      </c>
      <c r="D38179">
        <v>1.34622280640489</v>
      </c>
    </row>
    <row r="38180" spans="1:4" hidden="1" x14ac:dyDescent="0.2">
      <c r="A38180" t="s">
        <v>2468</v>
      </c>
      <c r="B38180">
        <v>-675.78325815069695</v>
      </c>
      <c r="C38180">
        <v>1.21547657401862</v>
      </c>
      <c r="D38180">
        <v>1.13337679092571</v>
      </c>
    </row>
    <row r="38181" spans="1:4" hidden="1" x14ac:dyDescent="0.2">
      <c r="A38181" t="s">
        <v>15587</v>
      </c>
      <c r="B38181">
        <v>-670.39246839013902</v>
      </c>
      <c r="C38181">
        <v>1.21545501202168</v>
      </c>
      <c r="D38181">
        <v>1.4043574993681101</v>
      </c>
    </row>
    <row r="38182" spans="1:4" hidden="1" x14ac:dyDescent="0.2">
      <c r="A38182" t="s">
        <v>8099</v>
      </c>
      <c r="B38182">
        <v>-671.44081568521096</v>
      </c>
      <c r="C38182">
        <v>1.21545090352976</v>
      </c>
      <c r="D38182">
        <v>1.18232920523395</v>
      </c>
    </row>
    <row r="38183" spans="1:4" hidden="1" x14ac:dyDescent="0.2">
      <c r="A38183" t="s">
        <v>26575</v>
      </c>
      <c r="B38183">
        <v>-676.29911451849205</v>
      </c>
      <c r="C38183">
        <v>1.2154416618805499</v>
      </c>
      <c r="D38183">
        <v>0.79556805456748902</v>
      </c>
    </row>
    <row r="38184" spans="1:4" hidden="1" x14ac:dyDescent="0.2">
      <c r="A38184" t="s">
        <v>27165</v>
      </c>
      <c r="B38184">
        <v>-698.77296648868298</v>
      </c>
      <c r="C38184">
        <v>1.2154004152406399</v>
      </c>
      <c r="D38184">
        <v>1.0757917954162901</v>
      </c>
    </row>
    <row r="38185" spans="1:4" hidden="1" x14ac:dyDescent="0.2">
      <c r="A38185" t="s">
        <v>17510</v>
      </c>
      <c r="B38185">
        <v>-677.63317806166401</v>
      </c>
      <c r="C38185">
        <v>1.21539626239375</v>
      </c>
      <c r="D38185">
        <v>1.07564372851443</v>
      </c>
    </row>
    <row r="38186" spans="1:4" hidden="1" x14ac:dyDescent="0.2">
      <c r="A38186" t="s">
        <v>7895</v>
      </c>
      <c r="B38186">
        <v>-673.20019180884799</v>
      </c>
      <c r="C38186">
        <v>1.21539349530617</v>
      </c>
      <c r="D38186">
        <v>1.10535673204998</v>
      </c>
    </row>
    <row r="38187" spans="1:4" hidden="1" x14ac:dyDescent="0.2">
      <c r="A38187" t="s">
        <v>2399</v>
      </c>
      <c r="B38187">
        <v>-677.87739491331502</v>
      </c>
      <c r="C38187">
        <v>1.21538551491743</v>
      </c>
      <c r="D38187">
        <v>1.1460024726152001</v>
      </c>
    </row>
    <row r="38188" spans="1:4" hidden="1" x14ac:dyDescent="0.2">
      <c r="A38188" t="s">
        <v>19133</v>
      </c>
      <c r="B38188">
        <v>-685.002838535303</v>
      </c>
      <c r="C38188">
        <v>1.2153775571917</v>
      </c>
      <c r="D38188">
        <v>1.34157689448466</v>
      </c>
    </row>
    <row r="38189" spans="1:4" hidden="1" x14ac:dyDescent="0.2">
      <c r="A38189" t="s">
        <v>27434</v>
      </c>
      <c r="B38189">
        <v>-681.24487930409202</v>
      </c>
      <c r="C38189">
        <v>1.2153409425024799</v>
      </c>
      <c r="D38189">
        <v>0.62810041848568798</v>
      </c>
    </row>
    <row r="38190" spans="1:4" hidden="1" x14ac:dyDescent="0.2">
      <c r="A38190" t="s">
        <v>27461</v>
      </c>
      <c r="B38190">
        <v>-680.986968070839</v>
      </c>
      <c r="C38190">
        <v>1.2153254239993101</v>
      </c>
      <c r="D38190">
        <v>0.62005106146678202</v>
      </c>
    </row>
    <row r="38191" spans="1:4" hidden="1" x14ac:dyDescent="0.2">
      <c r="A38191" t="s">
        <v>8215</v>
      </c>
      <c r="B38191">
        <v>-671.41063256845803</v>
      </c>
      <c r="C38191">
        <v>1.2153165616402699</v>
      </c>
      <c r="D38191">
        <v>1.17252744256349</v>
      </c>
    </row>
    <row r="38192" spans="1:4" hidden="1" x14ac:dyDescent="0.2">
      <c r="A38192" t="s">
        <v>24481</v>
      </c>
      <c r="B38192">
        <v>-684.52311480160802</v>
      </c>
      <c r="C38192">
        <v>1.2153108010384099</v>
      </c>
      <c r="D38192">
        <v>0.99524012204722601</v>
      </c>
    </row>
    <row r="38193" spans="1:4" hidden="1" x14ac:dyDescent="0.2">
      <c r="A38193" t="s">
        <v>197</v>
      </c>
      <c r="B38193">
        <v>-706.95197466777995</v>
      </c>
      <c r="C38193">
        <v>1.2153047647534401</v>
      </c>
      <c r="D38193">
        <v>0.92759719447444</v>
      </c>
    </row>
    <row r="38194" spans="1:4" hidden="1" x14ac:dyDescent="0.2">
      <c r="A38194" t="s">
        <v>8384</v>
      </c>
      <c r="B38194">
        <v>-689.75937938330901</v>
      </c>
      <c r="C38194">
        <v>1.2153032516272799</v>
      </c>
      <c r="D38194">
        <v>1.0806089977051401</v>
      </c>
    </row>
    <row r="38195" spans="1:4" hidden="1" x14ac:dyDescent="0.2">
      <c r="A38195" t="s">
        <v>4412</v>
      </c>
      <c r="B38195">
        <v>-679.64090666518803</v>
      </c>
      <c r="C38195">
        <v>1.2152850886889499</v>
      </c>
      <c r="D38195">
        <v>1.2107376922716899</v>
      </c>
    </row>
    <row r="38196" spans="1:4" hidden="1" x14ac:dyDescent="0.2">
      <c r="A38196" t="s">
        <v>7967</v>
      </c>
      <c r="B38196">
        <v>-680.90625022453696</v>
      </c>
      <c r="C38196">
        <v>1.2152475021060101</v>
      </c>
      <c r="D38196">
        <v>1.0832433394143399</v>
      </c>
    </row>
    <row r="38197" spans="1:4" hidden="1" x14ac:dyDescent="0.2">
      <c r="A38197" t="s">
        <v>19029</v>
      </c>
      <c r="B38197">
        <v>-679.91790085426896</v>
      </c>
      <c r="C38197">
        <v>1.2152465317579499</v>
      </c>
      <c r="D38197">
        <v>1.310603250542</v>
      </c>
    </row>
    <row r="38198" spans="1:4" hidden="1" x14ac:dyDescent="0.2">
      <c r="A38198" t="s">
        <v>2517</v>
      </c>
      <c r="B38198">
        <v>-680.96013074677103</v>
      </c>
      <c r="C38198">
        <v>1.2152425569064</v>
      </c>
      <c r="D38198">
        <v>1.13827962163601</v>
      </c>
    </row>
    <row r="38199" spans="1:4" hidden="1" x14ac:dyDescent="0.2">
      <c r="A38199" t="s">
        <v>25771</v>
      </c>
      <c r="B38199">
        <v>-682.129888915425</v>
      </c>
      <c r="C38199">
        <v>1.2152068726075</v>
      </c>
      <c r="D38199">
        <v>0.82717428828458806</v>
      </c>
    </row>
    <row r="38200" spans="1:4" hidden="1" x14ac:dyDescent="0.2">
      <c r="A38200" t="s">
        <v>18993</v>
      </c>
      <c r="B38200">
        <v>-687.99322052309003</v>
      </c>
      <c r="C38200">
        <v>1.2151935701005001</v>
      </c>
      <c r="D38200">
        <v>1.2483970819989301</v>
      </c>
    </row>
    <row r="38201" spans="1:4" hidden="1" x14ac:dyDescent="0.2">
      <c r="A38201" t="s">
        <v>18031</v>
      </c>
      <c r="B38201">
        <v>-682.950669210402</v>
      </c>
      <c r="C38201">
        <v>1.2151919582134401</v>
      </c>
      <c r="D38201">
        <v>1.1063628236887899</v>
      </c>
    </row>
    <row r="38202" spans="1:4" hidden="1" x14ac:dyDescent="0.2">
      <c r="A38202" t="s">
        <v>8498</v>
      </c>
      <c r="B38202">
        <v>-685.20790227952398</v>
      </c>
      <c r="C38202">
        <v>1.2151645007487399</v>
      </c>
      <c r="D38202">
        <v>1.1727720392049199</v>
      </c>
    </row>
    <row r="38203" spans="1:4" hidden="1" x14ac:dyDescent="0.2">
      <c r="A38203" t="s">
        <v>27447</v>
      </c>
      <c r="B38203">
        <v>-679.45514944660397</v>
      </c>
      <c r="C38203">
        <v>1.2151567718709</v>
      </c>
      <c r="D38203">
        <v>0.61511994129019498</v>
      </c>
    </row>
    <row r="38204" spans="1:4" hidden="1" x14ac:dyDescent="0.2">
      <c r="A38204" t="s">
        <v>297</v>
      </c>
      <c r="B38204">
        <v>-691.25940176031395</v>
      </c>
      <c r="C38204">
        <v>1.21514145703257</v>
      </c>
      <c r="D38204">
        <v>0.83889024027578996</v>
      </c>
    </row>
    <row r="38205" spans="1:4" hidden="1" x14ac:dyDescent="0.2">
      <c r="A38205" t="s">
        <v>2529</v>
      </c>
      <c r="B38205">
        <v>-678.83413101871395</v>
      </c>
      <c r="C38205">
        <v>1.21513848157025</v>
      </c>
      <c r="D38205">
        <v>1.1325228502337801</v>
      </c>
    </row>
    <row r="38206" spans="1:4" hidden="1" x14ac:dyDescent="0.2">
      <c r="A38206" t="s">
        <v>19117</v>
      </c>
      <c r="B38206">
        <v>-684.09686262984701</v>
      </c>
      <c r="C38206">
        <v>1.2151378456200901</v>
      </c>
      <c r="D38206">
        <v>1.34160876992824</v>
      </c>
    </row>
    <row r="38207" spans="1:4" hidden="1" x14ac:dyDescent="0.2">
      <c r="A38207" t="s">
        <v>17189</v>
      </c>
      <c r="B38207">
        <v>-665.24068447905597</v>
      </c>
      <c r="C38207">
        <v>1.2151373505488801</v>
      </c>
      <c r="D38207">
        <v>1.20684853623401</v>
      </c>
    </row>
    <row r="38208" spans="1:4" hidden="1" x14ac:dyDescent="0.2">
      <c r="A38208" t="s">
        <v>17340</v>
      </c>
      <c r="B38208">
        <v>-672.81585320495003</v>
      </c>
      <c r="C38208">
        <v>1.2151361030696599</v>
      </c>
      <c r="D38208">
        <v>1.0857742244706099</v>
      </c>
    </row>
    <row r="38209" spans="1:5" x14ac:dyDescent="0.2">
      <c r="A38209" t="s">
        <v>321</v>
      </c>
      <c r="B38209">
        <v>-698.50068261361105</v>
      </c>
      <c r="C38209">
        <v>1.21513044190302</v>
      </c>
      <c r="D38209">
        <v>0.73286526354636095</v>
      </c>
      <c r="E38209">
        <f>(LEN(A38209)-LEN(SUBSTITUTE(A38209,"__","")))/2</f>
        <v>2</v>
      </c>
    </row>
    <row r="38210" spans="1:5" hidden="1" x14ac:dyDescent="0.2">
      <c r="A38210" t="s">
        <v>24099</v>
      </c>
      <c r="B38210">
        <v>-696.36019367448705</v>
      </c>
      <c r="C38210">
        <v>1.2151039992722901</v>
      </c>
      <c r="D38210">
        <v>0.94535492019282796</v>
      </c>
    </row>
    <row r="38211" spans="1:5" hidden="1" x14ac:dyDescent="0.2">
      <c r="A38211" t="s">
        <v>18927</v>
      </c>
      <c r="B38211">
        <v>-686.95855522643001</v>
      </c>
      <c r="C38211">
        <v>1.21509369031782</v>
      </c>
      <c r="D38211">
        <v>1.1909304575517199</v>
      </c>
    </row>
    <row r="38212" spans="1:5" x14ac:dyDescent="0.2">
      <c r="A38212" t="s">
        <v>398</v>
      </c>
      <c r="B38212">
        <v>-701.39661749510697</v>
      </c>
      <c r="C38212">
        <v>1.21509349382326</v>
      </c>
      <c r="D38212">
        <v>0.74782319678131004</v>
      </c>
      <c r="E38212">
        <f>(LEN(A38212)-LEN(SUBSTITUTE(A38212,"__","")))/2</f>
        <v>2</v>
      </c>
    </row>
    <row r="38213" spans="1:5" hidden="1" x14ac:dyDescent="0.2">
      <c r="A38213" t="s">
        <v>7829</v>
      </c>
      <c r="B38213">
        <v>-673.80674842281496</v>
      </c>
      <c r="C38213">
        <v>1.2150916279497099</v>
      </c>
      <c r="D38213">
        <v>1.0989989891469301</v>
      </c>
    </row>
    <row r="38214" spans="1:5" hidden="1" x14ac:dyDescent="0.2">
      <c r="A38214" t="s">
        <v>3975</v>
      </c>
      <c r="B38214">
        <v>-677.54490195930998</v>
      </c>
      <c r="C38214">
        <v>1.21504097397563</v>
      </c>
      <c r="D38214">
        <v>1.1832840451585001</v>
      </c>
    </row>
    <row r="38215" spans="1:5" hidden="1" x14ac:dyDescent="0.2">
      <c r="A38215" t="s">
        <v>25742</v>
      </c>
      <c r="B38215">
        <v>-683.80720300187795</v>
      </c>
      <c r="C38215">
        <v>1.21503575110562</v>
      </c>
      <c r="D38215">
        <v>0.76469813540856502</v>
      </c>
    </row>
    <row r="38216" spans="1:5" hidden="1" x14ac:dyDescent="0.2">
      <c r="A38216" t="s">
        <v>23786</v>
      </c>
      <c r="B38216">
        <v>-692.06017058401505</v>
      </c>
      <c r="C38216">
        <v>1.2150198396362999</v>
      </c>
      <c r="D38216">
        <v>0.98995277138160198</v>
      </c>
    </row>
    <row r="38217" spans="1:5" hidden="1" x14ac:dyDescent="0.2">
      <c r="A38217" t="s">
        <v>25684</v>
      </c>
      <c r="B38217">
        <v>-683.80260272488601</v>
      </c>
      <c r="C38217">
        <v>1.21500639358828</v>
      </c>
      <c r="D38217">
        <v>0.89285237938833695</v>
      </c>
    </row>
    <row r="38218" spans="1:5" hidden="1" x14ac:dyDescent="0.2">
      <c r="A38218" t="s">
        <v>4378</v>
      </c>
      <c r="B38218">
        <v>-680.15817547554002</v>
      </c>
      <c r="C38218">
        <v>1.21498329163703</v>
      </c>
      <c r="D38218">
        <v>1.15164129753405</v>
      </c>
    </row>
    <row r="38219" spans="1:5" hidden="1" x14ac:dyDescent="0.2">
      <c r="A38219" t="s">
        <v>17106</v>
      </c>
      <c r="B38219">
        <v>-674.68441256665403</v>
      </c>
      <c r="C38219">
        <v>1.2149652688653401</v>
      </c>
      <c r="D38219">
        <v>1.1523796938056201</v>
      </c>
    </row>
    <row r="38220" spans="1:5" hidden="1" x14ac:dyDescent="0.2">
      <c r="A38220" t="s">
        <v>8453</v>
      </c>
      <c r="B38220">
        <v>-673.45708957110503</v>
      </c>
      <c r="C38220">
        <v>1.21495816318935</v>
      </c>
      <c r="D38220">
        <v>1.17574501130566</v>
      </c>
    </row>
    <row r="38221" spans="1:5" hidden="1" x14ac:dyDescent="0.2">
      <c r="A38221" t="s">
        <v>2545</v>
      </c>
      <c r="B38221">
        <v>-685.40919269748497</v>
      </c>
      <c r="C38221">
        <v>1.2149527314191899</v>
      </c>
      <c r="D38221">
        <v>1.1017034643647501</v>
      </c>
    </row>
    <row r="38222" spans="1:5" hidden="1" x14ac:dyDescent="0.2">
      <c r="A38222" t="s">
        <v>26665</v>
      </c>
      <c r="B38222">
        <v>-681.46747161799499</v>
      </c>
      <c r="C38222">
        <v>1.21494182733184</v>
      </c>
      <c r="D38222">
        <v>0.756049524813872</v>
      </c>
    </row>
    <row r="38223" spans="1:5" hidden="1" x14ac:dyDescent="0.2">
      <c r="A38223" t="s">
        <v>27435</v>
      </c>
      <c r="B38223">
        <v>-682.89214025461695</v>
      </c>
      <c r="C38223">
        <v>1.2149300371827501</v>
      </c>
      <c r="D38223">
        <v>0.75590115894651499</v>
      </c>
    </row>
    <row r="38224" spans="1:5" hidden="1" x14ac:dyDescent="0.2">
      <c r="A38224" t="s">
        <v>8658</v>
      </c>
      <c r="B38224">
        <v>-676.77283271247904</v>
      </c>
      <c r="C38224">
        <v>1.21492821514895</v>
      </c>
      <c r="D38224">
        <v>1.09661563262057</v>
      </c>
    </row>
    <row r="38225" spans="1:4" hidden="1" x14ac:dyDescent="0.2">
      <c r="A38225" t="s">
        <v>4082</v>
      </c>
      <c r="B38225">
        <v>-684.92743524360696</v>
      </c>
      <c r="C38225">
        <v>1.2149017244840099</v>
      </c>
      <c r="D38225">
        <v>1.13141593659926</v>
      </c>
    </row>
    <row r="38226" spans="1:4" hidden="1" x14ac:dyDescent="0.2">
      <c r="A38226" t="s">
        <v>8427</v>
      </c>
      <c r="B38226">
        <v>-680.55426042834404</v>
      </c>
      <c r="C38226">
        <v>1.2148991602685</v>
      </c>
      <c r="D38226">
        <v>1.0673158917130401</v>
      </c>
    </row>
    <row r="38227" spans="1:4" hidden="1" x14ac:dyDescent="0.2">
      <c r="A38227" t="s">
        <v>180</v>
      </c>
      <c r="B38227">
        <v>-708.34161733931603</v>
      </c>
      <c r="C38227">
        <v>1.21489598011823</v>
      </c>
      <c r="D38227">
        <v>0.88777020728841005</v>
      </c>
    </row>
    <row r="38228" spans="1:4" hidden="1" x14ac:dyDescent="0.2">
      <c r="A38228" t="s">
        <v>10118</v>
      </c>
      <c r="B38228">
        <v>-672.76570557975901</v>
      </c>
      <c r="C38228">
        <v>1.2148937885389399</v>
      </c>
      <c r="D38228">
        <v>0.75002683451749497</v>
      </c>
    </row>
    <row r="38229" spans="1:4" hidden="1" x14ac:dyDescent="0.2">
      <c r="A38229" t="s">
        <v>17519</v>
      </c>
      <c r="B38229">
        <v>-675.14971281331304</v>
      </c>
      <c r="C38229">
        <v>1.21489292153717</v>
      </c>
      <c r="D38229">
        <v>1.08672406936031</v>
      </c>
    </row>
    <row r="38230" spans="1:4" hidden="1" x14ac:dyDescent="0.2">
      <c r="A38230" t="s">
        <v>17293</v>
      </c>
      <c r="B38230">
        <v>-673.66707049198499</v>
      </c>
      <c r="C38230">
        <v>1.2148738736756</v>
      </c>
      <c r="D38230">
        <v>1.13678585527735</v>
      </c>
    </row>
    <row r="38231" spans="1:4" hidden="1" x14ac:dyDescent="0.2">
      <c r="A38231" t="s">
        <v>8499</v>
      </c>
      <c r="B38231">
        <v>-688.113346234956</v>
      </c>
      <c r="C38231">
        <v>1.21483798211324</v>
      </c>
      <c r="D38231">
        <v>1.22073751318028</v>
      </c>
    </row>
    <row r="38232" spans="1:4" hidden="1" x14ac:dyDescent="0.2">
      <c r="A38232" t="s">
        <v>8436</v>
      </c>
      <c r="B38232">
        <v>-672.92232478055996</v>
      </c>
      <c r="C38232">
        <v>1.21483759930081</v>
      </c>
      <c r="D38232">
        <v>1.1376008236152499</v>
      </c>
    </row>
    <row r="38233" spans="1:4" hidden="1" x14ac:dyDescent="0.2">
      <c r="A38233" t="s">
        <v>18575</v>
      </c>
      <c r="B38233">
        <v>-676.80171780221997</v>
      </c>
      <c r="C38233">
        <v>1.2148225920842799</v>
      </c>
      <c r="D38233">
        <v>1.15416218136037</v>
      </c>
    </row>
    <row r="38234" spans="1:4" hidden="1" x14ac:dyDescent="0.2">
      <c r="A38234" t="s">
        <v>25649</v>
      </c>
      <c r="B38234">
        <v>-678.36983055212704</v>
      </c>
      <c r="C38234">
        <v>1.2148024472419201</v>
      </c>
      <c r="D38234">
        <v>0.87589358945298201</v>
      </c>
    </row>
    <row r="38235" spans="1:4" hidden="1" x14ac:dyDescent="0.2">
      <c r="A38235" t="s">
        <v>24193</v>
      </c>
      <c r="B38235">
        <v>-685.93422789496196</v>
      </c>
      <c r="C38235">
        <v>1.2148001724194</v>
      </c>
      <c r="D38235">
        <v>1.05390025843323</v>
      </c>
    </row>
    <row r="38236" spans="1:4" hidden="1" x14ac:dyDescent="0.2">
      <c r="A38236" t="s">
        <v>4062</v>
      </c>
      <c r="B38236">
        <v>-686.12968623336303</v>
      </c>
      <c r="C38236">
        <v>1.21479863194406</v>
      </c>
      <c r="D38236">
        <v>1.13349410639938</v>
      </c>
    </row>
    <row r="38237" spans="1:4" hidden="1" x14ac:dyDescent="0.2">
      <c r="A38237" t="s">
        <v>3914</v>
      </c>
      <c r="B38237">
        <v>-677.42955129595202</v>
      </c>
      <c r="C38237">
        <v>1.2147824615993901</v>
      </c>
      <c r="D38237">
        <v>1.15931159507599</v>
      </c>
    </row>
    <row r="38238" spans="1:4" hidden="1" x14ac:dyDescent="0.2">
      <c r="A38238" t="s">
        <v>27511</v>
      </c>
      <c r="B38238">
        <v>-676.51935693956796</v>
      </c>
      <c r="C38238">
        <v>1.2147803003383399</v>
      </c>
      <c r="D38238">
        <v>0.73810873841204105</v>
      </c>
    </row>
    <row r="38239" spans="1:4" hidden="1" x14ac:dyDescent="0.2">
      <c r="A38239" t="s">
        <v>26845</v>
      </c>
      <c r="B38239">
        <v>-670.36838905837101</v>
      </c>
      <c r="C38239">
        <v>1.21474463421654</v>
      </c>
      <c r="D38239">
        <v>0.70944540026094705</v>
      </c>
    </row>
    <row r="38240" spans="1:4" hidden="1" x14ac:dyDescent="0.2">
      <c r="A38240" t="s">
        <v>27423</v>
      </c>
      <c r="B38240">
        <v>-680.22269966617796</v>
      </c>
      <c r="C38240">
        <v>1.2147403254611699</v>
      </c>
      <c r="D38240">
        <v>0.64092652138816697</v>
      </c>
    </row>
    <row r="38241" spans="1:4" hidden="1" x14ac:dyDescent="0.2">
      <c r="A38241" t="s">
        <v>23792</v>
      </c>
      <c r="B38241">
        <v>-692.61968188750598</v>
      </c>
      <c r="C38241">
        <v>1.2147281690560101</v>
      </c>
      <c r="D38241">
        <v>0.97900114047766795</v>
      </c>
    </row>
    <row r="38242" spans="1:4" hidden="1" x14ac:dyDescent="0.2">
      <c r="A38242" t="s">
        <v>18561</v>
      </c>
      <c r="B38242">
        <v>-679.23864596829105</v>
      </c>
      <c r="C38242">
        <v>1.21471126139139</v>
      </c>
      <c r="D38242">
        <v>1.1530817367935</v>
      </c>
    </row>
    <row r="38243" spans="1:4" hidden="1" x14ac:dyDescent="0.2">
      <c r="A38243" t="s">
        <v>13683</v>
      </c>
      <c r="B38243">
        <v>-672.84416857675205</v>
      </c>
      <c r="C38243">
        <v>1.2147081889848901</v>
      </c>
      <c r="D38243">
        <v>0.92739969067186601</v>
      </c>
    </row>
    <row r="38244" spans="1:4" hidden="1" x14ac:dyDescent="0.2">
      <c r="A38244" t="s">
        <v>17131</v>
      </c>
      <c r="B38244">
        <v>-679.91932932411498</v>
      </c>
      <c r="C38244">
        <v>1.2146800335977399</v>
      </c>
      <c r="D38244">
        <v>1.08108286146346</v>
      </c>
    </row>
    <row r="38245" spans="1:4" hidden="1" x14ac:dyDescent="0.2">
      <c r="A38245" t="s">
        <v>4291</v>
      </c>
      <c r="B38245">
        <v>-684.753721834678</v>
      </c>
      <c r="C38245">
        <v>1.214676158591</v>
      </c>
      <c r="D38245">
        <v>1.1204889449647899</v>
      </c>
    </row>
    <row r="38246" spans="1:4" hidden="1" x14ac:dyDescent="0.2">
      <c r="A38246" t="s">
        <v>2498</v>
      </c>
      <c r="B38246">
        <v>-683.02948107706095</v>
      </c>
      <c r="C38246">
        <v>1.21467101350791</v>
      </c>
      <c r="D38246">
        <v>1.10929041069907</v>
      </c>
    </row>
    <row r="38247" spans="1:4" hidden="1" x14ac:dyDescent="0.2">
      <c r="A38247" t="s">
        <v>8476</v>
      </c>
      <c r="B38247">
        <v>-689.98990441985995</v>
      </c>
      <c r="C38247">
        <v>1.21467092315181</v>
      </c>
      <c r="D38247">
        <v>1.33457973035111</v>
      </c>
    </row>
    <row r="38248" spans="1:4" hidden="1" x14ac:dyDescent="0.2">
      <c r="A38248" t="s">
        <v>27442</v>
      </c>
      <c r="B38248">
        <v>-683.35476722316298</v>
      </c>
      <c r="C38248">
        <v>1.21466907668122</v>
      </c>
      <c r="D38248">
        <v>0.80514903772384605</v>
      </c>
    </row>
    <row r="38249" spans="1:4" hidden="1" x14ac:dyDescent="0.2">
      <c r="A38249" t="s">
        <v>25730</v>
      </c>
      <c r="B38249">
        <v>-675.21297278603697</v>
      </c>
      <c r="C38249">
        <v>1.21466638091557</v>
      </c>
      <c r="D38249">
        <v>0.87391402089341996</v>
      </c>
    </row>
    <row r="38250" spans="1:4" hidden="1" x14ac:dyDescent="0.2">
      <c r="A38250" t="s">
        <v>18487</v>
      </c>
      <c r="B38250">
        <v>-678.35651313425205</v>
      </c>
      <c r="C38250">
        <v>1.2146408184248101</v>
      </c>
      <c r="D38250">
        <v>1.1678535628384601</v>
      </c>
    </row>
    <row r="38251" spans="1:4" hidden="1" x14ac:dyDescent="0.2">
      <c r="A38251" t="s">
        <v>19025</v>
      </c>
      <c r="B38251">
        <v>-689.69845849754404</v>
      </c>
      <c r="C38251">
        <v>1.2146372771581799</v>
      </c>
      <c r="D38251">
        <v>1.2347408259483701</v>
      </c>
    </row>
    <row r="38252" spans="1:4" hidden="1" x14ac:dyDescent="0.2">
      <c r="A38252" t="s">
        <v>8475</v>
      </c>
      <c r="B38252">
        <v>-684.87919321797699</v>
      </c>
      <c r="C38252">
        <v>1.21461103472867</v>
      </c>
      <c r="D38252">
        <v>1.2378753767839701</v>
      </c>
    </row>
    <row r="38253" spans="1:4" hidden="1" x14ac:dyDescent="0.2">
      <c r="A38253" t="s">
        <v>25695</v>
      </c>
      <c r="B38253">
        <v>-676.72541318112803</v>
      </c>
      <c r="C38253">
        <v>1.2145416254213199</v>
      </c>
      <c r="D38253">
        <v>0.84568056923963297</v>
      </c>
    </row>
    <row r="38254" spans="1:4" hidden="1" x14ac:dyDescent="0.2">
      <c r="A38254" t="s">
        <v>19000</v>
      </c>
      <c r="B38254">
        <v>-682.08823559988298</v>
      </c>
      <c r="C38254">
        <v>1.2145324688871499</v>
      </c>
      <c r="D38254">
        <v>1.09293964616791</v>
      </c>
    </row>
    <row r="38255" spans="1:4" hidden="1" x14ac:dyDescent="0.2">
      <c r="A38255" t="s">
        <v>4451</v>
      </c>
      <c r="B38255">
        <v>-686.55808898434498</v>
      </c>
      <c r="C38255">
        <v>1.2145200183778699</v>
      </c>
      <c r="D38255">
        <v>1.2390076158579399</v>
      </c>
    </row>
    <row r="38256" spans="1:4" hidden="1" x14ac:dyDescent="0.2">
      <c r="A38256" t="s">
        <v>26854</v>
      </c>
      <c r="B38256">
        <v>-669.18253151736099</v>
      </c>
      <c r="C38256">
        <v>1.2144974113031901</v>
      </c>
      <c r="D38256">
        <v>0.63920796512657296</v>
      </c>
    </row>
    <row r="38257" spans="1:4" hidden="1" x14ac:dyDescent="0.2">
      <c r="A38257" t="s">
        <v>18232</v>
      </c>
      <c r="B38257">
        <v>-674.12673910263595</v>
      </c>
      <c r="C38257">
        <v>1.2144848775532999</v>
      </c>
      <c r="D38257">
        <v>1.35447802528126</v>
      </c>
    </row>
    <row r="38258" spans="1:4" hidden="1" x14ac:dyDescent="0.2">
      <c r="A38258" t="s">
        <v>7934</v>
      </c>
      <c r="B38258">
        <v>-677.186162174983</v>
      </c>
      <c r="C38258">
        <v>1.2144488316111499</v>
      </c>
      <c r="D38258">
        <v>1.0867963309822199</v>
      </c>
    </row>
    <row r="38259" spans="1:4" hidden="1" x14ac:dyDescent="0.2">
      <c r="A38259" t="s">
        <v>4137</v>
      </c>
      <c r="B38259">
        <v>-684.73380321940601</v>
      </c>
      <c r="C38259">
        <v>1.21443876957589</v>
      </c>
      <c r="D38259">
        <v>1.12429521032966</v>
      </c>
    </row>
    <row r="38260" spans="1:4" hidden="1" x14ac:dyDescent="0.2">
      <c r="A38260" t="s">
        <v>26674</v>
      </c>
      <c r="B38260">
        <v>-675.10520220662397</v>
      </c>
      <c r="C38260">
        <v>1.2144229610933099</v>
      </c>
      <c r="D38260">
        <v>0.66102640661262002</v>
      </c>
    </row>
    <row r="38261" spans="1:4" hidden="1" x14ac:dyDescent="0.2">
      <c r="A38261" t="s">
        <v>8154</v>
      </c>
      <c r="B38261">
        <v>-665.43273386363705</v>
      </c>
      <c r="C38261">
        <v>1.21440907798955</v>
      </c>
      <c r="D38261">
        <v>1.13725597135184</v>
      </c>
    </row>
    <row r="38262" spans="1:4" hidden="1" x14ac:dyDescent="0.2">
      <c r="A38262" t="s">
        <v>25922</v>
      </c>
      <c r="B38262">
        <v>-685.89273885691205</v>
      </c>
      <c r="C38262">
        <v>1.2143987187526699</v>
      </c>
      <c r="D38262">
        <v>0.78867375182930999</v>
      </c>
    </row>
    <row r="38263" spans="1:4" hidden="1" x14ac:dyDescent="0.2">
      <c r="A38263" t="s">
        <v>4388</v>
      </c>
      <c r="B38263">
        <v>-677.47223061008299</v>
      </c>
      <c r="C38263">
        <v>1.21439871222906</v>
      </c>
      <c r="D38263">
        <v>1.1847737644307501</v>
      </c>
    </row>
    <row r="38264" spans="1:4" hidden="1" x14ac:dyDescent="0.2">
      <c r="A38264" t="s">
        <v>18891</v>
      </c>
      <c r="B38264">
        <v>-675.01611407683004</v>
      </c>
      <c r="C38264">
        <v>1.2143951466063601</v>
      </c>
      <c r="D38264">
        <v>1.1287653993820499</v>
      </c>
    </row>
    <row r="38265" spans="1:4" hidden="1" x14ac:dyDescent="0.2">
      <c r="A38265" t="s">
        <v>26595</v>
      </c>
      <c r="B38265">
        <v>-673.27443028725099</v>
      </c>
      <c r="C38265">
        <v>1.2143781214004901</v>
      </c>
      <c r="D38265">
        <v>0.68486397023273904</v>
      </c>
    </row>
    <row r="38266" spans="1:4" hidden="1" x14ac:dyDescent="0.2">
      <c r="A38266" t="s">
        <v>8511</v>
      </c>
      <c r="B38266">
        <v>-689.39406520194302</v>
      </c>
      <c r="C38266">
        <v>1.21436380384309</v>
      </c>
      <c r="D38266">
        <v>1.32489761719393</v>
      </c>
    </row>
    <row r="38267" spans="1:4" hidden="1" x14ac:dyDescent="0.2">
      <c r="A38267" t="s">
        <v>4268</v>
      </c>
      <c r="B38267">
        <v>-685.17607524195103</v>
      </c>
      <c r="C38267">
        <v>1.21436376771099</v>
      </c>
      <c r="D38267">
        <v>1.1413635102702</v>
      </c>
    </row>
    <row r="38268" spans="1:4" hidden="1" x14ac:dyDescent="0.2">
      <c r="A38268" t="s">
        <v>4064</v>
      </c>
      <c r="B38268">
        <v>-674.26133910743204</v>
      </c>
      <c r="C38268">
        <v>1.2143550544672601</v>
      </c>
      <c r="D38268">
        <v>1.1926394917702301</v>
      </c>
    </row>
    <row r="38269" spans="1:4" hidden="1" x14ac:dyDescent="0.2">
      <c r="A38269" t="s">
        <v>27444</v>
      </c>
      <c r="B38269">
        <v>-679.64318117559799</v>
      </c>
      <c r="C38269">
        <v>1.21434465645699</v>
      </c>
      <c r="D38269">
        <v>0.62792987973442305</v>
      </c>
    </row>
    <row r="38270" spans="1:4" hidden="1" x14ac:dyDescent="0.2">
      <c r="A38270" t="s">
        <v>18274</v>
      </c>
      <c r="B38270">
        <v>-666.47671834003495</v>
      </c>
      <c r="C38270">
        <v>1.2143408605516199</v>
      </c>
      <c r="D38270">
        <v>1.2153312301428201</v>
      </c>
    </row>
    <row r="38271" spans="1:4" hidden="1" x14ac:dyDescent="0.2">
      <c r="A38271" t="s">
        <v>27505</v>
      </c>
      <c r="B38271">
        <v>-667.67530232249896</v>
      </c>
      <c r="C38271">
        <v>1.21432888267728</v>
      </c>
      <c r="D38271">
        <v>0.73767794938609799</v>
      </c>
    </row>
    <row r="38272" spans="1:4" hidden="1" x14ac:dyDescent="0.2">
      <c r="A38272" t="s">
        <v>237</v>
      </c>
      <c r="B38272">
        <v>-704.08074772233704</v>
      </c>
      <c r="C38272">
        <v>1.21431886463562</v>
      </c>
      <c r="D38272">
        <v>0.946599035227085</v>
      </c>
    </row>
    <row r="38273" spans="1:4" hidden="1" x14ac:dyDescent="0.2">
      <c r="A38273" t="s">
        <v>8561</v>
      </c>
      <c r="B38273">
        <v>-685.67350015015995</v>
      </c>
      <c r="C38273">
        <v>1.2142962534127999</v>
      </c>
      <c r="D38273">
        <v>1.0691649016824301</v>
      </c>
    </row>
    <row r="38274" spans="1:4" hidden="1" x14ac:dyDescent="0.2">
      <c r="A38274" t="s">
        <v>7940</v>
      </c>
      <c r="B38274">
        <v>-679.05152476724095</v>
      </c>
      <c r="C38274">
        <v>1.2142697129387801</v>
      </c>
      <c r="D38274">
        <v>1.0827104744035101</v>
      </c>
    </row>
    <row r="38275" spans="1:4" hidden="1" x14ac:dyDescent="0.2">
      <c r="A38275" t="s">
        <v>18872</v>
      </c>
      <c r="B38275">
        <v>-685.87380809433705</v>
      </c>
      <c r="C38275">
        <v>1.21424259491475</v>
      </c>
      <c r="D38275">
        <v>1.15980705032133</v>
      </c>
    </row>
    <row r="38276" spans="1:4" hidden="1" x14ac:dyDescent="0.2">
      <c r="A38276" t="s">
        <v>4895</v>
      </c>
      <c r="B38276">
        <v>-675.50108936034997</v>
      </c>
      <c r="C38276">
        <v>1.2142336625602901</v>
      </c>
      <c r="D38276">
        <v>0.68282815212876502</v>
      </c>
    </row>
    <row r="38277" spans="1:4" hidden="1" x14ac:dyDescent="0.2">
      <c r="A38277" t="s">
        <v>18141</v>
      </c>
      <c r="B38277">
        <v>-665.61806674191098</v>
      </c>
      <c r="C38277">
        <v>1.2142298977660999</v>
      </c>
      <c r="D38277">
        <v>1.26283302400589</v>
      </c>
    </row>
    <row r="38278" spans="1:4" hidden="1" x14ac:dyDescent="0.2">
      <c r="A38278" t="s">
        <v>24217</v>
      </c>
      <c r="B38278">
        <v>-693.33886599806499</v>
      </c>
      <c r="C38278">
        <v>1.21417316620467</v>
      </c>
      <c r="D38278">
        <v>0.995567282913847</v>
      </c>
    </row>
    <row r="38279" spans="1:4" hidden="1" x14ac:dyDescent="0.2">
      <c r="A38279" t="s">
        <v>19124</v>
      </c>
      <c r="B38279">
        <v>-686.86483112497694</v>
      </c>
      <c r="C38279">
        <v>1.2141698498906399</v>
      </c>
      <c r="D38279">
        <v>1.23503993394389</v>
      </c>
    </row>
    <row r="38280" spans="1:4" x14ac:dyDescent="0.2">
      <c r="A38280" t="s">
        <v>23283</v>
      </c>
      <c r="B38280">
        <v>-701.45684562834401</v>
      </c>
      <c r="C38280">
        <v>1.2141627288388499</v>
      </c>
      <c r="D38280">
        <v>0.77986731754900296</v>
      </c>
    </row>
    <row r="38281" spans="1:4" hidden="1" x14ac:dyDescent="0.2">
      <c r="A38281" t="s">
        <v>17230</v>
      </c>
      <c r="B38281">
        <v>-669.255520647563</v>
      </c>
      <c r="C38281">
        <v>1.21414835568874</v>
      </c>
      <c r="D38281">
        <v>1.12663357245317</v>
      </c>
    </row>
    <row r="38282" spans="1:4" x14ac:dyDescent="0.2">
      <c r="A38282" t="s">
        <v>19047</v>
      </c>
      <c r="B38282">
        <v>-692.43078304829999</v>
      </c>
      <c r="C38282">
        <v>1.21414728741712</v>
      </c>
      <c r="D38282">
        <v>1.2977105920079901</v>
      </c>
    </row>
    <row r="38283" spans="1:4" hidden="1" x14ac:dyDescent="0.2">
      <c r="A38283" t="s">
        <v>18995</v>
      </c>
      <c r="B38283">
        <v>-678.999645504657</v>
      </c>
      <c r="C38283">
        <v>1.2141096677705601</v>
      </c>
      <c r="D38283">
        <v>1.3296926629447801</v>
      </c>
    </row>
    <row r="38284" spans="1:4" hidden="1" x14ac:dyDescent="0.2">
      <c r="A38284" t="s">
        <v>4239</v>
      </c>
      <c r="B38284">
        <v>-685.75367185238497</v>
      </c>
      <c r="C38284">
        <v>1.21407493246639</v>
      </c>
      <c r="D38284">
        <v>1.34391144306536</v>
      </c>
    </row>
    <row r="38285" spans="1:4" hidden="1" x14ac:dyDescent="0.2">
      <c r="A38285" t="s">
        <v>18398</v>
      </c>
      <c r="B38285">
        <v>-664.90313961750303</v>
      </c>
      <c r="C38285">
        <v>1.2140583185871701</v>
      </c>
      <c r="D38285">
        <v>1.2567000060439499</v>
      </c>
    </row>
    <row r="38286" spans="1:4" hidden="1" x14ac:dyDescent="0.2">
      <c r="A38286" t="s">
        <v>17926</v>
      </c>
      <c r="B38286">
        <v>-680.61162663395805</v>
      </c>
      <c r="C38286">
        <v>1.21405787317419</v>
      </c>
      <c r="D38286">
        <v>1.13567933781652</v>
      </c>
    </row>
    <row r="38287" spans="1:4" hidden="1" x14ac:dyDescent="0.2">
      <c r="A38287" t="s">
        <v>27507</v>
      </c>
      <c r="B38287">
        <v>-678.00044517900506</v>
      </c>
      <c r="C38287">
        <v>1.2140474506313499</v>
      </c>
      <c r="D38287">
        <v>0.62329793566439995</v>
      </c>
    </row>
    <row r="38288" spans="1:4" hidden="1" x14ac:dyDescent="0.2">
      <c r="A38288" t="s">
        <v>15390</v>
      </c>
      <c r="B38288">
        <v>-657.89054430046895</v>
      </c>
      <c r="C38288">
        <v>1.2140138413005499</v>
      </c>
      <c r="D38288">
        <v>1.24913792490429</v>
      </c>
    </row>
    <row r="38289" spans="1:4" hidden="1" x14ac:dyDescent="0.2">
      <c r="A38289" t="s">
        <v>24191</v>
      </c>
      <c r="B38289">
        <v>-698.00477612178304</v>
      </c>
      <c r="C38289">
        <v>1.21398854639107</v>
      </c>
      <c r="D38289">
        <v>1.00410953700186</v>
      </c>
    </row>
    <row r="38290" spans="1:4" hidden="1" x14ac:dyDescent="0.2">
      <c r="A38290" t="s">
        <v>2385</v>
      </c>
      <c r="B38290">
        <v>-683.11849558179597</v>
      </c>
      <c r="C38290">
        <v>1.2138860910317499</v>
      </c>
      <c r="D38290">
        <v>1.1244557383877201</v>
      </c>
    </row>
    <row r="38291" spans="1:4" hidden="1" x14ac:dyDescent="0.2">
      <c r="A38291" t="s">
        <v>27499</v>
      </c>
      <c r="B38291">
        <v>-674.35431831992196</v>
      </c>
      <c r="C38291">
        <v>1.21387807642237</v>
      </c>
      <c r="D38291">
        <v>0.71001162737691403</v>
      </c>
    </row>
    <row r="38292" spans="1:4" hidden="1" x14ac:dyDescent="0.2">
      <c r="A38292" t="s">
        <v>2427</v>
      </c>
      <c r="B38292">
        <v>-684.60928507599101</v>
      </c>
      <c r="C38292">
        <v>1.2138463560198001</v>
      </c>
      <c r="D38292">
        <v>1.1131602579286599</v>
      </c>
    </row>
    <row r="38293" spans="1:4" hidden="1" x14ac:dyDescent="0.2">
      <c r="A38293" t="s">
        <v>8080</v>
      </c>
      <c r="B38293">
        <v>-672.10742524061402</v>
      </c>
      <c r="C38293">
        <v>1.2138355624258099</v>
      </c>
      <c r="D38293">
        <v>1.17444331632267</v>
      </c>
    </row>
    <row r="38294" spans="1:4" hidden="1" x14ac:dyDescent="0.2">
      <c r="A38294" t="s">
        <v>18649</v>
      </c>
      <c r="B38294">
        <v>-672.88354280507895</v>
      </c>
      <c r="C38294">
        <v>1.2138203508801599</v>
      </c>
      <c r="D38294">
        <v>1.1713160247640899</v>
      </c>
    </row>
    <row r="38295" spans="1:4" hidden="1" x14ac:dyDescent="0.2">
      <c r="A38295" t="s">
        <v>17649</v>
      </c>
      <c r="B38295">
        <v>-677.47305286698804</v>
      </c>
      <c r="C38295">
        <v>1.2138150820767499</v>
      </c>
      <c r="D38295">
        <v>1.3348448098272201</v>
      </c>
    </row>
    <row r="38296" spans="1:4" hidden="1" x14ac:dyDescent="0.2">
      <c r="A38296" t="s">
        <v>223</v>
      </c>
      <c r="B38296">
        <v>-707.33980984955895</v>
      </c>
      <c r="C38296">
        <v>1.2138146908099501</v>
      </c>
      <c r="D38296">
        <v>1.03287955425078</v>
      </c>
    </row>
    <row r="38297" spans="1:4" hidden="1" x14ac:dyDescent="0.2">
      <c r="A38297" t="s">
        <v>320</v>
      </c>
      <c r="B38297">
        <v>-700.626435489644</v>
      </c>
      <c r="C38297">
        <v>1.2138110871750201</v>
      </c>
      <c r="D38297">
        <v>0.84567258010472302</v>
      </c>
    </row>
    <row r="38298" spans="1:4" hidden="1" x14ac:dyDescent="0.2">
      <c r="A38298" t="s">
        <v>18972</v>
      </c>
      <c r="B38298">
        <v>-687.03653215030295</v>
      </c>
      <c r="C38298">
        <v>1.2137906608709399</v>
      </c>
      <c r="D38298">
        <v>1.3210615360390401</v>
      </c>
    </row>
    <row r="38299" spans="1:4" hidden="1" x14ac:dyDescent="0.2">
      <c r="A38299" t="s">
        <v>27110</v>
      </c>
      <c r="B38299">
        <v>-702.51356963381897</v>
      </c>
      <c r="C38299">
        <v>1.21377066059417</v>
      </c>
      <c r="D38299">
        <v>0.78051885819830702</v>
      </c>
    </row>
    <row r="38300" spans="1:4" hidden="1" x14ac:dyDescent="0.2">
      <c r="A38300" t="s">
        <v>8186</v>
      </c>
      <c r="B38300">
        <v>-675.22937437823805</v>
      </c>
      <c r="C38300">
        <v>1.21376449968373</v>
      </c>
      <c r="D38300">
        <v>1.31958857076958</v>
      </c>
    </row>
    <row r="38301" spans="1:4" hidden="1" x14ac:dyDescent="0.2">
      <c r="A38301" t="s">
        <v>18965</v>
      </c>
      <c r="B38301">
        <v>-684.52304281785905</v>
      </c>
      <c r="C38301">
        <v>1.2137627068250001</v>
      </c>
      <c r="D38301">
        <v>1.3145365009466601</v>
      </c>
    </row>
    <row r="38302" spans="1:4" hidden="1" x14ac:dyDescent="0.2">
      <c r="A38302" t="s">
        <v>25839</v>
      </c>
      <c r="B38302">
        <v>-677.92217835077895</v>
      </c>
      <c r="C38302">
        <v>1.2137495378382499</v>
      </c>
      <c r="D38302">
        <v>0.89036704149324497</v>
      </c>
    </row>
    <row r="38303" spans="1:4" hidden="1" x14ac:dyDescent="0.2">
      <c r="A38303" t="s">
        <v>18479</v>
      </c>
      <c r="B38303">
        <v>-677.84074890273803</v>
      </c>
      <c r="C38303">
        <v>1.2136984000497899</v>
      </c>
      <c r="D38303">
        <v>1.1407781250979701</v>
      </c>
    </row>
    <row r="38304" spans="1:4" x14ac:dyDescent="0.2">
      <c r="A38304" t="s">
        <v>8500</v>
      </c>
      <c r="B38304">
        <v>-690.54380650073404</v>
      </c>
      <c r="C38304">
        <v>1.21369777180329</v>
      </c>
      <c r="D38304">
        <v>1.3342905085627199</v>
      </c>
    </row>
    <row r="38305" spans="1:4" hidden="1" x14ac:dyDescent="0.2">
      <c r="A38305" t="s">
        <v>200</v>
      </c>
      <c r="B38305">
        <v>-705.542446729924</v>
      </c>
      <c r="C38305">
        <v>1.2136901393330499</v>
      </c>
      <c r="D38305">
        <v>0.92256535607303902</v>
      </c>
    </row>
    <row r="38306" spans="1:4" hidden="1" x14ac:dyDescent="0.2">
      <c r="A38306" t="s">
        <v>18955</v>
      </c>
      <c r="B38306">
        <v>-684.58850011953098</v>
      </c>
      <c r="C38306">
        <v>1.2136780207006601</v>
      </c>
      <c r="D38306">
        <v>1.32463900415835</v>
      </c>
    </row>
    <row r="38307" spans="1:4" hidden="1" x14ac:dyDescent="0.2">
      <c r="A38307" t="s">
        <v>27519</v>
      </c>
      <c r="B38307">
        <v>-680.62175081659598</v>
      </c>
      <c r="C38307">
        <v>1.2136585484990401</v>
      </c>
      <c r="D38307">
        <v>0.75220373606567903</v>
      </c>
    </row>
    <row r="38308" spans="1:4" hidden="1" x14ac:dyDescent="0.2">
      <c r="A38308" t="s">
        <v>25845</v>
      </c>
      <c r="B38308">
        <v>-678.41638492335403</v>
      </c>
      <c r="C38308">
        <v>1.2136538460596</v>
      </c>
      <c r="D38308">
        <v>0.79075310346929795</v>
      </c>
    </row>
    <row r="38309" spans="1:4" hidden="1" x14ac:dyDescent="0.2">
      <c r="A38309" t="s">
        <v>3728</v>
      </c>
      <c r="B38309">
        <v>-672.23529871021606</v>
      </c>
      <c r="C38309">
        <v>1.2136479527608299</v>
      </c>
      <c r="D38309">
        <v>1.2286892125512401</v>
      </c>
    </row>
    <row r="38310" spans="1:4" hidden="1" x14ac:dyDescent="0.2">
      <c r="A38310" t="s">
        <v>19140</v>
      </c>
      <c r="B38310">
        <v>-686.90806948904503</v>
      </c>
      <c r="C38310">
        <v>1.2136331908958</v>
      </c>
      <c r="D38310">
        <v>1.26550690733723</v>
      </c>
    </row>
    <row r="38311" spans="1:4" hidden="1" x14ac:dyDescent="0.2">
      <c r="A38311" t="s">
        <v>8324</v>
      </c>
      <c r="B38311">
        <v>-685.13850694196799</v>
      </c>
      <c r="C38311">
        <v>1.21362987980226</v>
      </c>
      <c r="D38311">
        <v>1.0954234893142201</v>
      </c>
    </row>
    <row r="38312" spans="1:4" hidden="1" x14ac:dyDescent="0.2">
      <c r="A38312" t="s">
        <v>6267</v>
      </c>
      <c r="B38312">
        <v>-678.32340942539395</v>
      </c>
      <c r="C38312">
        <v>1.2136272657906899</v>
      </c>
      <c r="D38312">
        <v>1.00588208881216</v>
      </c>
    </row>
    <row r="38313" spans="1:4" x14ac:dyDescent="0.2">
      <c r="A38313" t="s">
        <v>25423</v>
      </c>
      <c r="B38313">
        <v>-698.51034760685798</v>
      </c>
      <c r="C38313">
        <v>1.21360464098212</v>
      </c>
      <c r="D38313">
        <v>1.10481634205624</v>
      </c>
    </row>
    <row r="38314" spans="1:4" hidden="1" x14ac:dyDescent="0.2">
      <c r="A38314" t="s">
        <v>8115</v>
      </c>
      <c r="B38314">
        <v>-675.627109735869</v>
      </c>
      <c r="C38314">
        <v>1.2136029995589901</v>
      </c>
      <c r="D38314">
        <v>1.19638103600551</v>
      </c>
    </row>
    <row r="38315" spans="1:4" hidden="1" x14ac:dyDescent="0.2">
      <c r="A38315" t="s">
        <v>27339</v>
      </c>
      <c r="B38315">
        <v>-677.12188023735905</v>
      </c>
      <c r="C38315">
        <v>1.2135723798414999</v>
      </c>
      <c r="D38315">
        <v>0.88118983152307195</v>
      </c>
    </row>
    <row r="38316" spans="1:4" hidden="1" x14ac:dyDescent="0.2">
      <c r="A38316" t="s">
        <v>23827</v>
      </c>
      <c r="B38316">
        <v>-694.00642003919904</v>
      </c>
      <c r="C38316">
        <v>1.2135608056021601</v>
      </c>
      <c r="D38316">
        <v>0.99171274414831401</v>
      </c>
    </row>
    <row r="38317" spans="1:4" hidden="1" x14ac:dyDescent="0.2">
      <c r="A38317" t="s">
        <v>25809</v>
      </c>
      <c r="B38317">
        <v>-673.86700121547904</v>
      </c>
      <c r="C38317">
        <v>1.2135598348031</v>
      </c>
      <c r="D38317">
        <v>0.92117858354870097</v>
      </c>
    </row>
    <row r="38318" spans="1:4" hidden="1" x14ac:dyDescent="0.2">
      <c r="A38318" t="s">
        <v>25852</v>
      </c>
      <c r="B38318">
        <v>-677.72382909806402</v>
      </c>
      <c r="C38318">
        <v>1.2135422689598501</v>
      </c>
      <c r="D38318">
        <v>0.80043109957138603</v>
      </c>
    </row>
    <row r="38319" spans="1:4" hidden="1" x14ac:dyDescent="0.2">
      <c r="A38319" t="s">
        <v>19186</v>
      </c>
      <c r="B38319">
        <v>-684.61200473164001</v>
      </c>
      <c r="C38319">
        <v>1.2135358764288899</v>
      </c>
      <c r="D38319">
        <v>1.30602189127482</v>
      </c>
    </row>
    <row r="38320" spans="1:4" hidden="1" x14ac:dyDescent="0.2">
      <c r="A38320" t="s">
        <v>4038</v>
      </c>
      <c r="B38320">
        <v>-684.82043221896197</v>
      </c>
      <c r="C38320">
        <v>1.2135207394581</v>
      </c>
      <c r="D38320">
        <v>1.2388584431985601</v>
      </c>
    </row>
    <row r="38321" spans="1:4" hidden="1" x14ac:dyDescent="0.2">
      <c r="A38321" t="s">
        <v>13437</v>
      </c>
      <c r="B38321">
        <v>-668.65987843352798</v>
      </c>
      <c r="C38321">
        <v>1.2135108545034401</v>
      </c>
      <c r="D38321">
        <v>0.95067949092003801</v>
      </c>
    </row>
    <row r="38322" spans="1:4" hidden="1" x14ac:dyDescent="0.2">
      <c r="A38322" t="s">
        <v>8360</v>
      </c>
      <c r="B38322">
        <v>-682.53653389357305</v>
      </c>
      <c r="C38322">
        <v>1.21349486500992</v>
      </c>
      <c r="D38322">
        <v>1.16544943768416</v>
      </c>
    </row>
    <row r="38323" spans="1:4" hidden="1" x14ac:dyDescent="0.2">
      <c r="A38323" t="s">
        <v>25844</v>
      </c>
      <c r="B38323">
        <v>-678.82163037303803</v>
      </c>
      <c r="C38323">
        <v>1.2134916671312199</v>
      </c>
      <c r="D38323">
        <v>0.79754100197229505</v>
      </c>
    </row>
    <row r="38324" spans="1:4" hidden="1" x14ac:dyDescent="0.2">
      <c r="A38324" t="s">
        <v>4442</v>
      </c>
      <c r="B38324">
        <v>-686.54703856730305</v>
      </c>
      <c r="C38324">
        <v>1.21345452305836</v>
      </c>
      <c r="D38324">
        <v>1.23682763272563</v>
      </c>
    </row>
    <row r="38325" spans="1:4" hidden="1" x14ac:dyDescent="0.2">
      <c r="A38325" t="s">
        <v>4283</v>
      </c>
      <c r="B38325">
        <v>-683.47454065262605</v>
      </c>
      <c r="C38325">
        <v>1.2134494710507699</v>
      </c>
      <c r="D38325">
        <v>1.1762599243838201</v>
      </c>
    </row>
    <row r="38326" spans="1:4" hidden="1" x14ac:dyDescent="0.2">
      <c r="A38326" t="s">
        <v>2397</v>
      </c>
      <c r="B38326">
        <v>-676.46731168190195</v>
      </c>
      <c r="C38326">
        <v>1.21344204549738</v>
      </c>
      <c r="D38326">
        <v>1.2964747063895701</v>
      </c>
    </row>
    <row r="38327" spans="1:4" hidden="1" x14ac:dyDescent="0.2">
      <c r="A38327" t="s">
        <v>8229</v>
      </c>
      <c r="B38327">
        <v>-668.106441600268</v>
      </c>
      <c r="C38327">
        <v>1.21342755560591</v>
      </c>
      <c r="D38327">
        <v>1.18445974487234</v>
      </c>
    </row>
    <row r="38328" spans="1:4" hidden="1" x14ac:dyDescent="0.2">
      <c r="A38328" t="s">
        <v>4392</v>
      </c>
      <c r="B38328">
        <v>-677.83993266158802</v>
      </c>
      <c r="C38328">
        <v>1.21342295857695</v>
      </c>
      <c r="D38328">
        <v>1.2121987525676201</v>
      </c>
    </row>
    <row r="38329" spans="1:4" x14ac:dyDescent="0.2">
      <c r="A38329" t="s">
        <v>18880</v>
      </c>
      <c r="B38329">
        <v>-693.30020381919496</v>
      </c>
      <c r="C38329">
        <v>1.2134161802027701</v>
      </c>
      <c r="D38329">
        <v>1.3051412149704</v>
      </c>
    </row>
    <row r="38330" spans="1:4" hidden="1" x14ac:dyDescent="0.2">
      <c r="A38330" t="s">
        <v>25829</v>
      </c>
      <c r="B38330">
        <v>-679.85098434338499</v>
      </c>
      <c r="C38330">
        <v>1.2134129333417001</v>
      </c>
      <c r="D38330">
        <v>0.79943792076453102</v>
      </c>
    </row>
    <row r="38331" spans="1:4" hidden="1" x14ac:dyDescent="0.2">
      <c r="A38331" t="s">
        <v>8540</v>
      </c>
      <c r="B38331">
        <v>-676.54486803436703</v>
      </c>
      <c r="C38331">
        <v>1.2133675701745801</v>
      </c>
      <c r="D38331">
        <v>1.33652851572995</v>
      </c>
    </row>
    <row r="38332" spans="1:4" hidden="1" x14ac:dyDescent="0.2">
      <c r="A38332" t="s">
        <v>7869</v>
      </c>
      <c r="B38332">
        <v>-674.22733946126505</v>
      </c>
      <c r="C38332">
        <v>1.2133635762597801</v>
      </c>
      <c r="D38332">
        <v>1.0880419170361799</v>
      </c>
    </row>
    <row r="38333" spans="1:4" hidden="1" x14ac:dyDescent="0.2">
      <c r="A38333" t="s">
        <v>4162</v>
      </c>
      <c r="B38333">
        <v>-675.59607605081305</v>
      </c>
      <c r="C38333">
        <v>1.2133503645978401</v>
      </c>
      <c r="D38333">
        <v>1.0923041133345901</v>
      </c>
    </row>
    <row r="38334" spans="1:4" hidden="1" x14ac:dyDescent="0.2">
      <c r="A38334" t="s">
        <v>18816</v>
      </c>
      <c r="B38334">
        <v>-681.51906022997696</v>
      </c>
      <c r="C38334">
        <v>1.21334119726763</v>
      </c>
      <c r="D38334">
        <v>1.07378475636729</v>
      </c>
    </row>
    <row r="38335" spans="1:4" hidden="1" x14ac:dyDescent="0.2">
      <c r="A38335" t="s">
        <v>4183</v>
      </c>
      <c r="B38335">
        <v>-682.98889997955098</v>
      </c>
      <c r="C38335">
        <v>1.2133247577170001</v>
      </c>
      <c r="D38335">
        <v>1.07498791528242</v>
      </c>
    </row>
    <row r="38336" spans="1:4" hidden="1" x14ac:dyDescent="0.2">
      <c r="A38336" t="s">
        <v>25712</v>
      </c>
      <c r="B38336">
        <v>-686.37444785309003</v>
      </c>
      <c r="C38336">
        <v>1.21332461756315</v>
      </c>
      <c r="D38336">
        <v>0.82965450785267703</v>
      </c>
    </row>
    <row r="38337" spans="1:4" hidden="1" x14ac:dyDescent="0.2">
      <c r="A38337" t="s">
        <v>8361</v>
      </c>
      <c r="B38337">
        <v>-680.25858667521095</v>
      </c>
      <c r="C38337">
        <v>1.21330105677192</v>
      </c>
      <c r="D38337">
        <v>1.19543460900036</v>
      </c>
    </row>
    <row r="38338" spans="1:4" hidden="1" x14ac:dyDescent="0.2">
      <c r="A38338" t="s">
        <v>17898</v>
      </c>
      <c r="B38338">
        <v>-675.432722549603</v>
      </c>
      <c r="C38338">
        <v>1.2132812242989599</v>
      </c>
      <c r="D38338">
        <v>1.1841001923676699</v>
      </c>
    </row>
    <row r="38339" spans="1:4" hidden="1" x14ac:dyDescent="0.2">
      <c r="A38339" t="s">
        <v>17497</v>
      </c>
      <c r="B38339">
        <v>-678.24097201769496</v>
      </c>
      <c r="C38339">
        <v>1.21326810789669</v>
      </c>
      <c r="D38339">
        <v>1.0569319485269999</v>
      </c>
    </row>
    <row r="38340" spans="1:4" hidden="1" x14ac:dyDescent="0.2">
      <c r="A38340" t="s">
        <v>335</v>
      </c>
      <c r="B38340">
        <v>-707.31177971493503</v>
      </c>
      <c r="C38340">
        <v>1.2132600654293999</v>
      </c>
      <c r="D38340">
        <v>0.93371466341845399</v>
      </c>
    </row>
    <row r="38341" spans="1:4" hidden="1" x14ac:dyDescent="0.2">
      <c r="A38341" t="s">
        <v>27170</v>
      </c>
      <c r="B38341">
        <v>-701.93409958204404</v>
      </c>
      <c r="C38341">
        <v>1.21325598005167</v>
      </c>
      <c r="D38341">
        <v>0.88738573269683296</v>
      </c>
    </row>
    <row r="38342" spans="1:4" hidden="1" x14ac:dyDescent="0.2">
      <c r="A38342" t="s">
        <v>26563</v>
      </c>
      <c r="B38342">
        <v>-677.95503971413098</v>
      </c>
      <c r="C38342">
        <v>1.2132539575614001</v>
      </c>
      <c r="D38342">
        <v>0.64436811260027804</v>
      </c>
    </row>
    <row r="38343" spans="1:4" hidden="1" x14ac:dyDescent="0.2">
      <c r="A38343" t="s">
        <v>27386</v>
      </c>
      <c r="B38343">
        <v>-679.98959251474298</v>
      </c>
      <c r="C38343">
        <v>1.2132408972247</v>
      </c>
      <c r="D38343">
        <v>0.78013540265305004</v>
      </c>
    </row>
    <row r="38344" spans="1:4" hidden="1" x14ac:dyDescent="0.2">
      <c r="A38344" t="s">
        <v>26865</v>
      </c>
      <c r="B38344">
        <v>-674.65002383336002</v>
      </c>
      <c r="C38344">
        <v>1.2132302622728499</v>
      </c>
      <c r="D38344">
        <v>0.76238539897941304</v>
      </c>
    </row>
    <row r="38345" spans="1:4" hidden="1" x14ac:dyDescent="0.2">
      <c r="A38345" t="s">
        <v>19231</v>
      </c>
      <c r="B38345">
        <v>-686.40924122818797</v>
      </c>
      <c r="C38345">
        <v>1.21321943459617</v>
      </c>
      <c r="D38345">
        <v>1.2070558927222601</v>
      </c>
    </row>
    <row r="38346" spans="1:4" hidden="1" x14ac:dyDescent="0.2">
      <c r="A38346" t="s">
        <v>27524</v>
      </c>
      <c r="B38346">
        <v>-681.17142880979895</v>
      </c>
      <c r="C38346">
        <v>1.2132012357038999</v>
      </c>
      <c r="D38346">
        <v>0.62555162476716097</v>
      </c>
    </row>
    <row r="38347" spans="1:4" hidden="1" x14ac:dyDescent="0.2">
      <c r="A38347" t="s">
        <v>17532</v>
      </c>
      <c r="B38347">
        <v>-670.389578114644</v>
      </c>
      <c r="C38347">
        <v>1.21319110426646</v>
      </c>
      <c r="D38347">
        <v>1.19235120274481</v>
      </c>
    </row>
    <row r="38348" spans="1:4" hidden="1" x14ac:dyDescent="0.2">
      <c r="A38348" t="s">
        <v>8583</v>
      </c>
      <c r="B38348">
        <v>-682.317130798633</v>
      </c>
      <c r="C38348">
        <v>1.2131796112473301</v>
      </c>
      <c r="D38348">
        <v>1.23225516350704</v>
      </c>
    </row>
    <row r="38349" spans="1:4" hidden="1" x14ac:dyDescent="0.2">
      <c r="A38349" t="s">
        <v>18049</v>
      </c>
      <c r="B38349">
        <v>-684.13923837031598</v>
      </c>
      <c r="C38349">
        <v>1.21317219844597</v>
      </c>
      <c r="D38349">
        <v>1.12202700623583</v>
      </c>
    </row>
    <row r="38350" spans="1:4" hidden="1" x14ac:dyDescent="0.2">
      <c r="A38350" t="s">
        <v>27517</v>
      </c>
      <c r="B38350">
        <v>-678.95483396456802</v>
      </c>
      <c r="C38350">
        <v>1.2131668055281299</v>
      </c>
      <c r="D38350">
        <v>0.63900711398517795</v>
      </c>
    </row>
    <row r="38351" spans="1:4" hidden="1" x14ac:dyDescent="0.2">
      <c r="A38351" t="s">
        <v>8728</v>
      </c>
      <c r="B38351">
        <v>-688.18114123602595</v>
      </c>
      <c r="C38351">
        <v>1.21316351066063</v>
      </c>
      <c r="D38351">
        <v>1.26331415965851</v>
      </c>
    </row>
    <row r="38352" spans="1:4" x14ac:dyDescent="0.2">
      <c r="A38352" t="s">
        <v>2467</v>
      </c>
      <c r="B38352">
        <v>-694.93948788039995</v>
      </c>
      <c r="C38352">
        <v>1.21312724344911</v>
      </c>
      <c r="D38352">
        <v>1.1091215648535999</v>
      </c>
    </row>
    <row r="38353" spans="1:4" hidden="1" x14ac:dyDescent="0.2">
      <c r="A38353" t="s">
        <v>4032</v>
      </c>
      <c r="B38353">
        <v>-669.89097181977399</v>
      </c>
      <c r="C38353">
        <v>1.2131227812623799</v>
      </c>
      <c r="D38353">
        <v>1.32836138223133</v>
      </c>
    </row>
    <row r="38354" spans="1:4" hidden="1" x14ac:dyDescent="0.2">
      <c r="A38354" t="s">
        <v>8553</v>
      </c>
      <c r="B38354">
        <v>-679.75040464428798</v>
      </c>
      <c r="C38354">
        <v>1.2131181575684</v>
      </c>
      <c r="D38354">
        <v>1.1349731654614199</v>
      </c>
    </row>
    <row r="38355" spans="1:4" hidden="1" x14ac:dyDescent="0.2">
      <c r="A38355" t="s">
        <v>8616</v>
      </c>
      <c r="B38355">
        <v>-680.35847143515502</v>
      </c>
      <c r="C38355">
        <v>1.2131161868870799</v>
      </c>
      <c r="D38355">
        <v>1.2946684222818401</v>
      </c>
    </row>
    <row r="38356" spans="1:4" hidden="1" x14ac:dyDescent="0.2">
      <c r="A38356" t="s">
        <v>19259</v>
      </c>
      <c r="B38356">
        <v>-687.22125022196803</v>
      </c>
      <c r="C38356">
        <v>1.2131021082736799</v>
      </c>
      <c r="D38356">
        <v>1.34855950781405</v>
      </c>
    </row>
    <row r="38357" spans="1:4" hidden="1" x14ac:dyDescent="0.2">
      <c r="A38357" t="s">
        <v>26925</v>
      </c>
      <c r="B38357">
        <v>-671.81058119001705</v>
      </c>
      <c r="C38357">
        <v>1.21308334115693</v>
      </c>
      <c r="D38357">
        <v>0.76906438828364398</v>
      </c>
    </row>
    <row r="38358" spans="1:4" hidden="1" x14ac:dyDescent="0.2">
      <c r="A38358" t="s">
        <v>18183</v>
      </c>
      <c r="B38358">
        <v>-668.37481356478099</v>
      </c>
      <c r="C38358">
        <v>1.21308231704004</v>
      </c>
      <c r="D38358">
        <v>1.2344783110694699</v>
      </c>
    </row>
    <row r="38359" spans="1:4" hidden="1" x14ac:dyDescent="0.2">
      <c r="A38359" t="s">
        <v>17640</v>
      </c>
      <c r="B38359">
        <v>-678.34126430660399</v>
      </c>
      <c r="C38359">
        <v>1.2130803489526001</v>
      </c>
      <c r="D38359">
        <v>1.4241535203665301</v>
      </c>
    </row>
    <row r="38360" spans="1:4" hidden="1" x14ac:dyDescent="0.2">
      <c r="A38360" t="s">
        <v>8580</v>
      </c>
      <c r="B38360">
        <v>-688.78178911935402</v>
      </c>
      <c r="C38360">
        <v>1.2130557191456199</v>
      </c>
      <c r="D38360">
        <v>1.3621445892174799</v>
      </c>
    </row>
    <row r="38361" spans="1:4" hidden="1" x14ac:dyDescent="0.2">
      <c r="A38361" t="s">
        <v>14964</v>
      </c>
      <c r="B38361">
        <v>-675.65433321010903</v>
      </c>
      <c r="C38361">
        <v>1.2130372514921</v>
      </c>
      <c r="D38361">
        <v>1.2266303107115499</v>
      </c>
    </row>
    <row r="38362" spans="1:4" hidden="1" x14ac:dyDescent="0.2">
      <c r="A38362" t="s">
        <v>26604</v>
      </c>
      <c r="B38362">
        <v>-676.65589629154101</v>
      </c>
      <c r="C38362">
        <v>1.2130365282945501</v>
      </c>
      <c r="D38362">
        <v>0.68557172783799902</v>
      </c>
    </row>
    <row r="38363" spans="1:4" hidden="1" x14ac:dyDescent="0.2">
      <c r="A38363" t="s">
        <v>17628</v>
      </c>
      <c r="B38363">
        <v>-677.56809757045505</v>
      </c>
      <c r="C38363">
        <v>1.2130351342571599</v>
      </c>
      <c r="D38363">
        <v>1.31314257608389</v>
      </c>
    </row>
    <row r="38364" spans="1:4" hidden="1" x14ac:dyDescent="0.2">
      <c r="A38364" t="s">
        <v>17857</v>
      </c>
      <c r="B38364">
        <v>-678.076289084422</v>
      </c>
      <c r="C38364">
        <v>1.21303476528723</v>
      </c>
      <c r="D38364">
        <v>1.10525946502592</v>
      </c>
    </row>
    <row r="38365" spans="1:4" hidden="1" x14ac:dyDescent="0.2">
      <c r="A38365" t="s">
        <v>2529</v>
      </c>
      <c r="B38365">
        <v>-688.26979424819501</v>
      </c>
      <c r="C38365">
        <v>1.21303046665088</v>
      </c>
      <c r="D38365">
        <v>1.0567079029081401</v>
      </c>
    </row>
    <row r="38366" spans="1:4" hidden="1" x14ac:dyDescent="0.2">
      <c r="A38366" t="s">
        <v>24180</v>
      </c>
      <c r="B38366">
        <v>-690.99163311630502</v>
      </c>
      <c r="C38366">
        <v>1.2130224776547001</v>
      </c>
      <c r="D38366">
        <v>1.0851413236637899</v>
      </c>
    </row>
    <row r="38367" spans="1:4" hidden="1" x14ac:dyDescent="0.2">
      <c r="A38367" t="s">
        <v>26544</v>
      </c>
      <c r="B38367">
        <v>-677.57736173840897</v>
      </c>
      <c r="C38367">
        <v>1.2130180138264599</v>
      </c>
      <c r="D38367">
        <v>0.78618642044410703</v>
      </c>
    </row>
    <row r="38368" spans="1:4" hidden="1" x14ac:dyDescent="0.2">
      <c r="A38368" t="s">
        <v>19173</v>
      </c>
      <c r="B38368">
        <v>-675.45912068042196</v>
      </c>
      <c r="C38368">
        <v>1.21299857757061</v>
      </c>
      <c r="D38368">
        <v>1.2426293583354999</v>
      </c>
    </row>
    <row r="38369" spans="1:4" hidden="1" x14ac:dyDescent="0.2">
      <c r="A38369" t="s">
        <v>385</v>
      </c>
      <c r="B38369">
        <v>-703.68714567060294</v>
      </c>
      <c r="C38369">
        <v>1.2129928550495099</v>
      </c>
      <c r="D38369">
        <v>0.973143247816603</v>
      </c>
    </row>
    <row r="38370" spans="1:4" hidden="1" x14ac:dyDescent="0.2">
      <c r="A38370" t="s">
        <v>18889</v>
      </c>
      <c r="B38370">
        <v>-670.42075349442996</v>
      </c>
      <c r="C38370">
        <v>1.21298741662765</v>
      </c>
      <c r="D38370">
        <v>1.1233158893161901</v>
      </c>
    </row>
    <row r="38371" spans="1:4" hidden="1" x14ac:dyDescent="0.2">
      <c r="A38371" t="s">
        <v>17295</v>
      </c>
      <c r="B38371">
        <v>-682.50903894601095</v>
      </c>
      <c r="C38371">
        <v>1.2129552042997001</v>
      </c>
      <c r="D38371">
        <v>1.06522373779696</v>
      </c>
    </row>
    <row r="38372" spans="1:4" hidden="1" x14ac:dyDescent="0.2">
      <c r="A38372" t="s">
        <v>7731</v>
      </c>
      <c r="B38372">
        <v>-678.32073584980606</v>
      </c>
      <c r="C38372">
        <v>1.21294143241988</v>
      </c>
      <c r="D38372">
        <v>1.0806878941263101</v>
      </c>
    </row>
    <row r="38373" spans="1:4" hidden="1" x14ac:dyDescent="0.2">
      <c r="A38373" t="s">
        <v>8492</v>
      </c>
      <c r="B38373">
        <v>-686.52425476651899</v>
      </c>
      <c r="C38373">
        <v>1.2129306450236099</v>
      </c>
      <c r="D38373">
        <v>1.31064815343959</v>
      </c>
    </row>
    <row r="38374" spans="1:4" hidden="1" x14ac:dyDescent="0.2">
      <c r="A38374" t="s">
        <v>18318</v>
      </c>
      <c r="B38374">
        <v>-677.20432396683896</v>
      </c>
      <c r="C38374">
        <v>1.21292041277021</v>
      </c>
      <c r="D38374">
        <v>1.12997348945104</v>
      </c>
    </row>
    <row r="38375" spans="1:4" hidden="1" x14ac:dyDescent="0.2">
      <c r="A38375" t="s">
        <v>4403</v>
      </c>
      <c r="B38375">
        <v>-677.993770067833</v>
      </c>
      <c r="C38375">
        <v>1.2129193730710199</v>
      </c>
      <c r="D38375">
        <v>1.1674363532622101</v>
      </c>
    </row>
    <row r="38376" spans="1:4" hidden="1" x14ac:dyDescent="0.2">
      <c r="A38376" t="s">
        <v>4308</v>
      </c>
      <c r="B38376">
        <v>-685.41786769986197</v>
      </c>
      <c r="C38376">
        <v>1.2129160704406401</v>
      </c>
      <c r="D38376">
        <v>1.12215407917523</v>
      </c>
    </row>
    <row r="38377" spans="1:4" hidden="1" x14ac:dyDescent="0.2">
      <c r="A38377" t="s">
        <v>18843</v>
      </c>
      <c r="B38377">
        <v>-683.04477550585102</v>
      </c>
      <c r="C38377">
        <v>1.2129125979195801</v>
      </c>
      <c r="D38377">
        <v>1.0863261644701101</v>
      </c>
    </row>
    <row r="38378" spans="1:4" hidden="1" x14ac:dyDescent="0.2">
      <c r="A38378" t="s">
        <v>18774</v>
      </c>
      <c r="B38378">
        <v>-668.18468836083105</v>
      </c>
      <c r="C38378">
        <v>1.21290268398678</v>
      </c>
      <c r="D38378">
        <v>1.1600183416717</v>
      </c>
    </row>
    <row r="38379" spans="1:4" hidden="1" x14ac:dyDescent="0.2">
      <c r="A38379" t="s">
        <v>27260</v>
      </c>
      <c r="B38379">
        <v>-695.62515651614297</v>
      </c>
      <c r="C38379">
        <v>1.21290177798329</v>
      </c>
      <c r="D38379">
        <v>1.1581983594579901</v>
      </c>
    </row>
    <row r="38380" spans="1:4" hidden="1" x14ac:dyDescent="0.2">
      <c r="A38380" t="s">
        <v>2375</v>
      </c>
      <c r="B38380">
        <v>-676.90239739596097</v>
      </c>
      <c r="C38380">
        <v>1.21289724334556</v>
      </c>
      <c r="D38380">
        <v>1.1070839470400999</v>
      </c>
    </row>
    <row r="38381" spans="1:4" hidden="1" x14ac:dyDescent="0.2">
      <c r="A38381" t="s">
        <v>17303</v>
      </c>
      <c r="B38381">
        <v>-673.94956098963701</v>
      </c>
      <c r="C38381">
        <v>1.2128898145042599</v>
      </c>
      <c r="D38381">
        <v>1.04573660297292</v>
      </c>
    </row>
    <row r="38382" spans="1:4" hidden="1" x14ac:dyDescent="0.2">
      <c r="A38382" t="s">
        <v>7784</v>
      </c>
      <c r="B38382">
        <v>-679.64338931739803</v>
      </c>
      <c r="C38382">
        <v>1.2128884696445399</v>
      </c>
      <c r="D38382">
        <v>1.0889105113342199</v>
      </c>
    </row>
    <row r="38383" spans="1:4" hidden="1" x14ac:dyDescent="0.2">
      <c r="A38383" t="s">
        <v>26657</v>
      </c>
      <c r="B38383">
        <v>-677.21570440074197</v>
      </c>
      <c r="C38383">
        <v>1.2128829982735001</v>
      </c>
      <c r="D38383">
        <v>0.71513763414745202</v>
      </c>
    </row>
    <row r="38384" spans="1:4" hidden="1" x14ac:dyDescent="0.2">
      <c r="A38384" t="s">
        <v>4469</v>
      </c>
      <c r="B38384">
        <v>-681.83624399126802</v>
      </c>
      <c r="C38384">
        <v>1.21287816196025</v>
      </c>
      <c r="D38384">
        <v>1.26138276106912</v>
      </c>
    </row>
    <row r="38385" spans="1:4" hidden="1" x14ac:dyDescent="0.2">
      <c r="A38385" t="s">
        <v>18522</v>
      </c>
      <c r="B38385">
        <v>-683.79651228556804</v>
      </c>
      <c r="C38385">
        <v>1.2128509401188201</v>
      </c>
      <c r="D38385">
        <v>1.14783810159346</v>
      </c>
    </row>
    <row r="38386" spans="1:4" hidden="1" x14ac:dyDescent="0.2">
      <c r="A38386" t="s">
        <v>8170</v>
      </c>
      <c r="B38386">
        <v>-682.55559714651497</v>
      </c>
      <c r="C38386">
        <v>1.21284425667438</v>
      </c>
      <c r="D38386">
        <v>1.1080535666943301</v>
      </c>
    </row>
    <row r="38387" spans="1:4" hidden="1" x14ac:dyDescent="0.2">
      <c r="A38387" t="s">
        <v>19285</v>
      </c>
      <c r="B38387">
        <v>-688.62665180245995</v>
      </c>
      <c r="C38387">
        <v>1.2128351099137999</v>
      </c>
      <c r="D38387">
        <v>1.3241280251611001</v>
      </c>
    </row>
    <row r="38388" spans="1:4" hidden="1" x14ac:dyDescent="0.2">
      <c r="A38388" t="s">
        <v>24218</v>
      </c>
      <c r="B38388">
        <v>-690.81700723809604</v>
      </c>
      <c r="C38388">
        <v>1.21279994035284</v>
      </c>
      <c r="D38388">
        <v>0.995067444771218</v>
      </c>
    </row>
    <row r="38389" spans="1:4" hidden="1" x14ac:dyDescent="0.2">
      <c r="A38389" t="s">
        <v>5689</v>
      </c>
      <c r="B38389">
        <v>-671.15196343326397</v>
      </c>
      <c r="C38389">
        <v>1.21275847180332</v>
      </c>
      <c r="D38389">
        <v>0.83884223942880398</v>
      </c>
    </row>
    <row r="38390" spans="1:4" hidden="1" x14ac:dyDescent="0.2">
      <c r="A38390" t="s">
        <v>19177</v>
      </c>
      <c r="B38390">
        <v>-681.81249033789197</v>
      </c>
      <c r="C38390">
        <v>1.21274716186172</v>
      </c>
      <c r="D38390">
        <v>1.3306744847756999</v>
      </c>
    </row>
    <row r="38391" spans="1:4" hidden="1" x14ac:dyDescent="0.2">
      <c r="A38391" t="s">
        <v>4147</v>
      </c>
      <c r="B38391">
        <v>-680.14404572669298</v>
      </c>
      <c r="C38391">
        <v>1.2127184751817801</v>
      </c>
      <c r="D38391">
        <v>1.10987835384405</v>
      </c>
    </row>
    <row r="38392" spans="1:4" hidden="1" x14ac:dyDescent="0.2">
      <c r="A38392" t="s">
        <v>12761</v>
      </c>
      <c r="B38392">
        <v>-664.15160802289597</v>
      </c>
      <c r="C38392">
        <v>1.21269714638593</v>
      </c>
      <c r="D38392">
        <v>0.83540088797200496</v>
      </c>
    </row>
    <row r="38393" spans="1:4" hidden="1" x14ac:dyDescent="0.2">
      <c r="A38393" t="s">
        <v>17759</v>
      </c>
      <c r="B38393">
        <v>-680.74939925287595</v>
      </c>
      <c r="C38393">
        <v>1.21268880654484</v>
      </c>
      <c r="D38393">
        <v>1.1283595486065501</v>
      </c>
    </row>
    <row r="38394" spans="1:4" hidden="1" x14ac:dyDescent="0.2">
      <c r="A38394" t="s">
        <v>17181</v>
      </c>
      <c r="B38394">
        <v>-674.958210883162</v>
      </c>
      <c r="C38394">
        <v>1.21268179259056</v>
      </c>
      <c r="D38394">
        <v>1.11711648056142</v>
      </c>
    </row>
    <row r="38395" spans="1:4" hidden="1" x14ac:dyDescent="0.2">
      <c r="A38395" t="s">
        <v>8119</v>
      </c>
      <c r="B38395">
        <v>-671.92296768122299</v>
      </c>
      <c r="C38395">
        <v>1.2126723338430301</v>
      </c>
      <c r="D38395">
        <v>1.0896657173523701</v>
      </c>
    </row>
    <row r="38396" spans="1:4" hidden="1" x14ac:dyDescent="0.2">
      <c r="A38396" t="s">
        <v>17954</v>
      </c>
      <c r="B38396">
        <v>-676.34463573824905</v>
      </c>
      <c r="C38396">
        <v>1.21265660712387</v>
      </c>
      <c r="D38396">
        <v>1.0975727843334599</v>
      </c>
    </row>
    <row r="38397" spans="1:4" hidden="1" x14ac:dyDescent="0.2">
      <c r="A38397" t="s">
        <v>18409</v>
      </c>
      <c r="B38397">
        <v>-675.03440194289601</v>
      </c>
      <c r="C38397">
        <v>1.21265601897189</v>
      </c>
      <c r="D38397">
        <v>1.3557660663433</v>
      </c>
    </row>
    <row r="38398" spans="1:4" hidden="1" x14ac:dyDescent="0.2">
      <c r="A38398" t="s">
        <v>4402</v>
      </c>
      <c r="B38398">
        <v>-679.03025129969501</v>
      </c>
      <c r="C38398">
        <v>1.21265280887413</v>
      </c>
      <c r="D38398">
        <v>1.16621123693942</v>
      </c>
    </row>
    <row r="38399" spans="1:4" hidden="1" x14ac:dyDescent="0.2">
      <c r="A38399" t="s">
        <v>27363</v>
      </c>
      <c r="B38399">
        <v>-667.90601991313599</v>
      </c>
      <c r="C38399">
        <v>1.21265177263686</v>
      </c>
      <c r="D38399">
        <v>0.97473317290664996</v>
      </c>
    </row>
    <row r="38400" spans="1:4" hidden="1" x14ac:dyDescent="0.2">
      <c r="A38400" t="s">
        <v>2479</v>
      </c>
      <c r="B38400">
        <v>-687.70716291732799</v>
      </c>
      <c r="C38400">
        <v>1.21264975751295</v>
      </c>
      <c r="D38400">
        <v>1.18348399639075</v>
      </c>
    </row>
    <row r="38401" spans="1:4" x14ac:dyDescent="0.2">
      <c r="A38401" t="s">
        <v>18952</v>
      </c>
      <c r="B38401">
        <v>-692.01032787470103</v>
      </c>
      <c r="C38401">
        <v>1.21264305912408</v>
      </c>
      <c r="D38401">
        <v>1.3092807787307701</v>
      </c>
    </row>
    <row r="38402" spans="1:4" hidden="1" x14ac:dyDescent="0.2">
      <c r="A38402" t="s">
        <v>8600</v>
      </c>
      <c r="B38402">
        <v>-680.66920436487101</v>
      </c>
      <c r="C38402">
        <v>1.21262901775433</v>
      </c>
      <c r="D38402">
        <v>1.12564886112294</v>
      </c>
    </row>
    <row r="38403" spans="1:4" hidden="1" x14ac:dyDescent="0.2">
      <c r="A38403" t="s">
        <v>4434</v>
      </c>
      <c r="B38403">
        <v>-684.51092581928003</v>
      </c>
      <c r="C38403">
        <v>1.2126220298277399</v>
      </c>
      <c r="D38403">
        <v>1.24084862980517</v>
      </c>
    </row>
    <row r="38404" spans="1:4" hidden="1" x14ac:dyDescent="0.2">
      <c r="A38404" t="s">
        <v>18110</v>
      </c>
      <c r="B38404">
        <v>-675.12402183172196</v>
      </c>
      <c r="C38404">
        <v>1.21261832515089</v>
      </c>
      <c r="D38404">
        <v>1.3139200644904201</v>
      </c>
    </row>
    <row r="38405" spans="1:4" hidden="1" x14ac:dyDescent="0.2">
      <c r="A38405" t="s">
        <v>24266</v>
      </c>
      <c r="B38405">
        <v>-695.04048213571502</v>
      </c>
      <c r="C38405">
        <v>1.21258533484799</v>
      </c>
      <c r="D38405">
        <v>1.00691037876807</v>
      </c>
    </row>
    <row r="38406" spans="1:4" hidden="1" x14ac:dyDescent="0.2">
      <c r="A38406" t="s">
        <v>18235</v>
      </c>
      <c r="B38406">
        <v>-664.33310631992595</v>
      </c>
      <c r="C38406">
        <v>1.2125791764332701</v>
      </c>
      <c r="D38406">
        <v>1.2721375699047699</v>
      </c>
    </row>
    <row r="38407" spans="1:4" hidden="1" x14ac:dyDescent="0.2">
      <c r="A38407" t="s">
        <v>23922</v>
      </c>
      <c r="B38407">
        <v>-689.24620615060701</v>
      </c>
      <c r="C38407">
        <v>1.21257662105493</v>
      </c>
      <c r="D38407">
        <v>1.0248022645835699</v>
      </c>
    </row>
    <row r="38408" spans="1:4" hidden="1" x14ac:dyDescent="0.2">
      <c r="A38408" t="s">
        <v>4448</v>
      </c>
      <c r="B38408">
        <v>-687.577925730949</v>
      </c>
      <c r="C38408">
        <v>1.2125437557009999</v>
      </c>
      <c r="D38408">
        <v>1.32806095268223</v>
      </c>
    </row>
    <row r="38409" spans="1:4" hidden="1" x14ac:dyDescent="0.2">
      <c r="A38409" t="s">
        <v>17455</v>
      </c>
      <c r="B38409">
        <v>-675.31366709457802</v>
      </c>
      <c r="C38409">
        <v>1.2125365288805401</v>
      </c>
      <c r="D38409">
        <v>1.0882207793340699</v>
      </c>
    </row>
    <row r="38410" spans="1:4" hidden="1" x14ac:dyDescent="0.2">
      <c r="A38410" t="s">
        <v>3966</v>
      </c>
      <c r="B38410">
        <v>-678.26939373139396</v>
      </c>
      <c r="C38410">
        <v>1.2125128871380499</v>
      </c>
      <c r="D38410">
        <v>1.1104580818062599</v>
      </c>
    </row>
    <row r="38411" spans="1:4" hidden="1" x14ac:dyDescent="0.2">
      <c r="A38411" t="s">
        <v>17162</v>
      </c>
      <c r="B38411">
        <v>-671.739945123133</v>
      </c>
      <c r="C38411">
        <v>1.2125098213072001</v>
      </c>
      <c r="D38411">
        <v>1.2197086317847401</v>
      </c>
    </row>
    <row r="38412" spans="1:4" hidden="1" x14ac:dyDescent="0.2">
      <c r="A38412" t="s">
        <v>27389</v>
      </c>
      <c r="B38412">
        <v>-677.36201818796599</v>
      </c>
      <c r="C38412">
        <v>1.21249150759972</v>
      </c>
      <c r="D38412">
        <v>0.62694329786636604</v>
      </c>
    </row>
    <row r="38413" spans="1:4" hidden="1" x14ac:dyDescent="0.2">
      <c r="A38413" t="s">
        <v>286</v>
      </c>
      <c r="B38413">
        <v>-707.90284706645195</v>
      </c>
      <c r="C38413">
        <v>1.2124827911707901</v>
      </c>
      <c r="D38413">
        <v>0.95950821013364695</v>
      </c>
    </row>
    <row r="38414" spans="1:4" hidden="1" x14ac:dyDescent="0.2">
      <c r="A38414" t="s">
        <v>19009</v>
      </c>
      <c r="B38414">
        <v>-686.91636582370404</v>
      </c>
      <c r="C38414">
        <v>1.2124809611490699</v>
      </c>
      <c r="D38414">
        <v>1.3404586407252701</v>
      </c>
    </row>
    <row r="38415" spans="1:4" hidden="1" x14ac:dyDescent="0.2">
      <c r="A38415" t="s">
        <v>19052</v>
      </c>
      <c r="B38415">
        <v>-687.59656604002896</v>
      </c>
      <c r="C38415">
        <v>1.21247417339886</v>
      </c>
      <c r="D38415">
        <v>1.1848844781303101</v>
      </c>
    </row>
    <row r="38416" spans="1:4" hidden="1" x14ac:dyDescent="0.2">
      <c r="A38416" t="s">
        <v>25270</v>
      </c>
      <c r="B38416">
        <v>-675.03802963081398</v>
      </c>
      <c r="C38416">
        <v>1.2124709443792701</v>
      </c>
      <c r="D38416">
        <v>1.0399388598069299</v>
      </c>
    </row>
    <row r="38417" spans="1:4" hidden="1" x14ac:dyDescent="0.2">
      <c r="A38417" t="s">
        <v>8022</v>
      </c>
      <c r="B38417">
        <v>-679.55141921125198</v>
      </c>
      <c r="C38417">
        <v>1.2124151953294899</v>
      </c>
      <c r="D38417">
        <v>1.16938021987982</v>
      </c>
    </row>
    <row r="38418" spans="1:4" hidden="1" x14ac:dyDescent="0.2">
      <c r="A38418" t="s">
        <v>25706</v>
      </c>
      <c r="B38418">
        <v>-675.61180304145898</v>
      </c>
      <c r="C38418">
        <v>1.21239788562386</v>
      </c>
      <c r="D38418">
        <v>0.89848139637301305</v>
      </c>
    </row>
    <row r="38419" spans="1:4" hidden="1" x14ac:dyDescent="0.2">
      <c r="A38419" t="s">
        <v>17330</v>
      </c>
      <c r="B38419">
        <v>-676.79968346528506</v>
      </c>
      <c r="C38419">
        <v>1.21238503812262</v>
      </c>
      <c r="D38419">
        <v>1.10715739053125</v>
      </c>
    </row>
    <row r="38420" spans="1:4" hidden="1" x14ac:dyDescent="0.2">
      <c r="A38420" t="s">
        <v>2546</v>
      </c>
      <c r="B38420">
        <v>-684.80566638304799</v>
      </c>
      <c r="C38420">
        <v>1.2123673015617</v>
      </c>
      <c r="D38420">
        <v>1.09980313762523</v>
      </c>
    </row>
    <row r="38421" spans="1:4" hidden="1" x14ac:dyDescent="0.2">
      <c r="A38421" t="s">
        <v>272</v>
      </c>
      <c r="B38421">
        <v>-710.05834469704496</v>
      </c>
      <c r="C38421">
        <v>1.2123315755539401</v>
      </c>
      <c r="D38421">
        <v>1.03876941734831</v>
      </c>
    </row>
    <row r="38422" spans="1:4" hidden="1" x14ac:dyDescent="0.2">
      <c r="A38422" t="s">
        <v>4789</v>
      </c>
      <c r="B38422">
        <v>-671.96244995831898</v>
      </c>
      <c r="C38422">
        <v>1.2123147748476399</v>
      </c>
      <c r="D38422">
        <v>0.760657030596538</v>
      </c>
    </row>
    <row r="38423" spans="1:4" hidden="1" x14ac:dyDescent="0.2">
      <c r="A38423" t="s">
        <v>2649</v>
      </c>
      <c r="B38423">
        <v>-689.53953424171698</v>
      </c>
      <c r="C38423">
        <v>1.2123130210958799</v>
      </c>
      <c r="D38423">
        <v>1.1656451006794699</v>
      </c>
    </row>
    <row r="38424" spans="1:4" hidden="1" x14ac:dyDescent="0.2">
      <c r="A38424" t="s">
        <v>16210</v>
      </c>
      <c r="B38424">
        <v>-663.54094056382803</v>
      </c>
      <c r="C38424">
        <v>1.2123058359133201</v>
      </c>
      <c r="D38424">
        <v>1.26264228474125</v>
      </c>
    </row>
    <row r="38425" spans="1:4" hidden="1" x14ac:dyDescent="0.2">
      <c r="A38425" t="s">
        <v>12552</v>
      </c>
      <c r="B38425">
        <v>-672.43364330985105</v>
      </c>
      <c r="C38425">
        <v>1.21230209012926</v>
      </c>
      <c r="D38425">
        <v>0.99802658097601304</v>
      </c>
    </row>
    <row r="38426" spans="1:4" x14ac:dyDescent="0.2">
      <c r="A38426" t="s">
        <v>17758</v>
      </c>
      <c r="B38426">
        <v>-690.05554448804298</v>
      </c>
      <c r="C38426">
        <v>1.21228675282758</v>
      </c>
      <c r="D38426">
        <v>1.14889079792727</v>
      </c>
    </row>
    <row r="38427" spans="1:4" hidden="1" x14ac:dyDescent="0.2">
      <c r="A38427" t="s">
        <v>7876</v>
      </c>
      <c r="B38427">
        <v>-677.45902788632895</v>
      </c>
      <c r="C38427">
        <v>1.21228434556016</v>
      </c>
      <c r="D38427">
        <v>1.0627101700064101</v>
      </c>
    </row>
    <row r="38428" spans="1:4" hidden="1" x14ac:dyDescent="0.2">
      <c r="A38428" t="s">
        <v>8156</v>
      </c>
      <c r="B38428">
        <v>-674.29033662588097</v>
      </c>
      <c r="C38428">
        <v>1.21227616268945</v>
      </c>
      <c r="D38428">
        <v>1.1955918932515399</v>
      </c>
    </row>
    <row r="38429" spans="1:4" hidden="1" x14ac:dyDescent="0.2">
      <c r="A38429" t="s">
        <v>18905</v>
      </c>
      <c r="B38429">
        <v>-687.49668593080298</v>
      </c>
      <c r="C38429">
        <v>1.2122678371987401</v>
      </c>
      <c r="D38429">
        <v>1.2238588100012</v>
      </c>
    </row>
    <row r="38430" spans="1:4" hidden="1" x14ac:dyDescent="0.2">
      <c r="A38430" t="s">
        <v>19132</v>
      </c>
      <c r="B38430">
        <v>-670.74544329667003</v>
      </c>
      <c r="C38430">
        <v>1.21226564324115</v>
      </c>
      <c r="D38430">
        <v>1.06689034643516</v>
      </c>
    </row>
    <row r="38431" spans="1:4" hidden="1" x14ac:dyDescent="0.2">
      <c r="A38431" t="s">
        <v>25735</v>
      </c>
      <c r="B38431">
        <v>-680.12910241173097</v>
      </c>
      <c r="C38431">
        <v>1.2122573966905801</v>
      </c>
      <c r="D38431">
        <v>0.81375305335498505</v>
      </c>
    </row>
    <row r="38432" spans="1:4" hidden="1" x14ac:dyDescent="0.2">
      <c r="A38432" t="s">
        <v>26974</v>
      </c>
      <c r="B38432">
        <v>-672.75186935033003</v>
      </c>
      <c r="C38432">
        <v>1.2122504253662201</v>
      </c>
      <c r="D38432">
        <v>0.65882280730009402</v>
      </c>
    </row>
    <row r="38433" spans="1:4" hidden="1" x14ac:dyDescent="0.2">
      <c r="A38433" t="s">
        <v>26679</v>
      </c>
      <c r="B38433">
        <v>-668.46362302161401</v>
      </c>
      <c r="C38433">
        <v>1.2122405013037301</v>
      </c>
      <c r="D38433">
        <v>0.89322927248148898</v>
      </c>
    </row>
    <row r="38434" spans="1:4" hidden="1" x14ac:dyDescent="0.2">
      <c r="A38434" t="s">
        <v>19019</v>
      </c>
      <c r="B38434">
        <v>-680.07051252150302</v>
      </c>
      <c r="C38434">
        <v>1.21223171819467</v>
      </c>
      <c r="D38434">
        <v>1.2438801645108499</v>
      </c>
    </row>
    <row r="38435" spans="1:4" hidden="1" x14ac:dyDescent="0.2">
      <c r="A38435" t="s">
        <v>26711</v>
      </c>
      <c r="B38435">
        <v>-681.55692728621295</v>
      </c>
      <c r="C38435">
        <v>1.2122156822461501</v>
      </c>
      <c r="D38435">
        <v>0.70491451294291496</v>
      </c>
    </row>
    <row r="38436" spans="1:4" hidden="1" x14ac:dyDescent="0.2">
      <c r="A38436" t="s">
        <v>26562</v>
      </c>
      <c r="B38436">
        <v>-677.31059993835299</v>
      </c>
      <c r="C38436">
        <v>1.2121840266383801</v>
      </c>
      <c r="D38436">
        <v>0.67997687008599705</v>
      </c>
    </row>
    <row r="38437" spans="1:4" hidden="1" x14ac:dyDescent="0.2">
      <c r="A38437" t="s">
        <v>3987</v>
      </c>
      <c r="B38437">
        <v>-673.107599934007</v>
      </c>
      <c r="C38437">
        <v>1.2121784342840201</v>
      </c>
      <c r="D38437">
        <v>1.1775584504536201</v>
      </c>
    </row>
    <row r="38438" spans="1:4" hidden="1" x14ac:dyDescent="0.2">
      <c r="A38438" t="s">
        <v>17873</v>
      </c>
      <c r="B38438">
        <v>-681.64743485900499</v>
      </c>
      <c r="C38438">
        <v>1.2121705854271401</v>
      </c>
      <c r="D38438">
        <v>1.14348560467295</v>
      </c>
    </row>
    <row r="38439" spans="1:4" hidden="1" x14ac:dyDescent="0.2">
      <c r="A38439" t="s">
        <v>4425</v>
      </c>
      <c r="B38439">
        <v>-687.425832841388</v>
      </c>
      <c r="C38439">
        <v>1.21216625632527</v>
      </c>
      <c r="D38439">
        <v>1.24766616467251</v>
      </c>
    </row>
    <row r="38440" spans="1:4" hidden="1" x14ac:dyDescent="0.2">
      <c r="A38440" t="s">
        <v>4446</v>
      </c>
      <c r="B38440">
        <v>-684.07159445312504</v>
      </c>
      <c r="C38440">
        <v>1.212154822877</v>
      </c>
      <c r="D38440">
        <v>1.1220517687648599</v>
      </c>
    </row>
    <row r="38441" spans="1:4" hidden="1" x14ac:dyDescent="0.2">
      <c r="A38441" t="s">
        <v>8031</v>
      </c>
      <c r="B38441">
        <v>-675.59426342023403</v>
      </c>
      <c r="C38441">
        <v>1.2121522969024601</v>
      </c>
      <c r="D38441">
        <v>1.21300997655664</v>
      </c>
    </row>
    <row r="38442" spans="1:4" hidden="1" x14ac:dyDescent="0.2">
      <c r="A38442" t="s">
        <v>18191</v>
      </c>
      <c r="B38442">
        <v>-675.27410536065099</v>
      </c>
      <c r="C38442">
        <v>1.2121250161557</v>
      </c>
      <c r="D38442">
        <v>1.3090495845917201</v>
      </c>
    </row>
    <row r="38443" spans="1:4" hidden="1" x14ac:dyDescent="0.2">
      <c r="A38443" t="s">
        <v>26580</v>
      </c>
      <c r="B38443">
        <v>-678.18967769611504</v>
      </c>
      <c r="C38443">
        <v>1.2121224403926001</v>
      </c>
      <c r="D38443">
        <v>0.66174355586592504</v>
      </c>
    </row>
    <row r="38444" spans="1:4" hidden="1" x14ac:dyDescent="0.2">
      <c r="A38444" t="s">
        <v>8486</v>
      </c>
      <c r="B38444">
        <v>-686.26763731422398</v>
      </c>
      <c r="C38444">
        <v>1.2121120098218501</v>
      </c>
      <c r="D38444">
        <v>1.1745820107003</v>
      </c>
    </row>
    <row r="38445" spans="1:4" hidden="1" x14ac:dyDescent="0.2">
      <c r="A38445" t="s">
        <v>17304</v>
      </c>
      <c r="B38445">
        <v>-675.971420950896</v>
      </c>
      <c r="C38445">
        <v>1.2120899078204299</v>
      </c>
      <c r="D38445">
        <v>1.07403402460217</v>
      </c>
    </row>
    <row r="38446" spans="1:4" hidden="1" x14ac:dyDescent="0.2">
      <c r="A38446" t="s">
        <v>4168</v>
      </c>
      <c r="B38446">
        <v>-679.53723085761203</v>
      </c>
      <c r="C38446">
        <v>1.2120801333289</v>
      </c>
      <c r="D38446">
        <v>1.2575163282328099</v>
      </c>
    </row>
    <row r="38447" spans="1:4" hidden="1" x14ac:dyDescent="0.2">
      <c r="A38447" t="s">
        <v>18651</v>
      </c>
      <c r="B38447">
        <v>-673.15334981981903</v>
      </c>
      <c r="C38447">
        <v>1.2120790366882199</v>
      </c>
      <c r="D38447">
        <v>1.1270559723197899</v>
      </c>
    </row>
    <row r="38448" spans="1:4" hidden="1" x14ac:dyDescent="0.2">
      <c r="A38448" t="s">
        <v>25258</v>
      </c>
      <c r="B38448">
        <v>-683.94722805385697</v>
      </c>
      <c r="C38448">
        <v>1.21207299528</v>
      </c>
      <c r="D38448">
        <v>1.0335046785461199</v>
      </c>
    </row>
    <row r="38449" spans="1:4" hidden="1" x14ac:dyDescent="0.2">
      <c r="A38449" t="s">
        <v>26597</v>
      </c>
      <c r="B38449">
        <v>-678.38098792261405</v>
      </c>
      <c r="C38449">
        <v>1.2120442581727899</v>
      </c>
      <c r="D38449">
        <v>0.61822804188330105</v>
      </c>
    </row>
    <row r="38450" spans="1:4" hidden="1" x14ac:dyDescent="0.2">
      <c r="A38450" t="s">
        <v>27219</v>
      </c>
      <c r="B38450">
        <v>-696.22733959185302</v>
      </c>
      <c r="C38450">
        <v>1.21203798051437</v>
      </c>
      <c r="D38450">
        <v>0.82742634626459</v>
      </c>
    </row>
    <row r="38451" spans="1:4" hidden="1" x14ac:dyDescent="0.2">
      <c r="A38451" t="s">
        <v>2441</v>
      </c>
      <c r="B38451">
        <v>-686.87223566092098</v>
      </c>
      <c r="C38451">
        <v>1.2120246833905799</v>
      </c>
      <c r="D38451">
        <v>1.1373976944062401</v>
      </c>
    </row>
    <row r="38452" spans="1:4" hidden="1" x14ac:dyDescent="0.2">
      <c r="A38452" t="s">
        <v>26856</v>
      </c>
      <c r="B38452">
        <v>-670.33691108618495</v>
      </c>
      <c r="C38452">
        <v>1.2119986070245801</v>
      </c>
      <c r="D38452">
        <v>0.66186013750976802</v>
      </c>
    </row>
    <row r="38453" spans="1:4" hidden="1" x14ac:dyDescent="0.2">
      <c r="A38453" t="s">
        <v>5920</v>
      </c>
      <c r="B38453">
        <v>-668.551459236097</v>
      </c>
      <c r="C38453">
        <v>1.21199109488735</v>
      </c>
      <c r="D38453">
        <v>0.79386252704910498</v>
      </c>
    </row>
    <row r="38454" spans="1:4" hidden="1" x14ac:dyDescent="0.2">
      <c r="A38454" t="s">
        <v>2834</v>
      </c>
      <c r="B38454">
        <v>-684.19637552547294</v>
      </c>
      <c r="C38454">
        <v>1.2119723043333801</v>
      </c>
      <c r="D38454">
        <v>0.75893638848282496</v>
      </c>
    </row>
    <row r="38455" spans="1:4" hidden="1" x14ac:dyDescent="0.2">
      <c r="A38455" t="s">
        <v>17738</v>
      </c>
      <c r="B38455">
        <v>-680.77132476675797</v>
      </c>
      <c r="C38455">
        <v>1.2119681807788301</v>
      </c>
      <c r="D38455">
        <v>1.14550857604122</v>
      </c>
    </row>
    <row r="38456" spans="1:4" hidden="1" x14ac:dyDescent="0.2">
      <c r="A38456" t="s">
        <v>18086</v>
      </c>
      <c r="B38456">
        <v>-665.173875326955</v>
      </c>
      <c r="C38456">
        <v>1.21195684592616</v>
      </c>
      <c r="D38456">
        <v>1.26990125530583</v>
      </c>
    </row>
    <row r="38457" spans="1:4" hidden="1" x14ac:dyDescent="0.2">
      <c r="A38457" t="s">
        <v>4051</v>
      </c>
      <c r="B38457">
        <v>-681.579075612108</v>
      </c>
      <c r="C38457">
        <v>1.2119525935169499</v>
      </c>
      <c r="D38457">
        <v>1.1161510643543699</v>
      </c>
    </row>
    <row r="38458" spans="1:4" hidden="1" x14ac:dyDescent="0.2">
      <c r="A38458" t="s">
        <v>18568</v>
      </c>
      <c r="B38458">
        <v>-683.79640121513</v>
      </c>
      <c r="C38458">
        <v>1.2119246073466601</v>
      </c>
      <c r="D38458">
        <v>1.1657817550335501</v>
      </c>
    </row>
    <row r="38459" spans="1:4" hidden="1" x14ac:dyDescent="0.2">
      <c r="A38459" t="s">
        <v>17911</v>
      </c>
      <c r="B38459">
        <v>-683.42507850826405</v>
      </c>
      <c r="C38459">
        <v>1.2119194937422499</v>
      </c>
      <c r="D38459">
        <v>1.1411294759418</v>
      </c>
    </row>
    <row r="38460" spans="1:4" hidden="1" x14ac:dyDescent="0.2">
      <c r="A38460" t="s">
        <v>24186</v>
      </c>
      <c r="B38460">
        <v>-689.55260570426697</v>
      </c>
      <c r="C38460">
        <v>1.21191155214187</v>
      </c>
      <c r="D38460">
        <v>1.07388309819788</v>
      </c>
    </row>
    <row r="38461" spans="1:4" hidden="1" x14ac:dyDescent="0.2">
      <c r="A38461" t="s">
        <v>27267</v>
      </c>
      <c r="B38461">
        <v>-674.25088164218096</v>
      </c>
      <c r="C38461">
        <v>1.21190341520212</v>
      </c>
      <c r="D38461">
        <v>0.99582247667594703</v>
      </c>
    </row>
    <row r="38462" spans="1:4" hidden="1" x14ac:dyDescent="0.2">
      <c r="A38462" t="s">
        <v>8336</v>
      </c>
      <c r="B38462">
        <v>-685.68324635175304</v>
      </c>
      <c r="C38462">
        <v>1.2118971408433601</v>
      </c>
      <c r="D38462">
        <v>1.1270940872055</v>
      </c>
    </row>
    <row r="38463" spans="1:4" hidden="1" x14ac:dyDescent="0.2">
      <c r="A38463" t="s">
        <v>26592</v>
      </c>
      <c r="B38463">
        <v>-675.06453250751701</v>
      </c>
      <c r="C38463">
        <v>1.2118947755768501</v>
      </c>
      <c r="D38463">
        <v>0.66582559595493895</v>
      </c>
    </row>
    <row r="38464" spans="1:4" hidden="1" x14ac:dyDescent="0.2">
      <c r="A38464" t="s">
        <v>7742</v>
      </c>
      <c r="B38464">
        <v>-677.57608023844102</v>
      </c>
      <c r="C38464">
        <v>1.21188459052633</v>
      </c>
      <c r="D38464">
        <v>1.0984450644154899</v>
      </c>
    </row>
    <row r="38465" spans="1:4" hidden="1" x14ac:dyDescent="0.2">
      <c r="A38465" t="s">
        <v>26670</v>
      </c>
      <c r="B38465">
        <v>-679.196763652551</v>
      </c>
      <c r="C38465">
        <v>1.2118815031505901</v>
      </c>
      <c r="D38465">
        <v>0.62729064576803895</v>
      </c>
    </row>
    <row r="38466" spans="1:4" hidden="1" x14ac:dyDescent="0.2">
      <c r="A38466" t="s">
        <v>25837</v>
      </c>
      <c r="B38466">
        <v>-678.37210240388799</v>
      </c>
      <c r="C38466">
        <v>1.21186736444</v>
      </c>
      <c r="D38466">
        <v>0.80393083498448903</v>
      </c>
    </row>
    <row r="38467" spans="1:4" hidden="1" x14ac:dyDescent="0.2">
      <c r="A38467" t="s">
        <v>19045</v>
      </c>
      <c r="B38467">
        <v>-675.36288811289205</v>
      </c>
      <c r="C38467">
        <v>1.21186135679977</v>
      </c>
      <c r="D38467">
        <v>1.0899695589816201</v>
      </c>
    </row>
    <row r="38468" spans="1:4" hidden="1" x14ac:dyDescent="0.2">
      <c r="A38468" t="s">
        <v>17451</v>
      </c>
      <c r="B38468">
        <v>-661.18595234689406</v>
      </c>
      <c r="C38468">
        <v>1.2118605180789801</v>
      </c>
      <c r="D38468">
        <v>1.24953616467985</v>
      </c>
    </row>
    <row r="38469" spans="1:4" hidden="1" x14ac:dyDescent="0.2">
      <c r="A38469" t="s">
        <v>24215</v>
      </c>
      <c r="B38469">
        <v>-700.04702412881204</v>
      </c>
      <c r="C38469">
        <v>1.2118537980228301</v>
      </c>
      <c r="D38469">
        <v>1.0104803671913301</v>
      </c>
    </row>
    <row r="38470" spans="1:4" hidden="1" x14ac:dyDescent="0.2">
      <c r="A38470" t="s">
        <v>4414</v>
      </c>
      <c r="B38470">
        <v>-678.40656882667099</v>
      </c>
      <c r="C38470">
        <v>1.2118455306910101</v>
      </c>
      <c r="D38470">
        <v>1.1583925010299501</v>
      </c>
    </row>
    <row r="38471" spans="1:4" hidden="1" x14ac:dyDescent="0.2">
      <c r="A38471" t="s">
        <v>25859</v>
      </c>
      <c r="B38471">
        <v>-679.61480263446401</v>
      </c>
      <c r="C38471">
        <v>1.2118317626755499</v>
      </c>
      <c r="D38471">
        <v>0.79454671073982297</v>
      </c>
    </row>
    <row r="38472" spans="1:4" hidden="1" x14ac:dyDescent="0.2">
      <c r="A38472" t="s">
        <v>26715</v>
      </c>
      <c r="B38472">
        <v>-667.35446069931697</v>
      </c>
      <c r="C38472">
        <v>1.21182887583253</v>
      </c>
      <c r="D38472">
        <v>0.71130519380728696</v>
      </c>
    </row>
    <row r="38473" spans="1:4" hidden="1" x14ac:dyDescent="0.2">
      <c r="A38473" t="s">
        <v>27495</v>
      </c>
      <c r="B38473">
        <v>-671.37694777503202</v>
      </c>
      <c r="C38473">
        <v>1.2118205874524</v>
      </c>
      <c r="D38473">
        <v>0.80779836357177703</v>
      </c>
    </row>
    <row r="38474" spans="1:4" hidden="1" x14ac:dyDescent="0.2">
      <c r="A38474" t="s">
        <v>18617</v>
      </c>
      <c r="B38474">
        <v>-683.45082820627601</v>
      </c>
      <c r="C38474">
        <v>1.21180956556234</v>
      </c>
      <c r="D38474">
        <v>1.10558971175947</v>
      </c>
    </row>
    <row r="38475" spans="1:4" hidden="1" x14ac:dyDescent="0.2">
      <c r="A38475" t="s">
        <v>25686</v>
      </c>
      <c r="B38475">
        <v>-681.74925267932804</v>
      </c>
      <c r="C38475">
        <v>1.2117942607885199</v>
      </c>
      <c r="D38475">
        <v>0.97278678545508002</v>
      </c>
    </row>
    <row r="38476" spans="1:4" hidden="1" x14ac:dyDescent="0.2">
      <c r="A38476" t="s">
        <v>4447</v>
      </c>
      <c r="B38476">
        <v>-684.11963723074996</v>
      </c>
      <c r="C38476">
        <v>1.2117824023567401</v>
      </c>
      <c r="D38476">
        <v>1.31505750210942</v>
      </c>
    </row>
    <row r="38477" spans="1:4" hidden="1" x14ac:dyDescent="0.2">
      <c r="A38477" t="s">
        <v>18824</v>
      </c>
      <c r="B38477">
        <v>-681.48803661695797</v>
      </c>
      <c r="C38477">
        <v>1.2117740262621099</v>
      </c>
      <c r="D38477">
        <v>1.08936115150994</v>
      </c>
    </row>
    <row r="38478" spans="1:4" hidden="1" x14ac:dyDescent="0.2">
      <c r="A38478" t="s">
        <v>27122</v>
      </c>
      <c r="B38478">
        <v>-700.69483446250695</v>
      </c>
      <c r="C38478">
        <v>1.2117509412512799</v>
      </c>
      <c r="D38478">
        <v>0.783899331457793</v>
      </c>
    </row>
    <row r="38479" spans="1:4" x14ac:dyDescent="0.2">
      <c r="A38479" t="s">
        <v>2671</v>
      </c>
      <c r="B38479">
        <v>-694.27541441143603</v>
      </c>
      <c r="C38479">
        <v>1.2117477311548699</v>
      </c>
      <c r="D38479">
        <v>1.1100406112019101</v>
      </c>
    </row>
    <row r="38480" spans="1:4" x14ac:dyDescent="0.2">
      <c r="A38480" t="s">
        <v>2406</v>
      </c>
      <c r="B38480">
        <v>-693.23502837966896</v>
      </c>
      <c r="C38480">
        <v>1.2117464059877401</v>
      </c>
      <c r="D38480">
        <v>1.1834787901672601</v>
      </c>
    </row>
    <row r="38481" spans="1:4" hidden="1" x14ac:dyDescent="0.2">
      <c r="A38481" t="s">
        <v>222</v>
      </c>
      <c r="B38481">
        <v>-714.73914281222301</v>
      </c>
      <c r="C38481">
        <v>1.2117091202452099</v>
      </c>
      <c r="D38481">
        <v>0.89174945130034899</v>
      </c>
    </row>
    <row r="38482" spans="1:4" hidden="1" x14ac:dyDescent="0.2">
      <c r="A38482" t="s">
        <v>26762</v>
      </c>
      <c r="B38482">
        <v>-677.04894894461097</v>
      </c>
      <c r="C38482">
        <v>1.2116938331618901</v>
      </c>
      <c r="D38482">
        <v>0.74926230556705298</v>
      </c>
    </row>
    <row r="38483" spans="1:4" hidden="1" x14ac:dyDescent="0.2">
      <c r="A38483" t="s">
        <v>18312</v>
      </c>
      <c r="B38483">
        <v>-675.41648235615298</v>
      </c>
      <c r="C38483">
        <v>1.2116588999367901</v>
      </c>
      <c r="D38483">
        <v>1.2181709073584199</v>
      </c>
    </row>
    <row r="38484" spans="1:4" hidden="1" x14ac:dyDescent="0.2">
      <c r="A38484" t="s">
        <v>27107</v>
      </c>
      <c r="B38484">
        <v>-698.22979325053404</v>
      </c>
      <c r="C38484">
        <v>1.21163664917519</v>
      </c>
      <c r="D38484">
        <v>0.90373083723737502</v>
      </c>
    </row>
    <row r="38485" spans="1:4" hidden="1" x14ac:dyDescent="0.2">
      <c r="A38485" t="s">
        <v>18838</v>
      </c>
      <c r="B38485">
        <v>-682.05412458189005</v>
      </c>
      <c r="C38485">
        <v>1.2116325612823</v>
      </c>
      <c r="D38485">
        <v>1.0576804867320999</v>
      </c>
    </row>
    <row r="38486" spans="1:4" hidden="1" x14ac:dyDescent="0.2">
      <c r="A38486" t="s">
        <v>18854</v>
      </c>
      <c r="B38486">
        <v>-683.24734862205003</v>
      </c>
      <c r="C38486">
        <v>1.21162796116122</v>
      </c>
      <c r="D38486">
        <v>1.1067412975237001</v>
      </c>
    </row>
    <row r="38487" spans="1:4" hidden="1" x14ac:dyDescent="0.2">
      <c r="A38487" t="s">
        <v>24182</v>
      </c>
      <c r="B38487">
        <v>-692.83427467049898</v>
      </c>
      <c r="C38487">
        <v>1.21159698013878</v>
      </c>
      <c r="D38487">
        <v>1.0070734369663701</v>
      </c>
    </row>
    <row r="38488" spans="1:4" hidden="1" x14ac:dyDescent="0.2">
      <c r="A38488" t="s">
        <v>326</v>
      </c>
      <c r="B38488">
        <v>-707.85578315967598</v>
      </c>
      <c r="C38488">
        <v>1.2115841068990301</v>
      </c>
      <c r="D38488">
        <v>0.850446016029756</v>
      </c>
    </row>
    <row r="38489" spans="1:4" hidden="1" x14ac:dyDescent="0.2">
      <c r="A38489" t="s">
        <v>19379</v>
      </c>
      <c r="B38489">
        <v>-687.85853403116403</v>
      </c>
      <c r="C38489">
        <v>1.2115671704101401</v>
      </c>
      <c r="D38489">
        <v>1.3170784260767601</v>
      </c>
    </row>
    <row r="38490" spans="1:4" hidden="1" x14ac:dyDescent="0.2">
      <c r="A38490" t="s">
        <v>8052</v>
      </c>
      <c r="B38490">
        <v>-682.60497296242295</v>
      </c>
      <c r="C38490">
        <v>1.21156408043482</v>
      </c>
      <c r="D38490">
        <v>1.1532139024610699</v>
      </c>
    </row>
    <row r="38491" spans="1:4" hidden="1" x14ac:dyDescent="0.2">
      <c r="A38491" t="s">
        <v>17633</v>
      </c>
      <c r="B38491">
        <v>-673.94279180162198</v>
      </c>
      <c r="C38491">
        <v>1.2115494730126799</v>
      </c>
      <c r="D38491">
        <v>1.2313587100060399</v>
      </c>
    </row>
    <row r="38492" spans="1:4" hidden="1" x14ac:dyDescent="0.2">
      <c r="A38492" t="s">
        <v>26538</v>
      </c>
      <c r="B38492">
        <v>-679.07691036337997</v>
      </c>
      <c r="C38492">
        <v>1.21153869827067</v>
      </c>
      <c r="D38492">
        <v>0.61786280567841401</v>
      </c>
    </row>
    <row r="38493" spans="1:4" hidden="1" x14ac:dyDescent="0.2">
      <c r="A38493" t="s">
        <v>182</v>
      </c>
      <c r="B38493">
        <v>-708.12298107596496</v>
      </c>
      <c r="C38493">
        <v>1.2115332379272701</v>
      </c>
      <c r="D38493">
        <v>0.92435024715653302</v>
      </c>
    </row>
    <row r="38494" spans="1:4" hidden="1" x14ac:dyDescent="0.2">
      <c r="A38494" t="s">
        <v>4023</v>
      </c>
      <c r="B38494">
        <v>-677.70825642591706</v>
      </c>
      <c r="C38494">
        <v>1.2115208078077599</v>
      </c>
      <c r="D38494">
        <v>1.06393271599613</v>
      </c>
    </row>
    <row r="38495" spans="1:4" x14ac:dyDescent="0.2">
      <c r="A38495" t="s">
        <v>2505</v>
      </c>
      <c r="B38495">
        <v>-690.09694446987498</v>
      </c>
      <c r="C38495">
        <v>1.2115097325377999</v>
      </c>
      <c r="D38495">
        <v>1.09835151577129</v>
      </c>
    </row>
    <row r="38496" spans="1:4" hidden="1" x14ac:dyDescent="0.2">
      <c r="A38496" t="s">
        <v>24248</v>
      </c>
      <c r="B38496">
        <v>-694.03010855159903</v>
      </c>
      <c r="C38496">
        <v>1.21149207489363</v>
      </c>
      <c r="D38496">
        <v>1.0131823973474401</v>
      </c>
    </row>
    <row r="38497" spans="1:4" hidden="1" x14ac:dyDescent="0.2">
      <c r="A38497" t="s">
        <v>17934</v>
      </c>
      <c r="B38497">
        <v>-680.00238991333504</v>
      </c>
      <c r="C38497">
        <v>1.2114717233438601</v>
      </c>
      <c r="D38497">
        <v>1.15755324177874</v>
      </c>
    </row>
    <row r="38498" spans="1:4" hidden="1" x14ac:dyDescent="0.2">
      <c r="A38498" t="s">
        <v>18864</v>
      </c>
      <c r="B38498">
        <v>-682.33032898835904</v>
      </c>
      <c r="C38498">
        <v>1.2114693134707699</v>
      </c>
      <c r="D38498">
        <v>1.06996448363019</v>
      </c>
    </row>
    <row r="38499" spans="1:4" hidden="1" x14ac:dyDescent="0.2">
      <c r="A38499" t="s">
        <v>25803</v>
      </c>
      <c r="B38499">
        <v>-675.80544009626999</v>
      </c>
      <c r="C38499">
        <v>1.21146141779649</v>
      </c>
      <c r="D38499">
        <v>0.81632437835341398</v>
      </c>
    </row>
    <row r="38500" spans="1:4" hidden="1" x14ac:dyDescent="0.2">
      <c r="A38500" t="s">
        <v>8429</v>
      </c>
      <c r="B38500">
        <v>-680.18083098683201</v>
      </c>
      <c r="C38500">
        <v>1.21144381888431</v>
      </c>
      <c r="D38500">
        <v>1.0819841941739801</v>
      </c>
    </row>
    <row r="38501" spans="1:4" hidden="1" x14ac:dyDescent="0.2">
      <c r="A38501" t="s">
        <v>8521</v>
      </c>
      <c r="B38501">
        <v>-682.37867145726295</v>
      </c>
      <c r="C38501">
        <v>1.2114421383295599</v>
      </c>
      <c r="D38501">
        <v>1.2859670540304</v>
      </c>
    </row>
    <row r="38502" spans="1:4" hidden="1" x14ac:dyDescent="0.2">
      <c r="A38502" t="s">
        <v>24274</v>
      </c>
      <c r="B38502">
        <v>-690.83677639234304</v>
      </c>
      <c r="C38502">
        <v>1.21142247641488</v>
      </c>
      <c r="D38502">
        <v>1.02353890219704</v>
      </c>
    </row>
    <row r="38503" spans="1:4" hidden="1" x14ac:dyDescent="0.2">
      <c r="A38503" t="s">
        <v>7971</v>
      </c>
      <c r="B38503">
        <v>-685.30917540900703</v>
      </c>
      <c r="C38503">
        <v>1.2113980282218499</v>
      </c>
      <c r="D38503">
        <v>1.10769633833443</v>
      </c>
    </row>
    <row r="38504" spans="1:4" hidden="1" x14ac:dyDescent="0.2">
      <c r="A38504" t="s">
        <v>25804</v>
      </c>
      <c r="B38504">
        <v>-670.72991385686601</v>
      </c>
      <c r="C38504">
        <v>1.2113921073342899</v>
      </c>
      <c r="D38504">
        <v>0.94298781817592103</v>
      </c>
    </row>
    <row r="38505" spans="1:4" hidden="1" x14ac:dyDescent="0.2">
      <c r="A38505" t="s">
        <v>8318</v>
      </c>
      <c r="B38505">
        <v>-681.93174784267705</v>
      </c>
      <c r="C38505">
        <v>1.2113832152691499</v>
      </c>
      <c r="D38505">
        <v>1.115042601524</v>
      </c>
    </row>
    <row r="38506" spans="1:4" hidden="1" x14ac:dyDescent="0.2">
      <c r="A38506" t="s">
        <v>26599</v>
      </c>
      <c r="B38506">
        <v>-671.16385599779801</v>
      </c>
      <c r="C38506">
        <v>1.21138225660095</v>
      </c>
      <c r="D38506">
        <v>0.71108414251330199</v>
      </c>
    </row>
    <row r="38507" spans="1:4" hidden="1" x14ac:dyDescent="0.2">
      <c r="A38507" t="s">
        <v>18300</v>
      </c>
      <c r="B38507">
        <v>-669.96768366487095</v>
      </c>
      <c r="C38507">
        <v>1.21135709738376</v>
      </c>
      <c r="D38507">
        <v>1.2255091169985599</v>
      </c>
    </row>
    <row r="38508" spans="1:4" hidden="1" x14ac:dyDescent="0.2">
      <c r="A38508" t="s">
        <v>2533</v>
      </c>
      <c r="B38508">
        <v>-679.07151899175005</v>
      </c>
      <c r="C38508">
        <v>1.2113428992916899</v>
      </c>
      <c r="D38508">
        <v>1.14466736823274</v>
      </c>
    </row>
    <row r="38509" spans="1:4" hidden="1" x14ac:dyDescent="0.2">
      <c r="A38509" t="s">
        <v>17299</v>
      </c>
      <c r="B38509">
        <v>-679.25028146748502</v>
      </c>
      <c r="C38509">
        <v>1.2113353155262401</v>
      </c>
      <c r="D38509">
        <v>1.0533210973565299</v>
      </c>
    </row>
    <row r="38510" spans="1:4" hidden="1" x14ac:dyDescent="0.2">
      <c r="A38510" t="s">
        <v>15028</v>
      </c>
      <c r="B38510">
        <v>-675.06596355770102</v>
      </c>
      <c r="C38510">
        <v>1.2113285343331599</v>
      </c>
      <c r="D38510">
        <v>1.21318367647968</v>
      </c>
    </row>
    <row r="38511" spans="1:4" hidden="1" x14ac:dyDescent="0.2">
      <c r="A38511" t="s">
        <v>19110</v>
      </c>
      <c r="B38511">
        <v>-683.01270330272598</v>
      </c>
      <c r="C38511">
        <v>1.2112682031220099</v>
      </c>
      <c r="D38511">
        <v>1.1956947915387199</v>
      </c>
    </row>
    <row r="38512" spans="1:4" hidden="1" x14ac:dyDescent="0.2">
      <c r="A38512" t="s">
        <v>8249</v>
      </c>
      <c r="B38512">
        <v>-678.67857392195401</v>
      </c>
      <c r="C38512">
        <v>1.2112559004355801</v>
      </c>
      <c r="D38512">
        <v>1.3230056465998401</v>
      </c>
    </row>
    <row r="38513" spans="1:5" hidden="1" x14ac:dyDescent="0.2">
      <c r="A38513" t="s">
        <v>13392</v>
      </c>
      <c r="B38513">
        <v>-677.18924679654299</v>
      </c>
      <c r="C38513">
        <v>1.21124918232198</v>
      </c>
      <c r="D38513">
        <v>0.86332022802895003</v>
      </c>
    </row>
    <row r="38514" spans="1:5" hidden="1" x14ac:dyDescent="0.2">
      <c r="A38514" t="s">
        <v>3989</v>
      </c>
      <c r="B38514">
        <v>-675.37048275673305</v>
      </c>
      <c r="C38514">
        <v>1.21124744818909</v>
      </c>
      <c r="D38514">
        <v>1.15264389896754</v>
      </c>
    </row>
    <row r="38515" spans="1:5" hidden="1" x14ac:dyDescent="0.2">
      <c r="A38515" t="s">
        <v>25875</v>
      </c>
      <c r="B38515">
        <v>-683.700336087658</v>
      </c>
      <c r="C38515">
        <v>1.21124413879374</v>
      </c>
      <c r="D38515">
        <v>0.78980679072501303</v>
      </c>
    </row>
    <row r="38516" spans="1:5" hidden="1" x14ac:dyDescent="0.2">
      <c r="A38516" t="s">
        <v>18655</v>
      </c>
      <c r="B38516">
        <v>-676.67516163390803</v>
      </c>
      <c r="C38516">
        <v>1.2112225424485299</v>
      </c>
      <c r="D38516">
        <v>1.11754670958923</v>
      </c>
    </row>
    <row r="38517" spans="1:5" hidden="1" x14ac:dyDescent="0.2">
      <c r="A38517" t="s">
        <v>7892</v>
      </c>
      <c r="B38517">
        <v>-676.89946983578</v>
      </c>
      <c r="C38517">
        <v>1.2111988917649801</v>
      </c>
      <c r="D38517">
        <v>1.1134200000175101</v>
      </c>
    </row>
    <row r="38518" spans="1:5" hidden="1" x14ac:dyDescent="0.2">
      <c r="A38518" t="s">
        <v>24133</v>
      </c>
      <c r="B38518">
        <v>-706.30774332859698</v>
      </c>
      <c r="C38518">
        <v>1.2111973084843699</v>
      </c>
      <c r="D38518">
        <v>1.13223116816409</v>
      </c>
    </row>
    <row r="38519" spans="1:5" hidden="1" x14ac:dyDescent="0.2">
      <c r="A38519" t="s">
        <v>8450</v>
      </c>
      <c r="B38519">
        <v>-689.38826136042599</v>
      </c>
      <c r="C38519">
        <v>1.21118939277414</v>
      </c>
      <c r="D38519">
        <v>1.2687841579402199</v>
      </c>
    </row>
    <row r="38520" spans="1:5" hidden="1" x14ac:dyDescent="0.2">
      <c r="A38520" t="s">
        <v>27492</v>
      </c>
      <c r="B38520">
        <v>-676.05793739377896</v>
      </c>
      <c r="C38520">
        <v>1.2111767361502599</v>
      </c>
      <c r="D38520">
        <v>0.71173872125417903</v>
      </c>
    </row>
    <row r="38521" spans="1:5" hidden="1" x14ac:dyDescent="0.2">
      <c r="A38521" t="s">
        <v>4078</v>
      </c>
      <c r="B38521">
        <v>-681.38881145991797</v>
      </c>
      <c r="C38521">
        <v>1.2111734504577301</v>
      </c>
      <c r="D38521">
        <v>1.1233022882186099</v>
      </c>
    </row>
    <row r="38522" spans="1:5" hidden="1" x14ac:dyDescent="0.2">
      <c r="A38522" t="s">
        <v>186</v>
      </c>
      <c r="B38522">
        <v>-704.38970531476104</v>
      </c>
      <c r="C38522">
        <v>1.21115236417049</v>
      </c>
      <c r="D38522">
        <v>0.92257745217832599</v>
      </c>
    </row>
    <row r="38523" spans="1:5" hidden="1" x14ac:dyDescent="0.2">
      <c r="A38523" t="s">
        <v>17886</v>
      </c>
      <c r="B38523">
        <v>-686.58383154355795</v>
      </c>
      <c r="C38523">
        <v>1.2111393618394499</v>
      </c>
      <c r="D38523">
        <v>1.13350903723404</v>
      </c>
    </row>
    <row r="38524" spans="1:5" hidden="1" x14ac:dyDescent="0.2">
      <c r="A38524" t="s">
        <v>7737</v>
      </c>
      <c r="B38524">
        <v>-668.98541131283696</v>
      </c>
      <c r="C38524">
        <v>1.2111328186082899</v>
      </c>
      <c r="D38524">
        <v>1.06059492738269</v>
      </c>
    </row>
    <row r="38525" spans="1:5" hidden="1" x14ac:dyDescent="0.2">
      <c r="A38525" t="s">
        <v>18667</v>
      </c>
      <c r="B38525">
        <v>-684.78479054071795</v>
      </c>
      <c r="C38525">
        <v>1.21112749934516</v>
      </c>
      <c r="D38525">
        <v>1.16173021709205</v>
      </c>
    </row>
    <row r="38526" spans="1:5" hidden="1" x14ac:dyDescent="0.2">
      <c r="A38526" t="s">
        <v>26631</v>
      </c>
      <c r="B38526">
        <v>-677.43535426925303</v>
      </c>
      <c r="C38526">
        <v>1.21109752160713</v>
      </c>
      <c r="D38526">
        <v>0.67982666588027296</v>
      </c>
    </row>
    <row r="38527" spans="1:5" x14ac:dyDescent="0.2">
      <c r="A38527" t="s">
        <v>355</v>
      </c>
      <c r="B38527">
        <v>-694.796296987647</v>
      </c>
      <c r="C38527">
        <v>1.21108775451588</v>
      </c>
      <c r="D38527">
        <v>0.85546732799164604</v>
      </c>
      <c r="E38527">
        <f>(LEN(A38527)-LEN(SUBSTITUTE(A38527,"__","")))/2</f>
        <v>2</v>
      </c>
    </row>
    <row r="38528" spans="1:5" hidden="1" x14ac:dyDescent="0.2">
      <c r="A38528" t="s">
        <v>17226</v>
      </c>
      <c r="B38528">
        <v>-670.60102440933997</v>
      </c>
      <c r="C38528">
        <v>1.2110726502473299</v>
      </c>
      <c r="D38528">
        <v>1.13901761092904</v>
      </c>
    </row>
    <row r="38529" spans="1:4" hidden="1" x14ac:dyDescent="0.2">
      <c r="A38529" t="s">
        <v>8200</v>
      </c>
      <c r="B38529">
        <v>-676.332611579586</v>
      </c>
      <c r="C38529">
        <v>1.2110682987099399</v>
      </c>
      <c r="D38529">
        <v>1.3345511820585501</v>
      </c>
    </row>
    <row r="38530" spans="1:4" hidden="1" x14ac:dyDescent="0.2">
      <c r="A38530" t="s">
        <v>386</v>
      </c>
      <c r="B38530">
        <v>-705.97198951141604</v>
      </c>
      <c r="C38530">
        <v>1.21105836158716</v>
      </c>
      <c r="D38530">
        <v>0.93126902023807601</v>
      </c>
    </row>
    <row r="38531" spans="1:4" hidden="1" x14ac:dyDescent="0.2">
      <c r="A38531" t="s">
        <v>2395</v>
      </c>
      <c r="B38531">
        <v>-677.777497049521</v>
      </c>
      <c r="C38531">
        <v>1.21104294743581</v>
      </c>
      <c r="D38531">
        <v>1.12929814251769</v>
      </c>
    </row>
    <row r="38532" spans="1:4" hidden="1" x14ac:dyDescent="0.2">
      <c r="A38532" t="s">
        <v>19089</v>
      </c>
      <c r="B38532">
        <v>-687.52723337157602</v>
      </c>
      <c r="C38532">
        <v>1.2110341413861501</v>
      </c>
      <c r="D38532">
        <v>1.24287848883575</v>
      </c>
    </row>
    <row r="38533" spans="1:4" hidden="1" x14ac:dyDescent="0.2">
      <c r="A38533" t="s">
        <v>4384</v>
      </c>
      <c r="B38533">
        <v>-678.00701663917403</v>
      </c>
      <c r="C38533">
        <v>1.21097796771932</v>
      </c>
      <c r="D38533">
        <v>1.16340748054067</v>
      </c>
    </row>
    <row r="38534" spans="1:4" hidden="1" x14ac:dyDescent="0.2">
      <c r="A38534" t="s">
        <v>19109</v>
      </c>
      <c r="B38534">
        <v>-664.17226734003702</v>
      </c>
      <c r="C38534">
        <v>1.21097538788004</v>
      </c>
      <c r="D38534">
        <v>1.12032664510472</v>
      </c>
    </row>
    <row r="38535" spans="1:4" hidden="1" x14ac:dyDescent="0.2">
      <c r="A38535" t="s">
        <v>18710</v>
      </c>
      <c r="B38535">
        <v>-674.86745854414698</v>
      </c>
      <c r="C38535">
        <v>1.2109683622762</v>
      </c>
      <c r="D38535">
        <v>1.1400430428055699</v>
      </c>
    </row>
    <row r="38536" spans="1:4" hidden="1" x14ac:dyDescent="0.2">
      <c r="A38536" t="s">
        <v>26621</v>
      </c>
      <c r="B38536">
        <v>-677.52374953547599</v>
      </c>
      <c r="C38536">
        <v>1.2109531590326601</v>
      </c>
      <c r="D38536">
        <v>0.67595936501417697</v>
      </c>
    </row>
    <row r="38537" spans="1:4" hidden="1" x14ac:dyDescent="0.2">
      <c r="A38537" t="s">
        <v>24296</v>
      </c>
      <c r="B38537">
        <v>-693.19368229156305</v>
      </c>
      <c r="C38537">
        <v>1.210909090126</v>
      </c>
      <c r="D38537">
        <v>1.0647415846174599</v>
      </c>
    </row>
    <row r="38538" spans="1:4" hidden="1" x14ac:dyDescent="0.2">
      <c r="A38538" t="s">
        <v>17463</v>
      </c>
      <c r="B38538">
        <v>-671.81208592187397</v>
      </c>
      <c r="C38538">
        <v>1.2109050631790399</v>
      </c>
      <c r="D38538">
        <v>1.3782448692590501</v>
      </c>
    </row>
    <row r="38539" spans="1:4" hidden="1" x14ac:dyDescent="0.2">
      <c r="A38539" t="s">
        <v>17868</v>
      </c>
      <c r="B38539">
        <v>-680.82688890271299</v>
      </c>
      <c r="C38539">
        <v>1.21090397435373</v>
      </c>
      <c r="D38539">
        <v>1.1427544018034399</v>
      </c>
    </row>
    <row r="38540" spans="1:4" hidden="1" x14ac:dyDescent="0.2">
      <c r="A38540" t="s">
        <v>18928</v>
      </c>
      <c r="B38540">
        <v>-685.20600480785004</v>
      </c>
      <c r="C38540">
        <v>1.2108894683387399</v>
      </c>
      <c r="D38540">
        <v>1.22469698656263</v>
      </c>
    </row>
    <row r="38541" spans="1:4" hidden="1" x14ac:dyDescent="0.2">
      <c r="A38541" t="s">
        <v>27147</v>
      </c>
      <c r="B38541">
        <v>-702.90084903573904</v>
      </c>
      <c r="C38541">
        <v>1.2108886972797801</v>
      </c>
      <c r="D38541">
        <v>1.07189170109883</v>
      </c>
    </row>
    <row r="38542" spans="1:4" hidden="1" x14ac:dyDescent="0.2">
      <c r="A38542" t="s">
        <v>27280</v>
      </c>
      <c r="B38542">
        <v>-675.38697794924803</v>
      </c>
      <c r="C38542">
        <v>1.2108820050031299</v>
      </c>
      <c r="D38542">
        <v>0.88009729552719396</v>
      </c>
    </row>
    <row r="38543" spans="1:4" hidden="1" x14ac:dyDescent="0.2">
      <c r="A38543" t="s">
        <v>2453</v>
      </c>
      <c r="B38543">
        <v>-672.29126426915104</v>
      </c>
      <c r="C38543">
        <v>1.2108706575967201</v>
      </c>
      <c r="D38543">
        <v>1.1189378153924401</v>
      </c>
    </row>
    <row r="38544" spans="1:4" hidden="1" x14ac:dyDescent="0.2">
      <c r="A38544" t="s">
        <v>18009</v>
      </c>
      <c r="B38544">
        <v>-680.81967496395896</v>
      </c>
      <c r="C38544">
        <v>1.2108582889314501</v>
      </c>
      <c r="D38544">
        <v>1.14958640338089</v>
      </c>
    </row>
    <row r="38545" spans="1:4" hidden="1" x14ac:dyDescent="0.2">
      <c r="A38545" t="s">
        <v>8286</v>
      </c>
      <c r="B38545">
        <v>-686.98186590521902</v>
      </c>
      <c r="C38545">
        <v>1.21085751273286</v>
      </c>
      <c r="D38545">
        <v>1.10819830774461</v>
      </c>
    </row>
    <row r="38546" spans="1:4" hidden="1" x14ac:dyDescent="0.2">
      <c r="A38546" t="s">
        <v>5720</v>
      </c>
      <c r="B38546">
        <v>-678.47331105827095</v>
      </c>
      <c r="C38546">
        <v>1.21085723294426</v>
      </c>
      <c r="D38546">
        <v>0.89445231482434095</v>
      </c>
    </row>
    <row r="38547" spans="1:4" hidden="1" x14ac:dyDescent="0.2">
      <c r="A38547" t="s">
        <v>27144</v>
      </c>
      <c r="B38547">
        <v>-706.69824449990097</v>
      </c>
      <c r="C38547">
        <v>1.2108444937806699</v>
      </c>
      <c r="D38547">
        <v>0.90142178380090399</v>
      </c>
    </row>
    <row r="38548" spans="1:4" hidden="1" x14ac:dyDescent="0.2">
      <c r="A38548" t="s">
        <v>17428</v>
      </c>
      <c r="B38548">
        <v>-671.64870380701097</v>
      </c>
      <c r="C38548">
        <v>1.2108220335847499</v>
      </c>
      <c r="D38548">
        <v>1.1796572543153601</v>
      </c>
    </row>
    <row r="38549" spans="1:4" hidden="1" x14ac:dyDescent="0.2">
      <c r="A38549" t="s">
        <v>25716</v>
      </c>
      <c r="B38549">
        <v>-677.61146266832702</v>
      </c>
      <c r="C38549">
        <v>1.21078524603404</v>
      </c>
      <c r="D38549">
        <v>0.92718395796387498</v>
      </c>
    </row>
    <row r="38550" spans="1:4" hidden="1" x14ac:dyDescent="0.2">
      <c r="A38550" t="s">
        <v>18853</v>
      </c>
      <c r="B38550">
        <v>-682.70060242624697</v>
      </c>
      <c r="C38550">
        <v>1.21077452189851</v>
      </c>
      <c r="D38550">
        <v>1.0725716466041599</v>
      </c>
    </row>
    <row r="38551" spans="1:4" hidden="1" x14ac:dyDescent="0.2">
      <c r="A38551" t="s">
        <v>25843</v>
      </c>
      <c r="B38551">
        <v>-677.282393238547</v>
      </c>
      <c r="C38551">
        <v>1.21074692715363</v>
      </c>
      <c r="D38551">
        <v>0.80716361509172496</v>
      </c>
    </row>
    <row r="38552" spans="1:4" hidden="1" x14ac:dyDescent="0.2">
      <c r="A38552" t="s">
        <v>4424</v>
      </c>
      <c r="B38552">
        <v>-679.16735581078603</v>
      </c>
      <c r="C38552">
        <v>1.2107337207222899</v>
      </c>
      <c r="D38552">
        <v>1.25126269429834</v>
      </c>
    </row>
    <row r="38553" spans="1:4" hidden="1" x14ac:dyDescent="0.2">
      <c r="A38553" t="s">
        <v>18968</v>
      </c>
      <c r="B38553">
        <v>-686.68893166192902</v>
      </c>
      <c r="C38553">
        <v>1.21072044995654</v>
      </c>
      <c r="D38553">
        <v>1.2331689737443501</v>
      </c>
    </row>
    <row r="38554" spans="1:4" hidden="1" x14ac:dyDescent="0.2">
      <c r="A38554" t="s">
        <v>27189</v>
      </c>
      <c r="B38554">
        <v>-704.67019087473398</v>
      </c>
      <c r="C38554">
        <v>1.2107048951816399</v>
      </c>
      <c r="D38554">
        <v>0.801388272289972</v>
      </c>
    </row>
    <row r="38555" spans="1:4" hidden="1" x14ac:dyDescent="0.2">
      <c r="A38555" t="s">
        <v>19151</v>
      </c>
      <c r="B38555">
        <v>-682.56297947535597</v>
      </c>
      <c r="C38555">
        <v>1.2107030834391801</v>
      </c>
      <c r="D38555">
        <v>1.34147014253301</v>
      </c>
    </row>
    <row r="38556" spans="1:4" hidden="1" x14ac:dyDescent="0.2">
      <c r="A38556" t="s">
        <v>8606</v>
      </c>
      <c r="B38556">
        <v>-680.93395524017501</v>
      </c>
      <c r="C38556">
        <v>1.21068288787417</v>
      </c>
      <c r="D38556">
        <v>1.1026119644815</v>
      </c>
    </row>
    <row r="38557" spans="1:4" hidden="1" x14ac:dyDescent="0.2">
      <c r="A38557" t="s">
        <v>24268</v>
      </c>
      <c r="B38557">
        <v>-692.30234097017899</v>
      </c>
      <c r="C38557">
        <v>1.2106780940715001</v>
      </c>
      <c r="D38557">
        <v>1.02136838088509</v>
      </c>
    </row>
    <row r="38558" spans="1:4" hidden="1" x14ac:dyDescent="0.2">
      <c r="A38558" t="s">
        <v>7889</v>
      </c>
      <c r="B38558">
        <v>-680.27784830399798</v>
      </c>
      <c r="C38558">
        <v>1.2106314933290601</v>
      </c>
      <c r="D38558">
        <v>1.0995139055313099</v>
      </c>
    </row>
    <row r="38559" spans="1:4" hidden="1" x14ac:dyDescent="0.2">
      <c r="A38559" t="s">
        <v>8541</v>
      </c>
      <c r="B38559">
        <v>-686.08435373420798</v>
      </c>
      <c r="C38559">
        <v>1.2106132411069399</v>
      </c>
      <c r="D38559">
        <v>1.1220982193106099</v>
      </c>
    </row>
    <row r="38560" spans="1:4" hidden="1" x14ac:dyDescent="0.2">
      <c r="A38560" t="s">
        <v>18861</v>
      </c>
      <c r="B38560">
        <v>-682.05594598498499</v>
      </c>
      <c r="C38560">
        <v>1.21061230510183</v>
      </c>
      <c r="D38560">
        <v>1.0718950467389099</v>
      </c>
    </row>
    <row r="38561" spans="1:4" hidden="1" x14ac:dyDescent="0.2">
      <c r="A38561" t="s">
        <v>3912</v>
      </c>
      <c r="B38561">
        <v>-680.25378160054504</v>
      </c>
      <c r="C38561">
        <v>1.2106065783878099</v>
      </c>
      <c r="D38561">
        <v>1.16642531883383</v>
      </c>
    </row>
    <row r="38562" spans="1:4" hidden="1" x14ac:dyDescent="0.2">
      <c r="A38562" t="s">
        <v>24859</v>
      </c>
      <c r="B38562">
        <v>-688.10130557152604</v>
      </c>
      <c r="C38562">
        <v>1.2105985322677599</v>
      </c>
      <c r="D38562">
        <v>0.77725653413020501</v>
      </c>
    </row>
    <row r="38563" spans="1:4" hidden="1" x14ac:dyDescent="0.2">
      <c r="A38563" t="s">
        <v>18829</v>
      </c>
      <c r="B38563">
        <v>-679.35286220483204</v>
      </c>
      <c r="C38563">
        <v>1.2105925181880099</v>
      </c>
      <c r="D38563">
        <v>1.0917491326959601</v>
      </c>
    </row>
    <row r="38564" spans="1:4" hidden="1" x14ac:dyDescent="0.2">
      <c r="A38564" t="s">
        <v>25265</v>
      </c>
      <c r="B38564">
        <v>-689.25676347134004</v>
      </c>
      <c r="C38564">
        <v>1.21056963480993</v>
      </c>
      <c r="D38564">
        <v>0.99910008188795696</v>
      </c>
    </row>
    <row r="38565" spans="1:4" hidden="1" x14ac:dyDescent="0.2">
      <c r="A38565" t="s">
        <v>8478</v>
      </c>
      <c r="B38565">
        <v>-688.50745999338096</v>
      </c>
      <c r="C38565">
        <v>1.2105657559756</v>
      </c>
      <c r="D38565">
        <v>1.33647002082636</v>
      </c>
    </row>
    <row r="38566" spans="1:4" hidden="1" x14ac:dyDescent="0.2">
      <c r="A38566" t="s">
        <v>26836</v>
      </c>
      <c r="B38566">
        <v>-665.69842351255795</v>
      </c>
      <c r="C38566">
        <v>1.21055689232509</v>
      </c>
      <c r="D38566">
        <v>0.649053164897335</v>
      </c>
    </row>
    <row r="38567" spans="1:4" hidden="1" x14ac:dyDescent="0.2">
      <c r="A38567" t="s">
        <v>18915</v>
      </c>
      <c r="B38567">
        <v>-687.56215837933996</v>
      </c>
      <c r="C38567">
        <v>1.21055674193838</v>
      </c>
      <c r="D38567">
        <v>1.29720053483138</v>
      </c>
    </row>
    <row r="38568" spans="1:4" hidden="1" x14ac:dyDescent="0.2">
      <c r="A38568" t="s">
        <v>18245</v>
      </c>
      <c r="B38568">
        <v>-672.39190637813203</v>
      </c>
      <c r="C38568">
        <v>1.2105519282386801</v>
      </c>
      <c r="D38568">
        <v>1.3483785401734201</v>
      </c>
    </row>
    <row r="38569" spans="1:4" hidden="1" x14ac:dyDescent="0.2">
      <c r="A38569" t="s">
        <v>17398</v>
      </c>
      <c r="B38569">
        <v>-679.26104232088403</v>
      </c>
      <c r="C38569">
        <v>1.21054185904432</v>
      </c>
      <c r="D38569">
        <v>1.1298461633657</v>
      </c>
    </row>
    <row r="38570" spans="1:4" hidden="1" x14ac:dyDescent="0.2">
      <c r="A38570" t="s">
        <v>8489</v>
      </c>
      <c r="B38570">
        <v>-684.32660975402905</v>
      </c>
      <c r="C38570">
        <v>1.21053761913906</v>
      </c>
      <c r="D38570">
        <v>1.3348527449998999</v>
      </c>
    </row>
    <row r="38571" spans="1:4" hidden="1" x14ac:dyDescent="0.2">
      <c r="A38571" t="s">
        <v>17964</v>
      </c>
      <c r="B38571">
        <v>-683.41549112872303</v>
      </c>
      <c r="C38571">
        <v>1.2105305901641701</v>
      </c>
      <c r="D38571">
        <v>1.13913848393057</v>
      </c>
    </row>
    <row r="38572" spans="1:4" hidden="1" x14ac:dyDescent="0.2">
      <c r="A38572" t="s">
        <v>4044</v>
      </c>
      <c r="B38572">
        <v>-675.62739545112402</v>
      </c>
      <c r="C38572">
        <v>1.21053044132808</v>
      </c>
      <c r="D38572">
        <v>1.2514394338861199</v>
      </c>
    </row>
    <row r="38573" spans="1:4" hidden="1" x14ac:dyDescent="0.2">
      <c r="A38573" t="s">
        <v>18090</v>
      </c>
      <c r="B38573">
        <v>-669.77548549203902</v>
      </c>
      <c r="C38573">
        <v>1.21048287495671</v>
      </c>
      <c r="D38573">
        <v>1.30158089206122</v>
      </c>
    </row>
    <row r="38574" spans="1:4" hidden="1" x14ac:dyDescent="0.2">
      <c r="A38574" t="s">
        <v>2575</v>
      </c>
      <c r="B38574">
        <v>-680.63832789852802</v>
      </c>
      <c r="C38574">
        <v>1.2104764821671801</v>
      </c>
      <c r="D38574">
        <v>1.13342007470346</v>
      </c>
    </row>
    <row r="38575" spans="1:4" hidden="1" x14ac:dyDescent="0.2">
      <c r="A38575" t="s">
        <v>18817</v>
      </c>
      <c r="B38575">
        <v>-674.17497928439695</v>
      </c>
      <c r="C38575">
        <v>1.21045913877012</v>
      </c>
      <c r="D38575">
        <v>1.18975433366863</v>
      </c>
    </row>
    <row r="38576" spans="1:4" hidden="1" x14ac:dyDescent="0.2">
      <c r="A38576" t="s">
        <v>26882</v>
      </c>
      <c r="B38576">
        <v>-674.05175910935395</v>
      </c>
      <c r="C38576">
        <v>1.2104460030026201</v>
      </c>
      <c r="D38576">
        <v>0.703354177066568</v>
      </c>
    </row>
    <row r="38577" spans="1:4" hidden="1" x14ac:dyDescent="0.2">
      <c r="A38577" t="s">
        <v>12854</v>
      </c>
      <c r="B38577">
        <v>-676.35198031926598</v>
      </c>
      <c r="C38577">
        <v>1.2104408671040701</v>
      </c>
      <c r="D38577">
        <v>1.1566429614437801</v>
      </c>
    </row>
    <row r="38578" spans="1:4" hidden="1" x14ac:dyDescent="0.2">
      <c r="A38578" t="s">
        <v>18433</v>
      </c>
      <c r="B38578">
        <v>-675.24517676542098</v>
      </c>
      <c r="C38578">
        <v>1.2104297070536501</v>
      </c>
      <c r="D38578">
        <v>1.1806699869505499</v>
      </c>
    </row>
    <row r="38579" spans="1:4" hidden="1" x14ac:dyDescent="0.2">
      <c r="A38579" t="s">
        <v>24272</v>
      </c>
      <c r="B38579">
        <v>-692.602791433535</v>
      </c>
      <c r="C38579">
        <v>1.2104058465307399</v>
      </c>
      <c r="D38579">
        <v>1.04628931513623</v>
      </c>
    </row>
    <row r="38580" spans="1:4" hidden="1" x14ac:dyDescent="0.2">
      <c r="A38580" t="s">
        <v>213</v>
      </c>
      <c r="B38580">
        <v>-706.93834805407096</v>
      </c>
      <c r="C38580">
        <v>1.21039683112688</v>
      </c>
      <c r="D38580">
        <v>0.90634818892000302</v>
      </c>
    </row>
    <row r="38581" spans="1:4" hidden="1" x14ac:dyDescent="0.2">
      <c r="A38581" t="s">
        <v>17334</v>
      </c>
      <c r="B38581">
        <v>-682.99491764518598</v>
      </c>
      <c r="C38581">
        <v>1.21038215946052</v>
      </c>
      <c r="D38581">
        <v>1.1072070583128</v>
      </c>
    </row>
    <row r="38582" spans="1:4" hidden="1" x14ac:dyDescent="0.2">
      <c r="A38582" t="s">
        <v>4420</v>
      </c>
      <c r="B38582">
        <v>-682.59971704853604</v>
      </c>
      <c r="C38582">
        <v>1.2103346127113599</v>
      </c>
      <c r="D38582">
        <v>1.14297460269783</v>
      </c>
    </row>
    <row r="38583" spans="1:4" hidden="1" x14ac:dyDescent="0.2">
      <c r="A38583" t="s">
        <v>2496</v>
      </c>
      <c r="B38583">
        <v>-689.40127136770195</v>
      </c>
      <c r="C38583">
        <v>1.2102988461295101</v>
      </c>
      <c r="D38583">
        <v>1.1093385314855899</v>
      </c>
    </row>
    <row r="38584" spans="1:4" hidden="1" x14ac:dyDescent="0.2">
      <c r="A38584" t="s">
        <v>26855</v>
      </c>
      <c r="B38584">
        <v>-671.05169607995401</v>
      </c>
      <c r="C38584">
        <v>1.2102710449084899</v>
      </c>
      <c r="D38584">
        <v>0.63141361684250996</v>
      </c>
    </row>
    <row r="38585" spans="1:4" hidden="1" x14ac:dyDescent="0.2">
      <c r="A38585" t="s">
        <v>27526</v>
      </c>
      <c r="B38585">
        <v>-677.04043342040904</v>
      </c>
      <c r="C38585">
        <v>1.2102662057222</v>
      </c>
      <c r="D38585">
        <v>0.62448289067413498</v>
      </c>
    </row>
    <row r="38586" spans="1:4" hidden="1" x14ac:dyDescent="0.2">
      <c r="A38586" t="s">
        <v>2468</v>
      </c>
      <c r="B38586">
        <v>-679.44743868179899</v>
      </c>
      <c r="C38586">
        <v>1.21021130860299</v>
      </c>
      <c r="D38586">
        <v>1.1219191480222199</v>
      </c>
    </row>
    <row r="38587" spans="1:4" hidden="1" x14ac:dyDescent="0.2">
      <c r="A38587" t="s">
        <v>4037</v>
      </c>
      <c r="B38587">
        <v>-676.33942706531298</v>
      </c>
      <c r="C38587">
        <v>1.2102049325548501</v>
      </c>
      <c r="D38587">
        <v>1.2278967381321</v>
      </c>
    </row>
    <row r="38588" spans="1:4" hidden="1" x14ac:dyDescent="0.2">
      <c r="A38588" t="s">
        <v>8357</v>
      </c>
      <c r="B38588">
        <v>-689.51087914114703</v>
      </c>
      <c r="C38588">
        <v>1.2101428363298701</v>
      </c>
      <c r="D38588">
        <v>1.2485066824520401</v>
      </c>
    </row>
    <row r="38589" spans="1:4" hidden="1" x14ac:dyDescent="0.2">
      <c r="A38589" t="s">
        <v>8108</v>
      </c>
      <c r="B38589">
        <v>-671.99513807018104</v>
      </c>
      <c r="C38589">
        <v>1.2101322601998199</v>
      </c>
      <c r="D38589">
        <v>1.15218186745377</v>
      </c>
    </row>
    <row r="38590" spans="1:4" hidden="1" x14ac:dyDescent="0.2">
      <c r="A38590" t="s">
        <v>18538</v>
      </c>
      <c r="B38590">
        <v>-678.76263476980205</v>
      </c>
      <c r="C38590">
        <v>1.2101255215180799</v>
      </c>
      <c r="D38590">
        <v>1.1497287013441</v>
      </c>
    </row>
    <row r="38591" spans="1:4" hidden="1" x14ac:dyDescent="0.2">
      <c r="A38591" t="s">
        <v>2414</v>
      </c>
      <c r="B38591">
        <v>-688.82711848458803</v>
      </c>
      <c r="C38591">
        <v>1.2101230873691</v>
      </c>
      <c r="D38591">
        <v>1.10252943769934</v>
      </c>
    </row>
    <row r="38592" spans="1:4" hidden="1" x14ac:dyDescent="0.2">
      <c r="A38592" t="s">
        <v>7989</v>
      </c>
      <c r="B38592">
        <v>-684.47435822114403</v>
      </c>
      <c r="C38592">
        <v>1.21012122847003</v>
      </c>
      <c r="D38592">
        <v>1.11410704312245</v>
      </c>
    </row>
    <row r="38593" spans="1:4" x14ac:dyDescent="0.2">
      <c r="A38593" t="s">
        <v>18959</v>
      </c>
      <c r="B38593">
        <v>-693.51587760828795</v>
      </c>
      <c r="C38593">
        <v>1.21011825387024</v>
      </c>
      <c r="D38593">
        <v>1.28005138774465</v>
      </c>
    </row>
    <row r="38594" spans="1:4" hidden="1" x14ac:dyDescent="0.2">
      <c r="A38594" t="s">
        <v>19016</v>
      </c>
      <c r="B38594">
        <v>-685.17194707062197</v>
      </c>
      <c r="C38594">
        <v>1.2101178710356</v>
      </c>
      <c r="D38594">
        <v>1.2999151660377699</v>
      </c>
    </row>
    <row r="38595" spans="1:4" hidden="1" x14ac:dyDescent="0.2">
      <c r="A38595" t="s">
        <v>17862</v>
      </c>
      <c r="B38595">
        <v>-685.55559251511204</v>
      </c>
      <c r="C38595">
        <v>1.21011130437533</v>
      </c>
      <c r="D38595">
        <v>1.1125281608122699</v>
      </c>
    </row>
    <row r="38596" spans="1:4" hidden="1" x14ac:dyDescent="0.2">
      <c r="A38596" t="s">
        <v>4450</v>
      </c>
      <c r="B38596">
        <v>-681.53254254449405</v>
      </c>
      <c r="C38596">
        <v>1.2101062311023201</v>
      </c>
      <c r="D38596">
        <v>1.2353598206048599</v>
      </c>
    </row>
    <row r="38597" spans="1:4" hidden="1" x14ac:dyDescent="0.2">
      <c r="A38597" t="s">
        <v>19914</v>
      </c>
      <c r="B38597">
        <v>-667.09266231274296</v>
      </c>
      <c r="C38597">
        <v>1.2100680261366801</v>
      </c>
      <c r="D38597">
        <v>1.23874161334995</v>
      </c>
    </row>
    <row r="38598" spans="1:4" hidden="1" x14ac:dyDescent="0.2">
      <c r="A38598" t="s">
        <v>4397</v>
      </c>
      <c r="B38598">
        <v>-674.49659864440298</v>
      </c>
      <c r="C38598">
        <v>1.2100622725767201</v>
      </c>
      <c r="D38598">
        <v>1.08231206416074</v>
      </c>
    </row>
    <row r="38599" spans="1:4" hidden="1" x14ac:dyDescent="0.2">
      <c r="A38599" t="s">
        <v>4179</v>
      </c>
      <c r="B38599">
        <v>-678.324956846438</v>
      </c>
      <c r="C38599">
        <v>1.2100610177226401</v>
      </c>
      <c r="D38599">
        <v>1.1458968257097</v>
      </c>
    </row>
    <row r="38600" spans="1:4" hidden="1" x14ac:dyDescent="0.2">
      <c r="A38600" t="s">
        <v>2510</v>
      </c>
      <c r="B38600">
        <v>-687.85556118580905</v>
      </c>
      <c r="C38600">
        <v>1.21005335250101</v>
      </c>
      <c r="D38600">
        <v>1.07301255045019</v>
      </c>
    </row>
    <row r="38601" spans="1:4" hidden="1" x14ac:dyDescent="0.2">
      <c r="A38601" t="s">
        <v>306</v>
      </c>
      <c r="B38601">
        <v>-704.76976123395002</v>
      </c>
      <c r="C38601">
        <v>1.2100529953280801</v>
      </c>
      <c r="D38601">
        <v>1.0090013453053199</v>
      </c>
    </row>
    <row r="38602" spans="1:4" hidden="1" x14ac:dyDescent="0.2">
      <c r="A38602" t="s">
        <v>17321</v>
      </c>
      <c r="B38602">
        <v>-678.85903899903997</v>
      </c>
      <c r="C38602">
        <v>1.2100488016352</v>
      </c>
      <c r="D38602">
        <v>1.1037887861498801</v>
      </c>
    </row>
    <row r="38603" spans="1:4" hidden="1" x14ac:dyDescent="0.2">
      <c r="A38603" t="s">
        <v>24200</v>
      </c>
      <c r="B38603">
        <v>-694.09316265988105</v>
      </c>
      <c r="C38603">
        <v>1.21004397789231</v>
      </c>
      <c r="D38603">
        <v>1.0176633873774601</v>
      </c>
    </row>
    <row r="38604" spans="1:4" hidden="1" x14ac:dyDescent="0.2">
      <c r="A38604" t="s">
        <v>2681</v>
      </c>
      <c r="B38604">
        <v>-687.84671139050704</v>
      </c>
      <c r="C38604">
        <v>1.2100430212637201</v>
      </c>
      <c r="D38604">
        <v>1.11112284702127</v>
      </c>
    </row>
    <row r="38605" spans="1:4" hidden="1" x14ac:dyDescent="0.2">
      <c r="A38605" t="s">
        <v>8594</v>
      </c>
      <c r="B38605">
        <v>-687.697162301395</v>
      </c>
      <c r="C38605">
        <v>1.21002451055086</v>
      </c>
      <c r="D38605">
        <v>1.30803520855081</v>
      </c>
    </row>
    <row r="38606" spans="1:4" hidden="1" x14ac:dyDescent="0.2">
      <c r="A38606" t="s">
        <v>19256</v>
      </c>
      <c r="B38606">
        <v>-685.27956998234094</v>
      </c>
      <c r="C38606">
        <v>1.2099782258954499</v>
      </c>
      <c r="D38606">
        <v>1.33612195768342</v>
      </c>
    </row>
    <row r="38607" spans="1:4" hidden="1" x14ac:dyDescent="0.2">
      <c r="A38607" t="s">
        <v>13349</v>
      </c>
      <c r="B38607">
        <v>-677.90014500602399</v>
      </c>
      <c r="C38607">
        <v>1.2099747264034599</v>
      </c>
      <c r="D38607">
        <v>0.86326418004113104</v>
      </c>
    </row>
    <row r="38608" spans="1:4" hidden="1" x14ac:dyDescent="0.2">
      <c r="A38608" t="s">
        <v>24485</v>
      </c>
      <c r="B38608">
        <v>-693.43698359671805</v>
      </c>
      <c r="C38608">
        <v>1.2099679453115</v>
      </c>
      <c r="D38608">
        <v>1.0238457996596999</v>
      </c>
    </row>
    <row r="38609" spans="1:4" hidden="1" x14ac:dyDescent="0.2">
      <c r="A38609" t="s">
        <v>7984</v>
      </c>
      <c r="B38609">
        <v>-678.12568049699405</v>
      </c>
      <c r="C38609">
        <v>1.20996621440395</v>
      </c>
      <c r="D38609">
        <v>1.13730055696063</v>
      </c>
    </row>
    <row r="38610" spans="1:4" hidden="1" x14ac:dyDescent="0.2">
      <c r="A38610" t="s">
        <v>19108</v>
      </c>
      <c r="B38610">
        <v>-681.24434725850097</v>
      </c>
      <c r="C38610">
        <v>1.20994962946125</v>
      </c>
      <c r="D38610">
        <v>1.07555063481517</v>
      </c>
    </row>
    <row r="38611" spans="1:4" hidden="1" x14ac:dyDescent="0.2">
      <c r="A38611" t="s">
        <v>4464</v>
      </c>
      <c r="B38611">
        <v>-685.60816011313705</v>
      </c>
      <c r="C38611">
        <v>1.2099496273711401</v>
      </c>
      <c r="D38611">
        <v>1.25136505221548</v>
      </c>
    </row>
    <row r="38612" spans="1:4" hidden="1" x14ac:dyDescent="0.2">
      <c r="A38612" t="s">
        <v>24222</v>
      </c>
      <c r="B38612">
        <v>-695.17305302293698</v>
      </c>
      <c r="C38612">
        <v>1.2099494220845399</v>
      </c>
      <c r="D38612">
        <v>1.0198176287062499</v>
      </c>
    </row>
    <row r="38613" spans="1:4" hidden="1" x14ac:dyDescent="0.2">
      <c r="A38613" t="s">
        <v>19180</v>
      </c>
      <c r="B38613">
        <v>-673.72920572533405</v>
      </c>
      <c r="C38613">
        <v>1.20994781892215</v>
      </c>
      <c r="D38613">
        <v>1.3444847900883401</v>
      </c>
    </row>
    <row r="38614" spans="1:4" hidden="1" x14ac:dyDescent="0.2">
      <c r="A38614" t="s">
        <v>4459</v>
      </c>
      <c r="B38614">
        <v>-683.79419754655703</v>
      </c>
      <c r="C38614">
        <v>1.209932323579</v>
      </c>
      <c r="D38614">
        <v>1.14529133011118</v>
      </c>
    </row>
    <row r="38615" spans="1:4" hidden="1" x14ac:dyDescent="0.2">
      <c r="A38615" t="s">
        <v>8024</v>
      </c>
      <c r="B38615">
        <v>-685.54168061588803</v>
      </c>
      <c r="C38615">
        <v>1.20992531773999</v>
      </c>
      <c r="D38615">
        <v>1.1562905302222</v>
      </c>
    </row>
    <row r="38616" spans="1:4" hidden="1" x14ac:dyDescent="0.2">
      <c r="A38616" t="s">
        <v>17871</v>
      </c>
      <c r="B38616">
        <v>-685.582373238787</v>
      </c>
      <c r="C38616">
        <v>1.2098674359616499</v>
      </c>
      <c r="D38616">
        <v>1.1140654586476899</v>
      </c>
    </row>
    <row r="38617" spans="1:4" hidden="1" x14ac:dyDescent="0.2">
      <c r="A38617" t="s">
        <v>2668</v>
      </c>
      <c r="B38617">
        <v>-689.14405388520504</v>
      </c>
      <c r="C38617">
        <v>1.20986726383655</v>
      </c>
      <c r="D38617">
        <v>1.1292629634371101</v>
      </c>
    </row>
    <row r="38618" spans="1:4" hidden="1" x14ac:dyDescent="0.2">
      <c r="A38618" t="s">
        <v>27352</v>
      </c>
      <c r="B38618">
        <v>-678.66542509882004</v>
      </c>
      <c r="C38618">
        <v>1.2098639547337799</v>
      </c>
      <c r="D38618">
        <v>0.67541631772933097</v>
      </c>
    </row>
    <row r="38619" spans="1:4" hidden="1" x14ac:dyDescent="0.2">
      <c r="A38619" t="s">
        <v>24486</v>
      </c>
      <c r="B38619">
        <v>-696.80903216018203</v>
      </c>
      <c r="C38619">
        <v>1.20986320255949</v>
      </c>
      <c r="D38619">
        <v>1.02420131302982</v>
      </c>
    </row>
    <row r="38620" spans="1:4" x14ac:dyDescent="0.2">
      <c r="A38620" t="s">
        <v>18933</v>
      </c>
      <c r="B38620">
        <v>-690.35773152300897</v>
      </c>
      <c r="C38620">
        <v>1.20986070414731</v>
      </c>
      <c r="D38620">
        <v>1.2853277269877199</v>
      </c>
    </row>
    <row r="38621" spans="1:4" hidden="1" x14ac:dyDescent="0.2">
      <c r="A38621" t="s">
        <v>8234</v>
      </c>
      <c r="B38621">
        <v>-672.27484999351896</v>
      </c>
      <c r="C38621">
        <v>1.2098563854017801</v>
      </c>
      <c r="D38621">
        <v>1.1260870843844699</v>
      </c>
    </row>
    <row r="38622" spans="1:4" hidden="1" x14ac:dyDescent="0.2">
      <c r="A38622" t="s">
        <v>24207</v>
      </c>
      <c r="B38622">
        <v>-691.005092997014</v>
      </c>
      <c r="C38622">
        <v>1.2098537786758901</v>
      </c>
      <c r="D38622">
        <v>1.0518211809461899</v>
      </c>
    </row>
    <row r="38623" spans="1:4" hidden="1" x14ac:dyDescent="0.2">
      <c r="A38623" t="s">
        <v>4187</v>
      </c>
      <c r="B38623">
        <v>-679.73118136899598</v>
      </c>
      <c r="C38623">
        <v>1.2098425492584599</v>
      </c>
      <c r="D38623">
        <v>1.2243089003286001</v>
      </c>
    </row>
    <row r="38624" spans="1:4" hidden="1" x14ac:dyDescent="0.2">
      <c r="A38624" t="s">
        <v>2622</v>
      </c>
      <c r="B38624">
        <v>-681.80030044682496</v>
      </c>
      <c r="C38624">
        <v>1.2098406373466</v>
      </c>
      <c r="D38624">
        <v>1.1097836392923</v>
      </c>
    </row>
    <row r="38625" spans="1:4" hidden="1" x14ac:dyDescent="0.2">
      <c r="A38625" t="s">
        <v>4415</v>
      </c>
      <c r="B38625">
        <v>-682.96340372259795</v>
      </c>
      <c r="C38625">
        <v>1.2098362570182699</v>
      </c>
      <c r="D38625">
        <v>1.26704700396438</v>
      </c>
    </row>
    <row r="38626" spans="1:4" x14ac:dyDescent="0.2">
      <c r="A38626" t="s">
        <v>25395</v>
      </c>
      <c r="B38626">
        <v>-696.61878862239098</v>
      </c>
      <c r="C38626">
        <v>1.2098126621937599</v>
      </c>
      <c r="D38626">
        <v>1.02143455285326</v>
      </c>
    </row>
    <row r="38627" spans="1:4" hidden="1" x14ac:dyDescent="0.2">
      <c r="A38627" t="s">
        <v>8049</v>
      </c>
      <c r="B38627">
        <v>-677.92381883567396</v>
      </c>
      <c r="C38627">
        <v>1.2098097627650599</v>
      </c>
      <c r="D38627">
        <v>1.1526232995932499</v>
      </c>
    </row>
    <row r="38628" spans="1:4" hidden="1" x14ac:dyDescent="0.2">
      <c r="A38628" t="s">
        <v>8006</v>
      </c>
      <c r="B38628">
        <v>-683.31192199686495</v>
      </c>
      <c r="C38628">
        <v>1.2097843490885201</v>
      </c>
      <c r="D38628">
        <v>1.1359787855663701</v>
      </c>
    </row>
    <row r="38629" spans="1:4" hidden="1" x14ac:dyDescent="0.2">
      <c r="A38629" t="s">
        <v>8282</v>
      </c>
      <c r="B38629">
        <v>-667.88273990398898</v>
      </c>
      <c r="C38629">
        <v>1.2097802524710599</v>
      </c>
      <c r="D38629">
        <v>1.1359768114370199</v>
      </c>
    </row>
    <row r="38630" spans="1:4" hidden="1" x14ac:dyDescent="0.2">
      <c r="A38630" t="s">
        <v>4463</v>
      </c>
      <c r="B38630">
        <v>-687.84519623384006</v>
      </c>
      <c r="C38630">
        <v>1.20977341837437</v>
      </c>
      <c r="D38630">
        <v>1.2549118180202601</v>
      </c>
    </row>
    <row r="38631" spans="1:4" hidden="1" x14ac:dyDescent="0.2">
      <c r="A38631" t="s">
        <v>26618</v>
      </c>
      <c r="B38631">
        <v>-678.23097288982206</v>
      </c>
      <c r="C38631">
        <v>1.20974287593498</v>
      </c>
      <c r="D38631">
        <v>0.67817917775216396</v>
      </c>
    </row>
    <row r="38632" spans="1:4" x14ac:dyDescent="0.2">
      <c r="A38632" t="s">
        <v>2654</v>
      </c>
      <c r="B38632">
        <v>-690.06634221188006</v>
      </c>
      <c r="C38632">
        <v>1.20974094811707</v>
      </c>
      <c r="D38632">
        <v>1.07680776998698</v>
      </c>
    </row>
    <row r="38633" spans="1:4" hidden="1" x14ac:dyDescent="0.2">
      <c r="A38633" t="s">
        <v>10480</v>
      </c>
      <c r="B38633">
        <v>-669.16596452440501</v>
      </c>
      <c r="C38633">
        <v>1.20970583650518</v>
      </c>
      <c r="D38633">
        <v>0.67493851984619302</v>
      </c>
    </row>
    <row r="38634" spans="1:4" hidden="1" x14ac:dyDescent="0.2">
      <c r="A38634" t="s">
        <v>24246</v>
      </c>
      <c r="B38634">
        <v>-696.43838595629495</v>
      </c>
      <c r="C38634">
        <v>1.20969908312616</v>
      </c>
      <c r="D38634">
        <v>0.98571820425561796</v>
      </c>
    </row>
    <row r="38635" spans="1:4" hidden="1" x14ac:dyDescent="0.2">
      <c r="A38635" t="s">
        <v>190</v>
      </c>
      <c r="B38635">
        <v>-711.13434922977797</v>
      </c>
      <c r="C38635">
        <v>1.2096970302204</v>
      </c>
      <c r="D38635">
        <v>0.856824530904708</v>
      </c>
    </row>
    <row r="38636" spans="1:4" hidden="1" x14ac:dyDescent="0.2">
      <c r="A38636" t="s">
        <v>26938</v>
      </c>
      <c r="B38636">
        <v>-664.58373910033004</v>
      </c>
      <c r="C38636">
        <v>1.20967363664758</v>
      </c>
      <c r="D38636">
        <v>0.85287259379455405</v>
      </c>
    </row>
    <row r="38637" spans="1:4" hidden="1" x14ac:dyDescent="0.2">
      <c r="A38637" t="s">
        <v>2560</v>
      </c>
      <c r="B38637">
        <v>-687.31178753276095</v>
      </c>
      <c r="C38637">
        <v>1.20966619902442</v>
      </c>
      <c r="D38637">
        <v>1.1195974226177401</v>
      </c>
    </row>
    <row r="38638" spans="1:4" x14ac:dyDescent="0.2">
      <c r="A38638" t="s">
        <v>17897</v>
      </c>
      <c r="B38638">
        <v>-691.93660024917494</v>
      </c>
      <c r="C38638">
        <v>1.20963939550136</v>
      </c>
      <c r="D38638">
        <v>1.1470947696812299</v>
      </c>
    </row>
    <row r="38639" spans="1:4" hidden="1" x14ac:dyDescent="0.2">
      <c r="A38639" t="s">
        <v>13472</v>
      </c>
      <c r="B38639">
        <v>-678.33169201342605</v>
      </c>
      <c r="C38639">
        <v>1.2096313380554</v>
      </c>
      <c r="D38639">
        <v>0.83661678339380097</v>
      </c>
    </row>
    <row r="38640" spans="1:4" hidden="1" x14ac:dyDescent="0.2">
      <c r="A38640" t="s">
        <v>19439</v>
      </c>
      <c r="B38640">
        <v>-671.39726150776096</v>
      </c>
      <c r="C38640">
        <v>1.20962390102621</v>
      </c>
      <c r="D38640">
        <v>1.1480387771488101</v>
      </c>
    </row>
    <row r="38641" spans="1:4" hidden="1" x14ac:dyDescent="0.2">
      <c r="A38641" t="s">
        <v>24204</v>
      </c>
      <c r="B38641">
        <v>-692.69902903451202</v>
      </c>
      <c r="C38641">
        <v>1.2096050029519301</v>
      </c>
      <c r="D38641">
        <v>1.03796727350593</v>
      </c>
    </row>
    <row r="38642" spans="1:4" hidden="1" x14ac:dyDescent="0.2">
      <c r="A38642" t="s">
        <v>18554</v>
      </c>
      <c r="B38642">
        <v>-682.61806587678097</v>
      </c>
      <c r="C38642">
        <v>1.2096045868875001</v>
      </c>
      <c r="D38642">
        <v>1.1471850916939399</v>
      </c>
    </row>
    <row r="38643" spans="1:4" hidden="1" x14ac:dyDescent="0.2">
      <c r="A38643" t="s">
        <v>4273</v>
      </c>
      <c r="B38643">
        <v>-680.131389906555</v>
      </c>
      <c r="C38643">
        <v>1.20959048322688</v>
      </c>
      <c r="D38643">
        <v>1.0987517249521299</v>
      </c>
    </row>
    <row r="38644" spans="1:4" hidden="1" x14ac:dyDescent="0.2">
      <c r="A38644" t="s">
        <v>26626</v>
      </c>
      <c r="B38644">
        <v>-681.44254933535206</v>
      </c>
      <c r="C38644">
        <v>1.2095865075162</v>
      </c>
      <c r="D38644">
        <v>0.66719545180776796</v>
      </c>
    </row>
    <row r="38645" spans="1:4" hidden="1" x14ac:dyDescent="0.2">
      <c r="A38645" t="s">
        <v>24267</v>
      </c>
      <c r="B38645">
        <v>-697.64716851358003</v>
      </c>
      <c r="C38645">
        <v>1.2095842924418201</v>
      </c>
      <c r="D38645">
        <v>1.0137259736048401</v>
      </c>
    </row>
    <row r="38646" spans="1:4" hidden="1" x14ac:dyDescent="0.2">
      <c r="A38646" t="s">
        <v>4000</v>
      </c>
      <c r="B38646">
        <v>-676.311505465545</v>
      </c>
      <c r="C38646">
        <v>1.2095838814793101</v>
      </c>
      <c r="D38646">
        <v>1.1931767312983601</v>
      </c>
    </row>
    <row r="38647" spans="1:4" hidden="1" x14ac:dyDescent="0.2">
      <c r="A38647" t="s">
        <v>3977</v>
      </c>
      <c r="B38647">
        <v>-679.77140200142003</v>
      </c>
      <c r="C38647">
        <v>1.20958076180265</v>
      </c>
      <c r="D38647">
        <v>1.2487696492171001</v>
      </c>
    </row>
    <row r="38648" spans="1:4" hidden="1" x14ac:dyDescent="0.2">
      <c r="A38648" t="s">
        <v>23864</v>
      </c>
      <c r="B38648">
        <v>-693.75853893598503</v>
      </c>
      <c r="C38648">
        <v>1.2095643566533401</v>
      </c>
      <c r="D38648">
        <v>0.98579375391642499</v>
      </c>
    </row>
    <row r="38649" spans="1:4" hidden="1" x14ac:dyDescent="0.2">
      <c r="A38649" t="s">
        <v>19997</v>
      </c>
      <c r="B38649">
        <v>-684.32612974138897</v>
      </c>
      <c r="C38649">
        <v>1.20955407708025</v>
      </c>
      <c r="D38649">
        <v>1.4316396864301999</v>
      </c>
    </row>
    <row r="38650" spans="1:4" hidden="1" x14ac:dyDescent="0.2">
      <c r="A38650" t="s">
        <v>26591</v>
      </c>
      <c r="B38650">
        <v>-678.877647244115</v>
      </c>
      <c r="C38650">
        <v>1.2095514642257299</v>
      </c>
      <c r="D38650">
        <v>0.71052241182347697</v>
      </c>
    </row>
    <row r="38651" spans="1:4" hidden="1" x14ac:dyDescent="0.2">
      <c r="A38651" t="s">
        <v>4387</v>
      </c>
      <c r="B38651">
        <v>-681.11826003766805</v>
      </c>
      <c r="C38651">
        <v>1.20955025995875</v>
      </c>
      <c r="D38651">
        <v>1.16726897798201</v>
      </c>
    </row>
    <row r="38652" spans="1:4" hidden="1" x14ac:dyDescent="0.2">
      <c r="A38652" t="s">
        <v>24214</v>
      </c>
      <c r="B38652">
        <v>-697.610651963789</v>
      </c>
      <c r="C38652">
        <v>1.20953868676856</v>
      </c>
      <c r="D38652">
        <v>1.0280920417114401</v>
      </c>
    </row>
    <row r="38653" spans="1:4" hidden="1" x14ac:dyDescent="0.2">
      <c r="A38653" t="s">
        <v>24199</v>
      </c>
      <c r="B38653">
        <v>-690.290252896879</v>
      </c>
      <c r="C38653">
        <v>1.20952973355522</v>
      </c>
      <c r="D38653">
        <v>1.0410902311097801</v>
      </c>
    </row>
    <row r="38654" spans="1:4" hidden="1" x14ac:dyDescent="0.2">
      <c r="A38654" t="s">
        <v>18943</v>
      </c>
      <c r="B38654">
        <v>-685.12564430778502</v>
      </c>
      <c r="C38654">
        <v>1.2095293659780899</v>
      </c>
      <c r="D38654">
        <v>1.1944333236638101</v>
      </c>
    </row>
    <row r="38655" spans="1:4" hidden="1" x14ac:dyDescent="0.2">
      <c r="A38655" t="s">
        <v>23847</v>
      </c>
      <c r="B38655">
        <v>-691.85572283985402</v>
      </c>
      <c r="C38655">
        <v>1.2095042272266201</v>
      </c>
      <c r="D38655">
        <v>0.995318292008327</v>
      </c>
    </row>
    <row r="38656" spans="1:4" hidden="1" x14ac:dyDescent="0.2">
      <c r="A38656" t="s">
        <v>2625</v>
      </c>
      <c r="B38656">
        <v>-687.89159708419402</v>
      </c>
      <c r="C38656">
        <v>1.2094998539327999</v>
      </c>
      <c r="D38656">
        <v>1.08614652234219</v>
      </c>
    </row>
    <row r="38657" spans="1:4" hidden="1" x14ac:dyDescent="0.2">
      <c r="A38657" t="s">
        <v>26937</v>
      </c>
      <c r="B38657">
        <v>-670.494880508449</v>
      </c>
      <c r="C38657">
        <v>1.2094878199427199</v>
      </c>
      <c r="D38657">
        <v>0.62954363511184996</v>
      </c>
    </row>
    <row r="38658" spans="1:4" hidden="1" x14ac:dyDescent="0.2">
      <c r="A38658" t="s">
        <v>23575</v>
      </c>
      <c r="B38658">
        <v>-678.48160334291799</v>
      </c>
      <c r="C38658">
        <v>1.20947722162006</v>
      </c>
      <c r="D38658">
        <v>0.63455629971701699</v>
      </c>
    </row>
    <row r="38659" spans="1:4" hidden="1" x14ac:dyDescent="0.2">
      <c r="A38659" t="s">
        <v>8169</v>
      </c>
      <c r="B38659">
        <v>-681.86620793260499</v>
      </c>
      <c r="C38659">
        <v>1.2094528399119899</v>
      </c>
      <c r="D38659">
        <v>1.0946733722248401</v>
      </c>
    </row>
    <row r="38660" spans="1:4" hidden="1" x14ac:dyDescent="0.2">
      <c r="A38660" t="s">
        <v>25725</v>
      </c>
      <c r="B38660">
        <v>-679.44999233757699</v>
      </c>
      <c r="C38660">
        <v>1.2094235926883301</v>
      </c>
      <c r="D38660">
        <v>0.86553831097825895</v>
      </c>
    </row>
    <row r="38661" spans="1:4" hidden="1" x14ac:dyDescent="0.2">
      <c r="A38661" t="s">
        <v>2449</v>
      </c>
      <c r="B38661">
        <v>-689.72256278121495</v>
      </c>
      <c r="C38661">
        <v>1.20942005748</v>
      </c>
      <c r="D38661">
        <v>1.1629194435938199</v>
      </c>
    </row>
    <row r="38662" spans="1:4" hidden="1" x14ac:dyDescent="0.2">
      <c r="A38662" t="s">
        <v>2445</v>
      </c>
      <c r="B38662">
        <v>-686.34938967911603</v>
      </c>
      <c r="C38662">
        <v>1.20941997310932</v>
      </c>
      <c r="D38662">
        <v>1.23607559990909</v>
      </c>
    </row>
    <row r="38663" spans="1:4" hidden="1" x14ac:dyDescent="0.2">
      <c r="A38663" t="s">
        <v>24327</v>
      </c>
      <c r="B38663">
        <v>-690.373929125117</v>
      </c>
      <c r="C38663">
        <v>1.2093885762541201</v>
      </c>
      <c r="D38663">
        <v>1.03265494642154</v>
      </c>
    </row>
    <row r="38664" spans="1:4" hidden="1" x14ac:dyDescent="0.2">
      <c r="A38664" t="s">
        <v>19092</v>
      </c>
      <c r="B38664">
        <v>-689.80565367115696</v>
      </c>
      <c r="C38664">
        <v>1.20938687349026</v>
      </c>
      <c r="D38664">
        <v>1.25222133082152</v>
      </c>
    </row>
    <row r="38665" spans="1:4" hidden="1" x14ac:dyDescent="0.2">
      <c r="A38665" t="s">
        <v>8467</v>
      </c>
      <c r="B38665">
        <v>-683.94323790489398</v>
      </c>
      <c r="C38665">
        <v>1.20938636591298</v>
      </c>
      <c r="D38665">
        <v>1.33386095519309</v>
      </c>
    </row>
    <row r="38666" spans="1:4" hidden="1" x14ac:dyDescent="0.2">
      <c r="A38666" t="s">
        <v>27171</v>
      </c>
      <c r="B38666">
        <v>-700.83313626035704</v>
      </c>
      <c r="C38666">
        <v>1.20937047379027</v>
      </c>
      <c r="D38666">
        <v>1.0678757034380799</v>
      </c>
    </row>
    <row r="38667" spans="1:4" hidden="1" x14ac:dyDescent="0.2">
      <c r="A38667" t="s">
        <v>7754</v>
      </c>
      <c r="B38667">
        <v>-680.58858481944299</v>
      </c>
      <c r="C38667">
        <v>1.2093687688858299</v>
      </c>
      <c r="D38667">
        <v>1.09917938566892</v>
      </c>
    </row>
    <row r="38668" spans="1:4" hidden="1" x14ac:dyDescent="0.2">
      <c r="A38668" t="s">
        <v>7760</v>
      </c>
      <c r="B38668">
        <v>-678.25419565616198</v>
      </c>
      <c r="C38668">
        <v>1.2093564505238501</v>
      </c>
      <c r="D38668">
        <v>1.0773079765154701</v>
      </c>
    </row>
    <row r="38669" spans="1:4" hidden="1" x14ac:dyDescent="0.2">
      <c r="A38669" t="s">
        <v>24290</v>
      </c>
      <c r="B38669">
        <v>-690.43695452905899</v>
      </c>
      <c r="C38669">
        <v>1.2093407816886399</v>
      </c>
      <c r="D38669">
        <v>1.0050441195158899</v>
      </c>
    </row>
    <row r="38670" spans="1:4" hidden="1" x14ac:dyDescent="0.2">
      <c r="A38670" t="s">
        <v>8471</v>
      </c>
      <c r="B38670">
        <v>-686.25218566211902</v>
      </c>
      <c r="C38670">
        <v>1.2093394536920099</v>
      </c>
      <c r="D38670">
        <v>1.2242217392905499</v>
      </c>
    </row>
    <row r="38671" spans="1:4" x14ac:dyDescent="0.2">
      <c r="A38671" t="s">
        <v>2647</v>
      </c>
      <c r="B38671">
        <v>-691.850009467674</v>
      </c>
      <c r="C38671">
        <v>1.2093390692743999</v>
      </c>
      <c r="D38671">
        <v>1.12699393753332</v>
      </c>
    </row>
    <row r="38672" spans="1:4" hidden="1" x14ac:dyDescent="0.2">
      <c r="A38672" t="s">
        <v>8043</v>
      </c>
      <c r="B38672">
        <v>-676.40433416884002</v>
      </c>
      <c r="C38672">
        <v>1.2093324691232299</v>
      </c>
      <c r="D38672">
        <v>1.1005663492503499</v>
      </c>
    </row>
    <row r="38673" spans="1:4" x14ac:dyDescent="0.2">
      <c r="A38673" t="s">
        <v>2567</v>
      </c>
      <c r="B38673">
        <v>-690.643227946666</v>
      </c>
      <c r="C38673">
        <v>1.20932094070453</v>
      </c>
      <c r="D38673">
        <v>1.12569646355971</v>
      </c>
    </row>
    <row r="38674" spans="1:4" hidden="1" x14ac:dyDescent="0.2">
      <c r="A38674" t="s">
        <v>17815</v>
      </c>
      <c r="B38674">
        <v>-685.769539968902</v>
      </c>
      <c r="C38674">
        <v>1.20931134509103</v>
      </c>
      <c r="D38674">
        <v>1.12762897221208</v>
      </c>
    </row>
    <row r="38675" spans="1:4" hidden="1" x14ac:dyDescent="0.2">
      <c r="A38675" t="s">
        <v>18827</v>
      </c>
      <c r="B38675">
        <v>-679.42907050342399</v>
      </c>
      <c r="C38675">
        <v>1.2093109233383801</v>
      </c>
      <c r="D38675">
        <v>1.0940613032734099</v>
      </c>
    </row>
    <row r="38676" spans="1:4" hidden="1" x14ac:dyDescent="0.2">
      <c r="A38676" t="s">
        <v>17751</v>
      </c>
      <c r="B38676">
        <v>-682.32121201294399</v>
      </c>
      <c r="C38676">
        <v>1.20929500014339</v>
      </c>
      <c r="D38676">
        <v>1.13818872376733</v>
      </c>
    </row>
    <row r="38677" spans="1:4" hidden="1" x14ac:dyDescent="0.2">
      <c r="A38677" t="s">
        <v>26628</v>
      </c>
      <c r="B38677">
        <v>-672.217469465818</v>
      </c>
      <c r="C38677">
        <v>1.2092876053431301</v>
      </c>
      <c r="D38677">
        <v>0.71628486048859796</v>
      </c>
    </row>
    <row r="38678" spans="1:4" hidden="1" x14ac:dyDescent="0.2">
      <c r="A38678" t="s">
        <v>24238</v>
      </c>
      <c r="B38678">
        <v>-692.71448219816205</v>
      </c>
      <c r="C38678">
        <v>1.2092866454922699</v>
      </c>
      <c r="D38678">
        <v>1.0195662842550699</v>
      </c>
    </row>
    <row r="38679" spans="1:4" x14ac:dyDescent="0.2">
      <c r="A38679" t="s">
        <v>19126</v>
      </c>
      <c r="B38679">
        <v>-692.38256560972297</v>
      </c>
      <c r="C38679">
        <v>1.20924563308458</v>
      </c>
      <c r="D38679">
        <v>1.3083139337310901</v>
      </c>
    </row>
    <row r="38680" spans="1:4" hidden="1" x14ac:dyDescent="0.2">
      <c r="A38680" t="s">
        <v>8613</v>
      </c>
      <c r="B38680">
        <v>-686.55025697954795</v>
      </c>
      <c r="C38680">
        <v>1.2092378740381899</v>
      </c>
      <c r="D38680">
        <v>1.08219442316282</v>
      </c>
    </row>
    <row r="38681" spans="1:4" x14ac:dyDescent="0.2">
      <c r="A38681" t="s">
        <v>2499</v>
      </c>
      <c r="B38681">
        <v>-690.51256340719704</v>
      </c>
      <c r="C38681">
        <v>1.2092326114935701</v>
      </c>
      <c r="D38681">
        <v>1.09037601150316</v>
      </c>
    </row>
    <row r="38682" spans="1:4" hidden="1" x14ac:dyDescent="0.2">
      <c r="A38682" t="s">
        <v>2562</v>
      </c>
      <c r="B38682">
        <v>-679.675430322902</v>
      </c>
      <c r="C38682">
        <v>1.20923110917847</v>
      </c>
      <c r="D38682">
        <v>1.1273867266181701</v>
      </c>
    </row>
    <row r="38683" spans="1:4" hidden="1" x14ac:dyDescent="0.2">
      <c r="A38683" t="s">
        <v>27474</v>
      </c>
      <c r="B38683">
        <v>-672.428366152997</v>
      </c>
      <c r="C38683">
        <v>1.20921990137194</v>
      </c>
      <c r="D38683">
        <v>0.77163125966407298</v>
      </c>
    </row>
    <row r="38684" spans="1:4" hidden="1" x14ac:dyDescent="0.2">
      <c r="A38684" t="s">
        <v>8610</v>
      </c>
      <c r="B38684">
        <v>-682.92638642737802</v>
      </c>
      <c r="C38684">
        <v>1.20921462237585</v>
      </c>
      <c r="D38684">
        <v>1.06485068334663</v>
      </c>
    </row>
    <row r="38685" spans="1:4" hidden="1" x14ac:dyDescent="0.2">
      <c r="A38685" t="s">
        <v>2585</v>
      </c>
      <c r="B38685">
        <v>-684.02971197898603</v>
      </c>
      <c r="C38685">
        <v>1.2092116561032</v>
      </c>
      <c r="D38685">
        <v>1.1311327641512301</v>
      </c>
    </row>
    <row r="38686" spans="1:4" hidden="1" x14ac:dyDescent="0.2">
      <c r="A38686" t="s">
        <v>17518</v>
      </c>
      <c r="B38686">
        <v>-678.91812955011403</v>
      </c>
      <c r="C38686">
        <v>1.2092087185893701</v>
      </c>
      <c r="D38686">
        <v>1.1231501543579601</v>
      </c>
    </row>
    <row r="38687" spans="1:4" hidden="1" x14ac:dyDescent="0.2">
      <c r="A38687" t="s">
        <v>25681</v>
      </c>
      <c r="B38687">
        <v>-682.56959507086799</v>
      </c>
      <c r="C38687">
        <v>1.20917424522001</v>
      </c>
      <c r="D38687">
        <v>0.84805689885078095</v>
      </c>
    </row>
    <row r="38688" spans="1:4" hidden="1" x14ac:dyDescent="0.2">
      <c r="A38688" t="s">
        <v>8617</v>
      </c>
      <c r="B38688">
        <v>-678.87338898238397</v>
      </c>
      <c r="C38688">
        <v>1.2091667427705599</v>
      </c>
      <c r="D38688">
        <v>1.1314090749768</v>
      </c>
    </row>
    <row r="38689" spans="1:4" hidden="1" x14ac:dyDescent="0.2">
      <c r="A38689" t="s">
        <v>4304</v>
      </c>
      <c r="B38689">
        <v>-685.612943737818</v>
      </c>
      <c r="C38689">
        <v>1.20916624341538</v>
      </c>
      <c r="D38689">
        <v>1.0640082220653799</v>
      </c>
    </row>
    <row r="38690" spans="1:4" hidden="1" x14ac:dyDescent="0.2">
      <c r="A38690" t="s">
        <v>19082</v>
      </c>
      <c r="B38690">
        <v>-683.01475806595795</v>
      </c>
      <c r="C38690">
        <v>1.2091620854193199</v>
      </c>
      <c r="D38690">
        <v>1.3408020991670599</v>
      </c>
    </row>
    <row r="38691" spans="1:4" hidden="1" x14ac:dyDescent="0.2">
      <c r="A38691" t="s">
        <v>24208</v>
      </c>
      <c r="B38691">
        <v>-692.32750820258502</v>
      </c>
      <c r="C38691">
        <v>1.20916141441728</v>
      </c>
      <c r="D38691">
        <v>1.0475722180621601</v>
      </c>
    </row>
    <row r="38692" spans="1:4" hidden="1" x14ac:dyDescent="0.2">
      <c r="A38692" t="s">
        <v>25856</v>
      </c>
      <c r="B38692">
        <v>-681.57841897882804</v>
      </c>
      <c r="C38692">
        <v>1.20916016898556</v>
      </c>
      <c r="D38692">
        <v>0.86756774236999501</v>
      </c>
    </row>
    <row r="38693" spans="1:4" hidden="1" x14ac:dyDescent="0.2">
      <c r="A38693" t="s">
        <v>2658</v>
      </c>
      <c r="B38693">
        <v>-687.85779341959994</v>
      </c>
      <c r="C38693">
        <v>1.2091526768968499</v>
      </c>
      <c r="D38693">
        <v>1.18295838199114</v>
      </c>
    </row>
    <row r="38694" spans="1:4" hidden="1" x14ac:dyDescent="0.2">
      <c r="A38694" t="s">
        <v>2555</v>
      </c>
      <c r="B38694">
        <v>-676.43710943802705</v>
      </c>
      <c r="C38694">
        <v>1.2091203906605601</v>
      </c>
      <c r="D38694">
        <v>1.1402785393177599</v>
      </c>
    </row>
    <row r="38695" spans="1:4" hidden="1" x14ac:dyDescent="0.2">
      <c r="A38695" t="s">
        <v>18400</v>
      </c>
      <c r="B38695">
        <v>-667.121576273644</v>
      </c>
      <c r="C38695">
        <v>1.20911682127009</v>
      </c>
      <c r="D38695">
        <v>1.14985071282579</v>
      </c>
    </row>
    <row r="38696" spans="1:4" hidden="1" x14ac:dyDescent="0.2">
      <c r="A38696" t="s">
        <v>2628</v>
      </c>
      <c r="B38696">
        <v>-687.45220307908403</v>
      </c>
      <c r="C38696">
        <v>1.20911429123456</v>
      </c>
      <c r="D38696">
        <v>1.0749803273282601</v>
      </c>
    </row>
    <row r="38697" spans="1:4" hidden="1" x14ac:dyDescent="0.2">
      <c r="A38697" t="s">
        <v>18756</v>
      </c>
      <c r="B38697">
        <v>-678.41048551781898</v>
      </c>
      <c r="C38697">
        <v>1.2091121352696099</v>
      </c>
      <c r="D38697">
        <v>1.25005736093377</v>
      </c>
    </row>
    <row r="38698" spans="1:4" hidden="1" x14ac:dyDescent="0.2">
      <c r="A38698" t="s">
        <v>18380</v>
      </c>
      <c r="B38698">
        <v>-680.33880457680095</v>
      </c>
      <c r="C38698">
        <v>1.2091113843517001</v>
      </c>
      <c r="D38698">
        <v>1.1278281332920701</v>
      </c>
    </row>
    <row r="38699" spans="1:4" hidden="1" x14ac:dyDescent="0.2">
      <c r="A38699" t="s">
        <v>18991</v>
      </c>
      <c r="B38699">
        <v>-685.80019741993306</v>
      </c>
      <c r="C38699">
        <v>1.2090973566201799</v>
      </c>
      <c r="D38699">
        <v>1.3210213647447799</v>
      </c>
    </row>
    <row r="38700" spans="1:4" hidden="1" x14ac:dyDescent="0.2">
      <c r="A38700" t="s">
        <v>8228</v>
      </c>
      <c r="B38700">
        <v>-674.33040432518499</v>
      </c>
      <c r="C38700">
        <v>1.20906597682951</v>
      </c>
      <c r="D38700">
        <v>1.16635575673173</v>
      </c>
    </row>
    <row r="38701" spans="1:4" hidden="1" x14ac:dyDescent="0.2">
      <c r="A38701" t="s">
        <v>18836</v>
      </c>
      <c r="B38701">
        <v>-682.49800731324206</v>
      </c>
      <c r="C38701">
        <v>1.2090659455633199</v>
      </c>
      <c r="D38701">
        <v>1.2629513911970101</v>
      </c>
    </row>
    <row r="38702" spans="1:4" hidden="1" x14ac:dyDescent="0.2">
      <c r="A38702" t="s">
        <v>18088</v>
      </c>
      <c r="B38702">
        <v>-666.51859920934305</v>
      </c>
      <c r="C38702">
        <v>1.20906025124185</v>
      </c>
      <c r="D38702">
        <v>1.28484522995913</v>
      </c>
    </row>
    <row r="38703" spans="1:4" hidden="1" x14ac:dyDescent="0.2">
      <c r="A38703" t="s">
        <v>20279</v>
      </c>
      <c r="B38703">
        <v>-670.29819031036004</v>
      </c>
      <c r="C38703">
        <v>1.2090526434318301</v>
      </c>
      <c r="D38703">
        <v>1.21033017411013</v>
      </c>
    </row>
    <row r="38704" spans="1:4" hidden="1" x14ac:dyDescent="0.2">
      <c r="A38704" t="s">
        <v>25842</v>
      </c>
      <c r="B38704">
        <v>-679.33975041612098</v>
      </c>
      <c r="C38704">
        <v>1.2090433102574101</v>
      </c>
      <c r="D38704">
        <v>0.86269464725268197</v>
      </c>
    </row>
    <row r="38705" spans="1:5" hidden="1" x14ac:dyDescent="0.2">
      <c r="A38705" t="s">
        <v>24311</v>
      </c>
      <c r="B38705">
        <v>-691.38902958144297</v>
      </c>
      <c r="C38705">
        <v>1.2090382065348999</v>
      </c>
      <c r="D38705">
        <v>1.02451443296856</v>
      </c>
    </row>
    <row r="38706" spans="1:5" x14ac:dyDescent="0.2">
      <c r="A38706" t="s">
        <v>456</v>
      </c>
      <c r="B38706">
        <v>-693.03954307509105</v>
      </c>
      <c r="C38706">
        <v>1.2090051919950999</v>
      </c>
      <c r="D38706">
        <v>0.892888332530411</v>
      </c>
      <c r="E38706">
        <f>(LEN(A38706)-LEN(SUBSTITUTE(A38706,"__","")))/2</f>
        <v>2</v>
      </c>
    </row>
    <row r="38707" spans="1:5" x14ac:dyDescent="0.2">
      <c r="A38707" t="s">
        <v>2559</v>
      </c>
      <c r="B38707">
        <v>-693.27691296223497</v>
      </c>
      <c r="C38707">
        <v>1.2090022642842699</v>
      </c>
      <c r="D38707">
        <v>1.1115807892335801</v>
      </c>
    </row>
    <row r="38708" spans="1:5" hidden="1" x14ac:dyDescent="0.2">
      <c r="A38708" t="s">
        <v>27327</v>
      </c>
      <c r="B38708">
        <v>-677.70126196419301</v>
      </c>
      <c r="C38708">
        <v>1.20899838206038</v>
      </c>
      <c r="D38708">
        <v>0.64373754586770204</v>
      </c>
    </row>
    <row r="38709" spans="1:5" hidden="1" x14ac:dyDescent="0.2">
      <c r="A38709" t="s">
        <v>26611</v>
      </c>
      <c r="B38709">
        <v>-677.31253063545796</v>
      </c>
      <c r="C38709">
        <v>1.20899016833103</v>
      </c>
      <c r="D38709">
        <v>0.70414386892646996</v>
      </c>
    </row>
    <row r="38710" spans="1:5" hidden="1" x14ac:dyDescent="0.2">
      <c r="A38710" t="s">
        <v>2465</v>
      </c>
      <c r="B38710">
        <v>-671.93035489361898</v>
      </c>
      <c r="C38710">
        <v>1.2089770798561601</v>
      </c>
      <c r="D38710">
        <v>1.14186395799983</v>
      </c>
    </row>
    <row r="38711" spans="1:5" hidden="1" x14ac:dyDescent="0.2">
      <c r="A38711" t="s">
        <v>2562</v>
      </c>
      <c r="B38711">
        <v>-685.19011386868397</v>
      </c>
      <c r="C38711">
        <v>1.2089494583918201</v>
      </c>
      <c r="D38711">
        <v>1.1118768313446299</v>
      </c>
    </row>
    <row r="38712" spans="1:5" hidden="1" x14ac:dyDescent="0.2">
      <c r="A38712" t="s">
        <v>24321</v>
      </c>
      <c r="B38712">
        <v>-690.66917350136202</v>
      </c>
      <c r="C38712">
        <v>1.20894941938847</v>
      </c>
      <c r="D38712">
        <v>1.03642398587166</v>
      </c>
    </row>
    <row r="38713" spans="1:5" hidden="1" x14ac:dyDescent="0.2">
      <c r="A38713" t="s">
        <v>24181</v>
      </c>
      <c r="B38713">
        <v>-706.90341242473198</v>
      </c>
      <c r="C38713">
        <v>1.2089490462527499</v>
      </c>
      <c r="D38713">
        <v>1.12985856817101</v>
      </c>
    </row>
    <row r="38714" spans="1:5" hidden="1" x14ac:dyDescent="0.2">
      <c r="A38714" t="s">
        <v>26602</v>
      </c>
      <c r="B38714">
        <v>-674.98285086202895</v>
      </c>
      <c r="C38714">
        <v>1.20894256697805</v>
      </c>
      <c r="D38714">
        <v>0.70692831303862502</v>
      </c>
    </row>
    <row r="38715" spans="1:5" x14ac:dyDescent="0.2">
      <c r="A38715" t="s">
        <v>440</v>
      </c>
      <c r="B38715">
        <v>-694.41034837105099</v>
      </c>
      <c r="C38715">
        <v>1.20894097249469</v>
      </c>
      <c r="D38715">
        <v>0.79473454990002501</v>
      </c>
      <c r="E38715">
        <f>(LEN(A38715)-LEN(SUBSTITUTE(A38715,"__","")))/2</f>
        <v>2</v>
      </c>
    </row>
    <row r="38716" spans="1:5" hidden="1" x14ac:dyDescent="0.2">
      <c r="A38716" t="s">
        <v>4406</v>
      </c>
      <c r="B38716">
        <v>-685.65348182857099</v>
      </c>
      <c r="C38716">
        <v>1.20893058989219</v>
      </c>
      <c r="D38716">
        <v>1.2028868612449299</v>
      </c>
    </row>
    <row r="38717" spans="1:5" hidden="1" x14ac:dyDescent="0.2">
      <c r="A38717" t="s">
        <v>13662</v>
      </c>
      <c r="B38717">
        <v>-675.70554291567203</v>
      </c>
      <c r="C38717">
        <v>1.2089218869982701</v>
      </c>
      <c r="D38717">
        <v>0.85290855496690399</v>
      </c>
    </row>
    <row r="38718" spans="1:5" hidden="1" x14ac:dyDescent="0.2">
      <c r="A38718" t="s">
        <v>4141</v>
      </c>
      <c r="B38718">
        <v>-687.15128886831201</v>
      </c>
      <c r="C38718">
        <v>1.2088821001250101</v>
      </c>
      <c r="D38718">
        <v>1.2163923164702499</v>
      </c>
    </row>
    <row r="38719" spans="1:5" hidden="1" x14ac:dyDescent="0.2">
      <c r="A38719" t="s">
        <v>26673</v>
      </c>
      <c r="B38719">
        <v>-681.80934461202503</v>
      </c>
      <c r="C38719">
        <v>1.2088812209500699</v>
      </c>
      <c r="D38719">
        <v>0.813975726709392</v>
      </c>
    </row>
    <row r="38720" spans="1:5" hidden="1" x14ac:dyDescent="0.2">
      <c r="A38720" t="s">
        <v>18543</v>
      </c>
      <c r="B38720">
        <v>-678.41342870659605</v>
      </c>
      <c r="C38720">
        <v>1.2088782719876301</v>
      </c>
      <c r="D38720">
        <v>1.13556522718949</v>
      </c>
    </row>
    <row r="38721" spans="1:4" hidden="1" x14ac:dyDescent="0.2">
      <c r="A38721" t="s">
        <v>8121</v>
      </c>
      <c r="B38721">
        <v>-682.20808223769598</v>
      </c>
      <c r="C38721">
        <v>1.20887773218828</v>
      </c>
      <c r="D38721">
        <v>1.2560928090213701</v>
      </c>
    </row>
    <row r="38722" spans="1:4" hidden="1" x14ac:dyDescent="0.2">
      <c r="A38722" t="s">
        <v>18761</v>
      </c>
      <c r="B38722">
        <v>-685.41877330679995</v>
      </c>
      <c r="C38722">
        <v>1.2088762981499801</v>
      </c>
      <c r="D38722">
        <v>1.2548576554033599</v>
      </c>
    </row>
    <row r="38723" spans="1:4" hidden="1" x14ac:dyDescent="0.2">
      <c r="A38723" t="s">
        <v>4319</v>
      </c>
      <c r="B38723">
        <v>-675.73897503419403</v>
      </c>
      <c r="C38723">
        <v>1.2088586321368</v>
      </c>
      <c r="D38723">
        <v>1.1348256628750899</v>
      </c>
    </row>
    <row r="38724" spans="1:4" hidden="1" x14ac:dyDescent="0.2">
      <c r="A38724" t="s">
        <v>19168</v>
      </c>
      <c r="B38724">
        <v>-676.77965490436497</v>
      </c>
      <c r="C38724">
        <v>1.2088470772570299</v>
      </c>
      <c r="D38724">
        <v>1.3333475894309099</v>
      </c>
    </row>
    <row r="38725" spans="1:4" hidden="1" x14ac:dyDescent="0.2">
      <c r="A38725" t="s">
        <v>24278</v>
      </c>
      <c r="B38725">
        <v>-692.11036274285095</v>
      </c>
      <c r="C38725">
        <v>1.20884395010926</v>
      </c>
      <c r="D38725">
        <v>1.0522266175361701</v>
      </c>
    </row>
    <row r="38726" spans="1:4" hidden="1" x14ac:dyDescent="0.2">
      <c r="A38726" t="s">
        <v>7964</v>
      </c>
      <c r="B38726">
        <v>-682.02496414490997</v>
      </c>
      <c r="C38726">
        <v>1.2088413030974401</v>
      </c>
      <c r="D38726">
        <v>1.14340764974257</v>
      </c>
    </row>
    <row r="38727" spans="1:4" x14ac:dyDescent="0.2">
      <c r="A38727" t="s">
        <v>2472</v>
      </c>
      <c r="B38727">
        <v>-690.26181002205203</v>
      </c>
      <c r="C38727">
        <v>1.2088192000257001</v>
      </c>
      <c r="D38727">
        <v>1.09685044053098</v>
      </c>
    </row>
    <row r="38728" spans="1:4" hidden="1" x14ac:dyDescent="0.2">
      <c r="A38728" t="s">
        <v>19114</v>
      </c>
      <c r="B38728">
        <v>-687.64763889052699</v>
      </c>
      <c r="C38728">
        <v>1.20881606827189</v>
      </c>
      <c r="D38728">
        <v>1.32748014850755</v>
      </c>
    </row>
    <row r="38729" spans="1:4" hidden="1" x14ac:dyDescent="0.2">
      <c r="A38729" t="s">
        <v>19073</v>
      </c>
      <c r="B38729">
        <v>-673.32639681773105</v>
      </c>
      <c r="C38729">
        <v>1.2087889650146899</v>
      </c>
      <c r="D38729">
        <v>1.3075503524786001</v>
      </c>
    </row>
    <row r="38730" spans="1:4" hidden="1" x14ac:dyDescent="0.2">
      <c r="A38730" t="s">
        <v>17167</v>
      </c>
      <c r="B38730">
        <v>-676.12196252735805</v>
      </c>
      <c r="C38730">
        <v>1.2087556308081999</v>
      </c>
      <c r="D38730">
        <v>1.2946683975183999</v>
      </c>
    </row>
    <row r="38731" spans="1:4" hidden="1" x14ac:dyDescent="0.2">
      <c r="A38731" t="s">
        <v>8568</v>
      </c>
      <c r="B38731">
        <v>-675.56395385978396</v>
      </c>
      <c r="C38731">
        <v>1.20874659747695</v>
      </c>
      <c r="D38731">
        <v>1.35088854715736</v>
      </c>
    </row>
    <row r="38732" spans="1:4" hidden="1" x14ac:dyDescent="0.2">
      <c r="A38732" t="s">
        <v>24346</v>
      </c>
      <c r="B38732">
        <v>-687.58174737619595</v>
      </c>
      <c r="C38732">
        <v>1.2087412233041499</v>
      </c>
      <c r="D38732">
        <v>1.0567594146611701</v>
      </c>
    </row>
    <row r="38733" spans="1:4" hidden="1" x14ac:dyDescent="0.2">
      <c r="A38733" t="s">
        <v>17445</v>
      </c>
      <c r="B38733">
        <v>-670.74834778884997</v>
      </c>
      <c r="C38733">
        <v>1.20871293183396</v>
      </c>
      <c r="D38733">
        <v>1.1105812283229399</v>
      </c>
    </row>
    <row r="38734" spans="1:4" x14ac:dyDescent="0.2">
      <c r="A38734" t="s">
        <v>19147</v>
      </c>
      <c r="B38734">
        <v>-690.28013979252398</v>
      </c>
      <c r="C38734">
        <v>1.2087120280763799</v>
      </c>
      <c r="D38734">
        <v>1.22177039926725</v>
      </c>
    </row>
    <row r="38735" spans="1:4" hidden="1" x14ac:dyDescent="0.2">
      <c r="A38735" t="s">
        <v>2675</v>
      </c>
      <c r="B38735">
        <v>-680.50148410449503</v>
      </c>
      <c r="C38735">
        <v>1.2087030326737001</v>
      </c>
      <c r="D38735">
        <v>1.18486234704381</v>
      </c>
    </row>
    <row r="38736" spans="1:4" hidden="1" x14ac:dyDescent="0.2">
      <c r="A38736" t="s">
        <v>8125</v>
      </c>
      <c r="B38736">
        <v>-671.45076103710403</v>
      </c>
      <c r="C38736">
        <v>1.20869798689704</v>
      </c>
      <c r="D38736">
        <v>1.1038755824122799</v>
      </c>
    </row>
    <row r="38737" spans="1:4" hidden="1" x14ac:dyDescent="0.2">
      <c r="A38737" t="s">
        <v>4118</v>
      </c>
      <c r="B38737">
        <v>-678.60004114639196</v>
      </c>
      <c r="C38737">
        <v>1.2086940759268101</v>
      </c>
      <c r="D38737">
        <v>1.3490173455741299</v>
      </c>
    </row>
    <row r="38738" spans="1:4" hidden="1" x14ac:dyDescent="0.2">
      <c r="A38738" t="s">
        <v>18515</v>
      </c>
      <c r="B38738">
        <v>-673.65147650448</v>
      </c>
      <c r="C38738">
        <v>1.20868958264017</v>
      </c>
      <c r="D38738">
        <v>1.3358077402611701</v>
      </c>
    </row>
    <row r="38739" spans="1:4" hidden="1" x14ac:dyDescent="0.2">
      <c r="A38739" t="s">
        <v>24197</v>
      </c>
      <c r="B38739">
        <v>-680.42029713436796</v>
      </c>
      <c r="C38739">
        <v>1.2086849763313201</v>
      </c>
      <c r="D38739">
        <v>1.02161580237244</v>
      </c>
    </row>
    <row r="38740" spans="1:4" hidden="1" x14ac:dyDescent="0.2">
      <c r="A38740" t="s">
        <v>2544</v>
      </c>
      <c r="B38740">
        <v>-686.83318835795706</v>
      </c>
      <c r="C38740">
        <v>1.2086810120888301</v>
      </c>
      <c r="D38740">
        <v>1.12201342848651</v>
      </c>
    </row>
    <row r="38741" spans="1:4" hidden="1" x14ac:dyDescent="0.2">
      <c r="A38741" t="s">
        <v>26840</v>
      </c>
      <c r="B38741">
        <v>-670.43655252251199</v>
      </c>
      <c r="C38741">
        <v>1.20868083247897</v>
      </c>
      <c r="D38741">
        <v>0.66031287193578403</v>
      </c>
    </row>
    <row r="38742" spans="1:4" hidden="1" x14ac:dyDescent="0.2">
      <c r="A38742" t="s">
        <v>8569</v>
      </c>
      <c r="B38742">
        <v>-678.19747154905303</v>
      </c>
      <c r="C38742">
        <v>1.20867589190033</v>
      </c>
      <c r="D38742">
        <v>1.26606544566162</v>
      </c>
    </row>
    <row r="38743" spans="1:4" hidden="1" x14ac:dyDescent="0.2">
      <c r="A38743" t="s">
        <v>18807</v>
      </c>
      <c r="B38743">
        <v>-686.27412011059698</v>
      </c>
      <c r="C38743">
        <v>1.20866964195056</v>
      </c>
      <c r="D38743">
        <v>1.11208273921954</v>
      </c>
    </row>
    <row r="38744" spans="1:4" hidden="1" x14ac:dyDescent="0.2">
      <c r="A38744" t="s">
        <v>8493</v>
      </c>
      <c r="B38744">
        <v>-687.10779646409003</v>
      </c>
      <c r="C38744">
        <v>1.2086618734063901</v>
      </c>
      <c r="D38744">
        <v>1.22497254137433</v>
      </c>
    </row>
    <row r="38745" spans="1:4" hidden="1" x14ac:dyDescent="0.2">
      <c r="A38745" t="s">
        <v>2349</v>
      </c>
      <c r="B38745">
        <v>-675.684579019495</v>
      </c>
      <c r="C38745">
        <v>1.2086410452268701</v>
      </c>
      <c r="D38745">
        <v>1.1210196095523299</v>
      </c>
    </row>
    <row r="38746" spans="1:4" hidden="1" x14ac:dyDescent="0.2">
      <c r="A38746" t="s">
        <v>24832</v>
      </c>
      <c r="B38746">
        <v>-684.847286538925</v>
      </c>
      <c r="C38746">
        <v>1.20862376182857</v>
      </c>
      <c r="D38746">
        <v>0.904210717164316</v>
      </c>
    </row>
    <row r="38747" spans="1:4" hidden="1" x14ac:dyDescent="0.2">
      <c r="A38747" t="s">
        <v>2436</v>
      </c>
      <c r="B38747">
        <v>-683.96561766749596</v>
      </c>
      <c r="C38747">
        <v>1.2086100020931101</v>
      </c>
      <c r="D38747">
        <v>1.1207273894865399</v>
      </c>
    </row>
    <row r="38748" spans="1:4" hidden="1" x14ac:dyDescent="0.2">
      <c r="A38748" t="s">
        <v>8523</v>
      </c>
      <c r="B38748">
        <v>-689.03379380050899</v>
      </c>
      <c r="C38748">
        <v>1.20859742403099</v>
      </c>
      <c r="D38748">
        <v>1.3712006777455299</v>
      </c>
    </row>
    <row r="38749" spans="1:4" hidden="1" x14ac:dyDescent="0.2">
      <c r="A38749" t="s">
        <v>4386</v>
      </c>
      <c r="B38749">
        <v>-683.62508180274301</v>
      </c>
      <c r="C38749">
        <v>1.20859680088988</v>
      </c>
      <c r="D38749">
        <v>1.27946329097288</v>
      </c>
    </row>
    <row r="38750" spans="1:4" hidden="1" x14ac:dyDescent="0.2">
      <c r="A38750" t="s">
        <v>2660</v>
      </c>
      <c r="B38750">
        <v>-689.23599147103698</v>
      </c>
      <c r="C38750">
        <v>1.20859215585097</v>
      </c>
      <c r="D38750">
        <v>1.1648267651638999</v>
      </c>
    </row>
    <row r="38751" spans="1:4" hidden="1" x14ac:dyDescent="0.2">
      <c r="A38751" t="s">
        <v>4041</v>
      </c>
      <c r="B38751">
        <v>-671.86060202089504</v>
      </c>
      <c r="C38751">
        <v>1.2085865317175499</v>
      </c>
      <c r="D38751">
        <v>1.1436821976945699</v>
      </c>
    </row>
    <row r="38752" spans="1:4" hidden="1" x14ac:dyDescent="0.2">
      <c r="A38752" t="s">
        <v>18873</v>
      </c>
      <c r="B38752">
        <v>-681.44266250037094</v>
      </c>
      <c r="C38752">
        <v>1.20857763475882</v>
      </c>
      <c r="D38752">
        <v>1.0604136496821699</v>
      </c>
    </row>
    <row r="38753" spans="1:5" hidden="1" x14ac:dyDescent="0.2">
      <c r="A38753" t="s">
        <v>26886</v>
      </c>
      <c r="B38753">
        <v>-669.54725885180301</v>
      </c>
      <c r="C38753">
        <v>1.20853673793762</v>
      </c>
      <c r="D38753">
        <v>0.62783155906035304</v>
      </c>
    </row>
    <row r="38754" spans="1:5" hidden="1" x14ac:dyDescent="0.2">
      <c r="A38754" t="s">
        <v>3976</v>
      </c>
      <c r="B38754">
        <v>-672.43685696308899</v>
      </c>
      <c r="C38754">
        <v>1.20853246287647</v>
      </c>
      <c r="D38754">
        <v>1.13181995212569</v>
      </c>
    </row>
    <row r="38755" spans="1:5" hidden="1" x14ac:dyDescent="0.2">
      <c r="A38755" t="s">
        <v>2611</v>
      </c>
      <c r="B38755">
        <v>-687.81292568819595</v>
      </c>
      <c r="C38755">
        <v>1.20853075743775</v>
      </c>
      <c r="D38755">
        <v>1.09756740850056</v>
      </c>
    </row>
    <row r="38756" spans="1:5" hidden="1" x14ac:dyDescent="0.2">
      <c r="A38756" t="s">
        <v>24282</v>
      </c>
      <c r="B38756">
        <v>-697.12685262839398</v>
      </c>
      <c r="C38756">
        <v>1.2085186706081901</v>
      </c>
      <c r="D38756">
        <v>1.0180070258712</v>
      </c>
    </row>
    <row r="38757" spans="1:5" hidden="1" x14ac:dyDescent="0.2">
      <c r="A38757" t="s">
        <v>8473</v>
      </c>
      <c r="B38757">
        <v>-684.73383228904504</v>
      </c>
      <c r="C38757">
        <v>1.20851118654251</v>
      </c>
      <c r="D38757">
        <v>1.3231776934347601</v>
      </c>
    </row>
    <row r="38758" spans="1:5" hidden="1" x14ac:dyDescent="0.2">
      <c r="A38758" t="s">
        <v>26947</v>
      </c>
      <c r="B38758">
        <v>-668.48075909383203</v>
      </c>
      <c r="C38758">
        <v>1.2085070210037701</v>
      </c>
      <c r="D38758">
        <v>0.653108788459689</v>
      </c>
    </row>
    <row r="38759" spans="1:5" hidden="1" x14ac:dyDescent="0.2">
      <c r="A38759" t="s">
        <v>20120</v>
      </c>
      <c r="B38759">
        <v>-670.12418148102802</v>
      </c>
      <c r="C38759">
        <v>1.2085010586284</v>
      </c>
      <c r="D38759">
        <v>1.2044464723392201</v>
      </c>
    </row>
    <row r="38760" spans="1:5" hidden="1" x14ac:dyDescent="0.2">
      <c r="A38760" t="s">
        <v>23457</v>
      </c>
      <c r="B38760">
        <v>-679.54216237424498</v>
      </c>
      <c r="C38760">
        <v>1.20848248325563</v>
      </c>
      <c r="D38760">
        <v>0.82928855184546801</v>
      </c>
    </row>
    <row r="38761" spans="1:5" hidden="1" x14ac:dyDescent="0.2">
      <c r="A38761" t="s">
        <v>4102</v>
      </c>
      <c r="B38761">
        <v>-684.43882292533999</v>
      </c>
      <c r="C38761">
        <v>1.20844986329364</v>
      </c>
      <c r="D38761">
        <v>1.1396571373459199</v>
      </c>
    </row>
    <row r="38762" spans="1:5" hidden="1" x14ac:dyDescent="0.2">
      <c r="A38762" t="s">
        <v>17846</v>
      </c>
      <c r="B38762">
        <v>-685.64866053938601</v>
      </c>
      <c r="C38762">
        <v>1.20844580016058</v>
      </c>
      <c r="D38762">
        <v>1.11262700194521</v>
      </c>
    </row>
    <row r="38763" spans="1:5" hidden="1" x14ac:dyDescent="0.2">
      <c r="A38763" t="s">
        <v>24247</v>
      </c>
      <c r="B38763">
        <v>-694.08610875323996</v>
      </c>
      <c r="C38763">
        <v>1.2084431728876599</v>
      </c>
      <c r="D38763">
        <v>1.01892736592088</v>
      </c>
    </row>
    <row r="38764" spans="1:5" x14ac:dyDescent="0.2">
      <c r="A38764" t="s">
        <v>454</v>
      </c>
      <c r="B38764">
        <v>-696.52013087306796</v>
      </c>
      <c r="C38764">
        <v>1.20842826670357</v>
      </c>
      <c r="D38764">
        <v>0.878057704745274</v>
      </c>
      <c r="E38764">
        <f>(LEN(A38764)-LEN(SUBSTITUTE(A38764,"__","")))/2</f>
        <v>2</v>
      </c>
    </row>
    <row r="38765" spans="1:5" hidden="1" x14ac:dyDescent="0.2">
      <c r="A38765" t="s">
        <v>4314</v>
      </c>
      <c r="B38765">
        <v>-680.37271850268701</v>
      </c>
      <c r="C38765">
        <v>1.2083995983592799</v>
      </c>
      <c r="D38765">
        <v>1.14691313271407</v>
      </c>
    </row>
    <row r="38766" spans="1:5" hidden="1" x14ac:dyDescent="0.2">
      <c r="A38766" t="s">
        <v>24216</v>
      </c>
      <c r="B38766">
        <v>-695.47207180183602</v>
      </c>
      <c r="C38766">
        <v>1.20834717954146</v>
      </c>
      <c r="D38766">
        <v>1.0057078748675501</v>
      </c>
    </row>
    <row r="38767" spans="1:5" hidden="1" x14ac:dyDescent="0.2">
      <c r="A38767" t="s">
        <v>8463</v>
      </c>
      <c r="B38767">
        <v>-683.81253402761399</v>
      </c>
      <c r="C38767">
        <v>1.2083289726101401</v>
      </c>
      <c r="D38767">
        <v>1.1558473180228499</v>
      </c>
    </row>
    <row r="38768" spans="1:5" hidden="1" x14ac:dyDescent="0.2">
      <c r="A38768" t="s">
        <v>8042</v>
      </c>
      <c r="B38768">
        <v>-684.00521534761799</v>
      </c>
      <c r="C38768">
        <v>1.20832662310423</v>
      </c>
      <c r="D38768">
        <v>1.1099845069937699</v>
      </c>
    </row>
    <row r="38769" spans="1:4" hidden="1" x14ac:dyDescent="0.2">
      <c r="A38769" t="s">
        <v>24263</v>
      </c>
      <c r="B38769">
        <v>-694.24000873465297</v>
      </c>
      <c r="C38769">
        <v>1.20832257777082</v>
      </c>
      <c r="D38769">
        <v>1.04780393837518</v>
      </c>
    </row>
    <row r="38770" spans="1:4" hidden="1" x14ac:dyDescent="0.2">
      <c r="A38770" t="s">
        <v>18898</v>
      </c>
      <c r="B38770">
        <v>-683.828787102261</v>
      </c>
      <c r="C38770">
        <v>1.20831459779009</v>
      </c>
      <c r="D38770">
        <v>1.26692127311412</v>
      </c>
    </row>
    <row r="38771" spans="1:4" hidden="1" x14ac:dyDescent="0.2">
      <c r="A38771" t="s">
        <v>19018</v>
      </c>
      <c r="B38771">
        <v>-683.20108199347703</v>
      </c>
      <c r="C38771">
        <v>1.2083121424522001</v>
      </c>
      <c r="D38771">
        <v>1.3215523787128101</v>
      </c>
    </row>
    <row r="38772" spans="1:4" hidden="1" x14ac:dyDescent="0.2">
      <c r="A38772" t="s">
        <v>4421</v>
      </c>
      <c r="B38772">
        <v>-685.13023838879201</v>
      </c>
      <c r="C38772">
        <v>1.20829536352386</v>
      </c>
      <c r="D38772">
        <v>1.34547347173321</v>
      </c>
    </row>
    <row r="38773" spans="1:4" hidden="1" x14ac:dyDescent="0.2">
      <c r="A38773" t="s">
        <v>13681</v>
      </c>
      <c r="B38773">
        <v>-680.023150747714</v>
      </c>
      <c r="C38773">
        <v>1.2082821568987601</v>
      </c>
      <c r="D38773">
        <v>0.831947753452695</v>
      </c>
    </row>
    <row r="38774" spans="1:4" hidden="1" x14ac:dyDescent="0.2">
      <c r="A38774" t="s">
        <v>8440</v>
      </c>
      <c r="B38774">
        <v>-687.17859408616403</v>
      </c>
      <c r="C38774">
        <v>1.208200817644</v>
      </c>
      <c r="D38774">
        <v>1.3442350413507</v>
      </c>
    </row>
    <row r="38775" spans="1:4" hidden="1" x14ac:dyDescent="0.2">
      <c r="A38775" t="s">
        <v>4419</v>
      </c>
      <c r="B38775">
        <v>-683.71513432960398</v>
      </c>
      <c r="C38775">
        <v>1.2081984914830299</v>
      </c>
      <c r="D38775">
        <v>1.22460096925104</v>
      </c>
    </row>
    <row r="38776" spans="1:4" x14ac:dyDescent="0.2">
      <c r="A38776" t="s">
        <v>23147</v>
      </c>
      <c r="B38776">
        <v>-694.585898989307</v>
      </c>
      <c r="C38776">
        <v>1.20816216322567</v>
      </c>
      <c r="D38776">
        <v>0.67222548917208502</v>
      </c>
    </row>
    <row r="38777" spans="1:4" hidden="1" x14ac:dyDescent="0.2">
      <c r="A38777" t="s">
        <v>2429</v>
      </c>
      <c r="B38777">
        <v>-680.53662721584794</v>
      </c>
      <c r="C38777">
        <v>1.2081445764819301</v>
      </c>
      <c r="D38777">
        <v>1.1693505674100899</v>
      </c>
    </row>
    <row r="38778" spans="1:4" hidden="1" x14ac:dyDescent="0.2">
      <c r="A38778" t="s">
        <v>8033</v>
      </c>
      <c r="B38778">
        <v>-683.454912351095</v>
      </c>
      <c r="C38778">
        <v>1.2081381478937501</v>
      </c>
      <c r="D38778">
        <v>1.1536064699189199</v>
      </c>
    </row>
    <row r="38779" spans="1:4" hidden="1" x14ac:dyDescent="0.2">
      <c r="A38779" t="s">
        <v>19915</v>
      </c>
      <c r="B38779">
        <v>-666.25875973081202</v>
      </c>
      <c r="C38779">
        <v>1.2081287948622099</v>
      </c>
      <c r="D38779">
        <v>1.2507049373020001</v>
      </c>
    </row>
    <row r="38780" spans="1:4" hidden="1" x14ac:dyDescent="0.2">
      <c r="A38780" t="s">
        <v>24243</v>
      </c>
      <c r="B38780">
        <v>-693.27729265295102</v>
      </c>
      <c r="C38780">
        <v>1.2081253885354299</v>
      </c>
      <c r="D38780">
        <v>0.99362323172534694</v>
      </c>
    </row>
    <row r="38781" spans="1:4" hidden="1" x14ac:dyDescent="0.2">
      <c r="A38781" t="s">
        <v>20974</v>
      </c>
      <c r="B38781">
        <v>-678.31177908008999</v>
      </c>
      <c r="C38781">
        <v>1.20812189161172</v>
      </c>
      <c r="D38781">
        <v>1.20624525773226</v>
      </c>
    </row>
    <row r="38782" spans="1:4" hidden="1" x14ac:dyDescent="0.2">
      <c r="A38782" t="s">
        <v>27488</v>
      </c>
      <c r="B38782">
        <v>-666.34308912299196</v>
      </c>
      <c r="C38782">
        <v>1.2081172101422899</v>
      </c>
      <c r="D38782">
        <v>0.74702139954031199</v>
      </c>
    </row>
    <row r="38783" spans="1:4" hidden="1" x14ac:dyDescent="0.2">
      <c r="A38783" t="s">
        <v>4217</v>
      </c>
      <c r="B38783">
        <v>-684.671321759629</v>
      </c>
      <c r="C38783">
        <v>1.2081127261021001</v>
      </c>
      <c r="D38783">
        <v>1.12263202297942</v>
      </c>
    </row>
    <row r="38784" spans="1:4" hidden="1" x14ac:dyDescent="0.2">
      <c r="A38784" t="s">
        <v>24342</v>
      </c>
      <c r="B38784">
        <v>-687.53340486045204</v>
      </c>
      <c r="C38784">
        <v>1.20809829065719</v>
      </c>
      <c r="D38784">
        <v>1.0169453575735801</v>
      </c>
    </row>
    <row r="38785" spans="1:4" x14ac:dyDescent="0.2">
      <c r="A38785" t="s">
        <v>2570</v>
      </c>
      <c r="B38785">
        <v>-691.81880315511603</v>
      </c>
      <c r="C38785">
        <v>1.2080835532416201</v>
      </c>
      <c r="D38785">
        <v>1.10729062998761</v>
      </c>
    </row>
    <row r="38786" spans="1:4" hidden="1" x14ac:dyDescent="0.2">
      <c r="A38786" t="s">
        <v>25952</v>
      </c>
      <c r="B38786">
        <v>-680.07580140459595</v>
      </c>
      <c r="C38786">
        <v>1.20806918844407</v>
      </c>
      <c r="D38786">
        <v>0.820176676007907</v>
      </c>
    </row>
    <row r="38787" spans="1:4" hidden="1" x14ac:dyDescent="0.2">
      <c r="A38787" t="s">
        <v>8460</v>
      </c>
      <c r="B38787">
        <v>-684.77212586662995</v>
      </c>
      <c r="C38787">
        <v>1.20804047336061</v>
      </c>
      <c r="D38787">
        <v>1.24255489219671</v>
      </c>
    </row>
    <row r="38788" spans="1:4" hidden="1" x14ac:dyDescent="0.2">
      <c r="A38788" t="s">
        <v>24279</v>
      </c>
      <c r="B38788">
        <v>-696.98578889229202</v>
      </c>
      <c r="C38788">
        <v>1.20801280492651</v>
      </c>
      <c r="D38788">
        <v>1.0209402076299601</v>
      </c>
    </row>
    <row r="38789" spans="1:4" hidden="1" x14ac:dyDescent="0.2">
      <c r="A38789" t="s">
        <v>27421</v>
      </c>
      <c r="B38789">
        <v>-679.71721916102501</v>
      </c>
      <c r="C38789">
        <v>1.2079432832970001</v>
      </c>
      <c r="D38789">
        <v>0.79194231078143795</v>
      </c>
    </row>
    <row r="38790" spans="1:4" hidden="1" x14ac:dyDescent="0.2">
      <c r="A38790" t="s">
        <v>24244</v>
      </c>
      <c r="B38790">
        <v>-696.817035437561</v>
      </c>
      <c r="C38790">
        <v>1.20792406077405</v>
      </c>
      <c r="D38790">
        <v>1.0330162834704799</v>
      </c>
    </row>
    <row r="38791" spans="1:4" hidden="1" x14ac:dyDescent="0.2">
      <c r="A38791" t="s">
        <v>19049</v>
      </c>
      <c r="B38791">
        <v>-687.01209867665705</v>
      </c>
      <c r="C38791">
        <v>1.2078969853822601</v>
      </c>
      <c r="D38791">
        <v>1.3347802563155</v>
      </c>
    </row>
    <row r="38792" spans="1:4" hidden="1" x14ac:dyDescent="0.2">
      <c r="A38792" t="s">
        <v>19403</v>
      </c>
      <c r="B38792">
        <v>-677.53866003141798</v>
      </c>
      <c r="C38792">
        <v>1.2078834028007901</v>
      </c>
      <c r="D38792">
        <v>1.3595552400852</v>
      </c>
    </row>
    <row r="38793" spans="1:4" hidden="1" x14ac:dyDescent="0.2">
      <c r="A38793" t="s">
        <v>17702</v>
      </c>
      <c r="B38793">
        <v>-667.79170964659602</v>
      </c>
      <c r="C38793">
        <v>1.2078830583284199</v>
      </c>
      <c r="D38793">
        <v>1.16688330733058</v>
      </c>
    </row>
    <row r="38794" spans="1:4" hidden="1" x14ac:dyDescent="0.2">
      <c r="A38794" t="s">
        <v>4125</v>
      </c>
      <c r="B38794">
        <v>-673.49401133009098</v>
      </c>
      <c r="C38794">
        <v>1.2078634630141001</v>
      </c>
      <c r="D38794">
        <v>1.0884130860543499</v>
      </c>
    </row>
    <row r="38795" spans="1:4" hidden="1" x14ac:dyDescent="0.2">
      <c r="A38795" t="s">
        <v>24228</v>
      </c>
      <c r="B38795">
        <v>-695.79831855260704</v>
      </c>
      <c r="C38795">
        <v>1.20786001037964</v>
      </c>
      <c r="D38795">
        <v>1.0079511408766999</v>
      </c>
    </row>
    <row r="38796" spans="1:4" hidden="1" x14ac:dyDescent="0.2">
      <c r="A38796" t="s">
        <v>24283</v>
      </c>
      <c r="B38796">
        <v>-687.81145094655699</v>
      </c>
      <c r="C38796">
        <v>1.2078555196326799</v>
      </c>
      <c r="D38796">
        <v>1.0400983598498601</v>
      </c>
    </row>
    <row r="38797" spans="1:4" hidden="1" x14ac:dyDescent="0.2">
      <c r="A38797" t="s">
        <v>8906</v>
      </c>
      <c r="B38797">
        <v>-670.23084477346197</v>
      </c>
      <c r="C38797">
        <v>1.2078522995043699</v>
      </c>
      <c r="D38797">
        <v>1.23238571889453</v>
      </c>
    </row>
    <row r="38798" spans="1:4" hidden="1" x14ac:dyDescent="0.2">
      <c r="A38798" t="s">
        <v>17840</v>
      </c>
      <c r="B38798">
        <v>-680.85137757157599</v>
      </c>
      <c r="C38798">
        <v>1.2078508589589301</v>
      </c>
      <c r="D38798">
        <v>1.0960570145781401</v>
      </c>
    </row>
    <row r="38799" spans="1:4" hidden="1" x14ac:dyDescent="0.2">
      <c r="A38799" t="s">
        <v>24189</v>
      </c>
      <c r="B38799">
        <v>-692.00011576338795</v>
      </c>
      <c r="C38799">
        <v>1.20782377236421</v>
      </c>
      <c r="D38799">
        <v>1.04078064167003</v>
      </c>
    </row>
    <row r="38800" spans="1:4" hidden="1" x14ac:dyDescent="0.2">
      <c r="A38800" t="s">
        <v>8173</v>
      </c>
      <c r="B38800">
        <v>-671.10062758234506</v>
      </c>
      <c r="C38800">
        <v>1.20781276157731</v>
      </c>
      <c r="D38800">
        <v>1.09897481606551</v>
      </c>
    </row>
    <row r="38801" spans="1:4" hidden="1" x14ac:dyDescent="0.2">
      <c r="A38801" t="s">
        <v>4431</v>
      </c>
      <c r="B38801">
        <v>-679.94115238221195</v>
      </c>
      <c r="C38801">
        <v>1.20781221344364</v>
      </c>
      <c r="D38801">
        <v>1.2653878339021201</v>
      </c>
    </row>
    <row r="38802" spans="1:4" hidden="1" x14ac:dyDescent="0.2">
      <c r="A38802" t="s">
        <v>8556</v>
      </c>
      <c r="B38802">
        <v>-686.08499744807102</v>
      </c>
      <c r="C38802">
        <v>1.20780446931093</v>
      </c>
      <c r="D38802">
        <v>1.1103021279723599</v>
      </c>
    </row>
    <row r="38803" spans="1:4" hidden="1" x14ac:dyDescent="0.2">
      <c r="A38803" t="s">
        <v>26959</v>
      </c>
      <c r="B38803">
        <v>-666.71760506105204</v>
      </c>
      <c r="C38803">
        <v>1.2077690071899601</v>
      </c>
      <c r="D38803">
        <v>0.70513372697445098</v>
      </c>
    </row>
    <row r="38804" spans="1:4" hidden="1" x14ac:dyDescent="0.2">
      <c r="A38804" t="s">
        <v>2568</v>
      </c>
      <c r="B38804">
        <v>-688.60398609629794</v>
      </c>
      <c r="C38804">
        <v>1.2077683595195901</v>
      </c>
      <c r="D38804">
        <v>1.13804802691212</v>
      </c>
    </row>
    <row r="38805" spans="1:4" hidden="1" x14ac:dyDescent="0.2">
      <c r="A38805" t="s">
        <v>24236</v>
      </c>
      <c r="B38805">
        <v>-690.97194879343897</v>
      </c>
      <c r="C38805">
        <v>1.207765290565</v>
      </c>
      <c r="D38805">
        <v>1.1231176914790799</v>
      </c>
    </row>
    <row r="38806" spans="1:4" hidden="1" x14ac:dyDescent="0.2">
      <c r="A38806" t="s">
        <v>18936</v>
      </c>
      <c r="B38806">
        <v>-688.21711981759097</v>
      </c>
      <c r="C38806">
        <v>1.2077613485597201</v>
      </c>
      <c r="D38806">
        <v>1.3420428160734501</v>
      </c>
    </row>
    <row r="38807" spans="1:4" x14ac:dyDescent="0.2">
      <c r="A38807" t="s">
        <v>19093</v>
      </c>
      <c r="B38807">
        <v>-690.09622445754201</v>
      </c>
      <c r="C38807">
        <v>1.20774863821553</v>
      </c>
      <c r="D38807">
        <v>1.32834009817248</v>
      </c>
    </row>
    <row r="38808" spans="1:4" hidden="1" x14ac:dyDescent="0.2">
      <c r="A38808" t="s">
        <v>24410</v>
      </c>
      <c r="B38808">
        <v>-690.76239100536498</v>
      </c>
      <c r="C38808">
        <v>1.2077438977603401</v>
      </c>
      <c r="D38808">
        <v>1.01929945891025</v>
      </c>
    </row>
    <row r="38809" spans="1:4" hidden="1" x14ac:dyDescent="0.2">
      <c r="A38809" t="s">
        <v>25125</v>
      </c>
      <c r="B38809">
        <v>-686.583069685552</v>
      </c>
      <c r="C38809">
        <v>1.20773849939165</v>
      </c>
      <c r="D38809">
        <v>0.83053345711104298</v>
      </c>
    </row>
    <row r="38810" spans="1:4" hidden="1" x14ac:dyDescent="0.2">
      <c r="A38810" t="s">
        <v>20240</v>
      </c>
      <c r="B38810">
        <v>-675.53888676761403</v>
      </c>
      <c r="C38810">
        <v>1.2077272401614301</v>
      </c>
      <c r="D38810">
        <v>1.31202295534997</v>
      </c>
    </row>
    <row r="38811" spans="1:4" x14ac:dyDescent="0.2">
      <c r="A38811" t="s">
        <v>19004</v>
      </c>
      <c r="B38811">
        <v>-690.50402704917099</v>
      </c>
      <c r="C38811">
        <v>1.20771603726254</v>
      </c>
      <c r="D38811">
        <v>1.26183960596047</v>
      </c>
    </row>
    <row r="38812" spans="1:4" hidden="1" x14ac:dyDescent="0.2">
      <c r="A38812" t="s">
        <v>3998</v>
      </c>
      <c r="B38812">
        <v>-680.54404227649297</v>
      </c>
      <c r="C38812">
        <v>1.2076854088407001</v>
      </c>
      <c r="D38812">
        <v>1.1101555539054899</v>
      </c>
    </row>
    <row r="38813" spans="1:4" hidden="1" x14ac:dyDescent="0.2">
      <c r="A38813" t="s">
        <v>4128</v>
      </c>
      <c r="B38813">
        <v>-680.19076088728104</v>
      </c>
      <c r="C38813">
        <v>1.20768480424659</v>
      </c>
      <c r="D38813">
        <v>1.1229806329146499</v>
      </c>
    </row>
    <row r="38814" spans="1:4" hidden="1" x14ac:dyDescent="0.2">
      <c r="A38814" t="s">
        <v>18007</v>
      </c>
      <c r="B38814">
        <v>-683.62380569335801</v>
      </c>
      <c r="C38814">
        <v>1.2076832834139399</v>
      </c>
      <c r="D38814">
        <v>1.18893445546067</v>
      </c>
    </row>
    <row r="38815" spans="1:4" hidden="1" x14ac:dyDescent="0.2">
      <c r="A38815" t="s">
        <v>7968</v>
      </c>
      <c r="B38815">
        <v>-680.67486442470897</v>
      </c>
      <c r="C38815">
        <v>1.20767022893731</v>
      </c>
      <c r="D38815">
        <v>1.1323510732840301</v>
      </c>
    </row>
    <row r="38816" spans="1:4" hidden="1" x14ac:dyDescent="0.2">
      <c r="A38816" t="s">
        <v>26633</v>
      </c>
      <c r="B38816">
        <v>-678.96047993968898</v>
      </c>
      <c r="C38816">
        <v>1.20765971508464</v>
      </c>
      <c r="D38816">
        <v>0.78683327379179102</v>
      </c>
    </row>
    <row r="38817" spans="1:5" hidden="1" x14ac:dyDescent="0.2">
      <c r="A38817" t="s">
        <v>7855</v>
      </c>
      <c r="B38817">
        <v>-681.32902701196804</v>
      </c>
      <c r="C38817">
        <v>1.2076526850161999</v>
      </c>
      <c r="D38817">
        <v>1.09146937704742</v>
      </c>
    </row>
    <row r="38818" spans="1:5" hidden="1" x14ac:dyDescent="0.2">
      <c r="A38818" t="s">
        <v>24209</v>
      </c>
      <c r="B38818">
        <v>-694.89810650961795</v>
      </c>
      <c r="C38818">
        <v>1.2076420274024999</v>
      </c>
      <c r="D38818">
        <v>0.99007974160466605</v>
      </c>
    </row>
    <row r="38819" spans="1:5" hidden="1" x14ac:dyDescent="0.2">
      <c r="A38819" t="s">
        <v>24502</v>
      </c>
      <c r="B38819">
        <v>-691.19703324995101</v>
      </c>
      <c r="C38819">
        <v>1.2076394011862599</v>
      </c>
      <c r="D38819">
        <v>1.05614266725234</v>
      </c>
    </row>
    <row r="38820" spans="1:5" hidden="1" x14ac:dyDescent="0.2">
      <c r="A38820" t="s">
        <v>2451</v>
      </c>
      <c r="B38820">
        <v>-672.70949660136603</v>
      </c>
      <c r="C38820">
        <v>1.20762896407307</v>
      </c>
      <c r="D38820">
        <v>1.1176921729909799</v>
      </c>
    </row>
    <row r="38821" spans="1:5" hidden="1" x14ac:dyDescent="0.2">
      <c r="A38821" t="s">
        <v>26659</v>
      </c>
      <c r="B38821">
        <v>-668.50146361934901</v>
      </c>
      <c r="C38821">
        <v>1.2076005262991201</v>
      </c>
      <c r="D38821">
        <v>0.75681747742163796</v>
      </c>
    </row>
    <row r="38822" spans="1:5" hidden="1" x14ac:dyDescent="0.2">
      <c r="A38822" t="s">
        <v>7973</v>
      </c>
      <c r="B38822">
        <v>-681.72345655823801</v>
      </c>
      <c r="C38822">
        <v>1.2075929432441901</v>
      </c>
      <c r="D38822">
        <v>1.1220119424733701</v>
      </c>
    </row>
    <row r="38823" spans="1:5" hidden="1" x14ac:dyDescent="0.2">
      <c r="A38823" t="s">
        <v>24212</v>
      </c>
      <c r="B38823">
        <v>-691.90678065201303</v>
      </c>
      <c r="C38823">
        <v>1.2075872049749099</v>
      </c>
      <c r="D38823">
        <v>1.0464270207812201</v>
      </c>
    </row>
    <row r="38824" spans="1:5" hidden="1" x14ac:dyDescent="0.2">
      <c r="A38824" t="s">
        <v>27486</v>
      </c>
      <c r="B38824">
        <v>-672.278690808585</v>
      </c>
      <c r="C38824">
        <v>1.20757863630012</v>
      </c>
      <c r="D38824">
        <v>0.57973766140873795</v>
      </c>
    </row>
    <row r="38825" spans="1:5" hidden="1" x14ac:dyDescent="0.2">
      <c r="A38825" t="s">
        <v>26952</v>
      </c>
      <c r="B38825">
        <v>-664.50927096306498</v>
      </c>
      <c r="C38825">
        <v>1.2075702862469799</v>
      </c>
      <c r="D38825">
        <v>0.58508668164134503</v>
      </c>
    </row>
    <row r="38826" spans="1:5" x14ac:dyDescent="0.2">
      <c r="A38826" t="s">
        <v>421</v>
      </c>
      <c r="B38826">
        <v>-694.34074538463699</v>
      </c>
      <c r="C38826">
        <v>1.2075679422892101</v>
      </c>
      <c r="D38826">
        <v>0.97681842852671297</v>
      </c>
      <c r="E38826">
        <f>(LEN(A38826)-LEN(SUBSTITUTE(A38826,"__","")))/2</f>
        <v>2</v>
      </c>
    </row>
    <row r="38827" spans="1:5" hidden="1" x14ac:dyDescent="0.2">
      <c r="A38827" t="s">
        <v>8468</v>
      </c>
      <c r="B38827">
        <v>-689.35645992683499</v>
      </c>
      <c r="C38827">
        <v>1.2075649238655699</v>
      </c>
      <c r="D38827">
        <v>1.3269172115514301</v>
      </c>
    </row>
    <row r="38828" spans="1:5" x14ac:dyDescent="0.2">
      <c r="A38828" t="s">
        <v>2518</v>
      </c>
      <c r="B38828">
        <v>-691.03554387663303</v>
      </c>
      <c r="C38828">
        <v>1.2075644130034999</v>
      </c>
      <c r="D38828">
        <v>1.0979104116037099</v>
      </c>
    </row>
    <row r="38829" spans="1:5" hidden="1" x14ac:dyDescent="0.2">
      <c r="A38829" t="s">
        <v>7167</v>
      </c>
      <c r="B38829">
        <v>-675.01612646691694</v>
      </c>
      <c r="C38829">
        <v>1.20756199230227</v>
      </c>
      <c r="D38829">
        <v>1.30196180154395</v>
      </c>
    </row>
    <row r="38830" spans="1:5" hidden="1" x14ac:dyDescent="0.2">
      <c r="A38830" t="s">
        <v>27496</v>
      </c>
      <c r="B38830">
        <v>-673.81692556204803</v>
      </c>
      <c r="C38830">
        <v>1.2075458307079101</v>
      </c>
      <c r="D38830">
        <v>0.82698454541884203</v>
      </c>
    </row>
    <row r="38831" spans="1:5" hidden="1" x14ac:dyDescent="0.2">
      <c r="A38831" t="s">
        <v>7758</v>
      </c>
      <c r="B38831">
        <v>-679.14342749171794</v>
      </c>
      <c r="C38831">
        <v>1.2075421854889901</v>
      </c>
      <c r="D38831">
        <v>1.11670396650809</v>
      </c>
    </row>
    <row r="38832" spans="1:5" hidden="1" x14ac:dyDescent="0.2">
      <c r="A38832" t="s">
        <v>19919</v>
      </c>
      <c r="B38832">
        <v>-674.72210427256095</v>
      </c>
      <c r="C38832">
        <v>1.2075408845559601</v>
      </c>
      <c r="D38832">
        <v>1.1603213105927099</v>
      </c>
    </row>
    <row r="38833" spans="1:5" hidden="1" x14ac:dyDescent="0.2">
      <c r="A38833" t="s">
        <v>27470</v>
      </c>
      <c r="B38833">
        <v>-678.67162073516397</v>
      </c>
      <c r="C38833">
        <v>1.2075289847838999</v>
      </c>
      <c r="D38833">
        <v>0.74145877466115595</v>
      </c>
    </row>
    <row r="38834" spans="1:5" hidden="1" x14ac:dyDescent="0.2">
      <c r="A38834" t="s">
        <v>8441</v>
      </c>
      <c r="B38834">
        <v>-681.75893477587499</v>
      </c>
      <c r="C38834">
        <v>1.2075260799611001</v>
      </c>
      <c r="D38834">
        <v>1.1160157398759001</v>
      </c>
    </row>
    <row r="38835" spans="1:5" x14ac:dyDescent="0.2">
      <c r="A38835" t="s">
        <v>593</v>
      </c>
      <c r="B38835">
        <v>-706.79000644333701</v>
      </c>
      <c r="C38835">
        <v>1.2075191091542801</v>
      </c>
      <c r="D38835">
        <v>0.70610093852968903</v>
      </c>
      <c r="E38835">
        <f>(LEN(A38835)-LEN(SUBSTITUTE(A38835,"__","")))/2</f>
        <v>2</v>
      </c>
    </row>
    <row r="38836" spans="1:5" hidden="1" x14ac:dyDescent="0.2">
      <c r="A38836" t="s">
        <v>25761</v>
      </c>
      <c r="B38836">
        <v>-681.02069106841498</v>
      </c>
      <c r="C38836">
        <v>1.2075104354675199</v>
      </c>
      <c r="D38836">
        <v>0.81228016976824802</v>
      </c>
    </row>
    <row r="38837" spans="1:5" hidden="1" x14ac:dyDescent="0.2">
      <c r="A38837" t="s">
        <v>18544</v>
      </c>
      <c r="B38837">
        <v>-684.43523285211404</v>
      </c>
      <c r="C38837">
        <v>1.2075087831377</v>
      </c>
      <c r="D38837">
        <v>1.1279991036747701</v>
      </c>
    </row>
    <row r="38838" spans="1:5" hidden="1" x14ac:dyDescent="0.2">
      <c r="A38838" t="s">
        <v>18199</v>
      </c>
      <c r="B38838">
        <v>-668.14314594851703</v>
      </c>
      <c r="C38838">
        <v>1.2074943998407499</v>
      </c>
      <c r="D38838">
        <v>1.1777456490004501</v>
      </c>
    </row>
    <row r="38839" spans="1:5" hidden="1" x14ac:dyDescent="0.2">
      <c r="A38839" t="s">
        <v>18164</v>
      </c>
      <c r="B38839">
        <v>-672.48434878655803</v>
      </c>
      <c r="C38839">
        <v>1.20747931262264</v>
      </c>
      <c r="D38839">
        <v>1.24536990366956</v>
      </c>
    </row>
    <row r="38840" spans="1:5" hidden="1" x14ac:dyDescent="0.2">
      <c r="A38840" t="s">
        <v>24164</v>
      </c>
      <c r="B38840">
        <v>-690.58585201620201</v>
      </c>
      <c r="C38840">
        <v>1.20745022414259</v>
      </c>
      <c r="D38840">
        <v>1.0505709472278599</v>
      </c>
    </row>
    <row r="38841" spans="1:5" hidden="1" x14ac:dyDescent="0.2">
      <c r="A38841" t="s">
        <v>17412</v>
      </c>
      <c r="B38841">
        <v>-670.84447105245499</v>
      </c>
      <c r="C38841">
        <v>1.2074358781141501</v>
      </c>
      <c r="D38841">
        <v>1.1322553112054501</v>
      </c>
    </row>
    <row r="38842" spans="1:5" hidden="1" x14ac:dyDescent="0.2">
      <c r="A38842" t="s">
        <v>26619</v>
      </c>
      <c r="B38842">
        <v>-685.26516559333902</v>
      </c>
      <c r="C38842">
        <v>1.20741481486132</v>
      </c>
      <c r="D38842">
        <v>0.72280957278003499</v>
      </c>
    </row>
    <row r="38843" spans="1:5" hidden="1" x14ac:dyDescent="0.2">
      <c r="A38843" t="s">
        <v>18823</v>
      </c>
      <c r="B38843">
        <v>-679.06300867635503</v>
      </c>
      <c r="C38843">
        <v>1.2074095891033101</v>
      </c>
      <c r="D38843">
        <v>1.1161202577195799</v>
      </c>
    </row>
    <row r="38844" spans="1:5" hidden="1" x14ac:dyDescent="0.2">
      <c r="A38844" t="s">
        <v>2412</v>
      </c>
      <c r="B38844">
        <v>-677.52395424257998</v>
      </c>
      <c r="C38844">
        <v>1.20740581679107</v>
      </c>
      <c r="D38844">
        <v>1.14577022802963</v>
      </c>
    </row>
    <row r="38845" spans="1:5" hidden="1" x14ac:dyDescent="0.2">
      <c r="A38845" t="s">
        <v>18865</v>
      </c>
      <c r="B38845">
        <v>-681.49020319882504</v>
      </c>
      <c r="C38845">
        <v>1.20740072350635</v>
      </c>
      <c r="D38845">
        <v>1.0678964362452401</v>
      </c>
    </row>
    <row r="38846" spans="1:5" hidden="1" x14ac:dyDescent="0.2">
      <c r="A38846" t="s">
        <v>3980</v>
      </c>
      <c r="B38846">
        <v>-680.24701716102595</v>
      </c>
      <c r="C38846">
        <v>1.20736175773974</v>
      </c>
      <c r="D38846">
        <v>1.2050099240062899</v>
      </c>
    </row>
    <row r="38847" spans="1:5" hidden="1" x14ac:dyDescent="0.2">
      <c r="A38847" t="s">
        <v>8637</v>
      </c>
      <c r="B38847">
        <v>-683.40528105475096</v>
      </c>
      <c r="C38847">
        <v>1.20735431336666</v>
      </c>
      <c r="D38847">
        <v>1.12854686512627</v>
      </c>
    </row>
    <row r="38848" spans="1:5" x14ac:dyDescent="0.2">
      <c r="A38848" t="s">
        <v>4144</v>
      </c>
      <c r="B38848">
        <v>-690.58157261236704</v>
      </c>
      <c r="C38848">
        <v>1.20734496734367</v>
      </c>
      <c r="D38848">
        <v>1.2438680634497401</v>
      </c>
    </row>
    <row r="38849" spans="1:4" hidden="1" x14ac:dyDescent="0.2">
      <c r="A38849" t="s">
        <v>24265</v>
      </c>
      <c r="B38849">
        <v>-692.58168150607298</v>
      </c>
      <c r="C38849">
        <v>1.20734186519116</v>
      </c>
      <c r="D38849">
        <v>1.03189949254859</v>
      </c>
    </row>
    <row r="38850" spans="1:4" hidden="1" x14ac:dyDescent="0.2">
      <c r="A38850" t="s">
        <v>8129</v>
      </c>
      <c r="B38850">
        <v>-668.50402047783803</v>
      </c>
      <c r="C38850">
        <v>1.2073309999383</v>
      </c>
      <c r="D38850">
        <v>1.2101162287379299</v>
      </c>
    </row>
    <row r="38851" spans="1:4" hidden="1" x14ac:dyDescent="0.2">
      <c r="A38851" t="s">
        <v>24313</v>
      </c>
      <c r="B38851">
        <v>-683.79410397728702</v>
      </c>
      <c r="C38851">
        <v>1.20732972590615</v>
      </c>
      <c r="D38851">
        <v>1.1736223481111701</v>
      </c>
    </row>
    <row r="38852" spans="1:4" x14ac:dyDescent="0.2">
      <c r="A38852" t="s">
        <v>4436</v>
      </c>
      <c r="B38852">
        <v>-690.15255053397004</v>
      </c>
      <c r="C38852">
        <v>1.20732422823673</v>
      </c>
      <c r="D38852">
        <v>1.1748579307182201</v>
      </c>
    </row>
    <row r="38853" spans="1:4" hidden="1" x14ac:dyDescent="0.2">
      <c r="A38853" t="s">
        <v>316</v>
      </c>
      <c r="B38853">
        <v>-702.815929787953</v>
      </c>
      <c r="C38853">
        <v>1.20732247398933</v>
      </c>
      <c r="D38853">
        <v>0.85148538952628405</v>
      </c>
    </row>
    <row r="38854" spans="1:4" hidden="1" x14ac:dyDescent="0.2">
      <c r="A38854" t="s">
        <v>16139</v>
      </c>
      <c r="B38854">
        <v>-657.78681561438702</v>
      </c>
      <c r="C38854">
        <v>1.2073129976316701</v>
      </c>
      <c r="D38854">
        <v>1.3238289670457699</v>
      </c>
    </row>
    <row r="38855" spans="1:4" hidden="1" x14ac:dyDescent="0.2">
      <c r="A38855" t="s">
        <v>19905</v>
      </c>
      <c r="B38855">
        <v>-666.56570103819695</v>
      </c>
      <c r="C38855">
        <v>1.2073087487066601</v>
      </c>
      <c r="D38855">
        <v>1.2454640618436901</v>
      </c>
    </row>
    <row r="38856" spans="1:4" hidden="1" x14ac:dyDescent="0.2">
      <c r="A38856" t="s">
        <v>24245</v>
      </c>
      <c r="B38856">
        <v>-692.65243022898903</v>
      </c>
      <c r="C38856">
        <v>1.2072672322931099</v>
      </c>
      <c r="D38856">
        <v>1.0361047117834401</v>
      </c>
    </row>
    <row r="38857" spans="1:4" hidden="1" x14ac:dyDescent="0.2">
      <c r="A38857" t="s">
        <v>8505</v>
      </c>
      <c r="B38857">
        <v>-685.64144187775901</v>
      </c>
      <c r="C38857">
        <v>1.20725314462044</v>
      </c>
      <c r="D38857">
        <v>1.33531748000453</v>
      </c>
    </row>
    <row r="38858" spans="1:4" hidden="1" x14ac:dyDescent="0.2">
      <c r="A38858" t="s">
        <v>19957</v>
      </c>
      <c r="B38858">
        <v>-667.53321720718895</v>
      </c>
      <c r="C38858">
        <v>1.20722825929297</v>
      </c>
      <c r="D38858">
        <v>1.25392914960558</v>
      </c>
    </row>
    <row r="38859" spans="1:4" x14ac:dyDescent="0.2">
      <c r="A38859" t="s">
        <v>19137</v>
      </c>
      <c r="B38859">
        <v>-690.26789731061297</v>
      </c>
      <c r="C38859">
        <v>1.2072111166794599</v>
      </c>
      <c r="D38859">
        <v>1.2178068441629699</v>
      </c>
    </row>
    <row r="38860" spans="1:4" hidden="1" x14ac:dyDescent="0.2">
      <c r="A38860" t="s">
        <v>2414</v>
      </c>
      <c r="B38860">
        <v>-681.92243319187901</v>
      </c>
      <c r="C38860">
        <v>1.20719749451291</v>
      </c>
      <c r="D38860">
        <v>1.12909100676221</v>
      </c>
    </row>
    <row r="38861" spans="1:4" x14ac:dyDescent="0.2">
      <c r="A38861" t="s">
        <v>24736</v>
      </c>
      <c r="B38861">
        <v>-691.11899543830805</v>
      </c>
      <c r="C38861">
        <v>1.20718417905806</v>
      </c>
      <c r="D38861">
        <v>0.78754148238690602</v>
      </c>
    </row>
    <row r="38862" spans="1:4" hidden="1" x14ac:dyDescent="0.2">
      <c r="A38862" t="s">
        <v>2445</v>
      </c>
      <c r="B38862">
        <v>-677.85322689070301</v>
      </c>
      <c r="C38862">
        <v>1.20716833218605</v>
      </c>
      <c r="D38862">
        <v>1.18934493373664</v>
      </c>
    </row>
    <row r="38863" spans="1:4" hidden="1" x14ac:dyDescent="0.2">
      <c r="A38863" t="s">
        <v>13605</v>
      </c>
      <c r="B38863">
        <v>-677.24240649344699</v>
      </c>
      <c r="C38863">
        <v>1.2071620285553999</v>
      </c>
      <c r="D38863">
        <v>0.854887788216246</v>
      </c>
    </row>
    <row r="38864" spans="1:4" hidden="1" x14ac:dyDescent="0.2">
      <c r="A38864" t="s">
        <v>27377</v>
      </c>
      <c r="B38864">
        <v>-672.23825472618603</v>
      </c>
      <c r="C38864">
        <v>1.2071569606838499</v>
      </c>
      <c r="D38864">
        <v>0.68344748134176903</v>
      </c>
    </row>
    <row r="38865" spans="1:4" hidden="1" x14ac:dyDescent="0.2">
      <c r="A38865" t="s">
        <v>24261</v>
      </c>
      <c r="B38865">
        <v>-688.95127253513897</v>
      </c>
      <c r="C38865">
        <v>1.20715503578011</v>
      </c>
      <c r="D38865">
        <v>1.03831386248905</v>
      </c>
    </row>
    <row r="38866" spans="1:4" hidden="1" x14ac:dyDescent="0.2">
      <c r="A38866" t="s">
        <v>24226</v>
      </c>
      <c r="B38866">
        <v>-693.804436282643</v>
      </c>
      <c r="C38866">
        <v>1.20712639469212</v>
      </c>
      <c r="D38866">
        <v>0.99670305979826201</v>
      </c>
    </row>
    <row r="38867" spans="1:4" hidden="1" x14ac:dyDescent="0.2">
      <c r="A38867" t="s">
        <v>7830</v>
      </c>
      <c r="B38867">
        <v>-680.91405042495296</v>
      </c>
      <c r="C38867">
        <v>1.20709770586457</v>
      </c>
      <c r="D38867">
        <v>1.08940083066754</v>
      </c>
    </row>
    <row r="38868" spans="1:4" hidden="1" x14ac:dyDescent="0.2">
      <c r="A38868" t="s">
        <v>4153</v>
      </c>
      <c r="B38868">
        <v>-687.905577217987</v>
      </c>
      <c r="C38868">
        <v>1.20709476527125</v>
      </c>
      <c r="D38868">
        <v>1.0751588566227701</v>
      </c>
    </row>
    <row r="38869" spans="1:4" hidden="1" x14ac:dyDescent="0.2">
      <c r="A38869" t="s">
        <v>8025</v>
      </c>
      <c r="B38869">
        <v>-682.23522918042499</v>
      </c>
      <c r="C38869">
        <v>1.20708498891764</v>
      </c>
      <c r="D38869">
        <v>1.15952939411143</v>
      </c>
    </row>
    <row r="38870" spans="1:4" hidden="1" x14ac:dyDescent="0.2">
      <c r="A38870" t="s">
        <v>4097</v>
      </c>
      <c r="B38870">
        <v>-680.64171985981</v>
      </c>
      <c r="C38870">
        <v>1.2070848442969699</v>
      </c>
      <c r="D38870">
        <v>1.12983797628801</v>
      </c>
    </row>
    <row r="38871" spans="1:4" hidden="1" x14ac:dyDescent="0.2">
      <c r="A38871" t="s">
        <v>19179</v>
      </c>
      <c r="B38871">
        <v>-680.56575325495601</v>
      </c>
      <c r="C38871">
        <v>1.2070809994882301</v>
      </c>
      <c r="D38871">
        <v>1.2565051023403999</v>
      </c>
    </row>
    <row r="38872" spans="1:4" hidden="1" x14ac:dyDescent="0.2">
      <c r="A38872" t="s">
        <v>4120</v>
      </c>
      <c r="B38872">
        <v>-680.24810190515996</v>
      </c>
      <c r="C38872">
        <v>1.2070542007270399</v>
      </c>
      <c r="D38872">
        <v>1.3008035673805101</v>
      </c>
    </row>
    <row r="38873" spans="1:4" hidden="1" x14ac:dyDescent="0.2">
      <c r="A38873" t="s">
        <v>26805</v>
      </c>
      <c r="B38873">
        <v>-673.94627119996505</v>
      </c>
      <c r="C38873">
        <v>1.2070364076969999</v>
      </c>
      <c r="D38873">
        <v>0.74869780311197698</v>
      </c>
    </row>
    <row r="38874" spans="1:4" hidden="1" x14ac:dyDescent="0.2">
      <c r="A38874" t="s">
        <v>20123</v>
      </c>
      <c r="B38874">
        <v>-668.15131620142904</v>
      </c>
      <c r="C38874">
        <v>1.20702282734626</v>
      </c>
      <c r="D38874">
        <v>1.2584448805502899</v>
      </c>
    </row>
    <row r="38875" spans="1:4" hidden="1" x14ac:dyDescent="0.2">
      <c r="A38875" t="s">
        <v>2506</v>
      </c>
      <c r="B38875">
        <v>-678.58938230574904</v>
      </c>
      <c r="C38875">
        <v>1.2070128537883</v>
      </c>
      <c r="D38875">
        <v>1.1387484331932101</v>
      </c>
    </row>
    <row r="38876" spans="1:4" hidden="1" x14ac:dyDescent="0.2">
      <c r="A38876" t="s">
        <v>2617</v>
      </c>
      <c r="B38876">
        <v>-687.11244107331902</v>
      </c>
      <c r="C38876">
        <v>1.2069911728678799</v>
      </c>
      <c r="D38876">
        <v>1.13333054621725</v>
      </c>
    </row>
    <row r="38877" spans="1:4" hidden="1" x14ac:dyDescent="0.2">
      <c r="A38877" t="s">
        <v>18776</v>
      </c>
      <c r="B38877">
        <v>-682.11043344542895</v>
      </c>
      <c r="C38877">
        <v>1.2069903046348001</v>
      </c>
      <c r="D38877">
        <v>1.1531629136536501</v>
      </c>
    </row>
    <row r="38878" spans="1:4" hidden="1" x14ac:dyDescent="0.2">
      <c r="A38878" t="s">
        <v>7936</v>
      </c>
      <c r="B38878">
        <v>-678.70066401400402</v>
      </c>
      <c r="C38878">
        <v>1.2069881779407099</v>
      </c>
      <c r="D38878">
        <v>1.10409664409663</v>
      </c>
    </row>
    <row r="38879" spans="1:4" x14ac:dyDescent="0.2">
      <c r="A38879" t="s">
        <v>2343</v>
      </c>
      <c r="B38879">
        <v>-690.01027351385801</v>
      </c>
      <c r="C38879">
        <v>1.2069822496534699</v>
      </c>
      <c r="D38879">
        <v>1.05354354458008</v>
      </c>
    </row>
    <row r="38880" spans="1:4" hidden="1" x14ac:dyDescent="0.2">
      <c r="A38880" t="s">
        <v>27528</v>
      </c>
      <c r="B38880">
        <v>-680.98126452108897</v>
      </c>
      <c r="C38880">
        <v>1.20694624354144</v>
      </c>
      <c r="D38880">
        <v>0.63127398856328598</v>
      </c>
    </row>
    <row r="38881" spans="1:4" hidden="1" x14ac:dyDescent="0.2">
      <c r="A38881" t="s">
        <v>8011</v>
      </c>
      <c r="B38881">
        <v>-682.43760030690396</v>
      </c>
      <c r="C38881">
        <v>1.20693755421148</v>
      </c>
      <c r="D38881">
        <v>1.11811747993393</v>
      </c>
    </row>
    <row r="38882" spans="1:4" hidden="1" x14ac:dyDescent="0.2">
      <c r="A38882" t="s">
        <v>25773</v>
      </c>
      <c r="B38882">
        <v>-675.36210797631497</v>
      </c>
      <c r="C38882">
        <v>1.20692745029367</v>
      </c>
      <c r="D38882">
        <v>0.890954452792589</v>
      </c>
    </row>
    <row r="38883" spans="1:4" hidden="1" x14ac:dyDescent="0.2">
      <c r="A38883" t="s">
        <v>2646</v>
      </c>
      <c r="B38883">
        <v>-678.32071443362997</v>
      </c>
      <c r="C38883">
        <v>1.20691384299763</v>
      </c>
      <c r="D38883">
        <v>1.1738908947629101</v>
      </c>
    </row>
    <row r="38884" spans="1:4" hidden="1" x14ac:dyDescent="0.2">
      <c r="A38884" t="s">
        <v>24242</v>
      </c>
      <c r="B38884">
        <v>-693.85954762679603</v>
      </c>
      <c r="C38884">
        <v>1.2069097421325401</v>
      </c>
      <c r="D38884">
        <v>1.0538272634932899</v>
      </c>
    </row>
    <row r="38885" spans="1:4" hidden="1" x14ac:dyDescent="0.2">
      <c r="A38885" t="s">
        <v>19187</v>
      </c>
      <c r="B38885">
        <v>-678.34329662873301</v>
      </c>
      <c r="C38885">
        <v>1.2069010947805201</v>
      </c>
      <c r="D38885">
        <v>1.3574220702151001</v>
      </c>
    </row>
    <row r="38886" spans="1:4" x14ac:dyDescent="0.2">
      <c r="A38886" t="s">
        <v>2566</v>
      </c>
      <c r="B38886">
        <v>-690.26121206907499</v>
      </c>
      <c r="C38886">
        <v>1.2068894290768599</v>
      </c>
      <c r="D38886">
        <v>1.0944707933044</v>
      </c>
    </row>
    <row r="38887" spans="1:4" hidden="1" x14ac:dyDescent="0.2">
      <c r="A38887" t="s">
        <v>18539</v>
      </c>
      <c r="B38887">
        <v>-687.04511721830499</v>
      </c>
      <c r="C38887">
        <v>1.2068885451907201</v>
      </c>
      <c r="D38887">
        <v>1.2843989547402499</v>
      </c>
    </row>
    <row r="38888" spans="1:4" hidden="1" x14ac:dyDescent="0.2">
      <c r="A38888" t="s">
        <v>18217</v>
      </c>
      <c r="B38888">
        <v>-668.54535419850595</v>
      </c>
      <c r="C38888">
        <v>1.2068560767546299</v>
      </c>
      <c r="D38888">
        <v>1.24368711364263</v>
      </c>
    </row>
    <row r="38889" spans="1:4" hidden="1" x14ac:dyDescent="0.2">
      <c r="A38889" t="s">
        <v>24251</v>
      </c>
      <c r="B38889">
        <v>-696.77326624459397</v>
      </c>
      <c r="C38889">
        <v>1.2068545411893701</v>
      </c>
      <c r="D38889">
        <v>1.01963405829506</v>
      </c>
    </row>
    <row r="38890" spans="1:4" hidden="1" x14ac:dyDescent="0.2">
      <c r="A38890" t="s">
        <v>7990</v>
      </c>
      <c r="B38890">
        <v>-682.68952489212404</v>
      </c>
      <c r="C38890">
        <v>1.20685042266014</v>
      </c>
      <c r="D38890">
        <v>1.1083295974121401</v>
      </c>
    </row>
    <row r="38891" spans="1:4" x14ac:dyDescent="0.2">
      <c r="A38891" t="s">
        <v>25422</v>
      </c>
      <c r="B38891">
        <v>-691.18821083865305</v>
      </c>
      <c r="C38891">
        <v>1.2068365657668001</v>
      </c>
      <c r="D38891">
        <v>1.0980569103976101</v>
      </c>
    </row>
    <row r="38892" spans="1:4" hidden="1" x14ac:dyDescent="0.2">
      <c r="A38892" t="s">
        <v>19925</v>
      </c>
      <c r="B38892">
        <v>-669.02924130321605</v>
      </c>
      <c r="C38892">
        <v>1.20681468966696</v>
      </c>
      <c r="D38892">
        <v>1.1621030520689399</v>
      </c>
    </row>
    <row r="38893" spans="1:4" hidden="1" x14ac:dyDescent="0.2">
      <c r="A38893" t="s">
        <v>4149</v>
      </c>
      <c r="B38893">
        <v>-679.02967975230604</v>
      </c>
      <c r="C38893">
        <v>1.20680174837356</v>
      </c>
      <c r="D38893">
        <v>1.1854639672479099</v>
      </c>
    </row>
    <row r="38894" spans="1:4" hidden="1" x14ac:dyDescent="0.2">
      <c r="A38894" t="s">
        <v>24288</v>
      </c>
      <c r="B38894">
        <v>-696.84897939050904</v>
      </c>
      <c r="C38894">
        <v>1.20674968065416</v>
      </c>
      <c r="D38894">
        <v>1.02911858114927</v>
      </c>
    </row>
    <row r="38895" spans="1:4" hidden="1" x14ac:dyDescent="0.2">
      <c r="A38895" t="s">
        <v>26870</v>
      </c>
      <c r="B38895">
        <v>-667.76193987112197</v>
      </c>
      <c r="C38895">
        <v>1.20671085501422</v>
      </c>
      <c r="D38895">
        <v>0.64326830418772996</v>
      </c>
    </row>
    <row r="38896" spans="1:4" hidden="1" x14ac:dyDescent="0.2">
      <c r="A38896" t="s">
        <v>18732</v>
      </c>
      <c r="B38896">
        <v>-681.03901865006696</v>
      </c>
      <c r="C38896">
        <v>1.20670976019149</v>
      </c>
      <c r="D38896">
        <v>1.29208233449267</v>
      </c>
    </row>
    <row r="38897" spans="1:4" hidden="1" x14ac:dyDescent="0.2">
      <c r="A38897" t="s">
        <v>13396</v>
      </c>
      <c r="B38897">
        <v>-678.77443777577696</v>
      </c>
      <c r="C38897">
        <v>1.20668208923619</v>
      </c>
      <c r="D38897">
        <v>0.83404881782335905</v>
      </c>
    </row>
    <row r="38898" spans="1:4" hidden="1" x14ac:dyDescent="0.2">
      <c r="A38898" t="s">
        <v>19896</v>
      </c>
      <c r="B38898">
        <v>-675.51680018642196</v>
      </c>
      <c r="C38898">
        <v>1.2066793287572499</v>
      </c>
      <c r="D38898">
        <v>1.2545274832979201</v>
      </c>
    </row>
    <row r="38899" spans="1:4" hidden="1" x14ac:dyDescent="0.2">
      <c r="A38899" t="s">
        <v>25703</v>
      </c>
      <c r="B38899">
        <v>-679.34922150110697</v>
      </c>
      <c r="C38899">
        <v>1.2066734245517301</v>
      </c>
      <c r="D38899">
        <v>0.87006987577317896</v>
      </c>
    </row>
    <row r="38900" spans="1:4" hidden="1" x14ac:dyDescent="0.2">
      <c r="A38900" t="s">
        <v>19211</v>
      </c>
      <c r="B38900">
        <v>-684.77638984107</v>
      </c>
      <c r="C38900">
        <v>1.2066630004268999</v>
      </c>
      <c r="D38900">
        <v>1.3405671014964899</v>
      </c>
    </row>
    <row r="38901" spans="1:4" hidden="1" x14ac:dyDescent="0.2">
      <c r="A38901" t="s">
        <v>25880</v>
      </c>
      <c r="B38901">
        <v>-682.32585971037497</v>
      </c>
      <c r="C38901">
        <v>1.2066611194072301</v>
      </c>
      <c r="D38901">
        <v>0.88009596217302699</v>
      </c>
    </row>
    <row r="38902" spans="1:4" hidden="1" x14ac:dyDescent="0.2">
      <c r="A38902" t="s">
        <v>20088</v>
      </c>
      <c r="B38902">
        <v>-664.95873641840603</v>
      </c>
      <c r="C38902">
        <v>1.2066425313759701</v>
      </c>
      <c r="D38902">
        <v>1.2320455165920901</v>
      </c>
    </row>
    <row r="38903" spans="1:4" hidden="1" x14ac:dyDescent="0.2">
      <c r="A38903" t="s">
        <v>13423</v>
      </c>
      <c r="B38903">
        <v>-676.28556190617496</v>
      </c>
      <c r="C38903">
        <v>1.2066377319569901</v>
      </c>
      <c r="D38903">
        <v>0.87648095858313402</v>
      </c>
    </row>
    <row r="38904" spans="1:4" hidden="1" x14ac:dyDescent="0.2">
      <c r="A38904" t="s">
        <v>26948</v>
      </c>
      <c r="B38904">
        <v>-664.84213662889397</v>
      </c>
      <c r="C38904">
        <v>1.20660458244062</v>
      </c>
      <c r="D38904">
        <v>1.0343708716309501</v>
      </c>
    </row>
    <row r="38905" spans="1:4" hidden="1" x14ac:dyDescent="0.2">
      <c r="A38905" t="s">
        <v>20111</v>
      </c>
      <c r="B38905">
        <v>-677.56696460897797</v>
      </c>
      <c r="C38905">
        <v>1.20659955498355</v>
      </c>
      <c r="D38905">
        <v>1.2943403688536701</v>
      </c>
    </row>
    <row r="38906" spans="1:4" hidden="1" x14ac:dyDescent="0.2">
      <c r="A38906" t="s">
        <v>19922</v>
      </c>
      <c r="B38906">
        <v>-666.04797845760197</v>
      </c>
      <c r="C38906">
        <v>1.20659384011285</v>
      </c>
      <c r="D38906">
        <v>1.23514807896892</v>
      </c>
    </row>
    <row r="38907" spans="1:4" hidden="1" x14ac:dyDescent="0.2">
      <c r="A38907" t="s">
        <v>19951</v>
      </c>
      <c r="B38907">
        <v>-661.16741838613495</v>
      </c>
      <c r="C38907">
        <v>1.20658380399487</v>
      </c>
      <c r="D38907">
        <v>1.2377430228659401</v>
      </c>
    </row>
    <row r="38908" spans="1:4" hidden="1" x14ac:dyDescent="0.2">
      <c r="A38908" t="s">
        <v>17323</v>
      </c>
      <c r="B38908">
        <v>-679.94078630984995</v>
      </c>
      <c r="C38908">
        <v>1.2065686773039801</v>
      </c>
      <c r="D38908">
        <v>1.11716401098039</v>
      </c>
    </row>
    <row r="38909" spans="1:4" hidden="1" x14ac:dyDescent="0.2">
      <c r="A38909" t="s">
        <v>13386</v>
      </c>
      <c r="B38909">
        <v>-678.94874925082001</v>
      </c>
      <c r="C38909">
        <v>1.2065540339318801</v>
      </c>
      <c r="D38909">
        <v>0.83895207140444505</v>
      </c>
    </row>
    <row r="38910" spans="1:4" hidden="1" x14ac:dyDescent="0.2">
      <c r="A38910" t="s">
        <v>27409</v>
      </c>
      <c r="B38910">
        <v>-682.368571994744</v>
      </c>
      <c r="C38910">
        <v>1.2065331665967001</v>
      </c>
      <c r="D38910">
        <v>0.64491812339005095</v>
      </c>
    </row>
    <row r="38911" spans="1:4" hidden="1" x14ac:dyDescent="0.2">
      <c r="A38911" t="s">
        <v>8398</v>
      </c>
      <c r="B38911">
        <v>-684.25036777021899</v>
      </c>
      <c r="C38911">
        <v>1.20652576838988</v>
      </c>
      <c r="D38911">
        <v>1.06281262820262</v>
      </c>
    </row>
    <row r="38912" spans="1:4" hidden="1" x14ac:dyDescent="0.2">
      <c r="A38912" t="s">
        <v>24211</v>
      </c>
      <c r="B38912">
        <v>-691.77844795820602</v>
      </c>
      <c r="C38912">
        <v>1.20652070516531</v>
      </c>
      <c r="D38912">
        <v>1.01445111781574</v>
      </c>
    </row>
    <row r="38913" spans="1:4" hidden="1" x14ac:dyDescent="0.2">
      <c r="A38913" t="s">
        <v>20101</v>
      </c>
      <c r="B38913">
        <v>-664.05395696160701</v>
      </c>
      <c r="C38913">
        <v>1.2065180691042099</v>
      </c>
      <c r="D38913">
        <v>1.23509921166523</v>
      </c>
    </row>
    <row r="38914" spans="1:4" hidden="1" x14ac:dyDescent="0.2">
      <c r="A38914" t="s">
        <v>3015</v>
      </c>
      <c r="B38914">
        <v>-674.23996088177898</v>
      </c>
      <c r="C38914">
        <v>1.2065010290520699</v>
      </c>
      <c r="D38914">
        <v>0.93955923421599796</v>
      </c>
    </row>
    <row r="38915" spans="1:4" hidden="1" x14ac:dyDescent="0.2">
      <c r="A38915" t="s">
        <v>24113</v>
      </c>
      <c r="B38915">
        <v>-709.63886710329598</v>
      </c>
      <c r="C38915">
        <v>1.2064955534369699</v>
      </c>
      <c r="D38915">
        <v>1.15661493172593</v>
      </c>
    </row>
    <row r="38916" spans="1:4" hidden="1" x14ac:dyDescent="0.2">
      <c r="A38916" t="s">
        <v>18764</v>
      </c>
      <c r="B38916">
        <v>-682.36966073500605</v>
      </c>
      <c r="C38916">
        <v>1.20643541156191</v>
      </c>
      <c r="D38916">
        <v>1.1543741264431799</v>
      </c>
    </row>
    <row r="38917" spans="1:4" hidden="1" x14ac:dyDescent="0.2">
      <c r="A38917" t="s">
        <v>22927</v>
      </c>
      <c r="B38917">
        <v>-674.722762141359</v>
      </c>
      <c r="C38917">
        <v>1.20642374382474</v>
      </c>
      <c r="D38917">
        <v>0.71047193295032596</v>
      </c>
    </row>
    <row r="38918" spans="1:4" hidden="1" x14ac:dyDescent="0.2">
      <c r="A38918" t="s">
        <v>26635</v>
      </c>
      <c r="B38918">
        <v>-673.07880793311199</v>
      </c>
      <c r="C38918">
        <v>1.20639315463019</v>
      </c>
      <c r="D38918">
        <v>0.63827014527806103</v>
      </c>
    </row>
    <row r="38919" spans="1:4" hidden="1" x14ac:dyDescent="0.2">
      <c r="A38919" t="s">
        <v>26904</v>
      </c>
      <c r="B38919">
        <v>-667.00899237067699</v>
      </c>
      <c r="C38919">
        <v>1.2063674082170699</v>
      </c>
      <c r="D38919">
        <v>0.59657921020747096</v>
      </c>
    </row>
    <row r="38920" spans="1:4" hidden="1" x14ac:dyDescent="0.2">
      <c r="A38920" t="s">
        <v>26587</v>
      </c>
      <c r="B38920">
        <v>-673.442235616625</v>
      </c>
      <c r="C38920">
        <v>1.2063669445253</v>
      </c>
      <c r="D38920">
        <v>0.837055801095685</v>
      </c>
    </row>
    <row r="38921" spans="1:4" hidden="1" x14ac:dyDescent="0.2">
      <c r="A38921" t="s">
        <v>27482</v>
      </c>
      <c r="B38921">
        <v>-677.29480819046398</v>
      </c>
      <c r="C38921">
        <v>1.2063561558431599</v>
      </c>
      <c r="D38921">
        <v>0.69793296997307996</v>
      </c>
    </row>
    <row r="38922" spans="1:4" hidden="1" x14ac:dyDescent="0.2">
      <c r="A38922" t="s">
        <v>19005</v>
      </c>
      <c r="B38922">
        <v>-689.69086843016203</v>
      </c>
      <c r="C38922">
        <v>1.2063393789535599</v>
      </c>
      <c r="D38922">
        <v>1.2962958753195899</v>
      </c>
    </row>
    <row r="38923" spans="1:4" hidden="1" x14ac:dyDescent="0.2">
      <c r="A38923" t="s">
        <v>26914</v>
      </c>
      <c r="B38923">
        <v>-660.05647683713505</v>
      </c>
      <c r="C38923">
        <v>1.20632019632929</v>
      </c>
      <c r="D38923">
        <v>0.79394330380969802</v>
      </c>
    </row>
    <row r="38924" spans="1:4" x14ac:dyDescent="0.2">
      <c r="A38924" t="s">
        <v>8534</v>
      </c>
      <c r="B38924">
        <v>-690.10146997570905</v>
      </c>
      <c r="C38924">
        <v>1.2062979920530601</v>
      </c>
      <c r="D38924">
        <v>1.1320855179443201</v>
      </c>
    </row>
    <row r="38925" spans="1:4" hidden="1" x14ac:dyDescent="0.2">
      <c r="A38925" t="s">
        <v>20083</v>
      </c>
      <c r="B38925">
        <v>-665.476044868195</v>
      </c>
      <c r="C38925">
        <v>1.20629710819759</v>
      </c>
      <c r="D38925">
        <v>1.2404363389008799</v>
      </c>
    </row>
    <row r="38926" spans="1:4" hidden="1" x14ac:dyDescent="0.2">
      <c r="A38926" t="s">
        <v>24249</v>
      </c>
      <c r="B38926">
        <v>-690.556027171099</v>
      </c>
      <c r="C38926">
        <v>1.2062875736365199</v>
      </c>
      <c r="D38926">
        <v>1.0483031037655699</v>
      </c>
    </row>
    <row r="38927" spans="1:4" hidden="1" x14ac:dyDescent="0.2">
      <c r="A38927" t="s">
        <v>8864</v>
      </c>
      <c r="B38927">
        <v>-666.20072318115001</v>
      </c>
      <c r="C38927">
        <v>1.2062383952464999</v>
      </c>
      <c r="D38927">
        <v>1.2432479892917501</v>
      </c>
    </row>
    <row r="38928" spans="1:4" hidden="1" x14ac:dyDescent="0.2">
      <c r="A38928" t="s">
        <v>2191</v>
      </c>
      <c r="B38928">
        <v>-678.18982998488798</v>
      </c>
      <c r="C38928">
        <v>1.2062305367074</v>
      </c>
      <c r="D38928">
        <v>0.65425507093356405</v>
      </c>
    </row>
    <row r="38929" spans="1:4" hidden="1" x14ac:dyDescent="0.2">
      <c r="A38929" t="s">
        <v>19063</v>
      </c>
      <c r="B38929">
        <v>-681.26100897155902</v>
      </c>
      <c r="C38929">
        <v>1.2062242255395701</v>
      </c>
      <c r="D38929">
        <v>1.31015946089723</v>
      </c>
    </row>
    <row r="38930" spans="1:4" hidden="1" x14ac:dyDescent="0.2">
      <c r="A38930" t="s">
        <v>17750</v>
      </c>
      <c r="B38930">
        <v>-672.91274275268495</v>
      </c>
      <c r="C38930">
        <v>1.2062212267919801</v>
      </c>
      <c r="D38930">
        <v>1.1008546836536399</v>
      </c>
    </row>
    <row r="38931" spans="1:4" x14ac:dyDescent="0.2">
      <c r="A38931" t="s">
        <v>4465</v>
      </c>
      <c r="B38931">
        <v>-691.00277709474506</v>
      </c>
      <c r="C38931">
        <v>1.20618854520429</v>
      </c>
      <c r="D38931">
        <v>1.3456455712431299</v>
      </c>
    </row>
    <row r="38932" spans="1:4" hidden="1" x14ac:dyDescent="0.2">
      <c r="A38932" t="s">
        <v>7980</v>
      </c>
      <c r="B38932">
        <v>-683.134724681953</v>
      </c>
      <c r="C38932">
        <v>1.20618552422162</v>
      </c>
      <c r="D38932">
        <v>1.16212333888872</v>
      </c>
    </row>
    <row r="38933" spans="1:4" hidden="1" x14ac:dyDescent="0.2">
      <c r="A38933" t="s">
        <v>8445</v>
      </c>
      <c r="B38933">
        <v>-684.26068000512601</v>
      </c>
      <c r="C38933">
        <v>1.20617325968127</v>
      </c>
      <c r="D38933">
        <v>1.06470041326495</v>
      </c>
    </row>
    <row r="38934" spans="1:4" hidden="1" x14ac:dyDescent="0.2">
      <c r="A38934" t="s">
        <v>2560</v>
      </c>
      <c r="B38934">
        <v>-678.21834324911595</v>
      </c>
      <c r="C38934">
        <v>1.2061697556023401</v>
      </c>
      <c r="D38934">
        <v>1.1624739474463199</v>
      </c>
    </row>
    <row r="38935" spans="1:4" hidden="1" x14ac:dyDescent="0.2">
      <c r="A38935" t="s">
        <v>24333</v>
      </c>
      <c r="B38935">
        <v>-685.288577113418</v>
      </c>
      <c r="C38935">
        <v>1.2061409156334499</v>
      </c>
      <c r="D38935">
        <v>1.01151615812616</v>
      </c>
    </row>
    <row r="38936" spans="1:4" hidden="1" x14ac:dyDescent="0.2">
      <c r="A38936" t="s">
        <v>25754</v>
      </c>
      <c r="B38936">
        <v>-682.36442573915497</v>
      </c>
      <c r="C38936">
        <v>1.20614033426988</v>
      </c>
      <c r="D38936">
        <v>0.86844530456899405</v>
      </c>
    </row>
    <row r="38937" spans="1:4" hidden="1" x14ac:dyDescent="0.2">
      <c r="A38937" t="s">
        <v>24154</v>
      </c>
      <c r="B38937">
        <v>-699.11433862369699</v>
      </c>
      <c r="C38937">
        <v>1.20613507016497</v>
      </c>
      <c r="D38937">
        <v>1.25656987047288</v>
      </c>
    </row>
    <row r="38938" spans="1:4" hidden="1" x14ac:dyDescent="0.2">
      <c r="A38938" t="s">
        <v>19921</v>
      </c>
      <c r="B38938">
        <v>-652.415684406884</v>
      </c>
      <c r="C38938">
        <v>1.20611275960041</v>
      </c>
      <c r="D38938">
        <v>1.2618529871855799</v>
      </c>
    </row>
    <row r="38939" spans="1:4" hidden="1" x14ac:dyDescent="0.2">
      <c r="A38939" t="s">
        <v>18712</v>
      </c>
      <c r="B38939">
        <v>-677.50288840338601</v>
      </c>
      <c r="C38939">
        <v>1.20609516046423</v>
      </c>
      <c r="D38939">
        <v>1.21839080141922</v>
      </c>
    </row>
    <row r="38940" spans="1:4" x14ac:dyDescent="0.2">
      <c r="A38940" t="s">
        <v>8636</v>
      </c>
      <c r="B38940">
        <v>-690.92299878586198</v>
      </c>
      <c r="C38940">
        <v>1.2060588479476599</v>
      </c>
      <c r="D38940">
        <v>1.32259212243798</v>
      </c>
    </row>
    <row r="38941" spans="1:4" hidden="1" x14ac:dyDescent="0.2">
      <c r="A38941" t="s">
        <v>24194</v>
      </c>
      <c r="B38941">
        <v>-695.11511429213294</v>
      </c>
      <c r="C38941">
        <v>1.2060349335062399</v>
      </c>
      <c r="D38941">
        <v>1.02521022992236</v>
      </c>
    </row>
    <row r="38942" spans="1:4" hidden="1" x14ac:dyDescent="0.2">
      <c r="A38942" t="s">
        <v>7844</v>
      </c>
      <c r="B38942">
        <v>-679.91882091320804</v>
      </c>
      <c r="C38942">
        <v>1.20602006789931</v>
      </c>
      <c r="D38942">
        <v>1.10017778082434</v>
      </c>
    </row>
    <row r="38943" spans="1:4" hidden="1" x14ac:dyDescent="0.2">
      <c r="A38943" t="s">
        <v>27383</v>
      </c>
      <c r="B38943">
        <v>-677.185125550821</v>
      </c>
      <c r="C38943">
        <v>1.2060189066685101</v>
      </c>
      <c r="D38943">
        <v>0.75289342413581195</v>
      </c>
    </row>
    <row r="38944" spans="1:4" hidden="1" x14ac:dyDescent="0.2">
      <c r="A38944" t="s">
        <v>18982</v>
      </c>
      <c r="B38944">
        <v>-684.27141177358499</v>
      </c>
      <c r="C38944">
        <v>1.2060168600461101</v>
      </c>
      <c r="D38944">
        <v>1.23436302578091</v>
      </c>
    </row>
    <row r="38945" spans="1:4" hidden="1" x14ac:dyDescent="0.2">
      <c r="A38945" t="s">
        <v>24205</v>
      </c>
      <c r="B38945">
        <v>-683.64547501554603</v>
      </c>
      <c r="C38945">
        <v>1.20600995419891</v>
      </c>
      <c r="D38945">
        <v>1.0949969026019699</v>
      </c>
    </row>
    <row r="38946" spans="1:4" hidden="1" x14ac:dyDescent="0.2">
      <c r="A38946" t="s">
        <v>8623</v>
      </c>
      <c r="B38946">
        <v>-689.22797782913506</v>
      </c>
      <c r="C38946">
        <v>1.2059720115219901</v>
      </c>
      <c r="D38946">
        <v>1.2164716330615</v>
      </c>
    </row>
    <row r="38947" spans="1:4" hidden="1" x14ac:dyDescent="0.2">
      <c r="A38947" t="s">
        <v>7909</v>
      </c>
      <c r="B38947">
        <v>-675.52192691247603</v>
      </c>
      <c r="C38947">
        <v>1.20596962001035</v>
      </c>
      <c r="D38947">
        <v>1.10350426834261</v>
      </c>
    </row>
    <row r="38948" spans="1:4" hidden="1" x14ac:dyDescent="0.2">
      <c r="A38948" t="s">
        <v>7790</v>
      </c>
      <c r="B38948">
        <v>-677.59578342024099</v>
      </c>
      <c r="C38948">
        <v>1.20594660751232</v>
      </c>
      <c r="D38948">
        <v>1.0911339155597899</v>
      </c>
    </row>
    <row r="38949" spans="1:4" hidden="1" x14ac:dyDescent="0.2">
      <c r="A38949" t="s">
        <v>19060</v>
      </c>
      <c r="B38949">
        <v>-683.10727926092</v>
      </c>
      <c r="C38949">
        <v>1.20594138954608</v>
      </c>
      <c r="D38949">
        <v>1.09733720152002</v>
      </c>
    </row>
    <row r="38950" spans="1:4" hidden="1" x14ac:dyDescent="0.2">
      <c r="A38950" t="s">
        <v>19967</v>
      </c>
      <c r="B38950">
        <v>-650.472433263374</v>
      </c>
      <c r="C38950">
        <v>1.2059381857839899</v>
      </c>
      <c r="D38950">
        <v>1.2378584305346201</v>
      </c>
    </row>
    <row r="38951" spans="1:4" hidden="1" x14ac:dyDescent="0.2">
      <c r="A38951" t="s">
        <v>19928</v>
      </c>
      <c r="B38951">
        <v>-667.066230962497</v>
      </c>
      <c r="C38951">
        <v>1.2059375887795201</v>
      </c>
      <c r="D38951">
        <v>1.2606847789267299</v>
      </c>
    </row>
    <row r="38952" spans="1:4" hidden="1" x14ac:dyDescent="0.2">
      <c r="A38952" t="s">
        <v>18285</v>
      </c>
      <c r="B38952">
        <v>-671.10911057552801</v>
      </c>
      <c r="C38952">
        <v>1.2059333194682</v>
      </c>
      <c r="D38952">
        <v>1.27867461192543</v>
      </c>
    </row>
    <row r="38953" spans="1:4" hidden="1" x14ac:dyDescent="0.2">
      <c r="A38953" t="s">
        <v>13425</v>
      </c>
      <c r="B38953">
        <v>-677.93365013697598</v>
      </c>
      <c r="C38953">
        <v>1.20592652718264</v>
      </c>
      <c r="D38953">
        <v>0.83108115675830097</v>
      </c>
    </row>
    <row r="38954" spans="1:4" hidden="1" x14ac:dyDescent="0.2">
      <c r="A38954" t="s">
        <v>24237</v>
      </c>
      <c r="B38954">
        <v>-693.89381230583501</v>
      </c>
      <c r="C38954">
        <v>1.20591950048199</v>
      </c>
      <c r="D38954">
        <v>1.0633168539453599</v>
      </c>
    </row>
    <row r="38955" spans="1:4" hidden="1" x14ac:dyDescent="0.2">
      <c r="A38955" t="s">
        <v>27429</v>
      </c>
      <c r="B38955">
        <v>-681.53122273008398</v>
      </c>
      <c r="C38955">
        <v>1.2059127693796901</v>
      </c>
      <c r="D38955">
        <v>0.75066642628240898</v>
      </c>
    </row>
    <row r="38956" spans="1:4" hidden="1" x14ac:dyDescent="0.2">
      <c r="A38956" t="s">
        <v>20002</v>
      </c>
      <c r="B38956">
        <v>-665.33859520314797</v>
      </c>
      <c r="C38956">
        <v>1.2059107535390701</v>
      </c>
      <c r="D38956">
        <v>1.23486853285862</v>
      </c>
    </row>
    <row r="38957" spans="1:4" hidden="1" x14ac:dyDescent="0.2">
      <c r="A38957" t="s">
        <v>19075</v>
      </c>
      <c r="B38957">
        <v>-684.38598425956604</v>
      </c>
      <c r="C38957">
        <v>1.2058999652795299</v>
      </c>
      <c r="D38957">
        <v>1.3057000470562801</v>
      </c>
    </row>
    <row r="38958" spans="1:4" hidden="1" x14ac:dyDescent="0.2">
      <c r="A38958" t="s">
        <v>8252</v>
      </c>
      <c r="B38958">
        <v>-679.02774909228503</v>
      </c>
      <c r="C38958">
        <v>1.20589961252379</v>
      </c>
      <c r="D38958">
        <v>1.35488587290295</v>
      </c>
    </row>
    <row r="38959" spans="1:4" hidden="1" x14ac:dyDescent="0.2">
      <c r="A38959" t="s">
        <v>18998</v>
      </c>
      <c r="B38959">
        <v>-681.96034261141995</v>
      </c>
      <c r="C38959">
        <v>1.2058697338531901</v>
      </c>
      <c r="D38959">
        <v>1.16902281283086</v>
      </c>
    </row>
    <row r="38960" spans="1:4" hidden="1" x14ac:dyDescent="0.2">
      <c r="A38960" t="s">
        <v>2624</v>
      </c>
      <c r="B38960">
        <v>-680.31346483819505</v>
      </c>
      <c r="C38960">
        <v>1.2058288426074699</v>
      </c>
      <c r="D38960">
        <v>1.22477551220933</v>
      </c>
    </row>
    <row r="38961" spans="1:4" hidden="1" x14ac:dyDescent="0.2">
      <c r="A38961" t="s">
        <v>20329</v>
      </c>
      <c r="B38961">
        <v>-666.53920279897102</v>
      </c>
      <c r="C38961">
        <v>1.20580259953515</v>
      </c>
      <c r="D38961">
        <v>1.21983359320935</v>
      </c>
    </row>
    <row r="38962" spans="1:4" hidden="1" x14ac:dyDescent="0.2">
      <c r="A38962" t="s">
        <v>27473</v>
      </c>
      <c r="B38962">
        <v>-678.28668416401604</v>
      </c>
      <c r="C38962">
        <v>1.2057969955498999</v>
      </c>
      <c r="D38962">
        <v>0.62929787468299003</v>
      </c>
    </row>
    <row r="38963" spans="1:4" hidden="1" x14ac:dyDescent="0.2">
      <c r="A38963" t="s">
        <v>19943</v>
      </c>
      <c r="B38963">
        <v>-666.52866550693</v>
      </c>
      <c r="C38963">
        <v>1.2057766056616599</v>
      </c>
      <c r="D38963">
        <v>1.2701689715758899</v>
      </c>
    </row>
    <row r="38964" spans="1:4" hidden="1" x14ac:dyDescent="0.2">
      <c r="A38964" t="s">
        <v>8854</v>
      </c>
      <c r="B38964">
        <v>-665.17882619938302</v>
      </c>
      <c r="C38964">
        <v>1.2057689781804799</v>
      </c>
      <c r="D38964">
        <v>1.24645607680995</v>
      </c>
    </row>
    <row r="38965" spans="1:4" hidden="1" x14ac:dyDescent="0.2">
      <c r="A38965" t="s">
        <v>17538</v>
      </c>
      <c r="B38965">
        <v>-676.85542949468595</v>
      </c>
      <c r="C38965">
        <v>1.2056856016638</v>
      </c>
      <c r="D38965">
        <v>1.1432868590768399</v>
      </c>
    </row>
    <row r="38966" spans="1:4" hidden="1" x14ac:dyDescent="0.2">
      <c r="A38966" t="s">
        <v>13646</v>
      </c>
      <c r="B38966">
        <v>-677.114615210279</v>
      </c>
      <c r="C38966">
        <v>1.20568375651145</v>
      </c>
      <c r="D38966">
        <v>0.883032255597061</v>
      </c>
    </row>
    <row r="38967" spans="1:4" hidden="1" x14ac:dyDescent="0.2">
      <c r="A38967" t="s">
        <v>13402</v>
      </c>
      <c r="B38967">
        <v>-678.954215953431</v>
      </c>
      <c r="C38967">
        <v>1.20568341585816</v>
      </c>
      <c r="D38967">
        <v>0.83260901123614395</v>
      </c>
    </row>
    <row r="38968" spans="1:4" hidden="1" x14ac:dyDescent="0.2">
      <c r="A38968" t="s">
        <v>25714</v>
      </c>
      <c r="B38968">
        <v>-680.32288776709095</v>
      </c>
      <c r="C38968">
        <v>1.2056805903307599</v>
      </c>
      <c r="D38968">
        <v>0.82013003635288295</v>
      </c>
    </row>
    <row r="38969" spans="1:4" hidden="1" x14ac:dyDescent="0.2">
      <c r="A38969" t="s">
        <v>24229</v>
      </c>
      <c r="B38969">
        <v>-692.38427579013398</v>
      </c>
      <c r="C38969">
        <v>1.2056727534442</v>
      </c>
      <c r="D38969">
        <v>1.0500656047950501</v>
      </c>
    </row>
    <row r="38970" spans="1:4" hidden="1" x14ac:dyDescent="0.2">
      <c r="A38970" t="s">
        <v>25793</v>
      </c>
      <c r="B38970">
        <v>-681.92764914938198</v>
      </c>
      <c r="C38970">
        <v>1.2056694133491801</v>
      </c>
      <c r="D38970">
        <v>0.88658875158575201</v>
      </c>
    </row>
    <row r="38971" spans="1:4" hidden="1" x14ac:dyDescent="0.2">
      <c r="A38971" t="s">
        <v>18143</v>
      </c>
      <c r="B38971">
        <v>-675.39902892494501</v>
      </c>
      <c r="C38971">
        <v>1.20565582767305</v>
      </c>
      <c r="D38971">
        <v>1.3417899130640401</v>
      </c>
    </row>
    <row r="38972" spans="1:4" hidden="1" x14ac:dyDescent="0.2">
      <c r="A38972" t="s">
        <v>8302</v>
      </c>
      <c r="B38972">
        <v>-673.62731121801698</v>
      </c>
      <c r="C38972">
        <v>1.2056539477091399</v>
      </c>
      <c r="D38972">
        <v>1.3306222761490101</v>
      </c>
    </row>
    <row r="38973" spans="1:4" hidden="1" x14ac:dyDescent="0.2">
      <c r="A38973" t="s">
        <v>8935</v>
      </c>
      <c r="B38973">
        <v>-660.27145076527495</v>
      </c>
      <c r="C38973">
        <v>1.2056476307878301</v>
      </c>
      <c r="D38973">
        <v>1.2144235737201301</v>
      </c>
    </row>
    <row r="38974" spans="1:4" hidden="1" x14ac:dyDescent="0.2">
      <c r="A38974" t="s">
        <v>24287</v>
      </c>
      <c r="B38974">
        <v>-693.38716678374203</v>
      </c>
      <c r="C38974">
        <v>1.2056471365672099</v>
      </c>
      <c r="D38974">
        <v>1.0562219834536699</v>
      </c>
    </row>
    <row r="38975" spans="1:4" hidden="1" x14ac:dyDescent="0.2">
      <c r="A38975" t="s">
        <v>20099</v>
      </c>
      <c r="B38975">
        <v>-668.80194045378096</v>
      </c>
      <c r="C38975">
        <v>1.2056388396564901</v>
      </c>
      <c r="D38975">
        <v>1.22722141192837</v>
      </c>
    </row>
    <row r="38976" spans="1:4" x14ac:dyDescent="0.2">
      <c r="A38976" t="s">
        <v>2573</v>
      </c>
      <c r="B38976">
        <v>-690.506880507235</v>
      </c>
      <c r="C38976">
        <v>1.20563788634623</v>
      </c>
      <c r="D38976">
        <v>1.1149609427612399</v>
      </c>
    </row>
    <row r="38977" spans="1:4" hidden="1" x14ac:dyDescent="0.2">
      <c r="A38977" t="s">
        <v>18354</v>
      </c>
      <c r="B38977">
        <v>-670.25867849603799</v>
      </c>
      <c r="C38977">
        <v>1.20560227921064</v>
      </c>
      <c r="D38977">
        <v>1.3214072175234799</v>
      </c>
    </row>
    <row r="38978" spans="1:4" hidden="1" x14ac:dyDescent="0.2">
      <c r="A38978" t="s">
        <v>26717</v>
      </c>
      <c r="B38978">
        <v>-675.157883447362</v>
      </c>
      <c r="C38978">
        <v>1.2055926345963901</v>
      </c>
      <c r="D38978">
        <v>0.80966272173506004</v>
      </c>
    </row>
    <row r="38979" spans="1:4" hidden="1" x14ac:dyDescent="0.2">
      <c r="A38979" t="s">
        <v>18545</v>
      </c>
      <c r="B38979">
        <v>-672.53660674360594</v>
      </c>
      <c r="C38979">
        <v>1.20557719736396</v>
      </c>
      <c r="D38979">
        <v>1.1462176363321901</v>
      </c>
    </row>
    <row r="38980" spans="1:4" hidden="1" x14ac:dyDescent="0.2">
      <c r="A38980" t="s">
        <v>25893</v>
      </c>
      <c r="B38980">
        <v>-683.29759939677001</v>
      </c>
      <c r="C38980">
        <v>1.2055450705302899</v>
      </c>
      <c r="D38980">
        <v>0.86390794650348202</v>
      </c>
    </row>
    <row r="38981" spans="1:4" hidden="1" x14ac:dyDescent="0.2">
      <c r="A38981" t="s">
        <v>19160</v>
      </c>
      <c r="B38981">
        <v>-689.06256559900601</v>
      </c>
      <c r="C38981">
        <v>1.2055449118905299</v>
      </c>
      <c r="D38981">
        <v>1.3219971157477799</v>
      </c>
    </row>
    <row r="38982" spans="1:4" hidden="1" x14ac:dyDescent="0.2">
      <c r="A38982" t="s">
        <v>19293</v>
      </c>
      <c r="B38982">
        <v>-689.41186722631403</v>
      </c>
      <c r="C38982">
        <v>1.20553109703664</v>
      </c>
      <c r="D38982">
        <v>1.3248451012536699</v>
      </c>
    </row>
    <row r="38983" spans="1:4" hidden="1" x14ac:dyDescent="0.2">
      <c r="A38983" t="s">
        <v>4299</v>
      </c>
      <c r="B38983">
        <v>-684.48748383165196</v>
      </c>
      <c r="C38983">
        <v>1.2055212728414499</v>
      </c>
      <c r="D38983">
        <v>1.1336625166970999</v>
      </c>
    </row>
    <row r="38984" spans="1:4" hidden="1" x14ac:dyDescent="0.2">
      <c r="A38984" t="s">
        <v>8342</v>
      </c>
      <c r="B38984">
        <v>-667.40353340062995</v>
      </c>
      <c r="C38984">
        <v>1.20550409920381</v>
      </c>
      <c r="D38984">
        <v>1.11168499715358</v>
      </c>
    </row>
    <row r="38985" spans="1:4" hidden="1" x14ac:dyDescent="0.2">
      <c r="A38985" t="s">
        <v>24220</v>
      </c>
      <c r="B38985">
        <v>-695.59546090858396</v>
      </c>
      <c r="C38985">
        <v>1.20549707256448</v>
      </c>
      <c r="D38985">
        <v>1.0552889391878499</v>
      </c>
    </row>
    <row r="38986" spans="1:4" hidden="1" x14ac:dyDescent="0.2">
      <c r="A38986" t="s">
        <v>24255</v>
      </c>
      <c r="B38986">
        <v>-696.38692838810596</v>
      </c>
      <c r="C38986">
        <v>1.20549257893434</v>
      </c>
      <c r="D38986">
        <v>1.0295329007593801</v>
      </c>
    </row>
    <row r="38987" spans="1:4" hidden="1" x14ac:dyDescent="0.2">
      <c r="A38987" t="s">
        <v>20121</v>
      </c>
      <c r="B38987">
        <v>-666.72705071494704</v>
      </c>
      <c r="C38987">
        <v>1.20548812273225</v>
      </c>
      <c r="D38987">
        <v>1.2640663038850599</v>
      </c>
    </row>
    <row r="38988" spans="1:4" hidden="1" x14ac:dyDescent="0.2">
      <c r="A38988" t="s">
        <v>27251</v>
      </c>
      <c r="B38988">
        <v>-628.46953640332799</v>
      </c>
      <c r="C38988">
        <v>1.205461186865</v>
      </c>
      <c r="D38988">
        <v>0.86946194583062497</v>
      </c>
    </row>
    <row r="38989" spans="1:4" hidden="1" x14ac:dyDescent="0.2">
      <c r="A38989" t="s">
        <v>8057</v>
      </c>
      <c r="B38989">
        <v>-677.33177712679401</v>
      </c>
      <c r="C38989">
        <v>1.2054420862336299</v>
      </c>
      <c r="D38989">
        <v>1.15610436287208</v>
      </c>
    </row>
    <row r="38990" spans="1:4" hidden="1" x14ac:dyDescent="0.2">
      <c r="A38990" t="s">
        <v>8374</v>
      </c>
      <c r="B38990">
        <v>-682.43920488121</v>
      </c>
      <c r="C38990">
        <v>1.20543851894395</v>
      </c>
      <c r="D38990">
        <v>1.0922811941392001</v>
      </c>
    </row>
    <row r="38991" spans="1:4" hidden="1" x14ac:dyDescent="0.2">
      <c r="A38991" t="s">
        <v>20325</v>
      </c>
      <c r="B38991">
        <v>-666.50887236528899</v>
      </c>
      <c r="C38991">
        <v>1.2054246401211399</v>
      </c>
      <c r="D38991">
        <v>1.25939839300153</v>
      </c>
    </row>
    <row r="38992" spans="1:4" hidden="1" x14ac:dyDescent="0.2">
      <c r="A38992" t="s">
        <v>8431</v>
      </c>
      <c r="B38992">
        <v>-681.54736572433706</v>
      </c>
      <c r="C38992">
        <v>1.2054215518175899</v>
      </c>
      <c r="D38992">
        <v>1.0666814284676001</v>
      </c>
    </row>
    <row r="38993" spans="1:5" hidden="1" x14ac:dyDescent="0.2">
      <c r="A38993" t="s">
        <v>18611</v>
      </c>
      <c r="B38993">
        <v>-683.46612358249604</v>
      </c>
      <c r="C38993">
        <v>1.20542022733705</v>
      </c>
      <c r="D38993">
        <v>1.1405069842198401</v>
      </c>
    </row>
    <row r="38994" spans="1:5" hidden="1" x14ac:dyDescent="0.2">
      <c r="A38994" t="s">
        <v>18631</v>
      </c>
      <c r="B38994">
        <v>-682.39920331319104</v>
      </c>
      <c r="C38994">
        <v>1.20538361732313</v>
      </c>
      <c r="D38994">
        <v>1.1558729412453399</v>
      </c>
    </row>
    <row r="38995" spans="1:5" hidden="1" x14ac:dyDescent="0.2">
      <c r="A38995" t="s">
        <v>8485</v>
      </c>
      <c r="B38995">
        <v>-685.553950077845</v>
      </c>
      <c r="C38995">
        <v>1.2053769911512899</v>
      </c>
      <c r="D38995">
        <v>1.1498753405211</v>
      </c>
    </row>
    <row r="38996" spans="1:5" hidden="1" x14ac:dyDescent="0.2">
      <c r="A38996" t="s">
        <v>2572</v>
      </c>
      <c r="B38996">
        <v>-680.104674215866</v>
      </c>
      <c r="C38996">
        <v>1.20536648619778</v>
      </c>
      <c r="D38996">
        <v>1.11658885982997</v>
      </c>
    </row>
    <row r="38997" spans="1:5" hidden="1" x14ac:dyDescent="0.2">
      <c r="A38997" t="s">
        <v>8316</v>
      </c>
      <c r="B38997">
        <v>-683.76253353834102</v>
      </c>
      <c r="C38997">
        <v>1.2053471965482301</v>
      </c>
      <c r="D38997">
        <v>1.1533271541944901</v>
      </c>
    </row>
    <row r="38998" spans="1:5" hidden="1" x14ac:dyDescent="0.2">
      <c r="A38998" t="s">
        <v>4177</v>
      </c>
      <c r="B38998">
        <v>-669.05576168399705</v>
      </c>
      <c r="C38998">
        <v>1.2053290234673799</v>
      </c>
      <c r="D38998">
        <v>1.2893948824260699</v>
      </c>
    </row>
    <row r="38999" spans="1:5" hidden="1" x14ac:dyDescent="0.2">
      <c r="A38999" t="s">
        <v>24577</v>
      </c>
      <c r="B38999">
        <v>-681.40054232041098</v>
      </c>
      <c r="C38999">
        <v>1.20531482224701</v>
      </c>
      <c r="D38999">
        <v>0.87996264118021195</v>
      </c>
    </row>
    <row r="39000" spans="1:5" hidden="1" x14ac:dyDescent="0.2">
      <c r="A39000" t="s">
        <v>19996</v>
      </c>
      <c r="B39000">
        <v>-662.98819562784001</v>
      </c>
      <c r="C39000">
        <v>1.20530517568389</v>
      </c>
      <c r="D39000">
        <v>1.2298823620152199</v>
      </c>
    </row>
    <row r="39001" spans="1:5" hidden="1" x14ac:dyDescent="0.2">
      <c r="A39001" t="s">
        <v>25941</v>
      </c>
      <c r="B39001">
        <v>-679.441120472629</v>
      </c>
      <c r="C39001">
        <v>1.2052836170130199</v>
      </c>
      <c r="D39001">
        <v>0.78428231815746197</v>
      </c>
    </row>
    <row r="39002" spans="1:5" hidden="1" x14ac:dyDescent="0.2">
      <c r="A39002" t="s">
        <v>25895</v>
      </c>
      <c r="B39002">
        <v>-687.22104475497702</v>
      </c>
      <c r="C39002">
        <v>1.20527527742628</v>
      </c>
      <c r="D39002">
        <v>0.692236065432143</v>
      </c>
    </row>
    <row r="39003" spans="1:5" hidden="1" x14ac:dyDescent="0.2">
      <c r="A39003" t="s">
        <v>4307</v>
      </c>
      <c r="B39003">
        <v>-684.43576007667002</v>
      </c>
      <c r="C39003">
        <v>1.20527357070407</v>
      </c>
      <c r="D39003">
        <v>1.12010984824666</v>
      </c>
    </row>
    <row r="39004" spans="1:5" x14ac:dyDescent="0.2">
      <c r="A39004" t="s">
        <v>350</v>
      </c>
      <c r="B39004">
        <v>-696.62121591142204</v>
      </c>
      <c r="C39004">
        <v>1.20526300698125</v>
      </c>
      <c r="D39004">
        <v>0.79274518346060097</v>
      </c>
      <c r="E39004">
        <f>(LEN(A39004)-LEN(SUBSTITUTE(A39004,"__","")))/2</f>
        <v>2</v>
      </c>
    </row>
    <row r="39005" spans="1:5" hidden="1" x14ac:dyDescent="0.2">
      <c r="A39005" t="s">
        <v>3969</v>
      </c>
      <c r="B39005">
        <v>-682.167451964154</v>
      </c>
      <c r="C39005">
        <v>1.20524985729067</v>
      </c>
      <c r="D39005">
        <v>1.07262299633229</v>
      </c>
    </row>
    <row r="39006" spans="1:5" hidden="1" x14ac:dyDescent="0.2">
      <c r="A39006" t="s">
        <v>8642</v>
      </c>
      <c r="B39006">
        <v>-685.58973355570697</v>
      </c>
      <c r="C39006">
        <v>1.2052442044046401</v>
      </c>
      <c r="D39006">
        <v>1.2778257315405099</v>
      </c>
    </row>
    <row r="39007" spans="1:5" hidden="1" x14ac:dyDescent="0.2">
      <c r="A39007" t="s">
        <v>25736</v>
      </c>
      <c r="B39007">
        <v>-680.16265720723504</v>
      </c>
      <c r="C39007">
        <v>1.2052115382397901</v>
      </c>
      <c r="D39007">
        <v>0.80991326027765298</v>
      </c>
    </row>
    <row r="39008" spans="1:5" hidden="1" x14ac:dyDescent="0.2">
      <c r="A39008" t="s">
        <v>19189</v>
      </c>
      <c r="B39008">
        <v>-682.53666759267605</v>
      </c>
      <c r="C39008">
        <v>1.2052091590815199</v>
      </c>
      <c r="D39008">
        <v>1.3259027726608299</v>
      </c>
    </row>
    <row r="39009" spans="1:4" hidden="1" x14ac:dyDescent="0.2">
      <c r="A39009" t="s">
        <v>18700</v>
      </c>
      <c r="B39009">
        <v>-676.68274913088305</v>
      </c>
      <c r="C39009">
        <v>1.2052074711098899</v>
      </c>
      <c r="D39009">
        <v>1.28310243032917</v>
      </c>
    </row>
    <row r="39010" spans="1:4" hidden="1" x14ac:dyDescent="0.2">
      <c r="A39010" t="s">
        <v>19953</v>
      </c>
      <c r="B39010">
        <v>-665.97615559751398</v>
      </c>
      <c r="C39010">
        <v>1.20519471106812</v>
      </c>
      <c r="D39010">
        <v>1.2522380908183699</v>
      </c>
    </row>
    <row r="39011" spans="1:4" hidden="1" x14ac:dyDescent="0.2">
      <c r="A39011" t="s">
        <v>24185</v>
      </c>
      <c r="B39011">
        <v>-692.42331458898002</v>
      </c>
      <c r="C39011">
        <v>1.2051938211813</v>
      </c>
      <c r="D39011">
        <v>1.04791056112328</v>
      </c>
    </row>
    <row r="39012" spans="1:4" hidden="1" x14ac:dyDescent="0.2">
      <c r="A39012" t="s">
        <v>25877</v>
      </c>
      <c r="B39012">
        <v>-686.84649366815802</v>
      </c>
      <c r="C39012">
        <v>1.2051846528986601</v>
      </c>
      <c r="D39012">
        <v>0.90690131825115905</v>
      </c>
    </row>
    <row r="39013" spans="1:4" hidden="1" x14ac:dyDescent="0.2">
      <c r="A39013" t="s">
        <v>7998</v>
      </c>
      <c r="B39013">
        <v>-685.67507173502997</v>
      </c>
      <c r="C39013">
        <v>1.20516140854414</v>
      </c>
      <c r="D39013">
        <v>1.1453498638214601</v>
      </c>
    </row>
    <row r="39014" spans="1:4" hidden="1" x14ac:dyDescent="0.2">
      <c r="A39014" t="s">
        <v>20305</v>
      </c>
      <c r="B39014">
        <v>-664.585083668057</v>
      </c>
      <c r="C39014">
        <v>1.20511564679026</v>
      </c>
      <c r="D39014">
        <v>1.23425806672172</v>
      </c>
    </row>
    <row r="39015" spans="1:4" hidden="1" x14ac:dyDescent="0.2">
      <c r="A39015" t="s">
        <v>8012</v>
      </c>
      <c r="B39015">
        <v>-683.76438579813305</v>
      </c>
      <c r="C39015">
        <v>1.2051070260055201</v>
      </c>
      <c r="D39015">
        <v>1.12793767797234</v>
      </c>
    </row>
    <row r="39016" spans="1:4" hidden="1" x14ac:dyDescent="0.2">
      <c r="A39016" t="s">
        <v>25802</v>
      </c>
      <c r="B39016">
        <v>-676.28121483921996</v>
      </c>
      <c r="C39016">
        <v>1.2050876653584</v>
      </c>
      <c r="D39016">
        <v>0.911746315075877</v>
      </c>
    </row>
    <row r="39017" spans="1:4" hidden="1" x14ac:dyDescent="0.2">
      <c r="A39017" t="s">
        <v>2583</v>
      </c>
      <c r="B39017">
        <v>-688.09963558503</v>
      </c>
      <c r="C39017">
        <v>1.2050750722177901</v>
      </c>
      <c r="D39017">
        <v>1.1442224792759801</v>
      </c>
    </row>
    <row r="39018" spans="1:4" hidden="1" x14ac:dyDescent="0.2">
      <c r="A39018" t="s">
        <v>4175</v>
      </c>
      <c r="B39018">
        <v>-680.34428199185697</v>
      </c>
      <c r="C39018">
        <v>1.2050572545001099</v>
      </c>
      <c r="D39018">
        <v>1.2478185177296299</v>
      </c>
    </row>
    <row r="39019" spans="1:4" hidden="1" x14ac:dyDescent="0.2">
      <c r="A39019" t="s">
        <v>3988</v>
      </c>
      <c r="B39019">
        <v>-669.18926040767201</v>
      </c>
      <c r="C39019">
        <v>1.2050448550522299</v>
      </c>
      <c r="D39019">
        <v>1.2776723060959101</v>
      </c>
    </row>
    <row r="39020" spans="1:4" hidden="1" x14ac:dyDescent="0.2">
      <c r="A39020" t="s">
        <v>4292</v>
      </c>
      <c r="B39020">
        <v>-685.32725383629099</v>
      </c>
      <c r="C39020">
        <v>1.2050376254385</v>
      </c>
      <c r="D39020">
        <v>1.13348549427902</v>
      </c>
    </row>
    <row r="39021" spans="1:4" hidden="1" x14ac:dyDescent="0.2">
      <c r="A39021" t="s">
        <v>20238</v>
      </c>
      <c r="B39021">
        <v>-668.722323935639</v>
      </c>
      <c r="C39021">
        <v>1.20503005831023</v>
      </c>
      <c r="D39021">
        <v>1.23015543822744</v>
      </c>
    </row>
    <row r="39022" spans="1:4" hidden="1" x14ac:dyDescent="0.2">
      <c r="A39022" t="s">
        <v>27516</v>
      </c>
      <c r="B39022">
        <v>-682.48022062331404</v>
      </c>
      <c r="C39022">
        <v>1.20503004621126</v>
      </c>
      <c r="D39022">
        <v>0.660965790186547</v>
      </c>
    </row>
    <row r="39023" spans="1:4" hidden="1" x14ac:dyDescent="0.2">
      <c r="A39023" t="s">
        <v>27413</v>
      </c>
      <c r="B39023">
        <v>-681.07613713267097</v>
      </c>
      <c r="C39023">
        <v>1.2050056144327299</v>
      </c>
      <c r="D39023">
        <v>0.62792169999020697</v>
      </c>
    </row>
    <row r="39024" spans="1:4" hidden="1" x14ac:dyDescent="0.2">
      <c r="A39024" t="s">
        <v>20315</v>
      </c>
      <c r="B39024">
        <v>-668.69589033776106</v>
      </c>
      <c r="C39024">
        <v>1.2050005180287</v>
      </c>
      <c r="D39024">
        <v>1.23142019283162</v>
      </c>
    </row>
    <row r="39025" spans="1:4" hidden="1" x14ac:dyDescent="0.2">
      <c r="A39025" t="s">
        <v>2340</v>
      </c>
      <c r="B39025">
        <v>-684.86093987723996</v>
      </c>
      <c r="C39025">
        <v>1.2050000886130701</v>
      </c>
      <c r="D39025">
        <v>1.11660557563776</v>
      </c>
    </row>
    <row r="39026" spans="1:4" hidden="1" x14ac:dyDescent="0.2">
      <c r="A39026" t="s">
        <v>8519</v>
      </c>
      <c r="B39026">
        <v>-688.305840446665</v>
      </c>
      <c r="C39026">
        <v>1.20499705445215</v>
      </c>
      <c r="D39026">
        <v>1.35357397779244</v>
      </c>
    </row>
    <row r="39027" spans="1:4" hidden="1" x14ac:dyDescent="0.2">
      <c r="A39027" t="s">
        <v>8428</v>
      </c>
      <c r="B39027">
        <v>-682.59443773344196</v>
      </c>
      <c r="C39027">
        <v>1.2049876202382599</v>
      </c>
      <c r="D39027">
        <v>1.08668604657542</v>
      </c>
    </row>
    <row r="39028" spans="1:4" hidden="1" x14ac:dyDescent="0.2">
      <c r="A39028" t="s">
        <v>23724</v>
      </c>
      <c r="B39028">
        <v>-700.93970709928203</v>
      </c>
      <c r="C39028">
        <v>1.2049863840158901</v>
      </c>
      <c r="D39028">
        <v>0.75781231699662299</v>
      </c>
    </row>
    <row r="39029" spans="1:4" hidden="1" x14ac:dyDescent="0.2">
      <c r="A39029" t="s">
        <v>25813</v>
      </c>
      <c r="B39029">
        <v>-677.99884394339995</v>
      </c>
      <c r="C39029">
        <v>1.2049674893751601</v>
      </c>
      <c r="D39029">
        <v>0.84050291476107197</v>
      </c>
    </row>
    <row r="39030" spans="1:4" x14ac:dyDescent="0.2">
      <c r="A39030" t="s">
        <v>2673</v>
      </c>
      <c r="B39030">
        <v>-691.29560785151</v>
      </c>
      <c r="C39030">
        <v>1.20496579568767</v>
      </c>
      <c r="D39030">
        <v>1.1350994266707399</v>
      </c>
    </row>
    <row r="39031" spans="1:4" hidden="1" x14ac:dyDescent="0.2">
      <c r="A39031" t="s">
        <v>18793</v>
      </c>
      <c r="B39031">
        <v>-681.18249475615403</v>
      </c>
      <c r="C39031">
        <v>1.20493325843931</v>
      </c>
      <c r="D39031">
        <v>1.2107298437351599</v>
      </c>
    </row>
    <row r="39032" spans="1:4" hidden="1" x14ac:dyDescent="0.2">
      <c r="A39032" t="s">
        <v>24320</v>
      </c>
      <c r="B39032">
        <v>-693.38109281385698</v>
      </c>
      <c r="C39032">
        <v>1.2049190162816701</v>
      </c>
      <c r="D39032">
        <v>1.0379128042913499</v>
      </c>
    </row>
    <row r="39033" spans="1:4" hidden="1" x14ac:dyDescent="0.2">
      <c r="A39033" t="s">
        <v>5712</v>
      </c>
      <c r="B39033">
        <v>-670.95009642315597</v>
      </c>
      <c r="C39033">
        <v>1.20489141175138</v>
      </c>
      <c r="D39033">
        <v>1.0112493870434001</v>
      </c>
    </row>
    <row r="39034" spans="1:4" hidden="1" x14ac:dyDescent="0.2">
      <c r="A39034" t="s">
        <v>26572</v>
      </c>
      <c r="B39034">
        <v>-681.32178533599995</v>
      </c>
      <c r="C39034">
        <v>1.20488822296663</v>
      </c>
      <c r="D39034">
        <v>0.729181539111594</v>
      </c>
    </row>
    <row r="39035" spans="1:4" hidden="1" x14ac:dyDescent="0.2">
      <c r="A39035" t="s">
        <v>27415</v>
      </c>
      <c r="B39035">
        <v>-679.86732368498201</v>
      </c>
      <c r="C39035">
        <v>1.20488097179137</v>
      </c>
      <c r="D39035">
        <v>0.62580011651857403</v>
      </c>
    </row>
    <row r="39036" spans="1:4" hidden="1" x14ac:dyDescent="0.2">
      <c r="A39036" t="s">
        <v>7721</v>
      </c>
      <c r="B39036">
        <v>-678.39649460143096</v>
      </c>
      <c r="C39036">
        <v>1.2048552117312299</v>
      </c>
      <c r="D39036">
        <v>1.1263036135093201</v>
      </c>
    </row>
    <row r="39037" spans="1:4" hidden="1" x14ac:dyDescent="0.2">
      <c r="A39037" t="s">
        <v>2452</v>
      </c>
      <c r="B39037">
        <v>-676.48600217170701</v>
      </c>
      <c r="C39037">
        <v>1.2048468477315999</v>
      </c>
      <c r="D39037">
        <v>1.13604654877722</v>
      </c>
    </row>
    <row r="39038" spans="1:4" hidden="1" x14ac:dyDescent="0.2">
      <c r="A39038" t="s">
        <v>8908</v>
      </c>
      <c r="B39038">
        <v>-655.00680494026199</v>
      </c>
      <c r="C39038">
        <v>1.2048381712296099</v>
      </c>
      <c r="D39038">
        <v>1.2915242224305299</v>
      </c>
    </row>
    <row r="39039" spans="1:4" x14ac:dyDescent="0.2">
      <c r="A39039" t="s">
        <v>27112</v>
      </c>
      <c r="B39039">
        <v>-690.19111129590499</v>
      </c>
      <c r="C39039">
        <v>1.2048331953981</v>
      </c>
      <c r="D39039">
        <v>0.87910026237143801</v>
      </c>
    </row>
    <row r="39040" spans="1:4" hidden="1" x14ac:dyDescent="0.2">
      <c r="A39040" t="s">
        <v>17768</v>
      </c>
      <c r="B39040">
        <v>-665.12223232147096</v>
      </c>
      <c r="C39040">
        <v>1.2048315203165001</v>
      </c>
      <c r="D39040">
        <v>1.12018799370793</v>
      </c>
    </row>
    <row r="39041" spans="1:4" hidden="1" x14ac:dyDescent="0.2">
      <c r="A39041" t="s">
        <v>16140</v>
      </c>
      <c r="B39041">
        <v>-671.37513656495503</v>
      </c>
      <c r="C39041">
        <v>1.2048212421329501</v>
      </c>
      <c r="D39041">
        <v>1.2460415479884801</v>
      </c>
    </row>
    <row r="39042" spans="1:4" hidden="1" x14ac:dyDescent="0.2">
      <c r="A39042" t="s">
        <v>25786</v>
      </c>
      <c r="B39042">
        <v>-682.97422222724197</v>
      </c>
      <c r="C39042">
        <v>1.2048183440842799</v>
      </c>
      <c r="D39042">
        <v>0.81491901273511502</v>
      </c>
    </row>
    <row r="39043" spans="1:4" hidden="1" x14ac:dyDescent="0.2">
      <c r="A39043" t="s">
        <v>13443</v>
      </c>
      <c r="B39043">
        <v>-678.75047708590103</v>
      </c>
      <c r="C39043">
        <v>1.2048053288891001</v>
      </c>
      <c r="D39043">
        <v>0.83885742387780504</v>
      </c>
    </row>
    <row r="39044" spans="1:4" hidden="1" x14ac:dyDescent="0.2">
      <c r="A39044" t="s">
        <v>19963</v>
      </c>
      <c r="B39044">
        <v>-665.69513913040805</v>
      </c>
      <c r="C39044">
        <v>1.2047558238634799</v>
      </c>
      <c r="D39044">
        <v>1.24594136540722</v>
      </c>
    </row>
    <row r="39045" spans="1:4" hidden="1" x14ac:dyDescent="0.2">
      <c r="A39045" t="s">
        <v>19090</v>
      </c>
      <c r="B39045">
        <v>-676.51550428840403</v>
      </c>
      <c r="C39045">
        <v>1.2047530359891701</v>
      </c>
      <c r="D39045">
        <v>1.1625398311274</v>
      </c>
    </row>
    <row r="39046" spans="1:4" hidden="1" x14ac:dyDescent="0.2">
      <c r="A39046" t="s">
        <v>26644</v>
      </c>
      <c r="B39046">
        <v>-671.09398812116103</v>
      </c>
      <c r="C39046">
        <v>1.20474151610767</v>
      </c>
      <c r="D39046">
        <v>0.68262688962285101</v>
      </c>
    </row>
    <row r="39047" spans="1:4" hidden="1" x14ac:dyDescent="0.2">
      <c r="A39047" t="s">
        <v>8587</v>
      </c>
      <c r="B39047">
        <v>-681.00376397566095</v>
      </c>
      <c r="C39047">
        <v>1.2047155774187099</v>
      </c>
      <c r="D39047">
        <v>1.2275601817145501</v>
      </c>
    </row>
    <row r="39048" spans="1:4" hidden="1" x14ac:dyDescent="0.2">
      <c r="A39048" t="s">
        <v>20317</v>
      </c>
      <c r="B39048">
        <v>-667.07760434846705</v>
      </c>
      <c r="C39048">
        <v>1.20470172442134</v>
      </c>
      <c r="D39048">
        <v>1.2239360955476599</v>
      </c>
    </row>
    <row r="39049" spans="1:4" hidden="1" x14ac:dyDescent="0.2">
      <c r="A39049" t="s">
        <v>19992</v>
      </c>
      <c r="B39049">
        <v>-664.75664023240699</v>
      </c>
      <c r="C39049">
        <v>1.2046689076269499</v>
      </c>
      <c r="D39049">
        <v>1.2795379267482101</v>
      </c>
    </row>
    <row r="39050" spans="1:4" hidden="1" x14ac:dyDescent="0.2">
      <c r="A39050" t="s">
        <v>2374</v>
      </c>
      <c r="B39050">
        <v>-680.507795132659</v>
      </c>
      <c r="C39050">
        <v>1.2046528810084001</v>
      </c>
      <c r="D39050">
        <v>1.14819870055897</v>
      </c>
    </row>
    <row r="39051" spans="1:4" hidden="1" x14ac:dyDescent="0.2">
      <c r="A39051" t="s">
        <v>25775</v>
      </c>
      <c r="B39051">
        <v>-683.40025368583895</v>
      </c>
      <c r="C39051">
        <v>1.2046498377389601</v>
      </c>
      <c r="D39051">
        <v>0.90871429017694205</v>
      </c>
    </row>
    <row r="39052" spans="1:4" hidden="1" x14ac:dyDescent="0.2">
      <c r="A39052" t="s">
        <v>25874</v>
      </c>
      <c r="B39052">
        <v>-683.63175040931696</v>
      </c>
      <c r="C39052">
        <v>1.2046464374022501</v>
      </c>
      <c r="D39052">
        <v>0.68653924857049498</v>
      </c>
    </row>
    <row r="39053" spans="1:4" hidden="1" x14ac:dyDescent="0.2">
      <c r="A39053" t="s">
        <v>2593</v>
      </c>
      <c r="B39053">
        <v>-688.53790171512799</v>
      </c>
      <c r="C39053">
        <v>1.20464624949452</v>
      </c>
      <c r="D39053">
        <v>1.0955183412679199</v>
      </c>
    </row>
    <row r="39054" spans="1:4" hidden="1" x14ac:dyDescent="0.2">
      <c r="A39054" t="s">
        <v>20013</v>
      </c>
      <c r="B39054">
        <v>-669.86208041058205</v>
      </c>
      <c r="C39054">
        <v>1.20462425164155</v>
      </c>
      <c r="D39054">
        <v>1.1916633817551201</v>
      </c>
    </row>
    <row r="39055" spans="1:4" hidden="1" x14ac:dyDescent="0.2">
      <c r="A39055" t="s">
        <v>25808</v>
      </c>
      <c r="B39055">
        <v>-681.024551155366</v>
      </c>
      <c r="C39055">
        <v>1.20462237165101</v>
      </c>
      <c r="D39055">
        <v>0.798979135422479</v>
      </c>
    </row>
    <row r="39056" spans="1:4" hidden="1" x14ac:dyDescent="0.2">
      <c r="A39056" t="s">
        <v>8363</v>
      </c>
      <c r="B39056">
        <v>-681.72624402006704</v>
      </c>
      <c r="C39056">
        <v>1.2046100783165601</v>
      </c>
      <c r="D39056">
        <v>1.0584281899952099</v>
      </c>
    </row>
    <row r="39057" spans="1:4" hidden="1" x14ac:dyDescent="0.2">
      <c r="A39057" t="s">
        <v>26844</v>
      </c>
      <c r="B39057">
        <v>-668.597440043348</v>
      </c>
      <c r="C39057">
        <v>1.20460202126685</v>
      </c>
      <c r="D39057">
        <v>0.629642517914481</v>
      </c>
    </row>
    <row r="39058" spans="1:4" hidden="1" x14ac:dyDescent="0.2">
      <c r="A39058" t="s">
        <v>4039</v>
      </c>
      <c r="B39058">
        <v>-683.55624184519797</v>
      </c>
      <c r="C39058">
        <v>1.20458271650083</v>
      </c>
      <c r="D39058">
        <v>1.4001348722912601</v>
      </c>
    </row>
    <row r="39059" spans="1:4" hidden="1" x14ac:dyDescent="0.2">
      <c r="A39059" t="s">
        <v>20307</v>
      </c>
      <c r="B39059">
        <v>-665.349908211095</v>
      </c>
      <c r="C39059">
        <v>1.20457608976963</v>
      </c>
      <c r="D39059">
        <v>1.2462283538363801</v>
      </c>
    </row>
    <row r="39060" spans="1:4" hidden="1" x14ac:dyDescent="0.2">
      <c r="A39060" t="s">
        <v>24285</v>
      </c>
      <c r="B39060">
        <v>-689.42787419972399</v>
      </c>
      <c r="C39060">
        <v>1.2045291958362201</v>
      </c>
      <c r="D39060">
        <v>1.04939009254737</v>
      </c>
    </row>
    <row r="39061" spans="1:4" hidden="1" x14ac:dyDescent="0.2">
      <c r="A39061" t="s">
        <v>25255</v>
      </c>
      <c r="B39061">
        <v>-682.155553091093</v>
      </c>
      <c r="C39061">
        <v>1.20451077255769</v>
      </c>
      <c r="D39061">
        <v>1.0319663964114101</v>
      </c>
    </row>
    <row r="39062" spans="1:4" hidden="1" x14ac:dyDescent="0.2">
      <c r="A39062" t="s">
        <v>8902</v>
      </c>
      <c r="B39062">
        <v>-665.80820776588598</v>
      </c>
      <c r="C39062">
        <v>1.20450178277938</v>
      </c>
      <c r="D39062">
        <v>1.2660659015529401</v>
      </c>
    </row>
    <row r="39063" spans="1:4" hidden="1" x14ac:dyDescent="0.2">
      <c r="A39063" t="s">
        <v>20139</v>
      </c>
      <c r="B39063">
        <v>-663.48911436107903</v>
      </c>
      <c r="C39063">
        <v>1.2044982787312299</v>
      </c>
      <c r="D39063">
        <v>1.26256310502816</v>
      </c>
    </row>
    <row r="39064" spans="1:4" hidden="1" x14ac:dyDescent="0.2">
      <c r="A39064" t="s">
        <v>17960</v>
      </c>
      <c r="B39064">
        <v>-671.35340568138702</v>
      </c>
      <c r="C39064">
        <v>1.2044941849072901</v>
      </c>
      <c r="D39064">
        <v>1.4086581281367401</v>
      </c>
    </row>
    <row r="39065" spans="1:4" hidden="1" x14ac:dyDescent="0.2">
      <c r="A39065" t="s">
        <v>4160</v>
      </c>
      <c r="B39065">
        <v>-684.47466097261395</v>
      </c>
      <c r="C39065">
        <v>1.20447781393178</v>
      </c>
      <c r="D39065">
        <v>1.32077305512374</v>
      </c>
    </row>
    <row r="39066" spans="1:4" hidden="1" x14ac:dyDescent="0.2">
      <c r="A39066" t="s">
        <v>8143</v>
      </c>
      <c r="B39066">
        <v>-670.18153736983595</v>
      </c>
      <c r="C39066">
        <v>1.20446293106045</v>
      </c>
      <c r="D39066">
        <v>1.21612579895085</v>
      </c>
    </row>
    <row r="39067" spans="1:4" hidden="1" x14ac:dyDescent="0.2">
      <c r="A39067" t="s">
        <v>4076</v>
      </c>
      <c r="B39067">
        <v>-681.69323220425497</v>
      </c>
      <c r="C39067">
        <v>1.2044474999094299</v>
      </c>
      <c r="D39067">
        <v>1.1290809172866201</v>
      </c>
    </row>
    <row r="39068" spans="1:4" hidden="1" x14ac:dyDescent="0.2">
      <c r="A39068" t="s">
        <v>18182</v>
      </c>
      <c r="B39068">
        <v>-665.86265691170399</v>
      </c>
      <c r="C39068">
        <v>1.2044465448953801</v>
      </c>
      <c r="D39068">
        <v>1.2724498973177401</v>
      </c>
    </row>
    <row r="39069" spans="1:4" hidden="1" x14ac:dyDescent="0.2">
      <c r="A39069" t="s">
        <v>8297</v>
      </c>
      <c r="B39069">
        <v>-685.18376869319695</v>
      </c>
      <c r="C39069">
        <v>1.2044411649964499</v>
      </c>
      <c r="D39069">
        <v>1.1673820838990501</v>
      </c>
    </row>
    <row r="39070" spans="1:4" hidden="1" x14ac:dyDescent="0.2">
      <c r="A39070" t="s">
        <v>24184</v>
      </c>
      <c r="B39070">
        <v>-703.12260187024003</v>
      </c>
      <c r="C39070">
        <v>1.2044228885218999</v>
      </c>
      <c r="D39070">
        <v>1.1478525969198301</v>
      </c>
    </row>
    <row r="39071" spans="1:4" hidden="1" x14ac:dyDescent="0.2">
      <c r="A39071" t="s">
        <v>19959</v>
      </c>
      <c r="B39071">
        <v>-669.64985036883695</v>
      </c>
      <c r="C39071">
        <v>1.2044190340163501</v>
      </c>
      <c r="D39071">
        <v>1.2179560173036399</v>
      </c>
    </row>
    <row r="39072" spans="1:4" hidden="1" x14ac:dyDescent="0.2">
      <c r="A39072" t="s">
        <v>13388</v>
      </c>
      <c r="B39072">
        <v>-679.39131940976699</v>
      </c>
      <c r="C39072">
        <v>1.2044055797847699</v>
      </c>
      <c r="D39072">
        <v>0.83280449166238901</v>
      </c>
    </row>
    <row r="39073" spans="1:4" hidden="1" x14ac:dyDescent="0.2">
      <c r="A39073" t="s">
        <v>24264</v>
      </c>
      <c r="B39073">
        <v>-688.76347934897103</v>
      </c>
      <c r="C39073">
        <v>1.2044021450620199</v>
      </c>
      <c r="D39073">
        <v>1.0692174822152201</v>
      </c>
    </row>
    <row r="39074" spans="1:4" hidden="1" x14ac:dyDescent="0.2">
      <c r="A39074" t="s">
        <v>13420</v>
      </c>
      <c r="B39074">
        <v>-677.50696328222602</v>
      </c>
      <c r="C39074">
        <v>1.2043900074777401</v>
      </c>
      <c r="D39074">
        <v>0.85050247967299097</v>
      </c>
    </row>
    <row r="39075" spans="1:4" hidden="1" x14ac:dyDescent="0.2">
      <c r="A39075" t="s">
        <v>4066</v>
      </c>
      <c r="B39075">
        <v>-672.54684823791104</v>
      </c>
      <c r="C39075">
        <v>1.2043867177220899</v>
      </c>
      <c r="D39075">
        <v>1.14997936795786</v>
      </c>
    </row>
    <row r="39076" spans="1:4" hidden="1" x14ac:dyDescent="0.2">
      <c r="A39076" t="s">
        <v>25292</v>
      </c>
      <c r="B39076">
        <v>-687.935987306583</v>
      </c>
      <c r="C39076">
        <v>1.2043394590587999</v>
      </c>
      <c r="D39076">
        <v>1.0257196837242999</v>
      </c>
    </row>
    <row r="39077" spans="1:4" hidden="1" x14ac:dyDescent="0.2">
      <c r="A39077" t="s">
        <v>18536</v>
      </c>
      <c r="B39077">
        <v>-682.85075815808898</v>
      </c>
      <c r="C39077">
        <v>1.20432836437729</v>
      </c>
      <c r="D39077">
        <v>1.15081042780858</v>
      </c>
    </row>
    <row r="39078" spans="1:4" hidden="1" x14ac:dyDescent="0.2">
      <c r="A39078" t="s">
        <v>8598</v>
      </c>
      <c r="B39078">
        <v>-674.83852961560103</v>
      </c>
      <c r="C39078">
        <v>1.2043215892261301</v>
      </c>
      <c r="D39078">
        <v>1.05955677181154</v>
      </c>
    </row>
    <row r="39079" spans="1:4" x14ac:dyDescent="0.2">
      <c r="A39079" t="s">
        <v>18989</v>
      </c>
      <c r="B39079">
        <v>-690.90236565489204</v>
      </c>
      <c r="C39079">
        <v>1.2043047358563199</v>
      </c>
      <c r="D39079">
        <v>1.1589492202516201</v>
      </c>
    </row>
    <row r="39080" spans="1:4" hidden="1" x14ac:dyDescent="0.2">
      <c r="A39080" t="s">
        <v>24293</v>
      </c>
      <c r="B39080">
        <v>-694.54034100460797</v>
      </c>
      <c r="C39080">
        <v>1.2042973866055</v>
      </c>
      <c r="D39080">
        <v>1.0600934994176501</v>
      </c>
    </row>
    <row r="39081" spans="1:4" hidden="1" x14ac:dyDescent="0.2">
      <c r="A39081" t="s">
        <v>9062</v>
      </c>
      <c r="B39081">
        <v>-663.80480876379795</v>
      </c>
      <c r="C39081">
        <v>1.2042853628099199</v>
      </c>
      <c r="D39081">
        <v>1.24263109217122</v>
      </c>
    </row>
    <row r="39082" spans="1:4" hidden="1" x14ac:dyDescent="0.2">
      <c r="A39082" t="s">
        <v>19901</v>
      </c>
      <c r="B39082">
        <v>-670.21146068329006</v>
      </c>
      <c r="C39082">
        <v>1.2042673633227701</v>
      </c>
      <c r="D39082">
        <v>1.21811078474352</v>
      </c>
    </row>
    <row r="39083" spans="1:4" hidden="1" x14ac:dyDescent="0.2">
      <c r="A39083" t="s">
        <v>13401</v>
      </c>
      <c r="B39083">
        <v>-678.69958840398499</v>
      </c>
      <c r="C39083">
        <v>1.2042483819552401</v>
      </c>
      <c r="D39083">
        <v>0.87463467639298198</v>
      </c>
    </row>
    <row r="39084" spans="1:4" hidden="1" x14ac:dyDescent="0.2">
      <c r="A39084" t="s">
        <v>20313</v>
      </c>
      <c r="B39084">
        <v>-668.26472693204505</v>
      </c>
      <c r="C39084">
        <v>1.20423384921662</v>
      </c>
      <c r="D39084">
        <v>1.22985296647891</v>
      </c>
    </row>
    <row r="39085" spans="1:4" hidden="1" x14ac:dyDescent="0.2">
      <c r="A39085" t="s">
        <v>24297</v>
      </c>
      <c r="B39085">
        <v>-689.46939168275799</v>
      </c>
      <c r="C39085">
        <v>1.2042286756157601</v>
      </c>
      <c r="D39085">
        <v>1.0287236400909701</v>
      </c>
    </row>
    <row r="39086" spans="1:4" hidden="1" x14ac:dyDescent="0.2">
      <c r="A39086" t="s">
        <v>24379</v>
      </c>
      <c r="B39086">
        <v>-686.246463561165</v>
      </c>
      <c r="C39086">
        <v>1.2042162860940799</v>
      </c>
      <c r="D39086">
        <v>1.0795496888688201</v>
      </c>
    </row>
    <row r="39087" spans="1:4" hidden="1" x14ac:dyDescent="0.2">
      <c r="A39087" t="s">
        <v>27314</v>
      </c>
      <c r="B39087">
        <v>-671.98167955520398</v>
      </c>
      <c r="C39087">
        <v>1.2042114608179</v>
      </c>
      <c r="D39087">
        <v>1.07357962420827</v>
      </c>
    </row>
    <row r="39088" spans="1:4" hidden="1" x14ac:dyDescent="0.2">
      <c r="A39088" t="s">
        <v>7913</v>
      </c>
      <c r="B39088">
        <v>-675.38459699171199</v>
      </c>
      <c r="C39088">
        <v>1.2042004874854599</v>
      </c>
      <c r="D39088">
        <v>1.1290547583377</v>
      </c>
    </row>
    <row r="39089" spans="1:4" hidden="1" x14ac:dyDescent="0.2">
      <c r="A39089" t="s">
        <v>7972</v>
      </c>
      <c r="B39089">
        <v>-679.55349618864796</v>
      </c>
      <c r="C39089">
        <v>1.20419261269501</v>
      </c>
      <c r="D39089">
        <v>1.1411425385273499</v>
      </c>
    </row>
    <row r="39090" spans="1:4" hidden="1" x14ac:dyDescent="0.2">
      <c r="A39090" t="s">
        <v>19066</v>
      </c>
      <c r="B39090">
        <v>-674.91174071985495</v>
      </c>
      <c r="C39090">
        <v>1.2041657323555499</v>
      </c>
      <c r="D39090">
        <v>1.31212580727276</v>
      </c>
    </row>
    <row r="39091" spans="1:4" hidden="1" x14ac:dyDescent="0.2">
      <c r="A39091" t="s">
        <v>8532</v>
      </c>
      <c r="B39091">
        <v>-687.62528839359004</v>
      </c>
      <c r="C39091">
        <v>1.20416400549476</v>
      </c>
      <c r="D39091">
        <v>1.1456067114458</v>
      </c>
    </row>
    <row r="39092" spans="1:4" hidden="1" x14ac:dyDescent="0.2">
      <c r="A39092" t="s">
        <v>14297</v>
      </c>
      <c r="B39092">
        <v>-680.55520886748798</v>
      </c>
      <c r="C39092">
        <v>1.20413745746925</v>
      </c>
      <c r="D39092">
        <v>0.87653123567862801</v>
      </c>
    </row>
    <row r="39093" spans="1:4" hidden="1" x14ac:dyDescent="0.2">
      <c r="A39093" t="s">
        <v>2363</v>
      </c>
      <c r="B39093">
        <v>-686.91250262211099</v>
      </c>
      <c r="C39093">
        <v>1.20412088440888</v>
      </c>
      <c r="D39093">
        <v>1.0939259506586601</v>
      </c>
    </row>
    <row r="39094" spans="1:4" hidden="1" x14ac:dyDescent="0.2">
      <c r="A39094" t="s">
        <v>9075</v>
      </c>
      <c r="B39094">
        <v>-666.443626896865</v>
      </c>
      <c r="C39094">
        <v>1.2041125317171699</v>
      </c>
      <c r="D39094">
        <v>1.2376451082509901</v>
      </c>
    </row>
    <row r="39095" spans="1:4" hidden="1" x14ac:dyDescent="0.2">
      <c r="A39095" t="s">
        <v>8933</v>
      </c>
      <c r="B39095">
        <v>-661.85973913442103</v>
      </c>
      <c r="C39095">
        <v>1.20408843512032</v>
      </c>
      <c r="D39095">
        <v>1.1785862970937699</v>
      </c>
    </row>
    <row r="39096" spans="1:4" hidden="1" x14ac:dyDescent="0.2">
      <c r="A39096" t="s">
        <v>4172</v>
      </c>
      <c r="B39096">
        <v>-681.32090445436199</v>
      </c>
      <c r="C39096">
        <v>1.2040561394112601</v>
      </c>
      <c r="D39096">
        <v>1.1778219720677601</v>
      </c>
    </row>
    <row r="39097" spans="1:4" hidden="1" x14ac:dyDescent="0.2">
      <c r="A39097" t="s">
        <v>24256</v>
      </c>
      <c r="B39097">
        <v>-698.78311435732098</v>
      </c>
      <c r="C39097">
        <v>1.20403667459303</v>
      </c>
      <c r="D39097">
        <v>1.14120604301247</v>
      </c>
    </row>
    <row r="39098" spans="1:4" hidden="1" x14ac:dyDescent="0.2">
      <c r="A39098" t="s">
        <v>19935</v>
      </c>
      <c r="B39098">
        <v>-670.84409537396903</v>
      </c>
      <c r="C39098">
        <v>1.2040293382898599</v>
      </c>
      <c r="D39098">
        <v>1.2710339991813</v>
      </c>
    </row>
    <row r="39099" spans="1:4" hidden="1" x14ac:dyDescent="0.2">
      <c r="A39099" t="s">
        <v>25792</v>
      </c>
      <c r="B39099">
        <v>-682.87667824040295</v>
      </c>
      <c r="C39099">
        <v>1.20401183707323</v>
      </c>
      <c r="D39099">
        <v>0.83558068827393495</v>
      </c>
    </row>
    <row r="39100" spans="1:4" hidden="1" x14ac:dyDescent="0.2">
      <c r="A39100" t="s">
        <v>20263</v>
      </c>
      <c r="B39100">
        <v>-663.21814367124796</v>
      </c>
      <c r="C39100">
        <v>1.20400366120422</v>
      </c>
      <c r="D39100">
        <v>1.24132186838333</v>
      </c>
    </row>
    <row r="39101" spans="1:4" hidden="1" x14ac:dyDescent="0.2">
      <c r="A39101" t="s">
        <v>8237</v>
      </c>
      <c r="B39101">
        <v>-675.95864154615504</v>
      </c>
      <c r="C39101">
        <v>1.2039949037764599</v>
      </c>
      <c r="D39101">
        <v>1.32321365710943</v>
      </c>
    </row>
    <row r="39102" spans="1:4" hidden="1" x14ac:dyDescent="0.2">
      <c r="A39102" t="s">
        <v>19059</v>
      </c>
      <c r="B39102">
        <v>-677.55011109000702</v>
      </c>
      <c r="C39102">
        <v>1.20398964081958</v>
      </c>
      <c r="D39102">
        <v>1.3409841271249701</v>
      </c>
    </row>
    <row r="39103" spans="1:4" hidden="1" x14ac:dyDescent="0.2">
      <c r="A39103" t="s">
        <v>8220</v>
      </c>
      <c r="B39103">
        <v>-662.75001365411799</v>
      </c>
      <c r="C39103">
        <v>1.2039866780105399</v>
      </c>
      <c r="D39103">
        <v>1.3333837002073601</v>
      </c>
    </row>
    <row r="39104" spans="1:4" hidden="1" x14ac:dyDescent="0.2">
      <c r="A39104" t="s">
        <v>20066</v>
      </c>
      <c r="B39104">
        <v>-666.31696947116495</v>
      </c>
      <c r="C39104">
        <v>1.2039564197076</v>
      </c>
      <c r="D39104">
        <v>1.14936747059015</v>
      </c>
    </row>
    <row r="39105" spans="1:4" hidden="1" x14ac:dyDescent="0.2">
      <c r="A39105" t="s">
        <v>26883</v>
      </c>
      <c r="B39105">
        <v>-672.03977628780694</v>
      </c>
      <c r="C39105">
        <v>1.2039561681458999</v>
      </c>
      <c r="D39105">
        <v>0.64021446260999704</v>
      </c>
    </row>
    <row r="39106" spans="1:4" hidden="1" x14ac:dyDescent="0.2">
      <c r="A39106" t="s">
        <v>19987</v>
      </c>
      <c r="B39106">
        <v>-668.49858235192903</v>
      </c>
      <c r="C39106">
        <v>1.2039477495627</v>
      </c>
      <c r="D39106">
        <v>1.23850376032966</v>
      </c>
    </row>
    <row r="39107" spans="1:4" hidden="1" x14ac:dyDescent="0.2">
      <c r="A39107" t="s">
        <v>20100</v>
      </c>
      <c r="B39107">
        <v>-665.960822582687</v>
      </c>
      <c r="C39107">
        <v>1.2039474225650499</v>
      </c>
      <c r="D39107">
        <v>1.22177302161582</v>
      </c>
    </row>
    <row r="39108" spans="1:4" hidden="1" x14ac:dyDescent="0.2">
      <c r="A39108" t="s">
        <v>4139</v>
      </c>
      <c r="B39108">
        <v>-686.05459662750104</v>
      </c>
      <c r="C39108">
        <v>1.20393271973674</v>
      </c>
      <c r="D39108">
        <v>1.3407470523706599</v>
      </c>
    </row>
    <row r="39109" spans="1:4" x14ac:dyDescent="0.2">
      <c r="A39109" t="s">
        <v>2622</v>
      </c>
      <c r="B39109">
        <v>-691.49886490700601</v>
      </c>
      <c r="C39109">
        <v>1.20392961151143</v>
      </c>
      <c r="D39109">
        <v>1.0825001651950701</v>
      </c>
    </row>
    <row r="39110" spans="1:4" hidden="1" x14ac:dyDescent="0.2">
      <c r="A39110" t="s">
        <v>2578</v>
      </c>
      <c r="B39110">
        <v>-679.77211060846003</v>
      </c>
      <c r="C39110">
        <v>1.2039172736210499</v>
      </c>
      <c r="D39110">
        <v>1.1565864518765601</v>
      </c>
    </row>
    <row r="39111" spans="1:4" hidden="1" x14ac:dyDescent="0.2">
      <c r="A39111" t="s">
        <v>8584</v>
      </c>
      <c r="B39111">
        <v>-679.75963020833103</v>
      </c>
      <c r="C39111">
        <v>1.20391454214384</v>
      </c>
      <c r="D39111">
        <v>1.28956986618048</v>
      </c>
    </row>
    <row r="39112" spans="1:4" hidden="1" x14ac:dyDescent="0.2">
      <c r="A39112" t="s">
        <v>20033</v>
      </c>
      <c r="B39112">
        <v>-668.58396601776303</v>
      </c>
      <c r="C39112">
        <v>1.2039121810336899</v>
      </c>
      <c r="D39112">
        <v>1.23382466716742</v>
      </c>
    </row>
    <row r="39113" spans="1:4" hidden="1" x14ac:dyDescent="0.2">
      <c r="A39113" t="s">
        <v>2397</v>
      </c>
      <c r="B39113">
        <v>-682.44483632247295</v>
      </c>
      <c r="C39113">
        <v>1.2039070853070399</v>
      </c>
      <c r="D39113">
        <v>1.1286404207782199</v>
      </c>
    </row>
    <row r="39114" spans="1:4" hidden="1" x14ac:dyDescent="0.2">
      <c r="A39114" t="s">
        <v>20338</v>
      </c>
      <c r="B39114">
        <v>-661.41051849608596</v>
      </c>
      <c r="C39114">
        <v>1.20390616265176</v>
      </c>
      <c r="D39114">
        <v>1.2328645305505499</v>
      </c>
    </row>
    <row r="39115" spans="1:4" hidden="1" x14ac:dyDescent="0.2">
      <c r="A39115" t="s">
        <v>8368</v>
      </c>
      <c r="B39115">
        <v>-684.87003887405297</v>
      </c>
      <c r="C39115">
        <v>1.2038852803482301</v>
      </c>
      <c r="D39115">
        <v>1.13161377822277</v>
      </c>
    </row>
    <row r="39116" spans="1:4" hidden="1" x14ac:dyDescent="0.2">
      <c r="A39116" t="s">
        <v>26929</v>
      </c>
      <c r="B39116">
        <v>-673.91001116379903</v>
      </c>
      <c r="C39116">
        <v>1.20381767363491</v>
      </c>
      <c r="D39116">
        <v>0.88107971553946196</v>
      </c>
    </row>
    <row r="39117" spans="1:4" hidden="1" x14ac:dyDescent="0.2">
      <c r="A39117" t="s">
        <v>19924</v>
      </c>
      <c r="B39117">
        <v>-667.84831496275694</v>
      </c>
      <c r="C39117">
        <v>1.20380907252797</v>
      </c>
      <c r="D39117">
        <v>1.23360267803584</v>
      </c>
    </row>
    <row r="39118" spans="1:4" hidden="1" x14ac:dyDescent="0.2">
      <c r="A39118" t="s">
        <v>3990</v>
      </c>
      <c r="B39118">
        <v>-660.03213681437001</v>
      </c>
      <c r="C39118">
        <v>1.20379036910367</v>
      </c>
      <c r="D39118">
        <v>1.27949360126385</v>
      </c>
    </row>
    <row r="39119" spans="1:4" hidden="1" x14ac:dyDescent="0.2">
      <c r="A39119" t="s">
        <v>7993</v>
      </c>
      <c r="B39119">
        <v>-681.45876053473501</v>
      </c>
      <c r="C39119">
        <v>1.20378174176313</v>
      </c>
      <c r="D39119">
        <v>1.1498444980320099</v>
      </c>
    </row>
    <row r="39120" spans="1:4" hidden="1" x14ac:dyDescent="0.2">
      <c r="A39120" t="s">
        <v>25726</v>
      </c>
      <c r="B39120">
        <v>-683.50107456988599</v>
      </c>
      <c r="C39120">
        <v>1.20376235524933</v>
      </c>
      <c r="D39120">
        <v>0.88151747744625797</v>
      </c>
    </row>
    <row r="39121" spans="1:4" hidden="1" x14ac:dyDescent="0.2">
      <c r="A39121" t="s">
        <v>20199</v>
      </c>
      <c r="B39121">
        <v>-664.16684791456998</v>
      </c>
      <c r="C39121">
        <v>1.2037556163124701</v>
      </c>
      <c r="D39121">
        <v>1.2481769070617601</v>
      </c>
    </row>
    <row r="39122" spans="1:4" hidden="1" x14ac:dyDescent="0.2">
      <c r="A39122" t="s">
        <v>8199</v>
      </c>
      <c r="B39122">
        <v>-676.53191242657601</v>
      </c>
      <c r="C39122">
        <v>1.20371778119856</v>
      </c>
      <c r="D39122">
        <v>1.19155847043497</v>
      </c>
    </row>
    <row r="39123" spans="1:4" hidden="1" x14ac:dyDescent="0.2">
      <c r="A39123" t="s">
        <v>19023</v>
      </c>
      <c r="B39123">
        <v>-686.50571958176704</v>
      </c>
      <c r="C39123">
        <v>1.2037024509093199</v>
      </c>
      <c r="D39123">
        <v>1.2364720803008</v>
      </c>
    </row>
    <row r="39124" spans="1:4" hidden="1" x14ac:dyDescent="0.2">
      <c r="A39124" t="s">
        <v>7983</v>
      </c>
      <c r="B39124">
        <v>-676.49994920333199</v>
      </c>
      <c r="C39124">
        <v>1.20368241164219</v>
      </c>
      <c r="D39124">
        <v>1.1509115116128299</v>
      </c>
    </row>
    <row r="39125" spans="1:4" hidden="1" x14ac:dyDescent="0.2">
      <c r="A39125" t="s">
        <v>19946</v>
      </c>
      <c r="B39125">
        <v>-672.32061827416999</v>
      </c>
      <c r="C39125">
        <v>1.2036785282589499</v>
      </c>
      <c r="D39125">
        <v>1.2729406162555701</v>
      </c>
    </row>
    <row r="39126" spans="1:4" hidden="1" x14ac:dyDescent="0.2">
      <c r="A39126" t="s">
        <v>19054</v>
      </c>
      <c r="B39126">
        <v>-686.82005287190998</v>
      </c>
      <c r="C39126">
        <v>1.2036589420559201</v>
      </c>
      <c r="D39126">
        <v>1.16185979252897</v>
      </c>
    </row>
    <row r="39127" spans="1:4" hidden="1" x14ac:dyDescent="0.2">
      <c r="A39127" t="s">
        <v>2437</v>
      </c>
      <c r="B39127">
        <v>-676.80931972655299</v>
      </c>
      <c r="C39127">
        <v>1.20365518966007</v>
      </c>
      <c r="D39127">
        <v>1.2247924065409901</v>
      </c>
    </row>
    <row r="39128" spans="1:4" hidden="1" x14ac:dyDescent="0.2">
      <c r="A39128" t="s">
        <v>27240</v>
      </c>
      <c r="B39128">
        <v>-682.17027215036296</v>
      </c>
      <c r="C39128">
        <v>1.2035639785596399</v>
      </c>
      <c r="D39128">
        <v>0.98141743287030003</v>
      </c>
    </row>
    <row r="39129" spans="1:4" hidden="1" x14ac:dyDescent="0.2">
      <c r="A39129" t="s">
        <v>17912</v>
      </c>
      <c r="B39129">
        <v>-674.01264946926403</v>
      </c>
      <c r="C39129">
        <v>1.2035415765611499</v>
      </c>
      <c r="D39129">
        <v>1.1230127090556099</v>
      </c>
    </row>
    <row r="39130" spans="1:4" hidden="1" x14ac:dyDescent="0.2">
      <c r="A39130" t="s">
        <v>8932</v>
      </c>
      <c r="B39130">
        <v>-663.11100622228798</v>
      </c>
      <c r="C39130">
        <v>1.2035368620848801</v>
      </c>
      <c r="D39130">
        <v>1.2302079430559001</v>
      </c>
    </row>
    <row r="39131" spans="1:4" hidden="1" x14ac:dyDescent="0.2">
      <c r="A39131" t="s">
        <v>24308</v>
      </c>
      <c r="B39131">
        <v>-692.53898158972504</v>
      </c>
      <c r="C39131">
        <v>1.20353612094499</v>
      </c>
      <c r="D39131">
        <v>1.0263933020168099</v>
      </c>
    </row>
    <row r="39132" spans="1:4" hidden="1" x14ac:dyDescent="0.2">
      <c r="A39132" t="s">
        <v>2441</v>
      </c>
      <c r="B39132">
        <v>-677.17712745248798</v>
      </c>
      <c r="C39132">
        <v>1.2035248764296</v>
      </c>
      <c r="D39132">
        <v>1.19660567503891</v>
      </c>
    </row>
    <row r="39133" spans="1:4" hidden="1" x14ac:dyDescent="0.2">
      <c r="A39133" t="s">
        <v>2664</v>
      </c>
      <c r="B39133">
        <v>-679.40010167135995</v>
      </c>
      <c r="C39133">
        <v>1.2034773330864801</v>
      </c>
      <c r="D39133">
        <v>1.21762367880537</v>
      </c>
    </row>
    <row r="39134" spans="1:4" hidden="1" x14ac:dyDescent="0.2">
      <c r="A39134" t="s">
        <v>4088</v>
      </c>
      <c r="B39134">
        <v>-684.48211863911797</v>
      </c>
      <c r="C39134">
        <v>1.2034735237285401</v>
      </c>
      <c r="D39134">
        <v>1.1186343023923899</v>
      </c>
    </row>
    <row r="39135" spans="1:4" hidden="1" x14ac:dyDescent="0.2">
      <c r="A39135" t="s">
        <v>26215</v>
      </c>
      <c r="B39135">
        <v>-677.40867061366998</v>
      </c>
      <c r="C39135">
        <v>1.2034516797938799</v>
      </c>
      <c r="D39135">
        <v>0.90885769647451098</v>
      </c>
    </row>
    <row r="39136" spans="1:4" hidden="1" x14ac:dyDescent="0.2">
      <c r="A39136" t="s">
        <v>4020</v>
      </c>
      <c r="B39136">
        <v>-673.99351738740597</v>
      </c>
      <c r="C39136">
        <v>1.2034492753450501</v>
      </c>
      <c r="D39136">
        <v>1.1619476291628701</v>
      </c>
    </row>
    <row r="39137" spans="1:4" hidden="1" x14ac:dyDescent="0.2">
      <c r="A39137" t="s">
        <v>20029</v>
      </c>
      <c r="B39137">
        <v>-665.79967014941803</v>
      </c>
      <c r="C39137">
        <v>1.2034404768798801</v>
      </c>
      <c r="D39137">
        <v>1.2378140340461801</v>
      </c>
    </row>
    <row r="39138" spans="1:4" hidden="1" x14ac:dyDescent="0.2">
      <c r="A39138" t="s">
        <v>2665</v>
      </c>
      <c r="B39138">
        <v>-675.60426860659095</v>
      </c>
      <c r="C39138">
        <v>1.20340714476678</v>
      </c>
      <c r="D39138">
        <v>1.14110462344937</v>
      </c>
    </row>
    <row r="39139" spans="1:4" hidden="1" x14ac:dyDescent="0.2">
      <c r="A39139" t="s">
        <v>8592</v>
      </c>
      <c r="B39139">
        <v>-681.71219113565905</v>
      </c>
      <c r="C39139">
        <v>1.20339224971258</v>
      </c>
      <c r="D39139">
        <v>1.2259851553712999</v>
      </c>
    </row>
    <row r="39140" spans="1:4" hidden="1" x14ac:dyDescent="0.2">
      <c r="A39140" t="s">
        <v>18967</v>
      </c>
      <c r="B39140">
        <v>-686.74019030168097</v>
      </c>
      <c r="C39140">
        <v>1.20338612781221</v>
      </c>
      <c r="D39140">
        <v>1.2967041996042199</v>
      </c>
    </row>
    <row r="39141" spans="1:4" hidden="1" x14ac:dyDescent="0.2">
      <c r="A39141" t="s">
        <v>8458</v>
      </c>
      <c r="B39141">
        <v>-684.10596057191697</v>
      </c>
      <c r="C39141">
        <v>1.2033687728725699</v>
      </c>
      <c r="D39141">
        <v>1.35364275995845</v>
      </c>
    </row>
    <row r="39142" spans="1:4" hidden="1" x14ac:dyDescent="0.2">
      <c r="A39142" t="s">
        <v>13452</v>
      </c>
      <c r="B39142">
        <v>-670.45692368958601</v>
      </c>
      <c r="C39142">
        <v>1.20334958010703</v>
      </c>
      <c r="D39142">
        <v>1.01023018920904</v>
      </c>
    </row>
    <row r="39143" spans="1:4" hidden="1" x14ac:dyDescent="0.2">
      <c r="A39143" t="s">
        <v>26648</v>
      </c>
      <c r="B39143">
        <v>-674.165237598315</v>
      </c>
      <c r="C39143">
        <v>1.20334643758316</v>
      </c>
      <c r="D39143">
        <v>0.77613301333625295</v>
      </c>
    </row>
    <row r="39144" spans="1:4" hidden="1" x14ac:dyDescent="0.2">
      <c r="A39144" t="s">
        <v>19171</v>
      </c>
      <c r="B39144">
        <v>-681.68270547288398</v>
      </c>
      <c r="C39144">
        <v>1.2032950406838501</v>
      </c>
      <c r="D39144">
        <v>1.3241474757566101</v>
      </c>
    </row>
    <row r="39145" spans="1:4" hidden="1" x14ac:dyDescent="0.2">
      <c r="A39145" t="s">
        <v>7890</v>
      </c>
      <c r="B39145">
        <v>-678.39367124139198</v>
      </c>
      <c r="C39145">
        <v>1.20328395295934</v>
      </c>
      <c r="D39145">
        <v>1.15844343308852</v>
      </c>
    </row>
    <row r="39146" spans="1:4" hidden="1" x14ac:dyDescent="0.2">
      <c r="A39146" t="s">
        <v>8487</v>
      </c>
      <c r="B39146">
        <v>-684.01267601874395</v>
      </c>
      <c r="C39146">
        <v>1.2032792385878199</v>
      </c>
      <c r="D39146">
        <v>1.2242673388006899</v>
      </c>
    </row>
    <row r="39147" spans="1:4" hidden="1" x14ac:dyDescent="0.2">
      <c r="A39147" t="s">
        <v>17667</v>
      </c>
      <c r="B39147">
        <v>-678.16185701068696</v>
      </c>
      <c r="C39147">
        <v>1.20327485119059</v>
      </c>
      <c r="D39147">
        <v>1.10698008371965</v>
      </c>
    </row>
    <row r="39148" spans="1:4" hidden="1" x14ac:dyDescent="0.2">
      <c r="A39148" t="s">
        <v>8924</v>
      </c>
      <c r="B39148">
        <v>-673.16792164261403</v>
      </c>
      <c r="C39148">
        <v>1.20325345838487</v>
      </c>
      <c r="D39148">
        <v>1.3035412835510001</v>
      </c>
    </row>
    <row r="39149" spans="1:4" hidden="1" x14ac:dyDescent="0.2">
      <c r="A39149" t="s">
        <v>19941</v>
      </c>
      <c r="B39149">
        <v>-670.90361234878503</v>
      </c>
      <c r="C39149">
        <v>1.2032471301654599</v>
      </c>
      <c r="D39149">
        <v>1.2143760661734999</v>
      </c>
    </row>
    <row r="39150" spans="1:4" hidden="1" x14ac:dyDescent="0.2">
      <c r="A39150" t="s">
        <v>22074</v>
      </c>
      <c r="B39150">
        <v>-674.02167794742104</v>
      </c>
      <c r="C39150">
        <v>1.2032395610181601</v>
      </c>
      <c r="D39150">
        <v>0.62662930862695698</v>
      </c>
    </row>
    <row r="39151" spans="1:4" hidden="1" x14ac:dyDescent="0.2">
      <c r="A39151" t="s">
        <v>13416</v>
      </c>
      <c r="B39151">
        <v>-679.91034059461595</v>
      </c>
      <c r="C39151">
        <v>1.20322486294697</v>
      </c>
      <c r="D39151">
        <v>0.83675290938104396</v>
      </c>
    </row>
    <row r="39152" spans="1:4" hidden="1" x14ac:dyDescent="0.2">
      <c r="A39152" t="s">
        <v>18664</v>
      </c>
      <c r="B39152">
        <v>-680.58818595842695</v>
      </c>
      <c r="C39152">
        <v>1.20322343527136</v>
      </c>
      <c r="D39152">
        <v>1.24360522084244</v>
      </c>
    </row>
    <row r="39153" spans="1:4" hidden="1" x14ac:dyDescent="0.2">
      <c r="A39153" t="s">
        <v>18826</v>
      </c>
      <c r="B39153">
        <v>-686.01726648290901</v>
      </c>
      <c r="C39153">
        <v>1.2032153241972501</v>
      </c>
      <c r="D39153">
        <v>1.16147270784646</v>
      </c>
    </row>
    <row r="39154" spans="1:4" hidden="1" x14ac:dyDescent="0.2">
      <c r="A39154" t="s">
        <v>8083</v>
      </c>
      <c r="B39154">
        <v>-675.85563094415204</v>
      </c>
      <c r="C39154">
        <v>1.20320982025624</v>
      </c>
      <c r="D39154">
        <v>1.1113982478631601</v>
      </c>
    </row>
    <row r="39155" spans="1:4" hidden="1" x14ac:dyDescent="0.2">
      <c r="A39155" t="s">
        <v>8911</v>
      </c>
      <c r="B39155">
        <v>-664.62951963560295</v>
      </c>
      <c r="C39155">
        <v>1.2031942834316001</v>
      </c>
      <c r="D39155">
        <v>1.2568150554236699</v>
      </c>
    </row>
    <row r="39156" spans="1:4" hidden="1" x14ac:dyDescent="0.2">
      <c r="A39156" t="s">
        <v>18534</v>
      </c>
      <c r="B39156">
        <v>-681.98675306778398</v>
      </c>
      <c r="C39156">
        <v>1.2031432237562001</v>
      </c>
      <c r="D39156">
        <v>1.1409631212607501</v>
      </c>
    </row>
    <row r="39157" spans="1:4" hidden="1" x14ac:dyDescent="0.2">
      <c r="A39157" t="s">
        <v>19757</v>
      </c>
      <c r="B39157">
        <v>-683.54015549643998</v>
      </c>
      <c r="C39157">
        <v>1.20314155593057</v>
      </c>
      <c r="D39157">
        <v>1.0554081892852301</v>
      </c>
    </row>
    <row r="39158" spans="1:4" hidden="1" x14ac:dyDescent="0.2">
      <c r="A39158" t="s">
        <v>24281</v>
      </c>
      <c r="B39158">
        <v>-695.50199285981603</v>
      </c>
      <c r="C39158">
        <v>1.2031289075848099</v>
      </c>
      <c r="D39158">
        <v>1.04925722133966</v>
      </c>
    </row>
    <row r="39159" spans="1:4" hidden="1" x14ac:dyDescent="0.2">
      <c r="A39159" t="s">
        <v>7986</v>
      </c>
      <c r="B39159">
        <v>-677.96473922033704</v>
      </c>
      <c r="C39159">
        <v>1.20308512534909</v>
      </c>
      <c r="D39159">
        <v>1.2532998490209399</v>
      </c>
    </row>
    <row r="39160" spans="1:4" hidden="1" x14ac:dyDescent="0.2">
      <c r="A39160" t="s">
        <v>27390</v>
      </c>
      <c r="B39160">
        <v>-677.41034399914497</v>
      </c>
      <c r="C39160">
        <v>1.2030738621544701</v>
      </c>
      <c r="D39160">
        <v>0.63795446317581495</v>
      </c>
    </row>
    <row r="39161" spans="1:4" hidden="1" x14ac:dyDescent="0.2">
      <c r="A39161" t="s">
        <v>8062</v>
      </c>
      <c r="B39161">
        <v>-672.09759033111197</v>
      </c>
      <c r="C39161">
        <v>1.20306474810755</v>
      </c>
      <c r="D39161">
        <v>1.3443133764251001</v>
      </c>
    </row>
    <row r="39162" spans="1:4" hidden="1" x14ac:dyDescent="0.2">
      <c r="A39162" t="s">
        <v>24400</v>
      </c>
      <c r="B39162">
        <v>-697.17258321382405</v>
      </c>
      <c r="C39162">
        <v>1.2030382589461399</v>
      </c>
      <c r="D39162">
        <v>1.10057806064695</v>
      </c>
    </row>
    <row r="39163" spans="1:4" hidden="1" x14ac:dyDescent="0.2">
      <c r="A39163" t="s">
        <v>24187</v>
      </c>
      <c r="B39163">
        <v>-689.14184619545495</v>
      </c>
      <c r="C39163">
        <v>1.20301477275166</v>
      </c>
      <c r="D39163">
        <v>1.08161726693627</v>
      </c>
    </row>
    <row r="39164" spans="1:4" x14ac:dyDescent="0.2">
      <c r="A39164" t="s">
        <v>23217</v>
      </c>
      <c r="B39164">
        <v>-691.66074510928502</v>
      </c>
      <c r="C39164">
        <v>1.2030035681514399</v>
      </c>
      <c r="D39164">
        <v>0.898839744135429</v>
      </c>
    </row>
    <row r="39165" spans="1:4" hidden="1" x14ac:dyDescent="0.2">
      <c r="A39165" t="s">
        <v>8627</v>
      </c>
      <c r="B39165">
        <v>-671.37752950030597</v>
      </c>
      <c r="C39165">
        <v>1.2029867668127701</v>
      </c>
      <c r="D39165">
        <v>1.06183055087658</v>
      </c>
    </row>
    <row r="39166" spans="1:4" hidden="1" x14ac:dyDescent="0.2">
      <c r="A39166" t="s">
        <v>2564</v>
      </c>
      <c r="B39166">
        <v>-687.54931180851997</v>
      </c>
      <c r="C39166">
        <v>1.2029686979763701</v>
      </c>
      <c r="D39166">
        <v>1.1020755778881199</v>
      </c>
    </row>
    <row r="39167" spans="1:4" hidden="1" x14ac:dyDescent="0.2">
      <c r="A39167" t="s">
        <v>8479</v>
      </c>
      <c r="B39167">
        <v>-687.89024300345397</v>
      </c>
      <c r="C39167">
        <v>1.20296075534856</v>
      </c>
      <c r="D39167">
        <v>1.22057135631395</v>
      </c>
    </row>
    <row r="39168" spans="1:4" hidden="1" x14ac:dyDescent="0.2">
      <c r="A39168" t="s">
        <v>8885</v>
      </c>
      <c r="B39168">
        <v>-665.68226035845396</v>
      </c>
      <c r="C39168">
        <v>1.2029598205381999</v>
      </c>
      <c r="D39168">
        <v>1.23805728459696</v>
      </c>
    </row>
    <row r="39169" spans="1:4" hidden="1" x14ac:dyDescent="0.2">
      <c r="A39169" t="s">
        <v>19900</v>
      </c>
      <c r="B39169">
        <v>-669.0053463104</v>
      </c>
      <c r="C39169">
        <v>1.20295758549267</v>
      </c>
      <c r="D39169">
        <v>1.26037890016369</v>
      </c>
    </row>
    <row r="39170" spans="1:4" hidden="1" x14ac:dyDescent="0.2">
      <c r="A39170" t="s">
        <v>24355</v>
      </c>
      <c r="B39170">
        <v>-688.70651232730302</v>
      </c>
      <c r="C39170">
        <v>1.2029563817431601</v>
      </c>
      <c r="D39170">
        <v>1.0249229453208399</v>
      </c>
    </row>
    <row r="39171" spans="1:4" hidden="1" x14ac:dyDescent="0.2">
      <c r="A39171" t="s">
        <v>20304</v>
      </c>
      <c r="B39171">
        <v>-662.89875699721199</v>
      </c>
      <c r="C39171">
        <v>1.2029106272652501</v>
      </c>
      <c r="D39171">
        <v>1.23887180275765</v>
      </c>
    </row>
    <row r="39172" spans="1:4" x14ac:dyDescent="0.2">
      <c r="A39172" t="s">
        <v>19087</v>
      </c>
      <c r="B39172">
        <v>-693.13734447930403</v>
      </c>
      <c r="C39172">
        <v>1.20290932023709</v>
      </c>
      <c r="D39172">
        <v>1.3070391078916801</v>
      </c>
    </row>
    <row r="39173" spans="1:4" hidden="1" x14ac:dyDescent="0.2">
      <c r="A39173" t="s">
        <v>26566</v>
      </c>
      <c r="B39173">
        <v>-680.27838225758899</v>
      </c>
      <c r="C39173">
        <v>1.2029087539208001</v>
      </c>
      <c r="D39173">
        <v>0.80438496785535096</v>
      </c>
    </row>
    <row r="39174" spans="1:4" hidden="1" x14ac:dyDescent="0.2">
      <c r="A39174" t="s">
        <v>24318</v>
      </c>
      <c r="B39174">
        <v>-679.76192892066001</v>
      </c>
      <c r="C39174">
        <v>1.20290563290154</v>
      </c>
      <c r="D39174">
        <v>1.0161227580196199</v>
      </c>
    </row>
    <row r="39175" spans="1:4" hidden="1" x14ac:dyDescent="0.2">
      <c r="A39175" t="s">
        <v>19938</v>
      </c>
      <c r="B39175">
        <v>-670.76575580960605</v>
      </c>
      <c r="C39175">
        <v>1.2028929860478501</v>
      </c>
      <c r="D39175">
        <v>1.25921932140836</v>
      </c>
    </row>
    <row r="39176" spans="1:4" hidden="1" x14ac:dyDescent="0.2">
      <c r="A39176" t="s">
        <v>9064</v>
      </c>
      <c r="B39176">
        <v>-664.32972406345596</v>
      </c>
      <c r="C39176">
        <v>1.20287369363414</v>
      </c>
      <c r="D39176">
        <v>1.2213914331234901</v>
      </c>
    </row>
    <row r="39177" spans="1:4" hidden="1" x14ac:dyDescent="0.2">
      <c r="A39177" t="s">
        <v>8373</v>
      </c>
      <c r="B39177">
        <v>-686.37909250620805</v>
      </c>
      <c r="C39177">
        <v>1.2028699559929299</v>
      </c>
      <c r="D39177">
        <v>1.05458989579546</v>
      </c>
    </row>
    <row r="39178" spans="1:4" hidden="1" x14ac:dyDescent="0.2">
      <c r="A39178" t="s">
        <v>4034</v>
      </c>
      <c r="B39178">
        <v>-675.91043806069695</v>
      </c>
      <c r="C39178">
        <v>1.20281213910216</v>
      </c>
      <c r="D39178">
        <v>1.1097709675448399</v>
      </c>
    </row>
    <row r="39179" spans="1:4" hidden="1" x14ac:dyDescent="0.2">
      <c r="A39179" t="s">
        <v>19908</v>
      </c>
      <c r="B39179">
        <v>-667.40170074847003</v>
      </c>
      <c r="C39179">
        <v>1.2028105841887</v>
      </c>
      <c r="D39179">
        <v>1.24787597242134</v>
      </c>
    </row>
    <row r="39180" spans="1:4" hidden="1" x14ac:dyDescent="0.2">
      <c r="A39180" t="s">
        <v>24588</v>
      </c>
      <c r="B39180">
        <v>-684.05241224208203</v>
      </c>
      <c r="C39180">
        <v>1.20279911304771</v>
      </c>
      <c r="D39180">
        <v>0.86408370273378599</v>
      </c>
    </row>
    <row r="39181" spans="1:4" hidden="1" x14ac:dyDescent="0.2">
      <c r="A39181" t="s">
        <v>26961</v>
      </c>
      <c r="B39181">
        <v>-672.51259291255496</v>
      </c>
      <c r="C39181">
        <v>1.20279415926051</v>
      </c>
      <c r="D39181">
        <v>0.652009010815356</v>
      </c>
    </row>
    <row r="39182" spans="1:4" hidden="1" x14ac:dyDescent="0.2">
      <c r="A39182" t="s">
        <v>18973</v>
      </c>
      <c r="B39182">
        <v>-682.447990991192</v>
      </c>
      <c r="C39182">
        <v>1.2027893135994401</v>
      </c>
      <c r="D39182">
        <v>1.25276884318319</v>
      </c>
    </row>
    <row r="39183" spans="1:4" hidden="1" x14ac:dyDescent="0.2">
      <c r="A39183" t="s">
        <v>19889</v>
      </c>
      <c r="B39183">
        <v>-675.36625517021196</v>
      </c>
      <c r="C39183">
        <v>1.20278922368139</v>
      </c>
      <c r="D39183">
        <v>1.2645950904024801</v>
      </c>
    </row>
    <row r="39184" spans="1:4" hidden="1" x14ac:dyDescent="0.2">
      <c r="A39184" t="s">
        <v>8949</v>
      </c>
      <c r="B39184">
        <v>-665.98156622797603</v>
      </c>
      <c r="C39184">
        <v>1.20273788654869</v>
      </c>
      <c r="D39184">
        <v>1.2451017893705401</v>
      </c>
    </row>
    <row r="39185" spans="1:4" hidden="1" x14ac:dyDescent="0.2">
      <c r="A39185" t="s">
        <v>20332</v>
      </c>
      <c r="B39185">
        <v>-667.35656061367399</v>
      </c>
      <c r="C39185">
        <v>1.2027312415250599</v>
      </c>
      <c r="D39185">
        <v>1.2351470225846199</v>
      </c>
    </row>
    <row r="39186" spans="1:4" hidden="1" x14ac:dyDescent="0.2">
      <c r="A39186" t="s">
        <v>20252</v>
      </c>
      <c r="B39186">
        <v>-666.60293143008801</v>
      </c>
      <c r="C39186">
        <v>1.20272598858875</v>
      </c>
      <c r="D39186">
        <v>1.11281506303028</v>
      </c>
    </row>
    <row r="39187" spans="1:4" hidden="1" x14ac:dyDescent="0.2">
      <c r="A39187" t="s">
        <v>19985</v>
      </c>
      <c r="B39187">
        <v>-666.787785466993</v>
      </c>
      <c r="C39187">
        <v>1.2027118215813499</v>
      </c>
      <c r="D39187">
        <v>1.30123607268627</v>
      </c>
    </row>
    <row r="39188" spans="1:4" hidden="1" x14ac:dyDescent="0.2">
      <c r="A39188" t="s">
        <v>183</v>
      </c>
      <c r="B39188">
        <v>-709.47520868573804</v>
      </c>
      <c r="C39188">
        <v>1.20270155633099</v>
      </c>
      <c r="D39188">
        <v>0.85661282614173195</v>
      </c>
    </row>
    <row r="39189" spans="1:4" hidden="1" x14ac:dyDescent="0.2">
      <c r="A39189" t="s">
        <v>27228</v>
      </c>
      <c r="B39189">
        <v>-694.75412365430896</v>
      </c>
      <c r="C39189">
        <v>1.2026988285443201</v>
      </c>
      <c r="D39189">
        <v>0.74388666902131995</v>
      </c>
    </row>
    <row r="39190" spans="1:4" hidden="1" x14ac:dyDescent="0.2">
      <c r="A39190" t="s">
        <v>7244</v>
      </c>
      <c r="B39190">
        <v>-671.21666837152895</v>
      </c>
      <c r="C39190">
        <v>1.20266524379455</v>
      </c>
      <c r="D39190">
        <v>1.15232120104989</v>
      </c>
    </row>
    <row r="39191" spans="1:4" hidden="1" x14ac:dyDescent="0.2">
      <c r="A39191" t="s">
        <v>4157</v>
      </c>
      <c r="B39191">
        <v>-676.31957145440299</v>
      </c>
      <c r="C39191">
        <v>1.20265802146831</v>
      </c>
      <c r="D39191">
        <v>1.1865610156308299</v>
      </c>
    </row>
    <row r="39192" spans="1:4" hidden="1" x14ac:dyDescent="0.2">
      <c r="A39192" t="s">
        <v>20093</v>
      </c>
      <c r="B39192">
        <v>-668.616020521937</v>
      </c>
      <c r="C39192">
        <v>1.2026488349520801</v>
      </c>
      <c r="D39192">
        <v>1.23307166536337</v>
      </c>
    </row>
    <row r="39193" spans="1:4" x14ac:dyDescent="0.2">
      <c r="A39193" t="s">
        <v>27089</v>
      </c>
      <c r="B39193">
        <v>-691.00210885641798</v>
      </c>
      <c r="C39193">
        <v>1.20261426008558</v>
      </c>
      <c r="D39193">
        <v>0.754877412135047</v>
      </c>
    </row>
    <row r="39194" spans="1:4" hidden="1" x14ac:dyDescent="0.2">
      <c r="A39194" t="s">
        <v>8855</v>
      </c>
      <c r="B39194">
        <v>-673.75051497363097</v>
      </c>
      <c r="C39194">
        <v>1.2025873982256701</v>
      </c>
      <c r="D39194">
        <v>1.23416923463073</v>
      </c>
    </row>
    <row r="39195" spans="1:4" hidden="1" x14ac:dyDescent="0.2">
      <c r="A39195" t="s">
        <v>2557</v>
      </c>
      <c r="B39195">
        <v>-686.32139974084498</v>
      </c>
      <c r="C39195">
        <v>1.20258293534021</v>
      </c>
      <c r="D39195">
        <v>1.1395054974529799</v>
      </c>
    </row>
    <row r="39196" spans="1:4" hidden="1" x14ac:dyDescent="0.2">
      <c r="A39196" t="s">
        <v>8918</v>
      </c>
      <c r="B39196">
        <v>-664.97681309357699</v>
      </c>
      <c r="C39196">
        <v>1.20257477210327</v>
      </c>
      <c r="D39196">
        <v>1.2120413449891601</v>
      </c>
    </row>
    <row r="39197" spans="1:4" hidden="1" x14ac:dyDescent="0.2">
      <c r="A39197" t="s">
        <v>18840</v>
      </c>
      <c r="B39197">
        <v>-686.74773127329104</v>
      </c>
      <c r="C39197">
        <v>1.20257363226396</v>
      </c>
      <c r="D39197">
        <v>1.1895461443923101</v>
      </c>
    </row>
    <row r="39198" spans="1:4" hidden="1" x14ac:dyDescent="0.2">
      <c r="A39198" t="s">
        <v>19910</v>
      </c>
      <c r="B39198">
        <v>-665.06426852480399</v>
      </c>
      <c r="C39198">
        <v>1.20255527988572</v>
      </c>
      <c r="D39198">
        <v>1.2347227540077701</v>
      </c>
    </row>
    <row r="39199" spans="1:4" hidden="1" x14ac:dyDescent="0.2">
      <c r="A39199" t="s">
        <v>25708</v>
      </c>
      <c r="B39199">
        <v>-682.55231161828306</v>
      </c>
      <c r="C39199">
        <v>1.2025487549920499</v>
      </c>
      <c r="D39199">
        <v>0.91879523203751301</v>
      </c>
    </row>
    <row r="39200" spans="1:4" hidden="1" x14ac:dyDescent="0.2">
      <c r="A39200" t="s">
        <v>8914</v>
      </c>
      <c r="B39200">
        <v>-667.32458095503</v>
      </c>
      <c r="C39200">
        <v>1.2025381033431199</v>
      </c>
      <c r="D39200">
        <v>1.2175061648222001</v>
      </c>
    </row>
    <row r="39201" spans="1:4" hidden="1" x14ac:dyDescent="0.2">
      <c r="A39201" t="s">
        <v>19961</v>
      </c>
      <c r="B39201">
        <v>-675.78944370912598</v>
      </c>
      <c r="C39201">
        <v>1.20252829201947</v>
      </c>
      <c r="D39201">
        <v>1.35115503156536</v>
      </c>
    </row>
    <row r="39202" spans="1:4" hidden="1" x14ac:dyDescent="0.2">
      <c r="A39202" t="s">
        <v>2657</v>
      </c>
      <c r="B39202">
        <v>-681.53947011160597</v>
      </c>
      <c r="C39202">
        <v>1.2025107670247099</v>
      </c>
      <c r="D39202">
        <v>1.18127612014382</v>
      </c>
    </row>
    <row r="39203" spans="1:4" hidden="1" x14ac:dyDescent="0.2">
      <c r="A39203" t="s">
        <v>8399</v>
      </c>
      <c r="B39203">
        <v>-689.29911113388698</v>
      </c>
      <c r="C39203">
        <v>1.20250577061296</v>
      </c>
      <c r="D39203">
        <v>1.06340358490395</v>
      </c>
    </row>
    <row r="39204" spans="1:4" hidden="1" x14ac:dyDescent="0.2">
      <c r="A39204" t="s">
        <v>25259</v>
      </c>
      <c r="B39204">
        <v>-678.29138159001604</v>
      </c>
      <c r="C39204">
        <v>1.2024960383879699</v>
      </c>
      <c r="D39204">
        <v>1.0231942863896699</v>
      </c>
    </row>
    <row r="39205" spans="1:4" hidden="1" x14ac:dyDescent="0.2">
      <c r="A39205" t="s">
        <v>20105</v>
      </c>
      <c r="B39205">
        <v>-658.06091208623695</v>
      </c>
      <c r="C39205">
        <v>1.20248033697771</v>
      </c>
      <c r="D39205">
        <v>1.2359207984873299</v>
      </c>
    </row>
    <row r="39206" spans="1:4" hidden="1" x14ac:dyDescent="0.2">
      <c r="A39206" t="s">
        <v>4301</v>
      </c>
      <c r="B39206">
        <v>-678.88324838305698</v>
      </c>
      <c r="C39206">
        <v>1.2023996343489101</v>
      </c>
      <c r="D39206">
        <v>1.13059303145541</v>
      </c>
    </row>
    <row r="39207" spans="1:4" hidden="1" x14ac:dyDescent="0.2">
      <c r="A39207" t="s">
        <v>20266</v>
      </c>
      <c r="B39207">
        <v>-662.64085522066398</v>
      </c>
      <c r="C39207">
        <v>1.20238353889747</v>
      </c>
      <c r="D39207">
        <v>1.2347399426755401</v>
      </c>
    </row>
    <row r="39208" spans="1:4" hidden="1" x14ac:dyDescent="0.2">
      <c r="A39208" t="s">
        <v>15012</v>
      </c>
      <c r="B39208">
        <v>-674.17196717975503</v>
      </c>
      <c r="C39208">
        <v>1.2023130145368</v>
      </c>
      <c r="D39208">
        <v>1.1721268656519499</v>
      </c>
    </row>
    <row r="39209" spans="1:4" hidden="1" x14ac:dyDescent="0.2">
      <c r="A39209" t="s">
        <v>8895</v>
      </c>
      <c r="B39209">
        <v>-667.72866617394595</v>
      </c>
      <c r="C39209">
        <v>1.20229258929838</v>
      </c>
      <c r="D39209">
        <v>1.21342851683255</v>
      </c>
    </row>
    <row r="39210" spans="1:4" hidden="1" x14ac:dyDescent="0.2">
      <c r="A39210" t="s">
        <v>4445</v>
      </c>
      <c r="B39210">
        <v>-679.12915327115695</v>
      </c>
      <c r="C39210">
        <v>1.2022513661486101</v>
      </c>
      <c r="D39210">
        <v>1.1161601347163901</v>
      </c>
    </row>
    <row r="39211" spans="1:4" hidden="1" x14ac:dyDescent="0.2">
      <c r="A39211" t="s">
        <v>19897</v>
      </c>
      <c r="B39211">
        <v>-669.49877289854203</v>
      </c>
      <c r="C39211">
        <v>1.20223913019655</v>
      </c>
      <c r="D39211">
        <v>1.2346325810302099</v>
      </c>
    </row>
    <row r="39212" spans="1:4" hidden="1" x14ac:dyDescent="0.2">
      <c r="A39212" t="s">
        <v>14937</v>
      </c>
      <c r="B39212">
        <v>-659.786702929792</v>
      </c>
      <c r="C39212">
        <v>1.20223743591288</v>
      </c>
      <c r="D39212">
        <v>1.17386302770993</v>
      </c>
    </row>
    <row r="39213" spans="1:4" hidden="1" x14ac:dyDescent="0.2">
      <c r="A39213" t="s">
        <v>20053</v>
      </c>
      <c r="B39213">
        <v>-667.84918353725004</v>
      </c>
      <c r="C39213">
        <v>1.2022320677175999</v>
      </c>
      <c r="D39213">
        <v>1.20699139175012</v>
      </c>
    </row>
    <row r="39214" spans="1:4" hidden="1" x14ac:dyDescent="0.2">
      <c r="A39214" t="s">
        <v>8347</v>
      </c>
      <c r="B39214">
        <v>-676.21206153425499</v>
      </c>
      <c r="C39214">
        <v>1.2022259055434601</v>
      </c>
      <c r="D39214">
        <v>1.3075274593025701</v>
      </c>
    </row>
    <row r="39215" spans="1:4" hidden="1" x14ac:dyDescent="0.2">
      <c r="A39215" t="s">
        <v>2512</v>
      </c>
      <c r="B39215">
        <v>-689.38262848669206</v>
      </c>
      <c r="C39215">
        <v>1.20222204698448</v>
      </c>
      <c r="D39215">
        <v>1.0680968038841001</v>
      </c>
    </row>
    <row r="39216" spans="1:4" hidden="1" x14ac:dyDescent="0.2">
      <c r="A39216" t="s">
        <v>27388</v>
      </c>
      <c r="B39216">
        <v>-678.25034126274704</v>
      </c>
      <c r="C39216">
        <v>1.2022203281496</v>
      </c>
      <c r="D39216">
        <v>0.62705793275897903</v>
      </c>
    </row>
    <row r="39217" spans="1:4" hidden="1" x14ac:dyDescent="0.2">
      <c r="A39217" t="s">
        <v>27498</v>
      </c>
      <c r="B39217">
        <v>-673.80015894245003</v>
      </c>
      <c r="C39217">
        <v>1.20221323097692</v>
      </c>
      <c r="D39217">
        <v>0.64336433073723098</v>
      </c>
    </row>
    <row r="39218" spans="1:4" hidden="1" x14ac:dyDescent="0.2">
      <c r="A39218" t="s">
        <v>3956</v>
      </c>
      <c r="B39218">
        <v>-671.53473825077799</v>
      </c>
      <c r="C39218">
        <v>1.2021925420897499</v>
      </c>
      <c r="D39218">
        <v>1.15922831100101</v>
      </c>
    </row>
    <row r="39219" spans="1:4" hidden="1" x14ac:dyDescent="0.2">
      <c r="A39219" t="s">
        <v>4267</v>
      </c>
      <c r="B39219">
        <v>-685.21322770363895</v>
      </c>
      <c r="C39219">
        <v>1.2021589011026601</v>
      </c>
      <c r="D39219">
        <v>1.1350699512856699</v>
      </c>
    </row>
    <row r="39220" spans="1:4" hidden="1" x14ac:dyDescent="0.2">
      <c r="A39220" t="s">
        <v>3983</v>
      </c>
      <c r="B39220">
        <v>-679.73237131634096</v>
      </c>
      <c r="C39220">
        <v>1.2021520043570399</v>
      </c>
      <c r="D39220">
        <v>1.1301927029264001</v>
      </c>
    </row>
    <row r="39221" spans="1:4" hidden="1" x14ac:dyDescent="0.2">
      <c r="A39221" t="s">
        <v>24050</v>
      </c>
      <c r="B39221">
        <v>-708.203639099111</v>
      </c>
      <c r="C39221">
        <v>1.2021503238547699</v>
      </c>
      <c r="D39221">
        <v>1.15096426523985</v>
      </c>
    </row>
    <row r="39222" spans="1:4" hidden="1" x14ac:dyDescent="0.2">
      <c r="A39222" t="s">
        <v>8081</v>
      </c>
      <c r="B39222">
        <v>-671.12120391472604</v>
      </c>
      <c r="C39222">
        <v>1.20214941951416</v>
      </c>
      <c r="D39222">
        <v>1.16711147364399</v>
      </c>
    </row>
    <row r="39223" spans="1:4" hidden="1" x14ac:dyDescent="0.2">
      <c r="A39223" t="s">
        <v>26559</v>
      </c>
      <c r="B39223">
        <v>-683.18126001868598</v>
      </c>
      <c r="C39223">
        <v>1.20214431951929</v>
      </c>
      <c r="D39223">
        <v>0.72840347987451204</v>
      </c>
    </row>
    <row r="39224" spans="1:4" hidden="1" x14ac:dyDescent="0.2">
      <c r="A39224" t="s">
        <v>26225</v>
      </c>
      <c r="B39224">
        <v>-680.39518258574697</v>
      </c>
      <c r="C39224">
        <v>1.20214324473725</v>
      </c>
      <c r="D39224">
        <v>0.78079004282152198</v>
      </c>
    </row>
    <row r="39225" spans="1:4" hidden="1" x14ac:dyDescent="0.2">
      <c r="A39225" t="s">
        <v>8026</v>
      </c>
      <c r="B39225">
        <v>-678.52058988182398</v>
      </c>
      <c r="C39225">
        <v>1.2020736633976801</v>
      </c>
      <c r="D39225">
        <v>1.12756500972201</v>
      </c>
    </row>
    <row r="39226" spans="1:4" hidden="1" x14ac:dyDescent="0.2">
      <c r="A39226" t="s">
        <v>20392</v>
      </c>
      <c r="B39226">
        <v>-669.426087202909</v>
      </c>
      <c r="C39226">
        <v>1.2020648812179999</v>
      </c>
      <c r="D39226">
        <v>1.0854575489112399</v>
      </c>
    </row>
    <row r="39227" spans="1:4" hidden="1" x14ac:dyDescent="0.2">
      <c r="A39227" t="s">
        <v>14262</v>
      </c>
      <c r="B39227">
        <v>-680.08070568783796</v>
      </c>
      <c r="C39227">
        <v>1.2020335796445201</v>
      </c>
      <c r="D39227">
        <v>0.86681527253054103</v>
      </c>
    </row>
    <row r="39228" spans="1:4" hidden="1" x14ac:dyDescent="0.2">
      <c r="A39228" t="s">
        <v>8883</v>
      </c>
      <c r="B39228">
        <v>-666.03614876795405</v>
      </c>
      <c r="C39228">
        <v>1.20202634890004</v>
      </c>
      <c r="D39228">
        <v>1.2417713792404499</v>
      </c>
    </row>
    <row r="39229" spans="1:4" hidden="1" x14ac:dyDescent="0.2">
      <c r="A39229" t="s">
        <v>20091</v>
      </c>
      <c r="B39229">
        <v>-668.00723636101395</v>
      </c>
      <c r="C39229">
        <v>1.2020248592018801</v>
      </c>
      <c r="D39229">
        <v>1.2336179145972399</v>
      </c>
    </row>
    <row r="39230" spans="1:4" hidden="1" x14ac:dyDescent="0.2">
      <c r="A39230" t="s">
        <v>24080</v>
      </c>
      <c r="B39230">
        <v>-707.59213612304904</v>
      </c>
      <c r="C39230">
        <v>1.2019929443431101</v>
      </c>
      <c r="D39230">
        <v>1.1473929194450101</v>
      </c>
    </row>
    <row r="39231" spans="1:4" hidden="1" x14ac:dyDescent="0.2">
      <c r="A39231" t="s">
        <v>20109</v>
      </c>
      <c r="B39231">
        <v>-670.185548037741</v>
      </c>
      <c r="C39231">
        <v>1.20197483966758</v>
      </c>
      <c r="D39231">
        <v>1.2129192328618299</v>
      </c>
    </row>
    <row r="39232" spans="1:4" hidden="1" x14ac:dyDescent="0.2">
      <c r="A39232" t="s">
        <v>13676</v>
      </c>
      <c r="B39232">
        <v>-675.57360704825498</v>
      </c>
      <c r="C39232">
        <v>1.2019607712885401</v>
      </c>
      <c r="D39232">
        <v>0.840068029644641</v>
      </c>
    </row>
    <row r="39233" spans="1:4" hidden="1" x14ac:dyDescent="0.2">
      <c r="A39233" t="s">
        <v>20016</v>
      </c>
      <c r="B39233">
        <v>-665.38255980446195</v>
      </c>
      <c r="C39233">
        <v>1.2019267627703201</v>
      </c>
      <c r="D39233">
        <v>1.2218725178546399</v>
      </c>
    </row>
    <row r="39234" spans="1:4" hidden="1" x14ac:dyDescent="0.2">
      <c r="A39234" t="s">
        <v>20095</v>
      </c>
      <c r="B39234">
        <v>-670.78982236941602</v>
      </c>
      <c r="C39234">
        <v>1.2019094107097199</v>
      </c>
      <c r="D39234">
        <v>1.2818921443273801</v>
      </c>
    </row>
    <row r="39235" spans="1:4" hidden="1" x14ac:dyDescent="0.2">
      <c r="A39235" t="s">
        <v>19944</v>
      </c>
      <c r="B39235">
        <v>-668.58515403795002</v>
      </c>
      <c r="C39235">
        <v>1.20190549588025</v>
      </c>
      <c r="D39235">
        <v>1.2377408635601901</v>
      </c>
    </row>
    <row r="39236" spans="1:4" hidden="1" x14ac:dyDescent="0.2">
      <c r="A39236" t="s">
        <v>25289</v>
      </c>
      <c r="B39236">
        <v>-680.21264044066504</v>
      </c>
      <c r="C39236">
        <v>1.20190216115006</v>
      </c>
      <c r="D39236">
        <v>1.0453770199019401</v>
      </c>
    </row>
    <row r="39237" spans="1:4" hidden="1" x14ac:dyDescent="0.2">
      <c r="A39237" t="s">
        <v>8931</v>
      </c>
      <c r="B39237">
        <v>-666.99452589815201</v>
      </c>
      <c r="C39237">
        <v>1.20186048689117</v>
      </c>
      <c r="D39237">
        <v>1.24355305994194</v>
      </c>
    </row>
    <row r="39238" spans="1:4" hidden="1" x14ac:dyDescent="0.2">
      <c r="A39238" t="s">
        <v>24139</v>
      </c>
      <c r="B39238">
        <v>-711.12615627526702</v>
      </c>
      <c r="C39238">
        <v>1.2018544576111001</v>
      </c>
      <c r="D39238">
        <v>1.1572220550279499</v>
      </c>
    </row>
    <row r="39239" spans="1:4" hidden="1" x14ac:dyDescent="0.2">
      <c r="A39239" t="s">
        <v>19563</v>
      </c>
      <c r="B39239">
        <v>-685.63704652536796</v>
      </c>
      <c r="C39239">
        <v>1.2018237289574201</v>
      </c>
      <c r="D39239">
        <v>1.00537324481262</v>
      </c>
    </row>
    <row r="39240" spans="1:4" hidden="1" x14ac:dyDescent="0.2">
      <c r="A39240" t="s">
        <v>19107</v>
      </c>
      <c r="B39240">
        <v>-688.69281209220196</v>
      </c>
      <c r="C39240">
        <v>1.2018140760067599</v>
      </c>
      <c r="D39240">
        <v>1.2276382353647299</v>
      </c>
    </row>
    <row r="39241" spans="1:4" hidden="1" x14ac:dyDescent="0.2">
      <c r="A39241" t="s">
        <v>20074</v>
      </c>
      <c r="B39241">
        <v>-671.432569931986</v>
      </c>
      <c r="C39241">
        <v>1.20181129101866</v>
      </c>
      <c r="D39241">
        <v>1.2310727986130601</v>
      </c>
    </row>
    <row r="39242" spans="1:4" hidden="1" x14ac:dyDescent="0.2">
      <c r="A39242" t="s">
        <v>8579</v>
      </c>
      <c r="B39242">
        <v>-681.42210705055004</v>
      </c>
      <c r="C39242">
        <v>1.20179086456913</v>
      </c>
      <c r="D39242">
        <v>1.33079004560462</v>
      </c>
    </row>
    <row r="39243" spans="1:4" hidden="1" x14ac:dyDescent="0.2">
      <c r="A39243" t="s">
        <v>7864</v>
      </c>
      <c r="B39243">
        <v>-675.82198149282397</v>
      </c>
      <c r="C39243">
        <v>1.2017830914529799</v>
      </c>
      <c r="D39243">
        <v>1.1457555443714</v>
      </c>
    </row>
    <row r="39244" spans="1:4" hidden="1" x14ac:dyDescent="0.2">
      <c r="A39244" t="s">
        <v>20114</v>
      </c>
      <c r="B39244">
        <v>-669.62273125623597</v>
      </c>
      <c r="C39244">
        <v>1.20175805412162</v>
      </c>
      <c r="D39244">
        <v>1.24292575003604</v>
      </c>
    </row>
    <row r="39245" spans="1:4" hidden="1" x14ac:dyDescent="0.2">
      <c r="A39245" t="s">
        <v>9127</v>
      </c>
      <c r="B39245">
        <v>-660.47210124465903</v>
      </c>
      <c r="C39245">
        <v>1.2017557053740699</v>
      </c>
      <c r="D39245">
        <v>1.22122862493966</v>
      </c>
    </row>
    <row r="39246" spans="1:4" hidden="1" x14ac:dyDescent="0.2">
      <c r="A39246" t="s">
        <v>20434</v>
      </c>
      <c r="B39246">
        <v>-669.11836697083299</v>
      </c>
      <c r="C39246">
        <v>1.20175567972497</v>
      </c>
      <c r="D39246">
        <v>1.07629305645879</v>
      </c>
    </row>
    <row r="39247" spans="1:4" x14ac:dyDescent="0.2">
      <c r="A39247" t="s">
        <v>18694</v>
      </c>
      <c r="B39247">
        <v>-690.99762302736303</v>
      </c>
      <c r="C39247">
        <v>1.20175540978814</v>
      </c>
      <c r="D39247">
        <v>1.2587342323683599</v>
      </c>
    </row>
    <row r="39248" spans="1:4" hidden="1" x14ac:dyDescent="0.2">
      <c r="A39248" t="s">
        <v>13373</v>
      </c>
      <c r="B39248">
        <v>-679.94835416837202</v>
      </c>
      <c r="C39248">
        <v>1.2017403155026301</v>
      </c>
      <c r="D39248">
        <v>0.86262237402047603</v>
      </c>
    </row>
    <row r="39249" spans="1:4" hidden="1" x14ac:dyDescent="0.2">
      <c r="A39249" t="s">
        <v>20055</v>
      </c>
      <c r="B39249">
        <v>-664.41688322542495</v>
      </c>
      <c r="C39249">
        <v>1.2016878269453</v>
      </c>
      <c r="D39249">
        <v>1.23687979696427</v>
      </c>
    </row>
    <row r="39250" spans="1:4" hidden="1" x14ac:dyDescent="0.2">
      <c r="A39250" t="s">
        <v>20077</v>
      </c>
      <c r="B39250">
        <v>-670.25833966534799</v>
      </c>
      <c r="C39250">
        <v>1.2016592783230999</v>
      </c>
      <c r="D39250">
        <v>1.2513118641112</v>
      </c>
    </row>
    <row r="39251" spans="1:4" hidden="1" x14ac:dyDescent="0.2">
      <c r="A39251" t="s">
        <v>24234</v>
      </c>
      <c r="B39251">
        <v>-690.27111166781594</v>
      </c>
      <c r="C39251">
        <v>1.20165665825794</v>
      </c>
      <c r="D39251">
        <v>1.0065102214941499</v>
      </c>
    </row>
    <row r="39252" spans="1:4" hidden="1" x14ac:dyDescent="0.2">
      <c r="A39252" t="s">
        <v>2346</v>
      </c>
      <c r="B39252">
        <v>-688.01567929790099</v>
      </c>
      <c r="C39252">
        <v>1.20160884862705</v>
      </c>
      <c r="D39252">
        <v>1.0777652021170701</v>
      </c>
    </row>
    <row r="39253" spans="1:4" hidden="1" x14ac:dyDescent="0.2">
      <c r="A39253" t="s">
        <v>3999</v>
      </c>
      <c r="B39253">
        <v>-678.33572661129404</v>
      </c>
      <c r="C39253">
        <v>1.2016014591629001</v>
      </c>
      <c r="D39253">
        <v>1.03835392622102</v>
      </c>
    </row>
    <row r="39254" spans="1:4" hidden="1" x14ac:dyDescent="0.2">
      <c r="A39254" t="s">
        <v>25183</v>
      </c>
      <c r="B39254">
        <v>-681.904995989025</v>
      </c>
      <c r="C39254">
        <v>1.2015586820422499</v>
      </c>
      <c r="D39254">
        <v>1.05046370128827</v>
      </c>
    </row>
    <row r="39255" spans="1:4" hidden="1" x14ac:dyDescent="0.2">
      <c r="A39255" t="s">
        <v>8552</v>
      </c>
      <c r="B39255">
        <v>-675.49367138439197</v>
      </c>
      <c r="C39255">
        <v>1.20155792811799</v>
      </c>
      <c r="D39255">
        <v>1.0648319918665501</v>
      </c>
    </row>
    <row r="39256" spans="1:4" hidden="1" x14ac:dyDescent="0.2">
      <c r="A39256" t="s">
        <v>20616</v>
      </c>
      <c r="B39256">
        <v>-672.12062411256898</v>
      </c>
      <c r="C39256">
        <v>1.20154512956772</v>
      </c>
      <c r="D39256">
        <v>1.06494064334967</v>
      </c>
    </row>
    <row r="39257" spans="1:4" hidden="1" x14ac:dyDescent="0.2">
      <c r="A39257" t="s">
        <v>19157</v>
      </c>
      <c r="B39257">
        <v>-684.69718146047603</v>
      </c>
      <c r="C39257">
        <v>1.2015235059704099</v>
      </c>
      <c r="D39257">
        <v>1.32534263644846</v>
      </c>
    </row>
    <row r="39258" spans="1:4" hidden="1" x14ac:dyDescent="0.2">
      <c r="A39258" t="s">
        <v>20018</v>
      </c>
      <c r="B39258">
        <v>-664.63111349775602</v>
      </c>
      <c r="C39258">
        <v>1.2015121269457201</v>
      </c>
      <c r="D39258">
        <v>1.2494920578883499</v>
      </c>
    </row>
    <row r="39259" spans="1:4" hidden="1" x14ac:dyDescent="0.2">
      <c r="A39259" t="s">
        <v>24227</v>
      </c>
      <c r="B39259">
        <v>-701.93350425260701</v>
      </c>
      <c r="C39259">
        <v>1.20149156371815</v>
      </c>
      <c r="D39259">
        <v>1.1474936901741499</v>
      </c>
    </row>
    <row r="39260" spans="1:4" hidden="1" x14ac:dyDescent="0.2">
      <c r="A39260" t="s">
        <v>13370</v>
      </c>
      <c r="B39260">
        <v>-677.17347208011199</v>
      </c>
      <c r="C39260">
        <v>1.20148982242048</v>
      </c>
      <c r="D39260">
        <v>0.88818743895986696</v>
      </c>
    </row>
    <row r="39261" spans="1:4" hidden="1" x14ac:dyDescent="0.2">
      <c r="A39261" t="s">
        <v>27522</v>
      </c>
      <c r="B39261">
        <v>-679.731818723532</v>
      </c>
      <c r="C39261">
        <v>1.2014728178796099</v>
      </c>
      <c r="D39261">
        <v>0.61872110963896498</v>
      </c>
    </row>
    <row r="39262" spans="1:4" hidden="1" x14ac:dyDescent="0.2">
      <c r="A39262" t="s">
        <v>20128</v>
      </c>
      <c r="B39262">
        <v>-668.54770453225103</v>
      </c>
      <c r="C39262">
        <v>1.2014579728588599</v>
      </c>
      <c r="D39262">
        <v>1.2820965315859401</v>
      </c>
    </row>
    <row r="39263" spans="1:4" hidden="1" x14ac:dyDescent="0.2">
      <c r="A39263" t="s">
        <v>8996</v>
      </c>
      <c r="B39263">
        <v>-667.83691542317695</v>
      </c>
      <c r="C39263">
        <v>1.2014389148026901</v>
      </c>
      <c r="D39263">
        <v>1.23057654954927</v>
      </c>
    </row>
    <row r="39264" spans="1:4" hidden="1" x14ac:dyDescent="0.2">
      <c r="A39264" t="s">
        <v>19903</v>
      </c>
      <c r="B39264">
        <v>-672.56725702885205</v>
      </c>
      <c r="C39264">
        <v>1.2014293927813799</v>
      </c>
      <c r="D39264">
        <v>1.21036705677887</v>
      </c>
    </row>
    <row r="39265" spans="1:4" hidden="1" x14ac:dyDescent="0.2">
      <c r="A39265" t="s">
        <v>17567</v>
      </c>
      <c r="B39265">
        <v>-683.48123609691902</v>
      </c>
      <c r="C39265">
        <v>1.20137811331402</v>
      </c>
      <c r="D39265">
        <v>1.3463426780985399</v>
      </c>
    </row>
    <row r="39266" spans="1:4" hidden="1" x14ac:dyDescent="0.2">
      <c r="A39266" t="s">
        <v>27518</v>
      </c>
      <c r="B39266">
        <v>-679.69450552393505</v>
      </c>
      <c r="C39266">
        <v>1.20136349939279</v>
      </c>
      <c r="D39266">
        <v>0.81863012046212102</v>
      </c>
    </row>
    <row r="39267" spans="1:4" x14ac:dyDescent="0.2">
      <c r="A39267" t="s">
        <v>19150</v>
      </c>
      <c r="B39267">
        <v>-693.64386629632804</v>
      </c>
      <c r="C39267">
        <v>1.2013596742868</v>
      </c>
      <c r="D39267">
        <v>1.24211938614491</v>
      </c>
    </row>
    <row r="39268" spans="1:4" hidden="1" x14ac:dyDescent="0.2">
      <c r="A39268" t="s">
        <v>20534</v>
      </c>
      <c r="B39268">
        <v>-669.13028108614401</v>
      </c>
      <c r="C39268">
        <v>1.2013584370617201</v>
      </c>
      <c r="D39268">
        <v>1.14052940521293</v>
      </c>
    </row>
    <row r="39269" spans="1:4" hidden="1" x14ac:dyDescent="0.2">
      <c r="A39269" t="s">
        <v>26875</v>
      </c>
      <c r="B39269">
        <v>-671.99485841023295</v>
      </c>
      <c r="C39269">
        <v>1.2013564860516599</v>
      </c>
      <c r="D39269">
        <v>0.63391468435617604</v>
      </c>
    </row>
    <row r="39270" spans="1:4" hidden="1" x14ac:dyDescent="0.2">
      <c r="A39270" t="s">
        <v>2649</v>
      </c>
      <c r="B39270">
        <v>-678.478450226424</v>
      </c>
      <c r="C39270">
        <v>1.2013327454804601</v>
      </c>
      <c r="D39270">
        <v>1.23122669181987</v>
      </c>
    </row>
    <row r="39271" spans="1:4" hidden="1" x14ac:dyDescent="0.2">
      <c r="A39271" t="s">
        <v>9061</v>
      </c>
      <c r="B39271">
        <v>-663.261039912706</v>
      </c>
      <c r="C39271">
        <v>1.2013324066640001</v>
      </c>
      <c r="D39271">
        <v>1.26039343096921</v>
      </c>
    </row>
    <row r="39272" spans="1:4" hidden="1" x14ac:dyDescent="0.2">
      <c r="A39272" t="s">
        <v>25410</v>
      </c>
      <c r="B39272">
        <v>-686.75689299615794</v>
      </c>
      <c r="C39272">
        <v>1.2013224842933901</v>
      </c>
      <c r="D39272">
        <v>1.13658987451202</v>
      </c>
    </row>
    <row r="39273" spans="1:4" hidden="1" x14ac:dyDescent="0.2">
      <c r="A39273" t="s">
        <v>18932</v>
      </c>
      <c r="B39273">
        <v>-687.43150585609396</v>
      </c>
      <c r="C39273">
        <v>1.2013183853965099</v>
      </c>
      <c r="D39273">
        <v>1.26850331489525</v>
      </c>
    </row>
    <row r="39274" spans="1:4" hidden="1" x14ac:dyDescent="0.2">
      <c r="A39274" t="s">
        <v>2636</v>
      </c>
      <c r="B39274">
        <v>-681.33699104341997</v>
      </c>
      <c r="C39274">
        <v>1.2013071741307599</v>
      </c>
      <c r="D39274">
        <v>1.1950421377159299</v>
      </c>
    </row>
    <row r="39275" spans="1:4" hidden="1" x14ac:dyDescent="0.2">
      <c r="A39275" t="s">
        <v>19627</v>
      </c>
      <c r="B39275">
        <v>-686.341248317603</v>
      </c>
      <c r="C39275">
        <v>1.2013023700927901</v>
      </c>
      <c r="D39275">
        <v>1.0477123041285601</v>
      </c>
    </row>
    <row r="39276" spans="1:4" hidden="1" x14ac:dyDescent="0.2">
      <c r="A39276" t="s">
        <v>9077</v>
      </c>
      <c r="B39276">
        <v>-666.44860258648498</v>
      </c>
      <c r="C39276">
        <v>1.2012932417597899</v>
      </c>
      <c r="D39276">
        <v>1.1669141713289599</v>
      </c>
    </row>
    <row r="39277" spans="1:4" hidden="1" x14ac:dyDescent="0.2">
      <c r="A39277" t="s">
        <v>20501</v>
      </c>
      <c r="B39277">
        <v>-673.27140214309702</v>
      </c>
      <c r="C39277">
        <v>1.20129138038862</v>
      </c>
      <c r="D39277">
        <v>1.0464084056374501</v>
      </c>
    </row>
    <row r="39278" spans="1:4" hidden="1" x14ac:dyDescent="0.2">
      <c r="A39278" t="s">
        <v>7937</v>
      </c>
      <c r="B39278">
        <v>-680.35723834483201</v>
      </c>
      <c r="C39278">
        <v>1.2012768013919499</v>
      </c>
      <c r="D39278">
        <v>1.1263727250201301</v>
      </c>
    </row>
    <row r="39279" spans="1:4" hidden="1" x14ac:dyDescent="0.2">
      <c r="A39279" t="s">
        <v>18941</v>
      </c>
      <c r="B39279">
        <v>-688.20929425667896</v>
      </c>
      <c r="C39279">
        <v>1.2012752077829301</v>
      </c>
      <c r="D39279">
        <v>1.21665516806857</v>
      </c>
    </row>
    <row r="39280" spans="1:4" hidden="1" x14ac:dyDescent="0.2">
      <c r="A39280" t="s">
        <v>20058</v>
      </c>
      <c r="B39280">
        <v>-666.30185653511796</v>
      </c>
      <c r="C39280">
        <v>1.2012560079869099</v>
      </c>
      <c r="D39280">
        <v>1.2379437125675701</v>
      </c>
    </row>
    <row r="39281" spans="1:4" hidden="1" x14ac:dyDescent="0.2">
      <c r="A39281" t="s">
        <v>19977</v>
      </c>
      <c r="B39281">
        <v>-650.81491822047303</v>
      </c>
      <c r="C39281">
        <v>1.20125214606951</v>
      </c>
      <c r="D39281">
        <v>1.2295803039309801</v>
      </c>
    </row>
    <row r="39282" spans="1:4" hidden="1" x14ac:dyDescent="0.2">
      <c r="A39282" t="s">
        <v>8535</v>
      </c>
      <c r="B39282">
        <v>-684.77426336543897</v>
      </c>
      <c r="C39282">
        <v>1.2012421200263801</v>
      </c>
      <c r="D39282">
        <v>1.07939268074392</v>
      </c>
    </row>
    <row r="39283" spans="1:4" hidden="1" x14ac:dyDescent="0.2">
      <c r="A39283" t="s">
        <v>27411</v>
      </c>
      <c r="B39283">
        <v>-678.863255076972</v>
      </c>
      <c r="C39283">
        <v>1.20121904565479</v>
      </c>
      <c r="D39283">
        <v>0.682750058626451</v>
      </c>
    </row>
    <row r="39284" spans="1:4" hidden="1" x14ac:dyDescent="0.2">
      <c r="A39284" t="s">
        <v>13365</v>
      </c>
      <c r="B39284">
        <v>-675.10150894057995</v>
      </c>
      <c r="C39284">
        <v>1.2011979968367399</v>
      </c>
      <c r="D39284">
        <v>0.82792102049541805</v>
      </c>
    </row>
    <row r="39285" spans="1:4" hidden="1" x14ac:dyDescent="0.2">
      <c r="A39285" t="s">
        <v>20618</v>
      </c>
      <c r="B39285">
        <v>-669.737553914405</v>
      </c>
      <c r="C39285">
        <v>1.20117919638116</v>
      </c>
      <c r="D39285">
        <v>1.0850829390547201</v>
      </c>
    </row>
    <row r="39286" spans="1:4" hidden="1" x14ac:dyDescent="0.2">
      <c r="A39286" t="s">
        <v>20051</v>
      </c>
      <c r="B39286">
        <v>-670.18706571115695</v>
      </c>
      <c r="C39286">
        <v>1.20115816913414</v>
      </c>
      <c r="D39286">
        <v>1.1829818707405799</v>
      </c>
    </row>
    <row r="39287" spans="1:4" hidden="1" x14ac:dyDescent="0.2">
      <c r="A39287" t="s">
        <v>8396</v>
      </c>
      <c r="B39287">
        <v>-684.13830438610796</v>
      </c>
      <c r="C39287">
        <v>1.2011479764827999</v>
      </c>
      <c r="D39287">
        <v>1.0900443700078399</v>
      </c>
    </row>
    <row r="39288" spans="1:4" x14ac:dyDescent="0.2">
      <c r="A39288" t="s">
        <v>4398</v>
      </c>
      <c r="B39288">
        <v>-690.66946163626994</v>
      </c>
      <c r="C39288">
        <v>1.20112112863402</v>
      </c>
      <c r="D39288">
        <v>1.2308289249209401</v>
      </c>
    </row>
    <row r="39289" spans="1:4" hidden="1" x14ac:dyDescent="0.2">
      <c r="A39289" t="s">
        <v>19895</v>
      </c>
      <c r="B39289">
        <v>-670.62336560155597</v>
      </c>
      <c r="C39289">
        <v>1.2010987657874499</v>
      </c>
      <c r="D39289">
        <v>1.2071263774850201</v>
      </c>
    </row>
    <row r="39290" spans="1:4" hidden="1" x14ac:dyDescent="0.2">
      <c r="A39290" t="s">
        <v>19948</v>
      </c>
      <c r="B39290">
        <v>-662.40198341952998</v>
      </c>
      <c r="C39290">
        <v>1.20108146266664</v>
      </c>
      <c r="D39290">
        <v>1.2454305889378701</v>
      </c>
    </row>
    <row r="39291" spans="1:4" hidden="1" x14ac:dyDescent="0.2">
      <c r="A39291" t="s">
        <v>25240</v>
      </c>
      <c r="B39291">
        <v>-686.85606391046201</v>
      </c>
      <c r="C39291">
        <v>1.2010768562769001</v>
      </c>
      <c r="D39291">
        <v>1.0397774023946</v>
      </c>
    </row>
    <row r="39292" spans="1:4" hidden="1" x14ac:dyDescent="0.2">
      <c r="A39292" t="s">
        <v>8702</v>
      </c>
      <c r="B39292">
        <v>-674.05570699193402</v>
      </c>
      <c r="C39292">
        <v>1.2010469798918799</v>
      </c>
      <c r="D39292">
        <v>1.29935734858036</v>
      </c>
    </row>
    <row r="39293" spans="1:4" hidden="1" x14ac:dyDescent="0.2">
      <c r="A39293" t="s">
        <v>19428</v>
      </c>
      <c r="B39293">
        <v>-688.541078086384</v>
      </c>
      <c r="C39293">
        <v>1.2010408690324199</v>
      </c>
      <c r="D39293">
        <v>1.16844608450337</v>
      </c>
    </row>
    <row r="39294" spans="1:4" hidden="1" x14ac:dyDescent="0.2">
      <c r="A39294" t="s">
        <v>24544</v>
      </c>
      <c r="B39294">
        <v>-687.60434588385704</v>
      </c>
      <c r="C39294">
        <v>1.20103298324027</v>
      </c>
      <c r="D39294">
        <v>0.846017534866353</v>
      </c>
    </row>
    <row r="39295" spans="1:4" hidden="1" x14ac:dyDescent="0.2">
      <c r="A39295" t="s">
        <v>19936</v>
      </c>
      <c r="B39295">
        <v>-668.14218318255905</v>
      </c>
      <c r="C39295">
        <v>1.20102897880523</v>
      </c>
      <c r="D39295">
        <v>1.23615059343545</v>
      </c>
    </row>
    <row r="39296" spans="1:4" hidden="1" x14ac:dyDescent="0.2">
      <c r="A39296" t="s">
        <v>8897</v>
      </c>
      <c r="B39296">
        <v>-667.40311400970904</v>
      </c>
      <c r="C39296">
        <v>1.2010285929312601</v>
      </c>
      <c r="D39296">
        <v>1.20443660886338</v>
      </c>
    </row>
    <row r="39297" spans="1:4" hidden="1" x14ac:dyDescent="0.2">
      <c r="A39297" t="s">
        <v>2634</v>
      </c>
      <c r="B39297">
        <v>-689.18042584322097</v>
      </c>
      <c r="C39297">
        <v>1.2010123931940899</v>
      </c>
      <c r="D39297">
        <v>1.13566868192163</v>
      </c>
    </row>
    <row r="39298" spans="1:4" hidden="1" x14ac:dyDescent="0.2">
      <c r="A39298" t="s">
        <v>20038</v>
      </c>
      <c r="B39298">
        <v>-664.58800767552998</v>
      </c>
      <c r="C39298">
        <v>1.20098233783137</v>
      </c>
      <c r="D39298">
        <v>1.24357610794011</v>
      </c>
    </row>
    <row r="39299" spans="1:4" hidden="1" x14ac:dyDescent="0.2">
      <c r="A39299" t="s">
        <v>8888</v>
      </c>
      <c r="B39299">
        <v>-666.39310283180703</v>
      </c>
      <c r="C39299">
        <v>1.2009767094891799</v>
      </c>
      <c r="D39299">
        <v>1.2327419115315701</v>
      </c>
    </row>
    <row r="39300" spans="1:4" hidden="1" x14ac:dyDescent="0.2">
      <c r="A39300" t="s">
        <v>27422</v>
      </c>
      <c r="B39300">
        <v>-679.369191739234</v>
      </c>
      <c r="C39300">
        <v>1.20096818587042</v>
      </c>
      <c r="D39300">
        <v>0.62663849738664701</v>
      </c>
    </row>
    <row r="39301" spans="1:4" hidden="1" x14ac:dyDescent="0.2">
      <c r="A39301" t="s">
        <v>20085</v>
      </c>
      <c r="B39301">
        <v>-678.47740694812705</v>
      </c>
      <c r="C39301">
        <v>1.20096769539634</v>
      </c>
      <c r="D39301">
        <v>1.11028498841211</v>
      </c>
    </row>
    <row r="39302" spans="1:4" hidden="1" x14ac:dyDescent="0.2">
      <c r="A39302" t="s">
        <v>27475</v>
      </c>
      <c r="B39302">
        <v>-677.47132622062395</v>
      </c>
      <c r="C39302">
        <v>1.20094277065081</v>
      </c>
      <c r="D39302">
        <v>0.62894975976545597</v>
      </c>
    </row>
    <row r="39303" spans="1:4" hidden="1" x14ac:dyDescent="0.2">
      <c r="A39303" t="s">
        <v>8319</v>
      </c>
      <c r="B39303">
        <v>-670.67366653668398</v>
      </c>
      <c r="C39303">
        <v>1.2009413448805799</v>
      </c>
      <c r="D39303">
        <v>1.14329876489522</v>
      </c>
    </row>
    <row r="39304" spans="1:4" hidden="1" x14ac:dyDescent="0.2">
      <c r="A39304" t="s">
        <v>20185</v>
      </c>
      <c r="B39304">
        <v>-668.47376456272298</v>
      </c>
      <c r="C39304">
        <v>1.2009347220953901</v>
      </c>
      <c r="D39304">
        <v>1.11777098617565</v>
      </c>
    </row>
    <row r="39305" spans="1:4" hidden="1" x14ac:dyDescent="0.2">
      <c r="A39305" t="s">
        <v>24239</v>
      </c>
      <c r="B39305">
        <v>-689.79728107077005</v>
      </c>
      <c r="C39305">
        <v>1.2008741056210299</v>
      </c>
      <c r="D39305">
        <v>1.0352259351889499</v>
      </c>
    </row>
    <row r="39306" spans="1:4" hidden="1" x14ac:dyDescent="0.2">
      <c r="A39306" t="s">
        <v>19947</v>
      </c>
      <c r="B39306">
        <v>-668.43526877008901</v>
      </c>
      <c r="C39306">
        <v>1.2008656350211799</v>
      </c>
      <c r="D39306">
        <v>1.3621047291385799</v>
      </c>
    </row>
    <row r="39307" spans="1:4" hidden="1" x14ac:dyDescent="0.2">
      <c r="A39307" t="s">
        <v>20450</v>
      </c>
      <c r="B39307">
        <v>-672.07859164859804</v>
      </c>
      <c r="C39307">
        <v>1.2008583791793599</v>
      </c>
      <c r="D39307">
        <v>1.06427353789739</v>
      </c>
    </row>
    <row r="39308" spans="1:4" hidden="1" x14ac:dyDescent="0.2">
      <c r="A39308" t="s">
        <v>27515</v>
      </c>
      <c r="B39308">
        <v>-680.41976225498502</v>
      </c>
      <c r="C39308">
        <v>1.2008462338930901</v>
      </c>
      <c r="D39308">
        <v>0.76512648371175696</v>
      </c>
    </row>
    <row r="39309" spans="1:4" hidden="1" x14ac:dyDescent="0.2">
      <c r="A39309" t="s">
        <v>4455</v>
      </c>
      <c r="B39309">
        <v>-673.23852342803502</v>
      </c>
      <c r="C39309">
        <v>1.20082612887469</v>
      </c>
      <c r="D39309">
        <v>1.2567850088325401</v>
      </c>
    </row>
    <row r="39310" spans="1:4" hidden="1" x14ac:dyDescent="0.2">
      <c r="A39310" t="s">
        <v>4216</v>
      </c>
      <c r="B39310">
        <v>-677.32310352658703</v>
      </c>
      <c r="C39310">
        <v>1.2008243842484101</v>
      </c>
      <c r="D39310">
        <v>1.2624355621733401</v>
      </c>
    </row>
    <row r="39311" spans="1:4" hidden="1" x14ac:dyDescent="0.2">
      <c r="A39311" t="s">
        <v>2420</v>
      </c>
      <c r="B39311">
        <v>-679.26220803278295</v>
      </c>
      <c r="C39311">
        <v>1.20081104945741</v>
      </c>
      <c r="D39311">
        <v>1.1894166661497401</v>
      </c>
    </row>
    <row r="39312" spans="1:4" hidden="1" x14ac:dyDescent="0.2">
      <c r="A39312" t="s">
        <v>19950</v>
      </c>
      <c r="B39312">
        <v>-671.89574508056103</v>
      </c>
      <c r="C39312">
        <v>1.2007938568766501</v>
      </c>
      <c r="D39312">
        <v>1.3466745803243501</v>
      </c>
    </row>
    <row r="39313" spans="1:4" hidden="1" x14ac:dyDescent="0.2">
      <c r="A39313" t="s">
        <v>9284</v>
      </c>
      <c r="B39313">
        <v>-671.51128785865001</v>
      </c>
      <c r="C39313">
        <v>1.2007906115443501</v>
      </c>
      <c r="D39313">
        <v>1.0723558685006001</v>
      </c>
    </row>
    <row r="39314" spans="1:4" hidden="1" x14ac:dyDescent="0.2">
      <c r="A39314" t="s">
        <v>20393</v>
      </c>
      <c r="B39314">
        <v>-672.00827646660298</v>
      </c>
      <c r="C39314">
        <v>1.20077785851324</v>
      </c>
      <c r="D39314">
        <v>1.09351494915831</v>
      </c>
    </row>
    <row r="39315" spans="1:4" hidden="1" x14ac:dyDescent="0.2">
      <c r="A39315" t="s">
        <v>20097</v>
      </c>
      <c r="B39315">
        <v>-673.07554447049097</v>
      </c>
      <c r="C39315">
        <v>1.2007697283891801</v>
      </c>
      <c r="D39315">
        <v>1.2440133822319299</v>
      </c>
    </row>
    <row r="39316" spans="1:4" hidden="1" x14ac:dyDescent="0.2">
      <c r="A39316" t="s">
        <v>27443</v>
      </c>
      <c r="B39316">
        <v>-683.84817645776104</v>
      </c>
      <c r="C39316">
        <v>1.2007683406952601</v>
      </c>
      <c r="D39316">
        <v>0.64698200863588196</v>
      </c>
    </row>
    <row r="39317" spans="1:4" hidden="1" x14ac:dyDescent="0.2">
      <c r="A39317" t="s">
        <v>20098</v>
      </c>
      <c r="B39317">
        <v>-662.11819266955399</v>
      </c>
      <c r="C39317">
        <v>1.2007622465441901</v>
      </c>
      <c r="D39317">
        <v>1.23360924069453</v>
      </c>
    </row>
    <row r="39318" spans="1:4" hidden="1" x14ac:dyDescent="0.2">
      <c r="A39318" t="s">
        <v>20039</v>
      </c>
      <c r="B39318">
        <v>-668.87696201783399</v>
      </c>
      <c r="C39318">
        <v>1.20074413191318</v>
      </c>
      <c r="D39318">
        <v>1.1976299651817599</v>
      </c>
    </row>
    <row r="39319" spans="1:4" hidden="1" x14ac:dyDescent="0.2">
      <c r="A39319" t="s">
        <v>19027</v>
      </c>
      <c r="B39319">
        <v>-685.38371265190199</v>
      </c>
      <c r="C39319">
        <v>1.20072822970848</v>
      </c>
      <c r="D39319">
        <v>1.1730928286044899</v>
      </c>
    </row>
    <row r="39320" spans="1:4" hidden="1" x14ac:dyDescent="0.2">
      <c r="A39320" t="s">
        <v>8047</v>
      </c>
      <c r="B39320">
        <v>-677.61291586018399</v>
      </c>
      <c r="C39320">
        <v>1.20072528445646</v>
      </c>
      <c r="D39320">
        <v>1.1513356384579601</v>
      </c>
    </row>
    <row r="39321" spans="1:4" hidden="1" x14ac:dyDescent="0.2">
      <c r="A39321" t="s">
        <v>2549</v>
      </c>
      <c r="B39321">
        <v>-682.86848718205795</v>
      </c>
      <c r="C39321">
        <v>1.2007228918307999</v>
      </c>
      <c r="D39321">
        <v>1.20629472352789</v>
      </c>
    </row>
    <row r="39322" spans="1:4" hidden="1" x14ac:dyDescent="0.2">
      <c r="A39322" t="s">
        <v>4152</v>
      </c>
      <c r="B39322">
        <v>-684.56260606020703</v>
      </c>
      <c r="C39322">
        <v>1.20072275336805</v>
      </c>
      <c r="D39322">
        <v>1.082784987321</v>
      </c>
    </row>
    <row r="39323" spans="1:4" hidden="1" x14ac:dyDescent="0.2">
      <c r="A39323" t="s">
        <v>19870</v>
      </c>
      <c r="B39323">
        <v>-682.21652844046298</v>
      </c>
      <c r="C39323">
        <v>1.2007154382185199</v>
      </c>
      <c r="D39323">
        <v>1.0658746200773299</v>
      </c>
    </row>
    <row r="39324" spans="1:4" hidden="1" x14ac:dyDescent="0.2">
      <c r="A39324" t="s">
        <v>20076</v>
      </c>
      <c r="B39324">
        <v>-688.77592575721496</v>
      </c>
      <c r="C39324">
        <v>1.20070783916371</v>
      </c>
      <c r="D39324">
        <v>1.0432924577234901</v>
      </c>
    </row>
    <row r="39325" spans="1:4" x14ac:dyDescent="0.2">
      <c r="A39325" t="s">
        <v>19697</v>
      </c>
      <c r="B39325">
        <v>-692.14819625875805</v>
      </c>
      <c r="C39325">
        <v>1.2007011171647</v>
      </c>
      <c r="D39325">
        <v>1.1722971288395201</v>
      </c>
    </row>
    <row r="39326" spans="1:4" hidden="1" x14ac:dyDescent="0.2">
      <c r="A39326" t="s">
        <v>20046</v>
      </c>
      <c r="B39326">
        <v>-662.87898037410901</v>
      </c>
      <c r="C39326">
        <v>1.20070046170017</v>
      </c>
      <c r="D39326">
        <v>1.21916478939774</v>
      </c>
    </row>
    <row r="39327" spans="1:4" hidden="1" x14ac:dyDescent="0.2">
      <c r="A39327" t="s">
        <v>8857</v>
      </c>
      <c r="B39327">
        <v>-668.80006698665704</v>
      </c>
      <c r="C39327">
        <v>1.2006962479333201</v>
      </c>
      <c r="D39327">
        <v>1.24111240731386</v>
      </c>
    </row>
    <row r="39328" spans="1:4" hidden="1" x14ac:dyDescent="0.2">
      <c r="A39328" t="s">
        <v>25281</v>
      </c>
      <c r="B39328">
        <v>-683.09687490230101</v>
      </c>
      <c r="C39328">
        <v>1.20064678061648</v>
      </c>
      <c r="D39328">
        <v>1.0532172284519401</v>
      </c>
    </row>
    <row r="39329" spans="1:5" x14ac:dyDescent="0.2">
      <c r="A39329" t="s">
        <v>8435</v>
      </c>
      <c r="B39329">
        <v>-690.36713872183998</v>
      </c>
      <c r="C39329">
        <v>1.2006303135821399</v>
      </c>
      <c r="D39329">
        <v>1.1542122597081901</v>
      </c>
    </row>
    <row r="39330" spans="1:5" hidden="1" x14ac:dyDescent="0.2">
      <c r="A39330" t="s">
        <v>8875</v>
      </c>
      <c r="B39330">
        <v>-665.84669746124098</v>
      </c>
      <c r="C39330">
        <v>1.2006167818903899</v>
      </c>
      <c r="D39330">
        <v>1.2177159173707</v>
      </c>
    </row>
    <row r="39331" spans="1:5" hidden="1" x14ac:dyDescent="0.2">
      <c r="A39331" t="s">
        <v>16433</v>
      </c>
      <c r="B39331">
        <v>-671.88927668917802</v>
      </c>
      <c r="C39331">
        <v>1.20060139968834</v>
      </c>
      <c r="D39331">
        <v>1.1778089632909801</v>
      </c>
    </row>
    <row r="39332" spans="1:5" hidden="1" x14ac:dyDescent="0.2">
      <c r="A39332" t="s">
        <v>2572</v>
      </c>
      <c r="B39332">
        <v>-669.21864738526199</v>
      </c>
      <c r="C39332">
        <v>1.2005998505558699</v>
      </c>
      <c r="D39332">
        <v>1.1343792815304801</v>
      </c>
    </row>
    <row r="39333" spans="1:5" hidden="1" x14ac:dyDescent="0.2">
      <c r="A39333" t="s">
        <v>4026</v>
      </c>
      <c r="B39333">
        <v>-681.92449979369803</v>
      </c>
      <c r="C39333">
        <v>1.2005970150573999</v>
      </c>
      <c r="D39333">
        <v>1.16748475890134</v>
      </c>
    </row>
    <row r="39334" spans="1:5" hidden="1" x14ac:dyDescent="0.2">
      <c r="A39334" t="s">
        <v>19564</v>
      </c>
      <c r="B39334">
        <v>-686.81389336706195</v>
      </c>
      <c r="C39334">
        <v>1.20058324971581</v>
      </c>
      <c r="D39334">
        <v>0.98442552510307901</v>
      </c>
    </row>
    <row r="39335" spans="1:5" hidden="1" x14ac:dyDescent="0.2">
      <c r="A39335" t="s">
        <v>13488</v>
      </c>
      <c r="B39335">
        <v>-679.19445720785495</v>
      </c>
      <c r="C39335">
        <v>1.2005797957261399</v>
      </c>
      <c r="D39335">
        <v>0.81966163020867</v>
      </c>
    </row>
    <row r="39336" spans="1:5" x14ac:dyDescent="0.2">
      <c r="A39336" t="s">
        <v>441</v>
      </c>
      <c r="B39336">
        <v>-698.25435383435502</v>
      </c>
      <c r="C39336">
        <v>1.2005731473761001</v>
      </c>
      <c r="D39336">
        <v>0.79011052018595096</v>
      </c>
      <c r="E39336">
        <f>(LEN(A39336)-LEN(SUBSTITUTE(A39336,"__","")))/2</f>
        <v>2</v>
      </c>
    </row>
    <row r="39337" spans="1:5" hidden="1" x14ac:dyDescent="0.2">
      <c r="A39337" t="s">
        <v>13407</v>
      </c>
      <c r="B39337">
        <v>-676.07008194047796</v>
      </c>
      <c r="C39337">
        <v>1.20056422833857</v>
      </c>
      <c r="D39337">
        <v>0.82270166938946199</v>
      </c>
    </row>
    <row r="39338" spans="1:5" hidden="1" x14ac:dyDescent="0.2">
      <c r="A39338" t="s">
        <v>19927</v>
      </c>
      <c r="B39338">
        <v>-674.72098026711501</v>
      </c>
      <c r="C39338">
        <v>1.20056255747458</v>
      </c>
      <c r="D39338">
        <v>1.26001043516148</v>
      </c>
    </row>
    <row r="39339" spans="1:5" hidden="1" x14ac:dyDescent="0.2">
      <c r="A39339" t="s">
        <v>19418</v>
      </c>
      <c r="B39339">
        <v>-688.18215951855598</v>
      </c>
      <c r="C39339">
        <v>1.2005465204080901</v>
      </c>
      <c r="D39339">
        <v>1.09504652286996</v>
      </c>
    </row>
    <row r="39340" spans="1:5" hidden="1" x14ac:dyDescent="0.2">
      <c r="A39340" t="s">
        <v>2519</v>
      </c>
      <c r="B39340">
        <v>-681.21713680698895</v>
      </c>
      <c r="C39340">
        <v>1.20054231701281</v>
      </c>
      <c r="D39340">
        <v>1.15700478613878</v>
      </c>
    </row>
    <row r="39341" spans="1:5" hidden="1" x14ac:dyDescent="0.2">
      <c r="A39341" t="s">
        <v>20404</v>
      </c>
      <c r="B39341">
        <v>-673.12465275632303</v>
      </c>
      <c r="C39341">
        <v>1.20054213540233</v>
      </c>
      <c r="D39341">
        <v>1.09510131955182</v>
      </c>
    </row>
    <row r="39342" spans="1:5" hidden="1" x14ac:dyDescent="0.2">
      <c r="A39342" t="s">
        <v>26606</v>
      </c>
      <c r="B39342">
        <v>-679.18663916328398</v>
      </c>
      <c r="C39342">
        <v>1.2005397031213201</v>
      </c>
      <c r="D39342">
        <v>0.80262097431008395</v>
      </c>
    </row>
    <row r="39343" spans="1:5" hidden="1" x14ac:dyDescent="0.2">
      <c r="A39343" t="s">
        <v>8113</v>
      </c>
      <c r="B39343">
        <v>-674.37334627431005</v>
      </c>
      <c r="C39343">
        <v>1.20050779487842</v>
      </c>
      <c r="D39343">
        <v>1.19144836513291</v>
      </c>
    </row>
    <row r="39344" spans="1:5" hidden="1" x14ac:dyDescent="0.2">
      <c r="A39344" t="s">
        <v>8551</v>
      </c>
      <c r="B39344">
        <v>-688.36011133715203</v>
      </c>
      <c r="C39344">
        <v>1.2005073394805399</v>
      </c>
      <c r="D39344">
        <v>1.1233434909334501</v>
      </c>
    </row>
    <row r="39345" spans="1:4" hidden="1" x14ac:dyDescent="0.2">
      <c r="A39345" t="s">
        <v>19983</v>
      </c>
      <c r="B39345">
        <v>-667.86967803864104</v>
      </c>
      <c r="C39345">
        <v>1.2005008889594599</v>
      </c>
      <c r="D39345">
        <v>1.24118678308728</v>
      </c>
    </row>
    <row r="39346" spans="1:4" hidden="1" x14ac:dyDescent="0.2">
      <c r="A39346" t="s">
        <v>10257</v>
      </c>
      <c r="B39346">
        <v>-681.96031732857796</v>
      </c>
      <c r="C39346">
        <v>1.2004829647178199</v>
      </c>
      <c r="D39346">
        <v>0.73871544789083798</v>
      </c>
    </row>
    <row r="39347" spans="1:4" hidden="1" x14ac:dyDescent="0.2">
      <c r="A39347" t="s">
        <v>18886</v>
      </c>
      <c r="B39347">
        <v>-678.58149790101902</v>
      </c>
      <c r="C39347">
        <v>1.2004628091448</v>
      </c>
      <c r="D39347">
        <v>1.07962462962565</v>
      </c>
    </row>
    <row r="39348" spans="1:4" hidden="1" x14ac:dyDescent="0.2">
      <c r="A39348" t="s">
        <v>8345</v>
      </c>
      <c r="B39348">
        <v>-684.55590019515103</v>
      </c>
      <c r="C39348">
        <v>1.2004544316112</v>
      </c>
      <c r="D39348">
        <v>1.21830330579732</v>
      </c>
    </row>
    <row r="39349" spans="1:4" hidden="1" x14ac:dyDescent="0.2">
      <c r="A39349" t="s">
        <v>27397</v>
      </c>
      <c r="B39349">
        <v>-680.63069629511904</v>
      </c>
      <c r="C39349">
        <v>1.2004229999781399</v>
      </c>
      <c r="D39349">
        <v>0.63069184972232895</v>
      </c>
    </row>
    <row r="39350" spans="1:4" hidden="1" x14ac:dyDescent="0.2">
      <c r="A39350" t="s">
        <v>8546</v>
      </c>
      <c r="B39350">
        <v>-676.37387635612197</v>
      </c>
      <c r="C39350">
        <v>1.20041565524197</v>
      </c>
      <c r="D39350">
        <v>1.2604898892562599</v>
      </c>
    </row>
    <row r="39351" spans="1:4" hidden="1" x14ac:dyDescent="0.2">
      <c r="A39351" t="s">
        <v>17618</v>
      </c>
      <c r="B39351">
        <v>-677.59176796885095</v>
      </c>
      <c r="C39351">
        <v>1.2004110346861401</v>
      </c>
      <c r="D39351">
        <v>1.34123257297849</v>
      </c>
    </row>
    <row r="39352" spans="1:4" hidden="1" x14ac:dyDescent="0.2">
      <c r="A39352" t="s">
        <v>8878</v>
      </c>
      <c r="B39352">
        <v>-669.91094871679104</v>
      </c>
      <c r="C39352">
        <v>1.20040926549252</v>
      </c>
      <c r="D39352">
        <v>1.1319228123856899</v>
      </c>
    </row>
    <row r="39353" spans="1:4" hidden="1" x14ac:dyDescent="0.2">
      <c r="A39353" t="s">
        <v>2461</v>
      </c>
      <c r="B39353">
        <v>-681.32467728999598</v>
      </c>
      <c r="C39353">
        <v>1.2004061922820199</v>
      </c>
      <c r="D39353">
        <v>1.1284480153988801</v>
      </c>
    </row>
    <row r="39354" spans="1:4" hidden="1" x14ac:dyDescent="0.2">
      <c r="A39354" t="s">
        <v>20132</v>
      </c>
      <c r="B39354">
        <v>-667.14910662794205</v>
      </c>
      <c r="C39354">
        <v>1.20040448995321</v>
      </c>
      <c r="D39354">
        <v>1.1806148357730399</v>
      </c>
    </row>
    <row r="39355" spans="1:4" hidden="1" x14ac:dyDescent="0.2">
      <c r="A39355" t="s">
        <v>20320</v>
      </c>
      <c r="B39355">
        <v>-666.15568159654401</v>
      </c>
      <c r="C39355">
        <v>1.2003750314293</v>
      </c>
      <c r="D39355">
        <v>1.0821972927288099</v>
      </c>
    </row>
    <row r="39356" spans="1:4" hidden="1" x14ac:dyDescent="0.2">
      <c r="A39356" t="s">
        <v>8912</v>
      </c>
      <c r="B39356">
        <v>-663.67346868275399</v>
      </c>
      <c r="C39356">
        <v>1.2003733866841499</v>
      </c>
      <c r="D39356">
        <v>1.2319972464978599</v>
      </c>
    </row>
    <row r="39357" spans="1:4" hidden="1" x14ac:dyDescent="0.2">
      <c r="A39357" t="s">
        <v>8550</v>
      </c>
      <c r="B39357">
        <v>-682.08646911000199</v>
      </c>
      <c r="C39357">
        <v>1.2003628222568601</v>
      </c>
      <c r="D39357">
        <v>1.0630620937569799</v>
      </c>
    </row>
    <row r="39358" spans="1:4" hidden="1" x14ac:dyDescent="0.2">
      <c r="A39358" t="s">
        <v>4079</v>
      </c>
      <c r="B39358">
        <v>-684.11259485313599</v>
      </c>
      <c r="C39358">
        <v>1.2003501521719</v>
      </c>
      <c r="D39358">
        <v>1.1448485102317301</v>
      </c>
    </row>
    <row r="39359" spans="1:4" hidden="1" x14ac:dyDescent="0.2">
      <c r="A39359" t="s">
        <v>2485</v>
      </c>
      <c r="B39359">
        <v>-678.02962654462101</v>
      </c>
      <c r="C39359">
        <v>1.2003460740615</v>
      </c>
      <c r="D39359">
        <v>1.24171220854146</v>
      </c>
    </row>
    <row r="39360" spans="1:4" hidden="1" x14ac:dyDescent="0.2">
      <c r="A39360" t="s">
        <v>20652</v>
      </c>
      <c r="B39360">
        <v>-659.18937260474297</v>
      </c>
      <c r="C39360">
        <v>1.20033732508869</v>
      </c>
      <c r="D39360">
        <v>1.0731435244371901</v>
      </c>
    </row>
    <row r="39361" spans="1:4" hidden="1" x14ac:dyDescent="0.2">
      <c r="A39361" t="s">
        <v>20346</v>
      </c>
      <c r="B39361">
        <v>-670.36788662727997</v>
      </c>
      <c r="C39361">
        <v>1.20033580993211</v>
      </c>
      <c r="D39361">
        <v>1.0986490311208199</v>
      </c>
    </row>
    <row r="39362" spans="1:4" hidden="1" x14ac:dyDescent="0.2">
      <c r="A39362" t="s">
        <v>19920</v>
      </c>
      <c r="B39362">
        <v>-672.82479369102896</v>
      </c>
      <c r="C39362">
        <v>1.2003078268571901</v>
      </c>
      <c r="D39362">
        <v>1.250545638567</v>
      </c>
    </row>
    <row r="39363" spans="1:4" hidden="1" x14ac:dyDescent="0.2">
      <c r="A39363" t="s">
        <v>8207</v>
      </c>
      <c r="B39363">
        <v>-678.39381017558298</v>
      </c>
      <c r="C39363">
        <v>1.2003012657099501</v>
      </c>
      <c r="D39363">
        <v>1.224378241813</v>
      </c>
    </row>
    <row r="39364" spans="1:4" hidden="1" x14ac:dyDescent="0.2">
      <c r="A39364" t="s">
        <v>25284</v>
      </c>
      <c r="B39364">
        <v>-686.63873887168904</v>
      </c>
      <c r="C39364">
        <v>1.20028710492825</v>
      </c>
      <c r="D39364">
        <v>1.0399796077827901</v>
      </c>
    </row>
    <row r="39365" spans="1:4" hidden="1" x14ac:dyDescent="0.2">
      <c r="A39365" t="s">
        <v>2403</v>
      </c>
      <c r="B39365">
        <v>-689.03066654078998</v>
      </c>
      <c r="C39365">
        <v>1.2002789260223701</v>
      </c>
      <c r="D39365">
        <v>1.1002530221073299</v>
      </c>
    </row>
    <row r="39366" spans="1:4" hidden="1" x14ac:dyDescent="0.2">
      <c r="A39366" t="s">
        <v>25176</v>
      </c>
      <c r="B39366">
        <v>-686.30046041038395</v>
      </c>
      <c r="C39366">
        <v>1.2002684021710299</v>
      </c>
      <c r="D39366">
        <v>1.0444034101619699</v>
      </c>
    </row>
    <row r="39367" spans="1:4" hidden="1" x14ac:dyDescent="0.2">
      <c r="A39367" t="s">
        <v>20087</v>
      </c>
      <c r="B39367">
        <v>-665.78781039550404</v>
      </c>
      <c r="C39367">
        <v>1.20026824365399</v>
      </c>
      <c r="D39367">
        <v>1.21395454288005</v>
      </c>
    </row>
    <row r="39368" spans="1:4" hidden="1" x14ac:dyDescent="0.2">
      <c r="A39368" t="s">
        <v>20521</v>
      </c>
      <c r="B39368">
        <v>-676.54188246775004</v>
      </c>
      <c r="C39368">
        <v>1.2002471570320401</v>
      </c>
      <c r="D39368">
        <v>1.1190006140750799</v>
      </c>
    </row>
    <row r="39369" spans="1:4" hidden="1" x14ac:dyDescent="0.2">
      <c r="A39369" t="s">
        <v>19918</v>
      </c>
      <c r="B39369">
        <v>-672.16909004234799</v>
      </c>
      <c r="C39369">
        <v>1.2002390343891001</v>
      </c>
      <c r="D39369">
        <v>1.2444712531425</v>
      </c>
    </row>
    <row r="39370" spans="1:4" hidden="1" x14ac:dyDescent="0.2">
      <c r="A39370" t="s">
        <v>20014</v>
      </c>
      <c r="B39370">
        <v>-654.93295449603295</v>
      </c>
      <c r="C39370">
        <v>1.20023267610186</v>
      </c>
      <c r="D39370">
        <v>1.2357583476418601</v>
      </c>
    </row>
    <row r="39371" spans="1:4" hidden="1" x14ac:dyDescent="0.2">
      <c r="A39371" t="s">
        <v>19070</v>
      </c>
      <c r="B39371">
        <v>-687.25328988479498</v>
      </c>
      <c r="C39371">
        <v>1.2002323077975099</v>
      </c>
      <c r="D39371">
        <v>1.3269821158633499</v>
      </c>
    </row>
    <row r="39372" spans="1:4" hidden="1" x14ac:dyDescent="0.2">
      <c r="A39372" t="s">
        <v>20069</v>
      </c>
      <c r="B39372">
        <v>-668.49585498293197</v>
      </c>
      <c r="C39372">
        <v>1.20022881923964</v>
      </c>
      <c r="D39372">
        <v>1.1982412989301101</v>
      </c>
    </row>
    <row r="39373" spans="1:4" hidden="1" x14ac:dyDescent="0.2">
      <c r="A39373" t="s">
        <v>8884</v>
      </c>
      <c r="B39373">
        <v>-667.02877634789695</v>
      </c>
      <c r="C39373">
        <v>1.2002135012322299</v>
      </c>
      <c r="D39373">
        <v>1.2439826820158699</v>
      </c>
    </row>
    <row r="39374" spans="1:4" hidden="1" x14ac:dyDescent="0.2">
      <c r="A39374" t="s">
        <v>8915</v>
      </c>
      <c r="B39374">
        <v>-671.74119506071099</v>
      </c>
      <c r="C39374">
        <v>1.2002104838787699</v>
      </c>
      <c r="D39374">
        <v>1.1516253982898701</v>
      </c>
    </row>
    <row r="39375" spans="1:4" hidden="1" x14ac:dyDescent="0.2">
      <c r="A39375" t="s">
        <v>8910</v>
      </c>
      <c r="B39375">
        <v>-669.39730173370594</v>
      </c>
      <c r="C39375">
        <v>1.20020449156681</v>
      </c>
      <c r="D39375">
        <v>1.2566009172497601</v>
      </c>
    </row>
    <row r="39376" spans="1:4" hidden="1" x14ac:dyDescent="0.2">
      <c r="A39376" t="s">
        <v>8574</v>
      </c>
      <c r="B39376">
        <v>-685.43424233363601</v>
      </c>
      <c r="C39376">
        <v>1.2001966432298301</v>
      </c>
      <c r="D39376">
        <v>1.06682644046177</v>
      </c>
    </row>
    <row r="39377" spans="1:5" hidden="1" x14ac:dyDescent="0.2">
      <c r="A39377" t="s">
        <v>4081</v>
      </c>
      <c r="B39377">
        <v>-681.77399640288104</v>
      </c>
      <c r="C39377">
        <v>1.2001796194751599</v>
      </c>
      <c r="D39377">
        <v>1.14945267990532</v>
      </c>
    </row>
    <row r="39378" spans="1:5" hidden="1" x14ac:dyDescent="0.2">
      <c r="A39378" t="s">
        <v>4458</v>
      </c>
      <c r="B39378">
        <v>-683.31730687670995</v>
      </c>
      <c r="C39378">
        <v>1.2001783412857401</v>
      </c>
      <c r="D39378">
        <v>1.11783236733322</v>
      </c>
    </row>
    <row r="39379" spans="1:5" hidden="1" x14ac:dyDescent="0.2">
      <c r="A39379" t="s">
        <v>20463</v>
      </c>
      <c r="B39379">
        <v>-671.01670586534794</v>
      </c>
      <c r="C39379">
        <v>1.2001703016282299</v>
      </c>
      <c r="D39379">
        <v>1.0524921221508501</v>
      </c>
    </row>
    <row r="39380" spans="1:5" hidden="1" x14ac:dyDescent="0.2">
      <c r="A39380" t="s">
        <v>4405</v>
      </c>
      <c r="B39380">
        <v>-687.41833892665704</v>
      </c>
      <c r="C39380">
        <v>1.2001683998962001</v>
      </c>
      <c r="D39380">
        <v>1.2293934588648501</v>
      </c>
    </row>
    <row r="39381" spans="1:5" hidden="1" x14ac:dyDescent="0.2">
      <c r="A39381" t="s">
        <v>19913</v>
      </c>
      <c r="B39381">
        <v>-671.29647502849502</v>
      </c>
      <c r="C39381">
        <v>1.20016584725644</v>
      </c>
      <c r="D39381">
        <v>1.2638750198128601</v>
      </c>
    </row>
    <row r="39382" spans="1:5" hidden="1" x14ac:dyDescent="0.2">
      <c r="A39382" t="s">
        <v>25273</v>
      </c>
      <c r="B39382">
        <v>-679.694188282499</v>
      </c>
      <c r="C39382">
        <v>1.20016385221886</v>
      </c>
      <c r="D39382">
        <v>1.02806732249292</v>
      </c>
    </row>
    <row r="39383" spans="1:5" x14ac:dyDescent="0.2">
      <c r="A39383" t="s">
        <v>4140</v>
      </c>
      <c r="B39383">
        <v>-690.91638667411996</v>
      </c>
      <c r="C39383">
        <v>1.2001497079581001</v>
      </c>
      <c r="D39383">
        <v>1.3562408103969501</v>
      </c>
    </row>
    <row r="39384" spans="1:5" hidden="1" x14ac:dyDescent="0.2">
      <c r="A39384" t="s">
        <v>13651</v>
      </c>
      <c r="B39384">
        <v>-672.89410315852399</v>
      </c>
      <c r="C39384">
        <v>1.20011408140609</v>
      </c>
      <c r="D39384">
        <v>0.92085990443219401</v>
      </c>
    </row>
    <row r="39385" spans="1:5" x14ac:dyDescent="0.2">
      <c r="A39385" t="s">
        <v>19164</v>
      </c>
      <c r="B39385">
        <v>-692.75458222033399</v>
      </c>
      <c r="C39385">
        <v>1.20011304233109</v>
      </c>
      <c r="D39385">
        <v>1.3256136110180501</v>
      </c>
    </row>
    <row r="39386" spans="1:5" hidden="1" x14ac:dyDescent="0.2">
      <c r="A39386" t="s">
        <v>20141</v>
      </c>
      <c r="B39386">
        <v>-671.49994470878698</v>
      </c>
      <c r="C39386">
        <v>1.20010919908765</v>
      </c>
      <c r="D39386">
        <v>1.10288901662732</v>
      </c>
    </row>
    <row r="39387" spans="1:5" hidden="1" x14ac:dyDescent="0.2">
      <c r="A39387" t="s">
        <v>4167</v>
      </c>
      <c r="B39387">
        <v>-680.28674084874399</v>
      </c>
      <c r="C39387">
        <v>1.20010800849225</v>
      </c>
      <c r="D39387">
        <v>1.24948030966529</v>
      </c>
    </row>
    <row r="39388" spans="1:5" x14ac:dyDescent="0.2">
      <c r="A39388" t="s">
        <v>433</v>
      </c>
      <c r="B39388">
        <v>-696.38676708743003</v>
      </c>
      <c r="C39388">
        <v>1.20009511306543</v>
      </c>
      <c r="D39388">
        <v>0.83825345806686502</v>
      </c>
      <c r="E39388">
        <f>(LEN(A39388)-LEN(SUBSTITUTE(A39388,"__","")))/2</f>
        <v>2</v>
      </c>
    </row>
    <row r="39389" spans="1:5" hidden="1" x14ac:dyDescent="0.2">
      <c r="A39389" t="s">
        <v>14311</v>
      </c>
      <c r="B39389">
        <v>-681.38495208492805</v>
      </c>
      <c r="C39389">
        <v>1.20008814671357</v>
      </c>
      <c r="D39389">
        <v>0.96622222433913396</v>
      </c>
    </row>
    <row r="39390" spans="1:5" hidden="1" x14ac:dyDescent="0.2">
      <c r="A39390" t="s">
        <v>20035</v>
      </c>
      <c r="B39390">
        <v>-666.24995754722295</v>
      </c>
      <c r="C39390">
        <v>1.20006665277461</v>
      </c>
      <c r="D39390">
        <v>1.2345234074545199</v>
      </c>
    </row>
    <row r="39391" spans="1:5" hidden="1" x14ac:dyDescent="0.2">
      <c r="A39391" t="s">
        <v>20270</v>
      </c>
      <c r="B39391">
        <v>-668.56303901808599</v>
      </c>
      <c r="C39391">
        <v>1.2000662533658499</v>
      </c>
      <c r="D39391">
        <v>1.16568698784668</v>
      </c>
    </row>
    <row r="39392" spans="1:5" hidden="1" x14ac:dyDescent="0.2">
      <c r="A39392" t="s">
        <v>2661</v>
      </c>
      <c r="B39392">
        <v>-678.51676857188704</v>
      </c>
      <c r="C39392">
        <v>1.20004439439537</v>
      </c>
      <c r="D39392">
        <v>1.1558554809580699</v>
      </c>
    </row>
    <row r="39393" spans="1:4" hidden="1" x14ac:dyDescent="0.2">
      <c r="A39393" t="s">
        <v>20935</v>
      </c>
      <c r="B39393">
        <v>-667.940782743927</v>
      </c>
      <c r="C39393">
        <v>1.200038395964</v>
      </c>
      <c r="D39393">
        <v>1.0910626786748601</v>
      </c>
    </row>
    <row r="39394" spans="1:4" hidden="1" x14ac:dyDescent="0.2">
      <c r="A39394" t="s">
        <v>24235</v>
      </c>
      <c r="B39394">
        <v>-693.71840840064601</v>
      </c>
      <c r="C39394">
        <v>1.2000360711565501</v>
      </c>
      <c r="D39394">
        <v>1.03051685479485</v>
      </c>
    </row>
    <row r="39395" spans="1:4" hidden="1" x14ac:dyDescent="0.2">
      <c r="A39395" t="s">
        <v>12401</v>
      </c>
      <c r="B39395">
        <v>-683.44728100539101</v>
      </c>
      <c r="C39395">
        <v>1.20003594954574</v>
      </c>
      <c r="D39395">
        <v>0.80209084568679001</v>
      </c>
    </row>
    <row r="39396" spans="1:4" hidden="1" x14ac:dyDescent="0.2">
      <c r="A39396" t="s">
        <v>13654</v>
      </c>
      <c r="B39396">
        <v>-675.37278535712198</v>
      </c>
      <c r="C39396">
        <v>1.2000252971791401</v>
      </c>
      <c r="D39396">
        <v>0.81142409644985702</v>
      </c>
    </row>
    <row r="39397" spans="1:4" hidden="1" x14ac:dyDescent="0.2">
      <c r="A39397" t="s">
        <v>27463</v>
      </c>
      <c r="B39397">
        <v>-674.28623476001201</v>
      </c>
      <c r="C39397">
        <v>1.2000241942568699</v>
      </c>
      <c r="D39397">
        <v>0.65244583935807099</v>
      </c>
    </row>
    <row r="39398" spans="1:4" hidden="1" x14ac:dyDescent="0.2">
      <c r="A39398" t="s">
        <v>8863</v>
      </c>
      <c r="B39398">
        <v>-665.12870596479104</v>
      </c>
      <c r="C39398">
        <v>1.20001288473084</v>
      </c>
      <c r="D39398">
        <v>1.2566404385936401</v>
      </c>
    </row>
    <row r="39399" spans="1:4" hidden="1" x14ac:dyDescent="0.2">
      <c r="A39399" t="s">
        <v>20661</v>
      </c>
      <c r="B39399">
        <v>-672.83114254773102</v>
      </c>
      <c r="C39399">
        <v>1.20000585373337</v>
      </c>
      <c r="D39399">
        <v>1.06855208131422</v>
      </c>
    </row>
    <row r="39400" spans="1:4" hidden="1" x14ac:dyDescent="0.2">
      <c r="A39400" t="s">
        <v>2458</v>
      </c>
      <c r="B39400">
        <v>-680.15531410277094</v>
      </c>
      <c r="C39400">
        <v>1.2000011871573899</v>
      </c>
      <c r="D39400">
        <v>1.2985766812917099</v>
      </c>
    </row>
    <row r="39401" spans="1:4" hidden="1" x14ac:dyDescent="0.2">
      <c r="A39401" t="s">
        <v>24307</v>
      </c>
      <c r="B39401">
        <v>-687.80490759791803</v>
      </c>
      <c r="C39401">
        <v>1.1999941943833199</v>
      </c>
      <c r="D39401">
        <v>0.95708998539210699</v>
      </c>
    </row>
    <row r="39402" spans="1:4" hidden="1" x14ac:dyDescent="0.2">
      <c r="A39402" t="s">
        <v>27217</v>
      </c>
      <c r="B39402">
        <v>-702.12328462514995</v>
      </c>
      <c r="C39402">
        <v>1.1999880295622101</v>
      </c>
      <c r="D39402">
        <v>0.78916769721180702</v>
      </c>
    </row>
    <row r="39403" spans="1:4" hidden="1" x14ac:dyDescent="0.2">
      <c r="A39403" t="s">
        <v>7917</v>
      </c>
      <c r="B39403">
        <v>-675.514785804398</v>
      </c>
      <c r="C39403">
        <v>1.1999414172232299</v>
      </c>
      <c r="D39403">
        <v>1.0725885227705001</v>
      </c>
    </row>
    <row r="39404" spans="1:4" hidden="1" x14ac:dyDescent="0.2">
      <c r="A39404" t="s">
        <v>14282</v>
      </c>
      <c r="B39404">
        <v>-679.55089689236502</v>
      </c>
      <c r="C39404">
        <v>1.1999397122108899</v>
      </c>
      <c r="D39404">
        <v>0.84389100259910799</v>
      </c>
    </row>
    <row r="39405" spans="1:4" hidden="1" x14ac:dyDescent="0.2">
      <c r="A39405" t="s">
        <v>24300</v>
      </c>
      <c r="B39405">
        <v>-688.808573293054</v>
      </c>
      <c r="C39405">
        <v>1.1999337574516999</v>
      </c>
      <c r="D39405">
        <v>0.99706588574914601</v>
      </c>
    </row>
    <row r="39406" spans="1:4" hidden="1" x14ac:dyDescent="0.2">
      <c r="A39406" t="s">
        <v>20339</v>
      </c>
      <c r="B39406">
        <v>-663.14749230411303</v>
      </c>
      <c r="C39406">
        <v>1.1999255400941</v>
      </c>
      <c r="D39406">
        <v>1.23824632501944</v>
      </c>
    </row>
    <row r="39407" spans="1:4" x14ac:dyDescent="0.2">
      <c r="A39407" t="s">
        <v>25248</v>
      </c>
      <c r="B39407">
        <v>-691.53127137943795</v>
      </c>
      <c r="C39407">
        <v>1.1998863875366901</v>
      </c>
      <c r="D39407">
        <v>1.0102316906377899</v>
      </c>
    </row>
    <row r="39408" spans="1:4" hidden="1" x14ac:dyDescent="0.2">
      <c r="A39408" t="s">
        <v>20676</v>
      </c>
      <c r="B39408">
        <v>-672.36906260553599</v>
      </c>
      <c r="C39408">
        <v>1.19987533297338</v>
      </c>
      <c r="D39408">
        <v>1.0439014126188</v>
      </c>
    </row>
    <row r="39409" spans="1:4" hidden="1" x14ac:dyDescent="0.2">
      <c r="A39409" t="s">
        <v>2563</v>
      </c>
      <c r="B39409">
        <v>-680.90180417950398</v>
      </c>
      <c r="C39409">
        <v>1.1998527468817199</v>
      </c>
      <c r="D39409">
        <v>1.1377243323973001</v>
      </c>
    </row>
    <row r="39410" spans="1:4" hidden="1" x14ac:dyDescent="0.2">
      <c r="A39410" t="s">
        <v>27212</v>
      </c>
      <c r="B39410">
        <v>-684.82295198490101</v>
      </c>
      <c r="C39410">
        <v>1.1998404393178601</v>
      </c>
      <c r="D39410">
        <v>0.99174399220409304</v>
      </c>
    </row>
    <row r="39411" spans="1:4" hidden="1" x14ac:dyDescent="0.2">
      <c r="A39411" t="s">
        <v>27465</v>
      </c>
      <c r="B39411">
        <v>-683.75290996799504</v>
      </c>
      <c r="C39411">
        <v>1.1998398775814201</v>
      </c>
      <c r="D39411">
        <v>0.76436754022222797</v>
      </c>
    </row>
    <row r="39412" spans="1:4" hidden="1" x14ac:dyDescent="0.2">
      <c r="A39412" t="s">
        <v>2476</v>
      </c>
      <c r="B39412">
        <v>-685.90609883063496</v>
      </c>
      <c r="C39412">
        <v>1.1998364332092799</v>
      </c>
      <c r="D39412">
        <v>1.1449192980308001</v>
      </c>
    </row>
    <row r="39413" spans="1:4" hidden="1" x14ac:dyDescent="0.2">
      <c r="A39413" t="s">
        <v>20089</v>
      </c>
      <c r="B39413">
        <v>-666.05576463863997</v>
      </c>
      <c r="C39413">
        <v>1.1998179065074499</v>
      </c>
      <c r="D39413">
        <v>1.0840272274107501</v>
      </c>
    </row>
    <row r="39414" spans="1:4" hidden="1" x14ac:dyDescent="0.2">
      <c r="A39414" t="s">
        <v>19912</v>
      </c>
      <c r="B39414">
        <v>-674.50942204520697</v>
      </c>
      <c r="C39414">
        <v>1.1998019899189201</v>
      </c>
      <c r="D39414">
        <v>1.2527005565784699</v>
      </c>
    </row>
    <row r="39415" spans="1:4" hidden="1" x14ac:dyDescent="0.2">
      <c r="A39415" t="s">
        <v>18945</v>
      </c>
      <c r="B39415">
        <v>-686.054150953408</v>
      </c>
      <c r="C39415">
        <v>1.19979475140365</v>
      </c>
      <c r="D39415">
        <v>1.3319913772296801</v>
      </c>
    </row>
    <row r="39416" spans="1:4" hidden="1" x14ac:dyDescent="0.2">
      <c r="A39416" t="s">
        <v>8905</v>
      </c>
      <c r="B39416">
        <v>-665.43702722046601</v>
      </c>
      <c r="C39416">
        <v>1.19978971167338</v>
      </c>
      <c r="D39416">
        <v>1.1422135218673399</v>
      </c>
    </row>
    <row r="39417" spans="1:4" hidden="1" x14ac:dyDescent="0.2">
      <c r="A39417" t="s">
        <v>25816</v>
      </c>
      <c r="B39417">
        <v>-671.75494416504898</v>
      </c>
      <c r="C39417">
        <v>1.1997830927445901</v>
      </c>
      <c r="D39417">
        <v>0.86606694357321701</v>
      </c>
    </row>
    <row r="39418" spans="1:4" hidden="1" x14ac:dyDescent="0.2">
      <c r="A39418" t="s">
        <v>4410</v>
      </c>
      <c r="B39418">
        <v>-685.56945373966403</v>
      </c>
      <c r="C39418">
        <v>1.1997705123156299</v>
      </c>
      <c r="D39418">
        <v>1.2000648874875499</v>
      </c>
    </row>
    <row r="39419" spans="1:4" hidden="1" x14ac:dyDescent="0.2">
      <c r="A39419" t="s">
        <v>8904</v>
      </c>
      <c r="B39419">
        <v>-666.54625327567396</v>
      </c>
      <c r="C39419">
        <v>1.19975935639774</v>
      </c>
      <c r="D39419">
        <v>1.2112745927515001</v>
      </c>
    </row>
    <row r="39420" spans="1:4" hidden="1" x14ac:dyDescent="0.2">
      <c r="A39420" t="s">
        <v>19917</v>
      </c>
      <c r="B39420">
        <v>-670.66769282130997</v>
      </c>
      <c r="C39420">
        <v>1.1997572332050399</v>
      </c>
      <c r="D39420">
        <v>1.2392449322486401</v>
      </c>
    </row>
    <row r="39421" spans="1:4" hidden="1" x14ac:dyDescent="0.2">
      <c r="A39421" t="s">
        <v>8901</v>
      </c>
      <c r="B39421">
        <v>-668.943676061563</v>
      </c>
      <c r="C39421">
        <v>1.1997517434604901</v>
      </c>
      <c r="D39421">
        <v>1.2221683615457899</v>
      </c>
    </row>
    <row r="39422" spans="1:4" hidden="1" x14ac:dyDescent="0.2">
      <c r="A39422" t="s">
        <v>27431</v>
      </c>
      <c r="B39422">
        <v>-679.81175706595104</v>
      </c>
      <c r="C39422">
        <v>1.1997373992431299</v>
      </c>
      <c r="D39422">
        <v>0.62759356824615897</v>
      </c>
    </row>
    <row r="39423" spans="1:4" hidden="1" x14ac:dyDescent="0.2">
      <c r="A39423" t="s">
        <v>2637</v>
      </c>
      <c r="B39423">
        <v>-677.63700139065998</v>
      </c>
      <c r="C39423">
        <v>1.1997192006183</v>
      </c>
      <c r="D39423">
        <v>1.22217707141665</v>
      </c>
    </row>
    <row r="39424" spans="1:4" hidden="1" x14ac:dyDescent="0.2">
      <c r="A39424" t="s">
        <v>2464</v>
      </c>
      <c r="B39424">
        <v>-681.75753864542298</v>
      </c>
      <c r="C39424">
        <v>1.1997173965413901</v>
      </c>
      <c r="D39424">
        <v>1.11566777391345</v>
      </c>
    </row>
    <row r="39425" spans="1:4" hidden="1" x14ac:dyDescent="0.2">
      <c r="A39425" t="s">
        <v>20923</v>
      </c>
      <c r="B39425">
        <v>-669.56656128890404</v>
      </c>
      <c r="C39425">
        <v>1.19970648291911</v>
      </c>
      <c r="D39425">
        <v>1.11951636506024</v>
      </c>
    </row>
    <row r="39426" spans="1:4" hidden="1" x14ac:dyDescent="0.2">
      <c r="A39426" t="s">
        <v>8937</v>
      </c>
      <c r="B39426">
        <v>-665.83248975459003</v>
      </c>
      <c r="C39426">
        <v>1.1997040667238701</v>
      </c>
      <c r="D39426">
        <v>1.2375020507329</v>
      </c>
    </row>
    <row r="39427" spans="1:4" hidden="1" x14ac:dyDescent="0.2">
      <c r="A39427" t="s">
        <v>26921</v>
      </c>
      <c r="B39427">
        <v>-669.510891035751</v>
      </c>
      <c r="C39427">
        <v>1.1996989022339499</v>
      </c>
      <c r="D39427">
        <v>0.876190338322549</v>
      </c>
    </row>
    <row r="39428" spans="1:4" hidden="1" x14ac:dyDescent="0.2">
      <c r="A39428" t="s">
        <v>8406</v>
      </c>
      <c r="B39428">
        <v>-685.84061740840798</v>
      </c>
      <c r="C39428">
        <v>1.19968705216505</v>
      </c>
      <c r="D39428">
        <v>1.0659114529734799</v>
      </c>
    </row>
    <row r="39429" spans="1:4" hidden="1" x14ac:dyDescent="0.2">
      <c r="A39429" t="s">
        <v>8984</v>
      </c>
      <c r="B39429">
        <v>-668.97808318067405</v>
      </c>
      <c r="C39429">
        <v>1.19965816276926</v>
      </c>
      <c r="D39429">
        <v>1.2360678030335299</v>
      </c>
    </row>
    <row r="39430" spans="1:4" hidden="1" x14ac:dyDescent="0.2">
      <c r="A39430" t="s">
        <v>20699</v>
      </c>
      <c r="B39430">
        <v>-671.80859390856494</v>
      </c>
      <c r="C39430">
        <v>1.1996535885695201</v>
      </c>
      <c r="D39430">
        <v>1.0419907825425401</v>
      </c>
    </row>
    <row r="39431" spans="1:4" hidden="1" x14ac:dyDescent="0.2">
      <c r="A39431" t="s">
        <v>2543</v>
      </c>
      <c r="B39431">
        <v>-681.423133364215</v>
      </c>
      <c r="C39431">
        <v>1.19957618821863</v>
      </c>
      <c r="D39431">
        <v>1.2137020711780599</v>
      </c>
    </row>
    <row r="39432" spans="1:4" hidden="1" x14ac:dyDescent="0.2">
      <c r="A39432" t="s">
        <v>13405</v>
      </c>
      <c r="B39432">
        <v>-678.62774287581396</v>
      </c>
      <c r="C39432">
        <v>1.1995656909142001</v>
      </c>
      <c r="D39432">
        <v>0.82634503897521705</v>
      </c>
    </row>
    <row r="39433" spans="1:4" hidden="1" x14ac:dyDescent="0.2">
      <c r="A39433" t="s">
        <v>20423</v>
      </c>
      <c r="B39433">
        <v>-672.54393187553899</v>
      </c>
      <c r="C39433">
        <v>1.1995567973882699</v>
      </c>
      <c r="D39433">
        <v>1.06496249845846</v>
      </c>
    </row>
    <row r="39434" spans="1:4" hidden="1" x14ac:dyDescent="0.2">
      <c r="A39434" t="s">
        <v>20626</v>
      </c>
      <c r="B39434">
        <v>-669.50084488330799</v>
      </c>
      <c r="C39434">
        <v>1.1995527672722801</v>
      </c>
      <c r="D39434">
        <v>1.06810588239389</v>
      </c>
    </row>
    <row r="39435" spans="1:4" hidden="1" x14ac:dyDescent="0.2">
      <c r="A39435" t="s">
        <v>3996</v>
      </c>
      <c r="B39435">
        <v>-681.70022605200597</v>
      </c>
      <c r="C39435">
        <v>1.19954990895682</v>
      </c>
      <c r="D39435">
        <v>1.1209291499104499</v>
      </c>
    </row>
    <row r="39436" spans="1:4" hidden="1" x14ac:dyDescent="0.2">
      <c r="A39436" t="s">
        <v>9089</v>
      </c>
      <c r="B39436">
        <v>-661.42445208187701</v>
      </c>
      <c r="C39436">
        <v>1.1995473480990899</v>
      </c>
      <c r="D39436">
        <v>1.2381419535501801</v>
      </c>
    </row>
    <row r="39437" spans="1:4" hidden="1" x14ac:dyDescent="0.2">
      <c r="A39437" t="s">
        <v>20124</v>
      </c>
      <c r="B39437">
        <v>-677.07632718544903</v>
      </c>
      <c r="C39437">
        <v>1.19954090117054</v>
      </c>
      <c r="D39437">
        <v>1.2311179371899099</v>
      </c>
    </row>
    <row r="39438" spans="1:4" hidden="1" x14ac:dyDescent="0.2">
      <c r="A39438" t="s">
        <v>9076</v>
      </c>
      <c r="B39438">
        <v>-665.54167800302696</v>
      </c>
      <c r="C39438">
        <v>1.1995395385635099</v>
      </c>
      <c r="D39438">
        <v>1.22535078077213</v>
      </c>
    </row>
    <row r="39439" spans="1:4" hidden="1" x14ac:dyDescent="0.2">
      <c r="A39439" t="s">
        <v>19945</v>
      </c>
      <c r="B39439">
        <v>-670.80753096994204</v>
      </c>
      <c r="C39439">
        <v>1.1995297116519501</v>
      </c>
      <c r="D39439">
        <v>1.23672684701795</v>
      </c>
    </row>
    <row r="39440" spans="1:4" hidden="1" x14ac:dyDescent="0.2">
      <c r="A39440" t="s">
        <v>8858</v>
      </c>
      <c r="B39440">
        <v>-665.16055271166204</v>
      </c>
      <c r="C39440">
        <v>1.19951153363079</v>
      </c>
      <c r="D39440">
        <v>1.23704416562048</v>
      </c>
    </row>
    <row r="39441" spans="1:4" hidden="1" x14ac:dyDescent="0.2">
      <c r="A39441" t="s">
        <v>19539</v>
      </c>
      <c r="B39441">
        <v>-680.20902173753302</v>
      </c>
      <c r="C39441">
        <v>1.1995101745838599</v>
      </c>
      <c r="D39441">
        <v>0.98754381927620105</v>
      </c>
    </row>
    <row r="39442" spans="1:4" hidden="1" x14ac:dyDescent="0.2">
      <c r="A39442" t="s">
        <v>19993</v>
      </c>
      <c r="B39442">
        <v>-669.33499751612601</v>
      </c>
      <c r="C39442">
        <v>1.19950794115925</v>
      </c>
      <c r="D39442">
        <v>1.1815389930334099</v>
      </c>
    </row>
    <row r="39443" spans="1:4" x14ac:dyDescent="0.2">
      <c r="A39443" t="s">
        <v>2642</v>
      </c>
      <c r="B39443">
        <v>-693.60592024121399</v>
      </c>
      <c r="C39443">
        <v>1.19950610825344</v>
      </c>
      <c r="D39443">
        <v>1.0960674455828701</v>
      </c>
    </row>
    <row r="39444" spans="1:4" hidden="1" x14ac:dyDescent="0.2">
      <c r="A39444" t="s">
        <v>27427</v>
      </c>
      <c r="B39444">
        <v>-684.50359404523795</v>
      </c>
      <c r="C39444">
        <v>1.19944556613069</v>
      </c>
      <c r="D39444">
        <v>0.81554661363097103</v>
      </c>
    </row>
    <row r="39445" spans="1:4" hidden="1" x14ac:dyDescent="0.2">
      <c r="A39445" t="s">
        <v>25937</v>
      </c>
      <c r="B39445">
        <v>-687.42513077592503</v>
      </c>
      <c r="C39445">
        <v>1.19943511246779</v>
      </c>
      <c r="D39445">
        <v>0.82032585642208899</v>
      </c>
    </row>
    <row r="39446" spans="1:4" hidden="1" x14ac:dyDescent="0.2">
      <c r="A39446" t="s">
        <v>2673</v>
      </c>
      <c r="B39446">
        <v>-682.65103003102695</v>
      </c>
      <c r="C39446">
        <v>1.1994089170904001</v>
      </c>
      <c r="D39446">
        <v>1.16584502681368</v>
      </c>
    </row>
    <row r="39447" spans="1:4" hidden="1" x14ac:dyDescent="0.2">
      <c r="A39447" t="s">
        <v>4077</v>
      </c>
      <c r="B39447">
        <v>-680.44664716259001</v>
      </c>
      <c r="C39447">
        <v>1.1994083821443899</v>
      </c>
      <c r="D39447">
        <v>1.14519042363991</v>
      </c>
    </row>
    <row r="39448" spans="1:4" hidden="1" x14ac:dyDescent="0.2">
      <c r="A39448" t="s">
        <v>26617</v>
      </c>
      <c r="B39448">
        <v>-678.15920387700305</v>
      </c>
      <c r="C39448">
        <v>1.19939598093399</v>
      </c>
      <c r="D39448">
        <v>0.76739271090193695</v>
      </c>
    </row>
    <row r="39449" spans="1:4" hidden="1" x14ac:dyDescent="0.2">
      <c r="A39449" t="s">
        <v>24750</v>
      </c>
      <c r="B39449">
        <v>-686.93120579086701</v>
      </c>
      <c r="C39449">
        <v>1.1993930872073999</v>
      </c>
      <c r="D39449">
        <v>0.79151514994177197</v>
      </c>
    </row>
    <row r="39450" spans="1:4" hidden="1" x14ac:dyDescent="0.2">
      <c r="A39450" t="s">
        <v>19929</v>
      </c>
      <c r="B39450">
        <v>-669.52230195620803</v>
      </c>
      <c r="C39450">
        <v>1.1993754569228401</v>
      </c>
      <c r="D39450">
        <v>1.2527943713584699</v>
      </c>
    </row>
    <row r="39451" spans="1:4" hidden="1" x14ac:dyDescent="0.2">
      <c r="A39451" t="s">
        <v>8437</v>
      </c>
      <c r="B39451">
        <v>-683.86840817892198</v>
      </c>
      <c r="C39451">
        <v>1.19935709678391</v>
      </c>
      <c r="D39451">
        <v>1.2432664435415</v>
      </c>
    </row>
    <row r="39452" spans="1:4" hidden="1" x14ac:dyDescent="0.2">
      <c r="A39452" t="s">
        <v>8998</v>
      </c>
      <c r="B39452">
        <v>-687.38203889182898</v>
      </c>
      <c r="C39452">
        <v>1.19934540603877</v>
      </c>
      <c r="D39452">
        <v>1.01147479999748</v>
      </c>
    </row>
    <row r="39453" spans="1:4" hidden="1" x14ac:dyDescent="0.2">
      <c r="A39453" t="s">
        <v>4145</v>
      </c>
      <c r="B39453">
        <v>-684.48655319288298</v>
      </c>
      <c r="C39453">
        <v>1.1993187107044501</v>
      </c>
      <c r="D39453">
        <v>1.1115455910257199</v>
      </c>
    </row>
    <row r="39454" spans="1:4" hidden="1" x14ac:dyDescent="0.2">
      <c r="A39454" t="s">
        <v>8916</v>
      </c>
      <c r="B39454">
        <v>-669.58781214760597</v>
      </c>
      <c r="C39454">
        <v>1.1992699666356701</v>
      </c>
      <c r="D39454">
        <v>1.22912902463274</v>
      </c>
    </row>
    <row r="39455" spans="1:4" hidden="1" x14ac:dyDescent="0.2">
      <c r="A39455" t="s">
        <v>20632</v>
      </c>
      <c r="B39455">
        <v>-670.83334616291302</v>
      </c>
      <c r="C39455">
        <v>1.1992658681447601</v>
      </c>
      <c r="D39455">
        <v>1.0634729012123101</v>
      </c>
    </row>
    <row r="39456" spans="1:4" hidden="1" x14ac:dyDescent="0.2">
      <c r="A39456" t="s">
        <v>4192</v>
      </c>
      <c r="B39456">
        <v>-676.88547396197805</v>
      </c>
      <c r="C39456">
        <v>1.1992552357289901</v>
      </c>
      <c r="D39456">
        <v>1.2626490731958699</v>
      </c>
    </row>
    <row r="39457" spans="1:4" hidden="1" x14ac:dyDescent="0.2">
      <c r="A39457" t="s">
        <v>4135</v>
      </c>
      <c r="B39457">
        <v>-679.003484349715</v>
      </c>
      <c r="C39457">
        <v>1.1992151267931599</v>
      </c>
      <c r="D39457">
        <v>1.1232543747244701</v>
      </c>
    </row>
    <row r="39458" spans="1:4" hidden="1" x14ac:dyDescent="0.2">
      <c r="A39458" t="s">
        <v>8447</v>
      </c>
      <c r="B39458">
        <v>-689.53744885415301</v>
      </c>
      <c r="C39458">
        <v>1.19921286702444</v>
      </c>
      <c r="D39458">
        <v>1.3595670917053699</v>
      </c>
    </row>
    <row r="39459" spans="1:4" hidden="1" x14ac:dyDescent="0.2">
      <c r="A39459" t="s">
        <v>19886</v>
      </c>
      <c r="B39459">
        <v>-686.22786344327596</v>
      </c>
      <c r="C39459">
        <v>1.1991926094511001</v>
      </c>
      <c r="D39459">
        <v>1.0324310228773601</v>
      </c>
    </row>
    <row r="39460" spans="1:4" hidden="1" x14ac:dyDescent="0.2">
      <c r="A39460" t="s">
        <v>20269</v>
      </c>
      <c r="B39460">
        <v>-656.71127702778801</v>
      </c>
      <c r="C39460">
        <v>1.1991912241009499</v>
      </c>
      <c r="D39460">
        <v>1.1576910955617801</v>
      </c>
    </row>
    <row r="39461" spans="1:4" hidden="1" x14ac:dyDescent="0.2">
      <c r="A39461" t="s">
        <v>20096</v>
      </c>
      <c r="B39461">
        <v>-664.18261572092797</v>
      </c>
      <c r="C39461">
        <v>1.1991910584065599</v>
      </c>
      <c r="D39461">
        <v>1.1082436429236699</v>
      </c>
    </row>
    <row r="39462" spans="1:4" hidden="1" x14ac:dyDescent="0.2">
      <c r="A39462" t="s">
        <v>19239</v>
      </c>
      <c r="B39462">
        <v>-680.37697875669301</v>
      </c>
      <c r="C39462">
        <v>1.19917446614596</v>
      </c>
      <c r="D39462">
        <v>1.2248734392670999</v>
      </c>
    </row>
    <row r="39463" spans="1:4" hidden="1" x14ac:dyDescent="0.2">
      <c r="A39463" t="s">
        <v>13421</v>
      </c>
      <c r="B39463">
        <v>-679.28542999235106</v>
      </c>
      <c r="C39463">
        <v>1.1991735703772199</v>
      </c>
      <c r="D39463">
        <v>0.82108684397500198</v>
      </c>
    </row>
    <row r="39464" spans="1:4" hidden="1" x14ac:dyDescent="0.2">
      <c r="A39464" t="s">
        <v>20034</v>
      </c>
      <c r="B39464">
        <v>-664.38969658957103</v>
      </c>
      <c r="C39464">
        <v>1.1991709496049101</v>
      </c>
      <c r="D39464">
        <v>1.2331246311744899</v>
      </c>
    </row>
    <row r="39465" spans="1:4" hidden="1" x14ac:dyDescent="0.2">
      <c r="A39465" t="s">
        <v>8929</v>
      </c>
      <c r="B39465">
        <v>-661.97331353717902</v>
      </c>
      <c r="C39465">
        <v>1.19914825574221</v>
      </c>
      <c r="D39465">
        <v>1.2277625834699999</v>
      </c>
    </row>
    <row r="39466" spans="1:4" hidden="1" x14ac:dyDescent="0.2">
      <c r="A39466" t="s">
        <v>20383</v>
      </c>
      <c r="B39466">
        <v>-670.29192286368698</v>
      </c>
      <c r="C39466">
        <v>1.19913243922479</v>
      </c>
      <c r="D39466">
        <v>1.0640935224600201</v>
      </c>
    </row>
    <row r="39467" spans="1:4" hidden="1" x14ac:dyDescent="0.2">
      <c r="A39467" t="s">
        <v>27484</v>
      </c>
      <c r="B39467">
        <v>-674.62753536662899</v>
      </c>
      <c r="C39467">
        <v>1.1991279594526401</v>
      </c>
      <c r="D39467">
        <v>0.76504839144439796</v>
      </c>
    </row>
    <row r="39468" spans="1:4" hidden="1" x14ac:dyDescent="0.2">
      <c r="A39468" t="s">
        <v>14375</v>
      </c>
      <c r="B39468">
        <v>-677.57070095914401</v>
      </c>
      <c r="C39468">
        <v>1.1991242160326501</v>
      </c>
      <c r="D39468">
        <v>0.83877207063499004</v>
      </c>
    </row>
    <row r="39469" spans="1:4" hidden="1" x14ac:dyDescent="0.2">
      <c r="A39469" t="s">
        <v>19933</v>
      </c>
      <c r="B39469">
        <v>-663.38565279195302</v>
      </c>
      <c r="C39469">
        <v>1.19911427169898</v>
      </c>
      <c r="D39469">
        <v>1.24140922548503</v>
      </c>
    </row>
    <row r="39470" spans="1:4" hidden="1" x14ac:dyDescent="0.2">
      <c r="A39470" t="s">
        <v>20446</v>
      </c>
      <c r="B39470">
        <v>-671.09664838249705</v>
      </c>
      <c r="C39470">
        <v>1.19902970186637</v>
      </c>
      <c r="D39470">
        <v>1.06932361038104</v>
      </c>
    </row>
    <row r="39471" spans="1:4" hidden="1" x14ac:dyDescent="0.2">
      <c r="A39471" t="s">
        <v>19707</v>
      </c>
      <c r="B39471">
        <v>-686.636154518593</v>
      </c>
      <c r="C39471">
        <v>1.1990288303790599</v>
      </c>
      <c r="D39471">
        <v>1.01846533366282</v>
      </c>
    </row>
    <row r="39472" spans="1:4" hidden="1" x14ac:dyDescent="0.2">
      <c r="A39472" t="s">
        <v>24041</v>
      </c>
      <c r="B39472">
        <v>-709.12715902290097</v>
      </c>
      <c r="C39472">
        <v>1.1990227925066299</v>
      </c>
      <c r="D39472">
        <v>1.1219638064684601</v>
      </c>
    </row>
    <row r="39473" spans="1:4" hidden="1" x14ac:dyDescent="0.2">
      <c r="A39473" t="s">
        <v>26573</v>
      </c>
      <c r="B39473">
        <v>-677.39364609860002</v>
      </c>
      <c r="C39473">
        <v>1.1989996202269899</v>
      </c>
      <c r="D39473">
        <v>0.727786229360744</v>
      </c>
    </row>
    <row r="39474" spans="1:4" hidden="1" x14ac:dyDescent="0.2">
      <c r="A39474" t="s">
        <v>19978</v>
      </c>
      <c r="B39474">
        <v>-668.18196243549301</v>
      </c>
      <c r="C39474">
        <v>1.1989991577433701</v>
      </c>
      <c r="D39474">
        <v>1.18408679930907</v>
      </c>
    </row>
    <row r="39475" spans="1:4" hidden="1" x14ac:dyDescent="0.2">
      <c r="A39475" t="s">
        <v>20335</v>
      </c>
      <c r="B39475">
        <v>-666.24834396112396</v>
      </c>
      <c r="C39475">
        <v>1.19898869883423</v>
      </c>
      <c r="D39475">
        <v>1.22307128249893</v>
      </c>
    </row>
    <row r="39476" spans="1:4" hidden="1" x14ac:dyDescent="0.2">
      <c r="A39476" t="s">
        <v>2541</v>
      </c>
      <c r="B39476">
        <v>-683.39976897102304</v>
      </c>
      <c r="C39476">
        <v>1.1989849571709399</v>
      </c>
      <c r="D39476">
        <v>1.1003729639844899</v>
      </c>
    </row>
    <row r="39477" spans="1:4" hidden="1" x14ac:dyDescent="0.2">
      <c r="A39477" t="s">
        <v>13492</v>
      </c>
      <c r="B39477">
        <v>-678.03699575166604</v>
      </c>
      <c r="C39477">
        <v>1.1989815111273101</v>
      </c>
      <c r="D39477">
        <v>0.82928024121602495</v>
      </c>
    </row>
    <row r="39478" spans="1:4" hidden="1" x14ac:dyDescent="0.2">
      <c r="A39478" t="s">
        <v>4049</v>
      </c>
      <c r="B39478">
        <v>-676.36560297822405</v>
      </c>
      <c r="C39478">
        <v>1.1989800637213499</v>
      </c>
      <c r="D39478">
        <v>1.20233674983821</v>
      </c>
    </row>
    <row r="39479" spans="1:4" hidden="1" x14ac:dyDescent="0.2">
      <c r="A39479" t="s">
        <v>4154</v>
      </c>
      <c r="B39479">
        <v>-679.61984089310499</v>
      </c>
      <c r="C39479">
        <v>1.19897934164005</v>
      </c>
      <c r="D39479">
        <v>1.2562030177932899</v>
      </c>
    </row>
    <row r="39480" spans="1:4" hidden="1" x14ac:dyDescent="0.2">
      <c r="A39480" t="s">
        <v>2661</v>
      </c>
      <c r="B39480">
        <v>-688.85542716982502</v>
      </c>
      <c r="C39480">
        <v>1.1989761445134399</v>
      </c>
      <c r="D39480">
        <v>1.1769491865223101</v>
      </c>
    </row>
    <row r="39481" spans="1:4" hidden="1" x14ac:dyDescent="0.2">
      <c r="A39481" t="s">
        <v>13397</v>
      </c>
      <c r="B39481">
        <v>-682.17990352947197</v>
      </c>
      <c r="C39481">
        <v>1.19896115506704</v>
      </c>
      <c r="D39481">
        <v>0.80321464426731104</v>
      </c>
    </row>
    <row r="39482" spans="1:4" hidden="1" x14ac:dyDescent="0.2">
      <c r="A39482" t="s">
        <v>25862</v>
      </c>
      <c r="B39482">
        <v>-685.196735637139</v>
      </c>
      <c r="C39482">
        <v>1.1989560178310601</v>
      </c>
      <c r="D39482">
        <v>0.75957599615756999</v>
      </c>
    </row>
    <row r="39483" spans="1:4" hidden="1" x14ac:dyDescent="0.2">
      <c r="A39483" t="s">
        <v>2354</v>
      </c>
      <c r="B39483">
        <v>-684.31356464703504</v>
      </c>
      <c r="C39483">
        <v>1.1989542140954501</v>
      </c>
      <c r="D39483">
        <v>1.1251981644047999</v>
      </c>
    </row>
    <row r="39484" spans="1:4" hidden="1" x14ac:dyDescent="0.2">
      <c r="A39484" t="s">
        <v>2342</v>
      </c>
      <c r="B39484">
        <v>-679.71604281138502</v>
      </c>
      <c r="C39484">
        <v>1.1989291372881901</v>
      </c>
      <c r="D39484">
        <v>1.22478074477618</v>
      </c>
    </row>
    <row r="39485" spans="1:4" hidden="1" x14ac:dyDescent="0.2">
      <c r="A39485" t="s">
        <v>20373</v>
      </c>
      <c r="B39485">
        <v>-668.80340896254904</v>
      </c>
      <c r="C39485">
        <v>1.19892775297825</v>
      </c>
      <c r="D39485">
        <v>1.1236021783910199</v>
      </c>
    </row>
    <row r="39486" spans="1:4" hidden="1" x14ac:dyDescent="0.2">
      <c r="A39486" t="s">
        <v>13412</v>
      </c>
      <c r="B39486">
        <v>-676.90656996865596</v>
      </c>
      <c r="C39486">
        <v>1.1989192149491701</v>
      </c>
      <c r="D39486">
        <v>0.87168389024121795</v>
      </c>
    </row>
    <row r="39487" spans="1:4" hidden="1" x14ac:dyDescent="0.2">
      <c r="A39487" t="s">
        <v>20928</v>
      </c>
      <c r="B39487">
        <v>-659.85631710628695</v>
      </c>
      <c r="C39487">
        <v>1.1989182317893601</v>
      </c>
      <c r="D39487">
        <v>1.1783036250180201</v>
      </c>
    </row>
    <row r="39488" spans="1:4" hidden="1" x14ac:dyDescent="0.2">
      <c r="A39488" t="s">
        <v>20112</v>
      </c>
      <c r="B39488">
        <v>-668.51236817623499</v>
      </c>
      <c r="C39488">
        <v>1.1988837662954199</v>
      </c>
      <c r="D39488">
        <v>1.2394437151522799</v>
      </c>
    </row>
    <row r="39489" spans="1:4" hidden="1" x14ac:dyDescent="0.2">
      <c r="A39489" t="s">
        <v>19934</v>
      </c>
      <c r="B39489">
        <v>-669.78047366884596</v>
      </c>
      <c r="C39489">
        <v>1.19886242270132</v>
      </c>
      <c r="D39489">
        <v>1.2483196852465701</v>
      </c>
    </row>
    <row r="39490" spans="1:4" hidden="1" x14ac:dyDescent="0.2">
      <c r="A39490" t="s">
        <v>20106</v>
      </c>
      <c r="B39490">
        <v>-664.06892780100702</v>
      </c>
      <c r="C39490">
        <v>1.1988609340448599</v>
      </c>
      <c r="D39490">
        <v>1.22414525924162</v>
      </c>
    </row>
    <row r="39491" spans="1:4" hidden="1" x14ac:dyDescent="0.2">
      <c r="A39491" t="s">
        <v>20028</v>
      </c>
      <c r="B39491">
        <v>-667.36578638772505</v>
      </c>
      <c r="C39491">
        <v>1.1988604320702301</v>
      </c>
      <c r="D39491">
        <v>1.24602626393164</v>
      </c>
    </row>
    <row r="39492" spans="1:4" hidden="1" x14ac:dyDescent="0.2">
      <c r="A39492" t="s">
        <v>20071</v>
      </c>
      <c r="B39492">
        <v>-688.75045500738202</v>
      </c>
      <c r="C39492">
        <v>1.19884232761226</v>
      </c>
      <c r="D39492">
        <v>1.0435665432321499</v>
      </c>
    </row>
    <row r="39493" spans="1:4" x14ac:dyDescent="0.2">
      <c r="A39493" t="s">
        <v>19017</v>
      </c>
      <c r="B39493">
        <v>-695.91387574577698</v>
      </c>
      <c r="C39493">
        <v>1.1988394048851601</v>
      </c>
      <c r="D39493">
        <v>1.2995612093078699</v>
      </c>
    </row>
    <row r="39494" spans="1:4" hidden="1" x14ac:dyDescent="0.2">
      <c r="A39494" t="s">
        <v>2561</v>
      </c>
      <c r="B39494">
        <v>-681.17150264504801</v>
      </c>
      <c r="C39494">
        <v>1.19883247287969</v>
      </c>
      <c r="D39494">
        <v>1.1095005651563601</v>
      </c>
    </row>
    <row r="39495" spans="1:4" hidden="1" x14ac:dyDescent="0.2">
      <c r="A39495" t="s">
        <v>20267</v>
      </c>
      <c r="B39495">
        <v>-672.88227995775196</v>
      </c>
      <c r="C39495">
        <v>1.1988232141249899</v>
      </c>
      <c r="D39495">
        <v>1.1933490474862101</v>
      </c>
    </row>
    <row r="39496" spans="1:4" hidden="1" x14ac:dyDescent="0.2">
      <c r="A39496" t="s">
        <v>4021</v>
      </c>
      <c r="B39496">
        <v>-679.20105352103099</v>
      </c>
      <c r="C39496">
        <v>1.1988188413038701</v>
      </c>
      <c r="D39496">
        <v>1.18551776020578</v>
      </c>
    </row>
    <row r="39497" spans="1:4" hidden="1" x14ac:dyDescent="0.2">
      <c r="A39497" t="s">
        <v>20401</v>
      </c>
      <c r="B39497">
        <v>-666.06401493062594</v>
      </c>
      <c r="C39497">
        <v>1.1987813486996699</v>
      </c>
      <c r="D39497">
        <v>1.07388435701865</v>
      </c>
    </row>
    <row r="39498" spans="1:4" hidden="1" x14ac:dyDescent="0.2">
      <c r="A39498" t="s">
        <v>19926</v>
      </c>
      <c r="B39498">
        <v>-673.86637757315395</v>
      </c>
      <c r="C39498">
        <v>1.19877876441534</v>
      </c>
      <c r="D39498">
        <v>1.21299564786043</v>
      </c>
    </row>
    <row r="39499" spans="1:4" hidden="1" x14ac:dyDescent="0.2">
      <c r="A39499" t="s">
        <v>18180</v>
      </c>
      <c r="B39499">
        <v>-661.67140513317202</v>
      </c>
      <c r="C39499">
        <v>1.1987691076220099</v>
      </c>
      <c r="D39499">
        <v>1.35373878363261</v>
      </c>
    </row>
    <row r="39500" spans="1:4" hidden="1" x14ac:dyDescent="0.2">
      <c r="A39500" t="s">
        <v>13376</v>
      </c>
      <c r="B39500">
        <v>-678.09455843496505</v>
      </c>
      <c r="C39500">
        <v>1.19875259294888</v>
      </c>
      <c r="D39500">
        <v>0.82385537418338695</v>
      </c>
    </row>
    <row r="39501" spans="1:4" hidden="1" x14ac:dyDescent="0.2">
      <c r="A39501" t="s">
        <v>25930</v>
      </c>
      <c r="B39501">
        <v>-679.16816556132301</v>
      </c>
      <c r="C39501">
        <v>1.19874727536154</v>
      </c>
      <c r="D39501">
        <v>0.81189458758113497</v>
      </c>
    </row>
    <row r="39502" spans="1:4" hidden="1" x14ac:dyDescent="0.2">
      <c r="A39502" t="s">
        <v>25261</v>
      </c>
      <c r="B39502">
        <v>-684.61658335811603</v>
      </c>
      <c r="C39502">
        <v>1.19873035868857</v>
      </c>
      <c r="D39502">
        <v>1.0067129133073001</v>
      </c>
    </row>
    <row r="39503" spans="1:4" hidden="1" x14ac:dyDescent="0.2">
      <c r="A39503" t="s">
        <v>19713</v>
      </c>
      <c r="B39503">
        <v>-688.15281313903097</v>
      </c>
      <c r="C39503">
        <v>1.1987241041796799</v>
      </c>
      <c r="D39503">
        <v>0.997455740335917</v>
      </c>
    </row>
    <row r="39504" spans="1:4" hidden="1" x14ac:dyDescent="0.2">
      <c r="A39504" t="s">
        <v>19752</v>
      </c>
      <c r="B39504">
        <v>-687.17769461975297</v>
      </c>
      <c r="C39504">
        <v>1.1987199992720401</v>
      </c>
      <c r="D39504">
        <v>1.00492343348909</v>
      </c>
    </row>
    <row r="39505" spans="1:4" hidden="1" x14ac:dyDescent="0.2">
      <c r="A39505" t="s">
        <v>4133</v>
      </c>
      <c r="B39505">
        <v>-685.87676333659397</v>
      </c>
      <c r="C39505">
        <v>1.1987101940287299</v>
      </c>
      <c r="D39505">
        <v>1.1096250910341601</v>
      </c>
    </row>
    <row r="39506" spans="1:4" hidden="1" x14ac:dyDescent="0.2">
      <c r="A39506" t="s">
        <v>20764</v>
      </c>
      <c r="B39506">
        <v>-682.13848734073201</v>
      </c>
      <c r="C39506">
        <v>1.19868001883799</v>
      </c>
      <c r="D39506">
        <v>1.1326140249458401</v>
      </c>
    </row>
    <row r="39507" spans="1:4" hidden="1" x14ac:dyDescent="0.2">
      <c r="A39507" t="s">
        <v>24329</v>
      </c>
      <c r="B39507">
        <v>-688.53473948948101</v>
      </c>
      <c r="C39507">
        <v>1.1986673456988399</v>
      </c>
      <c r="D39507">
        <v>1.0012569664364399</v>
      </c>
    </row>
    <row r="39508" spans="1:4" hidden="1" x14ac:dyDescent="0.2">
      <c r="A39508" t="s">
        <v>8922</v>
      </c>
      <c r="B39508">
        <v>-654.890373798827</v>
      </c>
      <c r="C39508">
        <v>1.19866555076382</v>
      </c>
      <c r="D39508">
        <v>1.24547149858054</v>
      </c>
    </row>
    <row r="39509" spans="1:4" hidden="1" x14ac:dyDescent="0.2">
      <c r="A39509" t="s">
        <v>20004</v>
      </c>
      <c r="B39509">
        <v>-657.77647463659298</v>
      </c>
      <c r="C39509">
        <v>1.1986557096547401</v>
      </c>
      <c r="D39509">
        <v>1.2296255338251501</v>
      </c>
    </row>
    <row r="39510" spans="1:4" hidden="1" x14ac:dyDescent="0.2">
      <c r="A39510" t="s">
        <v>2479</v>
      </c>
      <c r="B39510">
        <v>-680.88715964814799</v>
      </c>
      <c r="C39510">
        <v>1.1986399046749701</v>
      </c>
      <c r="D39510">
        <v>1.22312912896884</v>
      </c>
    </row>
    <row r="39511" spans="1:4" hidden="1" x14ac:dyDescent="0.2">
      <c r="A39511" t="s">
        <v>13374</v>
      </c>
      <c r="B39511">
        <v>-680.37542549921102</v>
      </c>
      <c r="C39511">
        <v>1.1986366714047501</v>
      </c>
      <c r="D39511">
        <v>0.83261521482725298</v>
      </c>
    </row>
    <row r="39512" spans="1:4" hidden="1" x14ac:dyDescent="0.2">
      <c r="A39512" t="s">
        <v>25198</v>
      </c>
      <c r="B39512">
        <v>-687.68408101653995</v>
      </c>
      <c r="C39512">
        <v>1.1986262608099301</v>
      </c>
      <c r="D39512">
        <v>0.97828811884428002</v>
      </c>
    </row>
    <row r="39513" spans="1:4" hidden="1" x14ac:dyDescent="0.2">
      <c r="A39513" t="s">
        <v>2340</v>
      </c>
      <c r="B39513">
        <v>-677.32407985657403</v>
      </c>
      <c r="C39513">
        <v>1.19862372434859</v>
      </c>
      <c r="D39513">
        <v>1.2333749505167499</v>
      </c>
    </row>
    <row r="39514" spans="1:4" hidden="1" x14ac:dyDescent="0.2">
      <c r="A39514" t="s">
        <v>13451</v>
      </c>
      <c r="B39514">
        <v>-676.76682024058596</v>
      </c>
      <c r="C39514">
        <v>1.1986202261729699</v>
      </c>
      <c r="D39514">
        <v>0.81855518089482704</v>
      </c>
    </row>
    <row r="39515" spans="1:4" hidden="1" x14ac:dyDescent="0.2">
      <c r="A39515" t="s">
        <v>20078</v>
      </c>
      <c r="B39515">
        <v>-665.40412526699401</v>
      </c>
      <c r="C39515">
        <v>1.19861521414551</v>
      </c>
      <c r="D39515">
        <v>1.2317292442202099</v>
      </c>
    </row>
    <row r="39516" spans="1:4" hidden="1" x14ac:dyDescent="0.2">
      <c r="A39516" t="s">
        <v>8913</v>
      </c>
      <c r="B39516">
        <v>-666.12281771679204</v>
      </c>
      <c r="C39516">
        <v>1.19859783336562</v>
      </c>
      <c r="D39516">
        <v>1.22704446401113</v>
      </c>
    </row>
    <row r="39517" spans="1:4" hidden="1" x14ac:dyDescent="0.2">
      <c r="A39517" t="s">
        <v>26645</v>
      </c>
      <c r="B39517">
        <v>-671.80276574839604</v>
      </c>
      <c r="C39517">
        <v>1.19859437129699</v>
      </c>
      <c r="D39517">
        <v>0.77958901542303705</v>
      </c>
    </row>
    <row r="39518" spans="1:4" hidden="1" x14ac:dyDescent="0.2">
      <c r="A39518" t="s">
        <v>2574</v>
      </c>
      <c r="B39518">
        <v>-684.91762738219802</v>
      </c>
      <c r="C39518">
        <v>1.1985852106700099</v>
      </c>
      <c r="D39518">
        <v>1.1412791003826099</v>
      </c>
    </row>
    <row r="39519" spans="1:4" hidden="1" x14ac:dyDescent="0.2">
      <c r="A39519" t="s">
        <v>15768</v>
      </c>
      <c r="B39519">
        <v>-678.69399491492197</v>
      </c>
      <c r="C39519">
        <v>1.19858008969955</v>
      </c>
      <c r="D39519">
        <v>1.1802973786987001</v>
      </c>
    </row>
    <row r="39520" spans="1:4" hidden="1" x14ac:dyDescent="0.2">
      <c r="A39520" t="s">
        <v>20015</v>
      </c>
      <c r="B39520">
        <v>-669.19681312891305</v>
      </c>
      <c r="C39520">
        <v>1.19857257181003</v>
      </c>
      <c r="D39520">
        <v>1.2530702128342199</v>
      </c>
    </row>
    <row r="39521" spans="1:4" hidden="1" x14ac:dyDescent="0.2">
      <c r="A39521" t="s">
        <v>25636</v>
      </c>
      <c r="B39521">
        <v>-681.40961600984201</v>
      </c>
      <c r="C39521">
        <v>1.19857164752572</v>
      </c>
      <c r="D39521">
        <v>0.84768023330071296</v>
      </c>
    </row>
    <row r="39522" spans="1:4" hidden="1" x14ac:dyDescent="0.2">
      <c r="A39522" t="s">
        <v>18999</v>
      </c>
      <c r="B39522">
        <v>-678.99875734954298</v>
      </c>
      <c r="C39522">
        <v>1.19854547146958</v>
      </c>
      <c r="D39522">
        <v>1.34671687725025</v>
      </c>
    </row>
    <row r="39523" spans="1:4" hidden="1" x14ac:dyDescent="0.2">
      <c r="A39523" t="s">
        <v>2400</v>
      </c>
      <c r="B39523">
        <v>-681.08488002401702</v>
      </c>
      <c r="C39523">
        <v>1.1985424907537401</v>
      </c>
      <c r="D39523">
        <v>1.1245770544500699</v>
      </c>
    </row>
    <row r="39524" spans="1:4" hidden="1" x14ac:dyDescent="0.2">
      <c r="A39524" t="s">
        <v>20117</v>
      </c>
      <c r="B39524">
        <v>-666.45724746414805</v>
      </c>
      <c r="C39524">
        <v>1.19853820486382</v>
      </c>
      <c r="D39524">
        <v>1.21325055478951</v>
      </c>
    </row>
    <row r="39525" spans="1:4" hidden="1" x14ac:dyDescent="0.2">
      <c r="A39525" t="s">
        <v>8891</v>
      </c>
      <c r="B39525">
        <v>-666.03550980745001</v>
      </c>
      <c r="C39525">
        <v>1.1985301548748899</v>
      </c>
      <c r="D39525">
        <v>1.2213985061488799</v>
      </c>
    </row>
    <row r="39526" spans="1:4" hidden="1" x14ac:dyDescent="0.2">
      <c r="A39526" t="s">
        <v>8469</v>
      </c>
      <c r="B39526">
        <v>-687.55549367417802</v>
      </c>
      <c r="C39526">
        <v>1.1985134632429499</v>
      </c>
      <c r="D39526">
        <v>1.08831469719718</v>
      </c>
    </row>
    <row r="39527" spans="1:4" hidden="1" x14ac:dyDescent="0.2">
      <c r="A39527" t="s">
        <v>13414</v>
      </c>
      <c r="B39527">
        <v>-679.45317930563294</v>
      </c>
      <c r="C39527">
        <v>1.19850791107598</v>
      </c>
      <c r="D39527">
        <v>0.84406441182078296</v>
      </c>
    </row>
    <row r="39528" spans="1:4" hidden="1" x14ac:dyDescent="0.2">
      <c r="A39528" t="s">
        <v>19669</v>
      </c>
      <c r="B39528">
        <v>-682.51347604832097</v>
      </c>
      <c r="C39528">
        <v>1.1984786307259401</v>
      </c>
      <c r="D39528">
        <v>1.0510703657082701</v>
      </c>
    </row>
    <row r="39529" spans="1:4" hidden="1" x14ac:dyDescent="0.2">
      <c r="A39529" t="s">
        <v>20464</v>
      </c>
      <c r="B39529">
        <v>-672.40410237788899</v>
      </c>
      <c r="C39529">
        <v>1.1984771313988001</v>
      </c>
      <c r="D39529">
        <v>1.0440082454994399</v>
      </c>
    </row>
    <row r="39530" spans="1:4" hidden="1" x14ac:dyDescent="0.2">
      <c r="A39530" t="s">
        <v>4171</v>
      </c>
      <c r="B39530">
        <v>-681.73319769439604</v>
      </c>
      <c r="C39530">
        <v>1.19846062010684</v>
      </c>
      <c r="D39530">
        <v>1.07563262631833</v>
      </c>
    </row>
    <row r="39531" spans="1:4" hidden="1" x14ac:dyDescent="0.2">
      <c r="A39531" t="s">
        <v>20175</v>
      </c>
      <c r="B39531">
        <v>-659.33381128906501</v>
      </c>
      <c r="C39531">
        <v>1.19845502697145</v>
      </c>
      <c r="D39531">
        <v>1.3304633483386501</v>
      </c>
    </row>
    <row r="39532" spans="1:4" hidden="1" x14ac:dyDescent="0.2">
      <c r="A39532" t="s">
        <v>19788</v>
      </c>
      <c r="B39532">
        <v>-684.02084778203198</v>
      </c>
      <c r="C39532">
        <v>1.1984459873967299</v>
      </c>
      <c r="D39532">
        <v>1.00436542516845</v>
      </c>
    </row>
    <row r="39533" spans="1:4" hidden="1" x14ac:dyDescent="0.2">
      <c r="A39533" t="s">
        <v>26900</v>
      </c>
      <c r="B39533">
        <v>-667.93809874550197</v>
      </c>
      <c r="C39533">
        <v>1.1984452957982199</v>
      </c>
      <c r="D39533">
        <v>0.62657386405736204</v>
      </c>
    </row>
    <row r="39534" spans="1:4" hidden="1" x14ac:dyDescent="0.2">
      <c r="A39534" t="s">
        <v>2564</v>
      </c>
      <c r="B39534">
        <v>-680.84272942948905</v>
      </c>
      <c r="C39534">
        <v>1.1984373354700999</v>
      </c>
      <c r="D39534">
        <v>1.22665127793949</v>
      </c>
    </row>
    <row r="39535" spans="1:4" hidden="1" x14ac:dyDescent="0.2">
      <c r="A39535" t="s">
        <v>13431</v>
      </c>
      <c r="B39535">
        <v>-677.16660456140096</v>
      </c>
      <c r="C39535">
        <v>1.19843121891997</v>
      </c>
      <c r="D39535">
        <v>0.83841855185073899</v>
      </c>
    </row>
    <row r="39536" spans="1:4" hidden="1" x14ac:dyDescent="0.2">
      <c r="A39536" t="s">
        <v>2495</v>
      </c>
      <c r="B39536">
        <v>-676.82866091120604</v>
      </c>
      <c r="C39536">
        <v>1.19843080285605</v>
      </c>
      <c r="D39536">
        <v>1.21904257687633</v>
      </c>
    </row>
    <row r="39537" spans="1:5" hidden="1" x14ac:dyDescent="0.2">
      <c r="A39537" t="s">
        <v>4433</v>
      </c>
      <c r="B39537">
        <v>-684.72076347222401</v>
      </c>
      <c r="C39537">
        <v>1.1984010445112401</v>
      </c>
      <c r="D39537">
        <v>1.14332626462385</v>
      </c>
    </row>
    <row r="39538" spans="1:5" x14ac:dyDescent="0.2">
      <c r="A39538" t="s">
        <v>594</v>
      </c>
      <c r="B39538">
        <v>-691.03776026289097</v>
      </c>
      <c r="C39538">
        <v>1.19838498418068</v>
      </c>
      <c r="D39538">
        <v>0.74456701060705699</v>
      </c>
      <c r="E39538">
        <f>(LEN(A39538)-LEN(SUBSTITUTE(A39538,"__","")))/2</f>
        <v>2</v>
      </c>
    </row>
    <row r="39539" spans="1:5" hidden="1" x14ac:dyDescent="0.2">
      <c r="A39539" t="s">
        <v>4394</v>
      </c>
      <c r="B39539">
        <v>-688.07597075291301</v>
      </c>
      <c r="C39539">
        <v>1.1983833536678601</v>
      </c>
      <c r="D39539">
        <v>1.33235595118121</v>
      </c>
    </row>
    <row r="39540" spans="1:5" hidden="1" x14ac:dyDescent="0.2">
      <c r="A39540" t="s">
        <v>20065</v>
      </c>
      <c r="B39540">
        <v>-671.65885412175101</v>
      </c>
      <c r="C39540">
        <v>1.1983769593167499</v>
      </c>
      <c r="D39540">
        <v>1.24033677943915</v>
      </c>
    </row>
    <row r="39541" spans="1:5" hidden="1" x14ac:dyDescent="0.2">
      <c r="A39541" t="s">
        <v>3972</v>
      </c>
      <c r="B39541">
        <v>-675.56054547182805</v>
      </c>
      <c r="C39541">
        <v>1.1983735825336701</v>
      </c>
      <c r="D39541">
        <v>1.16090083885657</v>
      </c>
    </row>
    <row r="39542" spans="1:5" hidden="1" x14ac:dyDescent="0.2">
      <c r="A39542" t="s">
        <v>24176</v>
      </c>
      <c r="B39542">
        <v>-705.09976714200502</v>
      </c>
      <c r="C39542">
        <v>1.1983677913969699</v>
      </c>
      <c r="D39542">
        <v>1.1262610225141501</v>
      </c>
    </row>
    <row r="39543" spans="1:5" hidden="1" x14ac:dyDescent="0.2">
      <c r="A39543" t="s">
        <v>2637</v>
      </c>
      <c r="B39543">
        <v>-685.183710109603</v>
      </c>
      <c r="C39543">
        <v>1.19835250428947</v>
      </c>
      <c r="D39543">
        <v>1.1910285866755801</v>
      </c>
    </row>
    <row r="39544" spans="1:5" hidden="1" x14ac:dyDescent="0.2">
      <c r="A39544" t="s">
        <v>19006</v>
      </c>
      <c r="B39544">
        <v>-688.05532107175804</v>
      </c>
      <c r="C39544">
        <v>1.1983333036727599</v>
      </c>
      <c r="D39544">
        <v>1.31928603645234</v>
      </c>
    </row>
    <row r="39545" spans="1:5" hidden="1" x14ac:dyDescent="0.2">
      <c r="A39545" t="s">
        <v>19586</v>
      </c>
      <c r="B39545">
        <v>-680.975436347396</v>
      </c>
      <c r="C39545">
        <v>1.1983229937001501</v>
      </c>
      <c r="D39545">
        <v>0.98248174877165795</v>
      </c>
    </row>
    <row r="39546" spans="1:5" hidden="1" x14ac:dyDescent="0.2">
      <c r="A39546" t="s">
        <v>2344</v>
      </c>
      <c r="B39546">
        <v>-684.79105381999102</v>
      </c>
      <c r="C39546">
        <v>1.1983165291800699</v>
      </c>
      <c r="D39546">
        <v>1.1876404926711099</v>
      </c>
    </row>
    <row r="39547" spans="1:5" hidden="1" x14ac:dyDescent="0.2">
      <c r="A39547" t="s">
        <v>20043</v>
      </c>
      <c r="B39547">
        <v>-665.73950411782903</v>
      </c>
      <c r="C39547">
        <v>1.1983053297750601</v>
      </c>
      <c r="D39547">
        <v>1.2515048272119</v>
      </c>
    </row>
    <row r="39548" spans="1:5" hidden="1" x14ac:dyDescent="0.2">
      <c r="A39548" t="s">
        <v>20461</v>
      </c>
      <c r="B39548">
        <v>-668.89831745090498</v>
      </c>
      <c r="C39548">
        <v>1.19830254736828</v>
      </c>
      <c r="D39548">
        <v>1.0699283289486401</v>
      </c>
    </row>
    <row r="39549" spans="1:5" hidden="1" x14ac:dyDescent="0.2">
      <c r="A39549" t="s">
        <v>19942</v>
      </c>
      <c r="B39549">
        <v>-671.14740349740202</v>
      </c>
      <c r="C39549">
        <v>1.1983022261115801</v>
      </c>
      <c r="D39549">
        <v>1.2573426216905901</v>
      </c>
    </row>
    <row r="39550" spans="1:5" hidden="1" x14ac:dyDescent="0.2">
      <c r="A39550" t="s">
        <v>18970</v>
      </c>
      <c r="B39550">
        <v>-683.96424271279</v>
      </c>
      <c r="C39550">
        <v>1.19829374536283</v>
      </c>
      <c r="D39550">
        <v>1.3186548211654401</v>
      </c>
    </row>
    <row r="39551" spans="1:5" hidden="1" x14ac:dyDescent="0.2">
      <c r="A39551" t="s">
        <v>8925</v>
      </c>
      <c r="B39551">
        <v>-666.41492650801604</v>
      </c>
      <c r="C39551">
        <v>1.19829308884087</v>
      </c>
      <c r="D39551">
        <v>1.1857112156573799</v>
      </c>
    </row>
    <row r="39552" spans="1:5" hidden="1" x14ac:dyDescent="0.2">
      <c r="A39552" t="s">
        <v>2472</v>
      </c>
      <c r="B39552">
        <v>-681.48332706861004</v>
      </c>
      <c r="C39552">
        <v>1.1982915999713799</v>
      </c>
      <c r="D39552">
        <v>1.1809506107108301</v>
      </c>
    </row>
    <row r="39553" spans="1:5" hidden="1" x14ac:dyDescent="0.2">
      <c r="A39553" t="s">
        <v>21048</v>
      </c>
      <c r="B39553">
        <v>-663.11687261582802</v>
      </c>
      <c r="C39553">
        <v>1.1982664948183901</v>
      </c>
      <c r="D39553">
        <v>1.0640104143874001</v>
      </c>
    </row>
    <row r="39554" spans="1:5" hidden="1" x14ac:dyDescent="0.2">
      <c r="A39554" t="s">
        <v>19657</v>
      </c>
      <c r="B39554">
        <v>-686.84936435244003</v>
      </c>
      <c r="C39554">
        <v>1.1982394096628499</v>
      </c>
      <c r="D39554">
        <v>1.0388316155461801</v>
      </c>
    </row>
    <row r="39555" spans="1:5" x14ac:dyDescent="0.2">
      <c r="A39555" t="s">
        <v>452</v>
      </c>
      <c r="B39555">
        <v>-698.41893855869898</v>
      </c>
      <c r="C39555">
        <v>1.1982378469883199</v>
      </c>
      <c r="D39555">
        <v>0.79616801560846695</v>
      </c>
      <c r="E39555">
        <f>(LEN(A39555)-LEN(SUBSTITUTE(A39555,"__","")))/2</f>
        <v>2</v>
      </c>
    </row>
    <row r="39556" spans="1:5" hidden="1" x14ac:dyDescent="0.2">
      <c r="A39556" t="s">
        <v>20280</v>
      </c>
      <c r="B39556">
        <v>-668.06481217936096</v>
      </c>
      <c r="C39556">
        <v>1.19818933077004</v>
      </c>
      <c r="D39556">
        <v>1.2085221974490701</v>
      </c>
    </row>
    <row r="39557" spans="1:5" hidden="1" x14ac:dyDescent="0.2">
      <c r="A39557" t="s">
        <v>19507</v>
      </c>
      <c r="B39557">
        <v>-688.572169164912</v>
      </c>
      <c r="C39557">
        <v>1.19818050529507</v>
      </c>
      <c r="D39557">
        <v>1.052062460203</v>
      </c>
    </row>
    <row r="39558" spans="1:5" hidden="1" x14ac:dyDescent="0.2">
      <c r="A39558" t="s">
        <v>27454</v>
      </c>
      <c r="B39558">
        <v>-671.97946806562095</v>
      </c>
      <c r="C39558">
        <v>1.1981396987317301</v>
      </c>
      <c r="D39558">
        <v>0.88905100843771301</v>
      </c>
    </row>
    <row r="39559" spans="1:5" hidden="1" x14ac:dyDescent="0.2">
      <c r="A39559" t="s">
        <v>25211</v>
      </c>
      <c r="B39559">
        <v>-687.43540303323005</v>
      </c>
      <c r="C39559">
        <v>1.19813650529101</v>
      </c>
      <c r="D39559">
        <v>1.03220233960694</v>
      </c>
    </row>
    <row r="39560" spans="1:5" hidden="1" x14ac:dyDescent="0.2">
      <c r="A39560" t="s">
        <v>20206</v>
      </c>
      <c r="B39560">
        <v>-669.12077808857896</v>
      </c>
      <c r="C39560">
        <v>1.19813530950865</v>
      </c>
      <c r="D39560">
        <v>1.0834890889595401</v>
      </c>
    </row>
    <row r="39561" spans="1:5" hidden="1" x14ac:dyDescent="0.2">
      <c r="A39561" t="s">
        <v>20467</v>
      </c>
      <c r="B39561">
        <v>-673.01279690523404</v>
      </c>
      <c r="C39561">
        <v>1.1981323907555499</v>
      </c>
      <c r="D39561">
        <v>1.07419316847235</v>
      </c>
    </row>
    <row r="39562" spans="1:5" hidden="1" x14ac:dyDescent="0.2">
      <c r="A39562" t="s">
        <v>25869</v>
      </c>
      <c r="B39562">
        <v>-681.08975824527704</v>
      </c>
      <c r="C39562">
        <v>1.1981263404090901</v>
      </c>
      <c r="D39562">
        <v>0.76104580654402698</v>
      </c>
    </row>
    <row r="39563" spans="1:5" hidden="1" x14ac:dyDescent="0.2">
      <c r="A39563" t="s">
        <v>20432</v>
      </c>
      <c r="B39563">
        <v>-670.65178339068098</v>
      </c>
      <c r="C39563">
        <v>1.1981179787585099</v>
      </c>
      <c r="D39563">
        <v>1.08608050952522</v>
      </c>
    </row>
    <row r="39564" spans="1:5" hidden="1" x14ac:dyDescent="0.2">
      <c r="A39564" t="s">
        <v>20512</v>
      </c>
      <c r="B39564">
        <v>-669.01338059623504</v>
      </c>
      <c r="C39564">
        <v>1.19810941549086</v>
      </c>
      <c r="D39564">
        <v>1.1928343811359401</v>
      </c>
    </row>
    <row r="39565" spans="1:5" hidden="1" x14ac:dyDescent="0.2">
      <c r="A39565" t="s">
        <v>18639</v>
      </c>
      <c r="B39565">
        <v>-686.99438991236798</v>
      </c>
      <c r="C39565">
        <v>1.1981034918686799</v>
      </c>
      <c r="D39565">
        <v>1.23790201836472</v>
      </c>
    </row>
    <row r="39566" spans="1:5" hidden="1" x14ac:dyDescent="0.2">
      <c r="A39566" t="s">
        <v>20459</v>
      </c>
      <c r="B39566">
        <v>-675.23365951536096</v>
      </c>
      <c r="C39566">
        <v>1.19809388164721</v>
      </c>
      <c r="D39566">
        <v>1.04422961807769</v>
      </c>
    </row>
    <row r="39567" spans="1:5" hidden="1" x14ac:dyDescent="0.2">
      <c r="A39567" t="s">
        <v>20194</v>
      </c>
      <c r="B39567">
        <v>-667.63795760625499</v>
      </c>
      <c r="C39567">
        <v>1.1980683319968599</v>
      </c>
      <c r="D39567">
        <v>1.0923851071588799</v>
      </c>
    </row>
    <row r="39568" spans="1:5" hidden="1" x14ac:dyDescent="0.2">
      <c r="A39568" t="s">
        <v>8730</v>
      </c>
      <c r="B39568">
        <v>-681.10052603852705</v>
      </c>
      <c r="C39568">
        <v>1.1980647745325701</v>
      </c>
      <c r="D39568">
        <v>1.3586303937250901</v>
      </c>
    </row>
    <row r="39569" spans="1:4" hidden="1" x14ac:dyDescent="0.2">
      <c r="A39569" t="s">
        <v>4393</v>
      </c>
      <c r="B39569">
        <v>-681.68133656446105</v>
      </c>
      <c r="C39569">
        <v>1.1980322193747801</v>
      </c>
      <c r="D39569">
        <v>1.2403616186189601</v>
      </c>
    </row>
    <row r="39570" spans="1:4" hidden="1" x14ac:dyDescent="0.2">
      <c r="A39570" t="s">
        <v>8109</v>
      </c>
      <c r="B39570">
        <v>-677.59795852745901</v>
      </c>
      <c r="C39570">
        <v>1.19801886132944</v>
      </c>
      <c r="D39570">
        <v>1.35022542692502</v>
      </c>
    </row>
    <row r="39571" spans="1:4" hidden="1" x14ac:dyDescent="0.2">
      <c r="A39571" t="s">
        <v>8501</v>
      </c>
      <c r="B39571">
        <v>-685.48316645057105</v>
      </c>
      <c r="C39571">
        <v>1.1979970457608899</v>
      </c>
      <c r="D39571">
        <v>1.17318517942094</v>
      </c>
    </row>
    <row r="39572" spans="1:4" hidden="1" x14ac:dyDescent="0.2">
      <c r="A39572" t="s">
        <v>19614</v>
      </c>
      <c r="B39572">
        <v>-684.74034338360798</v>
      </c>
      <c r="C39572">
        <v>1.19799361564802</v>
      </c>
      <c r="D39572">
        <v>1.1329887816818101</v>
      </c>
    </row>
    <row r="39573" spans="1:4" hidden="1" x14ac:dyDescent="0.2">
      <c r="A39573" t="s">
        <v>25215</v>
      </c>
      <c r="B39573">
        <v>-688.32752719250902</v>
      </c>
      <c r="C39573">
        <v>1.1979830072414901</v>
      </c>
      <c r="D39573">
        <v>1.0041402745452399</v>
      </c>
    </row>
    <row r="39574" spans="1:4" hidden="1" x14ac:dyDescent="0.2">
      <c r="A39574" t="s">
        <v>20020</v>
      </c>
      <c r="B39574">
        <v>-662.70274917230597</v>
      </c>
      <c r="C39574">
        <v>1.1979493457730801</v>
      </c>
      <c r="D39574">
        <v>1.1915579878657301</v>
      </c>
    </row>
    <row r="39575" spans="1:4" hidden="1" x14ac:dyDescent="0.2">
      <c r="A39575" t="s">
        <v>16185</v>
      </c>
      <c r="B39575">
        <v>-673.69752493774899</v>
      </c>
      <c r="C39575">
        <v>1.19793354798805</v>
      </c>
      <c r="D39575">
        <v>1.23194317038454</v>
      </c>
    </row>
    <row r="39576" spans="1:4" hidden="1" x14ac:dyDescent="0.2">
      <c r="A39576" t="s">
        <v>13438</v>
      </c>
      <c r="B39576">
        <v>-678.12566448155803</v>
      </c>
      <c r="C39576">
        <v>1.19792869431701</v>
      </c>
      <c r="D39576">
        <v>0.82199234604556404</v>
      </c>
    </row>
    <row r="39577" spans="1:4" hidden="1" x14ac:dyDescent="0.2">
      <c r="A39577" t="s">
        <v>24210</v>
      </c>
      <c r="B39577">
        <v>-691.353589994451</v>
      </c>
      <c r="C39577">
        <v>1.19792767233711</v>
      </c>
      <c r="D39577">
        <v>1.0220805667044399</v>
      </c>
    </row>
    <row r="39578" spans="1:4" hidden="1" x14ac:dyDescent="0.2">
      <c r="A39578" t="s">
        <v>25854</v>
      </c>
      <c r="B39578">
        <v>-684.65335261308599</v>
      </c>
      <c r="C39578">
        <v>1.1979154447218701</v>
      </c>
      <c r="D39578">
        <v>0.78754708911529703</v>
      </c>
    </row>
    <row r="39579" spans="1:4" hidden="1" x14ac:dyDescent="0.2">
      <c r="A39579" t="s">
        <v>343</v>
      </c>
      <c r="B39579">
        <v>-709.698951850605</v>
      </c>
      <c r="C39579">
        <v>1.19783868863673</v>
      </c>
      <c r="D39579">
        <v>0.95517967881882204</v>
      </c>
    </row>
    <row r="39580" spans="1:4" hidden="1" x14ac:dyDescent="0.2">
      <c r="A39580" t="s">
        <v>19674</v>
      </c>
      <c r="B39580">
        <v>-682.78758582996397</v>
      </c>
      <c r="C39580">
        <v>1.1978381155077999</v>
      </c>
      <c r="D39580">
        <v>1.01856364204026</v>
      </c>
    </row>
    <row r="39581" spans="1:4" hidden="1" x14ac:dyDescent="0.2">
      <c r="A39581" t="s">
        <v>21032</v>
      </c>
      <c r="B39581">
        <v>-675.65762071240795</v>
      </c>
      <c r="C39581">
        <v>1.19782776228389</v>
      </c>
      <c r="D39581">
        <v>1.1694817851353601</v>
      </c>
    </row>
    <row r="39582" spans="1:4" hidden="1" x14ac:dyDescent="0.2">
      <c r="A39582" t="s">
        <v>2647</v>
      </c>
      <c r="B39582">
        <v>-680.43931742302902</v>
      </c>
      <c r="C39582">
        <v>1.1978259672999201</v>
      </c>
      <c r="D39582">
        <v>1.2315680603627801</v>
      </c>
    </row>
    <row r="39583" spans="1:4" hidden="1" x14ac:dyDescent="0.2">
      <c r="A39583" t="s">
        <v>26831</v>
      </c>
      <c r="B39583">
        <v>-671.10156163612601</v>
      </c>
      <c r="C39583">
        <v>1.1978124742242999</v>
      </c>
      <c r="D39583">
        <v>0.69617252893778503</v>
      </c>
    </row>
    <row r="39584" spans="1:4" hidden="1" x14ac:dyDescent="0.2">
      <c r="A39584" t="s">
        <v>8940</v>
      </c>
      <c r="B39584">
        <v>-661.07482395292902</v>
      </c>
      <c r="C39584">
        <v>1.19780674383524</v>
      </c>
      <c r="D39584">
        <v>1.13013743302673</v>
      </c>
    </row>
    <row r="39585" spans="1:5" hidden="1" x14ac:dyDescent="0.2">
      <c r="A39585" t="s">
        <v>20634</v>
      </c>
      <c r="B39585">
        <v>-673.931439991356</v>
      </c>
      <c r="C39585">
        <v>1.1978017522222599</v>
      </c>
      <c r="D39585">
        <v>1.11830263946326</v>
      </c>
    </row>
    <row r="39586" spans="1:5" hidden="1" x14ac:dyDescent="0.2">
      <c r="A39586" t="s">
        <v>2561</v>
      </c>
      <c r="B39586">
        <v>-669.31438857676801</v>
      </c>
      <c r="C39586">
        <v>1.19780008946253</v>
      </c>
      <c r="D39586">
        <v>1.2255391994482601</v>
      </c>
    </row>
    <row r="39587" spans="1:5" hidden="1" x14ac:dyDescent="0.2">
      <c r="A39587" t="s">
        <v>8871</v>
      </c>
      <c r="B39587">
        <v>-665.26073168127505</v>
      </c>
      <c r="C39587">
        <v>1.1977981611396999</v>
      </c>
      <c r="D39587">
        <v>1.23303124021294</v>
      </c>
    </row>
    <row r="39588" spans="1:5" x14ac:dyDescent="0.2">
      <c r="A39588" t="s">
        <v>19882</v>
      </c>
      <c r="B39588">
        <v>-690.81558407369903</v>
      </c>
      <c r="C39588">
        <v>1.1977856826270801</v>
      </c>
      <c r="D39588">
        <v>1.0015027049645799</v>
      </c>
    </row>
    <row r="39589" spans="1:5" hidden="1" x14ac:dyDescent="0.2">
      <c r="A39589" t="s">
        <v>19989</v>
      </c>
      <c r="B39589">
        <v>-671.83812975194598</v>
      </c>
      <c r="C39589">
        <v>1.197780758101</v>
      </c>
      <c r="D39589">
        <v>1.19861733791497</v>
      </c>
    </row>
    <row r="39590" spans="1:5" x14ac:dyDescent="0.2">
      <c r="A39590" t="s">
        <v>628</v>
      </c>
      <c r="B39590">
        <v>-707.45524955370297</v>
      </c>
      <c r="C39590">
        <v>1.1977791570529599</v>
      </c>
      <c r="D39590">
        <v>0.70576210579823895</v>
      </c>
      <c r="E39590">
        <f>(LEN(A39590)-LEN(SUBSTITUTE(A39590,"__","")))/2</f>
        <v>2</v>
      </c>
    </row>
    <row r="39591" spans="1:5" hidden="1" x14ac:dyDescent="0.2">
      <c r="A39591" t="s">
        <v>13663</v>
      </c>
      <c r="B39591">
        <v>-681.822840368063</v>
      </c>
      <c r="C39591">
        <v>1.1977729267288599</v>
      </c>
      <c r="D39591">
        <v>0.83068036046778404</v>
      </c>
    </row>
    <row r="39592" spans="1:5" hidden="1" x14ac:dyDescent="0.2">
      <c r="A39592" t="s">
        <v>2617</v>
      </c>
      <c r="B39592">
        <v>-676.54786234746996</v>
      </c>
      <c r="C39592">
        <v>1.1977685549028501</v>
      </c>
      <c r="D39592">
        <v>1.2387416224941199</v>
      </c>
    </row>
    <row r="39593" spans="1:5" hidden="1" x14ac:dyDescent="0.2">
      <c r="A39593" t="s">
        <v>20140</v>
      </c>
      <c r="B39593">
        <v>-662.26755107669396</v>
      </c>
      <c r="C39593">
        <v>1.1977647967092799</v>
      </c>
      <c r="D39593">
        <v>1.1542701176679599</v>
      </c>
    </row>
    <row r="39594" spans="1:5" hidden="1" x14ac:dyDescent="0.2">
      <c r="A39594" t="s">
        <v>19738</v>
      </c>
      <c r="B39594">
        <v>-682.638449449723</v>
      </c>
      <c r="C39594">
        <v>1.1977510240341001</v>
      </c>
      <c r="D39594">
        <v>0.99683303937155598</v>
      </c>
    </row>
    <row r="39595" spans="1:5" hidden="1" x14ac:dyDescent="0.2">
      <c r="A39595" t="s">
        <v>18996</v>
      </c>
      <c r="B39595">
        <v>-688.88452620527698</v>
      </c>
      <c r="C39595">
        <v>1.1977489528096601</v>
      </c>
      <c r="D39595">
        <v>1.3630979010892299</v>
      </c>
    </row>
    <row r="39596" spans="1:5" hidden="1" x14ac:dyDescent="0.2">
      <c r="A39596" t="s">
        <v>25164</v>
      </c>
      <c r="B39596">
        <v>-685.86612933049298</v>
      </c>
      <c r="C39596">
        <v>1.19774318545426</v>
      </c>
      <c r="D39596">
        <v>1.00286665538449</v>
      </c>
    </row>
    <row r="39597" spans="1:5" hidden="1" x14ac:dyDescent="0.2">
      <c r="A39597" t="s">
        <v>8454</v>
      </c>
      <c r="B39597">
        <v>-684.22043641454297</v>
      </c>
      <c r="C39597">
        <v>1.19773991922801</v>
      </c>
      <c r="D39597">
        <v>1.2356507819731499</v>
      </c>
    </row>
    <row r="39598" spans="1:5" hidden="1" x14ac:dyDescent="0.2">
      <c r="A39598" t="s">
        <v>13426</v>
      </c>
      <c r="B39598">
        <v>-674.05289023188197</v>
      </c>
      <c r="C39598">
        <v>1.19772671006575</v>
      </c>
      <c r="D39598">
        <v>0.80374052925806805</v>
      </c>
    </row>
    <row r="39599" spans="1:5" hidden="1" x14ac:dyDescent="0.2">
      <c r="A39599" t="s">
        <v>24351</v>
      </c>
      <c r="B39599">
        <v>-684.28685309899799</v>
      </c>
      <c r="C39599">
        <v>1.1977207414892801</v>
      </c>
      <c r="D39599">
        <v>0.951232766660419</v>
      </c>
    </row>
    <row r="39600" spans="1:5" hidden="1" x14ac:dyDescent="0.2">
      <c r="A39600" t="s">
        <v>2681</v>
      </c>
      <c r="B39600">
        <v>-684.57826657714099</v>
      </c>
      <c r="C39600">
        <v>1.1977171751840801</v>
      </c>
      <c r="D39600">
        <v>1.2083729113553301</v>
      </c>
    </row>
    <row r="39601" spans="1:4" hidden="1" x14ac:dyDescent="0.2">
      <c r="A39601" t="s">
        <v>8735</v>
      </c>
      <c r="B39601">
        <v>-685.19827999715994</v>
      </c>
      <c r="C39601">
        <v>1.1976899084525101</v>
      </c>
      <c r="D39601">
        <v>1.3520796841237701</v>
      </c>
    </row>
    <row r="39602" spans="1:4" hidden="1" x14ac:dyDescent="0.2">
      <c r="A39602" t="s">
        <v>8886</v>
      </c>
      <c r="B39602">
        <v>-669.50856601096405</v>
      </c>
      <c r="C39602">
        <v>1.19768723579409</v>
      </c>
      <c r="D39602">
        <v>1.22026092753527</v>
      </c>
    </row>
    <row r="39603" spans="1:4" hidden="1" x14ac:dyDescent="0.2">
      <c r="A39603" t="s">
        <v>9066</v>
      </c>
      <c r="B39603">
        <v>-665.22967506448595</v>
      </c>
      <c r="C39603">
        <v>1.1976627101828601</v>
      </c>
      <c r="D39603">
        <v>1.22860050763546</v>
      </c>
    </row>
    <row r="39604" spans="1:4" hidden="1" x14ac:dyDescent="0.2">
      <c r="A39604" t="s">
        <v>24096</v>
      </c>
      <c r="B39604">
        <v>-709.66238748232104</v>
      </c>
      <c r="C39604">
        <v>1.1976587656425399</v>
      </c>
      <c r="D39604">
        <v>1.14249047959574</v>
      </c>
    </row>
    <row r="39605" spans="1:4" hidden="1" x14ac:dyDescent="0.2">
      <c r="A39605" t="s">
        <v>25738</v>
      </c>
      <c r="B39605">
        <v>-684.45265875003395</v>
      </c>
      <c r="C39605">
        <v>1.19764614588844</v>
      </c>
      <c r="D39605">
        <v>0.83851076847325601</v>
      </c>
    </row>
    <row r="39606" spans="1:4" hidden="1" x14ac:dyDescent="0.2">
      <c r="A39606" t="s">
        <v>6927</v>
      </c>
      <c r="B39606">
        <v>-675.57741550886601</v>
      </c>
      <c r="C39606">
        <v>1.1975920713388399</v>
      </c>
      <c r="D39606">
        <v>1.1313831273530499</v>
      </c>
    </row>
    <row r="39607" spans="1:4" hidden="1" x14ac:dyDescent="0.2">
      <c r="A39607" t="s">
        <v>9070</v>
      </c>
      <c r="B39607">
        <v>-668.05502295853296</v>
      </c>
      <c r="C39607">
        <v>1.1975905486465499</v>
      </c>
      <c r="D39607">
        <v>1.2217210976097299</v>
      </c>
    </row>
    <row r="39608" spans="1:4" hidden="1" x14ac:dyDescent="0.2">
      <c r="A39608" t="s">
        <v>25923</v>
      </c>
      <c r="B39608">
        <v>-683.41284318102396</v>
      </c>
      <c r="C39608">
        <v>1.1975846730361901</v>
      </c>
      <c r="D39608">
        <v>0.685480441534289</v>
      </c>
    </row>
    <row r="39609" spans="1:4" hidden="1" x14ac:dyDescent="0.2">
      <c r="A39609" t="s">
        <v>8491</v>
      </c>
      <c r="B39609">
        <v>-686.39018644125099</v>
      </c>
      <c r="C39609">
        <v>1.19758136264611</v>
      </c>
      <c r="D39609">
        <v>1.3224132932395201</v>
      </c>
    </row>
    <row r="39610" spans="1:4" hidden="1" x14ac:dyDescent="0.2">
      <c r="A39610" t="s">
        <v>15264</v>
      </c>
      <c r="B39610">
        <v>-670.68739818258803</v>
      </c>
      <c r="C39610">
        <v>1.1975795409352199</v>
      </c>
      <c r="D39610">
        <v>1.2022100344006399</v>
      </c>
    </row>
    <row r="39611" spans="1:4" x14ac:dyDescent="0.2">
      <c r="A39611" t="s">
        <v>23191</v>
      </c>
      <c r="B39611">
        <v>-691.32319373324799</v>
      </c>
      <c r="C39611">
        <v>1.1975675695219801</v>
      </c>
      <c r="D39611">
        <v>0.95451838174238302</v>
      </c>
    </row>
    <row r="39612" spans="1:4" hidden="1" x14ac:dyDescent="0.2">
      <c r="A39612" t="s">
        <v>4113</v>
      </c>
      <c r="B39612">
        <v>-685.12624363755401</v>
      </c>
      <c r="C39612">
        <v>1.1975518668852601</v>
      </c>
      <c r="D39612">
        <v>1.1353532261735</v>
      </c>
    </row>
    <row r="39613" spans="1:4" hidden="1" x14ac:dyDescent="0.2">
      <c r="A39613" t="s">
        <v>9292</v>
      </c>
      <c r="B39613">
        <v>-673.17484733237097</v>
      </c>
      <c r="C39613">
        <v>1.19754670034113</v>
      </c>
      <c r="D39613">
        <v>1.0972047023098299</v>
      </c>
    </row>
    <row r="39614" spans="1:4" hidden="1" x14ac:dyDescent="0.2">
      <c r="A39614" t="s">
        <v>20647</v>
      </c>
      <c r="B39614">
        <v>-680.56927297774905</v>
      </c>
      <c r="C39614">
        <v>1.19752791818253</v>
      </c>
      <c r="D39614">
        <v>0.99208088972359398</v>
      </c>
    </row>
    <row r="39615" spans="1:4" hidden="1" x14ac:dyDescent="0.2">
      <c r="A39615" t="s">
        <v>2416</v>
      </c>
      <c r="B39615">
        <v>-681.18919530545099</v>
      </c>
      <c r="C39615">
        <v>1.1975120605607901</v>
      </c>
      <c r="D39615">
        <v>1.23235076700534</v>
      </c>
    </row>
    <row r="39616" spans="1:4" hidden="1" x14ac:dyDescent="0.2">
      <c r="A39616" t="s">
        <v>13385</v>
      </c>
      <c r="B39616">
        <v>-666.12299308018203</v>
      </c>
      <c r="C39616">
        <v>1.1974883530455001</v>
      </c>
      <c r="D39616">
        <v>0.828972610063471</v>
      </c>
    </row>
    <row r="39617" spans="1:4" hidden="1" x14ac:dyDescent="0.2">
      <c r="A39617" t="s">
        <v>2440</v>
      </c>
      <c r="B39617">
        <v>-686.86422004223903</v>
      </c>
      <c r="C39617">
        <v>1.1974839612639301</v>
      </c>
      <c r="D39617">
        <v>1.2311083228042099</v>
      </c>
    </row>
    <row r="39618" spans="1:4" hidden="1" x14ac:dyDescent="0.2">
      <c r="A39618" t="s">
        <v>25864</v>
      </c>
      <c r="B39618">
        <v>-686.72793267700399</v>
      </c>
      <c r="C39618">
        <v>1.1974753072314901</v>
      </c>
      <c r="D39618">
        <v>0.75998719480432497</v>
      </c>
    </row>
    <row r="39619" spans="1:4" hidden="1" x14ac:dyDescent="0.2">
      <c r="A39619" t="s">
        <v>13460</v>
      </c>
      <c r="B39619">
        <v>-678.41715482699794</v>
      </c>
      <c r="C39619">
        <v>1.19747383630885</v>
      </c>
      <c r="D39619">
        <v>0.83210133108649498</v>
      </c>
    </row>
    <row r="39620" spans="1:4" hidden="1" x14ac:dyDescent="0.2">
      <c r="A39620" t="s">
        <v>25817</v>
      </c>
      <c r="B39620">
        <v>-681.85649710716302</v>
      </c>
      <c r="C39620">
        <v>1.19746403674172</v>
      </c>
      <c r="D39620">
        <v>0.88978945764177497</v>
      </c>
    </row>
    <row r="39621" spans="1:4" hidden="1" x14ac:dyDescent="0.2">
      <c r="A39621" t="s">
        <v>4371</v>
      </c>
      <c r="B39621">
        <v>-667.10502886022903</v>
      </c>
      <c r="C39621">
        <v>1.1974486297238001</v>
      </c>
      <c r="D39621">
        <v>1.22358984526004</v>
      </c>
    </row>
    <row r="39622" spans="1:4" hidden="1" x14ac:dyDescent="0.2">
      <c r="A39622" t="s">
        <v>25424</v>
      </c>
      <c r="B39622">
        <v>-687.62228535389704</v>
      </c>
      <c r="C39622">
        <v>1.19744676761054</v>
      </c>
      <c r="D39622">
        <v>1.1688781110374</v>
      </c>
    </row>
    <row r="39623" spans="1:4" hidden="1" x14ac:dyDescent="0.2">
      <c r="A39623" t="s">
        <v>25909</v>
      </c>
      <c r="B39623">
        <v>-685.98238405410302</v>
      </c>
      <c r="C39623">
        <v>1.1974456818971899</v>
      </c>
      <c r="D39623">
        <v>0.78866790345879001</v>
      </c>
    </row>
    <row r="39624" spans="1:4" hidden="1" x14ac:dyDescent="0.2">
      <c r="A39624" t="s">
        <v>25855</v>
      </c>
      <c r="B39624">
        <v>-685.12990700625903</v>
      </c>
      <c r="C39624">
        <v>1.1974320002715599</v>
      </c>
      <c r="D39624">
        <v>0.76530853945029098</v>
      </c>
    </row>
    <row r="39625" spans="1:4" hidden="1" x14ac:dyDescent="0.2">
      <c r="A39625" t="s">
        <v>19745</v>
      </c>
      <c r="B39625">
        <v>-683.05961667717895</v>
      </c>
      <c r="C39625">
        <v>1.19743187448373</v>
      </c>
      <c r="D39625">
        <v>1.0052236349153301</v>
      </c>
    </row>
    <row r="39626" spans="1:4" hidden="1" x14ac:dyDescent="0.2">
      <c r="A39626" t="s">
        <v>2499</v>
      </c>
      <c r="B39626">
        <v>-688.04824615386997</v>
      </c>
      <c r="C39626">
        <v>1.1974216816540999</v>
      </c>
      <c r="D39626">
        <v>1.19419587405647</v>
      </c>
    </row>
    <row r="39627" spans="1:4" hidden="1" x14ac:dyDescent="0.2">
      <c r="A39627" t="s">
        <v>18976</v>
      </c>
      <c r="B39627">
        <v>-688.21452842026804</v>
      </c>
      <c r="C39627">
        <v>1.19740392081672</v>
      </c>
      <c r="D39627">
        <v>1.2516186315209601</v>
      </c>
    </row>
    <row r="39628" spans="1:4" hidden="1" x14ac:dyDescent="0.2">
      <c r="A39628" t="s">
        <v>19679</v>
      </c>
      <c r="B39628">
        <v>-685.228875701422</v>
      </c>
      <c r="C39628">
        <v>1.1973934172168399</v>
      </c>
      <c r="D39628">
        <v>1.01318427592785</v>
      </c>
    </row>
    <row r="39629" spans="1:4" hidden="1" x14ac:dyDescent="0.2">
      <c r="A39629" t="s">
        <v>8094</v>
      </c>
      <c r="B39629">
        <v>-673.00564872566201</v>
      </c>
      <c r="C39629">
        <v>1.1973729050839399</v>
      </c>
      <c r="D39629">
        <v>1.2159088350124401</v>
      </c>
    </row>
    <row r="39630" spans="1:4" hidden="1" x14ac:dyDescent="0.2">
      <c r="A39630" t="s">
        <v>19875</v>
      </c>
      <c r="B39630">
        <v>-684.21092936580806</v>
      </c>
      <c r="C39630">
        <v>1.1973466761145199</v>
      </c>
      <c r="D39630">
        <v>1.0095730319860901</v>
      </c>
    </row>
    <row r="39631" spans="1:4" hidden="1" x14ac:dyDescent="0.2">
      <c r="A39631" t="s">
        <v>4069</v>
      </c>
      <c r="B39631">
        <v>-681.81684547840098</v>
      </c>
      <c r="C39631">
        <v>1.19734623202156</v>
      </c>
      <c r="D39631">
        <v>1.1392754682758699</v>
      </c>
    </row>
    <row r="39632" spans="1:4" hidden="1" x14ac:dyDescent="0.2">
      <c r="A39632" t="s">
        <v>19696</v>
      </c>
      <c r="B39632">
        <v>-679.35881540815899</v>
      </c>
      <c r="C39632">
        <v>1.1973421191563001</v>
      </c>
      <c r="D39632">
        <v>1.0607299499048799</v>
      </c>
    </row>
    <row r="39633" spans="1:4" hidden="1" x14ac:dyDescent="0.2">
      <c r="A39633" t="s">
        <v>25257</v>
      </c>
      <c r="B39633">
        <v>-685.83197827030904</v>
      </c>
      <c r="C39633">
        <v>1.19733093851331</v>
      </c>
      <c r="D39633">
        <v>0.98978950309807201</v>
      </c>
    </row>
    <row r="39634" spans="1:4" hidden="1" x14ac:dyDescent="0.2">
      <c r="A39634" t="s">
        <v>27346</v>
      </c>
      <c r="B39634">
        <v>-667.61617261177605</v>
      </c>
      <c r="C39634">
        <v>1.19731104071919</v>
      </c>
      <c r="D39634">
        <v>0.69362864210858899</v>
      </c>
    </row>
    <row r="39635" spans="1:4" hidden="1" x14ac:dyDescent="0.2">
      <c r="A39635" t="s">
        <v>13650</v>
      </c>
      <c r="B39635">
        <v>-678.66603721162096</v>
      </c>
      <c r="C39635">
        <v>1.19729939020384</v>
      </c>
      <c r="D39635">
        <v>0.85014968993861095</v>
      </c>
    </row>
    <row r="39636" spans="1:4" hidden="1" x14ac:dyDescent="0.2">
      <c r="A39636" t="s">
        <v>20667</v>
      </c>
      <c r="B39636">
        <v>-670.22261958045203</v>
      </c>
      <c r="C39636">
        <v>1.1972969145802199</v>
      </c>
      <c r="D39636">
        <v>1.0510144992737001</v>
      </c>
    </row>
    <row r="39637" spans="1:4" hidden="1" x14ac:dyDescent="0.2">
      <c r="A39637" t="s">
        <v>24874</v>
      </c>
      <c r="B39637">
        <v>-685.03193243238695</v>
      </c>
      <c r="C39637">
        <v>1.1972917608789599</v>
      </c>
      <c r="D39637">
        <v>0.95370359687427797</v>
      </c>
    </row>
    <row r="39638" spans="1:4" hidden="1" x14ac:dyDescent="0.2">
      <c r="A39638" t="s">
        <v>25931</v>
      </c>
      <c r="B39638">
        <v>-688.55336594375694</v>
      </c>
      <c r="C39638">
        <v>1.19728500769823</v>
      </c>
      <c r="D39638">
        <v>0.78019296275313899</v>
      </c>
    </row>
    <row r="39639" spans="1:4" hidden="1" x14ac:dyDescent="0.2">
      <c r="A39639" t="s">
        <v>20368</v>
      </c>
      <c r="B39639">
        <v>-669.188470007761</v>
      </c>
      <c r="C39639">
        <v>1.1972798143683601</v>
      </c>
      <c r="D39639">
        <v>1.0778874612921101</v>
      </c>
    </row>
    <row r="39640" spans="1:4" hidden="1" x14ac:dyDescent="0.2">
      <c r="A39640" t="s">
        <v>8515</v>
      </c>
      <c r="B39640">
        <v>-678.11523816773501</v>
      </c>
      <c r="C39640">
        <v>1.1972657099330499</v>
      </c>
      <c r="D39640">
        <v>1.2958861885651001</v>
      </c>
    </row>
    <row r="39641" spans="1:4" hidden="1" x14ac:dyDescent="0.2">
      <c r="A39641" t="s">
        <v>19856</v>
      </c>
      <c r="B39641">
        <v>-687.74824455771704</v>
      </c>
      <c r="C39641">
        <v>1.19726201320279</v>
      </c>
      <c r="D39641">
        <v>1.05990308879224</v>
      </c>
    </row>
    <row r="39642" spans="1:4" hidden="1" x14ac:dyDescent="0.2">
      <c r="A39642" t="s">
        <v>2347</v>
      </c>
      <c r="B39642">
        <v>-679.50054630202396</v>
      </c>
      <c r="C39642">
        <v>1.19724352418186</v>
      </c>
      <c r="D39642">
        <v>1.2303068677651201</v>
      </c>
    </row>
    <row r="39643" spans="1:4" hidden="1" x14ac:dyDescent="0.2">
      <c r="A39643" t="s">
        <v>20353</v>
      </c>
      <c r="B39643">
        <v>-663.908832308363</v>
      </c>
      <c r="C39643">
        <v>1.1972415070474201</v>
      </c>
      <c r="D39643">
        <v>1.1046283489019399</v>
      </c>
    </row>
    <row r="39644" spans="1:4" hidden="1" x14ac:dyDescent="0.2">
      <c r="A39644" t="s">
        <v>8923</v>
      </c>
      <c r="B39644">
        <v>-659.97586916471801</v>
      </c>
      <c r="C39644">
        <v>1.1972352802190001</v>
      </c>
      <c r="D39644">
        <v>1.1302930557850099</v>
      </c>
    </row>
    <row r="39645" spans="1:4" hidden="1" x14ac:dyDescent="0.2">
      <c r="A39645" t="s">
        <v>25180</v>
      </c>
      <c r="B39645">
        <v>-689.77982998617301</v>
      </c>
      <c r="C39645">
        <v>1.1972253902290499</v>
      </c>
      <c r="D39645">
        <v>1.0014766836651099</v>
      </c>
    </row>
    <row r="39646" spans="1:4" hidden="1" x14ac:dyDescent="0.2">
      <c r="A39646" t="s">
        <v>9135</v>
      </c>
      <c r="B39646">
        <v>-675.76491119327397</v>
      </c>
      <c r="C39646">
        <v>1.1972093187748301</v>
      </c>
      <c r="D39646">
        <v>1.0696545508475099</v>
      </c>
    </row>
    <row r="39647" spans="1:4" hidden="1" x14ac:dyDescent="0.2">
      <c r="A39647" t="s">
        <v>13671</v>
      </c>
      <c r="B39647">
        <v>-674.33686248406002</v>
      </c>
      <c r="C39647">
        <v>1.19720463950642</v>
      </c>
      <c r="D39647">
        <v>0.802560664936809</v>
      </c>
    </row>
    <row r="39648" spans="1:4" hidden="1" x14ac:dyDescent="0.2">
      <c r="A39648" t="s">
        <v>13367</v>
      </c>
      <c r="B39648">
        <v>-676.22503705527402</v>
      </c>
      <c r="C39648">
        <v>1.19719999593185</v>
      </c>
      <c r="D39648">
        <v>0.82005060120111795</v>
      </c>
    </row>
    <row r="39649" spans="1:4" hidden="1" x14ac:dyDescent="0.2">
      <c r="A39649" t="s">
        <v>12495</v>
      </c>
      <c r="B39649">
        <v>-684.27049606976095</v>
      </c>
      <c r="C39649">
        <v>1.1971852388983799</v>
      </c>
      <c r="D39649">
        <v>0.91510207070509697</v>
      </c>
    </row>
    <row r="39650" spans="1:4" hidden="1" x14ac:dyDescent="0.2">
      <c r="A39650" t="s">
        <v>13127</v>
      </c>
      <c r="B39650">
        <v>-686.75065483240701</v>
      </c>
      <c r="C39650">
        <v>1.1971748609956601</v>
      </c>
      <c r="D39650">
        <v>0.91769902594852304</v>
      </c>
    </row>
    <row r="39651" spans="1:4" hidden="1" x14ac:dyDescent="0.2">
      <c r="A39651" t="s">
        <v>25293</v>
      </c>
      <c r="B39651">
        <v>-682.05688462571698</v>
      </c>
      <c r="C39651">
        <v>1.1971720581483301</v>
      </c>
      <c r="D39651">
        <v>1.00674135440623</v>
      </c>
    </row>
    <row r="39652" spans="1:4" hidden="1" x14ac:dyDescent="0.2">
      <c r="A39652" t="s">
        <v>25249</v>
      </c>
      <c r="B39652">
        <v>-685.62579692020802</v>
      </c>
      <c r="C39652">
        <v>1.1971694303360501</v>
      </c>
      <c r="D39652">
        <v>0.98918063186369398</v>
      </c>
    </row>
    <row r="39653" spans="1:4" hidden="1" x14ac:dyDescent="0.2">
      <c r="A39653" t="s">
        <v>4104</v>
      </c>
      <c r="B39653">
        <v>-683.46909585196897</v>
      </c>
      <c r="C39653">
        <v>1.1971683407988201</v>
      </c>
      <c r="D39653">
        <v>1.12634661509621</v>
      </c>
    </row>
    <row r="39654" spans="1:4" hidden="1" x14ac:dyDescent="0.2">
      <c r="A39654" t="s">
        <v>19891</v>
      </c>
      <c r="B39654">
        <v>-686.92744764481097</v>
      </c>
      <c r="C39654">
        <v>1.19716591413886</v>
      </c>
      <c r="D39654">
        <v>1.0349912892583599</v>
      </c>
    </row>
    <row r="39655" spans="1:4" hidden="1" x14ac:dyDescent="0.2">
      <c r="A39655" t="s">
        <v>8477</v>
      </c>
      <c r="B39655">
        <v>-687.46636311967302</v>
      </c>
      <c r="C39655">
        <v>1.1971606295760999</v>
      </c>
      <c r="D39655">
        <v>1.21560791904828</v>
      </c>
    </row>
    <row r="39656" spans="1:4" hidden="1" x14ac:dyDescent="0.2">
      <c r="A39656" t="s">
        <v>26660</v>
      </c>
      <c r="B39656">
        <v>-680.627926224676</v>
      </c>
      <c r="C39656">
        <v>1.1971576859500499</v>
      </c>
      <c r="D39656">
        <v>0.859605260539409</v>
      </c>
    </row>
    <row r="39657" spans="1:4" hidden="1" x14ac:dyDescent="0.2">
      <c r="A39657" t="s">
        <v>25285</v>
      </c>
      <c r="B39657">
        <v>-685.43724911888398</v>
      </c>
      <c r="C39657">
        <v>1.19715681693994</v>
      </c>
      <c r="D39657">
        <v>0.96863450486885005</v>
      </c>
    </row>
    <row r="39658" spans="1:4" hidden="1" x14ac:dyDescent="0.2">
      <c r="A39658" t="s">
        <v>20086</v>
      </c>
      <c r="B39658">
        <v>-683.50663385799703</v>
      </c>
      <c r="C39658">
        <v>1.1971394696278299</v>
      </c>
      <c r="D39658">
        <v>1.0952802793805301</v>
      </c>
    </row>
    <row r="39659" spans="1:4" hidden="1" x14ac:dyDescent="0.2">
      <c r="A39659" t="s">
        <v>25790</v>
      </c>
      <c r="B39659">
        <v>-677.01406222907701</v>
      </c>
      <c r="C39659">
        <v>1.19711720324103</v>
      </c>
      <c r="D39659">
        <v>0.84855748830463695</v>
      </c>
    </row>
    <row r="39660" spans="1:4" hidden="1" x14ac:dyDescent="0.2">
      <c r="A39660" t="s">
        <v>20430</v>
      </c>
      <c r="B39660">
        <v>-671.97703281220004</v>
      </c>
      <c r="C39660">
        <v>1.1971077944236299</v>
      </c>
      <c r="D39660">
        <v>1.0899411989997601</v>
      </c>
    </row>
    <row r="39661" spans="1:4" hidden="1" x14ac:dyDescent="0.2">
      <c r="A39661" t="s">
        <v>8609</v>
      </c>
      <c r="B39661">
        <v>-679.43208645925097</v>
      </c>
      <c r="C39661">
        <v>1.19709247559849</v>
      </c>
      <c r="D39661">
        <v>1.13066957140621</v>
      </c>
    </row>
    <row r="39662" spans="1:4" hidden="1" x14ac:dyDescent="0.2">
      <c r="A39662" t="s">
        <v>8847</v>
      </c>
      <c r="B39662">
        <v>-664.82721893679104</v>
      </c>
      <c r="C39662">
        <v>1.1970822214944401</v>
      </c>
      <c r="D39662">
        <v>1.23149022668202</v>
      </c>
    </row>
    <row r="39663" spans="1:4" hidden="1" x14ac:dyDescent="0.2">
      <c r="A39663" t="s">
        <v>25925</v>
      </c>
      <c r="B39663">
        <v>-687.54406185678704</v>
      </c>
      <c r="C39663">
        <v>1.1970706736630199</v>
      </c>
      <c r="D39663">
        <v>0.807681576194067</v>
      </c>
    </row>
    <row r="39664" spans="1:4" hidden="1" x14ac:dyDescent="0.2">
      <c r="A39664" t="s">
        <v>19754</v>
      </c>
      <c r="B39664">
        <v>-686.72982384826798</v>
      </c>
      <c r="C39664">
        <v>1.19704075067428</v>
      </c>
      <c r="D39664">
        <v>1.0346243754993001</v>
      </c>
    </row>
    <row r="39665" spans="1:4" hidden="1" x14ac:dyDescent="0.2">
      <c r="A39665" t="s">
        <v>19930</v>
      </c>
      <c r="B39665">
        <v>-672.912665741811</v>
      </c>
      <c r="C39665">
        <v>1.1970366648956501</v>
      </c>
      <c r="D39665">
        <v>1.26213412391849</v>
      </c>
    </row>
    <row r="39666" spans="1:4" hidden="1" x14ac:dyDescent="0.2">
      <c r="A39666" t="s">
        <v>9144</v>
      </c>
      <c r="B39666">
        <v>-661.29127255781395</v>
      </c>
      <c r="C39666">
        <v>1.1970107689873499</v>
      </c>
      <c r="D39666">
        <v>1.0763238873005001</v>
      </c>
    </row>
    <row r="39667" spans="1:4" hidden="1" x14ac:dyDescent="0.2">
      <c r="A39667" t="s">
        <v>20890</v>
      </c>
      <c r="B39667">
        <v>-673.25744634302305</v>
      </c>
      <c r="C39667">
        <v>1.1970088209929901</v>
      </c>
      <c r="D39667">
        <v>1.1748881190497</v>
      </c>
    </row>
    <row r="39668" spans="1:4" x14ac:dyDescent="0.2">
      <c r="A39668" t="s">
        <v>24842</v>
      </c>
      <c r="B39668">
        <v>-693.63377799484203</v>
      </c>
      <c r="C39668">
        <v>1.1970065072623699</v>
      </c>
      <c r="D39668">
        <v>0.84931575184269303</v>
      </c>
    </row>
    <row r="39669" spans="1:4" hidden="1" x14ac:dyDescent="0.2">
      <c r="A39669" t="s">
        <v>24198</v>
      </c>
      <c r="B39669">
        <v>-690.03396462235503</v>
      </c>
      <c r="C39669">
        <v>1.1969780435970501</v>
      </c>
      <c r="D39669">
        <v>1.0259651851113201</v>
      </c>
    </row>
    <row r="39670" spans="1:4" hidden="1" x14ac:dyDescent="0.2">
      <c r="A39670" t="s">
        <v>13360</v>
      </c>
      <c r="B39670">
        <v>-678.642619125446</v>
      </c>
      <c r="C39670">
        <v>1.1969521709748401</v>
      </c>
      <c r="D39670">
        <v>0.84661916840187801</v>
      </c>
    </row>
    <row r="39671" spans="1:4" hidden="1" x14ac:dyDescent="0.2">
      <c r="A39671" t="s">
        <v>13294</v>
      </c>
      <c r="B39671">
        <v>-664.19953543772101</v>
      </c>
      <c r="C39671">
        <v>1.19695128550941</v>
      </c>
      <c r="D39671">
        <v>0.77429434383024398</v>
      </c>
    </row>
    <row r="39672" spans="1:4" hidden="1" x14ac:dyDescent="0.2">
      <c r="A39672" t="s">
        <v>19940</v>
      </c>
      <c r="B39672">
        <v>-673.79122158942403</v>
      </c>
      <c r="C39672">
        <v>1.1969489945226699</v>
      </c>
      <c r="D39672">
        <v>1.26466164176228</v>
      </c>
    </row>
    <row r="39673" spans="1:4" hidden="1" x14ac:dyDescent="0.2">
      <c r="A39673" t="s">
        <v>13667</v>
      </c>
      <c r="B39673">
        <v>-679.066196306954</v>
      </c>
      <c r="C39673">
        <v>1.19694327549054</v>
      </c>
      <c r="D39673">
        <v>0.82580234045829803</v>
      </c>
    </row>
    <row r="39674" spans="1:4" hidden="1" x14ac:dyDescent="0.2">
      <c r="A39674" t="s">
        <v>20340</v>
      </c>
      <c r="B39674">
        <v>-667.61064201289901</v>
      </c>
      <c r="C39674">
        <v>1.19694252989204</v>
      </c>
      <c r="D39674">
        <v>1.0871971771929401</v>
      </c>
    </row>
    <row r="39675" spans="1:4" x14ac:dyDescent="0.2">
      <c r="A39675" t="s">
        <v>25296</v>
      </c>
      <c r="B39675">
        <v>-691.36514814624002</v>
      </c>
      <c r="C39675">
        <v>1.1969408025875401</v>
      </c>
      <c r="D39675">
        <v>1.0075173945573599</v>
      </c>
    </row>
    <row r="39676" spans="1:4" hidden="1" x14ac:dyDescent="0.2">
      <c r="A39676" t="s">
        <v>19899</v>
      </c>
      <c r="B39676">
        <v>-670.01356670943403</v>
      </c>
      <c r="C39676">
        <v>1.19693391897686</v>
      </c>
      <c r="D39676">
        <v>1.2467814296352999</v>
      </c>
    </row>
    <row r="39677" spans="1:4" hidden="1" x14ac:dyDescent="0.2">
      <c r="A39677" t="s">
        <v>20740</v>
      </c>
      <c r="B39677">
        <v>-682.82112799672802</v>
      </c>
      <c r="C39677">
        <v>1.19692124051169</v>
      </c>
      <c r="D39677">
        <v>1.0305223185918699</v>
      </c>
    </row>
    <row r="39678" spans="1:4" hidden="1" x14ac:dyDescent="0.2">
      <c r="A39678" t="s">
        <v>18942</v>
      </c>
      <c r="B39678">
        <v>-682.95608313166701</v>
      </c>
      <c r="C39678">
        <v>1.19690643299457</v>
      </c>
      <c r="D39678">
        <v>1.3743776248953601</v>
      </c>
    </row>
    <row r="39679" spans="1:4" hidden="1" x14ac:dyDescent="0.2">
      <c r="A39679" t="s">
        <v>20249</v>
      </c>
      <c r="B39679">
        <v>-667.21625685556398</v>
      </c>
      <c r="C39679">
        <v>1.1969056556050299</v>
      </c>
      <c r="D39679">
        <v>1.1856931903166299</v>
      </c>
    </row>
    <row r="39680" spans="1:4" hidden="1" x14ac:dyDescent="0.2">
      <c r="A39680" t="s">
        <v>20419</v>
      </c>
      <c r="B39680">
        <v>-672.08898584587098</v>
      </c>
      <c r="C39680">
        <v>1.19689855012972</v>
      </c>
      <c r="D39680">
        <v>1.0627395992062401</v>
      </c>
    </row>
    <row r="39681" spans="1:5" hidden="1" x14ac:dyDescent="0.2">
      <c r="A39681" t="s">
        <v>24097</v>
      </c>
      <c r="B39681">
        <v>-708.19037453455701</v>
      </c>
      <c r="C39681">
        <v>1.1968982791784</v>
      </c>
      <c r="D39681">
        <v>1.16413772426079</v>
      </c>
    </row>
    <row r="39682" spans="1:5" x14ac:dyDescent="0.2">
      <c r="A39682" t="s">
        <v>476</v>
      </c>
      <c r="B39682">
        <v>-693.66457906170399</v>
      </c>
      <c r="C39682">
        <v>1.1968953994590501</v>
      </c>
      <c r="D39682">
        <v>0.91841695994867101</v>
      </c>
      <c r="E39682">
        <f>(LEN(A39682)-LEN(SUBSTITUTE(A39682,"__","")))/2</f>
        <v>2</v>
      </c>
    </row>
    <row r="39683" spans="1:5" hidden="1" x14ac:dyDescent="0.2">
      <c r="A39683" t="s">
        <v>25177</v>
      </c>
      <c r="B39683">
        <v>-685.54045234616399</v>
      </c>
      <c r="C39683">
        <v>1.1968936429343799</v>
      </c>
      <c r="D39683">
        <v>1.0195709744668799</v>
      </c>
    </row>
    <row r="39684" spans="1:5" hidden="1" x14ac:dyDescent="0.2">
      <c r="A39684" t="s">
        <v>19808</v>
      </c>
      <c r="B39684">
        <v>-671.98259166032506</v>
      </c>
      <c r="C39684">
        <v>1.1968562924253701</v>
      </c>
      <c r="D39684">
        <v>1.0744660399080601</v>
      </c>
    </row>
    <row r="39685" spans="1:5" hidden="1" x14ac:dyDescent="0.2">
      <c r="A39685" t="s">
        <v>26787</v>
      </c>
      <c r="B39685">
        <v>-678.43699675784706</v>
      </c>
      <c r="C39685">
        <v>1.1968498331917601</v>
      </c>
      <c r="D39685">
        <v>0.77534170271417102</v>
      </c>
    </row>
    <row r="39686" spans="1:5" hidden="1" x14ac:dyDescent="0.2">
      <c r="A39686" t="s">
        <v>24167</v>
      </c>
      <c r="B39686">
        <v>-703.85331493173305</v>
      </c>
      <c r="C39686">
        <v>1.19683707329994</v>
      </c>
      <c r="D39686">
        <v>1.1773236412613299</v>
      </c>
    </row>
    <row r="39687" spans="1:5" hidden="1" x14ac:dyDescent="0.2">
      <c r="A39687" t="s">
        <v>8160</v>
      </c>
      <c r="B39687">
        <v>-668.40846341079305</v>
      </c>
      <c r="C39687">
        <v>1.1968236284302001</v>
      </c>
      <c r="D39687">
        <v>1.15046773744199</v>
      </c>
    </row>
    <row r="39688" spans="1:5" hidden="1" x14ac:dyDescent="0.2">
      <c r="A39688" t="s">
        <v>21178</v>
      </c>
      <c r="B39688">
        <v>-681.822757178286</v>
      </c>
      <c r="C39688">
        <v>1.19681916301056</v>
      </c>
      <c r="D39688">
        <v>1.00912519988376</v>
      </c>
    </row>
    <row r="39689" spans="1:5" x14ac:dyDescent="0.2">
      <c r="A39689" t="s">
        <v>19904</v>
      </c>
      <c r="B39689">
        <v>-690.29102079086795</v>
      </c>
      <c r="C39689">
        <v>1.1968144515352901</v>
      </c>
      <c r="D39689">
        <v>1.0044983280479001</v>
      </c>
    </row>
    <row r="39690" spans="1:5" hidden="1" x14ac:dyDescent="0.2">
      <c r="A39690" t="s">
        <v>20965</v>
      </c>
      <c r="B39690">
        <v>-672.90872271540604</v>
      </c>
      <c r="C39690">
        <v>1.1968138249170599</v>
      </c>
      <c r="D39690">
        <v>1.1351549074449201</v>
      </c>
    </row>
    <row r="39691" spans="1:5" hidden="1" x14ac:dyDescent="0.2">
      <c r="A39691" t="s">
        <v>13080</v>
      </c>
      <c r="B39691">
        <v>-687.47049138001705</v>
      </c>
      <c r="C39691">
        <v>1.1967758540101301</v>
      </c>
      <c r="D39691">
        <v>0.83142189158308999</v>
      </c>
    </row>
    <row r="39692" spans="1:5" hidden="1" x14ac:dyDescent="0.2">
      <c r="A39692" t="s">
        <v>20899</v>
      </c>
      <c r="B39692">
        <v>-670.49889063097498</v>
      </c>
      <c r="C39692">
        <v>1.19676642571912</v>
      </c>
      <c r="D39692">
        <v>1.1324825154742399</v>
      </c>
    </row>
    <row r="39693" spans="1:5" hidden="1" x14ac:dyDescent="0.2">
      <c r="A39693" t="s">
        <v>20281</v>
      </c>
      <c r="B39693">
        <v>-666.17305718061698</v>
      </c>
      <c r="C39693">
        <v>1.1967631180960201</v>
      </c>
      <c r="D39693">
        <v>1.1895863828408699</v>
      </c>
    </row>
    <row r="39694" spans="1:5" hidden="1" x14ac:dyDescent="0.2">
      <c r="A39694" t="s">
        <v>20431</v>
      </c>
      <c r="B39694">
        <v>-669.603444803657</v>
      </c>
      <c r="C39694">
        <v>1.19675735282881</v>
      </c>
      <c r="D39694">
        <v>1.0675774562262399</v>
      </c>
    </row>
    <row r="39695" spans="1:5" hidden="1" x14ac:dyDescent="0.2">
      <c r="A39695" t="s">
        <v>25928</v>
      </c>
      <c r="B39695">
        <v>-689.82542186843</v>
      </c>
      <c r="C39695">
        <v>1.19674165124697</v>
      </c>
      <c r="D39695">
        <v>0.815677280295801</v>
      </c>
    </row>
    <row r="39696" spans="1:5" hidden="1" x14ac:dyDescent="0.2">
      <c r="A39696" t="s">
        <v>20448</v>
      </c>
      <c r="B39696">
        <v>-671.98674201195195</v>
      </c>
      <c r="C39696">
        <v>1.19673025987165</v>
      </c>
      <c r="D39696">
        <v>1.05071837350314</v>
      </c>
    </row>
    <row r="39697" spans="1:4" hidden="1" x14ac:dyDescent="0.2">
      <c r="A39697" t="s">
        <v>25932</v>
      </c>
      <c r="B39697">
        <v>-683.44084905840202</v>
      </c>
      <c r="C39697">
        <v>1.1967253102382001</v>
      </c>
      <c r="D39697">
        <v>0.76306800187692303</v>
      </c>
    </row>
    <row r="39698" spans="1:4" hidden="1" x14ac:dyDescent="0.2">
      <c r="A39698" t="s">
        <v>20801</v>
      </c>
      <c r="B39698">
        <v>-678.28736066101601</v>
      </c>
      <c r="C39698">
        <v>1.1967207558455999</v>
      </c>
      <c r="D39698">
        <v>1.0407272729793999</v>
      </c>
    </row>
    <row r="39699" spans="1:4" hidden="1" x14ac:dyDescent="0.2">
      <c r="A39699" t="s">
        <v>25904</v>
      </c>
      <c r="B39699">
        <v>-682.60860373627895</v>
      </c>
      <c r="C39699">
        <v>1.19671322517076</v>
      </c>
      <c r="D39699">
        <v>0.67479505448801003</v>
      </c>
    </row>
    <row r="39700" spans="1:4" hidden="1" x14ac:dyDescent="0.2">
      <c r="A39700" t="s">
        <v>20003</v>
      </c>
      <c r="B39700">
        <v>-672.79873113632004</v>
      </c>
      <c r="C39700">
        <v>1.1966996457793999</v>
      </c>
      <c r="D39700">
        <v>1.18299887998162</v>
      </c>
    </row>
    <row r="39701" spans="1:4" hidden="1" x14ac:dyDescent="0.2">
      <c r="A39701" t="s">
        <v>19838</v>
      </c>
      <c r="B39701">
        <v>-680.13541119546596</v>
      </c>
      <c r="C39701">
        <v>1.1966750942795099</v>
      </c>
      <c r="D39701">
        <v>1.06649138757571</v>
      </c>
    </row>
    <row r="39702" spans="1:4" hidden="1" x14ac:dyDescent="0.2">
      <c r="A39702" t="s">
        <v>19851</v>
      </c>
      <c r="B39702">
        <v>-671.71005959994</v>
      </c>
      <c r="C39702">
        <v>1.19667421697392</v>
      </c>
      <c r="D39702">
        <v>1.00076603943271</v>
      </c>
    </row>
    <row r="39703" spans="1:4" hidden="1" x14ac:dyDescent="0.2">
      <c r="A39703" t="s">
        <v>6236</v>
      </c>
      <c r="B39703">
        <v>-679.77857452338606</v>
      </c>
      <c r="C39703">
        <v>1.1966611476859199</v>
      </c>
      <c r="D39703">
        <v>0.83385164219735397</v>
      </c>
    </row>
    <row r="39704" spans="1:4" hidden="1" x14ac:dyDescent="0.2">
      <c r="A39704" t="s">
        <v>20478</v>
      </c>
      <c r="B39704">
        <v>-674.92209276955805</v>
      </c>
      <c r="C39704">
        <v>1.1966557643457501</v>
      </c>
      <c r="D39704">
        <v>1.0532322620288599</v>
      </c>
    </row>
    <row r="39705" spans="1:4" hidden="1" x14ac:dyDescent="0.2">
      <c r="A39705" t="s">
        <v>9010</v>
      </c>
      <c r="B39705">
        <v>-684.52662917602902</v>
      </c>
      <c r="C39705">
        <v>1.19664971927093</v>
      </c>
      <c r="D39705">
        <v>1.0535172754284701</v>
      </c>
    </row>
    <row r="39706" spans="1:4" hidden="1" x14ac:dyDescent="0.2">
      <c r="A39706" t="s">
        <v>24082</v>
      </c>
      <c r="B39706">
        <v>-709.27176159166095</v>
      </c>
      <c r="C39706">
        <v>1.1966468767828999</v>
      </c>
      <c r="D39706">
        <v>1.1610994791810001</v>
      </c>
    </row>
    <row r="39707" spans="1:4" hidden="1" x14ac:dyDescent="0.2">
      <c r="A39707" t="s">
        <v>8496</v>
      </c>
      <c r="B39707">
        <v>-685.48137924595005</v>
      </c>
      <c r="C39707">
        <v>1.19664061569137</v>
      </c>
      <c r="D39707">
        <v>1.3380755973206</v>
      </c>
    </row>
    <row r="39708" spans="1:4" hidden="1" x14ac:dyDescent="0.2">
      <c r="A39708" t="s">
        <v>20110</v>
      </c>
      <c r="B39708">
        <v>-666.83972865039198</v>
      </c>
      <c r="C39708">
        <v>1.19663522308857</v>
      </c>
      <c r="D39708">
        <v>1.0897274917800699</v>
      </c>
    </row>
    <row r="39709" spans="1:4" hidden="1" x14ac:dyDescent="0.2">
      <c r="A39709" t="s">
        <v>19642</v>
      </c>
      <c r="B39709">
        <v>-682.96251678099497</v>
      </c>
      <c r="C39709">
        <v>1.1966343557731101</v>
      </c>
      <c r="D39709">
        <v>1.0109914226733601</v>
      </c>
    </row>
    <row r="39710" spans="1:4" hidden="1" x14ac:dyDescent="0.2">
      <c r="A39710" t="s">
        <v>19648</v>
      </c>
      <c r="B39710">
        <v>-685.25866281842002</v>
      </c>
      <c r="C39710">
        <v>1.1966293028067301</v>
      </c>
      <c r="D39710">
        <v>1.0477413237136299</v>
      </c>
    </row>
    <row r="39711" spans="1:4" hidden="1" x14ac:dyDescent="0.2">
      <c r="A39711" t="s">
        <v>13363</v>
      </c>
      <c r="B39711">
        <v>-676.84560180981202</v>
      </c>
      <c r="C39711">
        <v>1.1966200940582701</v>
      </c>
      <c r="D39711">
        <v>0.84425394559344302</v>
      </c>
    </row>
    <row r="39712" spans="1:4" hidden="1" x14ac:dyDescent="0.2">
      <c r="A39712" t="s">
        <v>20244</v>
      </c>
      <c r="B39712">
        <v>-671.38356218787806</v>
      </c>
      <c r="C39712">
        <v>1.1966085635419701</v>
      </c>
      <c r="D39712">
        <v>1.1095034055885</v>
      </c>
    </row>
    <row r="39713" spans="1:4" hidden="1" x14ac:dyDescent="0.2">
      <c r="A39713" t="s">
        <v>20713</v>
      </c>
      <c r="B39713">
        <v>-673.79317226335195</v>
      </c>
      <c r="C39713">
        <v>1.19660222705785</v>
      </c>
      <c r="D39713">
        <v>1.0639057664135101</v>
      </c>
    </row>
    <row r="39714" spans="1:4" hidden="1" x14ac:dyDescent="0.2">
      <c r="A39714" t="s">
        <v>19923</v>
      </c>
      <c r="B39714">
        <v>-685.23650871343295</v>
      </c>
      <c r="C39714">
        <v>1.1965968363920401</v>
      </c>
      <c r="D39714">
        <v>1.06686214318787</v>
      </c>
    </row>
    <row r="39715" spans="1:4" hidden="1" x14ac:dyDescent="0.2">
      <c r="A39715" t="s">
        <v>2557</v>
      </c>
      <c r="B39715">
        <v>-678.26932059749197</v>
      </c>
      <c r="C39715">
        <v>1.19656132428166</v>
      </c>
      <c r="D39715">
        <v>1.22401787086286</v>
      </c>
    </row>
    <row r="39716" spans="1:4" hidden="1" x14ac:dyDescent="0.2">
      <c r="A39716" t="s">
        <v>21044</v>
      </c>
      <c r="B39716">
        <v>-678.448424736785</v>
      </c>
      <c r="C39716">
        <v>1.1965463078273</v>
      </c>
      <c r="D39716">
        <v>0.96589735872611004</v>
      </c>
    </row>
    <row r="39717" spans="1:4" hidden="1" x14ac:dyDescent="0.2">
      <c r="A39717" t="s">
        <v>2349</v>
      </c>
      <c r="B39717">
        <v>-670.36217096566997</v>
      </c>
      <c r="C39717">
        <v>1.1965446781984399</v>
      </c>
      <c r="D39717">
        <v>1.1988081152349199</v>
      </c>
    </row>
    <row r="39718" spans="1:4" hidden="1" x14ac:dyDescent="0.2">
      <c r="A39718" t="s">
        <v>20623</v>
      </c>
      <c r="B39718">
        <v>-666.78383300714995</v>
      </c>
      <c r="C39718">
        <v>1.19653677355369</v>
      </c>
      <c r="D39718">
        <v>1.07659455484026</v>
      </c>
    </row>
    <row r="39719" spans="1:4" hidden="1" x14ac:dyDescent="0.2">
      <c r="A39719" t="s">
        <v>20190</v>
      </c>
      <c r="B39719">
        <v>-668.14667310335801</v>
      </c>
      <c r="C39719">
        <v>1.1965272107637399</v>
      </c>
      <c r="D39719">
        <v>1.095635834566</v>
      </c>
    </row>
    <row r="39720" spans="1:4" hidden="1" x14ac:dyDescent="0.2">
      <c r="A39720" t="s">
        <v>9008</v>
      </c>
      <c r="B39720">
        <v>-683.70324210133504</v>
      </c>
      <c r="C39720">
        <v>1.1965170775811</v>
      </c>
      <c r="D39720">
        <v>1.05729279877445</v>
      </c>
    </row>
    <row r="39721" spans="1:4" hidden="1" x14ac:dyDescent="0.2">
      <c r="A39721" t="s">
        <v>8110</v>
      </c>
      <c r="B39721">
        <v>-675.60077706236495</v>
      </c>
      <c r="C39721">
        <v>1.19650179088335</v>
      </c>
      <c r="D39721">
        <v>1.1850186077096201</v>
      </c>
    </row>
    <row r="39722" spans="1:4" hidden="1" x14ac:dyDescent="0.2">
      <c r="A39722" t="s">
        <v>20565</v>
      </c>
      <c r="B39722">
        <v>-673.55737155168094</v>
      </c>
      <c r="C39722">
        <v>1.1964993542089</v>
      </c>
      <c r="D39722">
        <v>1.0913496531486999</v>
      </c>
    </row>
    <row r="39723" spans="1:4" hidden="1" x14ac:dyDescent="0.2">
      <c r="A39723" t="s">
        <v>2449</v>
      </c>
      <c r="B39723">
        <v>-683.33320676916605</v>
      </c>
      <c r="C39723">
        <v>1.19649892814952</v>
      </c>
      <c r="D39723">
        <v>1.1938374201609201</v>
      </c>
    </row>
    <row r="39724" spans="1:4" hidden="1" x14ac:dyDescent="0.2">
      <c r="A39724" t="s">
        <v>24135</v>
      </c>
      <c r="B39724">
        <v>-707.84979086870703</v>
      </c>
      <c r="C39724">
        <v>1.1964788181733601</v>
      </c>
      <c r="D39724">
        <v>1.15258922396694</v>
      </c>
    </row>
    <row r="39725" spans="1:4" x14ac:dyDescent="0.2">
      <c r="A39725" t="s">
        <v>4471</v>
      </c>
      <c r="B39725">
        <v>-691.37137597906303</v>
      </c>
      <c r="C39725">
        <v>1.19647756001961</v>
      </c>
      <c r="D39725">
        <v>1.2110569561426401</v>
      </c>
    </row>
    <row r="39726" spans="1:4" hidden="1" x14ac:dyDescent="0.2">
      <c r="A39726" t="s">
        <v>19906</v>
      </c>
      <c r="B39726">
        <v>-669.79612170958296</v>
      </c>
      <c r="C39726">
        <v>1.19645148692087</v>
      </c>
      <c r="D39726">
        <v>1.1790847770406101</v>
      </c>
    </row>
    <row r="39727" spans="1:4" hidden="1" x14ac:dyDescent="0.2">
      <c r="A39727" t="s">
        <v>20491</v>
      </c>
      <c r="B39727">
        <v>-674.18045735349494</v>
      </c>
      <c r="C39727">
        <v>1.1964485995206899</v>
      </c>
      <c r="D39727">
        <v>1.0532102625119799</v>
      </c>
    </row>
    <row r="39728" spans="1:4" hidden="1" x14ac:dyDescent="0.2">
      <c r="A39728" t="s">
        <v>20941</v>
      </c>
      <c r="B39728">
        <v>-671.81638945978796</v>
      </c>
      <c r="C39728">
        <v>1.1964406814552799</v>
      </c>
      <c r="D39728">
        <v>1.0857127810538401</v>
      </c>
    </row>
    <row r="39729" spans="1:4" hidden="1" x14ac:dyDescent="0.2">
      <c r="A39729" t="s">
        <v>20779</v>
      </c>
      <c r="B39729">
        <v>-674.57611246251599</v>
      </c>
      <c r="C39729">
        <v>1.1964364507923599</v>
      </c>
      <c r="D39729">
        <v>1.0580771038542001</v>
      </c>
    </row>
    <row r="39730" spans="1:4" hidden="1" x14ac:dyDescent="0.2">
      <c r="A39730" t="s">
        <v>25184</v>
      </c>
      <c r="B39730">
        <v>-684.85745094351796</v>
      </c>
      <c r="C39730">
        <v>1.1964198276722899</v>
      </c>
      <c r="D39730">
        <v>1.0301635223644601</v>
      </c>
    </row>
    <row r="39731" spans="1:4" hidden="1" x14ac:dyDescent="0.2">
      <c r="A39731" t="s">
        <v>14291</v>
      </c>
      <c r="B39731">
        <v>-684.00322973375796</v>
      </c>
      <c r="C39731">
        <v>1.1964106552714</v>
      </c>
      <c r="D39731">
        <v>0.83056047196137495</v>
      </c>
    </row>
    <row r="39732" spans="1:4" hidden="1" x14ac:dyDescent="0.2">
      <c r="A39732" t="s">
        <v>20645</v>
      </c>
      <c r="B39732">
        <v>-671.74369492364997</v>
      </c>
      <c r="C39732">
        <v>1.1963992619946899</v>
      </c>
      <c r="D39732">
        <v>1.11241010030447</v>
      </c>
    </row>
    <row r="39733" spans="1:4" hidden="1" x14ac:dyDescent="0.2">
      <c r="A39733" t="s">
        <v>8715</v>
      </c>
      <c r="B39733">
        <v>-678.46606543995597</v>
      </c>
      <c r="C39733">
        <v>1.1963979771542601</v>
      </c>
      <c r="D39733">
        <v>1.23371276593301</v>
      </c>
    </row>
    <row r="39734" spans="1:4" hidden="1" x14ac:dyDescent="0.2">
      <c r="A39734" t="s">
        <v>20468</v>
      </c>
      <c r="B39734">
        <v>-655.79253906970996</v>
      </c>
      <c r="C39734">
        <v>1.19639011195999</v>
      </c>
      <c r="D39734">
        <v>1.2195940775482601</v>
      </c>
    </row>
    <row r="39735" spans="1:4" hidden="1" x14ac:dyDescent="0.2">
      <c r="A39735" t="s">
        <v>17375</v>
      </c>
      <c r="B39735">
        <v>-675.11106147485702</v>
      </c>
      <c r="C39735">
        <v>1.1963886885339201</v>
      </c>
      <c r="D39735">
        <v>1.13024047068394</v>
      </c>
    </row>
    <row r="39736" spans="1:4" x14ac:dyDescent="0.2">
      <c r="A39736" t="s">
        <v>9035</v>
      </c>
      <c r="B39736">
        <v>-691.43809625710503</v>
      </c>
      <c r="C39736">
        <v>1.1963664584082101</v>
      </c>
      <c r="D39736">
        <v>1.03564795798528</v>
      </c>
    </row>
    <row r="39737" spans="1:4" hidden="1" x14ac:dyDescent="0.2">
      <c r="A39737" t="s">
        <v>20693</v>
      </c>
      <c r="B39737">
        <v>-676.83663273176501</v>
      </c>
      <c r="C39737">
        <v>1.1963565444669499</v>
      </c>
      <c r="D39737">
        <v>0.98593570634833205</v>
      </c>
    </row>
    <row r="39738" spans="1:4" hidden="1" x14ac:dyDescent="0.2">
      <c r="A39738" t="s">
        <v>8150</v>
      </c>
      <c r="B39738">
        <v>-676.01170465636301</v>
      </c>
      <c r="C39738">
        <v>1.19634971434347</v>
      </c>
      <c r="D39738">
        <v>1.1606348410259599</v>
      </c>
    </row>
    <row r="39739" spans="1:4" hidden="1" x14ac:dyDescent="0.2">
      <c r="A39739" t="s">
        <v>20989</v>
      </c>
      <c r="B39739">
        <v>-682.52374217240197</v>
      </c>
      <c r="C39739">
        <v>1.19634301525006</v>
      </c>
      <c r="D39739">
        <v>1.0557858220566601</v>
      </c>
    </row>
    <row r="39740" spans="1:4" hidden="1" x14ac:dyDescent="0.2">
      <c r="A39740" t="s">
        <v>19637</v>
      </c>
      <c r="B39740">
        <v>-689.16642320527501</v>
      </c>
      <c r="C39740">
        <v>1.1963422685727001</v>
      </c>
      <c r="D39740">
        <v>1.0720917534293899</v>
      </c>
    </row>
    <row r="39741" spans="1:4" hidden="1" x14ac:dyDescent="0.2">
      <c r="A39741" t="s">
        <v>25229</v>
      </c>
      <c r="B39741">
        <v>-682.82298191007703</v>
      </c>
      <c r="C39741">
        <v>1.1963313950588801</v>
      </c>
      <c r="D39741">
        <v>1.0492262735979201</v>
      </c>
    </row>
    <row r="39742" spans="1:4" hidden="1" x14ac:dyDescent="0.2">
      <c r="A39742" t="s">
        <v>8727</v>
      </c>
      <c r="B39742">
        <v>-682.097154897373</v>
      </c>
      <c r="C39742">
        <v>1.1963198424741901</v>
      </c>
      <c r="D39742">
        <v>1.29394291088531</v>
      </c>
    </row>
    <row r="39743" spans="1:4" hidden="1" x14ac:dyDescent="0.2">
      <c r="A39743" t="s">
        <v>20341</v>
      </c>
      <c r="B39743">
        <v>-671.25466788243102</v>
      </c>
      <c r="C39743">
        <v>1.1963130772164401</v>
      </c>
      <c r="D39743">
        <v>1.0798286173053799</v>
      </c>
    </row>
    <row r="39744" spans="1:4" hidden="1" x14ac:dyDescent="0.2">
      <c r="A39744" t="s">
        <v>19949</v>
      </c>
      <c r="B39744">
        <v>-675.60588044239898</v>
      </c>
      <c r="C39744">
        <v>1.1962940390996599</v>
      </c>
      <c r="D39744">
        <v>1.2045418789240001</v>
      </c>
    </row>
    <row r="39745" spans="1:4" hidden="1" x14ac:dyDescent="0.2">
      <c r="A39745" t="s">
        <v>19633</v>
      </c>
      <c r="B39745">
        <v>-686.98229797779595</v>
      </c>
      <c r="C39745">
        <v>1.19629058414777</v>
      </c>
      <c r="D39745">
        <v>1.0387446175952</v>
      </c>
    </row>
    <row r="39746" spans="1:4" hidden="1" x14ac:dyDescent="0.2">
      <c r="A39746" t="s">
        <v>20137</v>
      </c>
      <c r="B39746">
        <v>-668.34748684936005</v>
      </c>
      <c r="C39746">
        <v>1.1962879290877799</v>
      </c>
      <c r="D39746">
        <v>1.0698083147377599</v>
      </c>
    </row>
    <row r="39747" spans="1:4" hidden="1" x14ac:dyDescent="0.2">
      <c r="A39747" t="s">
        <v>8877</v>
      </c>
      <c r="B39747">
        <v>-665.89215875549996</v>
      </c>
      <c r="C39747">
        <v>1.1962820306438899</v>
      </c>
      <c r="D39747">
        <v>1.2326713027006599</v>
      </c>
    </row>
    <row r="39748" spans="1:4" hidden="1" x14ac:dyDescent="0.2">
      <c r="A39748" t="s">
        <v>20901</v>
      </c>
      <c r="B39748">
        <v>-671.80099275622501</v>
      </c>
      <c r="C39748">
        <v>1.1962793521894</v>
      </c>
      <c r="D39748">
        <v>1.04996867338967</v>
      </c>
    </row>
    <row r="39749" spans="1:4" hidden="1" x14ac:dyDescent="0.2">
      <c r="A39749" t="s">
        <v>20113</v>
      </c>
      <c r="B39749">
        <v>-666.04133888584204</v>
      </c>
      <c r="C39749">
        <v>1.19626859024179</v>
      </c>
      <c r="D39749">
        <v>1.0908630651718101</v>
      </c>
    </row>
    <row r="39750" spans="1:4" hidden="1" x14ac:dyDescent="0.2">
      <c r="A39750" t="s">
        <v>24070</v>
      </c>
      <c r="B39750">
        <v>-709.95166737745296</v>
      </c>
      <c r="C39750">
        <v>1.1962666556770001</v>
      </c>
      <c r="D39750">
        <v>1.16707975631436</v>
      </c>
    </row>
    <row r="39751" spans="1:4" hidden="1" x14ac:dyDescent="0.2">
      <c r="A39751" t="s">
        <v>4411</v>
      </c>
      <c r="B39751">
        <v>-683.34595641672399</v>
      </c>
      <c r="C39751">
        <v>1.19626060492996</v>
      </c>
      <c r="D39751">
        <v>1.1676420825543501</v>
      </c>
    </row>
    <row r="39752" spans="1:4" hidden="1" x14ac:dyDescent="0.2">
      <c r="A39752" t="s">
        <v>20492</v>
      </c>
      <c r="B39752">
        <v>-671.56567740275</v>
      </c>
      <c r="C39752">
        <v>1.1962509484189801</v>
      </c>
      <c r="D39752">
        <v>1.1075821078310999</v>
      </c>
    </row>
    <row r="39753" spans="1:4" hidden="1" x14ac:dyDescent="0.2">
      <c r="A39753" t="s">
        <v>20026</v>
      </c>
      <c r="B39753">
        <v>-664.90644870194706</v>
      </c>
      <c r="C39753">
        <v>1.1962461478871</v>
      </c>
      <c r="D39753">
        <v>1.20241931324117</v>
      </c>
    </row>
    <row r="39754" spans="1:4" hidden="1" x14ac:dyDescent="0.2">
      <c r="A39754" t="s">
        <v>25179</v>
      </c>
      <c r="B39754">
        <v>-685.36423139596104</v>
      </c>
      <c r="C39754">
        <v>1.1962394204820399</v>
      </c>
      <c r="D39754">
        <v>1.0117891080899699</v>
      </c>
    </row>
    <row r="39755" spans="1:4" hidden="1" x14ac:dyDescent="0.2">
      <c r="A39755" t="s">
        <v>20321</v>
      </c>
      <c r="B39755">
        <v>-676.07122840713703</v>
      </c>
      <c r="C39755">
        <v>1.1962222899149499</v>
      </c>
      <c r="D39755">
        <v>1.0950695562695201</v>
      </c>
    </row>
    <row r="39756" spans="1:4" hidden="1" x14ac:dyDescent="0.2">
      <c r="A39756" t="s">
        <v>25759</v>
      </c>
      <c r="B39756">
        <v>-681.66528615340098</v>
      </c>
      <c r="C39756">
        <v>1.1961949569538599</v>
      </c>
      <c r="D39756">
        <v>0.889626502341482</v>
      </c>
    </row>
    <row r="39757" spans="1:4" hidden="1" x14ac:dyDescent="0.2">
      <c r="A39757" t="s">
        <v>20388</v>
      </c>
      <c r="B39757">
        <v>-672.71068761250297</v>
      </c>
      <c r="C39757">
        <v>1.19619419336583</v>
      </c>
      <c r="D39757">
        <v>1.0773502534703101</v>
      </c>
    </row>
    <row r="39758" spans="1:4" hidden="1" x14ac:dyDescent="0.2">
      <c r="A39758" t="s">
        <v>20358</v>
      </c>
      <c r="B39758">
        <v>-667.07270830011703</v>
      </c>
      <c r="C39758">
        <v>1.19619027706162</v>
      </c>
      <c r="D39758">
        <v>1.0911412206414399</v>
      </c>
    </row>
    <row r="39759" spans="1:4" hidden="1" x14ac:dyDescent="0.2">
      <c r="A39759" t="s">
        <v>9261</v>
      </c>
      <c r="B39759">
        <v>-678.41323733063302</v>
      </c>
      <c r="C39759">
        <v>1.1961872706960099</v>
      </c>
      <c r="D39759">
        <v>1.06758699528574</v>
      </c>
    </row>
    <row r="39760" spans="1:4" hidden="1" x14ac:dyDescent="0.2">
      <c r="A39760" t="s">
        <v>20470</v>
      </c>
      <c r="B39760">
        <v>-671.61291829056302</v>
      </c>
      <c r="C39760">
        <v>1.1961744598490001</v>
      </c>
      <c r="D39760">
        <v>1.0611713132106499</v>
      </c>
    </row>
    <row r="39761" spans="1:4" hidden="1" x14ac:dyDescent="0.2">
      <c r="A39761" t="s">
        <v>14332</v>
      </c>
      <c r="B39761">
        <v>-686.56348379881297</v>
      </c>
      <c r="C39761">
        <v>1.19617001336464</v>
      </c>
      <c r="D39761">
        <v>0.77025863080102897</v>
      </c>
    </row>
    <row r="39762" spans="1:4" hidden="1" x14ac:dyDescent="0.2">
      <c r="A39762" t="s">
        <v>19400</v>
      </c>
      <c r="B39762">
        <v>-689.25478462532101</v>
      </c>
      <c r="C39762">
        <v>1.1961667638206199</v>
      </c>
      <c r="D39762">
        <v>1.0860576346095401</v>
      </c>
    </row>
    <row r="39763" spans="1:4" hidden="1" x14ac:dyDescent="0.2">
      <c r="A39763" t="s">
        <v>25260</v>
      </c>
      <c r="B39763">
        <v>-686.41306323337699</v>
      </c>
      <c r="C39763">
        <v>1.1961600814251601</v>
      </c>
      <c r="D39763">
        <v>0.99618918037275195</v>
      </c>
    </row>
    <row r="39764" spans="1:4" hidden="1" x14ac:dyDescent="0.2">
      <c r="A39764" t="s">
        <v>19965</v>
      </c>
      <c r="B39764">
        <v>-669.52182986531602</v>
      </c>
      <c r="C39764">
        <v>1.1961583648646601</v>
      </c>
      <c r="D39764">
        <v>1.1609202388495801</v>
      </c>
    </row>
    <row r="39765" spans="1:4" hidden="1" x14ac:dyDescent="0.2">
      <c r="A39765" t="s">
        <v>14389</v>
      </c>
      <c r="B39765">
        <v>-667.742074545165</v>
      </c>
      <c r="C39765">
        <v>1.19615659020277</v>
      </c>
      <c r="D39765">
        <v>0.85120734023482902</v>
      </c>
    </row>
    <row r="39766" spans="1:4" x14ac:dyDescent="0.2">
      <c r="A39766" t="s">
        <v>8513</v>
      </c>
      <c r="B39766">
        <v>-691.28044615531098</v>
      </c>
      <c r="C39766">
        <v>1.19613807945817</v>
      </c>
      <c r="D39766">
        <v>1.2230958682970401</v>
      </c>
    </row>
    <row r="39767" spans="1:4" hidden="1" x14ac:dyDescent="0.2">
      <c r="A39767" t="s">
        <v>8134</v>
      </c>
      <c r="B39767">
        <v>-678.81911923862503</v>
      </c>
      <c r="C39767">
        <v>1.1961330726096899</v>
      </c>
      <c r="D39767">
        <v>1.18558338009407</v>
      </c>
    </row>
    <row r="39768" spans="1:4" hidden="1" x14ac:dyDescent="0.2">
      <c r="A39768" t="s">
        <v>20609</v>
      </c>
      <c r="B39768">
        <v>-670.51800497919305</v>
      </c>
      <c r="C39768">
        <v>1.1961319861839601</v>
      </c>
      <c r="D39768">
        <v>1.1095870749493899</v>
      </c>
    </row>
    <row r="39769" spans="1:4" hidden="1" x14ac:dyDescent="0.2">
      <c r="A39769" t="s">
        <v>8874</v>
      </c>
      <c r="B39769">
        <v>-667.86794329114696</v>
      </c>
      <c r="C39769">
        <v>1.1961227122401501</v>
      </c>
      <c r="D39769">
        <v>1.2165967677460701</v>
      </c>
    </row>
    <row r="39770" spans="1:4" hidden="1" x14ac:dyDescent="0.2">
      <c r="A39770" t="s">
        <v>2569</v>
      </c>
      <c r="B39770">
        <v>-684.89533269699803</v>
      </c>
      <c r="C39770">
        <v>1.19611941944334</v>
      </c>
      <c r="D39770">
        <v>1.1894670875553499</v>
      </c>
    </row>
    <row r="39771" spans="1:4" hidden="1" x14ac:dyDescent="0.2">
      <c r="A39771" t="s">
        <v>20900</v>
      </c>
      <c r="B39771">
        <v>-671.64763362300801</v>
      </c>
      <c r="C39771">
        <v>1.1961158667997001</v>
      </c>
      <c r="D39771">
        <v>1.16564293469521</v>
      </c>
    </row>
    <row r="39772" spans="1:4" hidden="1" x14ac:dyDescent="0.2">
      <c r="A39772" t="s">
        <v>14292</v>
      </c>
      <c r="B39772">
        <v>-668.36172627030101</v>
      </c>
      <c r="C39772">
        <v>1.1961075972566</v>
      </c>
      <c r="D39772">
        <v>0.81109266223360899</v>
      </c>
    </row>
    <row r="39773" spans="1:4" hidden="1" x14ac:dyDescent="0.2">
      <c r="A39773" t="s">
        <v>4574</v>
      </c>
      <c r="B39773">
        <v>-669.94541333584198</v>
      </c>
      <c r="C39773">
        <v>1.19609332288049</v>
      </c>
      <c r="D39773">
        <v>1.08230524921117</v>
      </c>
    </row>
    <row r="39774" spans="1:4" hidden="1" x14ac:dyDescent="0.2">
      <c r="A39774" t="s">
        <v>25999</v>
      </c>
      <c r="B39774">
        <v>-673.20197504907696</v>
      </c>
      <c r="C39774">
        <v>1.19607602995354</v>
      </c>
      <c r="D39774">
        <v>0.80778520946985799</v>
      </c>
    </row>
    <row r="39775" spans="1:4" hidden="1" x14ac:dyDescent="0.2">
      <c r="A39775" t="s">
        <v>19651</v>
      </c>
      <c r="B39775">
        <v>-682.89105489201802</v>
      </c>
      <c r="C39775">
        <v>1.19607341167278</v>
      </c>
      <c r="D39775">
        <v>0.98714538910963501</v>
      </c>
    </row>
    <row r="39776" spans="1:4" hidden="1" x14ac:dyDescent="0.2">
      <c r="A39776" t="s">
        <v>20165</v>
      </c>
      <c r="B39776">
        <v>-663.04932580358002</v>
      </c>
      <c r="C39776">
        <v>1.1960618406319099</v>
      </c>
      <c r="D39776">
        <v>1.1380046949988001</v>
      </c>
    </row>
    <row r="39777" spans="1:4" hidden="1" x14ac:dyDescent="0.2">
      <c r="A39777" t="s">
        <v>20523</v>
      </c>
      <c r="B39777">
        <v>-671.18515546633796</v>
      </c>
      <c r="C39777">
        <v>1.1960560400390099</v>
      </c>
      <c r="D39777">
        <v>1.0829552994067799</v>
      </c>
    </row>
    <row r="39778" spans="1:4" hidden="1" x14ac:dyDescent="0.2">
      <c r="A39778" t="s">
        <v>8565</v>
      </c>
      <c r="B39778">
        <v>-685.19759375630599</v>
      </c>
      <c r="C39778">
        <v>1.19603346121648</v>
      </c>
      <c r="D39778">
        <v>1.32768771774629</v>
      </c>
    </row>
    <row r="39779" spans="1:4" hidden="1" x14ac:dyDescent="0.2">
      <c r="A39779" t="s">
        <v>2580</v>
      </c>
      <c r="B39779">
        <v>-679.06828300152995</v>
      </c>
      <c r="C39779">
        <v>1.19602802148542</v>
      </c>
      <c r="D39779">
        <v>1.2295295261228301</v>
      </c>
    </row>
    <row r="39780" spans="1:4" hidden="1" x14ac:dyDescent="0.2">
      <c r="A39780" t="s">
        <v>20251</v>
      </c>
      <c r="B39780">
        <v>-661.64212173264104</v>
      </c>
      <c r="C39780">
        <v>1.19602561309027</v>
      </c>
      <c r="D39780">
        <v>1.24354615921759</v>
      </c>
    </row>
    <row r="39781" spans="1:4" hidden="1" x14ac:dyDescent="0.2">
      <c r="A39781" t="s">
        <v>20449</v>
      </c>
      <c r="B39781">
        <v>-670.94290240212194</v>
      </c>
      <c r="C39781">
        <v>1.19601572474927</v>
      </c>
      <c r="D39781">
        <v>1.11355481347214</v>
      </c>
    </row>
    <row r="39782" spans="1:4" hidden="1" x14ac:dyDescent="0.2">
      <c r="A39782" t="s">
        <v>2583</v>
      </c>
      <c r="B39782">
        <v>-682.67697848686396</v>
      </c>
      <c r="C39782">
        <v>1.1960155619753501</v>
      </c>
      <c r="D39782">
        <v>1.2282739038735</v>
      </c>
    </row>
    <row r="39783" spans="1:4" x14ac:dyDescent="0.2">
      <c r="A39783" t="s">
        <v>19628</v>
      </c>
      <c r="B39783">
        <v>-690.17886834087403</v>
      </c>
      <c r="C39783">
        <v>1.1960118206966499</v>
      </c>
      <c r="D39783">
        <v>1.03955259034526</v>
      </c>
    </row>
    <row r="39784" spans="1:4" hidden="1" x14ac:dyDescent="0.2">
      <c r="A39784" t="s">
        <v>2650</v>
      </c>
      <c r="B39784">
        <v>-680.25942888395502</v>
      </c>
      <c r="C39784">
        <v>1.1960095043941401</v>
      </c>
      <c r="D39784">
        <v>1.23678562637593</v>
      </c>
    </row>
    <row r="39785" spans="1:4" hidden="1" x14ac:dyDescent="0.2">
      <c r="A39785" t="s">
        <v>8870</v>
      </c>
      <c r="B39785">
        <v>-668.03132420254803</v>
      </c>
      <c r="C39785">
        <v>1.1960012325768501</v>
      </c>
      <c r="D39785">
        <v>1.2449501738215001</v>
      </c>
    </row>
    <row r="39786" spans="1:4" hidden="1" x14ac:dyDescent="0.2">
      <c r="A39786" t="s">
        <v>27477</v>
      </c>
      <c r="B39786">
        <v>-672.50605216033603</v>
      </c>
      <c r="C39786">
        <v>1.1959996621278599</v>
      </c>
      <c r="D39786">
        <v>0.64691595621311604</v>
      </c>
    </row>
    <row r="39787" spans="1:4" hidden="1" x14ac:dyDescent="0.2">
      <c r="A39787" t="s">
        <v>25256</v>
      </c>
      <c r="B39787">
        <v>-686.52621507019205</v>
      </c>
      <c r="C39787">
        <v>1.1959962726219</v>
      </c>
      <c r="D39787">
        <v>1.0208747360704999</v>
      </c>
    </row>
    <row r="39788" spans="1:4" hidden="1" x14ac:dyDescent="0.2">
      <c r="A39788" t="s">
        <v>2576</v>
      </c>
      <c r="B39788">
        <v>-680.34062869431204</v>
      </c>
      <c r="C39788">
        <v>1.19599501320909</v>
      </c>
      <c r="D39788">
        <v>1.2201760565305799</v>
      </c>
    </row>
    <row r="39789" spans="1:4" hidden="1" x14ac:dyDescent="0.2">
      <c r="A39789" t="s">
        <v>20057</v>
      </c>
      <c r="B39789">
        <v>-665.04423289390695</v>
      </c>
      <c r="C39789">
        <v>1.1959831829829199</v>
      </c>
      <c r="D39789">
        <v>1.1607382643723601</v>
      </c>
    </row>
    <row r="39790" spans="1:4" hidden="1" x14ac:dyDescent="0.2">
      <c r="A39790" t="s">
        <v>20031</v>
      </c>
      <c r="B39790">
        <v>-669.05099467601804</v>
      </c>
      <c r="C39790">
        <v>1.1959754235691</v>
      </c>
      <c r="D39790">
        <v>1.14860326531112</v>
      </c>
    </row>
    <row r="39791" spans="1:4" hidden="1" x14ac:dyDescent="0.2">
      <c r="A39791" t="s">
        <v>9049</v>
      </c>
      <c r="B39791">
        <v>-664.34921683598895</v>
      </c>
      <c r="C39791">
        <v>1.19597044117067</v>
      </c>
      <c r="D39791">
        <v>1.2381786291686701</v>
      </c>
    </row>
    <row r="39792" spans="1:4" hidden="1" x14ac:dyDescent="0.2">
      <c r="A39792" t="s">
        <v>19554</v>
      </c>
      <c r="B39792">
        <v>-684.16453217277501</v>
      </c>
      <c r="C39792">
        <v>1.1959666450550801</v>
      </c>
      <c r="D39792">
        <v>1.0029275818497101</v>
      </c>
    </row>
    <row r="39793" spans="1:4" hidden="1" x14ac:dyDescent="0.2">
      <c r="A39793" t="s">
        <v>9000</v>
      </c>
      <c r="B39793">
        <v>-671.52216116657803</v>
      </c>
      <c r="C39793">
        <v>1.1959587950822801</v>
      </c>
      <c r="D39793">
        <v>1.05155518192355</v>
      </c>
    </row>
    <row r="39794" spans="1:4" hidden="1" x14ac:dyDescent="0.2">
      <c r="A39794" t="s">
        <v>25745</v>
      </c>
      <c r="B39794">
        <v>-680.15084213511</v>
      </c>
      <c r="C39794">
        <v>1.1959456214919</v>
      </c>
      <c r="D39794">
        <v>0.91577224337278595</v>
      </c>
    </row>
    <row r="39795" spans="1:4" hidden="1" x14ac:dyDescent="0.2">
      <c r="A39795" t="s">
        <v>2501</v>
      </c>
      <c r="B39795">
        <v>-679.02241551535201</v>
      </c>
      <c r="C39795">
        <v>1.19594487722093</v>
      </c>
      <c r="D39795">
        <v>1.19918319394521</v>
      </c>
    </row>
    <row r="39796" spans="1:4" hidden="1" x14ac:dyDescent="0.2">
      <c r="A39796" t="s">
        <v>19802</v>
      </c>
      <c r="B39796">
        <v>-685.55312148387202</v>
      </c>
      <c r="C39796">
        <v>1.1959417576015601</v>
      </c>
      <c r="D39796">
        <v>1.09551180416539</v>
      </c>
    </row>
    <row r="39797" spans="1:4" hidden="1" x14ac:dyDescent="0.2">
      <c r="A39797" t="s">
        <v>13255</v>
      </c>
      <c r="B39797">
        <v>-676.97938405754496</v>
      </c>
      <c r="C39797">
        <v>1.19592764417828</v>
      </c>
      <c r="D39797">
        <v>0.76132127531712102</v>
      </c>
    </row>
    <row r="39798" spans="1:4" hidden="1" x14ac:dyDescent="0.2">
      <c r="A39798" t="s">
        <v>13505</v>
      </c>
      <c r="B39798">
        <v>-670.01832570024101</v>
      </c>
      <c r="C39798">
        <v>1.1959195988506</v>
      </c>
      <c r="D39798">
        <v>0.93931140625878495</v>
      </c>
    </row>
    <row r="39799" spans="1:4" hidden="1" x14ac:dyDescent="0.2">
      <c r="A39799" t="s">
        <v>13454</v>
      </c>
      <c r="B39799">
        <v>-676.22782806518501</v>
      </c>
      <c r="C39799">
        <v>1.19591815206906</v>
      </c>
      <c r="D39799">
        <v>0.83619758444708203</v>
      </c>
    </row>
    <row r="39800" spans="1:4" hidden="1" x14ac:dyDescent="0.2">
      <c r="A39800" t="s">
        <v>19670</v>
      </c>
      <c r="B39800">
        <v>-681.32416760525302</v>
      </c>
      <c r="C39800">
        <v>1.19588814973777</v>
      </c>
      <c r="D39800">
        <v>1.0535400362064899</v>
      </c>
    </row>
    <row r="39801" spans="1:4" x14ac:dyDescent="0.2">
      <c r="A39801" t="s">
        <v>19649</v>
      </c>
      <c r="B39801">
        <v>-690.54411761804704</v>
      </c>
      <c r="C39801">
        <v>1.1958806906036901</v>
      </c>
      <c r="D39801">
        <v>1.02774177607729</v>
      </c>
    </row>
    <row r="39802" spans="1:4" hidden="1" x14ac:dyDescent="0.2">
      <c r="A39802" t="s">
        <v>19884</v>
      </c>
      <c r="B39802">
        <v>-679.79119947200104</v>
      </c>
      <c r="C39802">
        <v>1.19587853204612</v>
      </c>
      <c r="D39802">
        <v>1.0344697217163901</v>
      </c>
    </row>
    <row r="39803" spans="1:4" hidden="1" x14ac:dyDescent="0.2">
      <c r="A39803" t="s">
        <v>26073</v>
      </c>
      <c r="B39803">
        <v>-685.42589724658205</v>
      </c>
      <c r="C39803">
        <v>1.19587299586375</v>
      </c>
      <c r="D39803">
        <v>0.75210953783780399</v>
      </c>
    </row>
    <row r="39804" spans="1:4" hidden="1" x14ac:dyDescent="0.2">
      <c r="A39804" t="s">
        <v>9307</v>
      </c>
      <c r="B39804">
        <v>-675.39954909888104</v>
      </c>
      <c r="C39804">
        <v>1.1958718519501499</v>
      </c>
      <c r="D39804">
        <v>1.0620442656870499</v>
      </c>
    </row>
    <row r="39805" spans="1:4" hidden="1" x14ac:dyDescent="0.2">
      <c r="A39805" t="s">
        <v>19466</v>
      </c>
      <c r="B39805">
        <v>-688.06222752793099</v>
      </c>
      <c r="C39805">
        <v>1.1958702048959899</v>
      </c>
      <c r="D39805">
        <v>1.00075936139291</v>
      </c>
    </row>
    <row r="39806" spans="1:4" hidden="1" x14ac:dyDescent="0.2">
      <c r="A39806" t="s">
        <v>13464</v>
      </c>
      <c r="B39806">
        <v>-677.96710763767396</v>
      </c>
      <c r="C39806">
        <v>1.1958598296987699</v>
      </c>
      <c r="D39806">
        <v>0.837583040803215</v>
      </c>
    </row>
    <row r="39807" spans="1:4" hidden="1" x14ac:dyDescent="0.2">
      <c r="A39807" t="s">
        <v>9549</v>
      </c>
      <c r="B39807">
        <v>-676.604631025554</v>
      </c>
      <c r="C39807">
        <v>1.19584411813845</v>
      </c>
      <c r="D39807">
        <v>1.1263248177823999</v>
      </c>
    </row>
    <row r="39808" spans="1:4" hidden="1" x14ac:dyDescent="0.2">
      <c r="A39808" t="s">
        <v>2464</v>
      </c>
      <c r="B39808">
        <v>-676.76321621667296</v>
      </c>
      <c r="C39808">
        <v>1.19584289592256</v>
      </c>
      <c r="D39808">
        <v>1.22125994314279</v>
      </c>
    </row>
    <row r="39809" spans="1:4" hidden="1" x14ac:dyDescent="0.2">
      <c r="A39809" t="s">
        <v>20023</v>
      </c>
      <c r="B39809">
        <v>-666.32373461094699</v>
      </c>
      <c r="C39809">
        <v>1.19583515956292</v>
      </c>
      <c r="D39809">
        <v>1.15631190100172</v>
      </c>
    </row>
    <row r="39810" spans="1:4" hidden="1" x14ac:dyDescent="0.2">
      <c r="A39810" t="s">
        <v>25770</v>
      </c>
      <c r="B39810">
        <v>-686.02280505445003</v>
      </c>
      <c r="C39810">
        <v>1.1958344355043999</v>
      </c>
      <c r="D39810">
        <v>0.94164700244382804</v>
      </c>
    </row>
    <row r="39811" spans="1:4" hidden="1" x14ac:dyDescent="0.2">
      <c r="A39811" t="s">
        <v>17744</v>
      </c>
      <c r="B39811">
        <v>-681.96649899801605</v>
      </c>
      <c r="C39811">
        <v>1.19582724417074</v>
      </c>
      <c r="D39811">
        <v>1.2639649631332299</v>
      </c>
    </row>
    <row r="39812" spans="1:4" hidden="1" x14ac:dyDescent="0.2">
      <c r="A39812" t="s">
        <v>25918</v>
      </c>
      <c r="B39812">
        <v>-688.54645166526097</v>
      </c>
      <c r="C39812">
        <v>1.19582423846105</v>
      </c>
      <c r="D39812">
        <v>0.77424254514525903</v>
      </c>
    </row>
    <row r="39813" spans="1:4" hidden="1" x14ac:dyDescent="0.2">
      <c r="A39813" t="s">
        <v>20362</v>
      </c>
      <c r="B39813">
        <v>-660.53345484746899</v>
      </c>
      <c r="C39813">
        <v>1.1957985590359801</v>
      </c>
      <c r="D39813">
        <v>1.2484564385722401</v>
      </c>
    </row>
    <row r="39814" spans="1:4" hidden="1" x14ac:dyDescent="0.2">
      <c r="A39814" t="s">
        <v>13211</v>
      </c>
      <c r="B39814">
        <v>-670.64525752980899</v>
      </c>
      <c r="C39814">
        <v>1.19579411977188</v>
      </c>
      <c r="D39814">
        <v>1.26303991038366</v>
      </c>
    </row>
    <row r="39815" spans="1:4" hidden="1" x14ac:dyDescent="0.2">
      <c r="A39815" t="s">
        <v>8992</v>
      </c>
      <c r="B39815">
        <v>-667.09754127451197</v>
      </c>
      <c r="C39815">
        <v>1.1957853522194499</v>
      </c>
      <c r="D39815">
        <v>1.09263577691577</v>
      </c>
    </row>
    <row r="39816" spans="1:4" hidden="1" x14ac:dyDescent="0.2">
      <c r="A39816" t="s">
        <v>25192</v>
      </c>
      <c r="B39816">
        <v>-685.76264966630004</v>
      </c>
      <c r="C39816">
        <v>1.1957842083490799</v>
      </c>
      <c r="D39816">
        <v>0.98098326328655505</v>
      </c>
    </row>
    <row r="39817" spans="1:4" hidden="1" x14ac:dyDescent="0.2">
      <c r="A39817" t="s">
        <v>13390</v>
      </c>
      <c r="B39817">
        <v>-678.63882510651501</v>
      </c>
      <c r="C39817">
        <v>1.19576696864848</v>
      </c>
      <c r="D39817">
        <v>0.83807376189433203</v>
      </c>
    </row>
    <row r="39818" spans="1:4" hidden="1" x14ac:dyDescent="0.2">
      <c r="A39818" t="s">
        <v>24250</v>
      </c>
      <c r="B39818">
        <v>-692.15977435683101</v>
      </c>
      <c r="C39818">
        <v>1.19576346119043</v>
      </c>
      <c r="D39818">
        <v>1.05459815757126</v>
      </c>
    </row>
    <row r="39819" spans="1:4" hidden="1" x14ac:dyDescent="0.2">
      <c r="A39819" t="s">
        <v>20427</v>
      </c>
      <c r="B39819">
        <v>-670.83836475199405</v>
      </c>
      <c r="C39819">
        <v>1.1957514667633999</v>
      </c>
      <c r="D39819">
        <v>1.10917162004962</v>
      </c>
    </row>
    <row r="39820" spans="1:4" hidden="1" x14ac:dyDescent="0.2">
      <c r="A39820" t="s">
        <v>20041</v>
      </c>
      <c r="B39820">
        <v>-654.40449108886901</v>
      </c>
      <c r="C39820">
        <v>1.19574565041734</v>
      </c>
      <c r="D39820">
        <v>1.2426119701528699</v>
      </c>
    </row>
    <row r="39821" spans="1:4" hidden="1" x14ac:dyDescent="0.2">
      <c r="A39821" t="s">
        <v>19931</v>
      </c>
      <c r="B39821">
        <v>-670.43364968945002</v>
      </c>
      <c r="C39821">
        <v>1.19572925531538</v>
      </c>
      <c r="D39821">
        <v>1.23849289334296</v>
      </c>
    </row>
    <row r="39822" spans="1:4" hidden="1" x14ac:dyDescent="0.2">
      <c r="A39822" t="s">
        <v>20931</v>
      </c>
      <c r="B39822">
        <v>-670.03264202306298</v>
      </c>
      <c r="C39822">
        <v>1.19572786405714</v>
      </c>
      <c r="D39822">
        <v>1.11544087920041</v>
      </c>
    </row>
    <row r="39823" spans="1:4" x14ac:dyDescent="0.2">
      <c r="A39823" t="s">
        <v>25252</v>
      </c>
      <c r="B39823">
        <v>-692.71021438788398</v>
      </c>
      <c r="C39823">
        <v>1.19571753675016</v>
      </c>
      <c r="D39823">
        <v>1.01099325150057</v>
      </c>
    </row>
    <row r="39824" spans="1:4" hidden="1" x14ac:dyDescent="0.2">
      <c r="A39824" t="s">
        <v>2582</v>
      </c>
      <c r="B39824">
        <v>-675.28780554143702</v>
      </c>
      <c r="C39824">
        <v>1.19571502253268</v>
      </c>
      <c r="D39824">
        <v>1.2426421948736499</v>
      </c>
    </row>
    <row r="39825" spans="1:4" x14ac:dyDescent="0.2">
      <c r="A39825" t="s">
        <v>8817</v>
      </c>
      <c r="B39825">
        <v>-690.35777880192597</v>
      </c>
      <c r="C39825">
        <v>1.1956998267821499</v>
      </c>
      <c r="D39825">
        <v>1.07146355358015</v>
      </c>
    </row>
    <row r="39826" spans="1:4" hidden="1" x14ac:dyDescent="0.2">
      <c r="A39826" t="s">
        <v>25268</v>
      </c>
      <c r="B39826">
        <v>-689.86078460808301</v>
      </c>
      <c r="C39826">
        <v>1.19569150900806</v>
      </c>
      <c r="D39826">
        <v>1.0798979849874599</v>
      </c>
    </row>
    <row r="39827" spans="1:4" hidden="1" x14ac:dyDescent="0.2">
      <c r="A39827" t="s">
        <v>8225</v>
      </c>
      <c r="B39827">
        <v>-677.90281536647296</v>
      </c>
      <c r="C39827">
        <v>1.1956901020014401</v>
      </c>
      <c r="D39827">
        <v>1.33794128805848</v>
      </c>
    </row>
    <row r="39828" spans="1:4" hidden="1" x14ac:dyDescent="0.2">
      <c r="A39828" t="s">
        <v>19816</v>
      </c>
      <c r="B39828">
        <v>-684.68709865458197</v>
      </c>
      <c r="C39828">
        <v>1.19568500683947</v>
      </c>
      <c r="D39828">
        <v>1.0836399552964799</v>
      </c>
    </row>
    <row r="39829" spans="1:4" hidden="1" x14ac:dyDescent="0.2">
      <c r="A39829" t="s">
        <v>19662</v>
      </c>
      <c r="B39829">
        <v>-682.49566359902997</v>
      </c>
      <c r="C39829">
        <v>1.1956822312148501</v>
      </c>
      <c r="D39829">
        <v>1.01034645115834</v>
      </c>
    </row>
    <row r="39830" spans="1:4" hidden="1" x14ac:dyDescent="0.2">
      <c r="A39830" t="s">
        <v>9120</v>
      </c>
      <c r="B39830">
        <v>-674.48002199012706</v>
      </c>
      <c r="C39830">
        <v>1.1956806642798601</v>
      </c>
      <c r="D39830">
        <v>1.06753679820161</v>
      </c>
    </row>
    <row r="39831" spans="1:4" hidden="1" x14ac:dyDescent="0.2">
      <c r="A39831" t="s">
        <v>20455</v>
      </c>
      <c r="B39831">
        <v>-673.99030079511397</v>
      </c>
      <c r="C39831">
        <v>1.1956682768625</v>
      </c>
      <c r="D39831">
        <v>1.0435935069015101</v>
      </c>
    </row>
    <row r="39832" spans="1:4" hidden="1" x14ac:dyDescent="0.2">
      <c r="A39832" t="s">
        <v>20387</v>
      </c>
      <c r="B39832">
        <v>-675.82426772764904</v>
      </c>
      <c r="C39832">
        <v>1.1956658650159999</v>
      </c>
      <c r="D39832">
        <v>1.1008963983567299</v>
      </c>
    </row>
    <row r="39833" spans="1:4" hidden="1" x14ac:dyDescent="0.2">
      <c r="A39833" t="s">
        <v>8868</v>
      </c>
      <c r="B39833">
        <v>-682.07509852705903</v>
      </c>
      <c r="C39833">
        <v>1.19564891012955</v>
      </c>
      <c r="D39833">
        <v>1.0429909304515199</v>
      </c>
    </row>
    <row r="39834" spans="1:4" hidden="1" x14ac:dyDescent="0.2">
      <c r="A39834" t="s">
        <v>19287</v>
      </c>
      <c r="B39834">
        <v>-673.15282484214697</v>
      </c>
      <c r="C39834">
        <v>1.19564810469474</v>
      </c>
      <c r="D39834">
        <v>1.14847052491757</v>
      </c>
    </row>
    <row r="39835" spans="1:4" hidden="1" x14ac:dyDescent="0.2">
      <c r="A39835" t="s">
        <v>20916</v>
      </c>
      <c r="B39835">
        <v>-676.40664588604898</v>
      </c>
      <c r="C39835">
        <v>1.1956459365426699</v>
      </c>
      <c r="D39835">
        <v>1.15326763448384</v>
      </c>
    </row>
    <row r="39836" spans="1:4" hidden="1" x14ac:dyDescent="0.2">
      <c r="A39836" t="s">
        <v>20572</v>
      </c>
      <c r="B39836">
        <v>-676.96138588482495</v>
      </c>
      <c r="C39836">
        <v>1.19561681273853</v>
      </c>
      <c r="D39836">
        <v>1.07026663215953</v>
      </c>
    </row>
    <row r="39837" spans="1:4" hidden="1" x14ac:dyDescent="0.2">
      <c r="A39837" t="s">
        <v>25116</v>
      </c>
      <c r="B39837">
        <v>-689.55861181088596</v>
      </c>
      <c r="C39837">
        <v>1.19558534840819</v>
      </c>
      <c r="D39837">
        <v>0.96641663977054904</v>
      </c>
    </row>
    <row r="39838" spans="1:4" hidden="1" x14ac:dyDescent="0.2">
      <c r="A39838" t="s">
        <v>19719</v>
      </c>
      <c r="B39838">
        <v>-689.15309507633197</v>
      </c>
      <c r="C39838">
        <v>1.1955705796634</v>
      </c>
      <c r="D39838">
        <v>1.0743911812846101</v>
      </c>
    </row>
    <row r="39839" spans="1:4" x14ac:dyDescent="0.2">
      <c r="A39839" t="s">
        <v>19419</v>
      </c>
      <c r="B39839">
        <v>-690.20292132418297</v>
      </c>
      <c r="C39839">
        <v>1.19556287247944</v>
      </c>
      <c r="D39839">
        <v>1.0860916470186901</v>
      </c>
    </row>
    <row r="39840" spans="1:4" hidden="1" x14ac:dyDescent="0.2">
      <c r="A39840" t="s">
        <v>27211</v>
      </c>
      <c r="B39840">
        <v>-688.22013149520103</v>
      </c>
      <c r="C39840">
        <v>1.1955545885321299</v>
      </c>
      <c r="D39840">
        <v>1.0546591239733101</v>
      </c>
    </row>
    <row r="39841" spans="1:4" hidden="1" x14ac:dyDescent="0.2">
      <c r="A39841" t="s">
        <v>20646</v>
      </c>
      <c r="B39841">
        <v>-670.52091040351399</v>
      </c>
      <c r="C39841">
        <v>1.19554958790439</v>
      </c>
      <c r="D39841">
        <v>1.1090111548016801</v>
      </c>
    </row>
    <row r="39842" spans="1:4" hidden="1" x14ac:dyDescent="0.2">
      <c r="A39842" t="s">
        <v>9060</v>
      </c>
      <c r="B39842">
        <v>-685.04744037134606</v>
      </c>
      <c r="C39842">
        <v>1.1955451821987699</v>
      </c>
      <c r="D39842">
        <v>1.0406095902100201</v>
      </c>
    </row>
    <row r="39843" spans="1:4" hidden="1" x14ac:dyDescent="0.2">
      <c r="A39843" t="s">
        <v>14330</v>
      </c>
      <c r="B39843">
        <v>-684.40431818544698</v>
      </c>
      <c r="C39843">
        <v>1.1955375425655299</v>
      </c>
      <c r="D39843">
        <v>0.80534891378782303</v>
      </c>
    </row>
    <row r="39844" spans="1:4" hidden="1" x14ac:dyDescent="0.2">
      <c r="A39844" t="s">
        <v>13470</v>
      </c>
      <c r="B39844">
        <v>-679.63658228226097</v>
      </c>
      <c r="C39844">
        <v>1.1955338111795299</v>
      </c>
      <c r="D39844">
        <v>0.83379476215922499</v>
      </c>
    </row>
    <row r="39845" spans="1:4" hidden="1" x14ac:dyDescent="0.2">
      <c r="A39845" t="s">
        <v>25945</v>
      </c>
      <c r="B39845">
        <v>-683.82416985280099</v>
      </c>
      <c r="C39845">
        <v>1.19553223803136</v>
      </c>
      <c r="D39845">
        <v>0.747365183260562</v>
      </c>
    </row>
    <row r="39846" spans="1:4" hidden="1" x14ac:dyDescent="0.2">
      <c r="A39846" t="s">
        <v>20399</v>
      </c>
      <c r="B39846">
        <v>-671.31876457437897</v>
      </c>
      <c r="C39846">
        <v>1.1955264018721401</v>
      </c>
      <c r="D39846">
        <v>1.1320457423863699</v>
      </c>
    </row>
    <row r="39847" spans="1:4" hidden="1" x14ac:dyDescent="0.2">
      <c r="A39847" t="s">
        <v>25886</v>
      </c>
      <c r="B39847">
        <v>-681.56866321058305</v>
      </c>
      <c r="C39847">
        <v>1.1955225254836599</v>
      </c>
      <c r="D39847">
        <v>0.77934372824526399</v>
      </c>
    </row>
    <row r="39848" spans="1:4" hidden="1" x14ac:dyDescent="0.2">
      <c r="A39848" t="s">
        <v>19782</v>
      </c>
      <c r="B39848">
        <v>-682.03033077837597</v>
      </c>
      <c r="C39848">
        <v>1.19550283692614</v>
      </c>
      <c r="D39848">
        <v>1.00720037154991</v>
      </c>
    </row>
    <row r="39849" spans="1:4" hidden="1" x14ac:dyDescent="0.2">
      <c r="A39849" t="s">
        <v>19890</v>
      </c>
      <c r="B39849">
        <v>-686.42748330428901</v>
      </c>
      <c r="C39849">
        <v>1.19550197326282</v>
      </c>
      <c r="D39849">
        <v>1.01281845912227</v>
      </c>
    </row>
    <row r="39850" spans="1:4" hidden="1" x14ac:dyDescent="0.2">
      <c r="A39850" t="s">
        <v>2443</v>
      </c>
      <c r="B39850">
        <v>-674.30415768725504</v>
      </c>
      <c r="C39850">
        <v>1.1954999928572101</v>
      </c>
      <c r="D39850">
        <v>1.1529821239147999</v>
      </c>
    </row>
    <row r="39851" spans="1:4" hidden="1" x14ac:dyDescent="0.2">
      <c r="A39851" t="s">
        <v>4071</v>
      </c>
      <c r="B39851">
        <v>-680.87050557902296</v>
      </c>
      <c r="C39851">
        <v>1.19549348827597</v>
      </c>
      <c r="D39851">
        <v>1.15201634005238</v>
      </c>
    </row>
    <row r="39852" spans="1:4" hidden="1" x14ac:dyDescent="0.2">
      <c r="A39852" t="s">
        <v>20904</v>
      </c>
      <c r="B39852">
        <v>-674.61479583184098</v>
      </c>
      <c r="C39852">
        <v>1.1954931166973199</v>
      </c>
      <c r="D39852">
        <v>1.11458421522979</v>
      </c>
    </row>
    <row r="39853" spans="1:4" hidden="1" x14ac:dyDescent="0.2">
      <c r="A39853" t="s">
        <v>13406</v>
      </c>
      <c r="B39853">
        <v>-678.65865506291198</v>
      </c>
      <c r="C39853">
        <v>1.19548199385211</v>
      </c>
      <c r="D39853">
        <v>0.83001379922498097</v>
      </c>
    </row>
    <row r="39854" spans="1:4" hidden="1" x14ac:dyDescent="0.2">
      <c r="A39854" t="s">
        <v>20063</v>
      </c>
      <c r="B39854">
        <v>-662.34036281178101</v>
      </c>
      <c r="C39854">
        <v>1.1954812084939901</v>
      </c>
      <c r="D39854">
        <v>1.24358322803598</v>
      </c>
    </row>
    <row r="39855" spans="1:4" hidden="1" x14ac:dyDescent="0.2">
      <c r="A39855" t="s">
        <v>6894</v>
      </c>
      <c r="B39855">
        <v>-672.69793889608695</v>
      </c>
      <c r="C39855">
        <v>1.1954622039473899</v>
      </c>
      <c r="D39855">
        <v>1.13110319438392</v>
      </c>
    </row>
    <row r="39856" spans="1:4" hidden="1" x14ac:dyDescent="0.2">
      <c r="A39856" t="s">
        <v>9002</v>
      </c>
      <c r="B39856">
        <v>-685.18245878264895</v>
      </c>
      <c r="C39856">
        <v>1.1954609435499299</v>
      </c>
      <c r="D39856">
        <v>1.02406590879013</v>
      </c>
    </row>
    <row r="39857" spans="1:4" hidden="1" x14ac:dyDescent="0.2">
      <c r="A39857" t="s">
        <v>19689</v>
      </c>
      <c r="B39857">
        <v>-684.72141123216397</v>
      </c>
      <c r="C39857">
        <v>1.1954150075511201</v>
      </c>
      <c r="D39857">
        <v>1.0329078469220001</v>
      </c>
    </row>
    <row r="39858" spans="1:4" hidden="1" x14ac:dyDescent="0.2">
      <c r="A39858" t="s">
        <v>20061</v>
      </c>
      <c r="B39858">
        <v>-667.87566742704303</v>
      </c>
      <c r="C39858">
        <v>1.1954098287439601</v>
      </c>
      <c r="D39858">
        <v>1.25864371855854</v>
      </c>
    </row>
    <row r="39859" spans="1:4" hidden="1" x14ac:dyDescent="0.2">
      <c r="A39859" t="s">
        <v>25964</v>
      </c>
      <c r="B39859">
        <v>-683.92854581123095</v>
      </c>
      <c r="C39859">
        <v>1.19540553447624</v>
      </c>
      <c r="D39859">
        <v>0.75968414948784202</v>
      </c>
    </row>
    <row r="39860" spans="1:4" hidden="1" x14ac:dyDescent="0.2">
      <c r="A39860" t="s">
        <v>18881</v>
      </c>
      <c r="B39860">
        <v>-685.26749056062101</v>
      </c>
      <c r="C39860">
        <v>1.1953957230476899</v>
      </c>
      <c r="D39860">
        <v>1.1080684618529899</v>
      </c>
    </row>
    <row r="39861" spans="1:4" hidden="1" x14ac:dyDescent="0.2">
      <c r="A39861" t="s">
        <v>13391</v>
      </c>
      <c r="B39861">
        <v>-677.27369423078403</v>
      </c>
      <c r="C39861">
        <v>1.19539484980083</v>
      </c>
      <c r="D39861">
        <v>0.88597533330227896</v>
      </c>
    </row>
    <row r="39862" spans="1:4" hidden="1" x14ac:dyDescent="0.2">
      <c r="A39862" t="s">
        <v>13398</v>
      </c>
      <c r="B39862">
        <v>-675.34175593106499</v>
      </c>
      <c r="C39862">
        <v>1.1953761599641</v>
      </c>
      <c r="D39862">
        <v>0.869315081415868</v>
      </c>
    </row>
    <row r="39863" spans="1:4" hidden="1" x14ac:dyDescent="0.2">
      <c r="A39863" t="s">
        <v>20932</v>
      </c>
      <c r="B39863">
        <v>-673.34274080815896</v>
      </c>
      <c r="C39863">
        <v>1.19537043035542</v>
      </c>
      <c r="D39863">
        <v>1.07205467833693</v>
      </c>
    </row>
    <row r="39864" spans="1:4" hidden="1" x14ac:dyDescent="0.2">
      <c r="A39864" t="s">
        <v>19678</v>
      </c>
      <c r="B39864">
        <v>-689.53524662325401</v>
      </c>
      <c r="C39864">
        <v>1.1953543482667199</v>
      </c>
      <c r="D39864">
        <v>1.0645617122331601</v>
      </c>
    </row>
    <row r="39865" spans="1:4" hidden="1" x14ac:dyDescent="0.2">
      <c r="A39865" t="s">
        <v>25907</v>
      </c>
      <c r="B39865">
        <v>-687.38507502791504</v>
      </c>
      <c r="C39865">
        <v>1.19535073975592</v>
      </c>
      <c r="D39865">
        <v>0.81401204279083506</v>
      </c>
    </row>
    <row r="39866" spans="1:4" x14ac:dyDescent="0.2">
      <c r="A39866" t="s">
        <v>2554</v>
      </c>
      <c r="B39866">
        <v>-690.277827016841</v>
      </c>
      <c r="C39866">
        <v>1.1953364820235699</v>
      </c>
      <c r="D39866">
        <v>1.23253114069077</v>
      </c>
    </row>
    <row r="39867" spans="1:4" hidden="1" x14ac:dyDescent="0.2">
      <c r="A39867" t="s">
        <v>20845</v>
      </c>
      <c r="B39867">
        <v>-674.40358173592097</v>
      </c>
      <c r="C39867">
        <v>1.1953342988421201</v>
      </c>
      <c r="D39867">
        <v>1.0031492091587999</v>
      </c>
    </row>
    <row r="39868" spans="1:4" hidden="1" x14ac:dyDescent="0.2">
      <c r="A39868" t="s">
        <v>19887</v>
      </c>
      <c r="B39868">
        <v>-683.59787903425001</v>
      </c>
      <c r="C39868">
        <v>1.1953178473446999</v>
      </c>
      <c r="D39868">
        <v>1.04596930143444</v>
      </c>
    </row>
    <row r="39869" spans="1:4" hidden="1" x14ac:dyDescent="0.2">
      <c r="A39869" t="s">
        <v>20522</v>
      </c>
      <c r="B39869">
        <v>-672.24706942986802</v>
      </c>
      <c r="C39869">
        <v>1.19530061334857</v>
      </c>
      <c r="D39869">
        <v>1.0894136485429999</v>
      </c>
    </row>
    <row r="39870" spans="1:4" hidden="1" x14ac:dyDescent="0.2">
      <c r="A39870" t="s">
        <v>20156</v>
      </c>
      <c r="B39870">
        <v>-665.52192428353601</v>
      </c>
      <c r="C39870">
        <v>1.1952858880253101</v>
      </c>
      <c r="D39870">
        <v>1.08828673555213</v>
      </c>
    </row>
    <row r="39871" spans="1:4" hidden="1" x14ac:dyDescent="0.2">
      <c r="A39871" t="s">
        <v>8192</v>
      </c>
      <c r="B39871">
        <v>-675.31495355862705</v>
      </c>
      <c r="C39871">
        <v>1.1952824336919901</v>
      </c>
      <c r="D39871">
        <v>1.2092810071695701</v>
      </c>
    </row>
    <row r="39872" spans="1:4" hidden="1" x14ac:dyDescent="0.2">
      <c r="A39872" t="s">
        <v>25189</v>
      </c>
      <c r="B39872">
        <v>-686.18772200925901</v>
      </c>
      <c r="C39872">
        <v>1.1952786082392699</v>
      </c>
      <c r="D39872">
        <v>1.05125741664349</v>
      </c>
    </row>
    <row r="39873" spans="1:5" hidden="1" x14ac:dyDescent="0.2">
      <c r="A39873" t="s">
        <v>19663</v>
      </c>
      <c r="B39873">
        <v>-688.70477198615902</v>
      </c>
      <c r="C39873">
        <v>1.19527647985886</v>
      </c>
      <c r="D39873">
        <v>1.0353913551142799</v>
      </c>
    </row>
    <row r="39874" spans="1:5" hidden="1" x14ac:dyDescent="0.2">
      <c r="A39874" t="s">
        <v>8098</v>
      </c>
      <c r="B39874">
        <v>-676.25913961994195</v>
      </c>
      <c r="C39874">
        <v>1.19526288557056</v>
      </c>
      <c r="D39874">
        <v>1.23770012139645</v>
      </c>
    </row>
    <row r="39875" spans="1:5" hidden="1" x14ac:dyDescent="0.2">
      <c r="A39875" t="s">
        <v>19806</v>
      </c>
      <c r="B39875">
        <v>-686.43420556348894</v>
      </c>
      <c r="C39875">
        <v>1.19526039102071</v>
      </c>
      <c r="D39875">
        <v>1.1033855575361899</v>
      </c>
    </row>
    <row r="39876" spans="1:5" hidden="1" x14ac:dyDescent="0.2">
      <c r="A39876" t="s">
        <v>19553</v>
      </c>
      <c r="B39876">
        <v>-681.81438344570995</v>
      </c>
      <c r="C39876">
        <v>1.19524450884045</v>
      </c>
      <c r="D39876">
        <v>1.0073739761615399</v>
      </c>
    </row>
    <row r="39877" spans="1:5" hidden="1" x14ac:dyDescent="0.2">
      <c r="A39877" t="s">
        <v>8238</v>
      </c>
      <c r="B39877">
        <v>-672.39882029167495</v>
      </c>
      <c r="C39877">
        <v>1.19524144445404</v>
      </c>
      <c r="D39877">
        <v>1.18243960474478</v>
      </c>
    </row>
    <row r="39878" spans="1:5" x14ac:dyDescent="0.2">
      <c r="A39878" t="s">
        <v>603</v>
      </c>
      <c r="B39878">
        <v>-695.88971467771</v>
      </c>
      <c r="C39878">
        <v>1.1952116182807</v>
      </c>
      <c r="D39878">
        <v>0.852078876422113</v>
      </c>
      <c r="E39878">
        <f>(LEN(A39878)-LEN(SUBSTITUTE(A39878,"__","")))/2</f>
        <v>2</v>
      </c>
    </row>
    <row r="39879" spans="1:5" hidden="1" x14ac:dyDescent="0.2">
      <c r="A39879" t="s">
        <v>19652</v>
      </c>
      <c r="B39879">
        <v>-682.99481691913104</v>
      </c>
      <c r="C39879">
        <v>1.1951953710095</v>
      </c>
      <c r="D39879">
        <v>1.0423532499233701</v>
      </c>
    </row>
    <row r="39880" spans="1:5" hidden="1" x14ac:dyDescent="0.2">
      <c r="A39880" t="s">
        <v>24306</v>
      </c>
      <c r="B39880">
        <v>-692.25236565184196</v>
      </c>
      <c r="C39880">
        <v>1.19519184459032</v>
      </c>
      <c r="D39880">
        <v>1.1514161698434899</v>
      </c>
    </row>
    <row r="39881" spans="1:5" hidden="1" x14ac:dyDescent="0.2">
      <c r="A39881" t="s">
        <v>8832</v>
      </c>
      <c r="B39881">
        <v>-683.97711756939498</v>
      </c>
      <c r="C39881">
        <v>1.1951841582737901</v>
      </c>
      <c r="D39881">
        <v>1.04931670604938</v>
      </c>
    </row>
    <row r="39882" spans="1:5" hidden="1" x14ac:dyDescent="0.2">
      <c r="A39882" t="s">
        <v>20049</v>
      </c>
      <c r="B39882">
        <v>-664.63551360047995</v>
      </c>
      <c r="C39882">
        <v>1.19518228814393</v>
      </c>
      <c r="D39882">
        <v>1.2551489329230101</v>
      </c>
    </row>
    <row r="39883" spans="1:5" hidden="1" x14ac:dyDescent="0.2">
      <c r="A39883" t="s">
        <v>19531</v>
      </c>
      <c r="B39883">
        <v>-683.52977089894205</v>
      </c>
      <c r="C39883">
        <v>1.1951790107739</v>
      </c>
      <c r="D39883">
        <v>0.99120090592274301</v>
      </c>
    </row>
    <row r="39884" spans="1:5" hidden="1" x14ac:dyDescent="0.2">
      <c r="A39884" t="s">
        <v>20462</v>
      </c>
      <c r="B39884">
        <v>-671.34389662119202</v>
      </c>
      <c r="C39884">
        <v>1.1951563424782701</v>
      </c>
      <c r="D39884">
        <v>1.1062386631201599</v>
      </c>
    </row>
    <row r="39885" spans="1:5" hidden="1" x14ac:dyDescent="0.2">
      <c r="A39885" t="s">
        <v>2611</v>
      </c>
      <c r="B39885">
        <v>-680.59569983686401</v>
      </c>
      <c r="C39885">
        <v>1.1951501634169599</v>
      </c>
      <c r="D39885">
        <v>1.22018857269962</v>
      </c>
    </row>
    <row r="39886" spans="1:5" hidden="1" x14ac:dyDescent="0.2">
      <c r="A39886" t="s">
        <v>13144</v>
      </c>
      <c r="B39886">
        <v>-689.48737838824695</v>
      </c>
      <c r="C39886">
        <v>1.1951319232842801</v>
      </c>
      <c r="D39886">
        <v>0.79215811366896305</v>
      </c>
    </row>
    <row r="39887" spans="1:5" hidden="1" x14ac:dyDescent="0.2">
      <c r="A39887" t="s">
        <v>19799</v>
      </c>
      <c r="B39887">
        <v>-685.59114589041496</v>
      </c>
      <c r="C39887">
        <v>1.1951012305997599</v>
      </c>
      <c r="D39887">
        <v>1.0677689933514301</v>
      </c>
    </row>
    <row r="39888" spans="1:5" hidden="1" x14ac:dyDescent="0.2">
      <c r="A39888" t="s">
        <v>13389</v>
      </c>
      <c r="B39888">
        <v>-675.14802098860503</v>
      </c>
      <c r="C39888">
        <v>1.1950948969259401</v>
      </c>
      <c r="D39888">
        <v>0.83551205491108205</v>
      </c>
    </row>
    <row r="39889" spans="1:4" hidden="1" x14ac:dyDescent="0.2">
      <c r="A39889" t="s">
        <v>25900</v>
      </c>
      <c r="B39889">
        <v>-682.89607363001096</v>
      </c>
      <c r="C39889">
        <v>1.1950897839515799</v>
      </c>
      <c r="D39889">
        <v>0.831320530087026</v>
      </c>
    </row>
    <row r="39890" spans="1:4" hidden="1" x14ac:dyDescent="0.2">
      <c r="A39890" t="s">
        <v>2496</v>
      </c>
      <c r="B39890">
        <v>-676.26589433602203</v>
      </c>
      <c r="C39890">
        <v>1.1950780665952401</v>
      </c>
      <c r="D39890">
        <v>1.1318549084170899</v>
      </c>
    </row>
    <row r="39891" spans="1:4" hidden="1" x14ac:dyDescent="0.2">
      <c r="A39891" t="s">
        <v>27138</v>
      </c>
      <c r="B39891">
        <v>-688.39932611454799</v>
      </c>
      <c r="C39891">
        <v>1.1950686230707701</v>
      </c>
      <c r="D39891">
        <v>0.96775069193834196</v>
      </c>
    </row>
    <row r="39892" spans="1:4" hidden="1" x14ac:dyDescent="0.2">
      <c r="A39892" t="s">
        <v>20641</v>
      </c>
      <c r="B39892">
        <v>-675.58591796312703</v>
      </c>
      <c r="C39892">
        <v>1.1950674941593999</v>
      </c>
      <c r="D39892">
        <v>1.06737247296062</v>
      </c>
    </row>
    <row r="39893" spans="1:4" hidden="1" x14ac:dyDescent="0.2">
      <c r="A39893" t="s">
        <v>25267</v>
      </c>
      <c r="B39893">
        <v>-682.91528131658197</v>
      </c>
      <c r="C39893">
        <v>1.1950592192224201</v>
      </c>
      <c r="D39893">
        <v>1.06203511139684</v>
      </c>
    </row>
    <row r="39894" spans="1:4" hidden="1" x14ac:dyDescent="0.2">
      <c r="A39894" t="s">
        <v>19413</v>
      </c>
      <c r="B39894">
        <v>-687.70249468998304</v>
      </c>
      <c r="C39894">
        <v>1.1950560925603899</v>
      </c>
      <c r="D39894">
        <v>1.0668445088868299</v>
      </c>
    </row>
    <row r="39895" spans="1:4" hidden="1" x14ac:dyDescent="0.2">
      <c r="A39895" t="s">
        <v>19986</v>
      </c>
      <c r="B39895">
        <v>-686.54928607371096</v>
      </c>
      <c r="C39895">
        <v>1.19505034091523</v>
      </c>
      <c r="D39895">
        <v>1.0744123046284699</v>
      </c>
    </row>
    <row r="39896" spans="1:4" hidden="1" x14ac:dyDescent="0.2">
      <c r="A39896" t="s">
        <v>20586</v>
      </c>
      <c r="B39896">
        <v>-678.59213870404005</v>
      </c>
      <c r="C39896">
        <v>1.19504927732241</v>
      </c>
      <c r="D39896">
        <v>1.0109412143493799</v>
      </c>
    </row>
    <row r="39897" spans="1:4" hidden="1" x14ac:dyDescent="0.2">
      <c r="A39897" t="s">
        <v>24744</v>
      </c>
      <c r="B39897">
        <v>-615.41244392051499</v>
      </c>
      <c r="C39897">
        <v>1.19504676009901</v>
      </c>
      <c r="D39897">
        <v>0.62522095024424296</v>
      </c>
    </row>
    <row r="39898" spans="1:4" hidden="1" x14ac:dyDescent="0.2">
      <c r="A39898" t="s">
        <v>14540</v>
      </c>
      <c r="B39898">
        <v>-680.60978219875506</v>
      </c>
      <c r="C39898">
        <v>1.1950459148905599</v>
      </c>
      <c r="D39898">
        <v>0.81301197164398697</v>
      </c>
    </row>
    <row r="39899" spans="1:4" hidden="1" x14ac:dyDescent="0.2">
      <c r="A39899" t="s">
        <v>4579</v>
      </c>
      <c r="B39899">
        <v>-673.03868307215805</v>
      </c>
      <c r="C39899">
        <v>1.19503858383186</v>
      </c>
      <c r="D39899">
        <v>1.07957027380522</v>
      </c>
    </row>
    <row r="39900" spans="1:4" hidden="1" x14ac:dyDescent="0.2">
      <c r="A39900" t="s">
        <v>8921</v>
      </c>
      <c r="B39900">
        <v>-660.87818662115103</v>
      </c>
      <c r="C39900">
        <v>1.19501520730088</v>
      </c>
      <c r="D39900">
        <v>1.08885152522218</v>
      </c>
    </row>
    <row r="39901" spans="1:4" hidden="1" x14ac:dyDescent="0.2">
      <c r="A39901" t="s">
        <v>19857</v>
      </c>
      <c r="B39901">
        <v>-686.53116843284204</v>
      </c>
      <c r="C39901">
        <v>1.1950007580426101</v>
      </c>
      <c r="D39901">
        <v>1.04658621194834</v>
      </c>
    </row>
    <row r="39902" spans="1:4" hidden="1" x14ac:dyDescent="0.2">
      <c r="A39902" t="s">
        <v>19844</v>
      </c>
      <c r="B39902">
        <v>-686.62983480521302</v>
      </c>
      <c r="C39902">
        <v>1.1950003147154</v>
      </c>
      <c r="D39902">
        <v>0.99893482199873096</v>
      </c>
    </row>
    <row r="39903" spans="1:4" hidden="1" x14ac:dyDescent="0.2">
      <c r="A39903" t="s">
        <v>19819</v>
      </c>
      <c r="B39903">
        <v>-685.63204904243605</v>
      </c>
      <c r="C39903">
        <v>1.1949973008125701</v>
      </c>
      <c r="D39903">
        <v>1.06066334308286</v>
      </c>
    </row>
    <row r="39904" spans="1:4" hidden="1" x14ac:dyDescent="0.2">
      <c r="A39904" t="s">
        <v>8465</v>
      </c>
      <c r="B39904">
        <v>-686.45277058900297</v>
      </c>
      <c r="C39904">
        <v>1.19499725529542</v>
      </c>
      <c r="D39904">
        <v>1.2378225518883299</v>
      </c>
    </row>
    <row r="39905" spans="1:5" hidden="1" x14ac:dyDescent="0.2">
      <c r="A39905" t="s">
        <v>8994</v>
      </c>
      <c r="B39905">
        <v>-688.244145344402</v>
      </c>
      <c r="C39905">
        <v>1.19499354703858</v>
      </c>
      <c r="D39905">
        <v>0.96221834237929704</v>
      </c>
    </row>
    <row r="39906" spans="1:5" hidden="1" x14ac:dyDescent="0.2">
      <c r="A39906" t="s">
        <v>14315</v>
      </c>
      <c r="B39906">
        <v>-682.13985552970098</v>
      </c>
      <c r="C39906">
        <v>1.1949866035916701</v>
      </c>
      <c r="D39906">
        <v>0.79586977040119</v>
      </c>
    </row>
    <row r="39907" spans="1:5" hidden="1" x14ac:dyDescent="0.2">
      <c r="A39907" t="s">
        <v>20000</v>
      </c>
      <c r="B39907">
        <v>-685.22713618780006</v>
      </c>
      <c r="C39907">
        <v>1.1949838137789599</v>
      </c>
      <c r="D39907">
        <v>1.0456373804298</v>
      </c>
    </row>
    <row r="39908" spans="1:5" hidden="1" x14ac:dyDescent="0.2">
      <c r="A39908" t="s">
        <v>20349</v>
      </c>
      <c r="B39908">
        <v>-662.10744236500796</v>
      </c>
      <c r="C39908">
        <v>1.1949652563563899</v>
      </c>
      <c r="D39908">
        <v>1.1004393533732</v>
      </c>
    </row>
    <row r="39909" spans="1:5" hidden="1" x14ac:dyDescent="0.2">
      <c r="A39909" t="s">
        <v>18703</v>
      </c>
      <c r="B39909">
        <v>-683.23074416959605</v>
      </c>
      <c r="C39909">
        <v>1.1949645285630299</v>
      </c>
      <c r="D39909">
        <v>1.2272727963777199</v>
      </c>
    </row>
    <row r="39910" spans="1:5" x14ac:dyDescent="0.2">
      <c r="A39910" t="s">
        <v>446</v>
      </c>
      <c r="B39910">
        <v>-697.84334926201097</v>
      </c>
      <c r="C39910">
        <v>1.19496284581009</v>
      </c>
      <c r="D39910">
        <v>0.75743593781890595</v>
      </c>
      <c r="E39910">
        <f>(LEN(A39910)-LEN(SUBSTITUTE(A39910,"__","")))/2</f>
        <v>2</v>
      </c>
    </row>
    <row r="39911" spans="1:5" hidden="1" x14ac:dyDescent="0.2">
      <c r="A39911" t="s">
        <v>27512</v>
      </c>
      <c r="B39911">
        <v>-685.23614698663903</v>
      </c>
      <c r="C39911">
        <v>1.1949459415428201</v>
      </c>
      <c r="D39911">
        <v>0.64312363019225105</v>
      </c>
    </row>
    <row r="39912" spans="1:5" hidden="1" x14ac:dyDescent="0.2">
      <c r="A39912" t="s">
        <v>13458</v>
      </c>
      <c r="B39912">
        <v>-675.373080411057</v>
      </c>
      <c r="C39912">
        <v>1.19493530081372</v>
      </c>
      <c r="D39912">
        <v>0.82275650841964398</v>
      </c>
    </row>
    <row r="39913" spans="1:5" hidden="1" x14ac:dyDescent="0.2">
      <c r="A39913" t="s">
        <v>8803</v>
      </c>
      <c r="B39913">
        <v>-684.958408390302</v>
      </c>
      <c r="C39913">
        <v>1.19493303143824</v>
      </c>
      <c r="D39913">
        <v>0.98264477709189502</v>
      </c>
    </row>
    <row r="39914" spans="1:5" hidden="1" x14ac:dyDescent="0.2">
      <c r="A39914" t="s">
        <v>8759</v>
      </c>
      <c r="B39914">
        <v>-673.65678664541099</v>
      </c>
      <c r="C39914">
        <v>1.1949314274148199</v>
      </c>
      <c r="D39914">
        <v>1.0709848709227301</v>
      </c>
    </row>
    <row r="39915" spans="1:5" hidden="1" x14ac:dyDescent="0.2">
      <c r="A39915" t="s">
        <v>20336</v>
      </c>
      <c r="B39915">
        <v>-662.40805892904802</v>
      </c>
      <c r="C39915">
        <v>1.19492400266379</v>
      </c>
      <c r="D39915">
        <v>1.2289352674401099</v>
      </c>
    </row>
    <row r="39916" spans="1:5" hidden="1" x14ac:dyDescent="0.2">
      <c r="A39916" t="s">
        <v>18497</v>
      </c>
      <c r="B39916">
        <v>-675.266647135482</v>
      </c>
      <c r="C39916">
        <v>1.19491520450528</v>
      </c>
      <c r="D39916">
        <v>1.1047646443918799</v>
      </c>
    </row>
    <row r="39917" spans="1:5" hidden="1" x14ac:dyDescent="0.2">
      <c r="A39917" t="s">
        <v>24108</v>
      </c>
      <c r="B39917">
        <v>-710.62428771576401</v>
      </c>
      <c r="C39917">
        <v>1.19490811647157</v>
      </c>
      <c r="D39917">
        <v>1.1030606597142401</v>
      </c>
    </row>
    <row r="39918" spans="1:5" hidden="1" x14ac:dyDescent="0.2">
      <c r="A39918" t="s">
        <v>20484</v>
      </c>
      <c r="B39918">
        <v>-668.02496071227301</v>
      </c>
      <c r="C39918">
        <v>1.1949049484444401</v>
      </c>
      <c r="D39918">
        <v>1.0604899150719</v>
      </c>
    </row>
    <row r="39919" spans="1:5" hidden="1" x14ac:dyDescent="0.2">
      <c r="A39919" t="s">
        <v>23435</v>
      </c>
      <c r="B39919">
        <v>-687.59698921858001</v>
      </c>
      <c r="C39919">
        <v>1.1948971165807001</v>
      </c>
      <c r="D39919">
        <v>0.77050107175806404</v>
      </c>
    </row>
    <row r="39920" spans="1:5" hidden="1" x14ac:dyDescent="0.2">
      <c r="A39920" t="s">
        <v>25221</v>
      </c>
      <c r="B39920">
        <v>-686.44263274807304</v>
      </c>
      <c r="C39920">
        <v>1.19488335236803</v>
      </c>
      <c r="D39920">
        <v>1.04763310022072</v>
      </c>
    </row>
    <row r="39921" spans="1:4" hidden="1" x14ac:dyDescent="0.2">
      <c r="A39921" t="s">
        <v>20469</v>
      </c>
      <c r="B39921">
        <v>-671.54058188115505</v>
      </c>
      <c r="C39921">
        <v>1.1948791627455899</v>
      </c>
      <c r="D39921">
        <v>1.0545987810350399</v>
      </c>
    </row>
    <row r="39922" spans="1:4" hidden="1" x14ac:dyDescent="0.2">
      <c r="A39922" t="s">
        <v>14302</v>
      </c>
      <c r="B39922">
        <v>-682.74215997250406</v>
      </c>
      <c r="C39922">
        <v>1.19486934265655</v>
      </c>
      <c r="D39922">
        <v>0.82108187787274001</v>
      </c>
    </row>
    <row r="39923" spans="1:4" hidden="1" x14ac:dyDescent="0.2">
      <c r="A39923" t="s">
        <v>13399</v>
      </c>
      <c r="B39923">
        <v>-679.95165847380997</v>
      </c>
      <c r="C39923">
        <v>1.19486740081973</v>
      </c>
      <c r="D39923">
        <v>0.82586766465329298</v>
      </c>
    </row>
    <row r="39924" spans="1:4" hidden="1" x14ac:dyDescent="0.2">
      <c r="A39924" t="s">
        <v>25129</v>
      </c>
      <c r="B39924">
        <v>-688.67070626766804</v>
      </c>
      <c r="C39924">
        <v>1.1948641049915101</v>
      </c>
      <c r="D39924">
        <v>0.768791392483407</v>
      </c>
    </row>
    <row r="39925" spans="1:4" hidden="1" x14ac:dyDescent="0.2">
      <c r="A39925" t="s">
        <v>19994</v>
      </c>
      <c r="B39925">
        <v>-667.68289388839503</v>
      </c>
      <c r="C39925">
        <v>1.19486188288154</v>
      </c>
      <c r="D39925">
        <v>1.16478815702225</v>
      </c>
    </row>
    <row r="39926" spans="1:4" hidden="1" x14ac:dyDescent="0.2">
      <c r="A39926" t="s">
        <v>19684</v>
      </c>
      <c r="B39926">
        <v>-688.60209786515202</v>
      </c>
      <c r="C39926">
        <v>1.19485931095183</v>
      </c>
      <c r="D39926">
        <v>1.00931006601319</v>
      </c>
    </row>
    <row r="39927" spans="1:4" hidden="1" x14ac:dyDescent="0.2">
      <c r="A39927" t="s">
        <v>19789</v>
      </c>
      <c r="B39927">
        <v>-686.39768992650795</v>
      </c>
      <c r="C39927">
        <v>1.19485514066601</v>
      </c>
      <c r="D39927">
        <v>1.07100260377921</v>
      </c>
    </row>
    <row r="39928" spans="1:4" hidden="1" x14ac:dyDescent="0.2">
      <c r="A39928" t="s">
        <v>20364</v>
      </c>
      <c r="B39928">
        <v>-662.84448865505203</v>
      </c>
      <c r="C39928">
        <v>1.1948532151867499</v>
      </c>
      <c r="D39928">
        <v>1.1087343974658901</v>
      </c>
    </row>
    <row r="39929" spans="1:4" hidden="1" x14ac:dyDescent="0.2">
      <c r="A39929" t="s">
        <v>14360</v>
      </c>
      <c r="B39929">
        <v>-677.62624664050998</v>
      </c>
      <c r="C39929">
        <v>1.1948129071470099</v>
      </c>
      <c r="D39929">
        <v>0.80507024652757198</v>
      </c>
    </row>
    <row r="39930" spans="1:4" hidden="1" x14ac:dyDescent="0.2">
      <c r="A39930" t="s">
        <v>8939</v>
      </c>
      <c r="B39930">
        <v>-663.24640685921997</v>
      </c>
      <c r="C39930">
        <v>1.19480625452477</v>
      </c>
      <c r="D39930">
        <v>1.2100558471585601</v>
      </c>
    </row>
    <row r="39931" spans="1:4" hidden="1" x14ac:dyDescent="0.2">
      <c r="A39931" t="s">
        <v>25297</v>
      </c>
      <c r="B39931">
        <v>-680.58316088830998</v>
      </c>
      <c r="C39931">
        <v>1.1948040854192099</v>
      </c>
      <c r="D39931">
        <v>1.03440385018513</v>
      </c>
    </row>
    <row r="39932" spans="1:4" hidden="1" x14ac:dyDescent="0.2">
      <c r="A39932" t="s">
        <v>25995</v>
      </c>
      <c r="B39932">
        <v>-685.220143965087</v>
      </c>
      <c r="C39932">
        <v>1.1947861207267101</v>
      </c>
      <c r="D39932">
        <v>0.77415308150608297</v>
      </c>
    </row>
    <row r="39933" spans="1:4" hidden="1" x14ac:dyDescent="0.2">
      <c r="A39933" t="s">
        <v>2457</v>
      </c>
      <c r="B39933">
        <v>-679.18168289332402</v>
      </c>
      <c r="C39933">
        <v>1.19477638280142</v>
      </c>
      <c r="D39933">
        <v>1.2733873610070201</v>
      </c>
    </row>
    <row r="39934" spans="1:4" hidden="1" x14ac:dyDescent="0.2">
      <c r="A39934" t="s">
        <v>4457</v>
      </c>
      <c r="B39934">
        <v>-685.30089958322901</v>
      </c>
      <c r="C39934">
        <v>1.1947633225862599</v>
      </c>
      <c r="D39934">
        <v>1.3398765048091901</v>
      </c>
    </row>
    <row r="39935" spans="1:4" hidden="1" x14ac:dyDescent="0.2">
      <c r="A39935" t="s">
        <v>2573</v>
      </c>
      <c r="B39935">
        <v>-678.53940016973002</v>
      </c>
      <c r="C39935">
        <v>1.19475357466246</v>
      </c>
      <c r="D39935">
        <v>1.2401318790667399</v>
      </c>
    </row>
    <row r="39936" spans="1:4" hidden="1" x14ac:dyDescent="0.2">
      <c r="A39936" t="s">
        <v>25873</v>
      </c>
      <c r="B39936">
        <v>-686.374242199116</v>
      </c>
      <c r="C39936">
        <v>1.1947533771171599</v>
      </c>
      <c r="D39936">
        <v>0.75780102107870795</v>
      </c>
    </row>
    <row r="39937" spans="1:4" x14ac:dyDescent="0.2">
      <c r="A39937" t="s">
        <v>19567</v>
      </c>
      <c r="B39937">
        <v>-690.35368531107201</v>
      </c>
      <c r="C39937">
        <v>1.19474307182008</v>
      </c>
      <c r="D39937">
        <v>1.08719044256398</v>
      </c>
    </row>
    <row r="39938" spans="1:4" hidden="1" x14ac:dyDescent="0.2">
      <c r="A39938" t="s">
        <v>19277</v>
      </c>
      <c r="B39938">
        <v>-673.78690895024295</v>
      </c>
      <c r="C39938">
        <v>1.19474241365167</v>
      </c>
      <c r="D39938">
        <v>1.0738833524004701</v>
      </c>
    </row>
    <row r="39939" spans="1:4" hidden="1" x14ac:dyDescent="0.2">
      <c r="A39939" t="s">
        <v>9177</v>
      </c>
      <c r="B39939">
        <v>-672.462709746781</v>
      </c>
      <c r="C39939">
        <v>1.1947161652851701</v>
      </c>
      <c r="D39939">
        <v>1.0848572436931201</v>
      </c>
    </row>
    <row r="39940" spans="1:4" hidden="1" x14ac:dyDescent="0.2">
      <c r="A39940" t="s">
        <v>25174</v>
      </c>
      <c r="B39940">
        <v>-682.91259837040297</v>
      </c>
      <c r="C39940">
        <v>1.1947134207825301</v>
      </c>
      <c r="D39940">
        <v>1.03795647812272</v>
      </c>
    </row>
    <row r="39941" spans="1:4" hidden="1" x14ac:dyDescent="0.2">
      <c r="A39941" t="s">
        <v>8873</v>
      </c>
      <c r="B39941">
        <v>-667.56109155083004</v>
      </c>
      <c r="C39941">
        <v>1.19471245316436</v>
      </c>
      <c r="D39941">
        <v>1.1987180554349099</v>
      </c>
    </row>
    <row r="39942" spans="1:4" hidden="1" x14ac:dyDescent="0.2">
      <c r="A39942" t="s">
        <v>2505</v>
      </c>
      <c r="B39942">
        <v>-681.09899170243102</v>
      </c>
      <c r="C39942">
        <v>1.19471215155125</v>
      </c>
      <c r="D39942">
        <v>1.22798491236774</v>
      </c>
    </row>
    <row r="39943" spans="1:4" x14ac:dyDescent="0.2">
      <c r="A39943" t="s">
        <v>25283</v>
      </c>
      <c r="B39943">
        <v>-690.60323952635599</v>
      </c>
      <c r="C39943">
        <v>1.19470817013217</v>
      </c>
      <c r="D39943">
        <v>0.99403660828703</v>
      </c>
    </row>
    <row r="39944" spans="1:4" hidden="1" x14ac:dyDescent="0.2">
      <c r="A39944" t="s">
        <v>19653</v>
      </c>
      <c r="B39944">
        <v>-689.27559403606597</v>
      </c>
      <c r="C39944">
        <v>1.1946997328191</v>
      </c>
      <c r="D39944">
        <v>1.07916704036524</v>
      </c>
    </row>
    <row r="39945" spans="1:4" x14ac:dyDescent="0.2">
      <c r="A39945" t="s">
        <v>25209</v>
      </c>
      <c r="B39945">
        <v>-690.28533570897002</v>
      </c>
      <c r="C39945">
        <v>1.19469820113837</v>
      </c>
      <c r="D39945">
        <v>0.997692158978851</v>
      </c>
    </row>
    <row r="39946" spans="1:4" hidden="1" x14ac:dyDescent="0.2">
      <c r="A39946" t="s">
        <v>19583</v>
      </c>
      <c r="B39946">
        <v>-684.52533326349101</v>
      </c>
      <c r="C39946">
        <v>1.1946972428568701</v>
      </c>
      <c r="D39946">
        <v>1.0712483277876901</v>
      </c>
    </row>
    <row r="39947" spans="1:4" hidden="1" x14ac:dyDescent="0.2">
      <c r="A39947" t="s">
        <v>8860</v>
      </c>
      <c r="B39947">
        <v>-683.45602368514801</v>
      </c>
      <c r="C39947">
        <v>1.1946947379735999</v>
      </c>
      <c r="D39947">
        <v>1.1004766424893599</v>
      </c>
    </row>
    <row r="39948" spans="1:4" hidden="1" x14ac:dyDescent="0.2">
      <c r="A39948" t="s">
        <v>8917</v>
      </c>
      <c r="B39948">
        <v>-670.04552141326496</v>
      </c>
      <c r="C39948">
        <v>1.19469257853558</v>
      </c>
      <c r="D39948">
        <v>1.1556400223498799</v>
      </c>
    </row>
    <row r="39949" spans="1:4" hidden="1" x14ac:dyDescent="0.2">
      <c r="A39949" t="s">
        <v>19932</v>
      </c>
      <c r="B39949">
        <v>-674.54928180750301</v>
      </c>
      <c r="C39949">
        <v>1.1946909675688699</v>
      </c>
      <c r="D39949">
        <v>1.2594935924872801</v>
      </c>
    </row>
    <row r="39950" spans="1:4" hidden="1" x14ac:dyDescent="0.2">
      <c r="A39950" t="s">
        <v>19708</v>
      </c>
      <c r="B39950">
        <v>-686.64679026400597</v>
      </c>
      <c r="C39950">
        <v>1.1946883907171399</v>
      </c>
      <c r="D39950">
        <v>1.0281713110591799</v>
      </c>
    </row>
    <row r="39951" spans="1:4" hidden="1" x14ac:dyDescent="0.2">
      <c r="A39951" t="s">
        <v>20292</v>
      </c>
      <c r="B39951">
        <v>-668.67921759327805</v>
      </c>
      <c r="C39951">
        <v>1.1946574336011999</v>
      </c>
      <c r="D39951">
        <v>1.1118237500681001</v>
      </c>
    </row>
    <row r="39952" spans="1:4" hidden="1" x14ac:dyDescent="0.2">
      <c r="A39952" t="s">
        <v>20024</v>
      </c>
      <c r="B39952">
        <v>-665.10107264999101</v>
      </c>
      <c r="C39952">
        <v>1.19463488453463</v>
      </c>
      <c r="D39952">
        <v>1.2161898915812299</v>
      </c>
    </row>
    <row r="39953" spans="1:5" hidden="1" x14ac:dyDescent="0.2">
      <c r="A39953" t="s">
        <v>4155</v>
      </c>
      <c r="B39953">
        <v>-675.67846439903894</v>
      </c>
      <c r="C39953">
        <v>1.19462533846509</v>
      </c>
      <c r="D39953">
        <v>1.30133546520169</v>
      </c>
    </row>
    <row r="39954" spans="1:5" hidden="1" x14ac:dyDescent="0.2">
      <c r="A39954" t="s">
        <v>25967</v>
      </c>
      <c r="B39954">
        <v>-686.27331444972594</v>
      </c>
      <c r="C39954">
        <v>1.1946218348189901</v>
      </c>
      <c r="D39954">
        <v>0.76543330867911596</v>
      </c>
    </row>
    <row r="39955" spans="1:5" hidden="1" x14ac:dyDescent="0.2">
      <c r="A39955" t="s">
        <v>20497</v>
      </c>
      <c r="B39955">
        <v>-661.61680546182799</v>
      </c>
      <c r="C39955">
        <v>1.1946176216631701</v>
      </c>
      <c r="D39955">
        <v>1.10881604396046</v>
      </c>
    </row>
    <row r="39956" spans="1:5" hidden="1" x14ac:dyDescent="0.2">
      <c r="A39956" t="s">
        <v>20985</v>
      </c>
      <c r="B39956">
        <v>-678.05959256020299</v>
      </c>
      <c r="C39956">
        <v>1.1946135452640301</v>
      </c>
      <c r="D39956">
        <v>0.96388765168586799</v>
      </c>
    </row>
    <row r="39957" spans="1:5" hidden="1" x14ac:dyDescent="0.2">
      <c r="A39957" t="s">
        <v>24093</v>
      </c>
      <c r="B39957">
        <v>-708.93770332413806</v>
      </c>
      <c r="C39957">
        <v>1.1946119786257801</v>
      </c>
      <c r="D39957">
        <v>1.1485537519314299</v>
      </c>
    </row>
    <row r="39958" spans="1:5" x14ac:dyDescent="0.2">
      <c r="A39958" t="s">
        <v>19610</v>
      </c>
      <c r="B39958">
        <v>-692.41876837886798</v>
      </c>
      <c r="C39958">
        <v>1.19460974404069</v>
      </c>
      <c r="D39958">
        <v>1.08227258427954</v>
      </c>
    </row>
    <row r="39959" spans="1:5" hidden="1" x14ac:dyDescent="0.2">
      <c r="A39959" t="s">
        <v>20299</v>
      </c>
      <c r="B39959">
        <v>-667.71260382847902</v>
      </c>
      <c r="C39959">
        <v>1.1946073438204099</v>
      </c>
      <c r="D39959">
        <v>1.1081735096259799</v>
      </c>
    </row>
    <row r="39960" spans="1:5" hidden="1" x14ac:dyDescent="0.2">
      <c r="A39960" t="s">
        <v>14489</v>
      </c>
      <c r="B39960">
        <v>-682.93809476838499</v>
      </c>
      <c r="C39960">
        <v>1.19460693393224</v>
      </c>
      <c r="D39960">
        <v>0.81245771889496998</v>
      </c>
    </row>
    <row r="39961" spans="1:5" hidden="1" x14ac:dyDescent="0.2">
      <c r="A39961" t="s">
        <v>14317</v>
      </c>
      <c r="B39961">
        <v>-683.24555163729599</v>
      </c>
      <c r="C39961">
        <v>1.19460605503799</v>
      </c>
      <c r="D39961">
        <v>0.81335391069931295</v>
      </c>
    </row>
    <row r="39962" spans="1:5" x14ac:dyDescent="0.2">
      <c r="A39962" t="s">
        <v>602</v>
      </c>
      <c r="B39962">
        <v>-709.44815150291595</v>
      </c>
      <c r="C39962">
        <v>1.19460384026908</v>
      </c>
      <c r="D39962">
        <v>0.75457333328308696</v>
      </c>
      <c r="E39962">
        <f>(LEN(A39962)-LEN(SUBSTITUTE(A39962,"__","")))/2</f>
        <v>2</v>
      </c>
    </row>
    <row r="39963" spans="1:5" hidden="1" x14ac:dyDescent="0.2">
      <c r="A39963" t="s">
        <v>8880</v>
      </c>
      <c r="B39963">
        <v>-665.00860061359595</v>
      </c>
      <c r="C39963">
        <v>1.19459997909494</v>
      </c>
      <c r="D39963">
        <v>1.2321784401075999</v>
      </c>
    </row>
    <row r="39964" spans="1:5" x14ac:dyDescent="0.2">
      <c r="A39964" t="s">
        <v>19644</v>
      </c>
      <c r="B39964">
        <v>-692.997696522919</v>
      </c>
      <c r="C39964">
        <v>1.1945971880186499</v>
      </c>
      <c r="D39964">
        <v>1.0586073094391399</v>
      </c>
    </row>
    <row r="39965" spans="1:5" hidden="1" x14ac:dyDescent="0.2">
      <c r="A39965" t="s">
        <v>19783</v>
      </c>
      <c r="B39965">
        <v>-680.81614093250698</v>
      </c>
      <c r="C39965">
        <v>1.1945844076046801</v>
      </c>
      <c r="D39965">
        <v>1.0663773087421899</v>
      </c>
    </row>
    <row r="39966" spans="1:5" hidden="1" x14ac:dyDescent="0.2">
      <c r="A39966" t="s">
        <v>21312</v>
      </c>
      <c r="B39966">
        <v>-672.92982938487899</v>
      </c>
      <c r="C39966">
        <v>1.1945834599468199</v>
      </c>
      <c r="D39966">
        <v>1.0748197126797101</v>
      </c>
    </row>
    <row r="39967" spans="1:5" hidden="1" x14ac:dyDescent="0.2">
      <c r="A39967" t="s">
        <v>20441</v>
      </c>
      <c r="B39967">
        <v>-669.327607464312</v>
      </c>
      <c r="C39967">
        <v>1.1945813573308099</v>
      </c>
      <c r="D39967">
        <v>1.07331667852268</v>
      </c>
    </row>
    <row r="39968" spans="1:5" hidden="1" x14ac:dyDescent="0.2">
      <c r="A39968" t="s">
        <v>23297</v>
      </c>
      <c r="B39968">
        <v>-689.68439347391404</v>
      </c>
      <c r="C39968">
        <v>1.19457746894635</v>
      </c>
      <c r="D39968">
        <v>0.81318715078327497</v>
      </c>
    </row>
    <row r="39969" spans="1:4" hidden="1" x14ac:dyDescent="0.2">
      <c r="A39969" t="s">
        <v>20192</v>
      </c>
      <c r="B39969">
        <v>-670.95959210893602</v>
      </c>
      <c r="C39969">
        <v>1.1945746743916901</v>
      </c>
      <c r="D39969">
        <v>1.14956822138115</v>
      </c>
    </row>
    <row r="39970" spans="1:4" hidden="1" x14ac:dyDescent="0.2">
      <c r="A39970" t="s">
        <v>24708</v>
      </c>
      <c r="B39970">
        <v>-668.65284302334896</v>
      </c>
      <c r="C39970">
        <v>1.19456038607694</v>
      </c>
      <c r="D39970">
        <v>0.77509037049060003</v>
      </c>
    </row>
    <row r="39971" spans="1:4" hidden="1" x14ac:dyDescent="0.2">
      <c r="A39971" t="s">
        <v>19566</v>
      </c>
      <c r="B39971">
        <v>-684.47857876884598</v>
      </c>
      <c r="C39971">
        <v>1.1945549742861401</v>
      </c>
      <c r="D39971">
        <v>1.0004662385404</v>
      </c>
    </row>
    <row r="39972" spans="1:4" hidden="1" x14ac:dyDescent="0.2">
      <c r="A39972" t="s">
        <v>19393</v>
      </c>
      <c r="B39972">
        <v>-687.24075257210802</v>
      </c>
      <c r="C39972">
        <v>1.1945439684143899</v>
      </c>
      <c r="D39972">
        <v>1.13183741778043</v>
      </c>
    </row>
    <row r="39973" spans="1:4" hidden="1" x14ac:dyDescent="0.2">
      <c r="A39973" t="s">
        <v>20948</v>
      </c>
      <c r="B39973">
        <v>-671.43771270276295</v>
      </c>
      <c r="C39973">
        <v>1.1945397137513101</v>
      </c>
      <c r="D39973">
        <v>1.09508348355511</v>
      </c>
    </row>
    <row r="39974" spans="1:4" hidden="1" x14ac:dyDescent="0.2">
      <c r="A39974" t="s">
        <v>19974</v>
      </c>
      <c r="B39974">
        <v>-663.68382264690899</v>
      </c>
      <c r="C39974">
        <v>1.1945141928845699</v>
      </c>
      <c r="D39974">
        <v>1.4465022554393101</v>
      </c>
    </row>
    <row r="39975" spans="1:4" hidden="1" x14ac:dyDescent="0.2">
      <c r="A39975" t="s">
        <v>25173</v>
      </c>
      <c r="B39975">
        <v>-683.99017839542398</v>
      </c>
      <c r="C39975">
        <v>1.19451230289115</v>
      </c>
      <c r="D39975">
        <v>1.0235276331698999</v>
      </c>
    </row>
    <row r="39976" spans="1:4" hidden="1" x14ac:dyDescent="0.2">
      <c r="A39976" t="s">
        <v>19656</v>
      </c>
      <c r="B39976">
        <v>-687.026408881159</v>
      </c>
      <c r="C39976">
        <v>1.19451088345228</v>
      </c>
      <c r="D39976">
        <v>1.0904936970065799</v>
      </c>
    </row>
    <row r="39977" spans="1:4" x14ac:dyDescent="0.2">
      <c r="A39977" t="s">
        <v>19634</v>
      </c>
      <c r="B39977">
        <v>-691.68071528518499</v>
      </c>
      <c r="C39977">
        <v>1.1945091825681999</v>
      </c>
      <c r="D39977">
        <v>1.0694497624647901</v>
      </c>
    </row>
    <row r="39978" spans="1:4" hidden="1" x14ac:dyDescent="0.2">
      <c r="A39978" t="s">
        <v>13078</v>
      </c>
      <c r="B39978">
        <v>-686.64587516167398</v>
      </c>
      <c r="C39978">
        <v>1.1945068497395701</v>
      </c>
      <c r="D39978">
        <v>0.862026094092185</v>
      </c>
    </row>
    <row r="39979" spans="1:4" hidden="1" x14ac:dyDescent="0.2">
      <c r="A39979" t="s">
        <v>20357</v>
      </c>
      <c r="B39979">
        <v>-669.15327013331205</v>
      </c>
      <c r="C39979">
        <v>1.1944930338048101</v>
      </c>
      <c r="D39979">
        <v>1.10262216198838</v>
      </c>
    </row>
    <row r="39980" spans="1:4" hidden="1" x14ac:dyDescent="0.2">
      <c r="A39980" t="s">
        <v>2457</v>
      </c>
      <c r="B39980">
        <v>-685.41951100258302</v>
      </c>
      <c r="C39980">
        <v>1.1944903291614899</v>
      </c>
      <c r="D39980">
        <v>1.2306533227280001</v>
      </c>
    </row>
    <row r="39981" spans="1:4" x14ac:dyDescent="0.2">
      <c r="A39981" t="s">
        <v>2543</v>
      </c>
      <c r="B39981">
        <v>-692.41017605303296</v>
      </c>
      <c r="C39981">
        <v>1.1944828909933201</v>
      </c>
      <c r="D39981">
        <v>1.0785685381208701</v>
      </c>
    </row>
    <row r="39982" spans="1:4" hidden="1" x14ac:dyDescent="0.2">
      <c r="A39982" t="s">
        <v>2552</v>
      </c>
      <c r="B39982">
        <v>-665.33682087412501</v>
      </c>
      <c r="C39982">
        <v>1.19447869830445</v>
      </c>
      <c r="D39982">
        <v>1.22985277514657</v>
      </c>
    </row>
    <row r="39983" spans="1:4" hidden="1" x14ac:dyDescent="0.2">
      <c r="A39983" t="s">
        <v>20366</v>
      </c>
      <c r="B39983">
        <v>-671.83863427176198</v>
      </c>
      <c r="C39983">
        <v>1.1944759599457999</v>
      </c>
      <c r="D39983">
        <v>1.12165212085237</v>
      </c>
    </row>
    <row r="39984" spans="1:4" hidden="1" x14ac:dyDescent="0.2">
      <c r="A39984" t="s">
        <v>8791</v>
      </c>
      <c r="B39984">
        <v>-688.30031886243296</v>
      </c>
      <c r="C39984">
        <v>1.1944535083441301</v>
      </c>
      <c r="D39984">
        <v>1.07196294325937</v>
      </c>
    </row>
    <row r="39985" spans="1:5" hidden="1" x14ac:dyDescent="0.2">
      <c r="A39985" t="s">
        <v>20365</v>
      </c>
      <c r="B39985">
        <v>-673.43649783183105</v>
      </c>
      <c r="C39985">
        <v>1.19445184370283</v>
      </c>
      <c r="D39985">
        <v>1.1116864825424899</v>
      </c>
    </row>
    <row r="39986" spans="1:5" hidden="1" x14ac:dyDescent="0.2">
      <c r="A39986" t="s">
        <v>26913</v>
      </c>
      <c r="B39986">
        <v>-665.19185854625198</v>
      </c>
      <c r="C39986">
        <v>1.19444850891152</v>
      </c>
      <c r="D39986">
        <v>0.63932048971742705</v>
      </c>
    </row>
    <row r="39987" spans="1:5" hidden="1" x14ac:dyDescent="0.2">
      <c r="A39987" t="s">
        <v>8890</v>
      </c>
      <c r="B39987">
        <v>-669.50206379612098</v>
      </c>
      <c r="C39987">
        <v>1.1944459864937</v>
      </c>
      <c r="D39987">
        <v>1.2120007181722099</v>
      </c>
    </row>
    <row r="39988" spans="1:5" hidden="1" x14ac:dyDescent="0.2">
      <c r="A39988" t="s">
        <v>27468</v>
      </c>
      <c r="B39988">
        <v>-674.07546454636201</v>
      </c>
      <c r="C39988">
        <v>1.19444029686039</v>
      </c>
      <c r="D39988">
        <v>0.64317704631679795</v>
      </c>
    </row>
    <row r="39989" spans="1:5" hidden="1" x14ac:dyDescent="0.2">
      <c r="A39989" t="s">
        <v>20345</v>
      </c>
      <c r="B39989">
        <v>-668.28269418876596</v>
      </c>
      <c r="C39989">
        <v>1.1944293606452501</v>
      </c>
      <c r="D39989">
        <v>1.1027262366902999</v>
      </c>
    </row>
    <row r="39990" spans="1:5" hidden="1" x14ac:dyDescent="0.2">
      <c r="A39990" t="s">
        <v>25969</v>
      </c>
      <c r="B39990">
        <v>-684.82112498602498</v>
      </c>
      <c r="C39990">
        <v>1.1944202514828</v>
      </c>
      <c r="D39990">
        <v>0.75725107359695998</v>
      </c>
    </row>
    <row r="39991" spans="1:5" x14ac:dyDescent="0.2">
      <c r="A39991" t="s">
        <v>583</v>
      </c>
      <c r="B39991">
        <v>-700.321634226176</v>
      </c>
      <c r="C39991">
        <v>1.1944143926070101</v>
      </c>
      <c r="D39991">
        <v>0.75169270980401703</v>
      </c>
      <c r="E39991">
        <f>(LEN(A39991)-LEN(SUBSTITUTE(A39991,"__","")))/2</f>
        <v>2</v>
      </c>
    </row>
    <row r="39992" spans="1:5" hidden="1" x14ac:dyDescent="0.2">
      <c r="A39992" t="s">
        <v>14561</v>
      </c>
      <c r="B39992">
        <v>-679.41968282968901</v>
      </c>
      <c r="C39992">
        <v>1.1943939830817401</v>
      </c>
      <c r="D39992">
        <v>0.80321453918303998</v>
      </c>
    </row>
    <row r="39993" spans="1:5" hidden="1" x14ac:dyDescent="0.2">
      <c r="A39993" t="s">
        <v>20617</v>
      </c>
      <c r="B39993">
        <v>-670.42710460266403</v>
      </c>
      <c r="C39993">
        <v>1.1943860644194</v>
      </c>
      <c r="D39993">
        <v>1.1267240011567901</v>
      </c>
    </row>
    <row r="39994" spans="1:5" hidden="1" x14ac:dyDescent="0.2">
      <c r="A39994" t="s">
        <v>19209</v>
      </c>
      <c r="B39994">
        <v>-678.90637849515099</v>
      </c>
      <c r="C39994">
        <v>1.19437925454532</v>
      </c>
      <c r="D39994">
        <v>1.1479302324389999</v>
      </c>
    </row>
    <row r="39995" spans="1:5" hidden="1" x14ac:dyDescent="0.2">
      <c r="A39995" t="s">
        <v>14334</v>
      </c>
      <c r="B39995">
        <v>-679.04164287492301</v>
      </c>
      <c r="C39995">
        <v>1.19434312311464</v>
      </c>
      <c r="D39995">
        <v>0.800652956178171</v>
      </c>
    </row>
    <row r="39996" spans="1:5" hidden="1" x14ac:dyDescent="0.2">
      <c r="A39996" t="s">
        <v>25168</v>
      </c>
      <c r="B39996">
        <v>-684.54958415289195</v>
      </c>
      <c r="C39996">
        <v>1.1943398166088099</v>
      </c>
      <c r="D39996">
        <v>1.03227908574656</v>
      </c>
    </row>
    <row r="39997" spans="1:5" hidden="1" x14ac:dyDescent="0.2">
      <c r="A39997" t="s">
        <v>13103</v>
      </c>
      <c r="B39997">
        <v>-685.73254170681298</v>
      </c>
      <c r="C39997">
        <v>1.19433429776337</v>
      </c>
      <c r="D39997">
        <v>0.77472001926188705</v>
      </c>
    </row>
    <row r="39998" spans="1:5" hidden="1" x14ac:dyDescent="0.2">
      <c r="A39998" t="s">
        <v>20453</v>
      </c>
      <c r="B39998">
        <v>-670.55876780956498</v>
      </c>
      <c r="C39998">
        <v>1.19432521226763</v>
      </c>
      <c r="D39998">
        <v>1.06603271350309</v>
      </c>
    </row>
    <row r="39999" spans="1:5" hidden="1" x14ac:dyDescent="0.2">
      <c r="A39999" t="s">
        <v>20540</v>
      </c>
      <c r="B39999">
        <v>-672.09909748786504</v>
      </c>
      <c r="C39999">
        <v>1.1943194216102999</v>
      </c>
      <c r="D39999">
        <v>1.08283261690662</v>
      </c>
    </row>
    <row r="40000" spans="1:5" hidden="1" x14ac:dyDescent="0.2">
      <c r="A40000" t="s">
        <v>19014</v>
      </c>
      <c r="B40000">
        <v>-678.96661834358599</v>
      </c>
      <c r="C40000">
        <v>1.19431739729568</v>
      </c>
      <c r="D40000">
        <v>1.4059774713440301</v>
      </c>
    </row>
    <row r="40001" spans="1:4" hidden="1" x14ac:dyDescent="0.2">
      <c r="A40001" t="s">
        <v>4506</v>
      </c>
      <c r="B40001">
        <v>-669.11500071232797</v>
      </c>
      <c r="C40001">
        <v>1.19431698237943</v>
      </c>
      <c r="D40001">
        <v>1.1300031685561001</v>
      </c>
    </row>
    <row r="40002" spans="1:4" hidden="1" x14ac:dyDescent="0.2">
      <c r="A40002" t="s">
        <v>14355</v>
      </c>
      <c r="B40002">
        <v>-683.37186827413905</v>
      </c>
      <c r="C40002">
        <v>1.19431207095855</v>
      </c>
      <c r="D40002">
        <v>0.80367247244126605</v>
      </c>
    </row>
    <row r="40003" spans="1:4" hidden="1" x14ac:dyDescent="0.2">
      <c r="A40003" t="s">
        <v>25187</v>
      </c>
      <c r="B40003">
        <v>-684.65387672490499</v>
      </c>
      <c r="C40003">
        <v>1.1943048200794799</v>
      </c>
      <c r="D40003">
        <v>1.02411681971093</v>
      </c>
    </row>
    <row r="40004" spans="1:4" hidden="1" x14ac:dyDescent="0.2">
      <c r="A40004" t="s">
        <v>25961</v>
      </c>
      <c r="B40004">
        <v>-684.72588580283104</v>
      </c>
      <c r="C40004">
        <v>1.19430209131887</v>
      </c>
      <c r="D40004">
        <v>0.75143180537216203</v>
      </c>
    </row>
    <row r="40005" spans="1:4" hidden="1" x14ac:dyDescent="0.2">
      <c r="A40005" t="s">
        <v>24031</v>
      </c>
      <c r="B40005">
        <v>-684.89949385026296</v>
      </c>
      <c r="C40005">
        <v>1.1942988257639</v>
      </c>
      <c r="D40005">
        <v>0.99398322546804097</v>
      </c>
    </row>
    <row r="40006" spans="1:4" hidden="1" x14ac:dyDescent="0.2">
      <c r="A40006" t="s">
        <v>25889</v>
      </c>
      <c r="B40006">
        <v>-684.51464957991698</v>
      </c>
      <c r="C40006">
        <v>1.1942860251607399</v>
      </c>
      <c r="D40006">
        <v>0.74933438266244401</v>
      </c>
    </row>
    <row r="40007" spans="1:4" hidden="1" x14ac:dyDescent="0.2">
      <c r="A40007" t="s">
        <v>23291</v>
      </c>
      <c r="B40007">
        <v>-675.29929293677299</v>
      </c>
      <c r="C40007">
        <v>1.1942819819745101</v>
      </c>
      <c r="D40007">
        <v>0.661298997462751</v>
      </c>
    </row>
    <row r="40008" spans="1:4" hidden="1" x14ac:dyDescent="0.2">
      <c r="A40008" t="s">
        <v>20359</v>
      </c>
      <c r="B40008">
        <v>-669.30083546457195</v>
      </c>
      <c r="C40008">
        <v>1.1942805857419601</v>
      </c>
      <c r="D40008">
        <v>1.0966225419786</v>
      </c>
    </row>
    <row r="40009" spans="1:4" hidden="1" x14ac:dyDescent="0.2">
      <c r="A40009" t="s">
        <v>14312</v>
      </c>
      <c r="B40009">
        <v>-681.77879456085805</v>
      </c>
      <c r="C40009">
        <v>1.19426655886543</v>
      </c>
      <c r="D40009">
        <v>0.81402083051534602</v>
      </c>
    </row>
    <row r="40010" spans="1:4" hidden="1" x14ac:dyDescent="0.2">
      <c r="A40010" t="s">
        <v>19702</v>
      </c>
      <c r="B40010">
        <v>-689.93237119233697</v>
      </c>
      <c r="C40010">
        <v>1.1942652597840799</v>
      </c>
      <c r="D40010">
        <v>1.0839830084190101</v>
      </c>
    </row>
    <row r="40011" spans="1:4" hidden="1" x14ac:dyDescent="0.2">
      <c r="A40011" t="s">
        <v>20480</v>
      </c>
      <c r="B40011">
        <v>-669.51221436356298</v>
      </c>
      <c r="C40011">
        <v>1.19425919302432</v>
      </c>
      <c r="D40011">
        <v>1.12407750240066</v>
      </c>
    </row>
    <row r="40012" spans="1:4" hidden="1" x14ac:dyDescent="0.2">
      <c r="A40012" t="s">
        <v>9023</v>
      </c>
      <c r="B40012">
        <v>-687.689838851839</v>
      </c>
      <c r="C40012">
        <v>1.1942588388903499</v>
      </c>
      <c r="D40012">
        <v>1.09126197443844</v>
      </c>
    </row>
    <row r="40013" spans="1:4" hidden="1" x14ac:dyDescent="0.2">
      <c r="A40013" t="s">
        <v>20721</v>
      </c>
      <c r="B40013">
        <v>-682.20690186169998</v>
      </c>
      <c r="C40013">
        <v>1.1942440095585201</v>
      </c>
      <c r="D40013">
        <v>1.0285497837259501</v>
      </c>
    </row>
    <row r="40014" spans="1:4" hidden="1" x14ac:dyDescent="0.2">
      <c r="A40014" t="s">
        <v>8802</v>
      </c>
      <c r="B40014">
        <v>-681.51147760822698</v>
      </c>
      <c r="C40014">
        <v>1.1942398815566</v>
      </c>
      <c r="D40014">
        <v>0.96195955289150703</v>
      </c>
    </row>
    <row r="40015" spans="1:4" hidden="1" x14ac:dyDescent="0.2">
      <c r="A40015" t="s">
        <v>20433</v>
      </c>
      <c r="B40015">
        <v>-673.77359917763204</v>
      </c>
      <c r="C40015">
        <v>1.1942396863926299</v>
      </c>
      <c r="D40015">
        <v>1.11808577189939</v>
      </c>
    </row>
    <row r="40016" spans="1:4" hidden="1" x14ac:dyDescent="0.2">
      <c r="A40016" t="s">
        <v>19444</v>
      </c>
      <c r="B40016">
        <v>-685.169868677213</v>
      </c>
      <c r="C40016">
        <v>1.1942270091417999</v>
      </c>
      <c r="D40016">
        <v>1.07943989678256</v>
      </c>
    </row>
    <row r="40017" spans="1:4" hidden="1" x14ac:dyDescent="0.2">
      <c r="A40017" t="s">
        <v>25232</v>
      </c>
      <c r="B40017">
        <v>-687.45959084651201</v>
      </c>
      <c r="C40017">
        <v>1.1942262179310901</v>
      </c>
      <c r="D40017">
        <v>1.0766972303362701</v>
      </c>
    </row>
    <row r="40018" spans="1:4" hidden="1" x14ac:dyDescent="0.2">
      <c r="A40018" t="s">
        <v>20054</v>
      </c>
      <c r="B40018">
        <v>-663.46017372332699</v>
      </c>
      <c r="C40018">
        <v>1.19420846014528</v>
      </c>
      <c r="D40018">
        <v>1.2227333464626799</v>
      </c>
    </row>
    <row r="40019" spans="1:4" hidden="1" x14ac:dyDescent="0.2">
      <c r="A40019" t="s">
        <v>19821</v>
      </c>
      <c r="B40019">
        <v>-679.01486583016003</v>
      </c>
      <c r="C40019">
        <v>1.1942032397329401</v>
      </c>
      <c r="D40019">
        <v>1.0148868314244399</v>
      </c>
    </row>
    <row r="40020" spans="1:4" hidden="1" x14ac:dyDescent="0.2">
      <c r="A40020" t="s">
        <v>26584</v>
      </c>
      <c r="B40020">
        <v>-676.67595735052203</v>
      </c>
      <c r="C40020">
        <v>1.1941920846074401</v>
      </c>
      <c r="D40020">
        <v>0.80644230073661805</v>
      </c>
    </row>
    <row r="40021" spans="1:4" hidden="1" x14ac:dyDescent="0.2">
      <c r="A40021" t="s">
        <v>13222</v>
      </c>
      <c r="B40021">
        <v>-679.02366513903905</v>
      </c>
      <c r="C40021">
        <v>1.1941899252166299</v>
      </c>
      <c r="D40021">
        <v>0.83320947308261795</v>
      </c>
    </row>
    <row r="40022" spans="1:4" hidden="1" x14ac:dyDescent="0.2">
      <c r="A40022" t="s">
        <v>19698</v>
      </c>
      <c r="B40022">
        <v>-685.802617824452</v>
      </c>
      <c r="C40022">
        <v>1.19418890388226</v>
      </c>
      <c r="D40022">
        <v>1.08684545196022</v>
      </c>
    </row>
    <row r="40023" spans="1:4" hidden="1" x14ac:dyDescent="0.2">
      <c r="A40023" t="s">
        <v>13448</v>
      </c>
      <c r="B40023">
        <v>-676.52780213865503</v>
      </c>
      <c r="C40023">
        <v>1.1941865135065299</v>
      </c>
      <c r="D40023">
        <v>0.83231589326570399</v>
      </c>
    </row>
    <row r="40024" spans="1:4" hidden="1" x14ac:dyDescent="0.2">
      <c r="A40024" t="s">
        <v>25910</v>
      </c>
      <c r="B40024">
        <v>-685.28743748340196</v>
      </c>
      <c r="C40024">
        <v>1.19417105339844</v>
      </c>
      <c r="D40024">
        <v>0.75548320153301496</v>
      </c>
    </row>
    <row r="40025" spans="1:4" hidden="1" x14ac:dyDescent="0.2">
      <c r="A40025" t="s">
        <v>2420</v>
      </c>
      <c r="B40025">
        <v>-686.68827129889496</v>
      </c>
      <c r="C40025">
        <v>1.19415290980458</v>
      </c>
      <c r="D40025">
        <v>1.12703801540241</v>
      </c>
    </row>
    <row r="40026" spans="1:4" hidden="1" x14ac:dyDescent="0.2">
      <c r="A40026" t="s">
        <v>8514</v>
      </c>
      <c r="B40026">
        <v>-678.49482450741095</v>
      </c>
      <c r="C40026">
        <v>1.1941509068926901</v>
      </c>
      <c r="D40026">
        <v>1.2378643439836501</v>
      </c>
    </row>
    <row r="40027" spans="1:4" hidden="1" x14ac:dyDescent="0.2">
      <c r="A40027" t="s">
        <v>25615</v>
      </c>
      <c r="B40027">
        <v>-681.60608823861605</v>
      </c>
      <c r="C40027">
        <v>1.1941489235671301</v>
      </c>
      <c r="D40027">
        <v>0.86573634276165601</v>
      </c>
    </row>
    <row r="40028" spans="1:4" hidden="1" x14ac:dyDescent="0.2">
      <c r="A40028" t="s">
        <v>20347</v>
      </c>
      <c r="B40028">
        <v>-669.60330844374198</v>
      </c>
      <c r="C40028">
        <v>1.1941483616394399</v>
      </c>
      <c r="D40028">
        <v>1.0945457495967199</v>
      </c>
    </row>
    <row r="40029" spans="1:4" hidden="1" x14ac:dyDescent="0.2">
      <c r="A40029" t="s">
        <v>15168</v>
      </c>
      <c r="B40029">
        <v>-678.21603887745403</v>
      </c>
      <c r="C40029">
        <v>1.1941381130702799</v>
      </c>
      <c r="D40029">
        <v>1.03770222187447</v>
      </c>
    </row>
    <row r="40030" spans="1:4" hidden="1" x14ac:dyDescent="0.2">
      <c r="A40030" t="s">
        <v>20312</v>
      </c>
      <c r="B40030">
        <v>-671.82439319342802</v>
      </c>
      <c r="C40030">
        <v>1.19413663172915</v>
      </c>
      <c r="D40030">
        <v>1.0983833464258299</v>
      </c>
    </row>
    <row r="40031" spans="1:4" hidden="1" x14ac:dyDescent="0.2">
      <c r="A40031" t="s">
        <v>13432</v>
      </c>
      <c r="B40031">
        <v>-681.46116152035995</v>
      </c>
      <c r="C40031">
        <v>1.19412454831121</v>
      </c>
      <c r="D40031">
        <v>0.84360631006176701</v>
      </c>
    </row>
    <row r="40032" spans="1:4" x14ac:dyDescent="0.2">
      <c r="A40032" t="s">
        <v>19426</v>
      </c>
      <c r="B40032">
        <v>-690.02430353994498</v>
      </c>
      <c r="C40032">
        <v>1.1940956494535899</v>
      </c>
      <c r="D40032">
        <v>1.07021456039195</v>
      </c>
    </row>
    <row r="40033" spans="1:5" hidden="1" x14ac:dyDescent="0.2">
      <c r="A40033" t="s">
        <v>8816</v>
      </c>
      <c r="B40033">
        <v>-686.03502740790805</v>
      </c>
      <c r="C40033">
        <v>1.1940885328451101</v>
      </c>
      <c r="D40033">
        <v>1.00596720587226</v>
      </c>
    </row>
    <row r="40034" spans="1:5" hidden="1" x14ac:dyDescent="0.2">
      <c r="A40034" t="s">
        <v>19751</v>
      </c>
      <c r="B40034">
        <v>-683.74306547620097</v>
      </c>
      <c r="C40034">
        <v>1.19408651734961</v>
      </c>
      <c r="D40034">
        <v>1.06655463358888</v>
      </c>
    </row>
    <row r="40035" spans="1:5" hidden="1" x14ac:dyDescent="0.2">
      <c r="A40035" t="s">
        <v>19774</v>
      </c>
      <c r="B40035">
        <v>-687.48224788606296</v>
      </c>
      <c r="C40035">
        <v>1.1940803358687599</v>
      </c>
      <c r="D40035">
        <v>1.0102217999878</v>
      </c>
    </row>
    <row r="40036" spans="1:5" hidden="1" x14ac:dyDescent="0.2">
      <c r="A40036" t="s">
        <v>20576</v>
      </c>
      <c r="B40036">
        <v>-663.15474524148999</v>
      </c>
      <c r="C40036">
        <v>1.1940769551941799</v>
      </c>
      <c r="D40036">
        <v>1.10280922860908</v>
      </c>
    </row>
    <row r="40037" spans="1:5" hidden="1" x14ac:dyDescent="0.2">
      <c r="A40037" t="s">
        <v>20648</v>
      </c>
      <c r="B40037">
        <v>-670.21729117364703</v>
      </c>
      <c r="C40037">
        <v>1.1940693013767401</v>
      </c>
      <c r="D40037">
        <v>1.12822034548492</v>
      </c>
    </row>
    <row r="40038" spans="1:5" hidden="1" x14ac:dyDescent="0.2">
      <c r="A40038" t="s">
        <v>25919</v>
      </c>
      <c r="B40038">
        <v>-685.080617480976</v>
      </c>
      <c r="C40038">
        <v>1.19406553912596</v>
      </c>
      <c r="D40038">
        <v>0.76342259907535204</v>
      </c>
    </row>
    <row r="40039" spans="1:5" hidden="1" x14ac:dyDescent="0.2">
      <c r="A40039" t="s">
        <v>14273</v>
      </c>
      <c r="B40039">
        <v>-682.65635761972101</v>
      </c>
      <c r="C40039">
        <v>1.1940587081571199</v>
      </c>
      <c r="D40039">
        <v>0.81055205302325795</v>
      </c>
    </row>
    <row r="40040" spans="1:5" hidden="1" x14ac:dyDescent="0.2">
      <c r="A40040" t="s">
        <v>20008</v>
      </c>
      <c r="B40040">
        <v>-665.97087750732396</v>
      </c>
      <c r="C40040">
        <v>1.19405343031954</v>
      </c>
      <c r="D40040">
        <v>1.2090744651496901</v>
      </c>
    </row>
    <row r="40041" spans="1:5" hidden="1" x14ac:dyDescent="0.2">
      <c r="A40041" t="s">
        <v>26020</v>
      </c>
      <c r="B40041">
        <v>-686.19370731950301</v>
      </c>
      <c r="C40041">
        <v>1.1940425823647001</v>
      </c>
      <c r="D40041">
        <v>0.75128656201997401</v>
      </c>
    </row>
    <row r="40042" spans="1:5" hidden="1" x14ac:dyDescent="0.2">
      <c r="A40042" t="s">
        <v>19585</v>
      </c>
      <c r="B40042">
        <v>-677.47457491044997</v>
      </c>
      <c r="C40042">
        <v>1.1940377490060601</v>
      </c>
      <c r="D40042">
        <v>1.01484038811044</v>
      </c>
    </row>
    <row r="40043" spans="1:5" hidden="1" x14ac:dyDescent="0.2">
      <c r="A40043" t="s">
        <v>14329</v>
      </c>
      <c r="B40043">
        <v>-682.51846978237097</v>
      </c>
      <c r="C40043">
        <v>1.1940367799790399</v>
      </c>
      <c r="D40043">
        <v>0.83871908862204703</v>
      </c>
    </row>
    <row r="40044" spans="1:5" hidden="1" x14ac:dyDescent="0.2">
      <c r="A40044" t="s">
        <v>20342</v>
      </c>
      <c r="B40044">
        <v>-673.16350955511302</v>
      </c>
      <c r="C40044">
        <v>1.1940341378141399</v>
      </c>
      <c r="D40044">
        <v>1.09046237519084</v>
      </c>
    </row>
    <row r="40045" spans="1:5" hidden="1" x14ac:dyDescent="0.2">
      <c r="A40045" t="s">
        <v>20680</v>
      </c>
      <c r="B40045">
        <v>-679.92579726414795</v>
      </c>
      <c r="C40045">
        <v>1.19401920897965</v>
      </c>
      <c r="D40045">
        <v>1.03427563945707</v>
      </c>
    </row>
    <row r="40046" spans="1:5" x14ac:dyDescent="0.2">
      <c r="A40046" t="s">
        <v>586</v>
      </c>
      <c r="B40046">
        <v>-702.28739828740504</v>
      </c>
      <c r="C40046">
        <v>1.19401332938988</v>
      </c>
      <c r="D40046">
        <v>0.724331894737961</v>
      </c>
      <c r="E40046">
        <f>(LEN(A40046)-LEN(SUBSTITUTE(A40046,"__","")))/2</f>
        <v>2</v>
      </c>
    </row>
    <row r="40047" spans="1:5" hidden="1" x14ac:dyDescent="0.2">
      <c r="A40047" t="s">
        <v>19869</v>
      </c>
      <c r="B40047">
        <v>-684.03360895368905</v>
      </c>
      <c r="C40047">
        <v>1.19401240345985</v>
      </c>
      <c r="D40047">
        <v>1.0419227308151999</v>
      </c>
    </row>
    <row r="40048" spans="1:5" hidden="1" x14ac:dyDescent="0.2">
      <c r="A40048" t="s">
        <v>20724</v>
      </c>
      <c r="B40048">
        <v>-673.10654481515803</v>
      </c>
      <c r="C40048">
        <v>1.19400522886702</v>
      </c>
      <c r="D40048">
        <v>1.08967517539804</v>
      </c>
    </row>
    <row r="40049" spans="1:4" hidden="1" x14ac:dyDescent="0.2">
      <c r="A40049" t="s">
        <v>2495</v>
      </c>
      <c r="B40049">
        <v>-684.11455484989699</v>
      </c>
      <c r="C40049">
        <v>1.1939892844619899</v>
      </c>
      <c r="D40049">
        <v>1.1139104910114901</v>
      </c>
    </row>
    <row r="40050" spans="1:4" hidden="1" x14ac:dyDescent="0.2">
      <c r="A40050" t="s">
        <v>20479</v>
      </c>
      <c r="B40050">
        <v>-673.25483505360705</v>
      </c>
      <c r="C40050">
        <v>1.1939877819895499</v>
      </c>
      <c r="D40050">
        <v>1.10561081151059</v>
      </c>
    </row>
    <row r="40051" spans="1:4" hidden="1" x14ac:dyDescent="0.2">
      <c r="A40051" t="s">
        <v>20882</v>
      </c>
      <c r="B40051">
        <v>-676.19352926059901</v>
      </c>
      <c r="C40051">
        <v>1.19398727223666</v>
      </c>
      <c r="D40051">
        <v>1.1516893530380401</v>
      </c>
    </row>
    <row r="40052" spans="1:4" hidden="1" x14ac:dyDescent="0.2">
      <c r="A40052" t="s">
        <v>9001</v>
      </c>
      <c r="B40052">
        <v>-687.40357063184695</v>
      </c>
      <c r="C40052">
        <v>1.1939867879500401</v>
      </c>
      <c r="D40052">
        <v>1.0888712210728699</v>
      </c>
    </row>
    <row r="40053" spans="1:4" hidden="1" x14ac:dyDescent="0.2">
      <c r="A40053" t="s">
        <v>20159</v>
      </c>
      <c r="B40053">
        <v>-665.27978097914297</v>
      </c>
      <c r="C40053">
        <v>1.1939835670235499</v>
      </c>
      <c r="D40053">
        <v>1.0687490847543299</v>
      </c>
    </row>
    <row r="40054" spans="1:4" hidden="1" x14ac:dyDescent="0.2">
      <c r="A40054" t="s">
        <v>20157</v>
      </c>
      <c r="B40054">
        <v>-668.77938844055802</v>
      </c>
      <c r="C40054">
        <v>1.19398143617097</v>
      </c>
      <c r="D40054">
        <v>1.09544394890201</v>
      </c>
    </row>
    <row r="40055" spans="1:4" hidden="1" x14ac:dyDescent="0.2">
      <c r="A40055" t="s">
        <v>8355</v>
      </c>
      <c r="B40055">
        <v>-686.91635804953296</v>
      </c>
      <c r="C40055">
        <v>1.19397810740084</v>
      </c>
      <c r="D40055">
        <v>1.11620554796547</v>
      </c>
    </row>
    <row r="40056" spans="1:4" hidden="1" x14ac:dyDescent="0.2">
      <c r="A40056" t="s">
        <v>20177</v>
      </c>
      <c r="B40056">
        <v>-665.32638078856803</v>
      </c>
      <c r="C40056">
        <v>1.1939518504525399</v>
      </c>
      <c r="D40056">
        <v>1.0874529095724701</v>
      </c>
    </row>
    <row r="40057" spans="1:4" hidden="1" x14ac:dyDescent="0.2">
      <c r="A40057" t="s">
        <v>20179</v>
      </c>
      <c r="B40057">
        <v>-666.10517574087203</v>
      </c>
      <c r="C40057">
        <v>1.1939506058320599</v>
      </c>
      <c r="D40057">
        <v>1.14317616862021</v>
      </c>
    </row>
    <row r="40058" spans="1:4" hidden="1" x14ac:dyDescent="0.2">
      <c r="A40058" t="s">
        <v>25960</v>
      </c>
      <c r="B40058">
        <v>-685.00826739057402</v>
      </c>
      <c r="C40058">
        <v>1.1939433086855999</v>
      </c>
      <c r="D40058">
        <v>0.69061794806863397</v>
      </c>
    </row>
    <row r="40059" spans="1:4" hidden="1" x14ac:dyDescent="0.2">
      <c r="A40059" t="s">
        <v>27478</v>
      </c>
      <c r="B40059">
        <v>-676.67874862912004</v>
      </c>
      <c r="C40059">
        <v>1.19394073246884</v>
      </c>
      <c r="D40059">
        <v>0.697265321225501</v>
      </c>
    </row>
    <row r="40060" spans="1:4" x14ac:dyDescent="0.2">
      <c r="A40060" t="s">
        <v>19682</v>
      </c>
      <c r="B40060">
        <v>-690.05287678975401</v>
      </c>
      <c r="C40060">
        <v>1.1939371409389199</v>
      </c>
      <c r="D40060">
        <v>1.09099867296952</v>
      </c>
    </row>
    <row r="40061" spans="1:4" hidden="1" x14ac:dyDescent="0.2">
      <c r="A40061" t="s">
        <v>13122</v>
      </c>
      <c r="B40061">
        <v>-674.23006052991502</v>
      </c>
      <c r="C40061">
        <v>1.19393306660846</v>
      </c>
      <c r="D40061">
        <v>0.75548173387230499</v>
      </c>
    </row>
    <row r="40062" spans="1:4" hidden="1" x14ac:dyDescent="0.2">
      <c r="A40062" t="s">
        <v>26021</v>
      </c>
      <c r="B40062">
        <v>-686.95087886209501</v>
      </c>
      <c r="C40062">
        <v>1.19391984594923</v>
      </c>
      <c r="D40062">
        <v>0.74665215035272203</v>
      </c>
    </row>
    <row r="40063" spans="1:4" x14ac:dyDescent="0.2">
      <c r="A40063" t="s">
        <v>19643</v>
      </c>
      <c r="B40063">
        <v>-692.20777377932995</v>
      </c>
      <c r="C40063">
        <v>1.1939197612843699</v>
      </c>
      <c r="D40063">
        <v>1.0686408256615501</v>
      </c>
    </row>
    <row r="40064" spans="1:4" x14ac:dyDescent="0.2">
      <c r="A40064" t="s">
        <v>19435</v>
      </c>
      <c r="B40064">
        <v>-691.49479205863202</v>
      </c>
      <c r="C40064">
        <v>1.1939168292443501</v>
      </c>
      <c r="D40064">
        <v>1.06662209467453</v>
      </c>
    </row>
    <row r="40065" spans="1:4" hidden="1" x14ac:dyDescent="0.2">
      <c r="A40065" t="s">
        <v>20571</v>
      </c>
      <c r="B40065">
        <v>-675.13125599517605</v>
      </c>
      <c r="C40065">
        <v>1.1939097957456899</v>
      </c>
      <c r="D40065">
        <v>1.06885083168314</v>
      </c>
    </row>
    <row r="40066" spans="1:4" hidden="1" x14ac:dyDescent="0.2">
      <c r="A40066" t="s">
        <v>13539</v>
      </c>
      <c r="B40066">
        <v>-686.70137868472295</v>
      </c>
      <c r="C40066">
        <v>1.19390497940976</v>
      </c>
      <c r="D40066">
        <v>0.81678078785716002</v>
      </c>
    </row>
    <row r="40067" spans="1:4" hidden="1" x14ac:dyDescent="0.2">
      <c r="A40067" t="s">
        <v>26945</v>
      </c>
      <c r="B40067">
        <v>-669.66300182949703</v>
      </c>
      <c r="C40067">
        <v>1.19390210825768</v>
      </c>
      <c r="D40067">
        <v>0.84653021052865496</v>
      </c>
    </row>
    <row r="40068" spans="1:4" hidden="1" x14ac:dyDescent="0.2">
      <c r="A40068" t="s">
        <v>19836</v>
      </c>
      <c r="B40068">
        <v>-679.83260553132197</v>
      </c>
      <c r="C40068">
        <v>1.1939012131336699</v>
      </c>
      <c r="D40068">
        <v>1.0454343751467301</v>
      </c>
    </row>
    <row r="40069" spans="1:4" hidden="1" x14ac:dyDescent="0.2">
      <c r="A40069" t="s">
        <v>19746</v>
      </c>
      <c r="B40069">
        <v>-681.68144588356904</v>
      </c>
      <c r="C40069">
        <v>1.19390062369528</v>
      </c>
      <c r="D40069">
        <v>1.05365097571545</v>
      </c>
    </row>
    <row r="40070" spans="1:4" hidden="1" x14ac:dyDescent="0.2">
      <c r="A40070" t="s">
        <v>13459</v>
      </c>
      <c r="B40070">
        <v>-677.09044921283601</v>
      </c>
      <c r="C40070">
        <v>1.1938999480975001</v>
      </c>
      <c r="D40070">
        <v>0.84799881386295495</v>
      </c>
    </row>
    <row r="40071" spans="1:4" hidden="1" x14ac:dyDescent="0.2">
      <c r="A40071" t="s">
        <v>9141</v>
      </c>
      <c r="B40071">
        <v>-671.87539542644697</v>
      </c>
      <c r="C40071">
        <v>1.1938981076730599</v>
      </c>
      <c r="D40071">
        <v>1.1072076086966001</v>
      </c>
    </row>
    <row r="40072" spans="1:4" hidden="1" x14ac:dyDescent="0.2">
      <c r="A40072" t="s">
        <v>20485</v>
      </c>
      <c r="B40072">
        <v>-672.06420623830297</v>
      </c>
      <c r="C40072">
        <v>1.19389795489858</v>
      </c>
      <c r="D40072">
        <v>1.0847228043411701</v>
      </c>
    </row>
    <row r="40073" spans="1:4" hidden="1" x14ac:dyDescent="0.2">
      <c r="A40073" t="s">
        <v>4019</v>
      </c>
      <c r="B40073">
        <v>-677.81808726721295</v>
      </c>
      <c r="C40073">
        <v>1.1938940984424899</v>
      </c>
      <c r="D40073">
        <v>1.13517235641362</v>
      </c>
    </row>
    <row r="40074" spans="1:4" hidden="1" x14ac:dyDescent="0.2">
      <c r="A40074" t="s">
        <v>8621</v>
      </c>
      <c r="B40074">
        <v>-686.48656593839701</v>
      </c>
      <c r="C40074">
        <v>1.1938860506297899</v>
      </c>
      <c r="D40074">
        <v>1.06716827199853</v>
      </c>
    </row>
    <row r="40075" spans="1:4" hidden="1" x14ac:dyDescent="0.2">
      <c r="A40075" t="s">
        <v>20587</v>
      </c>
      <c r="B40075">
        <v>-673.20154457430601</v>
      </c>
      <c r="C40075">
        <v>1.1938805268025301</v>
      </c>
      <c r="D40075">
        <v>1.1186978850712299</v>
      </c>
    </row>
    <row r="40076" spans="1:4" hidden="1" x14ac:dyDescent="0.2">
      <c r="A40076" t="s">
        <v>13446</v>
      </c>
      <c r="B40076">
        <v>-673.21107183016795</v>
      </c>
      <c r="C40076">
        <v>1.19387859074306</v>
      </c>
      <c r="D40076">
        <v>0.85997331759363604</v>
      </c>
    </row>
    <row r="40077" spans="1:4" hidden="1" x14ac:dyDescent="0.2">
      <c r="A40077" t="s">
        <v>20451</v>
      </c>
      <c r="B40077">
        <v>-666.61565789272197</v>
      </c>
      <c r="C40077">
        <v>1.1938695780682</v>
      </c>
      <c r="D40077">
        <v>1.0744850556511001</v>
      </c>
    </row>
    <row r="40078" spans="1:4" hidden="1" x14ac:dyDescent="0.2">
      <c r="A40078" t="s">
        <v>4146</v>
      </c>
      <c r="B40078">
        <v>-683.31717844770606</v>
      </c>
      <c r="C40078">
        <v>1.1938691946990501</v>
      </c>
      <c r="D40078">
        <v>1.14431158017769</v>
      </c>
    </row>
    <row r="40079" spans="1:4" hidden="1" x14ac:dyDescent="0.2">
      <c r="A40079" t="s">
        <v>9160</v>
      </c>
      <c r="B40079">
        <v>-668.00926638032001</v>
      </c>
      <c r="C40079">
        <v>1.1938690499590501</v>
      </c>
      <c r="D40079">
        <v>1.0912136536687</v>
      </c>
    </row>
    <row r="40080" spans="1:4" hidden="1" x14ac:dyDescent="0.2">
      <c r="A40080" t="s">
        <v>20322</v>
      </c>
      <c r="B40080">
        <v>-670.17980618245804</v>
      </c>
      <c r="C40080">
        <v>1.1938672513238699</v>
      </c>
      <c r="D40080">
        <v>1.24948618061906</v>
      </c>
    </row>
    <row r="40081" spans="1:4" hidden="1" x14ac:dyDescent="0.2">
      <c r="A40081" t="s">
        <v>20010</v>
      </c>
      <c r="B40081">
        <v>-679.09707049658005</v>
      </c>
      <c r="C40081">
        <v>1.19386465717999</v>
      </c>
      <c r="D40081">
        <v>1.04073268183173</v>
      </c>
    </row>
    <row r="40082" spans="1:4" hidden="1" x14ac:dyDescent="0.2">
      <c r="A40082" t="s">
        <v>25926</v>
      </c>
      <c r="B40082">
        <v>-682.58547549276204</v>
      </c>
      <c r="C40082">
        <v>1.1938562847790199</v>
      </c>
      <c r="D40082">
        <v>0.76575054324306202</v>
      </c>
    </row>
    <row r="40083" spans="1:4" hidden="1" x14ac:dyDescent="0.2">
      <c r="A40083" t="s">
        <v>25254</v>
      </c>
      <c r="B40083">
        <v>-685.56051015700996</v>
      </c>
      <c r="C40083">
        <v>1.1938558134835999</v>
      </c>
      <c r="D40083">
        <v>1.0419115240980901</v>
      </c>
    </row>
    <row r="40084" spans="1:4" x14ac:dyDescent="0.2">
      <c r="A40084" t="s">
        <v>18986</v>
      </c>
      <c r="B40084">
        <v>-694.44430029358</v>
      </c>
      <c r="C40084">
        <v>1.1938556780253899</v>
      </c>
      <c r="D40084">
        <v>1.2044677332445199</v>
      </c>
    </row>
    <row r="40085" spans="1:4" hidden="1" x14ac:dyDescent="0.2">
      <c r="A40085" t="s">
        <v>20533</v>
      </c>
      <c r="B40085">
        <v>-673.64082703521103</v>
      </c>
      <c r="C40085">
        <v>1.1938525503498001</v>
      </c>
      <c r="D40085">
        <v>1.0847337963441701</v>
      </c>
    </row>
    <row r="40086" spans="1:4" hidden="1" x14ac:dyDescent="0.2">
      <c r="A40086" t="s">
        <v>21136</v>
      </c>
      <c r="B40086">
        <v>-668.59747330945902</v>
      </c>
      <c r="C40086">
        <v>1.19384781107238</v>
      </c>
      <c r="D40086">
        <v>1.04790652968767</v>
      </c>
    </row>
    <row r="40087" spans="1:4" hidden="1" x14ac:dyDescent="0.2">
      <c r="A40087" t="s">
        <v>9270</v>
      </c>
      <c r="B40087">
        <v>-674.43840932673504</v>
      </c>
      <c r="C40087">
        <v>1.1938462458083701</v>
      </c>
      <c r="D40087">
        <v>1.05669610808824</v>
      </c>
    </row>
    <row r="40088" spans="1:4" hidden="1" x14ac:dyDescent="0.2">
      <c r="A40088" t="s">
        <v>20440</v>
      </c>
      <c r="B40088">
        <v>-669.71638205373699</v>
      </c>
      <c r="C40088">
        <v>1.19383918126555</v>
      </c>
      <c r="D40088">
        <v>1.2250275519310001</v>
      </c>
    </row>
    <row r="40089" spans="1:4" hidden="1" x14ac:dyDescent="0.2">
      <c r="A40089" t="s">
        <v>13300</v>
      </c>
      <c r="B40089">
        <v>-668.51255135370604</v>
      </c>
      <c r="C40089">
        <v>1.19383212066642</v>
      </c>
      <c r="D40089">
        <v>0.93168732610928395</v>
      </c>
    </row>
    <row r="40090" spans="1:4" hidden="1" x14ac:dyDescent="0.2">
      <c r="A40090" t="s">
        <v>14313</v>
      </c>
      <c r="B40090">
        <v>-684.48973324442898</v>
      </c>
      <c r="C40090">
        <v>1.1938279843887001</v>
      </c>
      <c r="D40090">
        <v>0.804004514559165</v>
      </c>
    </row>
    <row r="40091" spans="1:4" hidden="1" x14ac:dyDescent="0.2">
      <c r="A40091" t="s">
        <v>9088</v>
      </c>
      <c r="B40091">
        <v>-667.24555983518701</v>
      </c>
      <c r="C40091">
        <v>1.1938244432554601</v>
      </c>
      <c r="D40091">
        <v>1.14350383010392</v>
      </c>
    </row>
    <row r="40092" spans="1:4" hidden="1" x14ac:dyDescent="0.2">
      <c r="A40092" t="s">
        <v>19021</v>
      </c>
      <c r="B40092">
        <v>-686.50248914895701</v>
      </c>
      <c r="C40092">
        <v>1.1938122989050499</v>
      </c>
      <c r="D40092">
        <v>1.3276195462721001</v>
      </c>
    </row>
    <row r="40093" spans="1:4" hidden="1" x14ac:dyDescent="0.2">
      <c r="A40093" t="s">
        <v>19506</v>
      </c>
      <c r="B40093">
        <v>-677.27649422233799</v>
      </c>
      <c r="C40093">
        <v>1.19380850507398</v>
      </c>
      <c r="D40093">
        <v>1.0590298843099</v>
      </c>
    </row>
    <row r="40094" spans="1:4" hidden="1" x14ac:dyDescent="0.2">
      <c r="A40094" t="s">
        <v>19616</v>
      </c>
      <c r="B40094">
        <v>-686.23523164553399</v>
      </c>
      <c r="C40094">
        <v>1.1937888540044099</v>
      </c>
      <c r="D40094">
        <v>1.11766144966986</v>
      </c>
    </row>
    <row r="40095" spans="1:4" hidden="1" x14ac:dyDescent="0.2">
      <c r="A40095" t="s">
        <v>13648</v>
      </c>
      <c r="B40095">
        <v>-678.52042154232902</v>
      </c>
      <c r="C40095">
        <v>1.1937886115983001</v>
      </c>
      <c r="D40095">
        <v>0.84726065774986903</v>
      </c>
    </row>
    <row r="40096" spans="1:4" hidden="1" x14ac:dyDescent="0.2">
      <c r="A40096" t="s">
        <v>20696</v>
      </c>
      <c r="B40096">
        <v>-675.28590790517603</v>
      </c>
      <c r="C40096">
        <v>1.19378505137763</v>
      </c>
      <c r="D40096">
        <v>1.0848823162076999</v>
      </c>
    </row>
    <row r="40097" spans="1:4" hidden="1" x14ac:dyDescent="0.2">
      <c r="A40097" t="s">
        <v>19865</v>
      </c>
      <c r="B40097">
        <v>-685.92018787929601</v>
      </c>
      <c r="C40097">
        <v>1.1937690115009401</v>
      </c>
      <c r="D40097">
        <v>1.0545726743533499</v>
      </c>
    </row>
    <row r="40098" spans="1:4" x14ac:dyDescent="0.2">
      <c r="A40098" t="s">
        <v>2519</v>
      </c>
      <c r="B40098">
        <v>-692.60506605084595</v>
      </c>
      <c r="C40098">
        <v>1.19376661154342</v>
      </c>
      <c r="D40098">
        <v>1.0767923564755599</v>
      </c>
    </row>
    <row r="40099" spans="1:4" hidden="1" x14ac:dyDescent="0.2">
      <c r="A40099" t="s">
        <v>20489</v>
      </c>
      <c r="B40099">
        <v>-677.32069572322496</v>
      </c>
      <c r="C40099">
        <v>1.1937658169091001</v>
      </c>
      <c r="D40099">
        <v>1.0622167263937901</v>
      </c>
    </row>
    <row r="40100" spans="1:4" hidden="1" x14ac:dyDescent="0.2">
      <c r="A40100" t="s">
        <v>20290</v>
      </c>
      <c r="B40100">
        <v>-669.43614997274005</v>
      </c>
      <c r="C40100">
        <v>1.1937644817530799</v>
      </c>
      <c r="D40100">
        <v>1.0820155208959099</v>
      </c>
    </row>
    <row r="40101" spans="1:4" hidden="1" x14ac:dyDescent="0.2">
      <c r="A40101" t="s">
        <v>13422</v>
      </c>
      <c r="B40101">
        <v>-678.82209984878602</v>
      </c>
      <c r="C40101">
        <v>1.1937594707434001</v>
      </c>
      <c r="D40101">
        <v>0.830931296553023</v>
      </c>
    </row>
    <row r="40102" spans="1:4" hidden="1" x14ac:dyDescent="0.2">
      <c r="A40102" t="s">
        <v>20875</v>
      </c>
      <c r="B40102">
        <v>-666.45056263014203</v>
      </c>
      <c r="C40102">
        <v>1.19375821402983</v>
      </c>
      <c r="D40102">
        <v>1.0526655108246099</v>
      </c>
    </row>
    <row r="40103" spans="1:4" hidden="1" x14ac:dyDescent="0.2">
      <c r="A40103" t="s">
        <v>19056</v>
      </c>
      <c r="B40103">
        <v>-689.91797714392499</v>
      </c>
      <c r="C40103">
        <v>1.19375801757831</v>
      </c>
      <c r="D40103">
        <v>1.3550036163242101</v>
      </c>
    </row>
    <row r="40104" spans="1:4" hidden="1" x14ac:dyDescent="0.2">
      <c r="A40104" t="s">
        <v>8909</v>
      </c>
      <c r="B40104">
        <v>-667.32575620133605</v>
      </c>
      <c r="C40104">
        <v>1.19375788485543</v>
      </c>
      <c r="D40104">
        <v>1.23892538566613</v>
      </c>
    </row>
    <row r="40105" spans="1:4" hidden="1" x14ac:dyDescent="0.2">
      <c r="A40105" t="s">
        <v>20288</v>
      </c>
      <c r="B40105">
        <v>-670.80414688190501</v>
      </c>
      <c r="C40105">
        <v>1.1937560292490199</v>
      </c>
      <c r="D40105">
        <v>1.0847942203829499</v>
      </c>
    </row>
    <row r="40106" spans="1:4" hidden="1" x14ac:dyDescent="0.2">
      <c r="A40106" t="s">
        <v>20555</v>
      </c>
      <c r="B40106">
        <v>-676.57200545384399</v>
      </c>
      <c r="C40106">
        <v>1.1937508911175501</v>
      </c>
      <c r="D40106">
        <v>1.09351909916464</v>
      </c>
    </row>
    <row r="40107" spans="1:4" x14ac:dyDescent="0.2">
      <c r="A40107" t="s">
        <v>25243</v>
      </c>
      <c r="B40107">
        <v>-692.05655283855504</v>
      </c>
      <c r="C40107">
        <v>1.19374925269114</v>
      </c>
      <c r="D40107">
        <v>1.0219237147970699</v>
      </c>
    </row>
    <row r="40108" spans="1:4" hidden="1" x14ac:dyDescent="0.2">
      <c r="A40108" t="s">
        <v>20914</v>
      </c>
      <c r="B40108">
        <v>-674.82592124758798</v>
      </c>
      <c r="C40108">
        <v>1.19373678759506</v>
      </c>
      <c r="D40108">
        <v>1.1441669669419501</v>
      </c>
    </row>
    <row r="40109" spans="1:4" hidden="1" x14ac:dyDescent="0.2">
      <c r="A40109" t="s">
        <v>25989</v>
      </c>
      <c r="B40109">
        <v>-686.39659162001601</v>
      </c>
      <c r="C40109">
        <v>1.1937224336848999</v>
      </c>
      <c r="D40109">
        <v>0.77967224617990005</v>
      </c>
    </row>
    <row r="40110" spans="1:4" hidden="1" x14ac:dyDescent="0.2">
      <c r="A40110" t="s">
        <v>25913</v>
      </c>
      <c r="B40110">
        <v>-685.29524275043798</v>
      </c>
      <c r="C40110">
        <v>1.1937205070676999</v>
      </c>
      <c r="D40110">
        <v>0.76211239084865301</v>
      </c>
    </row>
    <row r="40111" spans="1:4" hidden="1" x14ac:dyDescent="0.2">
      <c r="A40111" t="s">
        <v>13378</v>
      </c>
      <c r="B40111">
        <v>-672.19366836202403</v>
      </c>
      <c r="C40111">
        <v>1.19371609196291</v>
      </c>
      <c r="D40111">
        <v>0.88154136227429503</v>
      </c>
    </row>
    <row r="40112" spans="1:4" hidden="1" x14ac:dyDescent="0.2">
      <c r="A40112" t="s">
        <v>20911</v>
      </c>
      <c r="B40112">
        <v>-675.06633613517999</v>
      </c>
      <c r="C40112">
        <v>1.19370789041362</v>
      </c>
      <c r="D40112">
        <v>1.07494958545863</v>
      </c>
    </row>
    <row r="40113" spans="1:4" hidden="1" x14ac:dyDescent="0.2">
      <c r="A40113" t="s">
        <v>4545</v>
      </c>
      <c r="B40113">
        <v>-662.03631507004502</v>
      </c>
      <c r="C40113">
        <v>1.1937073937390801</v>
      </c>
      <c r="D40113">
        <v>1.0861936748466501</v>
      </c>
    </row>
    <row r="40114" spans="1:4" hidden="1" x14ac:dyDescent="0.2">
      <c r="A40114" t="s">
        <v>25950</v>
      </c>
      <c r="B40114">
        <v>-685.01440754195301</v>
      </c>
      <c r="C40114">
        <v>1.1937065542353</v>
      </c>
      <c r="D40114">
        <v>0.75598586523369504</v>
      </c>
    </row>
    <row r="40115" spans="1:4" hidden="1" x14ac:dyDescent="0.2">
      <c r="A40115" t="s">
        <v>26002</v>
      </c>
      <c r="B40115">
        <v>-682.34155387615203</v>
      </c>
      <c r="C40115">
        <v>1.1937026608406101</v>
      </c>
      <c r="D40115">
        <v>0.77049228151261195</v>
      </c>
    </row>
    <row r="40116" spans="1:4" hidden="1" x14ac:dyDescent="0.2">
      <c r="A40116" t="s">
        <v>19667</v>
      </c>
      <c r="B40116">
        <v>-687.50618832236501</v>
      </c>
      <c r="C40116">
        <v>1.1937025039211999</v>
      </c>
      <c r="D40116">
        <v>1.04517602620113</v>
      </c>
    </row>
    <row r="40117" spans="1:4" hidden="1" x14ac:dyDescent="0.2">
      <c r="A40117" t="s">
        <v>20956</v>
      </c>
      <c r="B40117">
        <v>-672.66535346549301</v>
      </c>
      <c r="C40117">
        <v>1.1936982626440999</v>
      </c>
      <c r="D40117">
        <v>1.06308448244933</v>
      </c>
    </row>
    <row r="40118" spans="1:4" hidden="1" x14ac:dyDescent="0.2">
      <c r="A40118" t="s">
        <v>13368</v>
      </c>
      <c r="B40118">
        <v>-676.50007637282704</v>
      </c>
      <c r="C40118">
        <v>1.1936914732463499</v>
      </c>
      <c r="D40118">
        <v>0.88827107644770398</v>
      </c>
    </row>
    <row r="40119" spans="1:4" hidden="1" x14ac:dyDescent="0.2">
      <c r="A40119" t="s">
        <v>20115</v>
      </c>
      <c r="B40119">
        <v>-666.72215071200503</v>
      </c>
      <c r="C40119">
        <v>1.19367023741628</v>
      </c>
      <c r="D40119">
        <v>1.08171710100887</v>
      </c>
    </row>
    <row r="40120" spans="1:4" hidden="1" x14ac:dyDescent="0.2">
      <c r="A40120" t="s">
        <v>20906</v>
      </c>
      <c r="B40120">
        <v>-674.02726035917306</v>
      </c>
      <c r="C40120">
        <v>1.1936337708533999</v>
      </c>
      <c r="D40120">
        <v>1.1310154079968699</v>
      </c>
    </row>
    <row r="40121" spans="1:4" hidden="1" x14ac:dyDescent="0.2">
      <c r="A40121" t="s">
        <v>19721</v>
      </c>
      <c r="B40121">
        <v>-681.17366629508899</v>
      </c>
      <c r="C40121">
        <v>1.1936328728538901</v>
      </c>
      <c r="D40121">
        <v>1.0520649590559701</v>
      </c>
    </row>
    <row r="40122" spans="1:4" hidden="1" x14ac:dyDescent="0.2">
      <c r="A40122" t="s">
        <v>19750</v>
      </c>
      <c r="B40122">
        <v>-684.47550289002595</v>
      </c>
      <c r="C40122">
        <v>1.1936213772491999</v>
      </c>
      <c r="D40122">
        <v>1.04219271564911</v>
      </c>
    </row>
    <row r="40123" spans="1:4" hidden="1" x14ac:dyDescent="0.2">
      <c r="A40123" t="s">
        <v>19618</v>
      </c>
      <c r="B40123">
        <v>-679.10145215475995</v>
      </c>
      <c r="C40123">
        <v>1.19361294232467</v>
      </c>
      <c r="D40123">
        <v>1.0041971375524701</v>
      </c>
    </row>
    <row r="40124" spans="1:4" hidden="1" x14ac:dyDescent="0.2">
      <c r="A40124" t="s">
        <v>25876</v>
      </c>
      <c r="B40124">
        <v>-685.798674499463</v>
      </c>
      <c r="C40124">
        <v>1.1936027967582199</v>
      </c>
      <c r="D40124">
        <v>0.76594492950002502</v>
      </c>
    </row>
    <row r="40125" spans="1:4" hidden="1" x14ac:dyDescent="0.2">
      <c r="A40125" t="s">
        <v>14580</v>
      </c>
      <c r="B40125">
        <v>-681.220984481183</v>
      </c>
      <c r="C40125">
        <v>1.19360272559657</v>
      </c>
      <c r="D40125">
        <v>0.83098060898917103</v>
      </c>
    </row>
    <row r="40126" spans="1:4" hidden="1" x14ac:dyDescent="0.2">
      <c r="A40126" t="s">
        <v>14347</v>
      </c>
      <c r="B40126">
        <v>-679.72675459055995</v>
      </c>
      <c r="C40126">
        <v>1.1935948489443999</v>
      </c>
      <c r="D40126">
        <v>0.80197962894487596</v>
      </c>
    </row>
    <row r="40127" spans="1:4" hidden="1" x14ac:dyDescent="0.2">
      <c r="A40127" t="s">
        <v>13439</v>
      </c>
      <c r="B40127">
        <v>-677.00525583214096</v>
      </c>
      <c r="C40127">
        <v>1.19359052205307</v>
      </c>
      <c r="D40127">
        <v>0.83512830260288895</v>
      </c>
    </row>
    <row r="40128" spans="1:4" hidden="1" x14ac:dyDescent="0.2">
      <c r="A40128" t="s">
        <v>25867</v>
      </c>
      <c r="B40128">
        <v>-686.13310496443705</v>
      </c>
      <c r="C40128">
        <v>1.19358708139665</v>
      </c>
      <c r="D40128">
        <v>0.75417098168804497</v>
      </c>
    </row>
    <row r="40129" spans="1:4" hidden="1" x14ac:dyDescent="0.2">
      <c r="A40129" t="s">
        <v>20770</v>
      </c>
      <c r="B40129">
        <v>-671.58616254231697</v>
      </c>
      <c r="C40129">
        <v>1.19358420153886</v>
      </c>
      <c r="D40129">
        <v>1.06956880182145</v>
      </c>
    </row>
    <row r="40130" spans="1:4" hidden="1" x14ac:dyDescent="0.2">
      <c r="A40130" t="s">
        <v>19848</v>
      </c>
      <c r="B40130">
        <v>-687.82461207143797</v>
      </c>
      <c r="C40130">
        <v>1.19358211377585</v>
      </c>
      <c r="D40130">
        <v>1.06639408703299</v>
      </c>
    </row>
    <row r="40131" spans="1:4" hidden="1" x14ac:dyDescent="0.2">
      <c r="A40131" t="s">
        <v>19769</v>
      </c>
      <c r="B40131">
        <v>-684.76731847687699</v>
      </c>
      <c r="C40131">
        <v>1.1935766992697701</v>
      </c>
      <c r="D40131">
        <v>1.00650088598502</v>
      </c>
    </row>
    <row r="40132" spans="1:4" hidden="1" x14ac:dyDescent="0.2">
      <c r="A40132" t="s">
        <v>20663</v>
      </c>
      <c r="B40132">
        <v>-668.30424401229095</v>
      </c>
      <c r="C40132">
        <v>1.19357468630872</v>
      </c>
      <c r="D40132">
        <v>1.21611870494999</v>
      </c>
    </row>
    <row r="40133" spans="1:4" hidden="1" x14ac:dyDescent="0.2">
      <c r="A40133" t="s">
        <v>20108</v>
      </c>
      <c r="B40133">
        <v>-650.37443316669805</v>
      </c>
      <c r="C40133">
        <v>1.1935740024475701</v>
      </c>
      <c r="D40133">
        <v>1.1392653148598599</v>
      </c>
    </row>
    <row r="40134" spans="1:4" hidden="1" x14ac:dyDescent="0.2">
      <c r="A40134" t="s">
        <v>25975</v>
      </c>
      <c r="B40134">
        <v>-688.49359818413996</v>
      </c>
      <c r="C40134">
        <v>1.19357074055034</v>
      </c>
      <c r="D40134">
        <v>0.76071979538646195</v>
      </c>
    </row>
    <row r="40135" spans="1:4" hidden="1" x14ac:dyDescent="0.2">
      <c r="A40135" t="s">
        <v>26024</v>
      </c>
      <c r="B40135">
        <v>-687.91657329729799</v>
      </c>
      <c r="C40135">
        <v>1.19356535084877</v>
      </c>
      <c r="D40135">
        <v>0.80233274476506999</v>
      </c>
    </row>
    <row r="40136" spans="1:4" hidden="1" x14ac:dyDescent="0.2">
      <c r="A40136" t="s">
        <v>25167</v>
      </c>
      <c r="B40136">
        <v>-686.21072015134905</v>
      </c>
      <c r="C40136">
        <v>1.19356078547825</v>
      </c>
      <c r="D40136">
        <v>1.0317773662902401</v>
      </c>
    </row>
    <row r="40137" spans="1:4" hidden="1" x14ac:dyDescent="0.2">
      <c r="A40137" t="s">
        <v>19704</v>
      </c>
      <c r="B40137">
        <v>-682.50352974194595</v>
      </c>
      <c r="C40137">
        <v>1.1935581819849199</v>
      </c>
      <c r="D40137">
        <v>1.0058288728289899</v>
      </c>
    </row>
    <row r="40138" spans="1:4" hidden="1" x14ac:dyDescent="0.2">
      <c r="A40138" t="s">
        <v>25236</v>
      </c>
      <c r="B40138">
        <v>-688.74929291575904</v>
      </c>
      <c r="C40138">
        <v>1.1935526880637299</v>
      </c>
      <c r="D40138">
        <v>1.0000334165103</v>
      </c>
    </row>
    <row r="40139" spans="1:4" hidden="1" x14ac:dyDescent="0.2">
      <c r="A40139" t="s">
        <v>25916</v>
      </c>
      <c r="B40139">
        <v>-675.81029018317099</v>
      </c>
      <c r="C40139">
        <v>1.19355176595872</v>
      </c>
      <c r="D40139">
        <v>0.77561023538464102</v>
      </c>
    </row>
    <row r="40140" spans="1:4" hidden="1" x14ac:dyDescent="0.2">
      <c r="A40140" t="s">
        <v>18419</v>
      </c>
      <c r="B40140">
        <v>-674.90652491791798</v>
      </c>
      <c r="C40140">
        <v>1.19354337521771</v>
      </c>
      <c r="D40140">
        <v>1.1379383655381099</v>
      </c>
    </row>
    <row r="40141" spans="1:4" hidden="1" x14ac:dyDescent="0.2">
      <c r="A40141" t="s">
        <v>19104</v>
      </c>
      <c r="B40141">
        <v>-688.82928975780396</v>
      </c>
      <c r="C40141">
        <v>1.1935389423070799</v>
      </c>
      <c r="D40141">
        <v>1.32154701937699</v>
      </c>
    </row>
    <row r="40142" spans="1:4" hidden="1" x14ac:dyDescent="0.2">
      <c r="A40142" t="s">
        <v>1974</v>
      </c>
      <c r="B40142">
        <v>-686.90554366012498</v>
      </c>
      <c r="C40142">
        <v>1.19353479152761</v>
      </c>
      <c r="D40142">
        <v>0.951648463331769</v>
      </c>
    </row>
    <row r="40143" spans="1:4" hidden="1" x14ac:dyDescent="0.2">
      <c r="A40143" t="s">
        <v>13465</v>
      </c>
      <c r="B40143">
        <v>-671.42630018551301</v>
      </c>
      <c r="C40143">
        <v>1.19353139170879</v>
      </c>
      <c r="D40143">
        <v>0.83233116294714404</v>
      </c>
    </row>
    <row r="40144" spans="1:4" hidden="1" x14ac:dyDescent="0.2">
      <c r="A40144" t="s">
        <v>26944</v>
      </c>
      <c r="B40144">
        <v>-669.89258212123798</v>
      </c>
      <c r="C40144">
        <v>1.1935279964885599</v>
      </c>
      <c r="D40144">
        <v>0.64136562539519004</v>
      </c>
    </row>
    <row r="40145" spans="1:4" x14ac:dyDescent="0.2">
      <c r="A40145" t="s">
        <v>25245</v>
      </c>
      <c r="B40145">
        <v>-691.25991077424999</v>
      </c>
      <c r="C40145">
        <v>1.1935273353524301</v>
      </c>
      <c r="D40145">
        <v>1.01256108511274</v>
      </c>
    </row>
    <row r="40146" spans="1:4" hidden="1" x14ac:dyDescent="0.2">
      <c r="A40146" t="s">
        <v>9029</v>
      </c>
      <c r="B40146">
        <v>-685.44749103185904</v>
      </c>
      <c r="C40146">
        <v>1.19351640232136</v>
      </c>
      <c r="D40146">
        <v>1.05551390823008</v>
      </c>
    </row>
    <row r="40147" spans="1:4" hidden="1" x14ac:dyDescent="0.2">
      <c r="A40147" t="s">
        <v>25921</v>
      </c>
      <c r="B40147">
        <v>-687.93664857541103</v>
      </c>
      <c r="C40147">
        <v>1.1935156930100701</v>
      </c>
      <c r="D40147">
        <v>0.77222508236488496</v>
      </c>
    </row>
    <row r="40148" spans="1:4" x14ac:dyDescent="0.2">
      <c r="A40148" t="s">
        <v>19498</v>
      </c>
      <c r="B40148">
        <v>-691.95049135760905</v>
      </c>
      <c r="C40148">
        <v>1.1935092657370301</v>
      </c>
      <c r="D40148">
        <v>1.08493736302817</v>
      </c>
    </row>
    <row r="40149" spans="1:4" hidden="1" x14ac:dyDescent="0.2">
      <c r="A40149" t="s">
        <v>20408</v>
      </c>
      <c r="B40149">
        <v>-673.61541304086097</v>
      </c>
      <c r="C40149">
        <v>1.1935080260178399</v>
      </c>
      <c r="D40149">
        <v>1.2225002172151</v>
      </c>
    </row>
    <row r="40150" spans="1:4" hidden="1" x14ac:dyDescent="0.2">
      <c r="A40150" t="s">
        <v>9025</v>
      </c>
      <c r="B40150">
        <v>-685.24129323926797</v>
      </c>
      <c r="C40150">
        <v>1.19350273180079</v>
      </c>
      <c r="D40150">
        <v>1.0587848697287301</v>
      </c>
    </row>
    <row r="40151" spans="1:4" hidden="1" x14ac:dyDescent="0.2">
      <c r="A40151" t="s">
        <v>20476</v>
      </c>
      <c r="B40151">
        <v>-680.428576078844</v>
      </c>
      <c r="C40151">
        <v>1.1935013826668099</v>
      </c>
      <c r="D40151">
        <v>1.1104951021281899</v>
      </c>
    </row>
    <row r="40152" spans="1:4" hidden="1" x14ac:dyDescent="0.2">
      <c r="A40152" t="s">
        <v>19758</v>
      </c>
      <c r="B40152">
        <v>-680.55830060873404</v>
      </c>
      <c r="C40152">
        <v>1.1934995214310899</v>
      </c>
      <c r="D40152">
        <v>1.1067442517780599</v>
      </c>
    </row>
    <row r="40153" spans="1:4" hidden="1" x14ac:dyDescent="0.2">
      <c r="A40153" t="s">
        <v>26012</v>
      </c>
      <c r="B40153">
        <v>-684.76181949068496</v>
      </c>
      <c r="C40153">
        <v>1.1934988043961099</v>
      </c>
      <c r="D40153">
        <v>0.76974301200875905</v>
      </c>
    </row>
    <row r="40154" spans="1:4" hidden="1" x14ac:dyDescent="0.2">
      <c r="A40154" t="s">
        <v>19988</v>
      </c>
      <c r="B40154">
        <v>-684.70809148130297</v>
      </c>
      <c r="C40154">
        <v>1.19349180771846</v>
      </c>
      <c r="D40154">
        <v>1.0521552434833299</v>
      </c>
    </row>
    <row r="40155" spans="1:4" hidden="1" x14ac:dyDescent="0.2">
      <c r="A40155" t="s">
        <v>26558</v>
      </c>
      <c r="B40155">
        <v>-681.55024850361804</v>
      </c>
      <c r="C40155">
        <v>1.19348983082578</v>
      </c>
      <c r="D40155">
        <v>0.75093226569929195</v>
      </c>
    </row>
    <row r="40156" spans="1:4" hidden="1" x14ac:dyDescent="0.2">
      <c r="A40156" t="s">
        <v>19587</v>
      </c>
      <c r="B40156">
        <v>-685.06669137353003</v>
      </c>
      <c r="C40156">
        <v>1.19348009030112</v>
      </c>
      <c r="D40156">
        <v>0.99897084544728598</v>
      </c>
    </row>
    <row r="40157" spans="1:4" hidden="1" x14ac:dyDescent="0.2">
      <c r="A40157" t="s">
        <v>20654</v>
      </c>
      <c r="B40157">
        <v>-673.16270696471997</v>
      </c>
      <c r="C40157">
        <v>1.1934729030267099</v>
      </c>
      <c r="D40157">
        <v>1.0629176747092699</v>
      </c>
    </row>
    <row r="40158" spans="1:4" hidden="1" x14ac:dyDescent="0.2">
      <c r="A40158" t="s">
        <v>19962</v>
      </c>
      <c r="B40158">
        <v>-672.31603082306299</v>
      </c>
      <c r="C40158">
        <v>1.19346922909855</v>
      </c>
      <c r="D40158">
        <v>1.1149319993207101</v>
      </c>
    </row>
    <row r="40159" spans="1:4" hidden="1" x14ac:dyDescent="0.2">
      <c r="A40159" t="s">
        <v>21358</v>
      </c>
      <c r="B40159">
        <v>-674.56466478821199</v>
      </c>
      <c r="C40159">
        <v>1.1934640426020999</v>
      </c>
      <c r="D40159">
        <v>1.0259310982208401</v>
      </c>
    </row>
    <row r="40160" spans="1:4" hidden="1" x14ac:dyDescent="0.2">
      <c r="A40160" t="s">
        <v>20514</v>
      </c>
      <c r="B40160">
        <v>-674.75235534152705</v>
      </c>
      <c r="C40160">
        <v>1.1934604267698301</v>
      </c>
      <c r="D40160">
        <v>1.08341213210708</v>
      </c>
    </row>
    <row r="40161" spans="1:4" hidden="1" x14ac:dyDescent="0.2">
      <c r="A40161" t="s">
        <v>19685</v>
      </c>
      <c r="B40161">
        <v>-685.00575119607595</v>
      </c>
      <c r="C40161">
        <v>1.1934511142531401</v>
      </c>
      <c r="D40161">
        <v>0.98687390120169105</v>
      </c>
    </row>
    <row r="40162" spans="1:4" hidden="1" x14ac:dyDescent="0.2">
      <c r="A40162" t="s">
        <v>14369</v>
      </c>
      <c r="B40162">
        <v>-679.26309625450995</v>
      </c>
      <c r="C40162">
        <v>1.19344801190047</v>
      </c>
      <c r="D40162">
        <v>0.80384063594715904</v>
      </c>
    </row>
    <row r="40163" spans="1:4" x14ac:dyDescent="0.2">
      <c r="A40163" t="s">
        <v>25196</v>
      </c>
      <c r="B40163">
        <v>-690.19261586351604</v>
      </c>
      <c r="C40163">
        <v>1.19344194134126</v>
      </c>
      <c r="D40163">
        <v>0.97201234663772296</v>
      </c>
    </row>
    <row r="40164" spans="1:4" hidden="1" x14ac:dyDescent="0.2">
      <c r="A40164" t="s">
        <v>20025</v>
      </c>
      <c r="B40164">
        <v>-670.08005236181896</v>
      </c>
      <c r="C40164">
        <v>1.1934409703053599</v>
      </c>
      <c r="D40164">
        <v>1.1055920640569199</v>
      </c>
    </row>
    <row r="40165" spans="1:4" hidden="1" x14ac:dyDescent="0.2">
      <c r="A40165" t="s">
        <v>20044</v>
      </c>
      <c r="B40165">
        <v>-682.38011200165295</v>
      </c>
      <c r="C40165">
        <v>1.19343881809158</v>
      </c>
      <c r="D40165">
        <v>1.0431654848214</v>
      </c>
    </row>
    <row r="40166" spans="1:4" hidden="1" x14ac:dyDescent="0.2">
      <c r="A40166" t="s">
        <v>25994</v>
      </c>
      <c r="B40166">
        <v>-684.10789212427005</v>
      </c>
      <c r="C40166">
        <v>1.1934283385669799</v>
      </c>
      <c r="D40166">
        <v>0.76768898848885203</v>
      </c>
    </row>
    <row r="40167" spans="1:4" hidden="1" x14ac:dyDescent="0.2">
      <c r="A40167" t="s">
        <v>19812</v>
      </c>
      <c r="B40167">
        <v>-679.559670116505</v>
      </c>
      <c r="C40167">
        <v>1.19342740221439</v>
      </c>
      <c r="D40167">
        <v>1.0395391292524101</v>
      </c>
    </row>
    <row r="40168" spans="1:4" hidden="1" x14ac:dyDescent="0.2">
      <c r="A40168" t="s">
        <v>13517</v>
      </c>
      <c r="B40168">
        <v>-672.59472700264701</v>
      </c>
      <c r="C40168">
        <v>1.19342467934317</v>
      </c>
      <c r="D40168">
        <v>0.87269977180769298</v>
      </c>
    </row>
    <row r="40169" spans="1:4" x14ac:dyDescent="0.2">
      <c r="A40169" t="s">
        <v>25360</v>
      </c>
      <c r="B40169">
        <v>-705.15730723628599</v>
      </c>
      <c r="C40169">
        <v>1.19342066132616</v>
      </c>
      <c r="D40169">
        <v>1.04405628709228</v>
      </c>
    </row>
    <row r="40170" spans="1:4" hidden="1" x14ac:dyDescent="0.2">
      <c r="A40170" t="s">
        <v>2473</v>
      </c>
      <c r="B40170">
        <v>-684.67729701245401</v>
      </c>
      <c r="C40170">
        <v>1.19339349307738</v>
      </c>
      <c r="D40170">
        <v>1.08766988298666</v>
      </c>
    </row>
    <row r="40171" spans="1:4" hidden="1" x14ac:dyDescent="0.2">
      <c r="A40171" t="s">
        <v>19668</v>
      </c>
      <c r="B40171">
        <v>-687.44861941474801</v>
      </c>
      <c r="C40171">
        <v>1.19339346383544</v>
      </c>
      <c r="D40171">
        <v>1.0385447601473801</v>
      </c>
    </row>
    <row r="40172" spans="1:4" hidden="1" x14ac:dyDescent="0.2">
      <c r="A40172" t="s">
        <v>19723</v>
      </c>
      <c r="B40172">
        <v>-686.65842300796396</v>
      </c>
      <c r="C40172">
        <v>1.1933864027487999</v>
      </c>
      <c r="D40172">
        <v>1.04273178244275</v>
      </c>
    </row>
    <row r="40173" spans="1:4" hidden="1" x14ac:dyDescent="0.2">
      <c r="A40173" t="s">
        <v>14319</v>
      </c>
      <c r="B40173">
        <v>-686.07983151386497</v>
      </c>
      <c r="C40173">
        <v>1.1933831116854701</v>
      </c>
      <c r="D40173">
        <v>0.80524856162283398</v>
      </c>
    </row>
    <row r="40174" spans="1:4" hidden="1" x14ac:dyDescent="0.2">
      <c r="A40174" t="s">
        <v>25224</v>
      </c>
      <c r="B40174">
        <v>-686.497841226324</v>
      </c>
      <c r="C40174">
        <v>1.1933766844770199</v>
      </c>
      <c r="D40174">
        <v>1.0497588340814801</v>
      </c>
    </row>
    <row r="40175" spans="1:4" hidden="1" x14ac:dyDescent="0.2">
      <c r="A40175" t="s">
        <v>14503</v>
      </c>
      <c r="B40175">
        <v>-679.12086492553794</v>
      </c>
      <c r="C40175">
        <v>1.19336757121312</v>
      </c>
      <c r="D40175">
        <v>0.81126646844545902</v>
      </c>
    </row>
    <row r="40176" spans="1:4" hidden="1" x14ac:dyDescent="0.2">
      <c r="A40176" t="s">
        <v>13462</v>
      </c>
      <c r="B40176">
        <v>-678.90270883129404</v>
      </c>
      <c r="C40176">
        <v>1.1933617267776</v>
      </c>
      <c r="D40176">
        <v>0.83061797631879197</v>
      </c>
    </row>
    <row r="40177" spans="1:4" hidden="1" x14ac:dyDescent="0.2">
      <c r="A40177" t="s">
        <v>20155</v>
      </c>
      <c r="B40177">
        <v>-668.814214470298</v>
      </c>
      <c r="C40177">
        <v>1.19335713889082</v>
      </c>
      <c r="D40177">
        <v>1.0802912437189001</v>
      </c>
    </row>
    <row r="40178" spans="1:4" hidden="1" x14ac:dyDescent="0.2">
      <c r="A40178" t="s">
        <v>20426</v>
      </c>
      <c r="B40178">
        <v>-671.032074745199</v>
      </c>
      <c r="C40178">
        <v>1.19334748350493</v>
      </c>
      <c r="D40178">
        <v>1.07087401855338</v>
      </c>
    </row>
    <row r="40179" spans="1:4" hidden="1" x14ac:dyDescent="0.2">
      <c r="A40179" t="s">
        <v>25227</v>
      </c>
      <c r="B40179">
        <v>-689.851272176561</v>
      </c>
      <c r="C40179">
        <v>1.1933382677705</v>
      </c>
      <c r="D40179">
        <v>1.0067821644719801</v>
      </c>
    </row>
    <row r="40180" spans="1:4" hidden="1" x14ac:dyDescent="0.2">
      <c r="A40180" t="s">
        <v>2542</v>
      </c>
      <c r="B40180">
        <v>-683.69369346063002</v>
      </c>
      <c r="C40180">
        <v>1.19333820247631</v>
      </c>
      <c r="D40180">
        <v>1.1966212979615001</v>
      </c>
    </row>
    <row r="40181" spans="1:4" hidden="1" x14ac:dyDescent="0.2">
      <c r="A40181" t="s">
        <v>14301</v>
      </c>
      <c r="B40181">
        <v>-681.93072282242099</v>
      </c>
      <c r="C40181">
        <v>1.1933266666501099</v>
      </c>
      <c r="D40181">
        <v>0.80177329833342403</v>
      </c>
    </row>
    <row r="40182" spans="1:4" hidden="1" x14ac:dyDescent="0.2">
      <c r="A40182" t="s">
        <v>21297</v>
      </c>
      <c r="B40182">
        <v>-676.77381033760503</v>
      </c>
      <c r="C40182">
        <v>1.1933259443894499</v>
      </c>
      <c r="D40182">
        <v>0.96575778672423795</v>
      </c>
    </row>
    <row r="40183" spans="1:4" hidden="1" x14ac:dyDescent="0.2">
      <c r="A40183" t="s">
        <v>25871</v>
      </c>
      <c r="B40183">
        <v>-687.04126370933602</v>
      </c>
      <c r="C40183">
        <v>1.1933038859251801</v>
      </c>
      <c r="D40183">
        <v>0.74776526996462001</v>
      </c>
    </row>
    <row r="40184" spans="1:4" hidden="1" x14ac:dyDescent="0.2">
      <c r="A40184" t="s">
        <v>25962</v>
      </c>
      <c r="B40184">
        <v>-684.47874618134597</v>
      </c>
      <c r="C40184">
        <v>1.1933026096688299</v>
      </c>
      <c r="D40184">
        <v>0.76205670077535304</v>
      </c>
    </row>
    <row r="40185" spans="1:4" hidden="1" x14ac:dyDescent="0.2">
      <c r="A40185" t="s">
        <v>20406</v>
      </c>
      <c r="B40185">
        <v>-670.53540909142896</v>
      </c>
      <c r="C40185">
        <v>1.19330247862076</v>
      </c>
      <c r="D40185">
        <v>1.0599849352439199</v>
      </c>
    </row>
    <row r="40186" spans="1:4" hidden="1" x14ac:dyDescent="0.2">
      <c r="A40186" t="s">
        <v>20510</v>
      </c>
      <c r="B40186">
        <v>-672.48062495695001</v>
      </c>
      <c r="C40186">
        <v>1.1933004799698701</v>
      </c>
      <c r="D40186">
        <v>1.06611047426532</v>
      </c>
    </row>
    <row r="40187" spans="1:4" hidden="1" x14ac:dyDescent="0.2">
      <c r="A40187" t="s">
        <v>14303</v>
      </c>
      <c r="B40187">
        <v>-679.73182437130401</v>
      </c>
      <c r="C40187">
        <v>1.19329062282364</v>
      </c>
      <c r="D40187">
        <v>0.80609815611437297</v>
      </c>
    </row>
    <row r="40188" spans="1:4" hidden="1" x14ac:dyDescent="0.2">
      <c r="A40188" t="s">
        <v>9082</v>
      </c>
      <c r="B40188">
        <v>-670.05204457550406</v>
      </c>
      <c r="C40188">
        <v>1.19328875093072</v>
      </c>
      <c r="D40188">
        <v>1.09634049086015</v>
      </c>
    </row>
    <row r="40189" spans="1:4" hidden="1" x14ac:dyDescent="0.2">
      <c r="A40189" t="s">
        <v>19348</v>
      </c>
      <c r="B40189">
        <v>-663.59471681126797</v>
      </c>
      <c r="C40189">
        <v>1.1932782321529101</v>
      </c>
      <c r="D40189">
        <v>1.1674597046753099</v>
      </c>
    </row>
    <row r="40190" spans="1:4" hidden="1" x14ac:dyDescent="0.2">
      <c r="A40190" t="s">
        <v>14289</v>
      </c>
      <c r="B40190">
        <v>-681.94012637796595</v>
      </c>
      <c r="C40190">
        <v>1.1932749127057301</v>
      </c>
      <c r="D40190">
        <v>0.80719352106837405</v>
      </c>
    </row>
    <row r="40191" spans="1:4" hidden="1" x14ac:dyDescent="0.2">
      <c r="A40191" t="s">
        <v>25182</v>
      </c>
      <c r="B40191">
        <v>-689.52528381188904</v>
      </c>
      <c r="C40191">
        <v>1.1932699482329501</v>
      </c>
      <c r="D40191">
        <v>1.0092043896286</v>
      </c>
    </row>
    <row r="40192" spans="1:4" hidden="1" x14ac:dyDescent="0.2">
      <c r="A40192" t="s">
        <v>20144</v>
      </c>
      <c r="B40192">
        <v>-664.32731313852503</v>
      </c>
      <c r="C40192">
        <v>1.19325952837701</v>
      </c>
      <c r="D40192">
        <v>1.1094768542703699</v>
      </c>
    </row>
    <row r="40193" spans="1:4" hidden="1" x14ac:dyDescent="0.2">
      <c r="A40193" t="s">
        <v>9079</v>
      </c>
      <c r="B40193">
        <v>-670.50257705676995</v>
      </c>
      <c r="C40193">
        <v>1.1932520758102301</v>
      </c>
      <c r="D40193">
        <v>1.24958325205378</v>
      </c>
    </row>
    <row r="40194" spans="1:4" hidden="1" x14ac:dyDescent="0.2">
      <c r="A40194" t="s">
        <v>8882</v>
      </c>
      <c r="B40194">
        <v>-666.92428693905595</v>
      </c>
      <c r="C40194">
        <v>1.19324284928998</v>
      </c>
      <c r="D40194">
        <v>1.23197397819907</v>
      </c>
    </row>
    <row r="40195" spans="1:4" hidden="1" x14ac:dyDescent="0.2">
      <c r="A40195" t="s">
        <v>20679</v>
      </c>
      <c r="B40195">
        <v>-677.04584289562899</v>
      </c>
      <c r="C40195">
        <v>1.1932399219963301</v>
      </c>
      <c r="D40195">
        <v>1.05455590327028</v>
      </c>
    </row>
    <row r="40196" spans="1:4" hidden="1" x14ac:dyDescent="0.2">
      <c r="A40196" t="s">
        <v>20168</v>
      </c>
      <c r="B40196">
        <v>-667.10601371278199</v>
      </c>
      <c r="C40196">
        <v>1.19323802102745</v>
      </c>
      <c r="D40196">
        <v>1.12231224501642</v>
      </c>
    </row>
    <row r="40197" spans="1:4" hidden="1" x14ac:dyDescent="0.2">
      <c r="A40197" t="s">
        <v>14290</v>
      </c>
      <c r="B40197">
        <v>-682.94766966092095</v>
      </c>
      <c r="C40197">
        <v>1.19323238683152</v>
      </c>
      <c r="D40197">
        <v>0.81257837148545897</v>
      </c>
    </row>
    <row r="40198" spans="1:4" hidden="1" x14ac:dyDescent="0.2">
      <c r="A40198" t="s">
        <v>19680</v>
      </c>
      <c r="B40198">
        <v>-684.15160280581597</v>
      </c>
      <c r="C40198">
        <v>1.1932158895850999</v>
      </c>
      <c r="D40198">
        <v>1.0419167467086199</v>
      </c>
    </row>
    <row r="40199" spans="1:4" hidden="1" x14ac:dyDescent="0.2">
      <c r="A40199" t="s">
        <v>19407</v>
      </c>
      <c r="B40199">
        <v>-688.81280868897204</v>
      </c>
      <c r="C40199">
        <v>1.1932115267243799</v>
      </c>
      <c r="D40199">
        <v>1.0849454576395201</v>
      </c>
    </row>
    <row r="40200" spans="1:4" hidden="1" x14ac:dyDescent="0.2">
      <c r="A40200" t="s">
        <v>20376</v>
      </c>
      <c r="B40200">
        <v>-670.91613170062305</v>
      </c>
      <c r="C40200">
        <v>1.1932044142772</v>
      </c>
      <c r="D40200">
        <v>1.09709826870739</v>
      </c>
    </row>
    <row r="40201" spans="1:4" hidden="1" x14ac:dyDescent="0.2">
      <c r="A40201" t="s">
        <v>19820</v>
      </c>
      <c r="B40201">
        <v>-685.00638403296102</v>
      </c>
      <c r="C40201">
        <v>1.19319352389164</v>
      </c>
      <c r="D40201">
        <v>1.07747115098156</v>
      </c>
    </row>
    <row r="40202" spans="1:4" hidden="1" x14ac:dyDescent="0.2">
      <c r="A40202" t="s">
        <v>20375</v>
      </c>
      <c r="B40202">
        <v>-670.60966736767102</v>
      </c>
      <c r="C40202">
        <v>1.1931857822376599</v>
      </c>
      <c r="D40202">
        <v>1.0789959455556299</v>
      </c>
    </row>
    <row r="40203" spans="1:4" hidden="1" x14ac:dyDescent="0.2">
      <c r="A40203" t="s">
        <v>20745</v>
      </c>
      <c r="B40203">
        <v>-679.22419884632802</v>
      </c>
      <c r="C40203">
        <v>1.1931831970659901</v>
      </c>
      <c r="D40203">
        <v>1.06634179757776</v>
      </c>
    </row>
    <row r="40204" spans="1:4" hidden="1" x14ac:dyDescent="0.2">
      <c r="A40204" t="s">
        <v>20308</v>
      </c>
      <c r="B40204">
        <v>-668.46801269225</v>
      </c>
      <c r="C40204">
        <v>1.1931809479106299</v>
      </c>
      <c r="D40204">
        <v>1.142291412494</v>
      </c>
    </row>
    <row r="40205" spans="1:4" hidden="1" x14ac:dyDescent="0.2">
      <c r="A40205" t="s">
        <v>14384</v>
      </c>
      <c r="B40205">
        <v>-681.35770753183499</v>
      </c>
      <c r="C40205">
        <v>1.1931808336423</v>
      </c>
      <c r="D40205">
        <v>0.81498963679888803</v>
      </c>
    </row>
    <row r="40206" spans="1:4" hidden="1" x14ac:dyDescent="0.2">
      <c r="A40206" t="s">
        <v>21132</v>
      </c>
      <c r="B40206">
        <v>-668.19893916323201</v>
      </c>
      <c r="C40206">
        <v>1.1931780819189399</v>
      </c>
      <c r="D40206">
        <v>1.0492791146884699</v>
      </c>
    </row>
    <row r="40207" spans="1:4" hidden="1" x14ac:dyDescent="0.2">
      <c r="A40207" t="s">
        <v>9147</v>
      </c>
      <c r="B40207">
        <v>-672.13492480729201</v>
      </c>
      <c r="C40207">
        <v>1.19317001252023</v>
      </c>
      <c r="D40207">
        <v>1.0904472674463099</v>
      </c>
    </row>
    <row r="40208" spans="1:4" hidden="1" x14ac:dyDescent="0.2">
      <c r="A40208" t="s">
        <v>25194</v>
      </c>
      <c r="B40208">
        <v>-684.32045340108402</v>
      </c>
      <c r="C40208">
        <v>1.1931672613278701</v>
      </c>
      <c r="D40208">
        <v>1.0551939814336</v>
      </c>
    </row>
    <row r="40209" spans="1:4" hidden="1" x14ac:dyDescent="0.2">
      <c r="A40209" t="s">
        <v>19661</v>
      </c>
      <c r="B40209">
        <v>-685.71113391887604</v>
      </c>
      <c r="C40209">
        <v>1.19315273525389</v>
      </c>
      <c r="D40209">
        <v>1.0935175619765201</v>
      </c>
    </row>
    <row r="40210" spans="1:4" hidden="1" x14ac:dyDescent="0.2">
      <c r="A40210" t="s">
        <v>2451</v>
      </c>
      <c r="B40210">
        <v>-681.90194079787898</v>
      </c>
      <c r="C40210">
        <v>1.19313271627096</v>
      </c>
      <c r="D40210">
        <v>1.2021349147396301</v>
      </c>
    </row>
    <row r="40211" spans="1:4" hidden="1" x14ac:dyDescent="0.2">
      <c r="A40211" t="s">
        <v>20630</v>
      </c>
      <c r="B40211">
        <v>-672.223919402212</v>
      </c>
      <c r="C40211">
        <v>1.1931306132436299</v>
      </c>
      <c r="D40211">
        <v>1.0726290194435699</v>
      </c>
    </row>
    <row r="40212" spans="1:4" hidden="1" x14ac:dyDescent="0.2">
      <c r="A40212" t="s">
        <v>19813</v>
      </c>
      <c r="B40212">
        <v>-683.57706022915704</v>
      </c>
      <c r="C40212">
        <v>1.19313007389297</v>
      </c>
      <c r="D40212">
        <v>1.0452823611377799</v>
      </c>
    </row>
    <row r="40213" spans="1:4" hidden="1" x14ac:dyDescent="0.2">
      <c r="A40213" t="s">
        <v>4380</v>
      </c>
      <c r="B40213">
        <v>-678.99047935333601</v>
      </c>
      <c r="C40213">
        <v>1.19312777586373</v>
      </c>
      <c r="D40213">
        <v>1.1200627381119901</v>
      </c>
    </row>
    <row r="40214" spans="1:4" hidden="1" x14ac:dyDescent="0.2">
      <c r="A40214" t="s">
        <v>19766</v>
      </c>
      <c r="B40214">
        <v>-689.50570328411402</v>
      </c>
      <c r="C40214">
        <v>1.1931274030448999</v>
      </c>
      <c r="D40214">
        <v>1.00193041240845</v>
      </c>
    </row>
    <row r="40215" spans="1:4" hidden="1" x14ac:dyDescent="0.2">
      <c r="A40215" t="s">
        <v>14293</v>
      </c>
      <c r="B40215">
        <v>-682.29452348242398</v>
      </c>
      <c r="C40215">
        <v>1.1931262526194499</v>
      </c>
      <c r="D40215">
        <v>0.81623642576511002</v>
      </c>
    </row>
    <row r="40216" spans="1:4" hidden="1" x14ac:dyDescent="0.2">
      <c r="A40216" t="s">
        <v>19775</v>
      </c>
      <c r="B40216">
        <v>-683.45777773502198</v>
      </c>
      <c r="C40216">
        <v>1.1931239170943599</v>
      </c>
      <c r="D40216">
        <v>1.0405127587402001</v>
      </c>
    </row>
    <row r="40217" spans="1:4" hidden="1" x14ac:dyDescent="0.2">
      <c r="A40217" t="s">
        <v>20410</v>
      </c>
      <c r="B40217">
        <v>-672.40175527413999</v>
      </c>
      <c r="C40217">
        <v>1.19311674142874</v>
      </c>
      <c r="D40217">
        <v>1.1051741274531499</v>
      </c>
    </row>
    <row r="40218" spans="1:4" hidden="1" x14ac:dyDescent="0.2">
      <c r="A40218" t="s">
        <v>20747</v>
      </c>
      <c r="B40218">
        <v>-672.26304405776102</v>
      </c>
      <c r="C40218">
        <v>1.1930916049567799</v>
      </c>
      <c r="D40218">
        <v>1.07702259563765</v>
      </c>
    </row>
    <row r="40219" spans="1:4" hidden="1" x14ac:dyDescent="0.2">
      <c r="A40219" t="s">
        <v>25246</v>
      </c>
      <c r="B40219">
        <v>-689.12032500109603</v>
      </c>
      <c r="C40219">
        <v>1.19309017925073</v>
      </c>
      <c r="D40219">
        <v>1.0725048432956401</v>
      </c>
    </row>
    <row r="40220" spans="1:4" hidden="1" x14ac:dyDescent="0.2">
      <c r="A40220" t="s">
        <v>6910</v>
      </c>
      <c r="B40220">
        <v>-676.64895768546796</v>
      </c>
      <c r="C40220">
        <v>1.19308845234752</v>
      </c>
      <c r="D40220">
        <v>1.1136372079628301</v>
      </c>
    </row>
    <row r="40221" spans="1:4" hidden="1" x14ac:dyDescent="0.2">
      <c r="A40221" t="s">
        <v>25946</v>
      </c>
      <c r="B40221">
        <v>-684.80666418041801</v>
      </c>
      <c r="C40221">
        <v>1.1930830449029499</v>
      </c>
      <c r="D40221">
        <v>0.84501032790728303</v>
      </c>
    </row>
    <row r="40222" spans="1:4" hidden="1" x14ac:dyDescent="0.2">
      <c r="A40222" t="s">
        <v>18682</v>
      </c>
      <c r="B40222">
        <v>-681.11823632179198</v>
      </c>
      <c r="C40222">
        <v>1.19307902538177</v>
      </c>
      <c r="D40222">
        <v>1.23859268477082</v>
      </c>
    </row>
    <row r="40223" spans="1:4" hidden="1" x14ac:dyDescent="0.2">
      <c r="A40223" t="s">
        <v>25181</v>
      </c>
      <c r="B40223">
        <v>-685.43270767431</v>
      </c>
      <c r="C40223">
        <v>1.1930787501008799</v>
      </c>
      <c r="D40223">
        <v>0.98644204529177704</v>
      </c>
    </row>
    <row r="40224" spans="1:4" hidden="1" x14ac:dyDescent="0.2">
      <c r="A40224" t="s">
        <v>20594</v>
      </c>
      <c r="B40224">
        <v>-674.75099626332997</v>
      </c>
      <c r="C40224">
        <v>1.1930533708464499</v>
      </c>
      <c r="D40224">
        <v>1.09653511427548</v>
      </c>
    </row>
    <row r="40225" spans="1:4" hidden="1" x14ac:dyDescent="0.2">
      <c r="A40225" t="s">
        <v>20545</v>
      </c>
      <c r="B40225">
        <v>-676.91538586943602</v>
      </c>
      <c r="C40225">
        <v>1.1930491542858099</v>
      </c>
      <c r="D40225">
        <v>1.0809886906941</v>
      </c>
    </row>
    <row r="40226" spans="1:4" hidden="1" x14ac:dyDescent="0.2">
      <c r="A40226" t="s">
        <v>19939</v>
      </c>
      <c r="B40226">
        <v>-679.01642025837305</v>
      </c>
      <c r="C40226">
        <v>1.1930375131314701</v>
      </c>
      <c r="D40226">
        <v>1.0731555680998199</v>
      </c>
    </row>
    <row r="40227" spans="1:4" hidden="1" x14ac:dyDescent="0.2">
      <c r="A40227" t="s">
        <v>9119</v>
      </c>
      <c r="B40227">
        <v>-671.35283757259594</v>
      </c>
      <c r="C40227">
        <v>1.19303518935501</v>
      </c>
      <c r="D40227">
        <v>1.14381281135042</v>
      </c>
    </row>
    <row r="40228" spans="1:4" hidden="1" x14ac:dyDescent="0.2">
      <c r="A40228" t="s">
        <v>20949</v>
      </c>
      <c r="B40228">
        <v>-674.24459368649605</v>
      </c>
      <c r="C40228">
        <v>1.1930332606051099</v>
      </c>
      <c r="D40228">
        <v>1.0708933327972601</v>
      </c>
    </row>
    <row r="40229" spans="1:4" hidden="1" x14ac:dyDescent="0.2">
      <c r="A40229" t="s">
        <v>25214</v>
      </c>
      <c r="B40229">
        <v>-688.45721805551898</v>
      </c>
      <c r="C40229">
        <v>1.1930169645344599</v>
      </c>
      <c r="D40229">
        <v>1.0313926066939301</v>
      </c>
    </row>
    <row r="40230" spans="1:4" hidden="1" x14ac:dyDescent="0.2">
      <c r="A40230" t="s">
        <v>21150</v>
      </c>
      <c r="B40230">
        <v>-678.42331625237796</v>
      </c>
      <c r="C40230">
        <v>1.1930146489108</v>
      </c>
      <c r="D40230">
        <v>1.0212420483662401</v>
      </c>
    </row>
    <row r="40231" spans="1:4" hidden="1" x14ac:dyDescent="0.2">
      <c r="A40231" t="s">
        <v>8810</v>
      </c>
      <c r="B40231">
        <v>-684.20123853574796</v>
      </c>
      <c r="C40231">
        <v>1.1930056820005499</v>
      </c>
      <c r="D40231">
        <v>0.99247794402285305</v>
      </c>
    </row>
    <row r="40232" spans="1:4" x14ac:dyDescent="0.2">
      <c r="A40232" t="s">
        <v>23196</v>
      </c>
      <c r="B40232">
        <v>-693.18714659079103</v>
      </c>
      <c r="C40232">
        <v>1.19299273795168</v>
      </c>
      <c r="D40232">
        <v>0.85451228855698902</v>
      </c>
    </row>
    <row r="40233" spans="1:4" hidden="1" x14ac:dyDescent="0.2">
      <c r="A40233" t="s">
        <v>25881</v>
      </c>
      <c r="B40233">
        <v>-678.83315809882401</v>
      </c>
      <c r="C40233">
        <v>1.1929862973463401</v>
      </c>
      <c r="D40233">
        <v>0.75640142678064504</v>
      </c>
    </row>
    <row r="40234" spans="1:4" hidden="1" x14ac:dyDescent="0.2">
      <c r="A40234" t="s">
        <v>19777</v>
      </c>
      <c r="B40234">
        <v>-683.58984113632198</v>
      </c>
      <c r="C40234">
        <v>1.1929852287142999</v>
      </c>
      <c r="D40234">
        <v>1.0663697384042199</v>
      </c>
    </row>
    <row r="40235" spans="1:4" hidden="1" x14ac:dyDescent="0.2">
      <c r="A40235" t="s">
        <v>19422</v>
      </c>
      <c r="B40235">
        <v>-687.33202433825397</v>
      </c>
      <c r="C40235">
        <v>1.1929769357525</v>
      </c>
      <c r="D40235">
        <v>1.08181943394913</v>
      </c>
    </row>
    <row r="40236" spans="1:4" hidden="1" x14ac:dyDescent="0.2">
      <c r="A40236" t="s">
        <v>195</v>
      </c>
      <c r="B40236">
        <v>-706.53746657274201</v>
      </c>
      <c r="C40236">
        <v>1.19297678630899</v>
      </c>
      <c r="D40236">
        <v>0.89405055978700199</v>
      </c>
    </row>
    <row r="40237" spans="1:4" hidden="1" x14ac:dyDescent="0.2">
      <c r="A40237" t="s">
        <v>19894</v>
      </c>
      <c r="B40237">
        <v>-680.13064744331098</v>
      </c>
      <c r="C40237">
        <v>1.1929757480696901</v>
      </c>
      <c r="D40237">
        <v>1.03598204437118</v>
      </c>
    </row>
    <row r="40238" spans="1:4" x14ac:dyDescent="0.2">
      <c r="A40238" t="s">
        <v>25039</v>
      </c>
      <c r="B40238">
        <v>-701.95380661033005</v>
      </c>
      <c r="C40238">
        <v>1.1929744966068001</v>
      </c>
      <c r="D40238">
        <v>0.73894628396358297</v>
      </c>
    </row>
    <row r="40239" spans="1:4" hidden="1" x14ac:dyDescent="0.2">
      <c r="A40239" t="s">
        <v>20608</v>
      </c>
      <c r="B40239">
        <v>-678.62237001259803</v>
      </c>
      <c r="C40239">
        <v>1.1929723416320399</v>
      </c>
      <c r="D40239">
        <v>1.0122470929151299</v>
      </c>
    </row>
    <row r="40240" spans="1:4" hidden="1" x14ac:dyDescent="0.2">
      <c r="A40240" t="s">
        <v>2396</v>
      </c>
      <c r="B40240">
        <v>-677.12038131862903</v>
      </c>
      <c r="C40240">
        <v>1.19297002152787</v>
      </c>
      <c r="D40240">
        <v>1.1104218600159499</v>
      </c>
    </row>
    <row r="40241" spans="1:4" hidden="1" x14ac:dyDescent="0.2">
      <c r="A40241" t="s">
        <v>9157</v>
      </c>
      <c r="B40241">
        <v>-676.02369528271902</v>
      </c>
      <c r="C40241">
        <v>1.1929690669159201</v>
      </c>
      <c r="D40241">
        <v>1.0491813528111</v>
      </c>
    </row>
    <row r="40242" spans="1:4" hidden="1" x14ac:dyDescent="0.2">
      <c r="A40242" t="s">
        <v>20547</v>
      </c>
      <c r="B40242">
        <v>-678.84765032202301</v>
      </c>
      <c r="C40242">
        <v>1.19296215959742</v>
      </c>
      <c r="D40242">
        <v>1.1132698790583</v>
      </c>
    </row>
    <row r="40243" spans="1:4" hidden="1" x14ac:dyDescent="0.2">
      <c r="A40243" t="s">
        <v>20516</v>
      </c>
      <c r="B40243">
        <v>-674.42304464086703</v>
      </c>
      <c r="C40243">
        <v>1.19295416929981</v>
      </c>
      <c r="D40243">
        <v>1.0924500041196099</v>
      </c>
    </row>
    <row r="40244" spans="1:4" hidden="1" x14ac:dyDescent="0.2">
      <c r="A40244" t="s">
        <v>2459</v>
      </c>
      <c r="B40244">
        <v>-671.97774272271295</v>
      </c>
      <c r="C40244">
        <v>1.1929514910788199</v>
      </c>
      <c r="D40244">
        <v>1.1777030490104401</v>
      </c>
    </row>
    <row r="40245" spans="1:4" hidden="1" x14ac:dyDescent="0.2">
      <c r="A40245" t="s">
        <v>27074</v>
      </c>
      <c r="B40245">
        <v>-689.40231159076495</v>
      </c>
      <c r="C40245">
        <v>1.19295104163194</v>
      </c>
      <c r="D40245">
        <v>0.73276145308894503</v>
      </c>
    </row>
    <row r="40246" spans="1:4" hidden="1" x14ac:dyDescent="0.2">
      <c r="A40246" t="s">
        <v>4439</v>
      </c>
      <c r="B40246">
        <v>-684.42571852876802</v>
      </c>
      <c r="C40246">
        <v>1.19294247008884</v>
      </c>
      <c r="D40246">
        <v>1.30990539906118</v>
      </c>
    </row>
    <row r="40247" spans="1:4" hidden="1" x14ac:dyDescent="0.2">
      <c r="A40247" t="s">
        <v>20627</v>
      </c>
      <c r="B40247">
        <v>-676.04928456648997</v>
      </c>
      <c r="C40247">
        <v>1.19293823417738</v>
      </c>
      <c r="D40247">
        <v>0.97924509291941997</v>
      </c>
    </row>
    <row r="40248" spans="1:4" hidden="1" x14ac:dyDescent="0.2">
      <c r="A40248" t="s">
        <v>20171</v>
      </c>
      <c r="B40248">
        <v>-654.54028043237395</v>
      </c>
      <c r="C40248">
        <v>1.1929356414911201</v>
      </c>
      <c r="D40248">
        <v>1.14999209129571</v>
      </c>
    </row>
    <row r="40249" spans="1:4" hidden="1" x14ac:dyDescent="0.2">
      <c r="A40249" t="s">
        <v>20945</v>
      </c>
      <c r="B40249">
        <v>-670.10272076637705</v>
      </c>
      <c r="C40249">
        <v>1.1929351232710701</v>
      </c>
      <c r="D40249">
        <v>1.0888845943102301</v>
      </c>
    </row>
    <row r="40250" spans="1:4" hidden="1" x14ac:dyDescent="0.2">
      <c r="A40250" t="s">
        <v>9116</v>
      </c>
      <c r="B40250">
        <v>-673.86283234273503</v>
      </c>
      <c r="C40250">
        <v>1.1929266868834101</v>
      </c>
      <c r="D40250">
        <v>1.1081822199815301</v>
      </c>
    </row>
    <row r="40251" spans="1:4" hidden="1" x14ac:dyDescent="0.2">
      <c r="A40251" t="s">
        <v>8825</v>
      </c>
      <c r="B40251">
        <v>-683.03855362485297</v>
      </c>
      <c r="C40251">
        <v>1.19292318257721</v>
      </c>
      <c r="D40251">
        <v>1.12000796062193</v>
      </c>
    </row>
    <row r="40252" spans="1:4" hidden="1" x14ac:dyDescent="0.2">
      <c r="A40252" t="s">
        <v>19795</v>
      </c>
      <c r="B40252">
        <v>-682.19522440716798</v>
      </c>
      <c r="C40252">
        <v>1.1929198233434299</v>
      </c>
      <c r="D40252">
        <v>1.0634785801042601</v>
      </c>
    </row>
    <row r="40253" spans="1:4" hidden="1" x14ac:dyDescent="0.2">
      <c r="A40253" t="s">
        <v>19818</v>
      </c>
      <c r="B40253">
        <v>-681.84653751976498</v>
      </c>
      <c r="C40253">
        <v>1.1929133746768601</v>
      </c>
      <c r="D40253">
        <v>1.0708425596864399</v>
      </c>
    </row>
    <row r="40254" spans="1:4" hidden="1" x14ac:dyDescent="0.2">
      <c r="A40254" t="s">
        <v>20471</v>
      </c>
      <c r="B40254">
        <v>-669.27207523341997</v>
      </c>
      <c r="C40254">
        <v>1.1929088263496099</v>
      </c>
      <c r="D40254">
        <v>1.0837137537683501</v>
      </c>
    </row>
    <row r="40255" spans="1:4" hidden="1" x14ac:dyDescent="0.2">
      <c r="A40255" t="s">
        <v>13664</v>
      </c>
      <c r="B40255">
        <v>-675.15728722734002</v>
      </c>
      <c r="C40255">
        <v>1.19290732855392</v>
      </c>
      <c r="D40255">
        <v>0.85241005112497903</v>
      </c>
    </row>
    <row r="40256" spans="1:4" hidden="1" x14ac:dyDescent="0.2">
      <c r="A40256" t="s">
        <v>19796</v>
      </c>
      <c r="B40256">
        <v>-678.45515825665098</v>
      </c>
      <c r="C40256">
        <v>1.1929021616725799</v>
      </c>
      <c r="D40256">
        <v>1.0114822487438799</v>
      </c>
    </row>
    <row r="40257" spans="1:4" hidden="1" x14ac:dyDescent="0.2">
      <c r="A40257" t="s">
        <v>19902</v>
      </c>
      <c r="B40257">
        <v>-688.40291276630398</v>
      </c>
      <c r="C40257">
        <v>1.1928903705584399</v>
      </c>
      <c r="D40257">
        <v>1.04790436586112</v>
      </c>
    </row>
    <row r="40258" spans="1:4" hidden="1" x14ac:dyDescent="0.2">
      <c r="A40258" t="s">
        <v>8971</v>
      </c>
      <c r="B40258">
        <v>-668.70441794406395</v>
      </c>
      <c r="C40258">
        <v>1.1928624687852201</v>
      </c>
      <c r="D40258">
        <v>1.1443717296621201</v>
      </c>
    </row>
    <row r="40259" spans="1:4" hidden="1" x14ac:dyDescent="0.2">
      <c r="A40259" t="s">
        <v>13038</v>
      </c>
      <c r="B40259">
        <v>-669.36669640269201</v>
      </c>
      <c r="C40259">
        <v>1.1928451445049699</v>
      </c>
      <c r="D40259">
        <v>0.95757256073738095</v>
      </c>
    </row>
    <row r="40260" spans="1:4" hidden="1" x14ac:dyDescent="0.2">
      <c r="A40260" t="s">
        <v>25885</v>
      </c>
      <c r="B40260">
        <v>-681.10773544846404</v>
      </c>
      <c r="C40260">
        <v>1.19283347554902</v>
      </c>
      <c r="D40260">
        <v>0.80555170147824695</v>
      </c>
    </row>
    <row r="40261" spans="1:4" hidden="1" x14ac:dyDescent="0.2">
      <c r="A40261" t="s">
        <v>19437</v>
      </c>
      <c r="B40261">
        <v>-689.61700795209504</v>
      </c>
      <c r="C40261">
        <v>1.19283070257329</v>
      </c>
      <c r="D40261">
        <v>1.0984708210623999</v>
      </c>
    </row>
    <row r="40262" spans="1:4" hidden="1" x14ac:dyDescent="0.2">
      <c r="A40262" t="s">
        <v>14348</v>
      </c>
      <c r="B40262">
        <v>-677.22433027812804</v>
      </c>
      <c r="C40262">
        <v>1.1928306338797301</v>
      </c>
      <c r="D40262">
        <v>0.81319035574725296</v>
      </c>
    </row>
    <row r="40263" spans="1:4" hidden="1" x14ac:dyDescent="0.2">
      <c r="A40263" t="s">
        <v>21309</v>
      </c>
      <c r="B40263">
        <v>-682.73924716434101</v>
      </c>
      <c r="C40263">
        <v>1.19281974944207</v>
      </c>
      <c r="D40263">
        <v>1.02619644158973</v>
      </c>
    </row>
    <row r="40264" spans="1:4" hidden="1" x14ac:dyDescent="0.2">
      <c r="A40264" t="s">
        <v>20700</v>
      </c>
      <c r="B40264">
        <v>-678.76080802102604</v>
      </c>
      <c r="C40264">
        <v>1.19280616365785</v>
      </c>
      <c r="D40264">
        <v>1.08841607455916</v>
      </c>
    </row>
    <row r="40265" spans="1:4" hidden="1" x14ac:dyDescent="0.2">
      <c r="A40265" t="s">
        <v>25911</v>
      </c>
      <c r="B40265">
        <v>-688.00561565510395</v>
      </c>
      <c r="C40265">
        <v>1.1928013569978999</v>
      </c>
      <c r="D40265">
        <v>0.75736693542246603</v>
      </c>
    </row>
    <row r="40266" spans="1:4" hidden="1" x14ac:dyDescent="0.2">
      <c r="A40266" t="s">
        <v>20503</v>
      </c>
      <c r="B40266">
        <v>-675.33298701482704</v>
      </c>
      <c r="C40266">
        <v>1.19279980055305</v>
      </c>
      <c r="D40266">
        <v>1.1220773714027901</v>
      </c>
    </row>
    <row r="40267" spans="1:4" hidden="1" x14ac:dyDescent="0.2">
      <c r="A40267" t="s">
        <v>287</v>
      </c>
      <c r="B40267">
        <v>-697.50407968797697</v>
      </c>
      <c r="C40267">
        <v>1.19279857732255</v>
      </c>
      <c r="D40267">
        <v>1.0218398638573001</v>
      </c>
    </row>
    <row r="40268" spans="1:4" hidden="1" x14ac:dyDescent="0.2">
      <c r="A40268" t="s">
        <v>19722</v>
      </c>
      <c r="B40268">
        <v>-685.05328236213904</v>
      </c>
      <c r="C40268">
        <v>1.1927781684818499</v>
      </c>
      <c r="D40268">
        <v>1.08124678416778</v>
      </c>
    </row>
    <row r="40269" spans="1:4" hidden="1" x14ac:dyDescent="0.2">
      <c r="A40269" t="s">
        <v>25978</v>
      </c>
      <c r="B40269">
        <v>-687.17224203300805</v>
      </c>
      <c r="C40269">
        <v>1.1927760052420699</v>
      </c>
      <c r="D40269">
        <v>0.76474213215855003</v>
      </c>
    </row>
    <row r="40270" spans="1:4" hidden="1" x14ac:dyDescent="0.2">
      <c r="A40270" t="s">
        <v>14543</v>
      </c>
      <c r="B40270">
        <v>-679.50503119078905</v>
      </c>
      <c r="C40270">
        <v>1.19276686150612</v>
      </c>
      <c r="D40270">
        <v>0.81249950694956996</v>
      </c>
    </row>
    <row r="40271" spans="1:4" hidden="1" x14ac:dyDescent="0.2">
      <c r="A40271" t="s">
        <v>25905</v>
      </c>
      <c r="B40271">
        <v>-686.76474776942098</v>
      </c>
      <c r="C40271">
        <v>1.1927608003426</v>
      </c>
      <c r="D40271">
        <v>0.76356121414476796</v>
      </c>
    </row>
    <row r="40272" spans="1:4" hidden="1" x14ac:dyDescent="0.2">
      <c r="A40272" t="s">
        <v>9121</v>
      </c>
      <c r="B40272">
        <v>-673.70124892079002</v>
      </c>
      <c r="C40272">
        <v>1.1927574938693399</v>
      </c>
      <c r="D40272">
        <v>1.0925508940404101</v>
      </c>
    </row>
    <row r="40273" spans="1:4" hidden="1" x14ac:dyDescent="0.2">
      <c r="A40273" t="s">
        <v>20499</v>
      </c>
      <c r="B40273">
        <v>-674.36382995404006</v>
      </c>
      <c r="C40273">
        <v>1.19275349599958</v>
      </c>
      <c r="D40273">
        <v>1.1021965598355601</v>
      </c>
    </row>
    <row r="40274" spans="1:4" hidden="1" x14ac:dyDescent="0.2">
      <c r="A40274" t="s">
        <v>25927</v>
      </c>
      <c r="B40274">
        <v>-684.89506234940097</v>
      </c>
      <c r="C40274">
        <v>1.1927518784137101</v>
      </c>
      <c r="D40274">
        <v>0.87283345747833496</v>
      </c>
    </row>
    <row r="40275" spans="1:4" hidden="1" x14ac:dyDescent="0.2">
      <c r="A40275" t="s">
        <v>14304</v>
      </c>
      <c r="B40275">
        <v>-682.12871255175696</v>
      </c>
      <c r="C40275">
        <v>1.1927466405568801</v>
      </c>
      <c r="D40275">
        <v>0.80335992147851998</v>
      </c>
    </row>
    <row r="40276" spans="1:4" hidden="1" x14ac:dyDescent="0.2">
      <c r="A40276" t="s">
        <v>9493</v>
      </c>
      <c r="B40276">
        <v>-681.79338678315696</v>
      </c>
      <c r="C40276">
        <v>1.1927461684315499</v>
      </c>
      <c r="D40276">
        <v>0.98412775033727695</v>
      </c>
    </row>
    <row r="40277" spans="1:4" hidden="1" x14ac:dyDescent="0.2">
      <c r="A40277" t="s">
        <v>19822</v>
      </c>
      <c r="B40277">
        <v>-681.96028153223301</v>
      </c>
      <c r="C40277">
        <v>1.1927353449082601</v>
      </c>
      <c r="D40277">
        <v>1.04279502993241</v>
      </c>
    </row>
    <row r="40278" spans="1:4" hidden="1" x14ac:dyDescent="0.2">
      <c r="A40278" t="s">
        <v>21043</v>
      </c>
      <c r="B40278">
        <v>-675.94623049225197</v>
      </c>
      <c r="C40278">
        <v>1.19273181597089</v>
      </c>
      <c r="D40278">
        <v>1.0884162022408701</v>
      </c>
    </row>
    <row r="40279" spans="1:4" hidden="1" x14ac:dyDescent="0.2">
      <c r="A40279" t="s">
        <v>21248</v>
      </c>
      <c r="B40279">
        <v>-681.04918030190504</v>
      </c>
      <c r="C40279">
        <v>1.1927303710153701</v>
      </c>
      <c r="D40279">
        <v>0.95128294181617701</v>
      </c>
    </row>
    <row r="40280" spans="1:4" hidden="1" x14ac:dyDescent="0.2">
      <c r="A40280" t="s">
        <v>19588</v>
      </c>
      <c r="B40280">
        <v>-684.97805518284395</v>
      </c>
      <c r="C40280">
        <v>1.19272652439473</v>
      </c>
      <c r="D40280">
        <v>0.99059205701869402</v>
      </c>
    </row>
    <row r="40281" spans="1:4" hidden="1" x14ac:dyDescent="0.2">
      <c r="A40281" t="s">
        <v>19804</v>
      </c>
      <c r="B40281">
        <v>-673.19903774239197</v>
      </c>
      <c r="C40281">
        <v>1.1927229424830399</v>
      </c>
      <c r="D40281">
        <v>1.0795324720892401</v>
      </c>
    </row>
    <row r="40282" spans="1:4" hidden="1" x14ac:dyDescent="0.2">
      <c r="A40282" t="s">
        <v>20722</v>
      </c>
      <c r="B40282">
        <v>-668.06761456171205</v>
      </c>
      <c r="C40282">
        <v>1.1927211766949599</v>
      </c>
      <c r="D40282">
        <v>1.0559940276175099</v>
      </c>
    </row>
    <row r="40283" spans="1:4" hidden="1" x14ac:dyDescent="0.2">
      <c r="A40283" t="s">
        <v>4244</v>
      </c>
      <c r="B40283">
        <v>-677.02216782282903</v>
      </c>
      <c r="C40283">
        <v>1.19272053933196</v>
      </c>
      <c r="D40283">
        <v>1.1384039957441201</v>
      </c>
    </row>
    <row r="40284" spans="1:4" hidden="1" x14ac:dyDescent="0.2">
      <c r="A40284" t="s">
        <v>8927</v>
      </c>
      <c r="B40284">
        <v>-664.64312284999903</v>
      </c>
      <c r="C40284">
        <v>1.19271523134193</v>
      </c>
      <c r="D40284">
        <v>1.10003903354012</v>
      </c>
    </row>
    <row r="40285" spans="1:4" hidden="1" x14ac:dyDescent="0.2">
      <c r="A40285" t="s">
        <v>19450</v>
      </c>
      <c r="B40285">
        <v>-687.93169468795497</v>
      </c>
      <c r="C40285">
        <v>1.19271027916775</v>
      </c>
      <c r="D40285">
        <v>1.0101973485768301</v>
      </c>
    </row>
    <row r="40286" spans="1:4" hidden="1" x14ac:dyDescent="0.2">
      <c r="A40286" t="s">
        <v>15305</v>
      </c>
      <c r="B40286">
        <v>-668.85354043959398</v>
      </c>
      <c r="C40286">
        <v>1.19270205461499</v>
      </c>
      <c r="D40286">
        <v>1.2693566787786901</v>
      </c>
    </row>
    <row r="40287" spans="1:4" hidden="1" x14ac:dyDescent="0.2">
      <c r="A40287" t="s">
        <v>4482</v>
      </c>
      <c r="B40287">
        <v>-671.06470383801104</v>
      </c>
      <c r="C40287">
        <v>1.1927019562061101</v>
      </c>
      <c r="D40287">
        <v>1.08945860060163</v>
      </c>
    </row>
    <row r="40288" spans="1:4" hidden="1" x14ac:dyDescent="0.2">
      <c r="A40288" t="s">
        <v>8934</v>
      </c>
      <c r="B40288">
        <v>-649.82703084744901</v>
      </c>
      <c r="C40288">
        <v>1.19268755005446</v>
      </c>
      <c r="D40288">
        <v>1.24367638759268</v>
      </c>
    </row>
    <row r="40289" spans="1:4" hidden="1" x14ac:dyDescent="0.2">
      <c r="A40289" t="s">
        <v>2150</v>
      </c>
      <c r="B40289">
        <v>-691.01399126572005</v>
      </c>
      <c r="C40289">
        <v>1.1926844992008301</v>
      </c>
      <c r="D40289">
        <v>0.74988432903257296</v>
      </c>
    </row>
    <row r="40290" spans="1:4" hidden="1" x14ac:dyDescent="0.2">
      <c r="A40290" t="s">
        <v>20146</v>
      </c>
      <c r="B40290">
        <v>-668.66299266847795</v>
      </c>
      <c r="C40290">
        <v>1.19268232722108</v>
      </c>
      <c r="D40290">
        <v>1.0871689151905</v>
      </c>
    </row>
    <row r="40291" spans="1:4" hidden="1" x14ac:dyDescent="0.2">
      <c r="A40291" t="s">
        <v>25263</v>
      </c>
      <c r="B40291">
        <v>-680.013117546633</v>
      </c>
      <c r="C40291">
        <v>1.19268208406179</v>
      </c>
      <c r="D40291">
        <v>1.04169104441368</v>
      </c>
    </row>
    <row r="40292" spans="1:4" hidden="1" x14ac:dyDescent="0.2">
      <c r="A40292" t="s">
        <v>25878</v>
      </c>
      <c r="B40292">
        <v>-685.01186197743505</v>
      </c>
      <c r="C40292">
        <v>1.19267947522708</v>
      </c>
      <c r="D40292">
        <v>0.76845457045336196</v>
      </c>
    </row>
    <row r="40293" spans="1:4" hidden="1" x14ac:dyDescent="0.2">
      <c r="A40293" t="s">
        <v>9285</v>
      </c>
      <c r="B40293">
        <v>-671.59414943015497</v>
      </c>
      <c r="C40293">
        <v>1.1926753427597301</v>
      </c>
      <c r="D40293">
        <v>1.0587291028991701</v>
      </c>
    </row>
    <row r="40294" spans="1:4" hidden="1" x14ac:dyDescent="0.2">
      <c r="A40294" t="s">
        <v>25226</v>
      </c>
      <c r="B40294">
        <v>-688.566547639399</v>
      </c>
      <c r="C40294">
        <v>1.19267482547684</v>
      </c>
      <c r="D40294">
        <v>0.97384123507256803</v>
      </c>
    </row>
    <row r="40295" spans="1:4" hidden="1" x14ac:dyDescent="0.2">
      <c r="A40295" t="s">
        <v>26808</v>
      </c>
      <c r="B40295">
        <v>-664.59029875981003</v>
      </c>
      <c r="C40295">
        <v>1.19267133333898</v>
      </c>
      <c r="D40295">
        <v>0.78721822766734895</v>
      </c>
    </row>
    <row r="40296" spans="1:4" hidden="1" x14ac:dyDescent="0.2">
      <c r="A40296" t="s">
        <v>19581</v>
      </c>
      <c r="B40296">
        <v>-658.60524728982296</v>
      </c>
      <c r="C40296">
        <v>1.1926486094531801</v>
      </c>
      <c r="D40296">
        <v>1.1124054870181801</v>
      </c>
    </row>
    <row r="40297" spans="1:4" hidden="1" x14ac:dyDescent="0.2">
      <c r="A40297" t="s">
        <v>20050</v>
      </c>
      <c r="B40297">
        <v>-668.02647767000303</v>
      </c>
      <c r="C40297">
        <v>1.19264731571324</v>
      </c>
      <c r="D40297">
        <v>1.16176495569006</v>
      </c>
    </row>
    <row r="40298" spans="1:4" hidden="1" x14ac:dyDescent="0.2">
      <c r="A40298" t="s">
        <v>19968</v>
      </c>
      <c r="B40298">
        <v>-686.87852005289005</v>
      </c>
      <c r="C40298">
        <v>1.1926382956488899</v>
      </c>
      <c r="D40298">
        <v>1.07497776474253</v>
      </c>
    </row>
    <row r="40299" spans="1:4" hidden="1" x14ac:dyDescent="0.2">
      <c r="A40299" t="s">
        <v>20706</v>
      </c>
      <c r="B40299">
        <v>-672.882575273562</v>
      </c>
      <c r="C40299">
        <v>1.19263557146233</v>
      </c>
      <c r="D40299">
        <v>1.0460046407439101</v>
      </c>
    </row>
    <row r="40300" spans="1:4" hidden="1" x14ac:dyDescent="0.2">
      <c r="A40300" t="s">
        <v>8795</v>
      </c>
      <c r="B40300">
        <v>-688.02321600069695</v>
      </c>
      <c r="C40300">
        <v>1.19262798888329</v>
      </c>
      <c r="D40300">
        <v>1.01274844407488</v>
      </c>
    </row>
    <row r="40301" spans="1:4" hidden="1" x14ac:dyDescent="0.2">
      <c r="A40301" t="s">
        <v>2542</v>
      </c>
      <c r="B40301">
        <v>-689.17895712170696</v>
      </c>
      <c r="C40301">
        <v>1.19260899986445</v>
      </c>
      <c r="D40301">
        <v>1.10894394709725</v>
      </c>
    </row>
    <row r="40302" spans="1:4" hidden="1" x14ac:dyDescent="0.2">
      <c r="A40302" t="s">
        <v>13153</v>
      </c>
      <c r="B40302">
        <v>-670.23202621434496</v>
      </c>
      <c r="C40302">
        <v>1.1926047180633901</v>
      </c>
      <c r="D40302">
        <v>0.67506314790322697</v>
      </c>
    </row>
    <row r="40303" spans="1:4" hidden="1" x14ac:dyDescent="0.2">
      <c r="A40303" t="s">
        <v>19569</v>
      </c>
      <c r="B40303">
        <v>-683.48111013506195</v>
      </c>
      <c r="C40303">
        <v>1.1926009500172601</v>
      </c>
      <c r="D40303">
        <v>1.0036840173531201</v>
      </c>
    </row>
    <row r="40304" spans="1:4" hidden="1" x14ac:dyDescent="0.2">
      <c r="A40304" t="s">
        <v>19780</v>
      </c>
      <c r="B40304">
        <v>-684.61190923014601</v>
      </c>
      <c r="C40304">
        <v>1.19259995317276</v>
      </c>
      <c r="D40304">
        <v>1.0652753431347</v>
      </c>
    </row>
    <row r="40305" spans="1:4" hidden="1" x14ac:dyDescent="0.2">
      <c r="A40305" t="s">
        <v>19733</v>
      </c>
      <c r="B40305">
        <v>-685.29826862565506</v>
      </c>
      <c r="C40305">
        <v>1.19259583318133</v>
      </c>
      <c r="D40305">
        <v>1.07075491485189</v>
      </c>
    </row>
    <row r="40306" spans="1:4" hidden="1" x14ac:dyDescent="0.2">
      <c r="A40306" t="s">
        <v>19764</v>
      </c>
      <c r="B40306">
        <v>-682.21615681862795</v>
      </c>
      <c r="C40306">
        <v>1.19258669689041</v>
      </c>
      <c r="D40306">
        <v>1.0559342932567499</v>
      </c>
    </row>
    <row r="40307" spans="1:4" hidden="1" x14ac:dyDescent="0.2">
      <c r="A40307" t="s">
        <v>25247</v>
      </c>
      <c r="B40307">
        <v>-684.35765079353996</v>
      </c>
      <c r="C40307">
        <v>1.1925767683353801</v>
      </c>
      <c r="D40307">
        <v>1.03138938620323</v>
      </c>
    </row>
    <row r="40308" spans="1:4" hidden="1" x14ac:dyDescent="0.2">
      <c r="A40308" t="s">
        <v>19402</v>
      </c>
      <c r="B40308">
        <v>-689.72249543683597</v>
      </c>
      <c r="C40308">
        <v>1.19257659522369</v>
      </c>
      <c r="D40308">
        <v>1.0876465957350501</v>
      </c>
    </row>
    <row r="40309" spans="1:4" hidden="1" x14ac:dyDescent="0.2">
      <c r="A40309" t="s">
        <v>20037</v>
      </c>
      <c r="B40309">
        <v>-681.17502990839102</v>
      </c>
      <c r="C40309">
        <v>1.19257044954282</v>
      </c>
      <c r="D40309">
        <v>1.01379278228908</v>
      </c>
    </row>
    <row r="40310" spans="1:4" hidden="1" x14ac:dyDescent="0.2">
      <c r="A40310" t="s">
        <v>25936</v>
      </c>
      <c r="B40310">
        <v>-683.74143890421101</v>
      </c>
      <c r="C40310">
        <v>1.19256254460263</v>
      </c>
      <c r="D40310">
        <v>0.75701512623185696</v>
      </c>
    </row>
    <row r="40311" spans="1:4" hidden="1" x14ac:dyDescent="0.2">
      <c r="A40311" t="s">
        <v>19632</v>
      </c>
      <c r="B40311">
        <v>-679.98689534842299</v>
      </c>
      <c r="C40311">
        <v>1.19255541385266</v>
      </c>
      <c r="D40311">
        <v>1.0389420454410101</v>
      </c>
    </row>
    <row r="40312" spans="1:4" hidden="1" x14ac:dyDescent="0.2">
      <c r="A40312" t="s">
        <v>20138</v>
      </c>
      <c r="B40312">
        <v>-668.77460784462698</v>
      </c>
      <c r="C40312">
        <v>1.19254628822883</v>
      </c>
      <c r="D40312">
        <v>1.08763373540703</v>
      </c>
    </row>
    <row r="40313" spans="1:4" hidden="1" x14ac:dyDescent="0.2">
      <c r="A40313" t="s">
        <v>20921</v>
      </c>
      <c r="B40313">
        <v>-679.17389901102695</v>
      </c>
      <c r="C40313">
        <v>1.1925409458459699</v>
      </c>
      <c r="D40313">
        <v>1.0483014453588499</v>
      </c>
    </row>
    <row r="40314" spans="1:4" hidden="1" x14ac:dyDescent="0.2">
      <c r="A40314" t="s">
        <v>20102</v>
      </c>
      <c r="B40314">
        <v>-676.40523965283398</v>
      </c>
      <c r="C40314">
        <v>1.1925402722760099</v>
      </c>
      <c r="D40314">
        <v>1.1539378293456799</v>
      </c>
    </row>
    <row r="40315" spans="1:4" hidden="1" x14ac:dyDescent="0.2">
      <c r="A40315" t="s">
        <v>25271</v>
      </c>
      <c r="B40315">
        <v>-682.83647820777105</v>
      </c>
      <c r="C40315">
        <v>1.1925235339438101</v>
      </c>
      <c r="D40315">
        <v>1.0181383616310999</v>
      </c>
    </row>
    <row r="40316" spans="1:4" x14ac:dyDescent="0.2">
      <c r="A40316" t="s">
        <v>23220</v>
      </c>
      <c r="B40316">
        <v>-692.48556043718804</v>
      </c>
      <c r="C40316">
        <v>1.1925151095431701</v>
      </c>
      <c r="D40316">
        <v>0.88922134939362196</v>
      </c>
    </row>
    <row r="40317" spans="1:4" hidden="1" x14ac:dyDescent="0.2">
      <c r="A40317" t="s">
        <v>14555</v>
      </c>
      <c r="B40317">
        <v>-683.85000022002998</v>
      </c>
      <c r="C40317">
        <v>1.19251153074223</v>
      </c>
      <c r="D40317">
        <v>0.80321077954233999</v>
      </c>
    </row>
    <row r="40318" spans="1:4" hidden="1" x14ac:dyDescent="0.2">
      <c r="A40318" t="s">
        <v>20213</v>
      </c>
      <c r="B40318">
        <v>-670.23427526789305</v>
      </c>
      <c r="C40318">
        <v>1.1925070146235099</v>
      </c>
      <c r="D40318">
        <v>1.1687908625991601</v>
      </c>
    </row>
    <row r="40319" spans="1:4" hidden="1" x14ac:dyDescent="0.2">
      <c r="A40319" t="s">
        <v>25906</v>
      </c>
      <c r="B40319">
        <v>-689.15127030877102</v>
      </c>
      <c r="C40319">
        <v>1.19250059223727</v>
      </c>
      <c r="D40319">
        <v>0.75904521102703004</v>
      </c>
    </row>
    <row r="40320" spans="1:4" hidden="1" x14ac:dyDescent="0.2">
      <c r="A40320" t="s">
        <v>13682</v>
      </c>
      <c r="B40320">
        <v>-678.830301969228</v>
      </c>
      <c r="C40320">
        <v>1.19249747015187</v>
      </c>
      <c r="D40320">
        <v>0.83428987458130199</v>
      </c>
    </row>
    <row r="40321" spans="1:4" hidden="1" x14ac:dyDescent="0.2">
      <c r="A40321" t="s">
        <v>20422</v>
      </c>
      <c r="B40321">
        <v>-672.28408778491598</v>
      </c>
      <c r="C40321">
        <v>1.1924912527468099</v>
      </c>
      <c r="D40321">
        <v>1.10512830413248</v>
      </c>
    </row>
    <row r="40322" spans="1:4" hidden="1" x14ac:dyDescent="0.2">
      <c r="A40322" t="s">
        <v>8894</v>
      </c>
      <c r="B40322">
        <v>-666.51325427691995</v>
      </c>
      <c r="C40322">
        <v>1.1924790931175</v>
      </c>
      <c r="D40322">
        <v>1.1773281266834601</v>
      </c>
    </row>
    <row r="40323" spans="1:4" hidden="1" x14ac:dyDescent="0.2">
      <c r="A40323" t="s">
        <v>8896</v>
      </c>
      <c r="B40323">
        <v>-666.88936335283302</v>
      </c>
      <c r="C40323">
        <v>1.19246885084126</v>
      </c>
      <c r="D40323">
        <v>1.1480216963591701</v>
      </c>
    </row>
    <row r="40324" spans="1:4" hidden="1" x14ac:dyDescent="0.2">
      <c r="A40324" t="s">
        <v>21039</v>
      </c>
      <c r="B40324">
        <v>-678.84379386438002</v>
      </c>
      <c r="C40324">
        <v>1.1924664506787801</v>
      </c>
      <c r="D40324">
        <v>1.03753521550295</v>
      </c>
    </row>
    <row r="40325" spans="1:4" x14ac:dyDescent="0.2">
      <c r="A40325" t="s">
        <v>25207</v>
      </c>
      <c r="B40325">
        <v>-690.32884110426505</v>
      </c>
      <c r="C40325">
        <v>1.192459027712</v>
      </c>
      <c r="D40325">
        <v>0.98805792399668702</v>
      </c>
    </row>
    <row r="40326" spans="1:4" hidden="1" x14ac:dyDescent="0.2">
      <c r="A40326" t="s">
        <v>24188</v>
      </c>
      <c r="B40326">
        <v>-706.14234475003502</v>
      </c>
      <c r="C40326">
        <v>1.1924412379059099</v>
      </c>
      <c r="D40326">
        <v>1.14498095206197</v>
      </c>
    </row>
    <row r="40327" spans="1:4" hidden="1" x14ac:dyDescent="0.2">
      <c r="A40327" t="s">
        <v>25850</v>
      </c>
      <c r="B40327">
        <v>-688.17083252166697</v>
      </c>
      <c r="C40327">
        <v>1.1924401343109801</v>
      </c>
      <c r="D40327">
        <v>0.78383347818061799</v>
      </c>
    </row>
    <row r="40328" spans="1:4" hidden="1" x14ac:dyDescent="0.2">
      <c r="A40328" t="s">
        <v>9280</v>
      </c>
      <c r="B40328">
        <v>-674.01930046862401</v>
      </c>
      <c r="C40328">
        <v>1.19244001698608</v>
      </c>
      <c r="D40328">
        <v>1.1037689588349799</v>
      </c>
    </row>
    <row r="40329" spans="1:4" hidden="1" x14ac:dyDescent="0.2">
      <c r="A40329" t="s">
        <v>20129</v>
      </c>
      <c r="B40329">
        <v>-666.743891421851</v>
      </c>
      <c r="C40329">
        <v>1.19243941355642</v>
      </c>
      <c r="D40329">
        <v>1.1253134434973799</v>
      </c>
    </row>
    <row r="40330" spans="1:4" hidden="1" x14ac:dyDescent="0.2">
      <c r="A40330" t="s">
        <v>21009</v>
      </c>
      <c r="B40330">
        <v>-678.21577569845999</v>
      </c>
      <c r="C40330">
        <v>1.19242876881542</v>
      </c>
      <c r="D40330">
        <v>0.97473810107041603</v>
      </c>
    </row>
    <row r="40331" spans="1:4" hidden="1" x14ac:dyDescent="0.2">
      <c r="A40331" t="s">
        <v>25985</v>
      </c>
      <c r="B40331">
        <v>-687.79829320324905</v>
      </c>
      <c r="C40331">
        <v>1.1924167902603899</v>
      </c>
      <c r="D40331">
        <v>0.76228185289412997</v>
      </c>
    </row>
    <row r="40332" spans="1:4" hidden="1" x14ac:dyDescent="0.2">
      <c r="A40332" t="s">
        <v>25977</v>
      </c>
      <c r="B40332">
        <v>-686.36615249557701</v>
      </c>
      <c r="C40332">
        <v>1.192406434152</v>
      </c>
      <c r="D40332">
        <v>0.74874614899809699</v>
      </c>
    </row>
    <row r="40333" spans="1:4" hidden="1" x14ac:dyDescent="0.2">
      <c r="A40333" t="s">
        <v>20810</v>
      </c>
      <c r="B40333">
        <v>-669.57745995857897</v>
      </c>
      <c r="C40333">
        <v>1.1924064227742099</v>
      </c>
      <c r="D40333">
        <v>1.0602199791956199</v>
      </c>
    </row>
    <row r="40334" spans="1:4" hidden="1" x14ac:dyDescent="0.2">
      <c r="A40334" t="s">
        <v>20759</v>
      </c>
      <c r="B40334">
        <v>-673.13933428093605</v>
      </c>
      <c r="C40334">
        <v>1.1924026526090801</v>
      </c>
      <c r="D40334">
        <v>1.05718361848069</v>
      </c>
    </row>
    <row r="40335" spans="1:4" hidden="1" x14ac:dyDescent="0.2">
      <c r="A40335" t="s">
        <v>20326</v>
      </c>
      <c r="B40335">
        <v>-662.39344211364505</v>
      </c>
      <c r="C40335">
        <v>1.1923974815088101</v>
      </c>
      <c r="D40335">
        <v>1.1234004379207101</v>
      </c>
    </row>
    <row r="40336" spans="1:4" x14ac:dyDescent="0.2">
      <c r="A40336" t="s">
        <v>25238</v>
      </c>
      <c r="B40336">
        <v>-692.99940041047296</v>
      </c>
      <c r="C40336">
        <v>1.19239459083139</v>
      </c>
      <c r="D40336">
        <v>1.0026578435515401</v>
      </c>
    </row>
    <row r="40337" spans="1:4" hidden="1" x14ac:dyDescent="0.2">
      <c r="A40337" t="s">
        <v>25915</v>
      </c>
      <c r="B40337">
        <v>-688.47408396084199</v>
      </c>
      <c r="C40337">
        <v>1.19238597561265</v>
      </c>
      <c r="D40337">
        <v>0.77468970569205797</v>
      </c>
    </row>
    <row r="40338" spans="1:4" x14ac:dyDescent="0.2">
      <c r="A40338" t="s">
        <v>19420</v>
      </c>
      <c r="B40338">
        <v>-690.18285830051798</v>
      </c>
      <c r="C40338">
        <v>1.1923794917508499</v>
      </c>
      <c r="D40338">
        <v>1.07699215117247</v>
      </c>
    </row>
    <row r="40339" spans="1:4" x14ac:dyDescent="0.2">
      <c r="A40339" t="s">
        <v>19517</v>
      </c>
      <c r="B40339">
        <v>-690.78668814703894</v>
      </c>
      <c r="C40339">
        <v>1.19237779142389</v>
      </c>
      <c r="D40339">
        <v>0.97895167299480901</v>
      </c>
    </row>
    <row r="40340" spans="1:4" hidden="1" x14ac:dyDescent="0.2">
      <c r="A40340" t="s">
        <v>4336</v>
      </c>
      <c r="B40340">
        <v>-670.359964502146</v>
      </c>
      <c r="C40340">
        <v>1.1923676223159401</v>
      </c>
      <c r="D40340">
        <v>1.0798833215157999</v>
      </c>
    </row>
    <row r="40341" spans="1:4" hidden="1" x14ac:dyDescent="0.2">
      <c r="A40341" t="s">
        <v>20868</v>
      </c>
      <c r="B40341">
        <v>-676.98775107992901</v>
      </c>
      <c r="C40341">
        <v>1.19235481751112</v>
      </c>
      <c r="D40341">
        <v>1.1262549916959099</v>
      </c>
    </row>
    <row r="40342" spans="1:4" hidden="1" x14ac:dyDescent="0.2">
      <c r="A40342" t="s">
        <v>20344</v>
      </c>
      <c r="B40342">
        <v>-671.37514965737603</v>
      </c>
      <c r="C40342">
        <v>1.1923522968086799</v>
      </c>
      <c r="D40342">
        <v>1.1304066374663599</v>
      </c>
    </row>
    <row r="40343" spans="1:4" hidden="1" x14ac:dyDescent="0.2">
      <c r="A40343" t="s">
        <v>6950</v>
      </c>
      <c r="B40343">
        <v>-678.65989234622305</v>
      </c>
      <c r="C40343">
        <v>1.1923287203211099</v>
      </c>
      <c r="D40343">
        <v>1.10508385914503</v>
      </c>
    </row>
    <row r="40344" spans="1:4" hidden="1" x14ac:dyDescent="0.2">
      <c r="A40344" t="s">
        <v>19892</v>
      </c>
      <c r="B40344">
        <v>-669.49803955708603</v>
      </c>
      <c r="C40344">
        <v>1.19232181798378</v>
      </c>
      <c r="D40344">
        <v>1.1035513793940099</v>
      </c>
    </row>
    <row r="40345" spans="1:4" hidden="1" x14ac:dyDescent="0.2">
      <c r="A40345" t="s">
        <v>20690</v>
      </c>
      <c r="B40345">
        <v>-678.84683155644097</v>
      </c>
      <c r="C40345">
        <v>1.19231894479531</v>
      </c>
      <c r="D40345">
        <v>1.0698149009815401</v>
      </c>
    </row>
    <row r="40346" spans="1:4" hidden="1" x14ac:dyDescent="0.2">
      <c r="A40346" t="s">
        <v>8953</v>
      </c>
      <c r="B40346">
        <v>-662.45427463641295</v>
      </c>
      <c r="C40346">
        <v>1.1923103564513999</v>
      </c>
      <c r="D40346">
        <v>1.2448466711618</v>
      </c>
    </row>
    <row r="40347" spans="1:4" hidden="1" x14ac:dyDescent="0.2">
      <c r="A40347" t="s">
        <v>20151</v>
      </c>
      <c r="B40347">
        <v>-659.73204429014095</v>
      </c>
      <c r="C40347">
        <v>1.1923076719121899</v>
      </c>
      <c r="D40347">
        <v>1.1250567637898701</v>
      </c>
    </row>
    <row r="40348" spans="1:4" hidden="1" x14ac:dyDescent="0.2">
      <c r="A40348" t="s">
        <v>19113</v>
      </c>
      <c r="B40348">
        <v>-689.65558052369897</v>
      </c>
      <c r="C40348">
        <v>1.19230583121742</v>
      </c>
      <c r="D40348">
        <v>1.3045861905107801</v>
      </c>
    </row>
    <row r="40349" spans="1:4" hidden="1" x14ac:dyDescent="0.2">
      <c r="A40349" t="s">
        <v>20158</v>
      </c>
      <c r="B40349">
        <v>-655.32425293143001</v>
      </c>
      <c r="C40349">
        <v>1.1923054663424999</v>
      </c>
      <c r="D40349">
        <v>1.09166571448133</v>
      </c>
    </row>
    <row r="40350" spans="1:4" hidden="1" x14ac:dyDescent="0.2">
      <c r="A40350" t="s">
        <v>13245</v>
      </c>
      <c r="B40350">
        <v>-677.66337870074904</v>
      </c>
      <c r="C40350">
        <v>1.1923046187867701</v>
      </c>
      <c r="D40350">
        <v>0.751022861476353</v>
      </c>
    </row>
    <row r="40351" spans="1:4" hidden="1" x14ac:dyDescent="0.2">
      <c r="A40351" t="s">
        <v>19561</v>
      </c>
      <c r="B40351">
        <v>-684.55956010051398</v>
      </c>
      <c r="C40351">
        <v>1.1922989135119499</v>
      </c>
      <c r="D40351">
        <v>1.00224790827744</v>
      </c>
    </row>
    <row r="40352" spans="1:4" hidden="1" x14ac:dyDescent="0.2">
      <c r="A40352" t="s">
        <v>20877</v>
      </c>
      <c r="B40352">
        <v>-679.60271023496603</v>
      </c>
      <c r="C40352">
        <v>1.1922799452758199</v>
      </c>
      <c r="D40352">
        <v>1.02369744950604</v>
      </c>
    </row>
    <row r="40353" spans="1:4" hidden="1" x14ac:dyDescent="0.2">
      <c r="A40353" t="s">
        <v>20306</v>
      </c>
      <c r="B40353">
        <v>-664.04902744964102</v>
      </c>
      <c r="C40353">
        <v>1.1922776846086101</v>
      </c>
      <c r="D40353">
        <v>1.13545135212251</v>
      </c>
    </row>
    <row r="40354" spans="1:4" hidden="1" x14ac:dyDescent="0.2">
      <c r="A40354" t="s">
        <v>14275</v>
      </c>
      <c r="B40354">
        <v>-679.51930921777603</v>
      </c>
      <c r="C40354">
        <v>1.1922753321053099</v>
      </c>
      <c r="D40354">
        <v>0.81262503704969202</v>
      </c>
    </row>
    <row r="40355" spans="1:4" hidden="1" x14ac:dyDescent="0.2">
      <c r="A40355" t="s">
        <v>19793</v>
      </c>
      <c r="B40355">
        <v>-687.24313573894005</v>
      </c>
      <c r="C40355">
        <v>1.1922722641589201</v>
      </c>
      <c r="D40355">
        <v>0.99051116507402104</v>
      </c>
    </row>
    <row r="40356" spans="1:4" hidden="1" x14ac:dyDescent="0.2">
      <c r="A40356" t="s">
        <v>26190</v>
      </c>
      <c r="B40356">
        <v>-674.47804938885599</v>
      </c>
      <c r="C40356">
        <v>1.1922714650230299</v>
      </c>
      <c r="D40356">
        <v>0.79710404410970503</v>
      </c>
    </row>
    <row r="40357" spans="1:4" hidden="1" x14ac:dyDescent="0.2">
      <c r="A40357" t="s">
        <v>4616</v>
      </c>
      <c r="B40357">
        <v>-672.29877159482396</v>
      </c>
      <c r="C40357">
        <v>1.19227083624011</v>
      </c>
      <c r="D40357">
        <v>1.0693586239292201</v>
      </c>
    </row>
    <row r="40358" spans="1:4" x14ac:dyDescent="0.2">
      <c r="A40358" t="s">
        <v>19447</v>
      </c>
      <c r="B40358">
        <v>-690.59975552459503</v>
      </c>
      <c r="C40358">
        <v>1.1922527792654301</v>
      </c>
      <c r="D40358">
        <v>1.0881959680140001</v>
      </c>
    </row>
    <row r="40359" spans="1:4" x14ac:dyDescent="0.2">
      <c r="A40359" t="s">
        <v>25251</v>
      </c>
      <c r="B40359">
        <v>-690.87403874283802</v>
      </c>
      <c r="C40359">
        <v>1.1922512218822601</v>
      </c>
      <c r="D40359">
        <v>0.98275484929558199</v>
      </c>
    </row>
    <row r="40360" spans="1:4" hidden="1" x14ac:dyDescent="0.2">
      <c r="A40360" t="s">
        <v>8866</v>
      </c>
      <c r="B40360">
        <v>-684.40102659674403</v>
      </c>
      <c r="C40360">
        <v>1.19225027231938</v>
      </c>
      <c r="D40360">
        <v>1.0725425500680601</v>
      </c>
    </row>
    <row r="40361" spans="1:4" hidden="1" x14ac:dyDescent="0.2">
      <c r="A40361" t="s">
        <v>14323</v>
      </c>
      <c r="B40361">
        <v>-683.69227586008697</v>
      </c>
      <c r="C40361">
        <v>1.19225005923373</v>
      </c>
      <c r="D40361">
        <v>0.81157929053157896</v>
      </c>
    </row>
    <row r="40362" spans="1:4" hidden="1" x14ac:dyDescent="0.2">
      <c r="A40362" t="s">
        <v>21057</v>
      </c>
      <c r="B40362">
        <v>-669.60881394356102</v>
      </c>
      <c r="C40362">
        <v>1.1922490823602201</v>
      </c>
      <c r="D40362">
        <v>1.05517570926757</v>
      </c>
    </row>
    <row r="40363" spans="1:4" hidden="1" x14ac:dyDescent="0.2">
      <c r="A40363" t="s">
        <v>20895</v>
      </c>
      <c r="B40363">
        <v>-674.51030654331601</v>
      </c>
      <c r="C40363">
        <v>1.19224829328341</v>
      </c>
      <c r="D40363">
        <v>1.1176748203015101</v>
      </c>
    </row>
    <row r="40364" spans="1:4" hidden="1" x14ac:dyDescent="0.2">
      <c r="A40364" t="s">
        <v>25709</v>
      </c>
      <c r="B40364">
        <v>-682.27415661332202</v>
      </c>
      <c r="C40364">
        <v>1.1922432906437099</v>
      </c>
      <c r="D40364">
        <v>0.84531497230394703</v>
      </c>
    </row>
    <row r="40365" spans="1:4" hidden="1" x14ac:dyDescent="0.2">
      <c r="A40365" t="s">
        <v>20378</v>
      </c>
      <c r="B40365">
        <v>-670.95895762208102</v>
      </c>
      <c r="C40365">
        <v>1.1922425650833901</v>
      </c>
      <c r="D40365">
        <v>1.10395399635203</v>
      </c>
    </row>
    <row r="40366" spans="1:4" hidden="1" x14ac:dyDescent="0.2">
      <c r="A40366" t="s">
        <v>25898</v>
      </c>
      <c r="B40366">
        <v>-687.272319829303</v>
      </c>
      <c r="C40366">
        <v>1.1922419949884</v>
      </c>
      <c r="D40366">
        <v>0.78758003332316995</v>
      </c>
    </row>
    <row r="40367" spans="1:4" hidden="1" x14ac:dyDescent="0.2">
      <c r="A40367" t="s">
        <v>21370</v>
      </c>
      <c r="B40367">
        <v>-671.08574330057502</v>
      </c>
      <c r="C40367">
        <v>1.19223992133293</v>
      </c>
      <c r="D40367">
        <v>1.0458809466361501</v>
      </c>
    </row>
    <row r="40368" spans="1:4" hidden="1" x14ac:dyDescent="0.2">
      <c r="A40368" t="s">
        <v>25956</v>
      </c>
      <c r="B40368">
        <v>-671.60560512307904</v>
      </c>
      <c r="C40368">
        <v>1.1922390668256</v>
      </c>
      <c r="D40368">
        <v>0.88246380255713297</v>
      </c>
    </row>
    <row r="40369" spans="1:4" hidden="1" x14ac:dyDescent="0.2">
      <c r="A40369" t="s">
        <v>9122</v>
      </c>
      <c r="B40369">
        <v>-672.78713964867802</v>
      </c>
      <c r="C40369">
        <v>1.19223691734891</v>
      </c>
      <c r="D40369">
        <v>1.11680638150134</v>
      </c>
    </row>
    <row r="40370" spans="1:4" x14ac:dyDescent="0.2">
      <c r="A40370" t="s">
        <v>19763</v>
      </c>
      <c r="B40370">
        <v>-690.17769881157403</v>
      </c>
      <c r="C40370">
        <v>1.1922283989101501</v>
      </c>
      <c r="D40370">
        <v>0.96865019737249802</v>
      </c>
    </row>
    <row r="40371" spans="1:4" hidden="1" x14ac:dyDescent="0.2">
      <c r="A40371" t="s">
        <v>4313</v>
      </c>
      <c r="B40371">
        <v>-686.68894066319604</v>
      </c>
      <c r="C40371">
        <v>1.19222617996117</v>
      </c>
      <c r="D40371">
        <v>1.1134639873868799</v>
      </c>
    </row>
    <row r="40372" spans="1:4" hidden="1" x14ac:dyDescent="0.2">
      <c r="A40372" t="s">
        <v>14321</v>
      </c>
      <c r="B40372">
        <v>-684.17123406143799</v>
      </c>
      <c r="C40372">
        <v>1.1922083852552701</v>
      </c>
      <c r="D40372">
        <v>0.80275076385004296</v>
      </c>
    </row>
    <row r="40373" spans="1:4" hidden="1" x14ac:dyDescent="0.2">
      <c r="A40373" t="s">
        <v>9260</v>
      </c>
      <c r="B40373">
        <v>-679.56176669243803</v>
      </c>
      <c r="C40373">
        <v>1.1922012606488801</v>
      </c>
      <c r="D40373">
        <v>1.13253808414486</v>
      </c>
    </row>
    <row r="40374" spans="1:4" hidden="1" x14ac:dyDescent="0.2">
      <c r="A40374" t="s">
        <v>25899</v>
      </c>
      <c r="B40374">
        <v>-685.27533393254896</v>
      </c>
      <c r="C40374">
        <v>1.19219794287113</v>
      </c>
      <c r="D40374">
        <v>0.75214505852388502</v>
      </c>
    </row>
    <row r="40375" spans="1:4" hidden="1" x14ac:dyDescent="0.2">
      <c r="A40375" t="s">
        <v>20589</v>
      </c>
      <c r="B40375">
        <v>-672.60134128448999</v>
      </c>
      <c r="C40375">
        <v>1.19218849062191</v>
      </c>
      <c r="D40375">
        <v>1.0744144830382201</v>
      </c>
    </row>
    <row r="40376" spans="1:4" hidden="1" x14ac:dyDescent="0.2">
      <c r="A40376" t="s">
        <v>20660</v>
      </c>
      <c r="B40376">
        <v>-671.78048370287297</v>
      </c>
      <c r="C40376">
        <v>1.19217627547674</v>
      </c>
      <c r="D40376">
        <v>1.05358966351739</v>
      </c>
    </row>
    <row r="40377" spans="1:4" hidden="1" x14ac:dyDescent="0.2">
      <c r="A40377" t="s">
        <v>20772</v>
      </c>
      <c r="B40377">
        <v>-673.07446498397599</v>
      </c>
      <c r="C40377">
        <v>1.1921726716617</v>
      </c>
      <c r="D40377">
        <v>1.03197697537119</v>
      </c>
    </row>
    <row r="40378" spans="1:4" hidden="1" x14ac:dyDescent="0.2">
      <c r="A40378" t="s">
        <v>19592</v>
      </c>
      <c r="B40378">
        <v>-684.08102182581797</v>
      </c>
      <c r="C40378">
        <v>1.19217227601</v>
      </c>
      <c r="D40378">
        <v>1.0072560552157701</v>
      </c>
    </row>
    <row r="40379" spans="1:4" hidden="1" x14ac:dyDescent="0.2">
      <c r="A40379" t="s">
        <v>19516</v>
      </c>
      <c r="B40379">
        <v>-669.23311872725901</v>
      </c>
      <c r="C40379">
        <v>1.19216393304891</v>
      </c>
      <c r="D40379">
        <v>1.10423549583229</v>
      </c>
    </row>
    <row r="40380" spans="1:4" x14ac:dyDescent="0.2">
      <c r="A40380" t="s">
        <v>25294</v>
      </c>
      <c r="B40380">
        <v>-693.02483014249697</v>
      </c>
      <c r="C40380">
        <v>1.19215908772907</v>
      </c>
      <c r="D40380">
        <v>1.01639719190372</v>
      </c>
    </row>
    <row r="40381" spans="1:4" hidden="1" x14ac:dyDescent="0.2">
      <c r="A40381" t="s">
        <v>2555</v>
      </c>
      <c r="B40381">
        <v>-686.91446250088302</v>
      </c>
      <c r="C40381">
        <v>1.1921584975237001</v>
      </c>
      <c r="D40381">
        <v>1.09702798505996</v>
      </c>
    </row>
    <row r="40382" spans="1:4" hidden="1" x14ac:dyDescent="0.2">
      <c r="A40382" t="s">
        <v>19881</v>
      </c>
      <c r="B40382">
        <v>-681.84374637967699</v>
      </c>
      <c r="C40382">
        <v>1.1921575528138399</v>
      </c>
      <c r="D40382">
        <v>1.049915531686</v>
      </c>
    </row>
    <row r="40383" spans="1:4" hidden="1" x14ac:dyDescent="0.2">
      <c r="A40383" t="s">
        <v>20507</v>
      </c>
      <c r="B40383">
        <v>-672.78875910609099</v>
      </c>
      <c r="C40383">
        <v>1.19215191736682</v>
      </c>
      <c r="D40383">
        <v>1.0953338897404901</v>
      </c>
    </row>
    <row r="40384" spans="1:4" hidden="1" x14ac:dyDescent="0.2">
      <c r="A40384" t="s">
        <v>14310</v>
      </c>
      <c r="B40384">
        <v>-682.55875514581498</v>
      </c>
      <c r="C40384">
        <v>1.1921483756879401</v>
      </c>
      <c r="D40384">
        <v>0.80530071534091197</v>
      </c>
    </row>
    <row r="40385" spans="1:5" hidden="1" x14ac:dyDescent="0.2">
      <c r="A40385" t="s">
        <v>19369</v>
      </c>
      <c r="B40385">
        <v>-673.92743808653904</v>
      </c>
      <c r="C40385">
        <v>1.19214396766147</v>
      </c>
      <c r="D40385">
        <v>1.1111725514126001</v>
      </c>
    </row>
    <row r="40386" spans="1:5" hidden="1" x14ac:dyDescent="0.2">
      <c r="A40386" t="s">
        <v>13150</v>
      </c>
      <c r="B40386">
        <v>-681.81788346733197</v>
      </c>
      <c r="C40386">
        <v>1.19214211928181</v>
      </c>
      <c r="D40386">
        <v>0.65700678890289299</v>
      </c>
    </row>
    <row r="40387" spans="1:5" hidden="1" x14ac:dyDescent="0.2">
      <c r="A40387" t="s">
        <v>20520</v>
      </c>
      <c r="B40387">
        <v>-673.93602863226204</v>
      </c>
      <c r="C40387">
        <v>1.19213774841998</v>
      </c>
      <c r="D40387">
        <v>1.0681423241414001</v>
      </c>
    </row>
    <row r="40388" spans="1:5" hidden="1" x14ac:dyDescent="0.2">
      <c r="A40388" t="s">
        <v>13085</v>
      </c>
      <c r="B40388">
        <v>-683.63974994162595</v>
      </c>
      <c r="C40388">
        <v>1.19212183254756</v>
      </c>
      <c r="D40388">
        <v>0.66633568719433101</v>
      </c>
    </row>
    <row r="40389" spans="1:5" hidden="1" x14ac:dyDescent="0.2">
      <c r="A40389" t="s">
        <v>14306</v>
      </c>
      <c r="B40389">
        <v>-681.51070624442002</v>
      </c>
      <c r="C40389">
        <v>1.1921149394502799</v>
      </c>
      <c r="D40389">
        <v>0.80344986249261596</v>
      </c>
    </row>
    <row r="40390" spans="1:5" x14ac:dyDescent="0.2">
      <c r="A40390" t="s">
        <v>604</v>
      </c>
      <c r="B40390">
        <v>-695.11143277164399</v>
      </c>
      <c r="C40390">
        <v>1.19211357305123</v>
      </c>
      <c r="D40390">
        <v>0.81065235988253503</v>
      </c>
      <c r="E40390">
        <f>(LEN(A40390)-LEN(SUBSTITUTE(A40390,"__","")))/2</f>
        <v>2</v>
      </c>
    </row>
    <row r="40391" spans="1:5" x14ac:dyDescent="0.2">
      <c r="A40391" t="s">
        <v>9051</v>
      </c>
      <c r="B40391">
        <v>-694.010599215703</v>
      </c>
      <c r="C40391">
        <v>1.19211103956148</v>
      </c>
      <c r="D40391">
        <v>1.0871462307244</v>
      </c>
    </row>
    <row r="40392" spans="1:5" hidden="1" x14ac:dyDescent="0.2">
      <c r="A40392" t="s">
        <v>20530</v>
      </c>
      <c r="B40392">
        <v>-668.49498344136703</v>
      </c>
      <c r="C40392">
        <v>1.19210778579216</v>
      </c>
      <c r="D40392">
        <v>1.07253043543147</v>
      </c>
    </row>
    <row r="40393" spans="1:5" hidden="1" x14ac:dyDescent="0.2">
      <c r="A40393" t="s">
        <v>14513</v>
      </c>
      <c r="B40393">
        <v>-682.74473706592903</v>
      </c>
      <c r="C40393">
        <v>1.1921039581651101</v>
      </c>
      <c r="D40393">
        <v>0.81487986307825699</v>
      </c>
    </row>
    <row r="40394" spans="1:5" hidden="1" x14ac:dyDescent="0.2">
      <c r="A40394" t="s">
        <v>19781</v>
      </c>
      <c r="B40394">
        <v>-683.61311668176904</v>
      </c>
      <c r="C40394">
        <v>1.1920951156770401</v>
      </c>
      <c r="D40394">
        <v>1.06629353768531</v>
      </c>
    </row>
    <row r="40395" spans="1:5" hidden="1" x14ac:dyDescent="0.2">
      <c r="A40395" t="s">
        <v>25193</v>
      </c>
      <c r="B40395">
        <v>-681.31347360216</v>
      </c>
      <c r="C40395">
        <v>1.1920899273313199</v>
      </c>
      <c r="D40395">
        <v>1.0276527282629899</v>
      </c>
    </row>
    <row r="40396" spans="1:5" hidden="1" x14ac:dyDescent="0.2">
      <c r="A40396" t="s">
        <v>20386</v>
      </c>
      <c r="B40396">
        <v>-673.13208433841896</v>
      </c>
      <c r="C40396">
        <v>1.1920847662304599</v>
      </c>
      <c r="D40396">
        <v>1.1190508614747701</v>
      </c>
    </row>
    <row r="40397" spans="1:5" hidden="1" x14ac:dyDescent="0.2">
      <c r="A40397" t="s">
        <v>20943</v>
      </c>
      <c r="B40397">
        <v>-672.50160125814102</v>
      </c>
      <c r="C40397">
        <v>1.19206802803723</v>
      </c>
      <c r="D40397">
        <v>1.11412514100657</v>
      </c>
    </row>
    <row r="40398" spans="1:5" hidden="1" x14ac:dyDescent="0.2">
      <c r="A40398" t="s">
        <v>14373</v>
      </c>
      <c r="B40398">
        <v>-678.92198795128002</v>
      </c>
      <c r="C40398">
        <v>1.19206754176075</v>
      </c>
      <c r="D40398">
        <v>0.820630469884985</v>
      </c>
    </row>
    <row r="40399" spans="1:5" hidden="1" x14ac:dyDescent="0.2">
      <c r="A40399" t="s">
        <v>20045</v>
      </c>
      <c r="B40399">
        <v>-684.72189420883899</v>
      </c>
      <c r="C40399">
        <v>1.1920666179909001</v>
      </c>
      <c r="D40399">
        <v>1.01874619513517</v>
      </c>
    </row>
    <row r="40400" spans="1:5" hidden="1" x14ac:dyDescent="0.2">
      <c r="A40400" t="s">
        <v>8773</v>
      </c>
      <c r="B40400">
        <v>-686.104651687775</v>
      </c>
      <c r="C40400">
        <v>1.1920648615125999</v>
      </c>
      <c r="D40400">
        <v>1.00329689564797</v>
      </c>
    </row>
    <row r="40401" spans="1:4" hidden="1" x14ac:dyDescent="0.2">
      <c r="A40401" t="s">
        <v>20827</v>
      </c>
      <c r="B40401">
        <v>-673.659523452955</v>
      </c>
      <c r="C40401">
        <v>1.1920578574615901</v>
      </c>
      <c r="D40401">
        <v>0.99551963724006698</v>
      </c>
    </row>
    <row r="40402" spans="1:4" hidden="1" x14ac:dyDescent="0.2">
      <c r="A40402" t="s">
        <v>25938</v>
      </c>
      <c r="B40402">
        <v>-687.52388546401505</v>
      </c>
      <c r="C40402">
        <v>1.1920516811190001</v>
      </c>
      <c r="D40402">
        <v>0.75196618586540998</v>
      </c>
    </row>
    <row r="40403" spans="1:4" hidden="1" x14ac:dyDescent="0.2">
      <c r="A40403" t="s">
        <v>14314</v>
      </c>
      <c r="B40403">
        <v>-681.54078302518599</v>
      </c>
      <c r="C40403">
        <v>1.1920463980279801</v>
      </c>
      <c r="D40403">
        <v>0.81118861802191999</v>
      </c>
    </row>
    <row r="40404" spans="1:4" hidden="1" x14ac:dyDescent="0.2">
      <c r="A40404" t="s">
        <v>13387</v>
      </c>
      <c r="B40404">
        <v>-679.01770938610002</v>
      </c>
      <c r="C40404">
        <v>1.1920435983317801</v>
      </c>
      <c r="D40404">
        <v>0.84009816471230403</v>
      </c>
    </row>
    <row r="40405" spans="1:4" hidden="1" x14ac:dyDescent="0.2">
      <c r="A40405" t="s">
        <v>19909</v>
      </c>
      <c r="B40405">
        <v>-670.31487053577905</v>
      </c>
      <c r="C40405">
        <v>1.19203808534092</v>
      </c>
      <c r="D40405">
        <v>1.16821664702969</v>
      </c>
    </row>
    <row r="40406" spans="1:4" hidden="1" x14ac:dyDescent="0.2">
      <c r="A40406" t="s">
        <v>19409</v>
      </c>
      <c r="B40406">
        <v>-684.963113316354</v>
      </c>
      <c r="C40406">
        <v>1.1920353025021899</v>
      </c>
      <c r="D40406">
        <v>1.0775599518830701</v>
      </c>
    </row>
    <row r="40407" spans="1:4" hidden="1" x14ac:dyDescent="0.2">
      <c r="A40407" t="s">
        <v>19753</v>
      </c>
      <c r="B40407">
        <v>-685.20403277811795</v>
      </c>
      <c r="C40407">
        <v>1.19203476310211</v>
      </c>
      <c r="D40407">
        <v>1.00997357169302</v>
      </c>
    </row>
    <row r="40408" spans="1:4" hidden="1" x14ac:dyDescent="0.2">
      <c r="A40408" t="s">
        <v>20143</v>
      </c>
      <c r="B40408">
        <v>-668.61459784452995</v>
      </c>
      <c r="C40408">
        <v>1.1920342911566399</v>
      </c>
      <c r="D40408">
        <v>1.1006630182382</v>
      </c>
    </row>
    <row r="40409" spans="1:4" hidden="1" x14ac:dyDescent="0.2">
      <c r="A40409" t="s">
        <v>20264</v>
      </c>
      <c r="B40409">
        <v>-665.15022260847104</v>
      </c>
      <c r="C40409">
        <v>1.19203266254999</v>
      </c>
      <c r="D40409">
        <v>1.2237527038384099</v>
      </c>
    </row>
    <row r="40410" spans="1:4" hidden="1" x14ac:dyDescent="0.2">
      <c r="A40410" t="s">
        <v>20851</v>
      </c>
      <c r="B40410">
        <v>-674.22731380748098</v>
      </c>
      <c r="C40410">
        <v>1.1920309051292</v>
      </c>
      <c r="D40410">
        <v>1.1730604217732901</v>
      </c>
    </row>
    <row r="40411" spans="1:4" hidden="1" x14ac:dyDescent="0.2">
      <c r="A40411" t="s">
        <v>25222</v>
      </c>
      <c r="B40411">
        <v>-688.59383378196605</v>
      </c>
      <c r="C40411">
        <v>1.19202943933964</v>
      </c>
      <c r="D40411">
        <v>0.99145872468148999</v>
      </c>
    </row>
    <row r="40412" spans="1:4" hidden="1" x14ac:dyDescent="0.2">
      <c r="A40412" t="s">
        <v>8833</v>
      </c>
      <c r="B40412">
        <v>-686.47760863482995</v>
      </c>
      <c r="C40412">
        <v>1.19202828979756</v>
      </c>
      <c r="D40412">
        <v>1.0449066825742199</v>
      </c>
    </row>
    <row r="40413" spans="1:4" hidden="1" x14ac:dyDescent="0.2">
      <c r="A40413" t="s">
        <v>19744</v>
      </c>
      <c r="B40413">
        <v>-688.20801727674097</v>
      </c>
      <c r="C40413">
        <v>1.1920274076533901</v>
      </c>
      <c r="D40413">
        <v>1.0349621764557799</v>
      </c>
    </row>
    <row r="40414" spans="1:4" hidden="1" x14ac:dyDescent="0.2">
      <c r="A40414" t="s">
        <v>19427</v>
      </c>
      <c r="B40414">
        <v>-689.37661010693296</v>
      </c>
      <c r="C40414">
        <v>1.19202629177249</v>
      </c>
      <c r="D40414">
        <v>1.0823745292228399</v>
      </c>
    </row>
    <row r="40415" spans="1:4" hidden="1" x14ac:dyDescent="0.2">
      <c r="A40415" t="s">
        <v>20289</v>
      </c>
      <c r="B40415">
        <v>-665.21646627456698</v>
      </c>
      <c r="C40415">
        <v>1.19202556612396</v>
      </c>
      <c r="D40415">
        <v>1.2139145084949401</v>
      </c>
    </row>
    <row r="40416" spans="1:4" hidden="1" x14ac:dyDescent="0.2">
      <c r="A40416" t="s">
        <v>2565</v>
      </c>
      <c r="B40416">
        <v>-687.08359417014799</v>
      </c>
      <c r="C40416">
        <v>1.1920221850018999</v>
      </c>
      <c r="D40416">
        <v>1.1965426867075499</v>
      </c>
    </row>
    <row r="40417" spans="1:4" hidden="1" x14ac:dyDescent="0.2">
      <c r="A40417" t="s">
        <v>20361</v>
      </c>
      <c r="B40417">
        <v>-671.56109616639401</v>
      </c>
      <c r="C40417">
        <v>1.1920058490585701</v>
      </c>
      <c r="D40417">
        <v>1.0838659244319999</v>
      </c>
    </row>
    <row r="40418" spans="1:4" hidden="1" x14ac:dyDescent="0.2">
      <c r="A40418" t="s">
        <v>13118</v>
      </c>
      <c r="B40418">
        <v>-687.63602704446305</v>
      </c>
      <c r="C40418">
        <v>1.1919990131514699</v>
      </c>
      <c r="D40418">
        <v>0.75971488559500999</v>
      </c>
    </row>
    <row r="40419" spans="1:4" hidden="1" x14ac:dyDescent="0.2">
      <c r="A40419" t="s">
        <v>19584</v>
      </c>
      <c r="B40419">
        <v>-670.78145736371403</v>
      </c>
      <c r="C40419">
        <v>1.1919902420160999</v>
      </c>
      <c r="D40419">
        <v>1.00492572107557</v>
      </c>
    </row>
    <row r="40420" spans="1:4" hidden="1" x14ac:dyDescent="0.2">
      <c r="A40420" t="s">
        <v>19811</v>
      </c>
      <c r="B40420">
        <v>-673.02342785009102</v>
      </c>
      <c r="C40420">
        <v>1.1919882403683799</v>
      </c>
      <c r="D40420">
        <v>1.06587052971073</v>
      </c>
    </row>
    <row r="40421" spans="1:4" hidden="1" x14ac:dyDescent="0.2">
      <c r="A40421" t="s">
        <v>19639</v>
      </c>
      <c r="B40421">
        <v>-688.61755108673299</v>
      </c>
      <c r="C40421">
        <v>1.1919881623193</v>
      </c>
      <c r="D40421">
        <v>1.0900494153401601</v>
      </c>
    </row>
    <row r="40422" spans="1:4" hidden="1" x14ac:dyDescent="0.2">
      <c r="A40422" t="s">
        <v>19687</v>
      </c>
      <c r="B40422">
        <v>-687.70512033489695</v>
      </c>
      <c r="C40422">
        <v>1.1919879969840299</v>
      </c>
      <c r="D40422">
        <v>1.09350880985234</v>
      </c>
    </row>
    <row r="40423" spans="1:4" hidden="1" x14ac:dyDescent="0.2">
      <c r="A40423" t="s">
        <v>13430</v>
      </c>
      <c r="B40423">
        <v>-675.93503088425905</v>
      </c>
      <c r="C40423">
        <v>1.1919833164168601</v>
      </c>
      <c r="D40423">
        <v>0.82398322053197104</v>
      </c>
    </row>
    <row r="40424" spans="1:4" hidden="1" x14ac:dyDescent="0.2">
      <c r="A40424" t="s">
        <v>20752</v>
      </c>
      <c r="B40424">
        <v>-671.772888667394</v>
      </c>
      <c r="C40424">
        <v>1.1919801804064001</v>
      </c>
      <c r="D40424">
        <v>1.0591756500565099</v>
      </c>
    </row>
    <row r="40425" spans="1:4" hidden="1" x14ac:dyDescent="0.2">
      <c r="A40425" t="s">
        <v>20546</v>
      </c>
      <c r="B40425">
        <v>-671.48021464798899</v>
      </c>
      <c r="C40425">
        <v>1.1919728042339901</v>
      </c>
      <c r="D40425">
        <v>1.0860339538042301</v>
      </c>
    </row>
    <row r="40426" spans="1:4" hidden="1" x14ac:dyDescent="0.2">
      <c r="A40426" t="s">
        <v>25242</v>
      </c>
      <c r="B40426">
        <v>-676.17518285779897</v>
      </c>
      <c r="C40426">
        <v>1.1919695569767299</v>
      </c>
      <c r="D40426">
        <v>0.99468846553060097</v>
      </c>
    </row>
    <row r="40427" spans="1:4" hidden="1" x14ac:dyDescent="0.2">
      <c r="A40427" t="s">
        <v>6867</v>
      </c>
      <c r="B40427">
        <v>-674.20802801707305</v>
      </c>
      <c r="C40427">
        <v>1.1919635557691499</v>
      </c>
      <c r="D40427">
        <v>1.1263977855170699</v>
      </c>
    </row>
    <row r="40428" spans="1:4" hidden="1" x14ac:dyDescent="0.2">
      <c r="A40428" t="s">
        <v>20592</v>
      </c>
      <c r="B40428">
        <v>-679.79153072252996</v>
      </c>
      <c r="C40428">
        <v>1.1919622212918</v>
      </c>
      <c r="D40428">
        <v>1.0046401576059301</v>
      </c>
    </row>
    <row r="40429" spans="1:4" hidden="1" x14ac:dyDescent="0.2">
      <c r="A40429" t="s">
        <v>21006</v>
      </c>
      <c r="B40429">
        <v>-673.20963132599798</v>
      </c>
      <c r="C40429">
        <v>1.19196058908727</v>
      </c>
      <c r="D40429">
        <v>1.0051119667854</v>
      </c>
    </row>
    <row r="40430" spans="1:4" hidden="1" x14ac:dyDescent="0.2">
      <c r="A40430" t="s">
        <v>20407</v>
      </c>
      <c r="B40430">
        <v>-675.70562261400005</v>
      </c>
      <c r="C40430">
        <v>1.19191788931552</v>
      </c>
      <c r="D40430">
        <v>1.04881959135676</v>
      </c>
    </row>
    <row r="40431" spans="1:4" hidden="1" x14ac:dyDescent="0.2">
      <c r="A40431" t="s">
        <v>14353</v>
      </c>
      <c r="B40431">
        <v>-683.19185008877196</v>
      </c>
      <c r="C40431">
        <v>1.1919118239087401</v>
      </c>
      <c r="D40431">
        <v>0.82340649609130401</v>
      </c>
    </row>
    <row r="40432" spans="1:4" hidden="1" x14ac:dyDescent="0.2">
      <c r="A40432" t="s">
        <v>25208</v>
      </c>
      <c r="B40432">
        <v>-689.77980280667805</v>
      </c>
      <c r="C40432">
        <v>1.19190601929302</v>
      </c>
      <c r="D40432">
        <v>1.06250071365747</v>
      </c>
    </row>
    <row r="40433" spans="1:4" hidden="1" x14ac:dyDescent="0.2">
      <c r="A40433" t="s">
        <v>19742</v>
      </c>
      <c r="B40433">
        <v>-684.238940045748</v>
      </c>
      <c r="C40433">
        <v>1.1918936726200899</v>
      </c>
      <c r="D40433">
        <v>1.0647945365829099</v>
      </c>
    </row>
    <row r="40434" spans="1:4" hidden="1" x14ac:dyDescent="0.2">
      <c r="A40434" t="s">
        <v>2470</v>
      </c>
      <c r="B40434">
        <v>-680.96374029173796</v>
      </c>
      <c r="C40434">
        <v>1.1918929074356499</v>
      </c>
      <c r="D40434">
        <v>1.08070102399654</v>
      </c>
    </row>
    <row r="40435" spans="1:4" hidden="1" x14ac:dyDescent="0.2">
      <c r="A40435" t="s">
        <v>20550</v>
      </c>
      <c r="B40435">
        <v>-679.83429019071798</v>
      </c>
      <c r="C40435">
        <v>1.1918832145576199</v>
      </c>
      <c r="D40435">
        <v>1.10732534252863</v>
      </c>
    </row>
    <row r="40436" spans="1:4" hidden="1" x14ac:dyDescent="0.2">
      <c r="A40436" t="s">
        <v>25857</v>
      </c>
      <c r="B40436">
        <v>-686.64000415733994</v>
      </c>
      <c r="C40436">
        <v>1.19187698864166</v>
      </c>
      <c r="D40436">
        <v>0.77992076260099796</v>
      </c>
    </row>
    <row r="40437" spans="1:4" hidden="1" x14ac:dyDescent="0.2">
      <c r="A40437" t="s">
        <v>17280</v>
      </c>
      <c r="B40437">
        <v>-680.78625082256303</v>
      </c>
      <c r="C40437">
        <v>1.19187465958035</v>
      </c>
      <c r="D40437">
        <v>1.10907864322331</v>
      </c>
    </row>
    <row r="40438" spans="1:4" hidden="1" x14ac:dyDescent="0.2">
      <c r="A40438" t="s">
        <v>20496</v>
      </c>
      <c r="B40438">
        <v>-673.69855100559801</v>
      </c>
      <c r="C40438">
        <v>1.1918564718640201</v>
      </c>
      <c r="D40438">
        <v>1.11082998247737</v>
      </c>
    </row>
    <row r="40439" spans="1:4" hidden="1" x14ac:dyDescent="0.2">
      <c r="A40439" t="s">
        <v>14448</v>
      </c>
      <c r="B40439">
        <v>-680.11536266691496</v>
      </c>
      <c r="C40439">
        <v>1.19185561646786</v>
      </c>
      <c r="D40439">
        <v>0.815084157076579</v>
      </c>
    </row>
    <row r="40440" spans="1:4" hidden="1" x14ac:dyDescent="0.2">
      <c r="A40440" t="s">
        <v>2762</v>
      </c>
      <c r="B40440">
        <v>-681.08097619926502</v>
      </c>
      <c r="C40440">
        <v>1.1918434754507301</v>
      </c>
      <c r="D40440">
        <v>1.01890018732962</v>
      </c>
    </row>
    <row r="40441" spans="1:4" hidden="1" x14ac:dyDescent="0.2">
      <c r="A40441" t="s">
        <v>20753</v>
      </c>
      <c r="B40441">
        <v>-665.14472011383396</v>
      </c>
      <c r="C40441">
        <v>1.1918427902633</v>
      </c>
      <c r="D40441">
        <v>1.1008951417730499</v>
      </c>
    </row>
    <row r="40442" spans="1:4" hidden="1" x14ac:dyDescent="0.2">
      <c r="A40442" t="s">
        <v>20942</v>
      </c>
      <c r="B40442">
        <v>-667.60108780923099</v>
      </c>
      <c r="C40442">
        <v>1.1918339357274399</v>
      </c>
      <c r="D40442">
        <v>1.0976096732684699</v>
      </c>
    </row>
    <row r="40443" spans="1:4" hidden="1" x14ac:dyDescent="0.2">
      <c r="A40443" t="s">
        <v>14542</v>
      </c>
      <c r="B40443">
        <v>-678.90304342731497</v>
      </c>
      <c r="C40443">
        <v>1.19181415817904</v>
      </c>
      <c r="D40443">
        <v>0.80959093929166304</v>
      </c>
    </row>
    <row r="40444" spans="1:4" hidden="1" x14ac:dyDescent="0.2">
      <c r="A40444" t="s">
        <v>20686</v>
      </c>
      <c r="B40444">
        <v>-675.03422681899599</v>
      </c>
      <c r="C40444">
        <v>1.1918051757980299</v>
      </c>
      <c r="D40444">
        <v>1.0572865295990399</v>
      </c>
    </row>
    <row r="40445" spans="1:4" hidden="1" x14ac:dyDescent="0.2">
      <c r="A40445" t="s">
        <v>20725</v>
      </c>
      <c r="B40445">
        <v>-680.78896984573805</v>
      </c>
      <c r="C40445">
        <v>1.1918003640763599</v>
      </c>
      <c r="D40445">
        <v>1.00078526672127</v>
      </c>
    </row>
    <row r="40446" spans="1:4" hidden="1" x14ac:dyDescent="0.2">
      <c r="A40446" t="s">
        <v>4852</v>
      </c>
      <c r="B40446">
        <v>-678.68113357184802</v>
      </c>
      <c r="C40446">
        <v>1.1917969938819</v>
      </c>
      <c r="D40446">
        <v>0.73169248229417905</v>
      </c>
    </row>
    <row r="40447" spans="1:4" x14ac:dyDescent="0.2">
      <c r="A40447" t="s">
        <v>19716</v>
      </c>
      <c r="B40447">
        <v>-691.00832049723897</v>
      </c>
      <c r="C40447">
        <v>1.19178791144841</v>
      </c>
      <c r="D40447">
        <v>1.0772481779919501</v>
      </c>
    </row>
    <row r="40448" spans="1:4" hidden="1" x14ac:dyDescent="0.2">
      <c r="A40448" t="s">
        <v>19734</v>
      </c>
      <c r="B40448">
        <v>-685.17637255324496</v>
      </c>
      <c r="C40448">
        <v>1.1917762902914999</v>
      </c>
      <c r="D40448">
        <v>1.0774421558223499</v>
      </c>
    </row>
    <row r="40449" spans="1:4" hidden="1" x14ac:dyDescent="0.2">
      <c r="A40449" t="s">
        <v>8423</v>
      </c>
      <c r="B40449">
        <v>-681.63666158198203</v>
      </c>
      <c r="C40449">
        <v>1.19176935912862</v>
      </c>
      <c r="D40449">
        <v>1.1476990301897401</v>
      </c>
    </row>
    <row r="40450" spans="1:4" hidden="1" x14ac:dyDescent="0.2">
      <c r="A40450" t="s">
        <v>14326</v>
      </c>
      <c r="B40450">
        <v>-683.14014667124002</v>
      </c>
      <c r="C40450">
        <v>1.1917561961343199</v>
      </c>
      <c r="D40450">
        <v>0.81248945520195104</v>
      </c>
    </row>
    <row r="40451" spans="1:4" hidden="1" x14ac:dyDescent="0.2">
      <c r="A40451" t="s">
        <v>19825</v>
      </c>
      <c r="B40451">
        <v>-685.42487527143601</v>
      </c>
      <c r="C40451">
        <v>1.19174937382168</v>
      </c>
      <c r="D40451">
        <v>1.06629940900745</v>
      </c>
    </row>
    <row r="40452" spans="1:4" hidden="1" x14ac:dyDescent="0.2">
      <c r="A40452" t="s">
        <v>4355</v>
      </c>
      <c r="B40452">
        <v>-673.31509701488096</v>
      </c>
      <c r="C40452">
        <v>1.19174937039833</v>
      </c>
      <c r="D40452">
        <v>1.1518119471623101</v>
      </c>
    </row>
    <row r="40453" spans="1:4" hidden="1" x14ac:dyDescent="0.2">
      <c r="A40453" t="s">
        <v>21063</v>
      </c>
      <c r="B40453">
        <v>-675.281945091078</v>
      </c>
      <c r="C40453">
        <v>1.1917484460930201</v>
      </c>
      <c r="D40453">
        <v>1.0812372210669701</v>
      </c>
    </row>
    <row r="40454" spans="1:4" hidden="1" x14ac:dyDescent="0.2">
      <c r="A40454" t="s">
        <v>14149</v>
      </c>
      <c r="B40454">
        <v>-672.15439295570195</v>
      </c>
      <c r="C40454">
        <v>1.19174733872078</v>
      </c>
      <c r="D40454">
        <v>0.87316781110602204</v>
      </c>
    </row>
    <row r="40455" spans="1:4" hidden="1" x14ac:dyDescent="0.2">
      <c r="A40455" t="s">
        <v>20318</v>
      </c>
      <c r="B40455">
        <v>-665.25981973224395</v>
      </c>
      <c r="C40455">
        <v>1.19174177543602</v>
      </c>
      <c r="D40455">
        <v>1.09126899435366</v>
      </c>
    </row>
    <row r="40456" spans="1:4" x14ac:dyDescent="0.2">
      <c r="A40456" t="s">
        <v>19493</v>
      </c>
      <c r="B40456">
        <v>-691.48072192592394</v>
      </c>
      <c r="C40456">
        <v>1.1917400947215699</v>
      </c>
      <c r="D40456">
        <v>0.97720434251271804</v>
      </c>
    </row>
    <row r="40457" spans="1:4" hidden="1" x14ac:dyDescent="0.2">
      <c r="A40457" t="s">
        <v>20260</v>
      </c>
      <c r="B40457">
        <v>-668.326291924884</v>
      </c>
      <c r="C40457">
        <v>1.19172931217347</v>
      </c>
      <c r="D40457">
        <v>1.12682821507965</v>
      </c>
    </row>
    <row r="40458" spans="1:4" hidden="1" x14ac:dyDescent="0.2">
      <c r="A40458" t="s">
        <v>19785</v>
      </c>
      <c r="B40458">
        <v>-684.07549928665696</v>
      </c>
      <c r="C40458">
        <v>1.1917182125433099</v>
      </c>
      <c r="D40458">
        <v>1.0663288557453601</v>
      </c>
    </row>
    <row r="40459" spans="1:4" hidden="1" x14ac:dyDescent="0.2">
      <c r="A40459" t="s">
        <v>21266</v>
      </c>
      <c r="B40459">
        <v>-680.87184085086801</v>
      </c>
      <c r="C40459">
        <v>1.1917170649420801</v>
      </c>
      <c r="D40459">
        <v>0.96103779483898799</v>
      </c>
    </row>
    <row r="40460" spans="1:4" hidden="1" x14ac:dyDescent="0.2">
      <c r="A40460" t="s">
        <v>25203</v>
      </c>
      <c r="B40460">
        <v>-688.24692702330799</v>
      </c>
      <c r="C40460">
        <v>1.1917079973761999</v>
      </c>
      <c r="D40460">
        <v>1.0499029078261799</v>
      </c>
    </row>
    <row r="40461" spans="1:4" hidden="1" x14ac:dyDescent="0.2">
      <c r="A40461" t="s">
        <v>19641</v>
      </c>
      <c r="B40461">
        <v>-678.61102091132602</v>
      </c>
      <c r="C40461">
        <v>1.1917029881875201</v>
      </c>
      <c r="D40461">
        <v>1.08658992458351</v>
      </c>
    </row>
    <row r="40462" spans="1:4" hidden="1" x14ac:dyDescent="0.2">
      <c r="A40462" t="s">
        <v>6774</v>
      </c>
      <c r="B40462">
        <v>-682.058796119372</v>
      </c>
      <c r="C40462">
        <v>1.19169648305153</v>
      </c>
      <c r="D40462">
        <v>0.80666343886896696</v>
      </c>
    </row>
    <row r="40463" spans="1:4" x14ac:dyDescent="0.2">
      <c r="A40463" t="s">
        <v>2448</v>
      </c>
      <c r="B40463">
        <v>-690.10785906708099</v>
      </c>
      <c r="C40463">
        <v>1.19169270043717</v>
      </c>
      <c r="D40463">
        <v>1.2006485550294701</v>
      </c>
    </row>
    <row r="40464" spans="1:4" hidden="1" x14ac:dyDescent="0.2">
      <c r="A40464" t="s">
        <v>20379</v>
      </c>
      <c r="B40464">
        <v>-670.52085358033298</v>
      </c>
      <c r="C40464">
        <v>1.1916815191482699</v>
      </c>
      <c r="D40464">
        <v>1.13614235518754</v>
      </c>
    </row>
    <row r="40465" spans="1:4" hidden="1" x14ac:dyDescent="0.2">
      <c r="A40465" t="s">
        <v>19691</v>
      </c>
      <c r="B40465">
        <v>-686.43975963136904</v>
      </c>
      <c r="C40465">
        <v>1.1916802473723</v>
      </c>
      <c r="D40465">
        <v>1.06146785712755</v>
      </c>
    </row>
    <row r="40466" spans="1:4" hidden="1" x14ac:dyDescent="0.2">
      <c r="A40466" t="s">
        <v>25954</v>
      </c>
      <c r="B40466">
        <v>-685.00254102508404</v>
      </c>
      <c r="C40466">
        <v>1.19167685128115</v>
      </c>
      <c r="D40466">
        <v>0.76900690571852903</v>
      </c>
    </row>
    <row r="40467" spans="1:4" x14ac:dyDescent="0.2">
      <c r="A40467" t="s">
        <v>2656</v>
      </c>
      <c r="B40467">
        <v>-691.72912326936796</v>
      </c>
      <c r="C40467">
        <v>1.1916752302379401</v>
      </c>
      <c r="D40467">
        <v>1.08637896610647</v>
      </c>
    </row>
    <row r="40468" spans="1:4" hidden="1" x14ac:dyDescent="0.2">
      <c r="A40468" t="s">
        <v>20944</v>
      </c>
      <c r="B40468">
        <v>-674.08679194723902</v>
      </c>
      <c r="C40468">
        <v>1.19167311288671</v>
      </c>
      <c r="D40468">
        <v>1.0892990184314699</v>
      </c>
    </row>
    <row r="40469" spans="1:4" hidden="1" x14ac:dyDescent="0.2">
      <c r="A40469" t="s">
        <v>21181</v>
      </c>
      <c r="B40469">
        <v>-675.29218615831496</v>
      </c>
      <c r="C40469">
        <v>1.19167003150017</v>
      </c>
      <c r="D40469">
        <v>0.94588696085798296</v>
      </c>
    </row>
    <row r="40470" spans="1:4" hidden="1" x14ac:dyDescent="0.2">
      <c r="A40470" t="s">
        <v>13094</v>
      </c>
      <c r="B40470">
        <v>-684.64670227854401</v>
      </c>
      <c r="C40470">
        <v>1.19166947317404</v>
      </c>
      <c r="D40470">
        <v>0.65685916385933196</v>
      </c>
    </row>
    <row r="40471" spans="1:4" hidden="1" x14ac:dyDescent="0.2">
      <c r="A40471" t="s">
        <v>9299</v>
      </c>
      <c r="B40471">
        <v>-673.44263225556904</v>
      </c>
      <c r="C40471">
        <v>1.1916671148863001</v>
      </c>
      <c r="D40471">
        <v>1.10686172595307</v>
      </c>
    </row>
    <row r="40472" spans="1:4" x14ac:dyDescent="0.2">
      <c r="A40472" t="s">
        <v>23194</v>
      </c>
      <c r="B40472">
        <v>-691.91813895076996</v>
      </c>
      <c r="C40472">
        <v>1.1916661101011099</v>
      </c>
      <c r="D40472">
        <v>0.91987893087979999</v>
      </c>
    </row>
    <row r="40473" spans="1:4" hidden="1" x14ac:dyDescent="0.2">
      <c r="A40473" t="s">
        <v>20518</v>
      </c>
      <c r="B40473">
        <v>-674.59002256278097</v>
      </c>
      <c r="C40473">
        <v>1.1916629880279099</v>
      </c>
      <c r="D40473">
        <v>1.1122647361068201</v>
      </c>
    </row>
    <row r="40474" spans="1:4" x14ac:dyDescent="0.2">
      <c r="A40474" t="s">
        <v>23221</v>
      </c>
      <c r="B40474">
        <v>-696.11385280709601</v>
      </c>
      <c r="C40474">
        <v>1.1916531799788199</v>
      </c>
      <c r="D40474">
        <v>0.88136618328679495</v>
      </c>
    </row>
    <row r="40475" spans="1:4" hidden="1" x14ac:dyDescent="0.2">
      <c r="A40475" t="s">
        <v>20891</v>
      </c>
      <c r="B40475">
        <v>-671.19869603844199</v>
      </c>
      <c r="C40475">
        <v>1.19164645502518</v>
      </c>
      <c r="D40475">
        <v>1.14955959240136</v>
      </c>
    </row>
    <row r="40476" spans="1:4" hidden="1" x14ac:dyDescent="0.2">
      <c r="A40476" t="s">
        <v>25966</v>
      </c>
      <c r="B40476">
        <v>-685.53565783564295</v>
      </c>
      <c r="C40476">
        <v>1.1916278304582799</v>
      </c>
      <c r="D40476">
        <v>0.74145090947937797</v>
      </c>
    </row>
    <row r="40477" spans="1:4" hidden="1" x14ac:dyDescent="0.2">
      <c r="A40477" t="s">
        <v>4258</v>
      </c>
      <c r="B40477">
        <v>-685.61494414239996</v>
      </c>
      <c r="C40477">
        <v>1.19162678581065</v>
      </c>
      <c r="D40477">
        <v>0.96994412343927905</v>
      </c>
    </row>
    <row r="40478" spans="1:4" hidden="1" x14ac:dyDescent="0.2">
      <c r="A40478" t="s">
        <v>8708</v>
      </c>
      <c r="B40478">
        <v>-685.38389390524196</v>
      </c>
      <c r="C40478">
        <v>1.1916247202666901</v>
      </c>
      <c r="D40478">
        <v>1.01287558156183</v>
      </c>
    </row>
    <row r="40479" spans="1:4" hidden="1" x14ac:dyDescent="0.2">
      <c r="A40479" t="s">
        <v>20714</v>
      </c>
      <c r="B40479">
        <v>-674.888993019135</v>
      </c>
      <c r="C40479">
        <v>1.19161768186165</v>
      </c>
      <c r="D40479">
        <v>1.08624937477552</v>
      </c>
    </row>
    <row r="40480" spans="1:4" hidden="1" x14ac:dyDescent="0.2">
      <c r="A40480" t="s">
        <v>19460</v>
      </c>
      <c r="B40480">
        <v>-684.75032596979895</v>
      </c>
      <c r="C40480">
        <v>1.1916090051389501</v>
      </c>
      <c r="D40480">
        <v>1.0597928109580199</v>
      </c>
    </row>
    <row r="40481" spans="1:4" hidden="1" x14ac:dyDescent="0.2">
      <c r="A40481" t="s">
        <v>15138</v>
      </c>
      <c r="B40481">
        <v>-667.82781956974895</v>
      </c>
      <c r="C40481">
        <v>1.1915926714809799</v>
      </c>
      <c r="D40481">
        <v>1.13447673748188</v>
      </c>
    </row>
    <row r="40482" spans="1:4" hidden="1" x14ac:dyDescent="0.2">
      <c r="A40482" t="s">
        <v>20079</v>
      </c>
      <c r="B40482">
        <v>-677.50876140891103</v>
      </c>
      <c r="C40482">
        <v>1.1915866200896801</v>
      </c>
      <c r="D40482">
        <v>1.1379668629558</v>
      </c>
    </row>
    <row r="40483" spans="1:4" hidden="1" x14ac:dyDescent="0.2">
      <c r="A40483" t="s">
        <v>9003</v>
      </c>
      <c r="B40483">
        <v>-672.87849363374505</v>
      </c>
      <c r="C40483">
        <v>1.1915864037853701</v>
      </c>
      <c r="D40483">
        <v>1.0839351416682099</v>
      </c>
    </row>
    <row r="40484" spans="1:4" hidden="1" x14ac:dyDescent="0.2">
      <c r="A40484" t="s">
        <v>25901</v>
      </c>
      <c r="B40484">
        <v>-673.39058796191398</v>
      </c>
      <c r="C40484">
        <v>1.1915825552603001</v>
      </c>
      <c r="D40484">
        <v>0.75435321898441599</v>
      </c>
    </row>
    <row r="40485" spans="1:4" hidden="1" x14ac:dyDescent="0.2">
      <c r="A40485" t="s">
        <v>19971</v>
      </c>
      <c r="B40485">
        <v>-668.12089430880405</v>
      </c>
      <c r="C40485">
        <v>1.19158053428401</v>
      </c>
      <c r="D40485">
        <v>1.2014795613982601</v>
      </c>
    </row>
    <row r="40486" spans="1:4" hidden="1" x14ac:dyDescent="0.2">
      <c r="A40486" t="s">
        <v>20707</v>
      </c>
      <c r="B40486">
        <v>-677.38755115914603</v>
      </c>
      <c r="C40486">
        <v>1.1915803767086499</v>
      </c>
      <c r="D40486">
        <v>1.0773647267972499</v>
      </c>
    </row>
    <row r="40487" spans="1:4" hidden="1" x14ac:dyDescent="0.2">
      <c r="A40487" t="s">
        <v>25218</v>
      </c>
      <c r="B40487">
        <v>-689.61482098942304</v>
      </c>
      <c r="C40487">
        <v>1.1915761630569499</v>
      </c>
      <c r="D40487">
        <v>0.96794382072776997</v>
      </c>
    </row>
    <row r="40488" spans="1:4" hidden="1" x14ac:dyDescent="0.2">
      <c r="A40488" t="s">
        <v>13135</v>
      </c>
      <c r="B40488">
        <v>-680.72007993792101</v>
      </c>
      <c r="C40488">
        <v>1.19156888495596</v>
      </c>
      <c r="D40488">
        <v>0.87920719088779897</v>
      </c>
    </row>
    <row r="40489" spans="1:4" hidden="1" x14ac:dyDescent="0.2">
      <c r="A40489" t="s">
        <v>2553</v>
      </c>
      <c r="B40489">
        <v>-681.598898527237</v>
      </c>
      <c r="C40489">
        <v>1.1915660329090301</v>
      </c>
      <c r="D40489">
        <v>1.23551435990585</v>
      </c>
    </row>
    <row r="40490" spans="1:4" hidden="1" x14ac:dyDescent="0.2">
      <c r="A40490" t="s">
        <v>20613</v>
      </c>
      <c r="B40490">
        <v>-678.72940536834403</v>
      </c>
      <c r="C40490">
        <v>1.1915631845260899</v>
      </c>
      <c r="D40490">
        <v>0.97950565131181899</v>
      </c>
    </row>
    <row r="40491" spans="1:4" hidden="1" x14ac:dyDescent="0.2">
      <c r="A40491" t="s">
        <v>21031</v>
      </c>
      <c r="B40491">
        <v>-673.84317587705095</v>
      </c>
      <c r="C40491">
        <v>1.19155481956068</v>
      </c>
      <c r="D40491">
        <v>1.1702221357109199</v>
      </c>
    </row>
    <row r="40492" spans="1:4" hidden="1" x14ac:dyDescent="0.2">
      <c r="A40492" t="s">
        <v>8838</v>
      </c>
      <c r="B40492">
        <v>-689.10327722628801</v>
      </c>
      <c r="C40492">
        <v>1.1915485914082</v>
      </c>
      <c r="D40492">
        <v>1.0786172527654001</v>
      </c>
    </row>
    <row r="40493" spans="1:4" hidden="1" x14ac:dyDescent="0.2">
      <c r="A40493" t="s">
        <v>9054</v>
      </c>
      <c r="B40493">
        <v>-667.98457482874699</v>
      </c>
      <c r="C40493">
        <v>1.1915449889940899</v>
      </c>
      <c r="D40493">
        <v>1.1147893519190299</v>
      </c>
    </row>
    <row r="40494" spans="1:4" hidden="1" x14ac:dyDescent="0.2">
      <c r="A40494" t="s">
        <v>8235</v>
      </c>
      <c r="B40494">
        <v>-665.44402875314802</v>
      </c>
      <c r="C40494">
        <v>1.1915444383237801</v>
      </c>
      <c r="D40494">
        <v>1.22598617576122</v>
      </c>
    </row>
    <row r="40495" spans="1:4" hidden="1" x14ac:dyDescent="0.2">
      <c r="A40495" t="s">
        <v>2586</v>
      </c>
      <c r="B40495">
        <v>-684.30410799031904</v>
      </c>
      <c r="C40495">
        <v>1.19153058819116</v>
      </c>
      <c r="D40495">
        <v>1.2412925896910501</v>
      </c>
    </row>
    <row r="40496" spans="1:4" hidden="1" x14ac:dyDescent="0.2">
      <c r="A40496" t="s">
        <v>2666</v>
      </c>
      <c r="B40496">
        <v>-680.93641259149194</v>
      </c>
      <c r="C40496">
        <v>1.1915304149927299</v>
      </c>
      <c r="D40496">
        <v>1.09283948777617</v>
      </c>
    </row>
    <row r="40497" spans="1:5" hidden="1" x14ac:dyDescent="0.2">
      <c r="A40497" t="s">
        <v>19705</v>
      </c>
      <c r="B40497">
        <v>-684.35717922692402</v>
      </c>
      <c r="C40497">
        <v>1.1915204154423</v>
      </c>
      <c r="D40497">
        <v>1.0632606764586301</v>
      </c>
    </row>
    <row r="40498" spans="1:5" hidden="1" x14ac:dyDescent="0.2">
      <c r="A40498" t="s">
        <v>19573</v>
      </c>
      <c r="B40498">
        <v>-686.64853586469997</v>
      </c>
      <c r="C40498">
        <v>1.19151805801334</v>
      </c>
      <c r="D40498">
        <v>1.0177789264141699</v>
      </c>
    </row>
    <row r="40499" spans="1:5" hidden="1" x14ac:dyDescent="0.2">
      <c r="A40499" t="s">
        <v>20605</v>
      </c>
      <c r="B40499">
        <v>-676.24001208762502</v>
      </c>
      <c r="C40499">
        <v>1.1914798262339701</v>
      </c>
      <c r="D40499">
        <v>1.01622428339379</v>
      </c>
    </row>
    <row r="40500" spans="1:5" x14ac:dyDescent="0.2">
      <c r="A40500" t="s">
        <v>504</v>
      </c>
      <c r="B40500">
        <v>-698.76451374733495</v>
      </c>
      <c r="C40500">
        <v>1.1914750843461499</v>
      </c>
      <c r="D40500">
        <v>0.73148307118712297</v>
      </c>
      <c r="E40500">
        <f>(LEN(A40500)-LEN(SUBSTITUTE(A40500,"__","")))/2</f>
        <v>2</v>
      </c>
    </row>
    <row r="40501" spans="1:5" hidden="1" x14ac:dyDescent="0.2">
      <c r="A40501" t="s">
        <v>19790</v>
      </c>
      <c r="B40501">
        <v>-686.79910983647596</v>
      </c>
      <c r="C40501">
        <v>1.19147034737295</v>
      </c>
      <c r="D40501">
        <v>0.98726568064087805</v>
      </c>
    </row>
    <row r="40502" spans="1:5" hidden="1" x14ac:dyDescent="0.2">
      <c r="A40502" t="s">
        <v>8985</v>
      </c>
      <c r="B40502">
        <v>-668.75502829730601</v>
      </c>
      <c r="C40502">
        <v>1.1914697751091201</v>
      </c>
      <c r="D40502">
        <v>1.1384838088217799</v>
      </c>
    </row>
    <row r="40503" spans="1:5" hidden="1" x14ac:dyDescent="0.2">
      <c r="A40503" t="s">
        <v>25902</v>
      </c>
      <c r="B40503">
        <v>-688.05885282878899</v>
      </c>
      <c r="C40503">
        <v>1.19146938314895</v>
      </c>
      <c r="D40503">
        <v>0.76211386304906503</v>
      </c>
    </row>
    <row r="40504" spans="1:5" hidden="1" x14ac:dyDescent="0.2">
      <c r="A40504" t="s">
        <v>13379</v>
      </c>
      <c r="B40504">
        <v>-673.54284866526405</v>
      </c>
      <c r="C40504">
        <v>1.1914660381876501</v>
      </c>
      <c r="D40504">
        <v>0.81942438601545498</v>
      </c>
    </row>
    <row r="40505" spans="1:5" hidden="1" x14ac:dyDescent="0.2">
      <c r="A40505" t="s">
        <v>21293</v>
      </c>
      <c r="B40505">
        <v>-670.82409481558705</v>
      </c>
      <c r="C40505">
        <v>1.1914659998366599</v>
      </c>
      <c r="D40505">
        <v>0.98000384217780301</v>
      </c>
    </row>
    <row r="40506" spans="1:5" hidden="1" x14ac:dyDescent="0.2">
      <c r="A40506" t="s">
        <v>25220</v>
      </c>
      <c r="B40506">
        <v>-683.78869501181896</v>
      </c>
      <c r="C40506">
        <v>1.1914563898682</v>
      </c>
      <c r="D40506">
        <v>1.0131133408056701</v>
      </c>
    </row>
    <row r="40507" spans="1:5" hidden="1" x14ac:dyDescent="0.2">
      <c r="A40507" t="s">
        <v>8831</v>
      </c>
      <c r="B40507">
        <v>-678.99099817220304</v>
      </c>
      <c r="C40507">
        <v>1.1914559659383901</v>
      </c>
      <c r="D40507">
        <v>1.0245466057934201</v>
      </c>
    </row>
    <row r="40508" spans="1:5" hidden="1" x14ac:dyDescent="0.2">
      <c r="A40508" t="s">
        <v>14380</v>
      </c>
      <c r="B40508">
        <v>-677.08019369533702</v>
      </c>
      <c r="C40508">
        <v>1.19144665989135</v>
      </c>
      <c r="D40508">
        <v>0.81164936137286603</v>
      </c>
    </row>
    <row r="40509" spans="1:5" hidden="1" x14ac:dyDescent="0.2">
      <c r="A40509" t="s">
        <v>19658</v>
      </c>
      <c r="B40509">
        <v>-686.93465388207596</v>
      </c>
      <c r="C40509">
        <v>1.19143689223673</v>
      </c>
      <c r="D40509">
        <v>0.99971219243459497</v>
      </c>
    </row>
    <row r="40510" spans="1:5" hidden="1" x14ac:dyDescent="0.2">
      <c r="A40510" t="s">
        <v>20739</v>
      </c>
      <c r="B40510">
        <v>-674.59990064060298</v>
      </c>
      <c r="C40510">
        <v>1.19143467862757</v>
      </c>
      <c r="D40510">
        <v>1.0934455681302999</v>
      </c>
    </row>
    <row r="40511" spans="1:5" hidden="1" x14ac:dyDescent="0.2">
      <c r="A40511" t="s">
        <v>19467</v>
      </c>
      <c r="B40511">
        <v>-685.85101186456598</v>
      </c>
      <c r="C40511">
        <v>1.1914337322803299</v>
      </c>
      <c r="D40511">
        <v>1.0426351957984299</v>
      </c>
    </row>
    <row r="40512" spans="1:5" hidden="1" x14ac:dyDescent="0.2">
      <c r="A40512" t="s">
        <v>13056</v>
      </c>
      <c r="B40512">
        <v>-683.48403000344604</v>
      </c>
      <c r="C40512">
        <v>1.1914306786118301</v>
      </c>
      <c r="D40512">
        <v>0.66065472632419597</v>
      </c>
    </row>
    <row r="40513" spans="1:4" hidden="1" x14ac:dyDescent="0.2">
      <c r="A40513" t="s">
        <v>13371</v>
      </c>
      <c r="B40513">
        <v>-674.87786736465296</v>
      </c>
      <c r="C40513">
        <v>1.1914295677347699</v>
      </c>
      <c r="D40513">
        <v>0.90577543234253199</v>
      </c>
    </row>
    <row r="40514" spans="1:4" hidden="1" x14ac:dyDescent="0.2">
      <c r="A40514" t="s">
        <v>2461</v>
      </c>
      <c r="B40514">
        <v>-674.46520000308601</v>
      </c>
      <c r="C40514">
        <v>1.1914270465794501</v>
      </c>
      <c r="D40514">
        <v>1.2125280612013001</v>
      </c>
    </row>
    <row r="40515" spans="1:4" hidden="1" x14ac:dyDescent="0.2">
      <c r="A40515" t="s">
        <v>20656</v>
      </c>
      <c r="B40515">
        <v>-674.55864217466501</v>
      </c>
      <c r="C40515">
        <v>1.1914233514275201</v>
      </c>
      <c r="D40515">
        <v>1.12638328393121</v>
      </c>
    </row>
    <row r="40516" spans="1:4" hidden="1" x14ac:dyDescent="0.2">
      <c r="A40516" t="s">
        <v>25914</v>
      </c>
      <c r="B40516">
        <v>-681.38212440045095</v>
      </c>
      <c r="C40516">
        <v>1.19142125122336</v>
      </c>
      <c r="D40516">
        <v>0.77051916874499404</v>
      </c>
    </row>
    <row r="40517" spans="1:4" hidden="1" x14ac:dyDescent="0.2">
      <c r="A40517" t="s">
        <v>21050</v>
      </c>
      <c r="B40517">
        <v>-684.36380962611997</v>
      </c>
      <c r="C40517">
        <v>1.1914210765636799</v>
      </c>
      <c r="D40517">
        <v>0.99594219898230196</v>
      </c>
    </row>
    <row r="40518" spans="1:4" hidden="1" x14ac:dyDescent="0.2">
      <c r="A40518" t="s">
        <v>20683</v>
      </c>
      <c r="B40518">
        <v>-671.28896371609801</v>
      </c>
      <c r="C40518">
        <v>1.1914108060642801</v>
      </c>
      <c r="D40518">
        <v>1.0642865090626701</v>
      </c>
    </row>
    <row r="40519" spans="1:4" hidden="1" x14ac:dyDescent="0.2">
      <c r="A40519" t="s">
        <v>25200</v>
      </c>
      <c r="B40519">
        <v>-684.66887845008102</v>
      </c>
      <c r="C40519">
        <v>1.1914096297328101</v>
      </c>
      <c r="D40519">
        <v>1.0066848820109999</v>
      </c>
    </row>
    <row r="40520" spans="1:4" hidden="1" x14ac:dyDescent="0.2">
      <c r="A40520" t="s">
        <v>27513</v>
      </c>
      <c r="B40520">
        <v>-683.40868163780601</v>
      </c>
      <c r="C40520">
        <v>1.1914012877970399</v>
      </c>
      <c r="D40520">
        <v>0.649451923223894</v>
      </c>
    </row>
    <row r="40521" spans="1:4" hidden="1" x14ac:dyDescent="0.2">
      <c r="A40521" t="s">
        <v>20493</v>
      </c>
      <c r="B40521">
        <v>-674.60283867350699</v>
      </c>
      <c r="C40521">
        <v>1.1914011639351101</v>
      </c>
      <c r="D40521">
        <v>1.0398633111100399</v>
      </c>
    </row>
    <row r="40522" spans="1:4" hidden="1" x14ac:dyDescent="0.2">
      <c r="A40522" t="s">
        <v>21034</v>
      </c>
      <c r="B40522">
        <v>-683.89750935882398</v>
      </c>
      <c r="C40522">
        <v>1.19139880127097</v>
      </c>
      <c r="D40522">
        <v>0.98338962698579602</v>
      </c>
    </row>
    <row r="40523" spans="1:4" x14ac:dyDescent="0.2">
      <c r="A40523" t="s">
        <v>19513</v>
      </c>
      <c r="B40523">
        <v>-692.222902690203</v>
      </c>
      <c r="C40523">
        <v>1.19139299834808</v>
      </c>
      <c r="D40523">
        <v>0.97135303757757296</v>
      </c>
    </row>
    <row r="40524" spans="1:4" hidden="1" x14ac:dyDescent="0.2">
      <c r="A40524" t="s">
        <v>19736</v>
      </c>
      <c r="B40524">
        <v>-687.11913939810495</v>
      </c>
      <c r="C40524">
        <v>1.1913876634307099</v>
      </c>
      <c r="D40524">
        <v>1.05849272383711</v>
      </c>
    </row>
    <row r="40525" spans="1:4" hidden="1" x14ac:dyDescent="0.2">
      <c r="A40525" t="s">
        <v>19690</v>
      </c>
      <c r="B40525">
        <v>-684.54828088019894</v>
      </c>
      <c r="C40525">
        <v>1.1913807390748601</v>
      </c>
      <c r="D40525">
        <v>1.0381380699782501</v>
      </c>
    </row>
    <row r="40526" spans="1:4" hidden="1" x14ac:dyDescent="0.2">
      <c r="A40526" t="s">
        <v>20629</v>
      </c>
      <c r="B40526">
        <v>-672.84527178542203</v>
      </c>
      <c r="C40526">
        <v>1.1913687836829201</v>
      </c>
      <c r="D40526">
        <v>1.0518830031026001</v>
      </c>
    </row>
    <row r="40527" spans="1:4" hidden="1" x14ac:dyDescent="0.2">
      <c r="A40527" t="s">
        <v>13046</v>
      </c>
      <c r="B40527">
        <v>-684.59880714379699</v>
      </c>
      <c r="C40527">
        <v>1.19136851852508</v>
      </c>
      <c r="D40527">
        <v>0.65892296676200102</v>
      </c>
    </row>
    <row r="40528" spans="1:4" x14ac:dyDescent="0.2">
      <c r="A40528" t="s">
        <v>2563</v>
      </c>
      <c r="B40528">
        <v>-691.312153646914</v>
      </c>
      <c r="C40528">
        <v>1.1913655023241301</v>
      </c>
      <c r="D40528">
        <v>1.1069606303456001</v>
      </c>
    </row>
    <row r="40529" spans="1:4" hidden="1" x14ac:dyDescent="0.2">
      <c r="A40529" t="s">
        <v>19512</v>
      </c>
      <c r="B40529">
        <v>-689.99740429341398</v>
      </c>
      <c r="C40529">
        <v>1.1913566167433201</v>
      </c>
      <c r="D40529">
        <v>1.0127145656799901</v>
      </c>
    </row>
    <row r="40530" spans="1:4" hidden="1" x14ac:dyDescent="0.2">
      <c r="A40530" t="s">
        <v>4295</v>
      </c>
      <c r="B40530">
        <v>-683.83145306375695</v>
      </c>
      <c r="C40530">
        <v>1.19134626721346</v>
      </c>
      <c r="D40530">
        <v>1.08533993000579</v>
      </c>
    </row>
    <row r="40531" spans="1:4" hidden="1" x14ac:dyDescent="0.2">
      <c r="A40531" t="s">
        <v>8211</v>
      </c>
      <c r="B40531">
        <v>-675.99235530635997</v>
      </c>
      <c r="C40531">
        <v>1.19134371248025</v>
      </c>
      <c r="D40531">
        <v>1.33095327727818</v>
      </c>
    </row>
    <row r="40532" spans="1:4" hidden="1" x14ac:dyDescent="0.2">
      <c r="A40532" t="s">
        <v>19152</v>
      </c>
      <c r="B40532">
        <v>-687.46064784299699</v>
      </c>
      <c r="C40532">
        <v>1.1913420834655299</v>
      </c>
      <c r="D40532">
        <v>1.23994130590684</v>
      </c>
    </row>
    <row r="40533" spans="1:4" hidden="1" x14ac:dyDescent="0.2">
      <c r="A40533" t="s">
        <v>20723</v>
      </c>
      <c r="B40533">
        <v>-679.67094326627</v>
      </c>
      <c r="C40533">
        <v>1.19133845424484</v>
      </c>
      <c r="D40533">
        <v>1.0380957169074001</v>
      </c>
    </row>
    <row r="40534" spans="1:4" hidden="1" x14ac:dyDescent="0.2">
      <c r="A40534" t="s">
        <v>20012</v>
      </c>
      <c r="B40534">
        <v>-664.53753367859804</v>
      </c>
      <c r="C40534">
        <v>1.19133770633845</v>
      </c>
      <c r="D40534">
        <v>1.23478845058417</v>
      </c>
    </row>
    <row r="40535" spans="1:4" hidden="1" x14ac:dyDescent="0.2">
      <c r="A40535" t="s">
        <v>2442</v>
      </c>
      <c r="B40535">
        <v>-679.73242764372105</v>
      </c>
      <c r="C40535">
        <v>1.19133434739554</v>
      </c>
      <c r="D40535">
        <v>1.22145210443995</v>
      </c>
    </row>
    <row r="40536" spans="1:4" hidden="1" x14ac:dyDescent="0.2">
      <c r="A40536" t="s">
        <v>20910</v>
      </c>
      <c r="B40536">
        <v>-662.65622395662001</v>
      </c>
      <c r="C40536">
        <v>1.1913332507708601</v>
      </c>
      <c r="D40536">
        <v>1.1326093521265601</v>
      </c>
    </row>
    <row r="40537" spans="1:4" hidden="1" x14ac:dyDescent="0.2">
      <c r="A40537" t="s">
        <v>20133</v>
      </c>
      <c r="B40537">
        <v>-669.66553242137502</v>
      </c>
      <c r="C40537">
        <v>1.1913264445015801</v>
      </c>
      <c r="D40537">
        <v>1.06837974685784</v>
      </c>
    </row>
    <row r="40538" spans="1:4" hidden="1" x14ac:dyDescent="0.2">
      <c r="A40538" t="s">
        <v>7038</v>
      </c>
      <c r="B40538">
        <v>-670.13842825900201</v>
      </c>
      <c r="C40538">
        <v>1.1913235783207801</v>
      </c>
      <c r="D40538">
        <v>1.1088283056894499</v>
      </c>
    </row>
    <row r="40539" spans="1:4" hidden="1" x14ac:dyDescent="0.2">
      <c r="A40539" t="s">
        <v>14295</v>
      </c>
      <c r="B40539">
        <v>-683.20096374479499</v>
      </c>
      <c r="C40539">
        <v>1.19131523130905</v>
      </c>
      <c r="D40539">
        <v>0.81094757557210195</v>
      </c>
    </row>
    <row r="40540" spans="1:4" hidden="1" x14ac:dyDescent="0.2">
      <c r="A40540" t="s">
        <v>337</v>
      </c>
      <c r="B40540">
        <v>-632.426442887348</v>
      </c>
      <c r="C40540">
        <v>1.1913108238839201</v>
      </c>
      <c r="D40540">
        <v>0.79983368295768498</v>
      </c>
    </row>
    <row r="40541" spans="1:4" hidden="1" x14ac:dyDescent="0.2">
      <c r="A40541" t="s">
        <v>13110</v>
      </c>
      <c r="B40541">
        <v>-675.48124969136097</v>
      </c>
      <c r="C40541">
        <v>1.1913005552743601</v>
      </c>
      <c r="D40541">
        <v>0.73772249149480196</v>
      </c>
    </row>
    <row r="40542" spans="1:4" hidden="1" x14ac:dyDescent="0.2">
      <c r="A40542" t="s">
        <v>20688</v>
      </c>
      <c r="B40542">
        <v>-678.83166570068397</v>
      </c>
      <c r="C40542">
        <v>1.19129543209583</v>
      </c>
      <c r="D40542">
        <v>1.05694851358957</v>
      </c>
    </row>
    <row r="40543" spans="1:4" hidden="1" x14ac:dyDescent="0.2">
      <c r="A40543" t="s">
        <v>20946</v>
      </c>
      <c r="B40543">
        <v>-681.83660326264703</v>
      </c>
      <c r="C40543">
        <v>1.19128843381478</v>
      </c>
      <c r="D40543">
        <v>1.0657588509810501</v>
      </c>
    </row>
    <row r="40544" spans="1:4" hidden="1" x14ac:dyDescent="0.2">
      <c r="A40544" t="s">
        <v>8593</v>
      </c>
      <c r="B40544">
        <v>-681.36325583872804</v>
      </c>
      <c r="C40544">
        <v>1.19128333343878</v>
      </c>
      <c r="D40544">
        <v>1.3626530179951999</v>
      </c>
    </row>
    <row r="40545" spans="1:4" hidden="1" x14ac:dyDescent="0.2">
      <c r="A40545" t="s">
        <v>25199</v>
      </c>
      <c r="B40545">
        <v>-688.28943707057704</v>
      </c>
      <c r="C40545">
        <v>1.1912637053138799</v>
      </c>
      <c r="D40545">
        <v>1.01588909167538</v>
      </c>
    </row>
    <row r="40546" spans="1:4" hidden="1" x14ac:dyDescent="0.2">
      <c r="A40546" t="s">
        <v>2644</v>
      </c>
      <c r="B40546">
        <v>-686.25232860266499</v>
      </c>
      <c r="C40546">
        <v>1.19126014780106</v>
      </c>
      <c r="D40546">
        <v>1.22700670100016</v>
      </c>
    </row>
    <row r="40547" spans="1:4" hidden="1" x14ac:dyDescent="0.2">
      <c r="A40547" t="s">
        <v>20170</v>
      </c>
      <c r="B40547">
        <v>-658.58617121451095</v>
      </c>
      <c r="C40547">
        <v>1.1912562169999901</v>
      </c>
      <c r="D40547">
        <v>1.1271905405512599</v>
      </c>
    </row>
    <row r="40548" spans="1:4" hidden="1" x14ac:dyDescent="0.2">
      <c r="A40548" t="s">
        <v>21017</v>
      </c>
      <c r="B40548">
        <v>-679.55368292015805</v>
      </c>
      <c r="C40548">
        <v>1.1912390847315</v>
      </c>
      <c r="D40548">
        <v>1.00039454563505</v>
      </c>
    </row>
    <row r="40549" spans="1:4" hidden="1" x14ac:dyDescent="0.2">
      <c r="A40549" t="s">
        <v>20655</v>
      </c>
      <c r="B40549">
        <v>-670.42117521295495</v>
      </c>
      <c r="C40549">
        <v>1.1912236019323901</v>
      </c>
      <c r="D40549">
        <v>0.99830773484129298</v>
      </c>
    </row>
    <row r="40550" spans="1:4" hidden="1" x14ac:dyDescent="0.2">
      <c r="A40550" t="s">
        <v>2585</v>
      </c>
      <c r="B40550">
        <v>-680.72450520918005</v>
      </c>
      <c r="C40550">
        <v>1.1912131759490101</v>
      </c>
      <c r="D40550">
        <v>1.18304026130127</v>
      </c>
    </row>
    <row r="40551" spans="1:4" hidden="1" x14ac:dyDescent="0.2">
      <c r="A40551" t="s">
        <v>20371</v>
      </c>
      <c r="B40551">
        <v>-673.73020208245998</v>
      </c>
      <c r="C40551">
        <v>1.1912100200100799</v>
      </c>
      <c r="D40551">
        <v>1.1225097713305301</v>
      </c>
    </row>
    <row r="40552" spans="1:4" hidden="1" x14ac:dyDescent="0.2">
      <c r="A40552" t="s">
        <v>19841</v>
      </c>
      <c r="B40552">
        <v>-684.89696353719103</v>
      </c>
      <c r="C40552">
        <v>1.19120794715374</v>
      </c>
      <c r="D40552">
        <v>1.00831689129609</v>
      </c>
    </row>
    <row r="40553" spans="1:4" hidden="1" x14ac:dyDescent="0.2">
      <c r="A40553" t="s">
        <v>8603</v>
      </c>
      <c r="B40553">
        <v>-673.97884576338697</v>
      </c>
      <c r="C40553">
        <v>1.19120604269352</v>
      </c>
      <c r="D40553">
        <v>1.0972880315882501</v>
      </c>
    </row>
    <row r="40554" spans="1:4" hidden="1" x14ac:dyDescent="0.2">
      <c r="A40554" t="s">
        <v>21134</v>
      </c>
      <c r="B40554">
        <v>-681.38650834381895</v>
      </c>
      <c r="C40554">
        <v>1.19120519324372</v>
      </c>
      <c r="D40554">
        <v>0.97862336982181897</v>
      </c>
    </row>
    <row r="40555" spans="1:4" hidden="1" x14ac:dyDescent="0.2">
      <c r="A40555" t="s">
        <v>19414</v>
      </c>
      <c r="B40555">
        <v>-676.00318005082897</v>
      </c>
      <c r="C40555">
        <v>1.1911960502587</v>
      </c>
      <c r="D40555">
        <v>1.10827789587408</v>
      </c>
    </row>
    <row r="40556" spans="1:4" hidden="1" x14ac:dyDescent="0.2">
      <c r="A40556" t="s">
        <v>2485</v>
      </c>
      <c r="B40556">
        <v>-689.48860157295098</v>
      </c>
      <c r="C40556">
        <v>1.1911958651316401</v>
      </c>
      <c r="D40556">
        <v>1.18312585379135</v>
      </c>
    </row>
    <row r="40557" spans="1:4" hidden="1" x14ac:dyDescent="0.2">
      <c r="A40557" t="s">
        <v>19416</v>
      </c>
      <c r="B40557">
        <v>-683.96996821185098</v>
      </c>
      <c r="C40557">
        <v>1.19118888786041</v>
      </c>
      <c r="D40557">
        <v>1.0839108342788299</v>
      </c>
    </row>
    <row r="40558" spans="1:4" hidden="1" x14ac:dyDescent="0.2">
      <c r="A40558" t="s">
        <v>25185</v>
      </c>
      <c r="B40558">
        <v>-687.61830516380905</v>
      </c>
      <c r="C40558">
        <v>1.1911868356600499</v>
      </c>
      <c r="D40558">
        <v>1.03837211818209</v>
      </c>
    </row>
    <row r="40559" spans="1:4" hidden="1" x14ac:dyDescent="0.2">
      <c r="A40559" t="s">
        <v>20072</v>
      </c>
      <c r="B40559">
        <v>-674.72840723161198</v>
      </c>
      <c r="C40559">
        <v>1.19118229001247</v>
      </c>
      <c r="D40559">
        <v>1.0368278471869901</v>
      </c>
    </row>
    <row r="40560" spans="1:4" hidden="1" x14ac:dyDescent="0.2">
      <c r="A40560" t="s">
        <v>20718</v>
      </c>
      <c r="B40560">
        <v>-679.35972213243997</v>
      </c>
      <c r="C40560">
        <v>1.1911800706021101</v>
      </c>
      <c r="D40560">
        <v>1.01914124726792</v>
      </c>
    </row>
    <row r="40561" spans="1:4" hidden="1" x14ac:dyDescent="0.2">
      <c r="A40561" t="s">
        <v>21100</v>
      </c>
      <c r="B40561">
        <v>-674.08584078614194</v>
      </c>
      <c r="C40561">
        <v>1.19117771610652</v>
      </c>
      <c r="D40561">
        <v>1.0424456396481701</v>
      </c>
    </row>
    <row r="40562" spans="1:4" hidden="1" x14ac:dyDescent="0.2">
      <c r="A40562" t="s">
        <v>21174</v>
      </c>
      <c r="B40562">
        <v>-681.119669617824</v>
      </c>
      <c r="C40562">
        <v>1.1911728919878799</v>
      </c>
      <c r="D40562">
        <v>1.1242958782391199</v>
      </c>
    </row>
    <row r="40563" spans="1:4" hidden="1" x14ac:dyDescent="0.2">
      <c r="A40563" t="s">
        <v>19815</v>
      </c>
      <c r="B40563">
        <v>-686.81364243207497</v>
      </c>
      <c r="C40563">
        <v>1.19117052297063</v>
      </c>
      <c r="D40563">
        <v>1.0506796980622799</v>
      </c>
    </row>
    <row r="40564" spans="1:4" hidden="1" x14ac:dyDescent="0.2">
      <c r="A40564" t="s">
        <v>8964</v>
      </c>
      <c r="B40564">
        <v>-667.04635551742103</v>
      </c>
      <c r="C40564">
        <v>1.1911691238952999</v>
      </c>
      <c r="D40564">
        <v>1.0779483972042001</v>
      </c>
    </row>
    <row r="40565" spans="1:4" hidden="1" x14ac:dyDescent="0.2">
      <c r="A40565" t="s">
        <v>2476</v>
      </c>
      <c r="B40565">
        <v>-689.43213361103005</v>
      </c>
      <c r="C40565">
        <v>1.1911627012230099</v>
      </c>
      <c r="D40565">
        <v>1.1421758221350899</v>
      </c>
    </row>
    <row r="40566" spans="1:4" hidden="1" x14ac:dyDescent="0.2">
      <c r="A40566" t="s">
        <v>20444</v>
      </c>
      <c r="B40566">
        <v>-672.71367014948203</v>
      </c>
      <c r="C40566">
        <v>1.19113937873829</v>
      </c>
      <c r="D40566">
        <v>1.11659562534224</v>
      </c>
    </row>
    <row r="40567" spans="1:4" hidden="1" x14ac:dyDescent="0.2">
      <c r="A40567" t="s">
        <v>21076</v>
      </c>
      <c r="B40567">
        <v>-674.52606616738206</v>
      </c>
      <c r="C40567">
        <v>1.1911295711373699</v>
      </c>
      <c r="D40567">
        <v>1.06375647669872</v>
      </c>
    </row>
    <row r="40568" spans="1:4" hidden="1" x14ac:dyDescent="0.2">
      <c r="A40568" t="s">
        <v>14324</v>
      </c>
      <c r="B40568">
        <v>-682.37625139111503</v>
      </c>
      <c r="C40568">
        <v>1.19112729755554</v>
      </c>
      <c r="D40568">
        <v>0.81038582060312303</v>
      </c>
    </row>
    <row r="40569" spans="1:4" hidden="1" x14ac:dyDescent="0.2">
      <c r="A40569" t="s">
        <v>8965</v>
      </c>
      <c r="B40569">
        <v>-666.06080472788096</v>
      </c>
      <c r="C40569">
        <v>1.1911269279739001</v>
      </c>
      <c r="D40569">
        <v>1.09309653249543</v>
      </c>
    </row>
    <row r="40570" spans="1:4" hidden="1" x14ac:dyDescent="0.2">
      <c r="A40570" t="s">
        <v>8790</v>
      </c>
      <c r="B40570">
        <v>-687.03409337872904</v>
      </c>
      <c r="C40570">
        <v>1.19112056277103</v>
      </c>
      <c r="D40570">
        <v>1.01155740616263</v>
      </c>
    </row>
    <row r="40571" spans="1:4" hidden="1" x14ac:dyDescent="0.2">
      <c r="A40571" t="s">
        <v>2440</v>
      </c>
      <c r="B40571">
        <v>-676.48925583591597</v>
      </c>
      <c r="C40571">
        <v>1.19111575553501</v>
      </c>
      <c r="D40571">
        <v>1.23528872031033</v>
      </c>
    </row>
    <row r="40572" spans="1:4" hidden="1" x14ac:dyDescent="0.2">
      <c r="A40572" t="s">
        <v>19442</v>
      </c>
      <c r="B40572">
        <v>-682.69215566934304</v>
      </c>
      <c r="C40572">
        <v>1.1911132149697501</v>
      </c>
      <c r="D40572">
        <v>1.09483223067917</v>
      </c>
    </row>
    <row r="40573" spans="1:4" hidden="1" x14ac:dyDescent="0.2">
      <c r="A40573" t="s">
        <v>19737</v>
      </c>
      <c r="B40573">
        <v>-681.09895085116796</v>
      </c>
      <c r="C40573">
        <v>1.19110645015987</v>
      </c>
      <c r="D40573">
        <v>1.03108282121699</v>
      </c>
    </row>
    <row r="40574" spans="1:4" hidden="1" x14ac:dyDescent="0.2">
      <c r="A40574" t="s">
        <v>8570</v>
      </c>
      <c r="B40574">
        <v>-686.71350068607603</v>
      </c>
      <c r="C40574">
        <v>1.1911051683649101</v>
      </c>
      <c r="D40574">
        <v>1.0985351888830901</v>
      </c>
    </row>
    <row r="40575" spans="1:4" hidden="1" x14ac:dyDescent="0.2">
      <c r="A40575" t="s">
        <v>4496</v>
      </c>
      <c r="B40575">
        <v>-667.78852658528103</v>
      </c>
      <c r="C40575">
        <v>1.19110156981314</v>
      </c>
      <c r="D40575">
        <v>1.1003400485971599</v>
      </c>
    </row>
    <row r="40576" spans="1:4" hidden="1" x14ac:dyDescent="0.2">
      <c r="A40576" t="s">
        <v>20951</v>
      </c>
      <c r="B40576">
        <v>-673.55839303117602</v>
      </c>
      <c r="C40576">
        <v>1.1910991388152401</v>
      </c>
      <c r="D40576">
        <v>1.00147329419219</v>
      </c>
    </row>
    <row r="40577" spans="1:4" hidden="1" x14ac:dyDescent="0.2">
      <c r="A40577" t="s">
        <v>25948</v>
      </c>
      <c r="B40577">
        <v>-685.53598382569601</v>
      </c>
      <c r="C40577">
        <v>1.19109747680052</v>
      </c>
      <c r="D40577">
        <v>0.75741815098100795</v>
      </c>
    </row>
    <row r="40578" spans="1:4" hidden="1" x14ac:dyDescent="0.2">
      <c r="A40578" t="s">
        <v>8853</v>
      </c>
      <c r="B40578">
        <v>-682.37956130905695</v>
      </c>
      <c r="C40578">
        <v>1.1910923886406799</v>
      </c>
      <c r="D40578">
        <v>1.0671935611007899</v>
      </c>
    </row>
    <row r="40579" spans="1:4" hidden="1" x14ac:dyDescent="0.2">
      <c r="A40579" t="s">
        <v>8590</v>
      </c>
      <c r="B40579">
        <v>-680.09029440821496</v>
      </c>
      <c r="C40579">
        <v>1.1910872355543001</v>
      </c>
      <c r="D40579">
        <v>1.30832165268016</v>
      </c>
    </row>
    <row r="40580" spans="1:4" hidden="1" x14ac:dyDescent="0.2">
      <c r="A40580" t="s">
        <v>14414</v>
      </c>
      <c r="B40580">
        <v>-683.10982038405905</v>
      </c>
      <c r="C40580">
        <v>1.1910831871829599</v>
      </c>
      <c r="D40580">
        <v>0.80774820763329702</v>
      </c>
    </row>
    <row r="40581" spans="1:4" hidden="1" x14ac:dyDescent="0.2">
      <c r="A40581" t="s">
        <v>8851</v>
      </c>
      <c r="B40581">
        <v>-668.69259119604703</v>
      </c>
      <c r="C40581">
        <v>1.19107196496816</v>
      </c>
      <c r="D40581">
        <v>1.1138996756924999</v>
      </c>
    </row>
    <row r="40582" spans="1:4" hidden="1" x14ac:dyDescent="0.2">
      <c r="A40582" t="s">
        <v>9024</v>
      </c>
      <c r="B40582">
        <v>-686.07719138109496</v>
      </c>
      <c r="C40582">
        <v>1.1910517270171399</v>
      </c>
      <c r="D40582">
        <v>1.07952310620738</v>
      </c>
    </row>
    <row r="40583" spans="1:4" hidden="1" x14ac:dyDescent="0.2">
      <c r="A40583" t="s">
        <v>20650</v>
      </c>
      <c r="B40583">
        <v>-670.03846216399802</v>
      </c>
      <c r="C40583">
        <v>1.19104816366208</v>
      </c>
      <c r="D40583">
        <v>1.10452658844885</v>
      </c>
    </row>
    <row r="40584" spans="1:4" hidden="1" x14ac:dyDescent="0.2">
      <c r="A40584" t="s">
        <v>19497</v>
      </c>
      <c r="B40584">
        <v>-689.98177427305495</v>
      </c>
      <c r="C40584">
        <v>1.1910439044949299</v>
      </c>
      <c r="D40584">
        <v>1.00372709922423</v>
      </c>
    </row>
    <row r="40585" spans="1:4" hidden="1" x14ac:dyDescent="0.2">
      <c r="A40585" t="s">
        <v>9043</v>
      </c>
      <c r="B40585">
        <v>-682.40409498247698</v>
      </c>
      <c r="C40585">
        <v>1.1910422627162101</v>
      </c>
      <c r="D40585">
        <v>1.0855735803548801</v>
      </c>
    </row>
    <row r="40586" spans="1:4" hidden="1" x14ac:dyDescent="0.2">
      <c r="A40586" t="s">
        <v>13233</v>
      </c>
      <c r="B40586">
        <v>-677.64686366400804</v>
      </c>
      <c r="C40586">
        <v>1.1910387901802799</v>
      </c>
      <c r="D40586">
        <v>0.80377333245902405</v>
      </c>
    </row>
    <row r="40587" spans="1:4" hidden="1" x14ac:dyDescent="0.2">
      <c r="A40587" t="s">
        <v>20130</v>
      </c>
      <c r="B40587">
        <v>-665.331572263255</v>
      </c>
      <c r="C40587">
        <v>1.1910193473080599</v>
      </c>
      <c r="D40587">
        <v>1.1341648857625899</v>
      </c>
    </row>
    <row r="40588" spans="1:4" hidden="1" x14ac:dyDescent="0.2">
      <c r="A40588" t="s">
        <v>25195</v>
      </c>
      <c r="B40588">
        <v>-685.17719197410497</v>
      </c>
      <c r="C40588">
        <v>1.1910191025735499</v>
      </c>
      <c r="D40588">
        <v>1.02686713708051</v>
      </c>
    </row>
    <row r="40589" spans="1:4" hidden="1" x14ac:dyDescent="0.2">
      <c r="A40589" t="s">
        <v>21416</v>
      </c>
      <c r="B40589">
        <v>-675.86733068661204</v>
      </c>
      <c r="C40589">
        <v>1.1910151455032101</v>
      </c>
      <c r="D40589">
        <v>0.96635145236575204</v>
      </c>
    </row>
    <row r="40590" spans="1:4" hidden="1" x14ac:dyDescent="0.2">
      <c r="A40590" t="s">
        <v>4383</v>
      </c>
      <c r="B40590">
        <v>-671.67909103656598</v>
      </c>
      <c r="C40590">
        <v>1.1910102094231101</v>
      </c>
      <c r="D40590">
        <v>1.08045758895651</v>
      </c>
    </row>
    <row r="40591" spans="1:4" hidden="1" x14ac:dyDescent="0.2">
      <c r="A40591" t="s">
        <v>25897</v>
      </c>
      <c r="B40591">
        <v>-687.93904727469703</v>
      </c>
      <c r="C40591">
        <v>1.19100994824789</v>
      </c>
      <c r="D40591">
        <v>0.760104829357092</v>
      </c>
    </row>
    <row r="40592" spans="1:4" hidden="1" x14ac:dyDescent="0.2">
      <c r="A40592" t="s">
        <v>26872</v>
      </c>
      <c r="B40592">
        <v>-672.56318210087795</v>
      </c>
      <c r="C40592">
        <v>1.19100931477623</v>
      </c>
      <c r="D40592">
        <v>0.73530463717793904</v>
      </c>
    </row>
    <row r="40593" spans="1:4" hidden="1" x14ac:dyDescent="0.2">
      <c r="A40593" t="s">
        <v>20682</v>
      </c>
      <c r="B40593">
        <v>-672.37829630308204</v>
      </c>
      <c r="C40593">
        <v>1.1909978746126799</v>
      </c>
      <c r="D40593">
        <v>1.07335265357714</v>
      </c>
    </row>
    <row r="40594" spans="1:4" hidden="1" x14ac:dyDescent="0.2">
      <c r="A40594" t="s">
        <v>14522</v>
      </c>
      <c r="B40594">
        <v>-676.06967092331695</v>
      </c>
      <c r="C40594">
        <v>1.1909962935990499</v>
      </c>
      <c r="D40594">
        <v>0.80094835480508697</v>
      </c>
    </row>
    <row r="40595" spans="1:4" hidden="1" x14ac:dyDescent="0.2">
      <c r="A40595" t="s">
        <v>19792</v>
      </c>
      <c r="B40595">
        <v>-686.28895586221495</v>
      </c>
      <c r="C40595">
        <v>1.1909939689738001</v>
      </c>
      <c r="D40595">
        <v>1.05749699148066</v>
      </c>
    </row>
    <row r="40596" spans="1:4" hidden="1" x14ac:dyDescent="0.2">
      <c r="A40596" t="s">
        <v>9278</v>
      </c>
      <c r="B40596">
        <v>-680.72227119719298</v>
      </c>
      <c r="C40596">
        <v>1.19099208818668</v>
      </c>
      <c r="D40596">
        <v>0.98164794998832605</v>
      </c>
    </row>
    <row r="40597" spans="1:4" hidden="1" x14ac:dyDescent="0.2">
      <c r="A40597" t="s">
        <v>25917</v>
      </c>
      <c r="B40597">
        <v>-687.00549058594095</v>
      </c>
      <c r="C40597">
        <v>1.1909905325480601</v>
      </c>
      <c r="D40597">
        <v>0.86004999542382499</v>
      </c>
    </row>
    <row r="40598" spans="1:4" x14ac:dyDescent="0.2">
      <c r="A40598" t="s">
        <v>2342</v>
      </c>
      <c r="B40598">
        <v>-690.97529853255298</v>
      </c>
      <c r="C40598">
        <v>1.1909766154242001</v>
      </c>
      <c r="D40598">
        <v>1.07547633691053</v>
      </c>
    </row>
    <row r="40599" spans="1:4" hidden="1" x14ac:dyDescent="0.2">
      <c r="A40599" t="s">
        <v>2550</v>
      </c>
      <c r="B40599">
        <v>-677.85585814045498</v>
      </c>
      <c r="C40599">
        <v>1.1909572383901099</v>
      </c>
      <c r="D40599">
        <v>1.25177091200091</v>
      </c>
    </row>
    <row r="40600" spans="1:4" hidden="1" x14ac:dyDescent="0.2">
      <c r="A40600" t="s">
        <v>20988</v>
      </c>
      <c r="B40600">
        <v>-681.21081053013495</v>
      </c>
      <c r="C40600">
        <v>1.1909558510248599</v>
      </c>
      <c r="D40600">
        <v>0.99411584983586998</v>
      </c>
    </row>
    <row r="40601" spans="1:4" hidden="1" x14ac:dyDescent="0.2">
      <c r="A40601" t="s">
        <v>8820</v>
      </c>
      <c r="B40601">
        <v>-680.15670744923398</v>
      </c>
      <c r="C40601">
        <v>1.1909491857714301</v>
      </c>
      <c r="D40601">
        <v>1.0845466742458301</v>
      </c>
    </row>
    <row r="40602" spans="1:4" hidden="1" x14ac:dyDescent="0.2">
      <c r="A40602" t="s">
        <v>20863</v>
      </c>
      <c r="B40602">
        <v>-675.42850246187299</v>
      </c>
      <c r="C40602">
        <v>1.1909428942251401</v>
      </c>
      <c r="D40602">
        <v>1.0665538712403999</v>
      </c>
    </row>
    <row r="40603" spans="1:4" hidden="1" x14ac:dyDescent="0.2">
      <c r="A40603" t="s">
        <v>21105</v>
      </c>
      <c r="B40603">
        <v>-677.87475540976095</v>
      </c>
      <c r="C40603">
        <v>1.1909393327697599</v>
      </c>
      <c r="D40603">
        <v>1.00257243274115</v>
      </c>
    </row>
    <row r="40604" spans="1:4" hidden="1" x14ac:dyDescent="0.2">
      <c r="A40604" t="s">
        <v>9158</v>
      </c>
      <c r="B40604">
        <v>-675.30634460398403</v>
      </c>
      <c r="C40604">
        <v>1.19093835587825</v>
      </c>
      <c r="D40604">
        <v>1.0939285442166</v>
      </c>
    </row>
    <row r="40605" spans="1:4" hidden="1" x14ac:dyDescent="0.2">
      <c r="A40605" t="s">
        <v>19779</v>
      </c>
      <c r="B40605">
        <v>-684.53406762481495</v>
      </c>
      <c r="C40605">
        <v>1.19093008551835</v>
      </c>
      <c r="D40605">
        <v>1.01077362135785</v>
      </c>
    </row>
    <row r="40606" spans="1:4" hidden="1" x14ac:dyDescent="0.2">
      <c r="A40606" t="s">
        <v>14286</v>
      </c>
      <c r="B40606">
        <v>-683.29425936038695</v>
      </c>
      <c r="C40606">
        <v>1.19092708298364</v>
      </c>
      <c r="D40606">
        <v>0.81939725478418401</v>
      </c>
    </row>
    <row r="40607" spans="1:4" hidden="1" x14ac:dyDescent="0.2">
      <c r="A40607" t="s">
        <v>9005</v>
      </c>
      <c r="B40607">
        <v>-678.74486836171002</v>
      </c>
      <c r="C40607">
        <v>1.1909203552958501</v>
      </c>
      <c r="D40607">
        <v>1.11241837774726</v>
      </c>
    </row>
    <row r="40608" spans="1:4" hidden="1" x14ac:dyDescent="0.2">
      <c r="A40608" t="s">
        <v>20967</v>
      </c>
      <c r="B40608">
        <v>-676.055668965054</v>
      </c>
      <c r="C40608">
        <v>1.19091910255463</v>
      </c>
      <c r="D40608">
        <v>1.0137863531264899</v>
      </c>
    </row>
    <row r="40609" spans="1:4" hidden="1" x14ac:dyDescent="0.2">
      <c r="A40609" t="s">
        <v>25832</v>
      </c>
      <c r="B40609">
        <v>-687.29097529421995</v>
      </c>
      <c r="C40609">
        <v>1.19091859870046</v>
      </c>
      <c r="D40609">
        <v>0.89119706289540201</v>
      </c>
    </row>
    <row r="40610" spans="1:4" hidden="1" x14ac:dyDescent="0.2">
      <c r="A40610" t="s">
        <v>2459</v>
      </c>
      <c r="B40610">
        <v>-689.90487349975194</v>
      </c>
      <c r="C40610">
        <v>1.19091490153587</v>
      </c>
      <c r="D40610">
        <v>1.09341975818558</v>
      </c>
    </row>
    <row r="40611" spans="1:4" hidden="1" x14ac:dyDescent="0.2">
      <c r="A40611" t="s">
        <v>20611</v>
      </c>
      <c r="B40611">
        <v>-673.73456203892499</v>
      </c>
      <c r="C40611">
        <v>1.1909079162957601</v>
      </c>
      <c r="D40611">
        <v>1.1467557612808701</v>
      </c>
    </row>
    <row r="40612" spans="1:4" hidden="1" x14ac:dyDescent="0.2">
      <c r="A40612" t="s">
        <v>8805</v>
      </c>
      <c r="B40612">
        <v>-680.25453168379897</v>
      </c>
      <c r="C40612">
        <v>1.1908934406146201</v>
      </c>
      <c r="D40612">
        <v>1.1211935275870899</v>
      </c>
    </row>
    <row r="40613" spans="1:4" hidden="1" x14ac:dyDescent="0.2">
      <c r="A40613" t="s">
        <v>20593</v>
      </c>
      <c r="B40613">
        <v>-668.98825958738701</v>
      </c>
      <c r="C40613">
        <v>1.1908916339700999</v>
      </c>
      <c r="D40613">
        <v>1.0781812308598</v>
      </c>
    </row>
    <row r="40614" spans="1:4" hidden="1" x14ac:dyDescent="0.2">
      <c r="A40614" t="s">
        <v>25230</v>
      </c>
      <c r="B40614">
        <v>-686.46548048305795</v>
      </c>
      <c r="C40614">
        <v>1.19089010743421</v>
      </c>
      <c r="D40614">
        <v>0.97814751576690095</v>
      </c>
    </row>
    <row r="40615" spans="1:4" hidden="1" x14ac:dyDescent="0.2">
      <c r="A40615" t="s">
        <v>19768</v>
      </c>
      <c r="B40615">
        <v>-685.386419337539</v>
      </c>
      <c r="C40615">
        <v>1.19088472849853</v>
      </c>
      <c r="D40615">
        <v>1.05181468036651</v>
      </c>
    </row>
    <row r="40616" spans="1:4" hidden="1" x14ac:dyDescent="0.2">
      <c r="A40616" t="s">
        <v>25890</v>
      </c>
      <c r="B40616">
        <v>-685.58531549969405</v>
      </c>
      <c r="C40616">
        <v>1.1908688709597499</v>
      </c>
      <c r="D40616">
        <v>0.82479521580113302</v>
      </c>
    </row>
    <row r="40617" spans="1:4" hidden="1" x14ac:dyDescent="0.2">
      <c r="A40617" t="s">
        <v>9009</v>
      </c>
      <c r="B40617">
        <v>-669.95823465477395</v>
      </c>
      <c r="C40617">
        <v>1.1908445736392399</v>
      </c>
      <c r="D40617">
        <v>1.1256738933527599</v>
      </c>
    </row>
    <row r="40618" spans="1:4" hidden="1" x14ac:dyDescent="0.2">
      <c r="A40618" t="s">
        <v>8834</v>
      </c>
      <c r="B40618">
        <v>-685.14545795985805</v>
      </c>
      <c r="C40618">
        <v>1.1908295437230101</v>
      </c>
      <c r="D40618">
        <v>1.08674245674401</v>
      </c>
    </row>
    <row r="40619" spans="1:4" hidden="1" x14ac:dyDescent="0.2">
      <c r="A40619" t="s">
        <v>8096</v>
      </c>
      <c r="B40619">
        <v>-677.49501518815896</v>
      </c>
      <c r="C40619">
        <v>1.1908286035467599</v>
      </c>
      <c r="D40619">
        <v>1.23284042780341</v>
      </c>
    </row>
    <row r="40620" spans="1:4" hidden="1" x14ac:dyDescent="0.2">
      <c r="A40620" t="s">
        <v>20193</v>
      </c>
      <c r="B40620">
        <v>-667.10783008392696</v>
      </c>
      <c r="C40620">
        <v>1.19082653305535</v>
      </c>
      <c r="D40620">
        <v>1.1355857267677401</v>
      </c>
    </row>
    <row r="40621" spans="1:4" hidden="1" x14ac:dyDescent="0.2">
      <c r="A40621" t="s">
        <v>9013</v>
      </c>
      <c r="B40621">
        <v>-682.56090220433396</v>
      </c>
      <c r="C40621">
        <v>1.1907925789657301</v>
      </c>
      <c r="D40621">
        <v>1.0955170799498799</v>
      </c>
    </row>
    <row r="40622" spans="1:4" hidden="1" x14ac:dyDescent="0.2">
      <c r="A40622" t="s">
        <v>25896</v>
      </c>
      <c r="B40622">
        <v>-671.83693165078398</v>
      </c>
      <c r="C40622">
        <v>1.190786775669</v>
      </c>
      <c r="D40622">
        <v>0.76333131752686401</v>
      </c>
    </row>
    <row r="40623" spans="1:4" hidden="1" x14ac:dyDescent="0.2">
      <c r="A40623" t="s">
        <v>20500</v>
      </c>
      <c r="B40623">
        <v>-672.45356881508201</v>
      </c>
      <c r="C40623">
        <v>1.1907747976788801</v>
      </c>
      <c r="D40623">
        <v>1.1069496315907801</v>
      </c>
    </row>
    <row r="40624" spans="1:4" hidden="1" x14ac:dyDescent="0.2">
      <c r="A40624" t="s">
        <v>19613</v>
      </c>
      <c r="B40624">
        <v>-676.35257051475696</v>
      </c>
      <c r="C40624">
        <v>1.19077388761059</v>
      </c>
      <c r="D40624">
        <v>1.20271050722715</v>
      </c>
    </row>
    <row r="40625" spans="1:4" hidden="1" x14ac:dyDescent="0.2">
      <c r="A40625" t="s">
        <v>20328</v>
      </c>
      <c r="B40625">
        <v>-669.12371013344296</v>
      </c>
      <c r="C40625">
        <v>1.1907709848374799</v>
      </c>
      <c r="D40625">
        <v>1.1481210093773799</v>
      </c>
    </row>
    <row r="40626" spans="1:4" hidden="1" x14ac:dyDescent="0.2">
      <c r="A40626" t="s">
        <v>9213</v>
      </c>
      <c r="B40626">
        <v>-672.63253528498603</v>
      </c>
      <c r="C40626">
        <v>1.1907656027120499</v>
      </c>
      <c r="D40626">
        <v>1.1241945803707301</v>
      </c>
    </row>
    <row r="40627" spans="1:4" hidden="1" x14ac:dyDescent="0.2">
      <c r="A40627" t="s">
        <v>9047</v>
      </c>
      <c r="B40627">
        <v>-684.35598038663602</v>
      </c>
      <c r="C40627">
        <v>1.1907524414323301</v>
      </c>
      <c r="D40627">
        <v>1.0787254343911701</v>
      </c>
    </row>
    <row r="40628" spans="1:4" hidden="1" x14ac:dyDescent="0.2">
      <c r="A40628" t="s">
        <v>20515</v>
      </c>
      <c r="B40628">
        <v>-674.96473147019799</v>
      </c>
      <c r="C40628">
        <v>1.1907326409504499</v>
      </c>
      <c r="D40628">
        <v>1.1872524211100199</v>
      </c>
    </row>
    <row r="40629" spans="1:4" hidden="1" x14ac:dyDescent="0.2">
      <c r="A40629" t="s">
        <v>21005</v>
      </c>
      <c r="B40629">
        <v>-682.69868212320603</v>
      </c>
      <c r="C40629">
        <v>1.1907234633955599</v>
      </c>
      <c r="D40629">
        <v>0.97435836225255901</v>
      </c>
    </row>
    <row r="40630" spans="1:4" hidden="1" x14ac:dyDescent="0.2">
      <c r="A40630" t="s">
        <v>20934</v>
      </c>
      <c r="B40630">
        <v>-674.23485338039995</v>
      </c>
      <c r="C40630">
        <v>1.1907086047862501</v>
      </c>
      <c r="D40630">
        <v>1.1362137490864399</v>
      </c>
    </row>
    <row r="40631" spans="1:4" hidden="1" x14ac:dyDescent="0.2">
      <c r="A40631" t="s">
        <v>20936</v>
      </c>
      <c r="B40631">
        <v>-677.20836940881395</v>
      </c>
      <c r="C40631">
        <v>1.1907046769012199</v>
      </c>
      <c r="D40631">
        <v>1.1004002540944</v>
      </c>
    </row>
    <row r="40632" spans="1:4" hidden="1" x14ac:dyDescent="0.2">
      <c r="A40632" t="s">
        <v>19491</v>
      </c>
      <c r="B40632">
        <v>-669.85165682619197</v>
      </c>
      <c r="C40632">
        <v>1.19069803495675</v>
      </c>
      <c r="D40632">
        <v>1.1162692029225001</v>
      </c>
    </row>
    <row r="40633" spans="1:4" hidden="1" x14ac:dyDescent="0.2">
      <c r="A40633" t="s">
        <v>19544</v>
      </c>
      <c r="B40633">
        <v>-671.345873976137</v>
      </c>
      <c r="C40633">
        <v>1.1906927668204199</v>
      </c>
      <c r="D40633">
        <v>1.14744645874137</v>
      </c>
    </row>
    <row r="40634" spans="1:4" hidden="1" x14ac:dyDescent="0.2">
      <c r="A40634" t="s">
        <v>14396</v>
      </c>
      <c r="B40634">
        <v>-678.49565449618206</v>
      </c>
      <c r="C40634">
        <v>1.1906901092996001</v>
      </c>
      <c r="D40634">
        <v>0.80595963019955597</v>
      </c>
    </row>
    <row r="40635" spans="1:4" hidden="1" x14ac:dyDescent="0.2">
      <c r="A40635" t="s">
        <v>20749</v>
      </c>
      <c r="B40635">
        <v>-675.04250493744905</v>
      </c>
      <c r="C40635">
        <v>1.19068311599836</v>
      </c>
      <c r="D40635">
        <v>1.1465666858967001</v>
      </c>
    </row>
    <row r="40636" spans="1:4" hidden="1" x14ac:dyDescent="0.2">
      <c r="A40636" t="s">
        <v>19729</v>
      </c>
      <c r="B40636">
        <v>-689.56811526441902</v>
      </c>
      <c r="C40636">
        <v>1.19067496482903</v>
      </c>
      <c r="D40636">
        <v>1.0367342915411299</v>
      </c>
    </row>
    <row r="40637" spans="1:4" hidden="1" x14ac:dyDescent="0.2">
      <c r="A40637" t="s">
        <v>4534</v>
      </c>
      <c r="B40637">
        <v>-665.58996347514903</v>
      </c>
      <c r="C40637">
        <v>1.19067336444394</v>
      </c>
      <c r="D40637">
        <v>1.0996278058715201</v>
      </c>
    </row>
    <row r="40638" spans="1:4" hidden="1" x14ac:dyDescent="0.2">
      <c r="A40638" t="s">
        <v>9109</v>
      </c>
      <c r="B40638">
        <v>-674.73363961276903</v>
      </c>
      <c r="C40638">
        <v>1.19067221331013</v>
      </c>
      <c r="D40638">
        <v>1.0964140137285701</v>
      </c>
    </row>
    <row r="40639" spans="1:4" hidden="1" x14ac:dyDescent="0.2">
      <c r="A40639" t="s">
        <v>20754</v>
      </c>
      <c r="B40639">
        <v>-673.24644528924102</v>
      </c>
      <c r="C40639">
        <v>1.19066892198358</v>
      </c>
      <c r="D40639">
        <v>1.0577266197080299</v>
      </c>
    </row>
    <row r="40640" spans="1:4" hidden="1" x14ac:dyDescent="0.2">
      <c r="A40640" t="s">
        <v>13409</v>
      </c>
      <c r="B40640">
        <v>-677.40301782917595</v>
      </c>
      <c r="C40640">
        <v>1.1906616309864599</v>
      </c>
      <c r="D40640">
        <v>0.83746406278094399</v>
      </c>
    </row>
    <row r="40641" spans="1:4" hidden="1" x14ac:dyDescent="0.2">
      <c r="A40641" t="s">
        <v>25892</v>
      </c>
      <c r="B40641">
        <v>-686.31569559975901</v>
      </c>
      <c r="C40641">
        <v>1.19065152303674</v>
      </c>
      <c r="D40641">
        <v>0.76983983055938898</v>
      </c>
    </row>
    <row r="40642" spans="1:4" hidden="1" x14ac:dyDescent="0.2">
      <c r="A40642" t="s">
        <v>20169</v>
      </c>
      <c r="B40642">
        <v>-668.37806448638298</v>
      </c>
      <c r="C40642">
        <v>1.1906505841317701</v>
      </c>
      <c r="D40642">
        <v>1.13046903600506</v>
      </c>
    </row>
    <row r="40643" spans="1:4" hidden="1" x14ac:dyDescent="0.2">
      <c r="A40643" t="s">
        <v>20009</v>
      </c>
      <c r="B40643">
        <v>-677.91751729739804</v>
      </c>
      <c r="C40643">
        <v>1.1906500270023299</v>
      </c>
      <c r="D40643">
        <v>1.0410360510443299</v>
      </c>
    </row>
    <row r="40644" spans="1:4" hidden="1" x14ac:dyDescent="0.2">
      <c r="A40644" t="s">
        <v>19357</v>
      </c>
      <c r="B40644">
        <v>-672.58405688715004</v>
      </c>
      <c r="C40644">
        <v>1.1906360557981299</v>
      </c>
      <c r="D40644">
        <v>1.06659856155193</v>
      </c>
    </row>
    <row r="40645" spans="1:4" hidden="1" x14ac:dyDescent="0.2">
      <c r="A40645" t="s">
        <v>21097</v>
      </c>
      <c r="B40645">
        <v>-675.47452754555798</v>
      </c>
      <c r="C40645">
        <v>1.1906253705096199</v>
      </c>
      <c r="D40645">
        <v>1.0598057889069099</v>
      </c>
    </row>
    <row r="40646" spans="1:4" hidden="1" x14ac:dyDescent="0.2">
      <c r="A40646" t="s">
        <v>20614</v>
      </c>
      <c r="B40646">
        <v>-677.14235545944598</v>
      </c>
      <c r="C40646">
        <v>1.1906246746746301</v>
      </c>
      <c r="D40646">
        <v>1.0127295238823999</v>
      </c>
    </row>
    <row r="40647" spans="1:4" hidden="1" x14ac:dyDescent="0.2">
      <c r="A40647" t="s">
        <v>9185</v>
      </c>
      <c r="B40647">
        <v>-674.00772439929801</v>
      </c>
      <c r="C40647">
        <v>1.1906234042668999</v>
      </c>
      <c r="D40647">
        <v>1.13606872581743</v>
      </c>
    </row>
    <row r="40648" spans="1:4" hidden="1" x14ac:dyDescent="0.2">
      <c r="A40648" t="s">
        <v>20319</v>
      </c>
      <c r="B40648">
        <v>-668.41615628681996</v>
      </c>
      <c r="C40648">
        <v>1.19061270748123</v>
      </c>
      <c r="D40648">
        <v>1.08714495289623</v>
      </c>
    </row>
    <row r="40649" spans="1:4" hidden="1" x14ac:dyDescent="0.2">
      <c r="A40649" t="s">
        <v>15320</v>
      </c>
      <c r="B40649">
        <v>-669.18046035038799</v>
      </c>
      <c r="C40649">
        <v>1.1906097916766201</v>
      </c>
      <c r="D40649">
        <v>1.12691962404401</v>
      </c>
    </row>
    <row r="40650" spans="1:4" hidden="1" x14ac:dyDescent="0.2">
      <c r="A40650" t="s">
        <v>7042</v>
      </c>
      <c r="B40650">
        <v>-672.69396318059296</v>
      </c>
      <c r="C40650">
        <v>1.1906076121148801</v>
      </c>
      <c r="D40650">
        <v>1.0712922881265201</v>
      </c>
    </row>
    <row r="40651" spans="1:4" hidden="1" x14ac:dyDescent="0.2">
      <c r="A40651" t="s">
        <v>20750</v>
      </c>
      <c r="B40651">
        <v>-663.76903492843098</v>
      </c>
      <c r="C40651">
        <v>1.1906033089016901</v>
      </c>
      <c r="D40651">
        <v>1.1039396771608001</v>
      </c>
    </row>
    <row r="40652" spans="1:4" hidden="1" x14ac:dyDescent="0.2">
      <c r="A40652" t="s">
        <v>20678</v>
      </c>
      <c r="B40652">
        <v>-677.56381361115905</v>
      </c>
      <c r="C40652">
        <v>1.19059585689905</v>
      </c>
      <c r="D40652">
        <v>1.0542617330289199</v>
      </c>
    </row>
    <row r="40653" spans="1:4" hidden="1" x14ac:dyDescent="0.2">
      <c r="A40653" t="s">
        <v>20457</v>
      </c>
      <c r="B40653">
        <v>-669.05906532567701</v>
      </c>
      <c r="C40653">
        <v>1.19059460021092</v>
      </c>
      <c r="D40653">
        <v>1.1244068028079699</v>
      </c>
    </row>
    <row r="40654" spans="1:4" hidden="1" x14ac:dyDescent="0.2">
      <c r="A40654" t="s">
        <v>8941</v>
      </c>
      <c r="B40654">
        <v>-670.18574715639897</v>
      </c>
      <c r="C40654">
        <v>1.19058406377006</v>
      </c>
      <c r="D40654">
        <v>1.10913612863872</v>
      </c>
    </row>
    <row r="40655" spans="1:4" hidden="1" x14ac:dyDescent="0.2">
      <c r="A40655" t="s">
        <v>20783</v>
      </c>
      <c r="B40655">
        <v>-673.06630687813094</v>
      </c>
      <c r="C40655">
        <v>1.19057848775815</v>
      </c>
      <c r="D40655">
        <v>1.05427919718486</v>
      </c>
    </row>
    <row r="40656" spans="1:4" hidden="1" x14ac:dyDescent="0.2">
      <c r="A40656" t="s">
        <v>25879</v>
      </c>
      <c r="B40656">
        <v>-684.83646941346797</v>
      </c>
      <c r="C40656">
        <v>1.19057430392199</v>
      </c>
      <c r="D40656">
        <v>0.79394389417555999</v>
      </c>
    </row>
    <row r="40657" spans="1:5" hidden="1" x14ac:dyDescent="0.2">
      <c r="A40657" t="s">
        <v>21026</v>
      </c>
      <c r="B40657">
        <v>-679.22887790956702</v>
      </c>
      <c r="C40657">
        <v>1.1905742171916001</v>
      </c>
      <c r="D40657">
        <v>0.95361910265294803</v>
      </c>
    </row>
    <row r="40658" spans="1:5" x14ac:dyDescent="0.2">
      <c r="A40658" t="s">
        <v>629</v>
      </c>
      <c r="B40658">
        <v>-702.07725318038604</v>
      </c>
      <c r="C40658">
        <v>1.1905695625096</v>
      </c>
      <c r="D40658">
        <v>0.74829870644096996</v>
      </c>
      <c r="E40658">
        <f>(LEN(A40658)-LEN(SUBSTITUTE(A40658,"__","")))/2</f>
        <v>2</v>
      </c>
    </row>
    <row r="40659" spans="1:5" hidden="1" x14ac:dyDescent="0.2">
      <c r="A40659" t="s">
        <v>21318</v>
      </c>
      <c r="B40659">
        <v>-672.68818337614698</v>
      </c>
      <c r="C40659">
        <v>1.1905644852990001</v>
      </c>
      <c r="D40659">
        <v>1.0731590197944001</v>
      </c>
    </row>
    <row r="40660" spans="1:5" hidden="1" x14ac:dyDescent="0.2">
      <c r="A40660" t="s">
        <v>19473</v>
      </c>
      <c r="B40660">
        <v>-688.36433203951299</v>
      </c>
      <c r="C40660">
        <v>1.19056357528711</v>
      </c>
      <c r="D40660">
        <v>1.04837202516407</v>
      </c>
    </row>
    <row r="40661" spans="1:5" hidden="1" x14ac:dyDescent="0.2">
      <c r="A40661" t="s">
        <v>4376</v>
      </c>
      <c r="B40661">
        <v>-682.86625073188998</v>
      </c>
      <c r="C40661">
        <v>1.1905608375191901</v>
      </c>
      <c r="D40661">
        <v>1.0002301963403899</v>
      </c>
    </row>
    <row r="40662" spans="1:5" hidden="1" x14ac:dyDescent="0.2">
      <c r="A40662" t="s">
        <v>20701</v>
      </c>
      <c r="B40662">
        <v>-679.39718957149398</v>
      </c>
      <c r="C40662">
        <v>1.1905592697487</v>
      </c>
      <c r="D40662">
        <v>1.0393271739725001</v>
      </c>
    </row>
    <row r="40663" spans="1:5" hidden="1" x14ac:dyDescent="0.2">
      <c r="A40663" t="s">
        <v>21002</v>
      </c>
      <c r="B40663">
        <v>-680.28887928623396</v>
      </c>
      <c r="C40663">
        <v>1.1905516942040499</v>
      </c>
      <c r="D40663">
        <v>0.98366243446978296</v>
      </c>
    </row>
    <row r="40664" spans="1:5" hidden="1" x14ac:dyDescent="0.2">
      <c r="A40664" t="s">
        <v>9063</v>
      </c>
      <c r="B40664">
        <v>-673.16135200913504</v>
      </c>
      <c r="C40664">
        <v>1.1905480642984401</v>
      </c>
      <c r="D40664">
        <v>1.0828237140870201</v>
      </c>
    </row>
    <row r="40665" spans="1:5" hidden="1" x14ac:dyDescent="0.2">
      <c r="A40665" t="s">
        <v>13087</v>
      </c>
      <c r="B40665">
        <v>-684.08625538657395</v>
      </c>
      <c r="C40665">
        <v>1.1905445566135999</v>
      </c>
      <c r="D40665">
        <v>0.66426167941689396</v>
      </c>
    </row>
    <row r="40666" spans="1:5" hidden="1" x14ac:dyDescent="0.2">
      <c r="A40666" t="s">
        <v>8691</v>
      </c>
      <c r="B40666">
        <v>-686.79360632233602</v>
      </c>
      <c r="C40666">
        <v>1.19054371934206</v>
      </c>
      <c r="D40666">
        <v>1.3291173639388101</v>
      </c>
    </row>
    <row r="40667" spans="1:5" hidden="1" x14ac:dyDescent="0.2">
      <c r="A40667" t="s">
        <v>20559</v>
      </c>
      <c r="B40667">
        <v>-673.78729744433099</v>
      </c>
      <c r="C40667">
        <v>1.19054139037434</v>
      </c>
      <c r="D40667">
        <v>1.13154313155685</v>
      </c>
    </row>
    <row r="40668" spans="1:5" hidden="1" x14ac:dyDescent="0.2">
      <c r="A40668" t="s">
        <v>25618</v>
      </c>
      <c r="B40668">
        <v>-679.60315729951003</v>
      </c>
      <c r="C40668">
        <v>1.1905366383478899</v>
      </c>
      <c r="D40668">
        <v>0.81376189366034601</v>
      </c>
    </row>
    <row r="40669" spans="1:5" hidden="1" x14ac:dyDescent="0.2">
      <c r="A40669" t="s">
        <v>27449</v>
      </c>
      <c r="B40669">
        <v>-681.51578304726297</v>
      </c>
      <c r="C40669">
        <v>1.19053529437307</v>
      </c>
      <c r="D40669">
        <v>0.63727712193672104</v>
      </c>
    </row>
    <row r="40670" spans="1:5" hidden="1" x14ac:dyDescent="0.2">
      <c r="A40670" t="s">
        <v>9148</v>
      </c>
      <c r="B40670">
        <v>-675.16967134222295</v>
      </c>
      <c r="C40670">
        <v>1.1905345900144699</v>
      </c>
      <c r="D40670">
        <v>1.08369413160408</v>
      </c>
    </row>
    <row r="40671" spans="1:5" hidden="1" x14ac:dyDescent="0.2">
      <c r="A40671" t="s">
        <v>20738</v>
      </c>
      <c r="B40671">
        <v>-676.671953845502</v>
      </c>
      <c r="C40671">
        <v>1.1905341879920099</v>
      </c>
      <c r="D40671">
        <v>1.05667741558624</v>
      </c>
    </row>
    <row r="40672" spans="1:5" hidden="1" x14ac:dyDescent="0.2">
      <c r="A40672" t="s">
        <v>2554</v>
      </c>
      <c r="B40672">
        <v>-676.43804288836395</v>
      </c>
      <c r="C40672">
        <v>1.19052739977343</v>
      </c>
      <c r="D40672">
        <v>1.2475797798556101</v>
      </c>
    </row>
    <row r="40673" spans="1:4" hidden="1" x14ac:dyDescent="0.2">
      <c r="A40673" t="s">
        <v>25277</v>
      </c>
      <c r="B40673">
        <v>-683.176563858397</v>
      </c>
      <c r="C40673">
        <v>1.1905272539501801</v>
      </c>
      <c r="D40673">
        <v>0.99793942520427104</v>
      </c>
    </row>
    <row r="40674" spans="1:4" hidden="1" x14ac:dyDescent="0.2">
      <c r="A40674" t="s">
        <v>25244</v>
      </c>
      <c r="B40674">
        <v>-689.73843676590297</v>
      </c>
      <c r="C40674">
        <v>1.19051390205964</v>
      </c>
      <c r="D40674">
        <v>1.03286926020555</v>
      </c>
    </row>
    <row r="40675" spans="1:4" hidden="1" x14ac:dyDescent="0.2">
      <c r="A40675" t="s">
        <v>19718</v>
      </c>
      <c r="B40675">
        <v>-682.75594242749605</v>
      </c>
      <c r="C40675">
        <v>1.19050760862244</v>
      </c>
      <c r="D40675">
        <v>1.0759463605714901</v>
      </c>
    </row>
    <row r="40676" spans="1:4" hidden="1" x14ac:dyDescent="0.2">
      <c r="A40676" t="s">
        <v>19580</v>
      </c>
      <c r="B40676">
        <v>-673.20316401116202</v>
      </c>
      <c r="C40676">
        <v>1.1905045217539001</v>
      </c>
      <c r="D40676">
        <v>1.10319630699495</v>
      </c>
    </row>
    <row r="40677" spans="1:4" hidden="1" x14ac:dyDescent="0.2">
      <c r="A40677" t="s">
        <v>20871</v>
      </c>
      <c r="B40677">
        <v>-672.58564159927596</v>
      </c>
      <c r="C40677">
        <v>1.19050178513487</v>
      </c>
      <c r="D40677">
        <v>1.2005770098425601</v>
      </c>
    </row>
    <row r="40678" spans="1:4" hidden="1" x14ac:dyDescent="0.2">
      <c r="A40678" t="s">
        <v>8869</v>
      </c>
      <c r="B40678">
        <v>-682.44359645357895</v>
      </c>
      <c r="C40678">
        <v>1.19049836132747</v>
      </c>
      <c r="D40678">
        <v>1.0396439710509</v>
      </c>
    </row>
    <row r="40679" spans="1:4" hidden="1" x14ac:dyDescent="0.2">
      <c r="A40679" t="s">
        <v>13156</v>
      </c>
      <c r="B40679">
        <v>-683.96941456627405</v>
      </c>
      <c r="C40679">
        <v>1.1904953021351601</v>
      </c>
      <c r="D40679">
        <v>0.67196069329959496</v>
      </c>
    </row>
    <row r="40680" spans="1:4" hidden="1" x14ac:dyDescent="0.2">
      <c r="A40680" t="s">
        <v>9187</v>
      </c>
      <c r="B40680">
        <v>-669.46171875499601</v>
      </c>
      <c r="C40680">
        <v>1.1904853009988801</v>
      </c>
      <c r="D40680">
        <v>1.1620523673587599</v>
      </c>
    </row>
    <row r="40681" spans="1:4" hidden="1" x14ac:dyDescent="0.2">
      <c r="A40681" t="s">
        <v>19741</v>
      </c>
      <c r="B40681">
        <v>-684.67940580322602</v>
      </c>
      <c r="C40681">
        <v>1.1904850403438301</v>
      </c>
      <c r="D40681">
        <v>1.0867140449820101</v>
      </c>
    </row>
    <row r="40682" spans="1:4" hidden="1" x14ac:dyDescent="0.2">
      <c r="A40682" t="s">
        <v>20866</v>
      </c>
      <c r="B40682">
        <v>-672.00079829855804</v>
      </c>
      <c r="C40682">
        <v>1.1904794848800699</v>
      </c>
      <c r="D40682">
        <v>1.10880854389823</v>
      </c>
    </row>
    <row r="40683" spans="1:4" hidden="1" x14ac:dyDescent="0.2">
      <c r="A40683" t="s">
        <v>19800</v>
      </c>
      <c r="B40683">
        <v>-681.99067258115497</v>
      </c>
      <c r="C40683">
        <v>1.19047854713184</v>
      </c>
      <c r="D40683">
        <v>1.0129096406631699</v>
      </c>
    </row>
    <row r="40684" spans="1:4" hidden="1" x14ac:dyDescent="0.2">
      <c r="A40684" t="s">
        <v>21310</v>
      </c>
      <c r="B40684">
        <v>-674.08272720896002</v>
      </c>
      <c r="C40684">
        <v>1.1904717671078899</v>
      </c>
      <c r="D40684">
        <v>1.0631774573277399</v>
      </c>
    </row>
    <row r="40685" spans="1:4" hidden="1" x14ac:dyDescent="0.2">
      <c r="A40685" t="s">
        <v>19620</v>
      </c>
      <c r="B40685">
        <v>-679.16218632310904</v>
      </c>
      <c r="C40685">
        <v>1.1904714266841201</v>
      </c>
      <c r="D40685">
        <v>1.0031639348114501</v>
      </c>
    </row>
    <row r="40686" spans="1:4" hidden="1" x14ac:dyDescent="0.2">
      <c r="A40686" t="s">
        <v>20415</v>
      </c>
      <c r="B40686">
        <v>-675.80719562960496</v>
      </c>
      <c r="C40686">
        <v>1.1904713802242799</v>
      </c>
      <c r="D40686">
        <v>1.1419736347429299</v>
      </c>
    </row>
    <row r="40687" spans="1:4" hidden="1" x14ac:dyDescent="0.2">
      <c r="A40687" t="s">
        <v>20780</v>
      </c>
      <c r="B40687">
        <v>-670.77273374624497</v>
      </c>
      <c r="C40687">
        <v>1.1904696690122301</v>
      </c>
      <c r="D40687">
        <v>1.0566620766261801</v>
      </c>
    </row>
    <row r="40688" spans="1:4" hidden="1" x14ac:dyDescent="0.2">
      <c r="A40688" t="s">
        <v>20969</v>
      </c>
      <c r="B40688">
        <v>-679.19499331569205</v>
      </c>
      <c r="C40688">
        <v>1.1904634584206799</v>
      </c>
      <c r="D40688">
        <v>1.0206358893176</v>
      </c>
    </row>
    <row r="40689" spans="1:4" hidden="1" x14ac:dyDescent="0.2">
      <c r="A40689" t="s">
        <v>13058</v>
      </c>
      <c r="B40689">
        <v>-684.37284514634803</v>
      </c>
      <c r="C40689">
        <v>1.1904607391906199</v>
      </c>
      <c r="D40689">
        <v>0.656356821471064</v>
      </c>
    </row>
    <row r="40690" spans="1:4" hidden="1" x14ac:dyDescent="0.2">
      <c r="A40690" t="s">
        <v>8962</v>
      </c>
      <c r="B40690">
        <v>-671.56020510017299</v>
      </c>
      <c r="C40690">
        <v>1.1904577049120799</v>
      </c>
      <c r="D40690">
        <v>1.0638524401499201</v>
      </c>
    </row>
    <row r="40691" spans="1:4" hidden="1" x14ac:dyDescent="0.2">
      <c r="A40691" t="s">
        <v>21102</v>
      </c>
      <c r="B40691">
        <v>-677.63947106348496</v>
      </c>
      <c r="C40691">
        <v>1.1904576102489</v>
      </c>
      <c r="D40691">
        <v>0.98458428274339604</v>
      </c>
    </row>
    <row r="40692" spans="1:4" hidden="1" x14ac:dyDescent="0.2">
      <c r="A40692" t="s">
        <v>19571</v>
      </c>
      <c r="B40692">
        <v>-685.59102707669501</v>
      </c>
      <c r="C40692">
        <v>1.1904550306242001</v>
      </c>
      <c r="D40692">
        <v>1.04987862685222</v>
      </c>
    </row>
    <row r="40693" spans="1:4" hidden="1" x14ac:dyDescent="0.2">
      <c r="A40693" t="s">
        <v>20765</v>
      </c>
      <c r="B40693">
        <v>-673.45034774500004</v>
      </c>
      <c r="C40693">
        <v>1.19044164577172</v>
      </c>
      <c r="D40693">
        <v>1.0548024987193001</v>
      </c>
    </row>
    <row r="40694" spans="1:4" hidden="1" x14ac:dyDescent="0.2">
      <c r="A40694" t="s">
        <v>20309</v>
      </c>
      <c r="B40694">
        <v>-671.52785930355401</v>
      </c>
      <c r="C40694">
        <v>1.1904277699926999</v>
      </c>
      <c r="D40694">
        <v>1.0769922271599801</v>
      </c>
    </row>
    <row r="40695" spans="1:4" hidden="1" x14ac:dyDescent="0.2">
      <c r="A40695" t="s">
        <v>20684</v>
      </c>
      <c r="B40695">
        <v>-675.00495381974804</v>
      </c>
      <c r="C40695">
        <v>1.19042774613326</v>
      </c>
      <c r="D40695">
        <v>1.10812587188252</v>
      </c>
    </row>
    <row r="40696" spans="1:4" hidden="1" x14ac:dyDescent="0.2">
      <c r="A40696" t="s">
        <v>4245</v>
      </c>
      <c r="B40696">
        <v>-673.35365211800399</v>
      </c>
      <c r="C40696">
        <v>1.19041588972271</v>
      </c>
      <c r="D40696">
        <v>1.02436733815611</v>
      </c>
    </row>
    <row r="40697" spans="1:4" hidden="1" x14ac:dyDescent="0.2">
      <c r="A40697" t="s">
        <v>19035</v>
      </c>
      <c r="B40697">
        <v>-683.27408095880696</v>
      </c>
      <c r="C40697">
        <v>1.1904147149269699</v>
      </c>
      <c r="D40697">
        <v>1.33201527489841</v>
      </c>
    </row>
    <row r="40698" spans="1:4" hidden="1" x14ac:dyDescent="0.2">
      <c r="A40698" t="s">
        <v>20186</v>
      </c>
      <c r="B40698">
        <v>-667.20187211432403</v>
      </c>
      <c r="C40698">
        <v>1.19039746125406</v>
      </c>
      <c r="D40698">
        <v>1.15037274614938</v>
      </c>
    </row>
    <row r="40699" spans="1:4" hidden="1" x14ac:dyDescent="0.2">
      <c r="A40699" t="s">
        <v>20861</v>
      </c>
      <c r="B40699">
        <v>-669.87681294759295</v>
      </c>
      <c r="C40699">
        <v>1.1903890299216899</v>
      </c>
      <c r="D40699">
        <v>0.95746111578869697</v>
      </c>
    </row>
    <row r="40700" spans="1:4" hidden="1" x14ac:dyDescent="0.2">
      <c r="A40700" t="s">
        <v>9283</v>
      </c>
      <c r="B40700">
        <v>-679.526037338783</v>
      </c>
      <c r="C40700">
        <v>1.1903660273855401</v>
      </c>
      <c r="D40700">
        <v>1.0306875642298801</v>
      </c>
    </row>
    <row r="40701" spans="1:4" hidden="1" x14ac:dyDescent="0.2">
      <c r="A40701" t="s">
        <v>9210</v>
      </c>
      <c r="B40701">
        <v>-679.92842085986797</v>
      </c>
      <c r="C40701">
        <v>1.19036136331316</v>
      </c>
      <c r="D40701">
        <v>1.0248697616129201</v>
      </c>
    </row>
    <row r="40702" spans="1:4" hidden="1" x14ac:dyDescent="0.2">
      <c r="A40702" t="s">
        <v>20794</v>
      </c>
      <c r="B40702">
        <v>-673.834637616691</v>
      </c>
      <c r="C40702">
        <v>1.1903565014703801</v>
      </c>
      <c r="D40702">
        <v>1.1354585403606501</v>
      </c>
    </row>
    <row r="40703" spans="1:4" hidden="1" x14ac:dyDescent="0.2">
      <c r="A40703" t="s">
        <v>21023</v>
      </c>
      <c r="B40703">
        <v>-682.10788343413401</v>
      </c>
      <c r="C40703">
        <v>1.19034957874589</v>
      </c>
      <c r="D40703">
        <v>1.03985888632002</v>
      </c>
    </row>
    <row r="40704" spans="1:4" hidden="1" x14ac:dyDescent="0.2">
      <c r="A40704" t="s">
        <v>21337</v>
      </c>
      <c r="B40704">
        <v>-673.52749248823795</v>
      </c>
      <c r="C40704">
        <v>1.19034808474784</v>
      </c>
      <c r="D40704">
        <v>1.05497137308514</v>
      </c>
    </row>
    <row r="40705" spans="1:4" hidden="1" x14ac:dyDescent="0.2">
      <c r="A40705" t="s">
        <v>21101</v>
      </c>
      <c r="B40705">
        <v>-674.29048809132598</v>
      </c>
      <c r="C40705">
        <v>1.19034311108054</v>
      </c>
      <c r="D40705">
        <v>0.96154886623472402</v>
      </c>
    </row>
    <row r="40706" spans="1:4" hidden="1" x14ac:dyDescent="0.2">
      <c r="A40706" t="s">
        <v>8926</v>
      </c>
      <c r="B40706">
        <v>-667.624785505815</v>
      </c>
      <c r="C40706">
        <v>1.1903409107080001</v>
      </c>
      <c r="D40706">
        <v>1.1218678754863001</v>
      </c>
    </row>
    <row r="40707" spans="1:4" hidden="1" x14ac:dyDescent="0.2">
      <c r="A40707" t="s">
        <v>20968</v>
      </c>
      <c r="B40707">
        <v>-681.776596773508</v>
      </c>
      <c r="C40707">
        <v>1.19033715665123</v>
      </c>
      <c r="D40707">
        <v>0.95407636757387704</v>
      </c>
    </row>
    <row r="40708" spans="1:4" hidden="1" x14ac:dyDescent="0.2">
      <c r="A40708" t="s">
        <v>15057</v>
      </c>
      <c r="B40708">
        <v>-678.42279766592503</v>
      </c>
      <c r="C40708">
        <v>1.19033593565706</v>
      </c>
      <c r="D40708">
        <v>1.1299458811786001</v>
      </c>
    </row>
    <row r="40709" spans="1:4" hidden="1" x14ac:dyDescent="0.2">
      <c r="A40709" t="s">
        <v>14499</v>
      </c>
      <c r="B40709">
        <v>-681.15563560465898</v>
      </c>
      <c r="C40709">
        <v>1.1903340903294499</v>
      </c>
      <c r="D40709">
        <v>0.80828115143426005</v>
      </c>
    </row>
    <row r="40710" spans="1:4" hidden="1" x14ac:dyDescent="0.2">
      <c r="A40710" t="s">
        <v>13154</v>
      </c>
      <c r="B40710">
        <v>-683.53372629571697</v>
      </c>
      <c r="C40710">
        <v>1.1903320396833901</v>
      </c>
      <c r="D40710">
        <v>0.73995140996150699</v>
      </c>
    </row>
    <row r="40711" spans="1:4" hidden="1" x14ac:dyDescent="0.2">
      <c r="A40711" t="s">
        <v>25216</v>
      </c>
      <c r="B40711">
        <v>-684.98793063421294</v>
      </c>
      <c r="C40711">
        <v>1.1903274444071701</v>
      </c>
      <c r="D40711">
        <v>1.0397588114796901</v>
      </c>
    </row>
    <row r="40712" spans="1:4" hidden="1" x14ac:dyDescent="0.2">
      <c r="A40712" t="s">
        <v>8997</v>
      </c>
      <c r="B40712">
        <v>-668.41874686341703</v>
      </c>
      <c r="C40712">
        <v>1.1903171322567501</v>
      </c>
      <c r="D40712">
        <v>1.1571354539295799</v>
      </c>
    </row>
    <row r="40713" spans="1:4" hidden="1" x14ac:dyDescent="0.2">
      <c r="A40713" t="s">
        <v>9111</v>
      </c>
      <c r="B40713">
        <v>-673.69137680742404</v>
      </c>
      <c r="C40713">
        <v>1.1903166724798899</v>
      </c>
      <c r="D40713">
        <v>1.0597570956637301</v>
      </c>
    </row>
    <row r="40714" spans="1:4" hidden="1" x14ac:dyDescent="0.2">
      <c r="A40714" t="s">
        <v>20806</v>
      </c>
      <c r="B40714">
        <v>-681.81723594033099</v>
      </c>
      <c r="C40714">
        <v>1.19031071105131</v>
      </c>
      <c r="D40714">
        <v>0.96965618928081898</v>
      </c>
    </row>
    <row r="40715" spans="1:4" hidden="1" x14ac:dyDescent="0.2">
      <c r="A40715" t="s">
        <v>20757</v>
      </c>
      <c r="B40715">
        <v>-675.21652164587795</v>
      </c>
      <c r="C40715">
        <v>1.1903104649204801</v>
      </c>
      <c r="D40715">
        <v>1.0295548627112301</v>
      </c>
    </row>
    <row r="40716" spans="1:4" hidden="1" x14ac:dyDescent="0.2">
      <c r="A40716" t="s">
        <v>20585</v>
      </c>
      <c r="B40716">
        <v>-676.94524618351898</v>
      </c>
      <c r="C40716">
        <v>1.1903029736544299</v>
      </c>
      <c r="D40716">
        <v>1.0040249637107801</v>
      </c>
    </row>
    <row r="40717" spans="1:4" hidden="1" x14ac:dyDescent="0.2">
      <c r="A40717" t="s">
        <v>20881</v>
      </c>
      <c r="B40717">
        <v>-672.36522339318606</v>
      </c>
      <c r="C40717">
        <v>1.19030002511532</v>
      </c>
      <c r="D40717">
        <v>1.03327699400413</v>
      </c>
    </row>
    <row r="40718" spans="1:4" hidden="1" x14ac:dyDescent="0.2">
      <c r="A40718" t="s">
        <v>20786</v>
      </c>
      <c r="B40718">
        <v>-672.53183333416996</v>
      </c>
      <c r="C40718">
        <v>1.19029356757327</v>
      </c>
      <c r="D40718">
        <v>1.0170245739821899</v>
      </c>
    </row>
    <row r="40719" spans="1:4" hidden="1" x14ac:dyDescent="0.2">
      <c r="A40719" t="s">
        <v>13095</v>
      </c>
      <c r="B40719">
        <v>-684.08427142251901</v>
      </c>
      <c r="C40719">
        <v>1.1902866199841</v>
      </c>
      <c r="D40719">
        <v>0.66271617595858001</v>
      </c>
    </row>
    <row r="40720" spans="1:4" hidden="1" x14ac:dyDescent="0.2">
      <c r="A40720" t="s">
        <v>20704</v>
      </c>
      <c r="B40720">
        <v>-673.29306090683701</v>
      </c>
      <c r="C40720">
        <v>1.19028494004855</v>
      </c>
      <c r="D40720">
        <v>1.0866711305583101</v>
      </c>
    </row>
    <row r="40721" spans="1:5" hidden="1" x14ac:dyDescent="0.2">
      <c r="A40721" t="s">
        <v>20131</v>
      </c>
      <c r="B40721">
        <v>-672.26481008942994</v>
      </c>
      <c r="C40721">
        <v>1.19026450524334</v>
      </c>
      <c r="D40721">
        <v>1.0489404573877601</v>
      </c>
    </row>
    <row r="40722" spans="1:5" hidden="1" x14ac:dyDescent="0.2">
      <c r="A40722" t="s">
        <v>9535</v>
      </c>
      <c r="B40722">
        <v>-680.00983920710496</v>
      </c>
      <c r="C40722">
        <v>1.19025898683967</v>
      </c>
      <c r="D40722">
        <v>1.0229227471622899</v>
      </c>
    </row>
    <row r="40723" spans="1:5" hidden="1" x14ac:dyDescent="0.2">
      <c r="A40723" t="s">
        <v>25944</v>
      </c>
      <c r="B40723">
        <v>-683.57452138933695</v>
      </c>
      <c r="C40723">
        <v>1.1902347441297201</v>
      </c>
      <c r="D40723">
        <v>0.75481567097984303</v>
      </c>
    </row>
    <row r="40724" spans="1:5" hidden="1" x14ac:dyDescent="0.2">
      <c r="A40724" t="s">
        <v>20615</v>
      </c>
      <c r="B40724">
        <v>-673.52769488009903</v>
      </c>
      <c r="C40724">
        <v>1.19022933242048</v>
      </c>
      <c r="D40724">
        <v>1.0904748140941301</v>
      </c>
    </row>
    <row r="40725" spans="1:5" hidden="1" x14ac:dyDescent="0.2">
      <c r="A40725" t="s">
        <v>19966</v>
      </c>
      <c r="B40725">
        <v>-671.62715559600201</v>
      </c>
      <c r="C40725">
        <v>1.19020668476574</v>
      </c>
      <c r="D40725">
        <v>1.15691862093582</v>
      </c>
    </row>
    <row r="40726" spans="1:5" hidden="1" x14ac:dyDescent="0.2">
      <c r="A40726" t="s">
        <v>14299</v>
      </c>
      <c r="B40726">
        <v>-680.28996396245498</v>
      </c>
      <c r="C40726">
        <v>1.19020560666887</v>
      </c>
      <c r="D40726">
        <v>0.82988332036836399</v>
      </c>
    </row>
    <row r="40727" spans="1:5" hidden="1" x14ac:dyDescent="0.2">
      <c r="A40727" t="s">
        <v>9335</v>
      </c>
      <c r="B40727">
        <v>-681.85414013584898</v>
      </c>
      <c r="C40727">
        <v>1.1902029903174101</v>
      </c>
      <c r="D40727">
        <v>1.00694589957228</v>
      </c>
    </row>
    <row r="40728" spans="1:5" hidden="1" x14ac:dyDescent="0.2">
      <c r="A40728" t="s">
        <v>20367</v>
      </c>
      <c r="B40728">
        <v>-674.81740152312295</v>
      </c>
      <c r="C40728">
        <v>1.19020103742196</v>
      </c>
      <c r="D40728">
        <v>1.12284668037708</v>
      </c>
    </row>
    <row r="40729" spans="1:5" hidden="1" x14ac:dyDescent="0.2">
      <c r="A40729" t="s">
        <v>20006</v>
      </c>
      <c r="B40729">
        <v>-664.47359116696202</v>
      </c>
      <c r="C40729">
        <v>1.19018851639788</v>
      </c>
      <c r="D40729">
        <v>1.13780568179245</v>
      </c>
    </row>
    <row r="40730" spans="1:5" hidden="1" x14ac:dyDescent="0.2">
      <c r="A40730" t="s">
        <v>2584</v>
      </c>
      <c r="B40730">
        <v>-675.49157264402504</v>
      </c>
      <c r="C40730">
        <v>1.1901765133289699</v>
      </c>
      <c r="D40730">
        <v>1.24136536707857</v>
      </c>
    </row>
    <row r="40731" spans="1:5" hidden="1" x14ac:dyDescent="0.2">
      <c r="A40731" t="s">
        <v>19602</v>
      </c>
      <c r="B40731">
        <v>-682.26546647771397</v>
      </c>
      <c r="C40731">
        <v>1.190176089578</v>
      </c>
      <c r="D40731">
        <v>0.98685381875811595</v>
      </c>
    </row>
    <row r="40732" spans="1:5" hidden="1" x14ac:dyDescent="0.2">
      <c r="A40732" t="s">
        <v>20354</v>
      </c>
      <c r="B40732">
        <v>-665.60022057615504</v>
      </c>
      <c r="C40732">
        <v>1.1901695444588301</v>
      </c>
      <c r="D40732">
        <v>1.1425537837022499</v>
      </c>
    </row>
    <row r="40733" spans="1:5" x14ac:dyDescent="0.2">
      <c r="A40733" t="s">
        <v>439</v>
      </c>
      <c r="B40733">
        <v>-695.01182088527196</v>
      </c>
      <c r="C40733">
        <v>1.19016874418688</v>
      </c>
      <c r="D40733">
        <v>0.88078407029990002</v>
      </c>
      <c r="E40733">
        <f>(LEN(A40733)-LEN(SUBSTITUTE(A40733,"__","")))/2</f>
        <v>2</v>
      </c>
    </row>
    <row r="40734" spans="1:5" hidden="1" x14ac:dyDescent="0.2">
      <c r="A40734" t="s">
        <v>13020</v>
      </c>
      <c r="B40734">
        <v>-683.32385368985695</v>
      </c>
      <c r="C40734">
        <v>1.1901680240878301</v>
      </c>
      <c r="D40734">
        <v>0.66176799567301103</v>
      </c>
    </row>
    <row r="40735" spans="1:5" hidden="1" x14ac:dyDescent="0.2">
      <c r="A40735" t="s">
        <v>19999</v>
      </c>
      <c r="B40735">
        <v>-681.91790683130398</v>
      </c>
      <c r="C40735">
        <v>1.19016749224542</v>
      </c>
      <c r="D40735">
        <v>1.08595590807931</v>
      </c>
    </row>
    <row r="40736" spans="1:5" hidden="1" x14ac:dyDescent="0.2">
      <c r="A40736" t="s">
        <v>8191</v>
      </c>
      <c r="B40736">
        <v>-678.12515326777805</v>
      </c>
      <c r="C40736">
        <v>1.1901665210236201</v>
      </c>
      <c r="D40736">
        <v>1.1853299920233999</v>
      </c>
    </row>
    <row r="40737" spans="1:4" hidden="1" x14ac:dyDescent="0.2">
      <c r="A40737" t="s">
        <v>20300</v>
      </c>
      <c r="B40737">
        <v>-667.81529814417297</v>
      </c>
      <c r="C40737">
        <v>1.1901612040009699</v>
      </c>
      <c r="D40737">
        <v>1.1011565587735901</v>
      </c>
    </row>
    <row r="40738" spans="1:4" hidden="1" x14ac:dyDescent="0.2">
      <c r="A40738" t="s">
        <v>25275</v>
      </c>
      <c r="B40738">
        <v>-674.61142054299205</v>
      </c>
      <c r="C40738">
        <v>1.19015935775416</v>
      </c>
      <c r="D40738">
        <v>1.06832458619069</v>
      </c>
    </row>
    <row r="40739" spans="1:4" hidden="1" x14ac:dyDescent="0.2">
      <c r="A40739" t="s">
        <v>20488</v>
      </c>
      <c r="B40739">
        <v>-674.94363028242299</v>
      </c>
      <c r="C40739">
        <v>1.1901469618568401</v>
      </c>
      <c r="D40739">
        <v>1.1020836741311899</v>
      </c>
    </row>
    <row r="40740" spans="1:4" hidden="1" x14ac:dyDescent="0.2">
      <c r="A40740" t="s">
        <v>8899</v>
      </c>
      <c r="B40740">
        <v>-684.77721737188494</v>
      </c>
      <c r="C40740">
        <v>1.1901440725954799</v>
      </c>
      <c r="D40740">
        <v>1.0805465729514701</v>
      </c>
    </row>
    <row r="40741" spans="1:4" hidden="1" x14ac:dyDescent="0.2">
      <c r="A40741" t="s">
        <v>8852</v>
      </c>
      <c r="B40741">
        <v>-681.63454683058899</v>
      </c>
      <c r="C40741">
        <v>1.1901414625947899</v>
      </c>
      <c r="D40741">
        <v>1.0746317817932201</v>
      </c>
    </row>
    <row r="40742" spans="1:4" hidden="1" x14ac:dyDescent="0.2">
      <c r="A40742" t="s">
        <v>26001</v>
      </c>
      <c r="B40742">
        <v>-685.95056327074894</v>
      </c>
      <c r="C40742">
        <v>1.1901409508063101</v>
      </c>
      <c r="D40742">
        <v>0.86551243089083196</v>
      </c>
    </row>
    <row r="40743" spans="1:4" hidden="1" x14ac:dyDescent="0.2">
      <c r="A40743" t="s">
        <v>20789</v>
      </c>
      <c r="B40743">
        <v>-677.986701480997</v>
      </c>
      <c r="C40743">
        <v>1.1901285749860999</v>
      </c>
      <c r="D40743">
        <v>1.0088959292294799</v>
      </c>
    </row>
    <row r="40744" spans="1:4" hidden="1" x14ac:dyDescent="0.2">
      <c r="A40744" t="s">
        <v>21121</v>
      </c>
      <c r="B40744">
        <v>-680.76703405552996</v>
      </c>
      <c r="C40744">
        <v>1.1901227142100801</v>
      </c>
      <c r="D40744">
        <v>1.00501151383745</v>
      </c>
    </row>
    <row r="40745" spans="1:4" hidden="1" x14ac:dyDescent="0.2">
      <c r="A40745" t="s">
        <v>9197</v>
      </c>
      <c r="B40745">
        <v>-671.42101511757903</v>
      </c>
      <c r="C40745">
        <v>1.1901221940128801</v>
      </c>
      <c r="D40745">
        <v>1.0706541964532601</v>
      </c>
    </row>
    <row r="40746" spans="1:4" hidden="1" x14ac:dyDescent="0.2">
      <c r="A40746" t="s">
        <v>9154</v>
      </c>
      <c r="B40746">
        <v>-672.03581717858594</v>
      </c>
      <c r="C40746">
        <v>1.1901183794182</v>
      </c>
      <c r="D40746">
        <v>1.1067713515444899</v>
      </c>
    </row>
    <row r="40747" spans="1:4" hidden="1" x14ac:dyDescent="0.2">
      <c r="A40747" t="s">
        <v>20209</v>
      </c>
      <c r="B40747">
        <v>-668.34008898722198</v>
      </c>
      <c r="C40747">
        <v>1.19011010427271</v>
      </c>
      <c r="D40747">
        <v>1.14194352224817</v>
      </c>
    </row>
    <row r="40748" spans="1:4" hidden="1" x14ac:dyDescent="0.2">
      <c r="A40748" t="s">
        <v>13106</v>
      </c>
      <c r="B40748">
        <v>-684.10761539682198</v>
      </c>
      <c r="C40748">
        <v>1.1901095781423301</v>
      </c>
      <c r="D40748">
        <v>0.65954817645679797</v>
      </c>
    </row>
    <row r="40749" spans="1:4" hidden="1" x14ac:dyDescent="0.2">
      <c r="A40749" t="s">
        <v>8951</v>
      </c>
      <c r="B40749">
        <v>-670.77605042201503</v>
      </c>
      <c r="C40749">
        <v>1.19009737447338</v>
      </c>
      <c r="D40749">
        <v>1.06922485335935</v>
      </c>
    </row>
    <row r="40750" spans="1:4" hidden="1" x14ac:dyDescent="0.2">
      <c r="A40750" t="s">
        <v>13036</v>
      </c>
      <c r="B40750">
        <v>-682.37093726531805</v>
      </c>
      <c r="C40750">
        <v>1.19009069912641</v>
      </c>
      <c r="D40750">
        <v>0.66637514897176198</v>
      </c>
    </row>
    <row r="40751" spans="1:4" hidden="1" x14ac:dyDescent="0.2">
      <c r="A40751" t="s">
        <v>20452</v>
      </c>
      <c r="B40751">
        <v>-672.70635115698497</v>
      </c>
      <c r="C40751">
        <v>1.19009005792559</v>
      </c>
      <c r="D40751">
        <v>1.0957430061448401</v>
      </c>
    </row>
    <row r="40752" spans="1:4" hidden="1" x14ac:dyDescent="0.2">
      <c r="A40752" t="s">
        <v>20990</v>
      </c>
      <c r="B40752">
        <v>-679.84777729040604</v>
      </c>
      <c r="C40752">
        <v>1.19008348858396</v>
      </c>
      <c r="D40752">
        <v>1.0015946441433501</v>
      </c>
    </row>
    <row r="40753" spans="1:4" hidden="1" x14ac:dyDescent="0.2">
      <c r="A40753" t="s">
        <v>20976</v>
      </c>
      <c r="B40753">
        <v>-680.64413726636496</v>
      </c>
      <c r="C40753">
        <v>1.1900827290329801</v>
      </c>
      <c r="D40753">
        <v>0.99394607771660703</v>
      </c>
    </row>
    <row r="40754" spans="1:4" hidden="1" x14ac:dyDescent="0.2">
      <c r="A40754" t="s">
        <v>2533</v>
      </c>
      <c r="B40754">
        <v>-687.30632386061302</v>
      </c>
      <c r="C40754">
        <v>1.19008270836152</v>
      </c>
      <c r="D40754">
        <v>1.2025176820711601</v>
      </c>
    </row>
    <row r="40755" spans="1:4" hidden="1" x14ac:dyDescent="0.2">
      <c r="A40755" t="s">
        <v>8814</v>
      </c>
      <c r="B40755">
        <v>-681.26753581676599</v>
      </c>
      <c r="C40755">
        <v>1.1900821558378001</v>
      </c>
      <c r="D40755">
        <v>1.0362370181151599</v>
      </c>
    </row>
    <row r="40756" spans="1:4" hidden="1" x14ac:dyDescent="0.2">
      <c r="A40756" t="s">
        <v>20817</v>
      </c>
      <c r="B40756">
        <v>-678.72586131857702</v>
      </c>
      <c r="C40756">
        <v>1.1900767027802099</v>
      </c>
      <c r="D40756">
        <v>1.02588414465166</v>
      </c>
    </row>
    <row r="40757" spans="1:4" hidden="1" x14ac:dyDescent="0.2">
      <c r="A40757" t="s">
        <v>25865</v>
      </c>
      <c r="B40757">
        <v>-682.36746139061995</v>
      </c>
      <c r="C40757">
        <v>1.1900728780971299</v>
      </c>
      <c r="D40757">
        <v>0.78398025911134395</v>
      </c>
    </row>
    <row r="40758" spans="1:4" hidden="1" x14ac:dyDescent="0.2">
      <c r="A40758" t="s">
        <v>25891</v>
      </c>
      <c r="B40758">
        <v>-686.68104074696305</v>
      </c>
      <c r="C40758">
        <v>1.1900659213331899</v>
      </c>
      <c r="D40758">
        <v>0.75882469713273504</v>
      </c>
    </row>
    <row r="40759" spans="1:4" hidden="1" x14ac:dyDescent="0.2">
      <c r="A40759" t="s">
        <v>19776</v>
      </c>
      <c r="B40759">
        <v>-683.788455759474</v>
      </c>
      <c r="C40759">
        <v>1.1900621120192501</v>
      </c>
      <c r="D40759">
        <v>1.0521969988578199</v>
      </c>
    </row>
    <row r="40760" spans="1:4" hidden="1" x14ac:dyDescent="0.2">
      <c r="A40760" t="s">
        <v>8946</v>
      </c>
      <c r="B40760">
        <v>-671.20237932487998</v>
      </c>
      <c r="C40760">
        <v>1.1900551597284199</v>
      </c>
      <c r="D40760">
        <v>1.1342946067564701</v>
      </c>
    </row>
    <row r="40761" spans="1:4" hidden="1" x14ac:dyDescent="0.2">
      <c r="A40761" t="s">
        <v>20940</v>
      </c>
      <c r="B40761">
        <v>-673.22243704520395</v>
      </c>
      <c r="C40761">
        <v>1.1900542026094201</v>
      </c>
      <c r="D40761">
        <v>1.0472045783050801</v>
      </c>
    </row>
    <row r="40762" spans="1:4" hidden="1" x14ac:dyDescent="0.2">
      <c r="A40762" t="s">
        <v>19706</v>
      </c>
      <c r="B40762">
        <v>-676.23230340620898</v>
      </c>
      <c r="C40762">
        <v>1.19004675243142</v>
      </c>
      <c r="D40762">
        <v>1.0576161553813901</v>
      </c>
    </row>
    <row r="40763" spans="1:4" hidden="1" x14ac:dyDescent="0.2">
      <c r="A40763" t="s">
        <v>13067</v>
      </c>
      <c r="B40763">
        <v>-685.78195645932601</v>
      </c>
      <c r="C40763">
        <v>1.1900429717746599</v>
      </c>
      <c r="D40763">
        <v>0.65915762801050104</v>
      </c>
    </row>
    <row r="40764" spans="1:4" hidden="1" x14ac:dyDescent="0.2">
      <c r="A40764" t="s">
        <v>14544</v>
      </c>
      <c r="B40764">
        <v>-678.148119777023</v>
      </c>
      <c r="C40764">
        <v>1.1900393857284399</v>
      </c>
      <c r="D40764">
        <v>0.81399361356787303</v>
      </c>
    </row>
    <row r="40765" spans="1:4" hidden="1" x14ac:dyDescent="0.2">
      <c r="A40765" t="s">
        <v>20977</v>
      </c>
      <c r="B40765">
        <v>-685.60470436502999</v>
      </c>
      <c r="C40765">
        <v>1.19001958028024</v>
      </c>
      <c r="D40765">
        <v>1.0251964220871601</v>
      </c>
    </row>
    <row r="40766" spans="1:4" x14ac:dyDescent="0.2">
      <c r="A40766" t="s">
        <v>26967</v>
      </c>
      <c r="B40766">
        <v>-700.19020021090796</v>
      </c>
      <c r="C40766">
        <v>1.1900127869474799</v>
      </c>
      <c r="D40766">
        <v>0.680992741472638</v>
      </c>
    </row>
    <row r="40767" spans="1:4" hidden="1" x14ac:dyDescent="0.2">
      <c r="A40767" t="s">
        <v>8726</v>
      </c>
      <c r="B40767">
        <v>-685.61677079625804</v>
      </c>
      <c r="C40767">
        <v>1.1900112451347</v>
      </c>
      <c r="D40767">
        <v>1.01479220173495</v>
      </c>
    </row>
    <row r="40768" spans="1:4" hidden="1" x14ac:dyDescent="0.2">
      <c r="A40768" t="s">
        <v>21343</v>
      </c>
      <c r="B40768">
        <v>-674.80517434307899</v>
      </c>
      <c r="C40768">
        <v>1.19001074358814</v>
      </c>
      <c r="D40768">
        <v>1.0661514504462499</v>
      </c>
    </row>
    <row r="40769" spans="1:4" hidden="1" x14ac:dyDescent="0.2">
      <c r="A40769" t="s">
        <v>9257</v>
      </c>
      <c r="B40769">
        <v>-672.47973649227197</v>
      </c>
      <c r="C40769">
        <v>1.19000703981026</v>
      </c>
      <c r="D40769">
        <v>1.0796468737990399</v>
      </c>
    </row>
    <row r="40770" spans="1:4" hidden="1" x14ac:dyDescent="0.2">
      <c r="A40770" t="s">
        <v>9015</v>
      </c>
      <c r="B40770">
        <v>-676.96418223350202</v>
      </c>
      <c r="C40770">
        <v>1.1900069931111299</v>
      </c>
      <c r="D40770">
        <v>1.1100142511643101</v>
      </c>
    </row>
    <row r="40771" spans="1:4" hidden="1" x14ac:dyDescent="0.2">
      <c r="A40771" t="s">
        <v>8673</v>
      </c>
      <c r="B40771">
        <v>-683.929898986544</v>
      </c>
      <c r="C40771">
        <v>1.19000560762348</v>
      </c>
      <c r="D40771">
        <v>1.18091412159124</v>
      </c>
    </row>
    <row r="40772" spans="1:4" hidden="1" x14ac:dyDescent="0.2">
      <c r="A40772" t="s">
        <v>9113</v>
      </c>
      <c r="B40772">
        <v>-671.00228334188705</v>
      </c>
      <c r="C40772">
        <v>1.1899998651341801</v>
      </c>
      <c r="D40772">
        <v>1.1389208496321801</v>
      </c>
    </row>
    <row r="40773" spans="1:4" hidden="1" x14ac:dyDescent="0.2">
      <c r="A40773" t="s">
        <v>19445</v>
      </c>
      <c r="B40773">
        <v>-684.464594239603</v>
      </c>
      <c r="C40773">
        <v>1.18999512790894</v>
      </c>
      <c r="D40773">
        <v>1.0924345447905399</v>
      </c>
    </row>
    <row r="40774" spans="1:4" hidden="1" x14ac:dyDescent="0.2">
      <c r="A40774" t="s">
        <v>19577</v>
      </c>
      <c r="B40774">
        <v>-680.37551335539001</v>
      </c>
      <c r="C40774">
        <v>1.1899915693339</v>
      </c>
      <c r="D40774">
        <v>1.2160204176907199</v>
      </c>
    </row>
    <row r="40775" spans="1:4" hidden="1" x14ac:dyDescent="0.2">
      <c r="A40775" t="s">
        <v>21037</v>
      </c>
      <c r="B40775">
        <v>-679.94731141690795</v>
      </c>
      <c r="C40775">
        <v>1.1899907939435901</v>
      </c>
      <c r="D40775">
        <v>0.99168951765508495</v>
      </c>
    </row>
    <row r="40776" spans="1:4" hidden="1" x14ac:dyDescent="0.2">
      <c r="A40776" t="s">
        <v>8804</v>
      </c>
      <c r="B40776">
        <v>-680.82986549871703</v>
      </c>
      <c r="C40776">
        <v>1.18998912581688</v>
      </c>
      <c r="D40776">
        <v>1.09250985628885</v>
      </c>
    </row>
    <row r="40777" spans="1:4" hidden="1" x14ac:dyDescent="0.2">
      <c r="A40777" t="s">
        <v>19373</v>
      </c>
      <c r="B40777">
        <v>-674.48671973375201</v>
      </c>
      <c r="C40777">
        <v>1.18998638754759</v>
      </c>
      <c r="D40777">
        <v>1.12888679918722</v>
      </c>
    </row>
    <row r="40778" spans="1:4" hidden="1" x14ac:dyDescent="0.2">
      <c r="A40778" t="s">
        <v>19686</v>
      </c>
      <c r="B40778">
        <v>-685.39200277935504</v>
      </c>
      <c r="C40778">
        <v>1.1899705715559601</v>
      </c>
      <c r="D40778">
        <v>1.03363704003152</v>
      </c>
    </row>
    <row r="40779" spans="1:4" hidden="1" x14ac:dyDescent="0.2">
      <c r="A40779" t="s">
        <v>14512</v>
      </c>
      <c r="B40779">
        <v>-682.51201414786203</v>
      </c>
      <c r="C40779">
        <v>1.1899697891348899</v>
      </c>
      <c r="D40779">
        <v>0.80310690260573803</v>
      </c>
    </row>
    <row r="40780" spans="1:4" hidden="1" x14ac:dyDescent="0.2">
      <c r="A40780" t="s">
        <v>20103</v>
      </c>
      <c r="B40780">
        <v>-665.87889952747298</v>
      </c>
      <c r="C40780">
        <v>1.18995793537589</v>
      </c>
      <c r="D40780">
        <v>1.1488818431466701</v>
      </c>
    </row>
    <row r="40781" spans="1:4" hidden="1" x14ac:dyDescent="0.2">
      <c r="A40781" t="s">
        <v>4521</v>
      </c>
      <c r="B40781">
        <v>-673.79094138058304</v>
      </c>
      <c r="C40781">
        <v>1.18995683307019</v>
      </c>
      <c r="D40781">
        <v>1.1265773147582301</v>
      </c>
    </row>
    <row r="40782" spans="1:4" hidden="1" x14ac:dyDescent="0.2">
      <c r="A40782" t="s">
        <v>25219</v>
      </c>
      <c r="B40782">
        <v>-686.24883496808604</v>
      </c>
      <c r="C40782">
        <v>1.1899430597243601</v>
      </c>
      <c r="D40782">
        <v>1.0495641015213999</v>
      </c>
    </row>
    <row r="40783" spans="1:4" hidden="1" x14ac:dyDescent="0.2">
      <c r="A40783" t="s">
        <v>19956</v>
      </c>
      <c r="B40783">
        <v>-682.05907815829096</v>
      </c>
      <c r="C40783">
        <v>1.1899413787625199</v>
      </c>
      <c r="D40783">
        <v>1.0258725777777999</v>
      </c>
    </row>
    <row r="40784" spans="1:4" hidden="1" x14ac:dyDescent="0.2">
      <c r="A40784" t="s">
        <v>26736</v>
      </c>
      <c r="B40784">
        <v>-674.72008147189297</v>
      </c>
      <c r="C40784">
        <v>1.1899383407498501</v>
      </c>
      <c r="D40784">
        <v>0.79859068267157596</v>
      </c>
    </row>
    <row r="40785" spans="1:5" x14ac:dyDescent="0.2">
      <c r="A40785" t="s">
        <v>25213</v>
      </c>
      <c r="B40785">
        <v>-690.972807635648</v>
      </c>
      <c r="C40785">
        <v>1.18992902187003</v>
      </c>
      <c r="D40785">
        <v>1.03658231127905</v>
      </c>
    </row>
    <row r="40786" spans="1:5" hidden="1" x14ac:dyDescent="0.2">
      <c r="A40786" t="s">
        <v>21204</v>
      </c>
      <c r="B40786">
        <v>-677.50836162635198</v>
      </c>
      <c r="C40786">
        <v>1.1899287008250501</v>
      </c>
      <c r="D40786">
        <v>1.01246988122467</v>
      </c>
    </row>
    <row r="40787" spans="1:5" hidden="1" x14ac:dyDescent="0.2">
      <c r="A40787" t="s">
        <v>9078</v>
      </c>
      <c r="B40787">
        <v>-672.090794625135</v>
      </c>
      <c r="C40787">
        <v>1.1899263041300401</v>
      </c>
      <c r="D40787">
        <v>1.13446604758736</v>
      </c>
    </row>
    <row r="40788" spans="1:5" hidden="1" x14ac:dyDescent="0.2">
      <c r="A40788" t="s">
        <v>13047</v>
      </c>
      <c r="B40788">
        <v>-684.22319529674405</v>
      </c>
      <c r="C40788">
        <v>1.1899245193264301</v>
      </c>
      <c r="D40788">
        <v>0.67117481628926101</v>
      </c>
    </row>
    <row r="40789" spans="1:5" hidden="1" x14ac:dyDescent="0.2">
      <c r="A40789" t="s">
        <v>14505</v>
      </c>
      <c r="B40789">
        <v>-682.48013396113299</v>
      </c>
      <c r="C40789">
        <v>1.18992280548294</v>
      </c>
      <c r="D40789">
        <v>0.85749885040247498</v>
      </c>
    </row>
    <row r="40790" spans="1:5" hidden="1" x14ac:dyDescent="0.2">
      <c r="A40790" t="s">
        <v>21053</v>
      </c>
      <c r="B40790">
        <v>-672.96197110972605</v>
      </c>
      <c r="C40790">
        <v>1.1899146241540901</v>
      </c>
      <c r="D40790">
        <v>1.06736164387725</v>
      </c>
    </row>
    <row r="40791" spans="1:5" hidden="1" x14ac:dyDescent="0.2">
      <c r="A40791" t="s">
        <v>20397</v>
      </c>
      <c r="B40791">
        <v>-671.94233424703998</v>
      </c>
      <c r="C40791">
        <v>1.18990658010266</v>
      </c>
      <c r="D40791">
        <v>1.12596651170467</v>
      </c>
    </row>
    <row r="40792" spans="1:5" hidden="1" x14ac:dyDescent="0.2">
      <c r="A40792" t="s">
        <v>21027</v>
      </c>
      <c r="B40792">
        <v>-683.73293995166102</v>
      </c>
      <c r="C40792">
        <v>1.18990600454624</v>
      </c>
      <c r="D40792">
        <v>1.00940171678032</v>
      </c>
    </row>
    <row r="40793" spans="1:5" hidden="1" x14ac:dyDescent="0.2">
      <c r="A40793" t="s">
        <v>9030</v>
      </c>
      <c r="B40793">
        <v>-687.11859939982901</v>
      </c>
      <c r="C40793">
        <v>1.1899009941072101</v>
      </c>
      <c r="D40793">
        <v>1.1117011897157401</v>
      </c>
    </row>
    <row r="40794" spans="1:5" hidden="1" x14ac:dyDescent="0.2">
      <c r="A40794" t="s">
        <v>25924</v>
      </c>
      <c r="B40794">
        <v>-688.80937715136599</v>
      </c>
      <c r="C40794">
        <v>1.1899000675956699</v>
      </c>
      <c r="D40794">
        <v>0.76517917662255697</v>
      </c>
    </row>
    <row r="40795" spans="1:5" x14ac:dyDescent="0.2">
      <c r="A40795" t="s">
        <v>506</v>
      </c>
      <c r="B40795">
        <v>-698.59794278654999</v>
      </c>
      <c r="C40795">
        <v>1.18989981943183</v>
      </c>
      <c r="D40795">
        <v>0.73985695254175199</v>
      </c>
      <c r="E40795">
        <f>(LEN(A40795)-LEN(SUBSTITUTE(A40795,"__","")))/2</f>
        <v>2</v>
      </c>
    </row>
    <row r="40796" spans="1:5" hidden="1" x14ac:dyDescent="0.2">
      <c r="A40796" t="s">
        <v>2341</v>
      </c>
      <c r="B40796">
        <v>-687.77010771771802</v>
      </c>
      <c r="C40796">
        <v>1.18989979386642</v>
      </c>
      <c r="D40796">
        <v>1.0576294552557399</v>
      </c>
    </row>
    <row r="40797" spans="1:5" hidden="1" x14ac:dyDescent="0.2">
      <c r="A40797" t="s">
        <v>9031</v>
      </c>
      <c r="B40797">
        <v>-685.30563194937395</v>
      </c>
      <c r="C40797">
        <v>1.1898760650033799</v>
      </c>
      <c r="D40797">
        <v>1.09625696849925</v>
      </c>
    </row>
    <row r="40798" spans="1:5" hidden="1" x14ac:dyDescent="0.2">
      <c r="A40798" t="s">
        <v>9138</v>
      </c>
      <c r="B40798">
        <v>-674.10666478146004</v>
      </c>
      <c r="C40798">
        <v>1.1898752641882999</v>
      </c>
      <c r="D40798">
        <v>1.1005302205766101</v>
      </c>
    </row>
    <row r="40799" spans="1:5" hidden="1" x14ac:dyDescent="0.2">
      <c r="A40799" t="s">
        <v>4606</v>
      </c>
      <c r="B40799">
        <v>-665.98753896906703</v>
      </c>
      <c r="C40799">
        <v>1.1898648627854</v>
      </c>
      <c r="D40799">
        <v>1.1067409046732</v>
      </c>
    </row>
    <row r="40800" spans="1:5" hidden="1" x14ac:dyDescent="0.2">
      <c r="A40800" t="s">
        <v>14325</v>
      </c>
      <c r="B40800">
        <v>-682.00951232922296</v>
      </c>
      <c r="C40800">
        <v>1.1898578830395301</v>
      </c>
      <c r="D40800">
        <v>0.813638747775278</v>
      </c>
    </row>
    <row r="40801" spans="1:4" hidden="1" x14ac:dyDescent="0.2">
      <c r="A40801" t="s">
        <v>8865</v>
      </c>
      <c r="B40801">
        <v>-683.36166456435001</v>
      </c>
      <c r="C40801">
        <v>1.1898520699016399</v>
      </c>
      <c r="D40801">
        <v>1.0725302241649199</v>
      </c>
    </row>
    <row r="40802" spans="1:4" hidden="1" x14ac:dyDescent="0.2">
      <c r="A40802" t="s">
        <v>20027</v>
      </c>
      <c r="B40802">
        <v>-657.72787443595098</v>
      </c>
      <c r="C40802">
        <v>1.1898510905046</v>
      </c>
      <c r="D40802">
        <v>1.3214276370754601</v>
      </c>
    </row>
    <row r="40803" spans="1:4" hidden="1" x14ac:dyDescent="0.2">
      <c r="A40803" t="s">
        <v>20821</v>
      </c>
      <c r="B40803">
        <v>-678.42047611445901</v>
      </c>
      <c r="C40803">
        <v>1.18985048361769</v>
      </c>
      <c r="D40803">
        <v>1.0016447694735999</v>
      </c>
    </row>
    <row r="40804" spans="1:4" hidden="1" x14ac:dyDescent="0.2">
      <c r="A40804" t="s">
        <v>13011</v>
      </c>
      <c r="B40804">
        <v>-681.87822834906694</v>
      </c>
      <c r="C40804">
        <v>1.1898452225424001</v>
      </c>
      <c r="D40804">
        <v>0.64969928509240005</v>
      </c>
    </row>
    <row r="40805" spans="1:4" hidden="1" x14ac:dyDescent="0.2">
      <c r="A40805" t="s">
        <v>19624</v>
      </c>
      <c r="B40805">
        <v>-676.44791744204099</v>
      </c>
      <c r="C40805">
        <v>1.1898441808367699</v>
      </c>
      <c r="D40805">
        <v>1.13820738985148</v>
      </c>
    </row>
    <row r="40806" spans="1:4" hidden="1" x14ac:dyDescent="0.2">
      <c r="A40806" t="s">
        <v>9408</v>
      </c>
      <c r="B40806">
        <v>-681.97535912215301</v>
      </c>
      <c r="C40806">
        <v>1.1898351806062399</v>
      </c>
      <c r="D40806">
        <v>0.98735037253235003</v>
      </c>
    </row>
    <row r="40807" spans="1:4" hidden="1" x14ac:dyDescent="0.2">
      <c r="A40807" t="s">
        <v>4467</v>
      </c>
      <c r="B40807">
        <v>-685.78031108635196</v>
      </c>
      <c r="C40807">
        <v>1.1898333001318599</v>
      </c>
      <c r="D40807">
        <v>1.1434316120663</v>
      </c>
    </row>
    <row r="40808" spans="1:4" hidden="1" x14ac:dyDescent="0.2">
      <c r="A40808" t="s">
        <v>21231</v>
      </c>
      <c r="B40808">
        <v>-679.45782176698697</v>
      </c>
      <c r="C40808">
        <v>1.1898232409099401</v>
      </c>
      <c r="D40808">
        <v>1.01756667386192</v>
      </c>
    </row>
    <row r="40809" spans="1:4" hidden="1" x14ac:dyDescent="0.2">
      <c r="A40809" t="s">
        <v>20183</v>
      </c>
      <c r="B40809">
        <v>-670.33716453783495</v>
      </c>
      <c r="C40809">
        <v>1.1898122573961201</v>
      </c>
      <c r="D40809">
        <v>1.1581361127521299</v>
      </c>
    </row>
    <row r="40810" spans="1:4" hidden="1" x14ac:dyDescent="0.2">
      <c r="A40810" t="s">
        <v>8991</v>
      </c>
      <c r="B40810">
        <v>-684.27915401725602</v>
      </c>
      <c r="C40810">
        <v>1.18980685155807</v>
      </c>
      <c r="D40810">
        <v>1.0796541729596001</v>
      </c>
    </row>
    <row r="40811" spans="1:4" hidden="1" x14ac:dyDescent="0.2">
      <c r="A40811" t="s">
        <v>20758</v>
      </c>
      <c r="B40811">
        <v>-670.41628288873699</v>
      </c>
      <c r="C40811">
        <v>1.18979709010823</v>
      </c>
      <c r="D40811">
        <v>1.0445074079081</v>
      </c>
    </row>
    <row r="40812" spans="1:4" hidden="1" x14ac:dyDescent="0.2">
      <c r="A40812" t="s">
        <v>13074</v>
      </c>
      <c r="B40812">
        <v>-684.34849693241404</v>
      </c>
      <c r="C40812">
        <v>1.1897913963458799</v>
      </c>
      <c r="D40812">
        <v>0.66387602671248203</v>
      </c>
    </row>
    <row r="40813" spans="1:4" hidden="1" x14ac:dyDescent="0.2">
      <c r="A40813" t="s">
        <v>4270</v>
      </c>
      <c r="B40813">
        <v>-686.85151887587006</v>
      </c>
      <c r="C40813">
        <v>1.1897894107357301</v>
      </c>
      <c r="D40813">
        <v>1.0416944317274699</v>
      </c>
    </row>
    <row r="40814" spans="1:4" hidden="1" x14ac:dyDescent="0.2">
      <c r="A40814" t="s">
        <v>2460</v>
      </c>
      <c r="B40814">
        <v>-675.91779831681094</v>
      </c>
      <c r="C40814">
        <v>1.18978588597493</v>
      </c>
      <c r="D40814">
        <v>1.2003720259166899</v>
      </c>
    </row>
    <row r="40815" spans="1:4" hidden="1" x14ac:dyDescent="0.2">
      <c r="A40815" t="s">
        <v>8988</v>
      </c>
      <c r="B40815">
        <v>-682.45418212787797</v>
      </c>
      <c r="C40815">
        <v>1.1897824840636899</v>
      </c>
      <c r="D40815">
        <v>1.0809836966775901</v>
      </c>
    </row>
    <row r="40816" spans="1:4" hidden="1" x14ac:dyDescent="0.2">
      <c r="A40816" t="s">
        <v>19612</v>
      </c>
      <c r="B40816">
        <v>-685.964855754518</v>
      </c>
      <c r="C40816">
        <v>1.1897807618974201</v>
      </c>
      <c r="D40816">
        <v>1.0274010034377901</v>
      </c>
    </row>
    <row r="40817" spans="1:5" hidden="1" x14ac:dyDescent="0.2">
      <c r="A40817" t="s">
        <v>13120</v>
      </c>
      <c r="B40817">
        <v>-684.24232124882406</v>
      </c>
      <c r="C40817">
        <v>1.1897798324281299</v>
      </c>
      <c r="D40817">
        <v>0.66061236728532002</v>
      </c>
    </row>
    <row r="40818" spans="1:5" hidden="1" x14ac:dyDescent="0.2">
      <c r="A40818" t="s">
        <v>20294</v>
      </c>
      <c r="B40818">
        <v>-669.21641222180597</v>
      </c>
      <c r="C40818">
        <v>1.1897717338163001</v>
      </c>
      <c r="D40818">
        <v>1.12356477192293</v>
      </c>
    </row>
    <row r="40819" spans="1:5" hidden="1" x14ac:dyDescent="0.2">
      <c r="A40819" t="s">
        <v>20225</v>
      </c>
      <c r="B40819">
        <v>-670.170172585258</v>
      </c>
      <c r="C40819">
        <v>1.18976378883849</v>
      </c>
      <c r="D40819">
        <v>1.1679793044064499</v>
      </c>
    </row>
    <row r="40820" spans="1:5" hidden="1" x14ac:dyDescent="0.2">
      <c r="A40820" t="s">
        <v>20853</v>
      </c>
      <c r="B40820">
        <v>-680.59821069769305</v>
      </c>
      <c r="C40820">
        <v>1.1897605467364201</v>
      </c>
      <c r="D40820">
        <v>1.01594137827696</v>
      </c>
    </row>
    <row r="40821" spans="1:5" hidden="1" x14ac:dyDescent="0.2">
      <c r="A40821" t="s">
        <v>9056</v>
      </c>
      <c r="B40821">
        <v>-669.200202550678</v>
      </c>
      <c r="C40821">
        <v>1.18969803834552</v>
      </c>
      <c r="D40821">
        <v>1.0842327145032</v>
      </c>
    </row>
    <row r="40822" spans="1:5" hidden="1" x14ac:dyDescent="0.2">
      <c r="A40822" t="s">
        <v>20047</v>
      </c>
      <c r="B40822">
        <v>-678.63167394778395</v>
      </c>
      <c r="C40822">
        <v>1.1896964341862499</v>
      </c>
      <c r="D40822">
        <v>1.04384209871151</v>
      </c>
    </row>
    <row r="40823" spans="1:5" hidden="1" x14ac:dyDescent="0.2">
      <c r="A40823" t="s">
        <v>20385</v>
      </c>
      <c r="B40823">
        <v>-671.71117590804499</v>
      </c>
      <c r="C40823">
        <v>1.1896954558208901</v>
      </c>
      <c r="D40823">
        <v>1.1276265008875901</v>
      </c>
    </row>
    <row r="40824" spans="1:5" hidden="1" x14ac:dyDescent="0.2">
      <c r="A40824" t="s">
        <v>20295</v>
      </c>
      <c r="B40824">
        <v>-670.516573462363</v>
      </c>
      <c r="C40824">
        <v>1.18969363303126</v>
      </c>
      <c r="D40824">
        <v>1.0988102161734801</v>
      </c>
    </row>
    <row r="40825" spans="1:5" hidden="1" x14ac:dyDescent="0.2">
      <c r="A40825" t="s">
        <v>20849</v>
      </c>
      <c r="B40825">
        <v>-679.60487159470904</v>
      </c>
      <c r="C40825">
        <v>1.1896874965027699</v>
      </c>
      <c r="D40825">
        <v>1.01161721816984</v>
      </c>
    </row>
    <row r="40826" spans="1:5" hidden="1" x14ac:dyDescent="0.2">
      <c r="A40826" t="s">
        <v>20705</v>
      </c>
      <c r="B40826">
        <v>-678.17450362613602</v>
      </c>
      <c r="C40826">
        <v>1.1896692563483999</v>
      </c>
      <c r="D40826">
        <v>1.0531306177197699</v>
      </c>
    </row>
    <row r="40827" spans="1:5" hidden="1" x14ac:dyDescent="0.2">
      <c r="A40827" t="s">
        <v>20717</v>
      </c>
      <c r="B40827">
        <v>-676.16422202505805</v>
      </c>
      <c r="C40827">
        <v>1.1896586208670401</v>
      </c>
      <c r="D40827">
        <v>1.19279954731025</v>
      </c>
    </row>
    <row r="40828" spans="1:5" hidden="1" x14ac:dyDescent="0.2">
      <c r="A40828" t="s">
        <v>4150</v>
      </c>
      <c r="B40828">
        <v>-682.07476203236297</v>
      </c>
      <c r="C40828">
        <v>1.1896531823851899</v>
      </c>
      <c r="D40828">
        <v>1.2193676321993401</v>
      </c>
    </row>
    <row r="40829" spans="1:5" hidden="1" x14ac:dyDescent="0.2">
      <c r="A40829" t="s">
        <v>20702</v>
      </c>
      <c r="B40829">
        <v>-663.33050929649403</v>
      </c>
      <c r="C40829">
        <v>1.1896527621778299</v>
      </c>
      <c r="D40829">
        <v>1.05673029454675</v>
      </c>
    </row>
    <row r="40830" spans="1:5" x14ac:dyDescent="0.2">
      <c r="A40830" t="s">
        <v>26</v>
      </c>
      <c r="B40830">
        <v>-701.46176852426697</v>
      </c>
      <c r="C40830">
        <v>1.18964502279162</v>
      </c>
      <c r="E40830">
        <f>(LEN(A40830)-LEN(SUBSTITUTE(A40830,"__","")))/2</f>
        <v>1</v>
      </c>
    </row>
    <row r="40831" spans="1:5" x14ac:dyDescent="0.2">
      <c r="A40831" t="s">
        <v>26</v>
      </c>
      <c r="B40831">
        <v>-701.46176852426697</v>
      </c>
      <c r="C40831">
        <v>1.18964502279162</v>
      </c>
      <c r="D40831">
        <v>0.59660266653958405</v>
      </c>
      <c r="E40831">
        <f>(LEN(A40831)-LEN(SUBSTITUTE(A40831,"__","")))/2</f>
        <v>1</v>
      </c>
    </row>
    <row r="40832" spans="1:5" hidden="1" x14ac:dyDescent="0.2">
      <c r="A40832" t="s">
        <v>20390</v>
      </c>
      <c r="B40832">
        <v>-670.200449341183</v>
      </c>
      <c r="C40832">
        <v>1.18964489873935</v>
      </c>
      <c r="D40832">
        <v>1.10269035012308</v>
      </c>
    </row>
    <row r="40833" spans="1:4" hidden="1" x14ac:dyDescent="0.2">
      <c r="A40833" t="s">
        <v>21279</v>
      </c>
      <c r="B40833">
        <v>-677.39827123002601</v>
      </c>
      <c r="C40833">
        <v>1.18963905384543</v>
      </c>
      <c r="D40833">
        <v>1.02494932086531</v>
      </c>
    </row>
    <row r="40834" spans="1:4" hidden="1" x14ac:dyDescent="0.2">
      <c r="A40834" t="s">
        <v>14169</v>
      </c>
      <c r="B40834">
        <v>-668.66766424883099</v>
      </c>
      <c r="C40834">
        <v>1.1896316022895399</v>
      </c>
      <c r="D40834">
        <v>1.0451377475086101</v>
      </c>
    </row>
    <row r="40835" spans="1:4" hidden="1" x14ac:dyDescent="0.2">
      <c r="A40835" t="s">
        <v>19125</v>
      </c>
      <c r="B40835">
        <v>-673.09909227123001</v>
      </c>
      <c r="C40835">
        <v>1.1896285096780299</v>
      </c>
      <c r="D40835">
        <v>1.07114654485128</v>
      </c>
    </row>
    <row r="40836" spans="1:4" hidden="1" x14ac:dyDescent="0.2">
      <c r="A40836" t="s">
        <v>8977</v>
      </c>
      <c r="B40836">
        <v>-684.23899357876405</v>
      </c>
      <c r="C40836">
        <v>1.1896268431447901</v>
      </c>
      <c r="D40836">
        <v>0.98956553980695805</v>
      </c>
    </row>
    <row r="40837" spans="1:4" hidden="1" x14ac:dyDescent="0.2">
      <c r="A40837" t="s">
        <v>19720</v>
      </c>
      <c r="B40837">
        <v>-678.86313312054699</v>
      </c>
      <c r="C40837">
        <v>1.1896121443485801</v>
      </c>
      <c r="D40837">
        <v>1.0744642378107101</v>
      </c>
    </row>
    <row r="40838" spans="1:4" x14ac:dyDescent="0.2">
      <c r="A40838" t="s">
        <v>25282</v>
      </c>
      <c r="B40838">
        <v>-691.05318088658203</v>
      </c>
      <c r="C40838">
        <v>1.1896091093518399</v>
      </c>
      <c r="D40838">
        <v>1.04123662192221</v>
      </c>
    </row>
    <row r="40839" spans="1:4" hidden="1" x14ac:dyDescent="0.2">
      <c r="A40839" t="s">
        <v>20955</v>
      </c>
      <c r="B40839">
        <v>-677.70569163616699</v>
      </c>
      <c r="C40839">
        <v>1.1895968056670601</v>
      </c>
      <c r="D40839">
        <v>1.14903560258243</v>
      </c>
    </row>
    <row r="40840" spans="1:4" hidden="1" x14ac:dyDescent="0.2">
      <c r="A40840" t="s">
        <v>14308</v>
      </c>
      <c r="B40840">
        <v>-681.598146541451</v>
      </c>
      <c r="C40840">
        <v>1.1895907225920701</v>
      </c>
      <c r="D40840">
        <v>0.80482807504948595</v>
      </c>
    </row>
    <row r="40841" spans="1:4" hidden="1" x14ac:dyDescent="0.2">
      <c r="A40841" t="s">
        <v>25287</v>
      </c>
      <c r="B40841">
        <v>-685.58433288247397</v>
      </c>
      <c r="C40841">
        <v>1.1895879670934</v>
      </c>
      <c r="D40841">
        <v>1.0421808330670199</v>
      </c>
    </row>
    <row r="40842" spans="1:4" hidden="1" x14ac:dyDescent="0.2">
      <c r="A40842" t="s">
        <v>9208</v>
      </c>
      <c r="B40842">
        <v>-677.91079660107596</v>
      </c>
      <c r="C40842">
        <v>1.18958622008084</v>
      </c>
      <c r="D40842">
        <v>1.07422973737179</v>
      </c>
    </row>
    <row r="40843" spans="1:4" hidden="1" x14ac:dyDescent="0.2">
      <c r="A40843" t="s">
        <v>8954</v>
      </c>
      <c r="B40843">
        <v>-670.01122757858195</v>
      </c>
      <c r="C40843">
        <v>1.1895843384942699</v>
      </c>
      <c r="D40843">
        <v>1.0867826233645499</v>
      </c>
    </row>
    <row r="40844" spans="1:4" hidden="1" x14ac:dyDescent="0.2">
      <c r="A40844" t="s">
        <v>20022</v>
      </c>
      <c r="B40844">
        <v>-667.67802649254895</v>
      </c>
      <c r="C40844">
        <v>1.1895778262171199</v>
      </c>
      <c r="D40844">
        <v>1.1257843776435701</v>
      </c>
    </row>
    <row r="40845" spans="1:4" hidden="1" x14ac:dyDescent="0.2">
      <c r="A40845" t="s">
        <v>20653</v>
      </c>
      <c r="B40845">
        <v>-672.23909382904901</v>
      </c>
      <c r="C40845">
        <v>1.1895739492189401</v>
      </c>
      <c r="D40845">
        <v>1.0503185572885601</v>
      </c>
    </row>
    <row r="40846" spans="1:4" hidden="1" x14ac:dyDescent="0.2">
      <c r="A40846" t="s">
        <v>20356</v>
      </c>
      <c r="B40846">
        <v>-666.91392978847603</v>
      </c>
      <c r="C40846">
        <v>1.1895420704992099</v>
      </c>
      <c r="D40846">
        <v>1.1086274282023501</v>
      </c>
    </row>
    <row r="40847" spans="1:4" hidden="1" x14ac:dyDescent="0.2">
      <c r="A40847" t="s">
        <v>20526</v>
      </c>
      <c r="B40847">
        <v>-669.97589839370801</v>
      </c>
      <c r="C40847">
        <v>1.18954174682529</v>
      </c>
      <c r="D40847">
        <v>1.14234559920058</v>
      </c>
    </row>
    <row r="40848" spans="1:4" hidden="1" x14ac:dyDescent="0.2">
      <c r="A40848" t="s">
        <v>20800</v>
      </c>
      <c r="B40848">
        <v>-677.66283965180401</v>
      </c>
      <c r="C40848">
        <v>1.1895358769553099</v>
      </c>
      <c r="D40848">
        <v>1.00629669599496</v>
      </c>
    </row>
    <row r="40849" spans="1:5" x14ac:dyDescent="0.2">
      <c r="A40849" t="s">
        <v>582</v>
      </c>
      <c r="B40849">
        <v>-702.93593546461398</v>
      </c>
      <c r="C40849">
        <v>1.18952661371419</v>
      </c>
      <c r="D40849">
        <v>0.730121988142028</v>
      </c>
      <c r="E40849">
        <f>(LEN(A40849)-LEN(SUBSTITUTE(A40849,"__","")))/2</f>
        <v>2</v>
      </c>
    </row>
    <row r="40850" spans="1:5" hidden="1" x14ac:dyDescent="0.2">
      <c r="A40850" t="s">
        <v>20902</v>
      </c>
      <c r="B40850">
        <v>-676.35847828179203</v>
      </c>
      <c r="C40850">
        <v>1.1895201087567899</v>
      </c>
      <c r="D40850">
        <v>1.13694150259618</v>
      </c>
    </row>
    <row r="40851" spans="1:5" hidden="1" x14ac:dyDescent="0.2">
      <c r="A40851" t="s">
        <v>25266</v>
      </c>
      <c r="B40851">
        <v>-680.84939920549198</v>
      </c>
      <c r="C40851">
        <v>1.1895186400195901</v>
      </c>
      <c r="D40851">
        <v>1.0516206406936199</v>
      </c>
    </row>
    <row r="40852" spans="1:5" hidden="1" x14ac:dyDescent="0.2">
      <c r="A40852" t="s">
        <v>20504</v>
      </c>
      <c r="B40852">
        <v>-673.19220513734297</v>
      </c>
      <c r="C40852">
        <v>1.1895061008938901</v>
      </c>
      <c r="D40852">
        <v>1.13205653560232</v>
      </c>
    </row>
    <row r="40853" spans="1:5" hidden="1" x14ac:dyDescent="0.2">
      <c r="A40853" t="s">
        <v>20756</v>
      </c>
      <c r="B40853">
        <v>-674.02545589017097</v>
      </c>
      <c r="C40853">
        <v>1.18950079316994</v>
      </c>
      <c r="D40853">
        <v>1.0576278705862101</v>
      </c>
    </row>
    <row r="40854" spans="1:5" hidden="1" x14ac:dyDescent="0.2">
      <c r="A40854" t="s">
        <v>4219</v>
      </c>
      <c r="B40854">
        <v>-687.04514224768502</v>
      </c>
      <c r="C40854">
        <v>1.1894977851413999</v>
      </c>
      <c r="D40854">
        <v>1.10383294865287</v>
      </c>
    </row>
    <row r="40855" spans="1:5" hidden="1" x14ac:dyDescent="0.2">
      <c r="A40855" t="s">
        <v>20954</v>
      </c>
      <c r="B40855">
        <v>-675.47502794631805</v>
      </c>
      <c r="C40855">
        <v>1.18949411961935</v>
      </c>
      <c r="D40855">
        <v>1.1458706421382101</v>
      </c>
    </row>
    <row r="40856" spans="1:5" hidden="1" x14ac:dyDescent="0.2">
      <c r="A40856" t="s">
        <v>20153</v>
      </c>
      <c r="B40856">
        <v>-667.67229578865101</v>
      </c>
      <c r="C40856">
        <v>1.1894838797193199</v>
      </c>
      <c r="D40856">
        <v>1.24946175233775</v>
      </c>
    </row>
    <row r="40857" spans="1:5" hidden="1" x14ac:dyDescent="0.2">
      <c r="A40857" t="s">
        <v>19717</v>
      </c>
      <c r="B40857">
        <v>-687.03012227474096</v>
      </c>
      <c r="C40857">
        <v>1.18947541459798</v>
      </c>
      <c r="D40857">
        <v>1.0496467691557501</v>
      </c>
    </row>
    <row r="40858" spans="1:5" hidden="1" x14ac:dyDescent="0.2">
      <c r="A40858" t="s">
        <v>21342</v>
      </c>
      <c r="B40858">
        <v>-672.88717611433106</v>
      </c>
      <c r="C40858">
        <v>1.18947505892226</v>
      </c>
      <c r="D40858">
        <v>1.0848232122195001</v>
      </c>
    </row>
    <row r="40859" spans="1:5" hidden="1" x14ac:dyDescent="0.2">
      <c r="A40859" t="s">
        <v>4318</v>
      </c>
      <c r="B40859">
        <v>-670.74982998707799</v>
      </c>
      <c r="C40859">
        <v>1.18947263232144</v>
      </c>
      <c r="D40859">
        <v>1.09033018660905</v>
      </c>
    </row>
    <row r="40860" spans="1:5" hidden="1" x14ac:dyDescent="0.2">
      <c r="A40860" t="s">
        <v>20274</v>
      </c>
      <c r="B40860">
        <v>-672.82370763587596</v>
      </c>
      <c r="C40860">
        <v>1.1894692919649199</v>
      </c>
      <c r="D40860">
        <v>1.14692893789537</v>
      </c>
    </row>
    <row r="40861" spans="1:5" hidden="1" x14ac:dyDescent="0.2">
      <c r="A40861" t="s">
        <v>9036</v>
      </c>
      <c r="B40861">
        <v>-684.188159877879</v>
      </c>
      <c r="C40861">
        <v>1.1894622339393901</v>
      </c>
      <c r="D40861">
        <v>1.0767303838050299</v>
      </c>
    </row>
    <row r="40862" spans="1:5" hidden="1" x14ac:dyDescent="0.2">
      <c r="A40862" t="s">
        <v>3606</v>
      </c>
      <c r="B40862">
        <v>-671.815637850965</v>
      </c>
      <c r="C40862">
        <v>1.1894481125254901</v>
      </c>
      <c r="D40862">
        <v>1.4245511010360199</v>
      </c>
    </row>
    <row r="40863" spans="1:5" hidden="1" x14ac:dyDescent="0.2">
      <c r="A40863" t="s">
        <v>4275</v>
      </c>
      <c r="B40863">
        <v>-684.54194678516399</v>
      </c>
      <c r="C40863">
        <v>1.1894452231996999</v>
      </c>
      <c r="D40863">
        <v>1.0543886217898299</v>
      </c>
    </row>
    <row r="40864" spans="1:5" hidden="1" x14ac:dyDescent="0.2">
      <c r="A40864" t="s">
        <v>20769</v>
      </c>
      <c r="B40864">
        <v>-677.21876084844496</v>
      </c>
      <c r="C40864">
        <v>1.18944184386336</v>
      </c>
      <c r="D40864">
        <v>1.0241026626243299</v>
      </c>
    </row>
    <row r="40865" spans="1:5" hidden="1" x14ac:dyDescent="0.2">
      <c r="A40865" t="s">
        <v>19579</v>
      </c>
      <c r="B40865">
        <v>-688.73646326258904</v>
      </c>
      <c r="C40865">
        <v>1.18943612468175</v>
      </c>
      <c r="D40865">
        <v>0.99938730695598799</v>
      </c>
    </row>
    <row r="40866" spans="1:5" hidden="1" x14ac:dyDescent="0.2">
      <c r="A40866" t="s">
        <v>20548</v>
      </c>
      <c r="B40866">
        <v>-676.32090284962305</v>
      </c>
      <c r="C40866">
        <v>1.18943126721639</v>
      </c>
      <c r="D40866">
        <v>1.07526838103353</v>
      </c>
    </row>
    <row r="40867" spans="1:5" hidden="1" x14ac:dyDescent="0.2">
      <c r="A40867" t="s">
        <v>8960</v>
      </c>
      <c r="B40867">
        <v>-676.51044918285697</v>
      </c>
      <c r="C40867">
        <v>1.18943094517943</v>
      </c>
      <c r="D40867">
        <v>1.08442619450698</v>
      </c>
    </row>
    <row r="40868" spans="1:5" hidden="1" x14ac:dyDescent="0.2">
      <c r="A40868" t="s">
        <v>21133</v>
      </c>
      <c r="B40868">
        <v>-677.00585729240595</v>
      </c>
      <c r="C40868">
        <v>1.18942863939498</v>
      </c>
      <c r="D40868">
        <v>1.07111043020671</v>
      </c>
    </row>
    <row r="40869" spans="1:5" hidden="1" x14ac:dyDescent="0.2">
      <c r="A40869" t="s">
        <v>20993</v>
      </c>
      <c r="B40869">
        <v>-683.65577695707805</v>
      </c>
      <c r="C40869">
        <v>1.1894217398207401</v>
      </c>
      <c r="D40869">
        <v>0.99471043623205901</v>
      </c>
    </row>
    <row r="40870" spans="1:5" hidden="1" x14ac:dyDescent="0.2">
      <c r="A40870" t="s">
        <v>9133</v>
      </c>
      <c r="B40870">
        <v>-670.62365476846503</v>
      </c>
      <c r="C40870">
        <v>1.18941990186945</v>
      </c>
      <c r="D40870">
        <v>1.14877410641511</v>
      </c>
    </row>
    <row r="40871" spans="1:5" hidden="1" x14ac:dyDescent="0.2">
      <c r="A40871" t="s">
        <v>21142</v>
      </c>
      <c r="B40871">
        <v>-683.82068623769101</v>
      </c>
      <c r="C40871">
        <v>1.18941297245032</v>
      </c>
      <c r="D40871">
        <v>0.99752470261817605</v>
      </c>
    </row>
    <row r="40872" spans="1:5" x14ac:dyDescent="0.2">
      <c r="A40872" t="s">
        <v>525</v>
      </c>
      <c r="B40872">
        <v>-699.35930108221703</v>
      </c>
      <c r="C40872">
        <v>1.1894124639614301</v>
      </c>
      <c r="D40872">
        <v>0.73399314886754197</v>
      </c>
      <c r="E40872">
        <f>(LEN(A40872)-LEN(SUBSTITUTE(A40872,"__","")))/2</f>
        <v>2</v>
      </c>
    </row>
    <row r="40873" spans="1:5" hidden="1" x14ac:dyDescent="0.2">
      <c r="A40873" t="s">
        <v>21111</v>
      </c>
      <c r="B40873">
        <v>-680.52063429077998</v>
      </c>
      <c r="C40873">
        <v>1.18940961262421</v>
      </c>
      <c r="D40873">
        <v>1.0217361004590499</v>
      </c>
    </row>
    <row r="40874" spans="1:5" hidden="1" x14ac:dyDescent="0.2">
      <c r="A40874" t="s">
        <v>20727</v>
      </c>
      <c r="B40874">
        <v>-675.66954430891406</v>
      </c>
      <c r="C40874">
        <v>1.18939886111634</v>
      </c>
      <c r="D40874">
        <v>1.0093891681241101</v>
      </c>
    </row>
    <row r="40875" spans="1:5" hidden="1" x14ac:dyDescent="0.2">
      <c r="A40875" t="s">
        <v>25894</v>
      </c>
      <c r="B40875">
        <v>-686.31035373819304</v>
      </c>
      <c r="C40875">
        <v>1.1893916002913001</v>
      </c>
      <c r="D40875">
        <v>0.78129866204268505</v>
      </c>
    </row>
    <row r="40876" spans="1:5" hidden="1" x14ac:dyDescent="0.2">
      <c r="A40876" t="s">
        <v>13445</v>
      </c>
      <c r="B40876">
        <v>-674.09790024764595</v>
      </c>
      <c r="C40876">
        <v>1.1893892797144201</v>
      </c>
      <c r="D40876">
        <v>0.86849646068912301</v>
      </c>
    </row>
    <row r="40877" spans="1:5" hidden="1" x14ac:dyDescent="0.2">
      <c r="A40877" t="s">
        <v>20624</v>
      </c>
      <c r="B40877">
        <v>-677.81589627659605</v>
      </c>
      <c r="C40877">
        <v>1.18938796505712</v>
      </c>
      <c r="D40877">
        <v>1.01751354074939</v>
      </c>
    </row>
    <row r="40878" spans="1:5" hidden="1" x14ac:dyDescent="0.2">
      <c r="A40878" t="s">
        <v>14541</v>
      </c>
      <c r="B40878">
        <v>-680.21459726762203</v>
      </c>
      <c r="C40878">
        <v>1.1893847789513701</v>
      </c>
      <c r="D40878">
        <v>0.80883071057839795</v>
      </c>
    </row>
    <row r="40879" spans="1:5" hidden="1" x14ac:dyDescent="0.2">
      <c r="A40879" t="s">
        <v>21082</v>
      </c>
      <c r="B40879">
        <v>-682.38765695857899</v>
      </c>
      <c r="C40879">
        <v>1.1893830387748501</v>
      </c>
      <c r="D40879">
        <v>0.99738254956493999</v>
      </c>
    </row>
    <row r="40880" spans="1:5" hidden="1" x14ac:dyDescent="0.2">
      <c r="A40880" t="s">
        <v>25178</v>
      </c>
      <c r="B40880">
        <v>-686.80498857646205</v>
      </c>
      <c r="C40880">
        <v>1.1893731013218301</v>
      </c>
      <c r="D40880">
        <v>1.03889298434126</v>
      </c>
    </row>
    <row r="40881" spans="1:4" hidden="1" x14ac:dyDescent="0.2">
      <c r="A40881" t="s">
        <v>20149</v>
      </c>
      <c r="B40881">
        <v>-667.37233751001202</v>
      </c>
      <c r="C40881">
        <v>1.1893666918926999</v>
      </c>
      <c r="D40881">
        <v>1.15136557993281</v>
      </c>
    </row>
    <row r="40882" spans="1:4" hidden="1" x14ac:dyDescent="0.2">
      <c r="A40882" t="s">
        <v>8800</v>
      </c>
      <c r="B40882">
        <v>-685.12798893325203</v>
      </c>
      <c r="C40882">
        <v>1.1893661666475099</v>
      </c>
      <c r="D40882">
        <v>1.06340678582887</v>
      </c>
    </row>
    <row r="40883" spans="1:4" hidden="1" x14ac:dyDescent="0.2">
      <c r="A40883" t="s">
        <v>19958</v>
      </c>
      <c r="B40883">
        <v>-668.13171359567195</v>
      </c>
      <c r="C40883">
        <v>1.18935732435413</v>
      </c>
      <c r="D40883">
        <v>1.1505678241633699</v>
      </c>
    </row>
    <row r="40884" spans="1:4" hidden="1" x14ac:dyDescent="0.2">
      <c r="A40884" t="s">
        <v>20698</v>
      </c>
      <c r="B40884">
        <v>-677.76965845852806</v>
      </c>
      <c r="C40884">
        <v>1.1893548326601699</v>
      </c>
      <c r="D40884">
        <v>1.04178233199488</v>
      </c>
    </row>
    <row r="40885" spans="1:4" hidden="1" x14ac:dyDescent="0.2">
      <c r="A40885" t="s">
        <v>21366</v>
      </c>
      <c r="B40885">
        <v>-675.50656415156698</v>
      </c>
      <c r="C40885">
        <v>1.18933533302179</v>
      </c>
      <c r="D40885">
        <v>1.0776875440876099</v>
      </c>
    </row>
    <row r="40886" spans="1:4" hidden="1" x14ac:dyDescent="0.2">
      <c r="A40886" t="s">
        <v>21171</v>
      </c>
      <c r="B40886">
        <v>-682.35899511427203</v>
      </c>
      <c r="C40886">
        <v>1.18933308223429</v>
      </c>
      <c r="D40886">
        <v>1.0142808864418</v>
      </c>
    </row>
    <row r="40887" spans="1:4" hidden="1" x14ac:dyDescent="0.2">
      <c r="A40887" t="s">
        <v>19308</v>
      </c>
      <c r="B40887">
        <v>-672.90270318940202</v>
      </c>
      <c r="C40887">
        <v>1.1893221506904299</v>
      </c>
      <c r="D40887">
        <v>1.1900005283983</v>
      </c>
    </row>
    <row r="40888" spans="1:4" hidden="1" x14ac:dyDescent="0.2">
      <c r="A40888" t="s">
        <v>19609</v>
      </c>
      <c r="B40888">
        <v>-682.64452659491599</v>
      </c>
      <c r="C40888">
        <v>1.18932172523041</v>
      </c>
      <c r="D40888">
        <v>1.0059233744037901</v>
      </c>
    </row>
    <row r="40889" spans="1:4" hidden="1" x14ac:dyDescent="0.2">
      <c r="A40889" t="s">
        <v>4668</v>
      </c>
      <c r="B40889">
        <v>-673.96857083325494</v>
      </c>
      <c r="C40889">
        <v>1.1893207296489301</v>
      </c>
      <c r="D40889">
        <v>1.10674658088846</v>
      </c>
    </row>
    <row r="40890" spans="1:4" hidden="1" x14ac:dyDescent="0.2">
      <c r="A40890" t="s">
        <v>20761</v>
      </c>
      <c r="B40890">
        <v>-676.62299852865101</v>
      </c>
      <c r="C40890">
        <v>1.1893191707100199</v>
      </c>
      <c r="D40890">
        <v>1.0565100906192499</v>
      </c>
    </row>
    <row r="40891" spans="1:4" hidden="1" x14ac:dyDescent="0.2">
      <c r="A40891" t="s">
        <v>14322</v>
      </c>
      <c r="B40891">
        <v>-678.94471815239899</v>
      </c>
      <c r="C40891">
        <v>1.1893088782563099</v>
      </c>
      <c r="D40891">
        <v>0.82038846910983299</v>
      </c>
    </row>
    <row r="40892" spans="1:4" hidden="1" x14ac:dyDescent="0.2">
      <c r="A40892" t="s">
        <v>20303</v>
      </c>
      <c r="B40892">
        <v>-668.18215580416404</v>
      </c>
      <c r="C40892">
        <v>1.18930388078195</v>
      </c>
      <c r="D40892">
        <v>1.12129519513183</v>
      </c>
    </row>
    <row r="40893" spans="1:4" hidden="1" x14ac:dyDescent="0.2">
      <c r="A40893" t="s">
        <v>21325</v>
      </c>
      <c r="B40893">
        <v>-674.44728202829504</v>
      </c>
      <c r="C40893">
        <v>1.1892978446375599</v>
      </c>
      <c r="D40893">
        <v>1.0759029340600901</v>
      </c>
    </row>
    <row r="40894" spans="1:4" x14ac:dyDescent="0.2">
      <c r="A40894" t="s">
        <v>23200</v>
      </c>
      <c r="B40894">
        <v>-693.36907499203403</v>
      </c>
      <c r="C40894">
        <v>1.1892874092228101</v>
      </c>
      <c r="D40894">
        <v>0.89960317016618496</v>
      </c>
    </row>
    <row r="40895" spans="1:4" hidden="1" x14ac:dyDescent="0.2">
      <c r="A40895" t="s">
        <v>25858</v>
      </c>
      <c r="B40895">
        <v>-685.01186961918199</v>
      </c>
      <c r="C40895">
        <v>1.1892866181386801</v>
      </c>
      <c r="D40895">
        <v>0.76871213342859301</v>
      </c>
    </row>
    <row r="40896" spans="1:4" hidden="1" x14ac:dyDescent="0.2">
      <c r="A40896" t="s">
        <v>19608</v>
      </c>
      <c r="B40896">
        <v>-681.05297159867303</v>
      </c>
      <c r="C40896">
        <v>1.18928485124423</v>
      </c>
      <c r="D40896">
        <v>1.0082395357146099</v>
      </c>
    </row>
    <row r="40897" spans="1:4" hidden="1" x14ac:dyDescent="0.2">
      <c r="A40897" t="s">
        <v>25170</v>
      </c>
      <c r="B40897">
        <v>-684.63583307221199</v>
      </c>
      <c r="C40897">
        <v>1.1892672788723899</v>
      </c>
      <c r="D40897">
        <v>1.0435438457672901</v>
      </c>
    </row>
    <row r="40898" spans="1:4" hidden="1" x14ac:dyDescent="0.2">
      <c r="A40898" t="s">
        <v>21223</v>
      </c>
      <c r="B40898">
        <v>-676.08015618850595</v>
      </c>
      <c r="C40898">
        <v>1.1892641690387999</v>
      </c>
      <c r="D40898">
        <v>1.06400787814076</v>
      </c>
    </row>
    <row r="40899" spans="1:4" hidden="1" x14ac:dyDescent="0.2">
      <c r="A40899" t="s">
        <v>9306</v>
      </c>
      <c r="B40899">
        <v>-679.92967087017598</v>
      </c>
      <c r="C40899">
        <v>1.18925915871574</v>
      </c>
      <c r="D40899">
        <v>1.0247163778583599</v>
      </c>
    </row>
    <row r="40900" spans="1:4" hidden="1" x14ac:dyDescent="0.2">
      <c r="A40900" t="s">
        <v>21041</v>
      </c>
      <c r="B40900">
        <v>-675.45938088672995</v>
      </c>
      <c r="C40900">
        <v>1.1892517346157701</v>
      </c>
      <c r="D40900">
        <v>1.03311080547226</v>
      </c>
    </row>
    <row r="40901" spans="1:4" hidden="1" x14ac:dyDescent="0.2">
      <c r="A40901" t="s">
        <v>9115</v>
      </c>
      <c r="B40901">
        <v>-675.51991829120402</v>
      </c>
      <c r="C40901">
        <v>1.1892504439543099</v>
      </c>
      <c r="D40901">
        <v>1.1036195370703901</v>
      </c>
    </row>
    <row r="40902" spans="1:4" hidden="1" x14ac:dyDescent="0.2">
      <c r="A40902" t="s">
        <v>20874</v>
      </c>
      <c r="B40902">
        <v>-675.23203286397495</v>
      </c>
      <c r="C40902">
        <v>1.18924160649328</v>
      </c>
      <c r="D40902">
        <v>1.16004115441107</v>
      </c>
    </row>
    <row r="40903" spans="1:4" hidden="1" x14ac:dyDescent="0.2">
      <c r="A40903" t="s">
        <v>19631</v>
      </c>
      <c r="B40903">
        <v>-684.06533390223603</v>
      </c>
      <c r="C40903">
        <v>1.18924003593525</v>
      </c>
      <c r="D40903">
        <v>1.05433205542277</v>
      </c>
    </row>
    <row r="40904" spans="1:4" x14ac:dyDescent="0.2">
      <c r="A40904" t="s">
        <v>19155</v>
      </c>
      <c r="B40904">
        <v>-693.73945348963798</v>
      </c>
      <c r="C40904">
        <v>1.18923782225967</v>
      </c>
      <c r="D40904">
        <v>1.31299252544298</v>
      </c>
    </row>
    <row r="40905" spans="1:4" hidden="1" x14ac:dyDescent="0.2">
      <c r="A40905" t="s">
        <v>4477</v>
      </c>
      <c r="B40905">
        <v>-668.83666455860396</v>
      </c>
      <c r="C40905">
        <v>1.1892169700395201</v>
      </c>
      <c r="D40905">
        <v>1.13302317349837</v>
      </c>
    </row>
    <row r="40906" spans="1:4" hidden="1" x14ac:dyDescent="0.2">
      <c r="A40906" t="s">
        <v>8189</v>
      </c>
      <c r="B40906">
        <v>-676.907259452105</v>
      </c>
      <c r="C40906">
        <v>1.1892030221629</v>
      </c>
      <c r="D40906">
        <v>1.2039994279911099</v>
      </c>
    </row>
    <row r="40907" spans="1:4" hidden="1" x14ac:dyDescent="0.2">
      <c r="A40907" t="s">
        <v>9071</v>
      </c>
      <c r="B40907">
        <v>-672.92290643657702</v>
      </c>
      <c r="C40907">
        <v>1.1891928828916301</v>
      </c>
      <c r="D40907">
        <v>1.13454320845478</v>
      </c>
    </row>
    <row r="40908" spans="1:4" hidden="1" x14ac:dyDescent="0.2">
      <c r="A40908" t="s">
        <v>15406</v>
      </c>
      <c r="B40908">
        <v>-674.16868366926099</v>
      </c>
      <c r="C40908">
        <v>1.1891926602849601</v>
      </c>
      <c r="D40908">
        <v>1.1957781035019901</v>
      </c>
    </row>
    <row r="40909" spans="1:4" hidden="1" x14ac:dyDescent="0.2">
      <c r="A40909" t="s">
        <v>25818</v>
      </c>
      <c r="B40909">
        <v>-677.73450535728102</v>
      </c>
      <c r="C40909">
        <v>1.18918935955695</v>
      </c>
      <c r="D40909">
        <v>0.91381117500959197</v>
      </c>
    </row>
    <row r="40910" spans="1:4" hidden="1" x14ac:dyDescent="0.2">
      <c r="A40910" t="s">
        <v>14305</v>
      </c>
      <c r="B40910">
        <v>-681.629998295375</v>
      </c>
      <c r="C40910">
        <v>1.189178053931</v>
      </c>
      <c r="D40910">
        <v>0.80753021519266099</v>
      </c>
    </row>
    <row r="40911" spans="1:4" hidden="1" x14ac:dyDescent="0.2">
      <c r="A40911" t="s">
        <v>21175</v>
      </c>
      <c r="B40911">
        <v>-681.79830965166104</v>
      </c>
      <c r="C40911">
        <v>1.1891683293198201</v>
      </c>
      <c r="D40911">
        <v>1.0027153661657799</v>
      </c>
    </row>
    <row r="40912" spans="1:4" hidden="1" x14ac:dyDescent="0.2">
      <c r="A40912" t="s">
        <v>20598</v>
      </c>
      <c r="B40912">
        <v>-680.19575467111804</v>
      </c>
      <c r="C40912">
        <v>1.18916638673636</v>
      </c>
      <c r="D40912">
        <v>0.98351999261676604</v>
      </c>
    </row>
    <row r="40913" spans="1:4" hidden="1" x14ac:dyDescent="0.2">
      <c r="A40913" t="s">
        <v>25912</v>
      </c>
      <c r="B40913">
        <v>-688.831544399211</v>
      </c>
      <c r="C40913">
        <v>1.1891636438883699</v>
      </c>
      <c r="D40913">
        <v>0.75666450876553504</v>
      </c>
    </row>
    <row r="40914" spans="1:4" hidden="1" x14ac:dyDescent="0.2">
      <c r="A40914" t="s">
        <v>20164</v>
      </c>
      <c r="B40914">
        <v>-670.16196472304205</v>
      </c>
      <c r="C40914">
        <v>1.18916123708082</v>
      </c>
      <c r="D40914">
        <v>1.1539953568002399</v>
      </c>
    </row>
    <row r="40915" spans="1:4" hidden="1" x14ac:dyDescent="0.2">
      <c r="A40915" t="s">
        <v>8844</v>
      </c>
      <c r="B40915">
        <v>-678.26010015991403</v>
      </c>
      <c r="C40915">
        <v>1.1891566046181401</v>
      </c>
      <c r="D40915">
        <v>0.99658727276668302</v>
      </c>
    </row>
    <row r="40916" spans="1:4" hidden="1" x14ac:dyDescent="0.2">
      <c r="A40916" t="s">
        <v>21020</v>
      </c>
      <c r="B40916">
        <v>-682.15489160928701</v>
      </c>
      <c r="C40916">
        <v>1.18914350573514</v>
      </c>
      <c r="D40916">
        <v>1.00814877592784</v>
      </c>
    </row>
    <row r="40917" spans="1:4" hidden="1" x14ac:dyDescent="0.2">
      <c r="A40917" t="s">
        <v>8990</v>
      </c>
      <c r="B40917">
        <v>-681.79352507501403</v>
      </c>
      <c r="C40917">
        <v>1.18914098653422</v>
      </c>
      <c r="D40917">
        <v>1.0984106143827199</v>
      </c>
    </row>
    <row r="40918" spans="1:4" hidden="1" x14ac:dyDescent="0.2">
      <c r="A40918" t="s">
        <v>2408</v>
      </c>
      <c r="B40918">
        <v>-679.78371787694402</v>
      </c>
      <c r="C40918">
        <v>1.1891403128018301</v>
      </c>
      <c r="D40918">
        <v>1.2305738711337999</v>
      </c>
    </row>
    <row r="40919" spans="1:4" hidden="1" x14ac:dyDescent="0.2">
      <c r="A40919" t="s">
        <v>9163</v>
      </c>
      <c r="B40919">
        <v>-672.427321980324</v>
      </c>
      <c r="C40919">
        <v>1.1891396223744299</v>
      </c>
      <c r="D40919">
        <v>1.07023534333982</v>
      </c>
    </row>
    <row r="40920" spans="1:4" hidden="1" x14ac:dyDescent="0.2">
      <c r="A40920" t="s">
        <v>9235</v>
      </c>
      <c r="B40920">
        <v>-681.60735645415605</v>
      </c>
      <c r="C40920">
        <v>1.18913192686119</v>
      </c>
      <c r="D40920">
        <v>1.02192806776832</v>
      </c>
    </row>
    <row r="40921" spans="1:4" hidden="1" x14ac:dyDescent="0.2">
      <c r="A40921" t="s">
        <v>15187</v>
      </c>
      <c r="B40921">
        <v>-666.61697838144403</v>
      </c>
      <c r="C40921">
        <v>1.1891233956084299</v>
      </c>
      <c r="D40921">
        <v>1.04743590034863</v>
      </c>
    </row>
    <row r="40922" spans="1:4" hidden="1" x14ac:dyDescent="0.2">
      <c r="A40922" t="s">
        <v>13635</v>
      </c>
      <c r="B40922">
        <v>-661.042751569492</v>
      </c>
      <c r="C40922">
        <v>1.1891173826988799</v>
      </c>
      <c r="D40922">
        <v>0.91678238057301198</v>
      </c>
    </row>
    <row r="40923" spans="1:4" hidden="1" x14ac:dyDescent="0.2">
      <c r="A40923" t="s">
        <v>19615</v>
      </c>
      <c r="B40923">
        <v>-677.76098756513204</v>
      </c>
      <c r="C40923">
        <v>1.1891124166656399</v>
      </c>
      <c r="D40923">
        <v>1.0223923479427399</v>
      </c>
    </row>
    <row r="40924" spans="1:4" hidden="1" x14ac:dyDescent="0.2">
      <c r="A40924" t="s">
        <v>19541</v>
      </c>
      <c r="B40924">
        <v>-684.36980272054996</v>
      </c>
      <c r="C40924">
        <v>1.1891092712301801</v>
      </c>
      <c r="D40924">
        <v>1.05473321044361</v>
      </c>
    </row>
    <row r="40925" spans="1:4" hidden="1" x14ac:dyDescent="0.2">
      <c r="A40925" t="s">
        <v>9139</v>
      </c>
      <c r="B40925">
        <v>-669.38699494374305</v>
      </c>
      <c r="C40925">
        <v>1.1891091226027799</v>
      </c>
      <c r="D40925">
        <v>1.17554916072687</v>
      </c>
    </row>
    <row r="40926" spans="1:4" hidden="1" x14ac:dyDescent="0.2">
      <c r="A40926" t="s">
        <v>20784</v>
      </c>
      <c r="B40926">
        <v>-674.48405109126998</v>
      </c>
      <c r="C40926">
        <v>1.1891034330119401</v>
      </c>
      <c r="D40926">
        <v>1.0676001234082799</v>
      </c>
    </row>
    <row r="40927" spans="1:4" hidden="1" x14ac:dyDescent="0.2">
      <c r="A40927" t="s">
        <v>20142</v>
      </c>
      <c r="B40927">
        <v>-662.73594293107703</v>
      </c>
      <c r="C40927">
        <v>1.1891001556090599</v>
      </c>
      <c r="D40927">
        <v>1.38057829022408</v>
      </c>
    </row>
    <row r="40928" spans="1:4" hidden="1" x14ac:dyDescent="0.2">
      <c r="A40928" t="s">
        <v>21007</v>
      </c>
      <c r="B40928">
        <v>-679.54619167310204</v>
      </c>
      <c r="C40928">
        <v>1.1890898802947101</v>
      </c>
      <c r="D40928">
        <v>0.99797078131657901</v>
      </c>
    </row>
    <row r="40929" spans="1:4" hidden="1" x14ac:dyDescent="0.2">
      <c r="A40929" t="s">
        <v>13114</v>
      </c>
      <c r="B40929">
        <v>-680.98880008916501</v>
      </c>
      <c r="C40929">
        <v>1.1890865205918899</v>
      </c>
      <c r="D40929">
        <v>0.67099179791783103</v>
      </c>
    </row>
    <row r="40930" spans="1:4" x14ac:dyDescent="0.2">
      <c r="A40930" t="s">
        <v>19519</v>
      </c>
      <c r="B40930">
        <v>-692.32876144716204</v>
      </c>
      <c r="C40930">
        <v>1.1890853533574199</v>
      </c>
      <c r="D40930">
        <v>1.00563695801191</v>
      </c>
    </row>
    <row r="40931" spans="1:4" hidden="1" x14ac:dyDescent="0.2">
      <c r="A40931" t="s">
        <v>9046</v>
      </c>
      <c r="B40931">
        <v>-684.92755537744199</v>
      </c>
      <c r="C40931">
        <v>1.18908429334627</v>
      </c>
      <c r="D40931">
        <v>1.0904915158927699</v>
      </c>
    </row>
    <row r="40932" spans="1:4" hidden="1" x14ac:dyDescent="0.2">
      <c r="A40932" t="s">
        <v>19570</v>
      </c>
      <c r="B40932">
        <v>-682.468016444662</v>
      </c>
      <c r="C40932">
        <v>1.1890754572656199</v>
      </c>
      <c r="D40932">
        <v>1.0597538074578301</v>
      </c>
    </row>
    <row r="40933" spans="1:4" hidden="1" x14ac:dyDescent="0.2">
      <c r="A40933" t="s">
        <v>19626</v>
      </c>
      <c r="B40933">
        <v>-672.82760517673</v>
      </c>
      <c r="C40933">
        <v>1.1890744940709299</v>
      </c>
      <c r="D40933">
        <v>1.07264979059347</v>
      </c>
    </row>
    <row r="40934" spans="1:4" hidden="1" x14ac:dyDescent="0.2">
      <c r="A40934" t="s">
        <v>19389</v>
      </c>
      <c r="B40934">
        <v>-675.00056078827402</v>
      </c>
      <c r="C40934">
        <v>1.1890556871206599</v>
      </c>
      <c r="D40934">
        <v>1.0910870529190499</v>
      </c>
    </row>
    <row r="40935" spans="1:4" hidden="1" x14ac:dyDescent="0.2">
      <c r="A40935" t="s">
        <v>21126</v>
      </c>
      <c r="B40935">
        <v>-674.30515159887102</v>
      </c>
      <c r="C40935">
        <v>1.18905497083169</v>
      </c>
      <c r="D40935">
        <v>1.06449774696876</v>
      </c>
    </row>
    <row r="40936" spans="1:4" hidden="1" x14ac:dyDescent="0.2">
      <c r="A40936" t="s">
        <v>20411</v>
      </c>
      <c r="B40936">
        <v>-675.63475221990598</v>
      </c>
      <c r="C40936">
        <v>1.18904646765182</v>
      </c>
      <c r="D40936">
        <v>1.14263050379471</v>
      </c>
    </row>
    <row r="40937" spans="1:4" hidden="1" x14ac:dyDescent="0.2">
      <c r="A40937" t="s">
        <v>20184</v>
      </c>
      <c r="B40937">
        <v>-668.67911662199197</v>
      </c>
      <c r="C40937">
        <v>1.18903752412602</v>
      </c>
      <c r="D40937">
        <v>1.14475416729155</v>
      </c>
    </row>
    <row r="40938" spans="1:4" hidden="1" x14ac:dyDescent="0.2">
      <c r="A40938" t="s">
        <v>19970</v>
      </c>
      <c r="B40938">
        <v>-667.15759789211404</v>
      </c>
      <c r="C40938">
        <v>1.18902516955837</v>
      </c>
      <c r="D40938">
        <v>1.1697438747428901</v>
      </c>
    </row>
    <row r="40939" spans="1:4" hidden="1" x14ac:dyDescent="0.2">
      <c r="A40939" t="s">
        <v>19701</v>
      </c>
      <c r="B40939">
        <v>-684.79820184959203</v>
      </c>
      <c r="C40939">
        <v>1.18901320296086</v>
      </c>
      <c r="D40939">
        <v>1.0863268147002201</v>
      </c>
    </row>
    <row r="40940" spans="1:4" hidden="1" x14ac:dyDescent="0.2">
      <c r="A40940" t="s">
        <v>14240</v>
      </c>
      <c r="B40940">
        <v>-679.28725376480998</v>
      </c>
      <c r="C40940">
        <v>1.1890053617026799</v>
      </c>
      <c r="D40940">
        <v>0.81463533601124805</v>
      </c>
    </row>
    <row r="40941" spans="1:4" hidden="1" x14ac:dyDescent="0.2">
      <c r="A40941" t="s">
        <v>21127</v>
      </c>
      <c r="B40941">
        <v>-681.84294317947797</v>
      </c>
      <c r="C40941">
        <v>1.18900275684843</v>
      </c>
      <c r="D40941">
        <v>0.98649653097413104</v>
      </c>
    </row>
    <row r="40942" spans="1:4" hidden="1" x14ac:dyDescent="0.2">
      <c r="A40942" t="s">
        <v>9104</v>
      </c>
      <c r="B40942">
        <v>-675.26363355819296</v>
      </c>
      <c r="C40942">
        <v>1.1889962391820501</v>
      </c>
      <c r="D40942">
        <v>1.1630678295727701</v>
      </c>
    </row>
    <row r="40943" spans="1:4" hidden="1" x14ac:dyDescent="0.2">
      <c r="A40943" t="s">
        <v>20600</v>
      </c>
      <c r="B40943">
        <v>-679.27335326397099</v>
      </c>
      <c r="C40943">
        <v>1.18899193080396</v>
      </c>
      <c r="D40943">
        <v>1.00353319213654</v>
      </c>
    </row>
    <row r="40944" spans="1:4" hidden="1" x14ac:dyDescent="0.2">
      <c r="A40944" t="s">
        <v>21074</v>
      </c>
      <c r="B40944">
        <v>-673.14291135345297</v>
      </c>
      <c r="C40944">
        <v>1.1889868507878001</v>
      </c>
      <c r="D40944">
        <v>1.0742229113711199</v>
      </c>
    </row>
    <row r="40945" spans="1:4" hidden="1" x14ac:dyDescent="0.2">
      <c r="A40945" t="s">
        <v>26828</v>
      </c>
      <c r="B40945">
        <v>-674.12051874340295</v>
      </c>
      <c r="C40945">
        <v>1.1889862899100401</v>
      </c>
      <c r="D40945">
        <v>0.75425223299398503</v>
      </c>
    </row>
    <row r="40946" spans="1:4" hidden="1" x14ac:dyDescent="0.2">
      <c r="A40946" t="s">
        <v>4306</v>
      </c>
      <c r="B40946">
        <v>-688.99356503869001</v>
      </c>
      <c r="C40946">
        <v>1.18897587130251</v>
      </c>
      <c r="D40946">
        <v>1.0353757648184001</v>
      </c>
    </row>
    <row r="40947" spans="1:4" hidden="1" x14ac:dyDescent="0.2">
      <c r="A40947" t="s">
        <v>9028</v>
      </c>
      <c r="B40947">
        <v>-682.47936333500502</v>
      </c>
      <c r="C40947">
        <v>1.1889752864724199</v>
      </c>
      <c r="D40947">
        <v>1.0916232370242001</v>
      </c>
    </row>
    <row r="40948" spans="1:4" hidden="1" x14ac:dyDescent="0.2">
      <c r="A40948" t="s">
        <v>25851</v>
      </c>
      <c r="B40948">
        <v>-667.18890514473901</v>
      </c>
      <c r="C40948">
        <v>1.1889736910573501</v>
      </c>
      <c r="D40948">
        <v>0.81533511686729898</v>
      </c>
    </row>
    <row r="40949" spans="1:4" hidden="1" x14ac:dyDescent="0.2">
      <c r="A40949" t="s">
        <v>26710</v>
      </c>
      <c r="B40949">
        <v>-676.59078296735902</v>
      </c>
      <c r="C40949">
        <v>1.18897191265086</v>
      </c>
      <c r="D40949">
        <v>0.75163680192027804</v>
      </c>
    </row>
    <row r="40950" spans="1:4" hidden="1" x14ac:dyDescent="0.2">
      <c r="A40950" t="s">
        <v>7051</v>
      </c>
      <c r="B40950">
        <v>-672.54453490971696</v>
      </c>
      <c r="C40950">
        <v>1.18896158926254</v>
      </c>
      <c r="D40950">
        <v>1.1276589974011599</v>
      </c>
    </row>
    <row r="40951" spans="1:4" hidden="1" x14ac:dyDescent="0.2">
      <c r="A40951" t="s">
        <v>8943</v>
      </c>
      <c r="B40951">
        <v>-666.11728447380403</v>
      </c>
      <c r="C40951">
        <v>1.18895342360426</v>
      </c>
      <c r="D40951">
        <v>1.1475263062751999</v>
      </c>
    </row>
    <row r="40952" spans="1:4" hidden="1" x14ac:dyDescent="0.2">
      <c r="A40952" t="s">
        <v>20734</v>
      </c>
      <c r="B40952">
        <v>-674.289487213641</v>
      </c>
      <c r="C40952">
        <v>1.1889507758004101</v>
      </c>
      <c r="D40952">
        <v>1.0600471229842701</v>
      </c>
    </row>
    <row r="40953" spans="1:4" hidden="1" x14ac:dyDescent="0.2">
      <c r="A40953" t="s">
        <v>20883</v>
      </c>
      <c r="B40953">
        <v>-673.30932621999602</v>
      </c>
      <c r="C40953">
        <v>1.18894590441708</v>
      </c>
      <c r="D40953">
        <v>1.1265081098223</v>
      </c>
    </row>
    <row r="40954" spans="1:4" hidden="1" x14ac:dyDescent="0.2">
      <c r="A40954" t="s">
        <v>19916</v>
      </c>
      <c r="B40954">
        <v>-676.68009725390903</v>
      </c>
      <c r="C40954">
        <v>1.1889303826129201</v>
      </c>
      <c r="D40954">
        <v>1.12027315292789</v>
      </c>
    </row>
    <row r="40955" spans="1:4" hidden="1" x14ac:dyDescent="0.2">
      <c r="A40955" t="s">
        <v>20781</v>
      </c>
      <c r="B40955">
        <v>-674.01232289878396</v>
      </c>
      <c r="C40955">
        <v>1.1889276332582399</v>
      </c>
      <c r="D40955">
        <v>1.1000578839263999</v>
      </c>
    </row>
    <row r="40956" spans="1:4" hidden="1" x14ac:dyDescent="0.2">
      <c r="A40956" t="s">
        <v>25276</v>
      </c>
      <c r="B40956">
        <v>-683.09821506235096</v>
      </c>
      <c r="C40956">
        <v>1.18892136100004</v>
      </c>
      <c r="D40956">
        <v>1.0263102559214801</v>
      </c>
    </row>
    <row r="40957" spans="1:4" hidden="1" x14ac:dyDescent="0.2">
      <c r="A40957" t="s">
        <v>20596</v>
      </c>
      <c r="B40957">
        <v>-681.82111397234098</v>
      </c>
      <c r="C40957">
        <v>1.18891945237273</v>
      </c>
      <c r="D40957">
        <v>0.98309659989115095</v>
      </c>
    </row>
    <row r="40958" spans="1:4" hidden="1" x14ac:dyDescent="0.2">
      <c r="A40958" t="s">
        <v>13165</v>
      </c>
      <c r="B40958">
        <v>-683.62295770644903</v>
      </c>
      <c r="C40958">
        <v>1.1889176677762101</v>
      </c>
      <c r="D40958">
        <v>0.66299230711931501</v>
      </c>
    </row>
    <row r="40959" spans="1:4" hidden="1" x14ac:dyDescent="0.2">
      <c r="A40959" t="s">
        <v>9027</v>
      </c>
      <c r="B40959">
        <v>-684.27676239189202</v>
      </c>
      <c r="C40959">
        <v>1.1889135639995501</v>
      </c>
      <c r="D40959">
        <v>1.02890822102807</v>
      </c>
    </row>
    <row r="40960" spans="1:4" hidden="1" x14ac:dyDescent="0.2">
      <c r="A40960" t="s">
        <v>21333</v>
      </c>
      <c r="B40960">
        <v>-676.25983705717294</v>
      </c>
      <c r="C40960">
        <v>1.1889130205063001</v>
      </c>
      <c r="D40960">
        <v>1.0149489507326199</v>
      </c>
    </row>
    <row r="40961" spans="1:5" hidden="1" x14ac:dyDescent="0.2">
      <c r="A40961" t="s">
        <v>19681</v>
      </c>
      <c r="B40961">
        <v>-688.06711253464005</v>
      </c>
      <c r="C40961">
        <v>1.1889109118158601</v>
      </c>
      <c r="D40961">
        <v>1.1009594890048</v>
      </c>
    </row>
    <row r="40962" spans="1:5" hidden="1" x14ac:dyDescent="0.2">
      <c r="A40962" t="s">
        <v>7061</v>
      </c>
      <c r="B40962">
        <v>-671.83743698108503</v>
      </c>
      <c r="C40962">
        <v>1.1889002813615901</v>
      </c>
      <c r="D40962">
        <v>1.14950375879291</v>
      </c>
    </row>
    <row r="40963" spans="1:5" hidden="1" x14ac:dyDescent="0.2">
      <c r="A40963" t="s">
        <v>19867</v>
      </c>
      <c r="B40963">
        <v>-685.16998403502896</v>
      </c>
      <c r="C40963">
        <v>1.1888949682042</v>
      </c>
      <c r="D40963">
        <v>1.0497143897963801</v>
      </c>
    </row>
    <row r="40964" spans="1:5" hidden="1" x14ac:dyDescent="0.2">
      <c r="A40964" t="s">
        <v>20748</v>
      </c>
      <c r="B40964">
        <v>-683.32513378950898</v>
      </c>
      <c r="C40964">
        <v>1.1888809641478899</v>
      </c>
      <c r="D40964">
        <v>0.98405617856871097</v>
      </c>
    </row>
    <row r="40965" spans="1:5" hidden="1" x14ac:dyDescent="0.2">
      <c r="A40965" t="s">
        <v>15083</v>
      </c>
      <c r="B40965">
        <v>-657.620019564887</v>
      </c>
      <c r="C40965">
        <v>1.18887961179781</v>
      </c>
      <c r="D40965">
        <v>1.1428710044882699</v>
      </c>
    </row>
    <row r="40966" spans="1:5" hidden="1" x14ac:dyDescent="0.2">
      <c r="A40966" t="s">
        <v>20355</v>
      </c>
      <c r="B40966">
        <v>-670.70994304413</v>
      </c>
      <c r="C40966">
        <v>1.18887380112806</v>
      </c>
      <c r="D40966">
        <v>1.10575147669947</v>
      </c>
    </row>
    <row r="40967" spans="1:5" hidden="1" x14ac:dyDescent="0.2">
      <c r="A40967" t="s">
        <v>4163</v>
      </c>
      <c r="B40967">
        <v>-681.12957904594498</v>
      </c>
      <c r="C40967">
        <v>1.1888681793143701</v>
      </c>
      <c r="D40967">
        <v>1.3212913256410499</v>
      </c>
    </row>
    <row r="40968" spans="1:5" x14ac:dyDescent="0.2">
      <c r="A40968" t="s">
        <v>165</v>
      </c>
      <c r="B40968">
        <v>-707.835000039889</v>
      </c>
      <c r="C40968">
        <v>1.18885604687449</v>
      </c>
      <c r="D40968">
        <v>0.81775277127194901</v>
      </c>
      <c r="E40968">
        <f>(LEN(A40968)-LEN(SUBSTITUTE(A40968,"__","")))/2</f>
        <v>1</v>
      </c>
    </row>
    <row r="40969" spans="1:5" hidden="1" x14ac:dyDescent="0.2">
      <c r="A40969" t="s">
        <v>20822</v>
      </c>
      <c r="B40969">
        <v>-683.39626377590798</v>
      </c>
      <c r="C40969">
        <v>1.18882335579598</v>
      </c>
      <c r="D40969">
        <v>0.98549141412724395</v>
      </c>
    </row>
    <row r="40970" spans="1:5" hidden="1" x14ac:dyDescent="0.2">
      <c r="A40970" t="s">
        <v>20862</v>
      </c>
      <c r="B40970">
        <v>-676.10364207635496</v>
      </c>
      <c r="C40970">
        <v>1.1888213190591601</v>
      </c>
      <c r="D40970">
        <v>1.03421753630901</v>
      </c>
    </row>
    <row r="40971" spans="1:5" hidden="1" x14ac:dyDescent="0.2">
      <c r="A40971" t="s">
        <v>9214</v>
      </c>
      <c r="B40971">
        <v>-673.55954776619103</v>
      </c>
      <c r="C40971">
        <v>1.18881209204953</v>
      </c>
      <c r="D40971">
        <v>1.10196495757791</v>
      </c>
    </row>
    <row r="40972" spans="1:5" x14ac:dyDescent="0.2">
      <c r="A40972" t="s">
        <v>428</v>
      </c>
      <c r="B40972">
        <v>-692.88075872301204</v>
      </c>
      <c r="C40972">
        <v>1.18881060872348</v>
      </c>
      <c r="D40972">
        <v>0.82123825755701496</v>
      </c>
      <c r="E40972">
        <f>(LEN(A40972)-LEN(SUBSTITUTE(A40972,"__","")))/2</f>
        <v>2</v>
      </c>
    </row>
    <row r="40973" spans="1:5" hidden="1" x14ac:dyDescent="0.2">
      <c r="A40973" t="s">
        <v>20195</v>
      </c>
      <c r="B40973">
        <v>-663.88097427806701</v>
      </c>
      <c r="C40973">
        <v>1.1888051251835301</v>
      </c>
      <c r="D40973">
        <v>1.1416918480282401</v>
      </c>
    </row>
    <row r="40974" spans="1:5" hidden="1" x14ac:dyDescent="0.2">
      <c r="A40974" t="s">
        <v>20726</v>
      </c>
      <c r="B40974">
        <v>-679.35472549062899</v>
      </c>
      <c r="C40974">
        <v>1.1888018160960401</v>
      </c>
      <c r="D40974">
        <v>1.0393391923702999</v>
      </c>
    </row>
    <row r="40975" spans="1:5" hidden="1" x14ac:dyDescent="0.2">
      <c r="A40975" t="s">
        <v>21365</v>
      </c>
      <c r="B40975">
        <v>-672.03775656164896</v>
      </c>
      <c r="C40975">
        <v>1.18880106427803</v>
      </c>
      <c r="D40975">
        <v>1.0725082746988901</v>
      </c>
    </row>
    <row r="40976" spans="1:5" hidden="1" x14ac:dyDescent="0.2">
      <c r="A40976" t="s">
        <v>2510</v>
      </c>
      <c r="B40976">
        <v>-681.64870139570496</v>
      </c>
      <c r="C40976">
        <v>1.1888001052435</v>
      </c>
      <c r="D40976">
        <v>1.07569121534782</v>
      </c>
    </row>
    <row r="40977" spans="1:4" hidden="1" x14ac:dyDescent="0.2">
      <c r="A40977" t="s">
        <v>314</v>
      </c>
      <c r="B40977">
        <v>-698.75116052308795</v>
      </c>
      <c r="C40977">
        <v>1.18879515923652</v>
      </c>
      <c r="D40977">
        <v>1.11828185978776</v>
      </c>
    </row>
    <row r="40978" spans="1:4" hidden="1" x14ac:dyDescent="0.2">
      <c r="A40978" t="s">
        <v>9184</v>
      </c>
      <c r="B40978">
        <v>-683.71091306862104</v>
      </c>
      <c r="C40978">
        <v>1.1887930038275401</v>
      </c>
      <c r="D40978">
        <v>1.0125934553341001</v>
      </c>
    </row>
    <row r="40979" spans="1:4" hidden="1" x14ac:dyDescent="0.2">
      <c r="A40979" t="s">
        <v>9347</v>
      </c>
      <c r="B40979">
        <v>-681.33416302231694</v>
      </c>
      <c r="C40979">
        <v>1.1887746948837701</v>
      </c>
      <c r="D40979">
        <v>1.0259602927351601</v>
      </c>
    </row>
    <row r="40980" spans="1:4" hidden="1" x14ac:dyDescent="0.2">
      <c r="A40980" t="s">
        <v>4507</v>
      </c>
      <c r="B40980">
        <v>-667.93429018926497</v>
      </c>
      <c r="C40980">
        <v>1.18877272014033</v>
      </c>
      <c r="D40980">
        <v>1.1212799586254201</v>
      </c>
    </row>
    <row r="40981" spans="1:4" hidden="1" x14ac:dyDescent="0.2">
      <c r="A40981" t="s">
        <v>9091</v>
      </c>
      <c r="B40981">
        <v>-667.93324038818605</v>
      </c>
      <c r="C40981">
        <v>1.1887559986624501</v>
      </c>
      <c r="D40981">
        <v>1.0941687998124301</v>
      </c>
    </row>
    <row r="40982" spans="1:4" hidden="1" x14ac:dyDescent="0.2">
      <c r="A40982" t="s">
        <v>8966</v>
      </c>
      <c r="B40982">
        <v>-689.91347993782597</v>
      </c>
      <c r="C40982">
        <v>1.18875169837856</v>
      </c>
      <c r="D40982">
        <v>1.0052726470020701</v>
      </c>
    </row>
    <row r="40983" spans="1:4" hidden="1" x14ac:dyDescent="0.2">
      <c r="A40983" t="s">
        <v>19842</v>
      </c>
      <c r="B40983">
        <v>-685.92899066849895</v>
      </c>
      <c r="C40983">
        <v>1.1887498439667199</v>
      </c>
      <c r="D40983">
        <v>1.0279987126124399</v>
      </c>
    </row>
    <row r="40984" spans="1:4" hidden="1" x14ac:dyDescent="0.2">
      <c r="A40984" t="s">
        <v>20844</v>
      </c>
      <c r="B40984">
        <v>-681.33856809111603</v>
      </c>
      <c r="C40984">
        <v>1.18874771198868</v>
      </c>
      <c r="D40984">
        <v>1.02419037054722</v>
      </c>
    </row>
    <row r="40985" spans="1:4" hidden="1" x14ac:dyDescent="0.2">
      <c r="A40985" t="s">
        <v>9081</v>
      </c>
      <c r="B40985">
        <v>-671.39753838978697</v>
      </c>
      <c r="C40985">
        <v>1.1887408322847599</v>
      </c>
      <c r="D40985">
        <v>1.1271255261009101</v>
      </c>
    </row>
    <row r="40986" spans="1:4" x14ac:dyDescent="0.2">
      <c r="A40986" t="s">
        <v>1909</v>
      </c>
      <c r="B40986">
        <v>-690.83778623422199</v>
      </c>
      <c r="C40986">
        <v>1.18873602648948</v>
      </c>
      <c r="D40986">
        <v>1.0778085057817699</v>
      </c>
    </row>
    <row r="40987" spans="1:4" hidden="1" x14ac:dyDescent="0.2">
      <c r="A40987" t="s">
        <v>8900</v>
      </c>
      <c r="B40987">
        <v>-671.206375693881</v>
      </c>
      <c r="C40987">
        <v>1.18872173550656</v>
      </c>
      <c r="D40987">
        <v>1.1387430767403799</v>
      </c>
    </row>
    <row r="40988" spans="1:4" hidden="1" x14ac:dyDescent="0.2">
      <c r="A40988" t="s">
        <v>381</v>
      </c>
      <c r="B40988">
        <v>-686.26139465102199</v>
      </c>
      <c r="C40988">
        <v>1.1887171736514901</v>
      </c>
      <c r="D40988">
        <v>1.03881972559333</v>
      </c>
    </row>
    <row r="40989" spans="1:4" hidden="1" x14ac:dyDescent="0.2">
      <c r="A40989" t="s">
        <v>20302</v>
      </c>
      <c r="B40989">
        <v>-667.06433355671095</v>
      </c>
      <c r="C40989">
        <v>1.18871389107849</v>
      </c>
      <c r="D40989">
        <v>1.1373960948682</v>
      </c>
    </row>
    <row r="40990" spans="1:4" hidden="1" x14ac:dyDescent="0.2">
      <c r="A40990" t="s">
        <v>19770</v>
      </c>
      <c r="B40990">
        <v>-685.74365768274902</v>
      </c>
      <c r="C40990">
        <v>1.18870378161873</v>
      </c>
      <c r="D40990">
        <v>1.01311906901007</v>
      </c>
    </row>
    <row r="40991" spans="1:4" hidden="1" x14ac:dyDescent="0.2">
      <c r="A40991" t="s">
        <v>21130</v>
      </c>
      <c r="B40991">
        <v>-681.09423419275004</v>
      </c>
      <c r="C40991">
        <v>1.18869475171939</v>
      </c>
      <c r="D40991">
        <v>1.0209833809053901</v>
      </c>
    </row>
    <row r="40992" spans="1:4" x14ac:dyDescent="0.2">
      <c r="A40992" t="s">
        <v>26087</v>
      </c>
      <c r="B40992">
        <v>-693.40680569096901</v>
      </c>
      <c r="C40992">
        <v>1.1886934791149699</v>
      </c>
      <c r="D40992">
        <v>0.77616512212991695</v>
      </c>
    </row>
    <row r="40993" spans="1:4" hidden="1" x14ac:dyDescent="0.2">
      <c r="A40993" t="s">
        <v>19386</v>
      </c>
      <c r="B40993">
        <v>-669.71438447786397</v>
      </c>
      <c r="C40993">
        <v>1.18868882866018</v>
      </c>
      <c r="D40993">
        <v>1.13984093243065</v>
      </c>
    </row>
    <row r="40994" spans="1:4" hidden="1" x14ac:dyDescent="0.2">
      <c r="A40994" t="s">
        <v>20622</v>
      </c>
      <c r="B40994">
        <v>-678.50691840306001</v>
      </c>
      <c r="C40994">
        <v>1.18868229108871</v>
      </c>
      <c r="D40994">
        <v>0.971899329511276</v>
      </c>
    </row>
    <row r="40995" spans="1:4" hidden="1" x14ac:dyDescent="0.2">
      <c r="A40995" t="s">
        <v>9439</v>
      </c>
      <c r="B40995">
        <v>-682.32046626432896</v>
      </c>
      <c r="C40995">
        <v>1.1886821483555401</v>
      </c>
      <c r="D40995">
        <v>1.0243756345922901</v>
      </c>
    </row>
    <row r="40996" spans="1:4" hidden="1" x14ac:dyDescent="0.2">
      <c r="A40996" t="s">
        <v>9247</v>
      </c>
      <c r="B40996">
        <v>-672.71134368260005</v>
      </c>
      <c r="C40996">
        <v>1.1886765757581801</v>
      </c>
      <c r="D40996">
        <v>1.1143560910746999</v>
      </c>
    </row>
    <row r="40997" spans="1:4" hidden="1" x14ac:dyDescent="0.2">
      <c r="A40997" t="s">
        <v>20257</v>
      </c>
      <c r="B40997">
        <v>-668.35232263161504</v>
      </c>
      <c r="C40997">
        <v>1.1886686138168601</v>
      </c>
      <c r="D40997">
        <v>1.13622013282652</v>
      </c>
    </row>
    <row r="40998" spans="1:4" hidden="1" x14ac:dyDescent="0.2">
      <c r="A40998" t="s">
        <v>20017</v>
      </c>
      <c r="B40998">
        <v>-663.41992268484</v>
      </c>
      <c r="C40998">
        <v>1.1886614814710901</v>
      </c>
      <c r="D40998">
        <v>1.16617681311628</v>
      </c>
    </row>
    <row r="40999" spans="1:4" hidden="1" x14ac:dyDescent="0.2">
      <c r="A40999" t="s">
        <v>13284</v>
      </c>
      <c r="B40999">
        <v>-678.93343344327195</v>
      </c>
      <c r="C40999">
        <v>1.1886603039405901</v>
      </c>
      <c r="D40999">
        <v>0.78479029376046106</v>
      </c>
    </row>
    <row r="41000" spans="1:4" hidden="1" x14ac:dyDescent="0.2">
      <c r="A41000" t="s">
        <v>20711</v>
      </c>
      <c r="B41000">
        <v>-680.73850579698603</v>
      </c>
      <c r="C41000">
        <v>1.18864988705101</v>
      </c>
      <c r="D41000">
        <v>1.03045587637864</v>
      </c>
    </row>
    <row r="41001" spans="1:4" hidden="1" x14ac:dyDescent="0.2">
      <c r="A41001" t="s">
        <v>20838</v>
      </c>
      <c r="B41001">
        <v>-680.72658909560596</v>
      </c>
      <c r="C41001">
        <v>1.18864868820285</v>
      </c>
      <c r="D41001">
        <v>1.0081898886068099</v>
      </c>
    </row>
    <row r="41002" spans="1:4" hidden="1" x14ac:dyDescent="0.2">
      <c r="A41002" t="s">
        <v>19735</v>
      </c>
      <c r="B41002">
        <v>-689.23213224409699</v>
      </c>
      <c r="C41002">
        <v>1.18864217814289</v>
      </c>
      <c r="D41002">
        <v>1.0022261353577999</v>
      </c>
    </row>
    <row r="41003" spans="1:4" hidden="1" x14ac:dyDescent="0.2">
      <c r="A41003" t="s">
        <v>20912</v>
      </c>
      <c r="B41003">
        <v>-678.04556266271504</v>
      </c>
      <c r="C41003">
        <v>1.18863222317712</v>
      </c>
      <c r="D41003">
        <v>1.07152545886061</v>
      </c>
    </row>
    <row r="41004" spans="1:4" hidden="1" x14ac:dyDescent="0.2">
      <c r="A41004" t="s">
        <v>20671</v>
      </c>
      <c r="B41004">
        <v>-677.65371908680595</v>
      </c>
      <c r="C41004">
        <v>1.18863185383781</v>
      </c>
      <c r="D41004">
        <v>1.05557896814922</v>
      </c>
    </row>
    <row r="41005" spans="1:4" hidden="1" x14ac:dyDescent="0.2">
      <c r="A41005" t="s">
        <v>8605</v>
      </c>
      <c r="B41005">
        <v>-681.245064635841</v>
      </c>
      <c r="C41005">
        <v>1.1886274115225199</v>
      </c>
      <c r="D41005">
        <v>1.3362330966026601</v>
      </c>
    </row>
    <row r="41006" spans="1:4" hidden="1" x14ac:dyDescent="0.2">
      <c r="A41006" t="s">
        <v>4623</v>
      </c>
      <c r="B41006">
        <v>-669.010353112399</v>
      </c>
      <c r="C41006">
        <v>1.1886263301873601</v>
      </c>
      <c r="D41006">
        <v>1.10848098038355</v>
      </c>
    </row>
    <row r="41007" spans="1:4" hidden="1" x14ac:dyDescent="0.2">
      <c r="A41007" t="s">
        <v>20402</v>
      </c>
      <c r="B41007">
        <v>-671.78019063086697</v>
      </c>
      <c r="C41007">
        <v>1.1886262136981101</v>
      </c>
      <c r="D41007">
        <v>1.10094766552986</v>
      </c>
    </row>
    <row r="41008" spans="1:4" hidden="1" x14ac:dyDescent="0.2">
      <c r="A41008" t="s">
        <v>8260</v>
      </c>
      <c r="B41008">
        <v>-675.04246410633095</v>
      </c>
      <c r="C41008">
        <v>1.18862287643694</v>
      </c>
      <c r="D41008">
        <v>1.3342588623732701</v>
      </c>
    </row>
    <row r="41009" spans="1:5" hidden="1" x14ac:dyDescent="0.2">
      <c r="A41009" t="s">
        <v>13180</v>
      </c>
      <c r="B41009">
        <v>-684.93013420469902</v>
      </c>
      <c r="C41009">
        <v>1.1886222838899301</v>
      </c>
      <c r="D41009">
        <v>0.66092287059391897</v>
      </c>
    </row>
    <row r="41010" spans="1:5" hidden="1" x14ac:dyDescent="0.2">
      <c r="A41010" t="s">
        <v>20119</v>
      </c>
      <c r="B41010">
        <v>-666.41250738173596</v>
      </c>
      <c r="C41010">
        <v>1.1885963753778499</v>
      </c>
      <c r="D41010">
        <v>1.15001431191906</v>
      </c>
    </row>
    <row r="41011" spans="1:5" x14ac:dyDescent="0.2">
      <c r="A41011" t="s">
        <v>599</v>
      </c>
      <c r="B41011">
        <v>-692.09807891670096</v>
      </c>
      <c r="C41011">
        <v>1.1885875019636001</v>
      </c>
      <c r="D41011">
        <v>0.68498690648357596</v>
      </c>
      <c r="E41011">
        <f>(LEN(A41011)-LEN(SUBSTITUTE(A41011,"__","")))/2</f>
        <v>2</v>
      </c>
    </row>
    <row r="41012" spans="1:5" hidden="1" x14ac:dyDescent="0.2">
      <c r="A41012" t="s">
        <v>576</v>
      </c>
      <c r="B41012">
        <v>-696.75439722623503</v>
      </c>
      <c r="C41012">
        <v>1.1885854695553499</v>
      </c>
      <c r="D41012">
        <v>0.75091326832106797</v>
      </c>
      <c r="E41012">
        <f>(LEN(A41012)-LEN(SUBSTITUTE(A41012,"__","")))/2</f>
        <v>2</v>
      </c>
    </row>
    <row r="41013" spans="1:5" hidden="1" x14ac:dyDescent="0.2">
      <c r="A41013" t="s">
        <v>14998</v>
      </c>
      <c r="B41013">
        <v>-674.436440351805</v>
      </c>
      <c r="C41013">
        <v>1.1885804609942201</v>
      </c>
      <c r="D41013">
        <v>1.14516570140925</v>
      </c>
    </row>
    <row r="41014" spans="1:5" hidden="1" x14ac:dyDescent="0.2">
      <c r="A41014" t="s">
        <v>21089</v>
      </c>
      <c r="B41014">
        <v>-680.76350946643595</v>
      </c>
      <c r="C41014">
        <v>1.1885712872849099</v>
      </c>
      <c r="D41014">
        <v>1.0223176409438</v>
      </c>
    </row>
    <row r="41015" spans="1:5" hidden="1" x14ac:dyDescent="0.2">
      <c r="A41015" t="s">
        <v>25278</v>
      </c>
      <c r="B41015">
        <v>-685.38695558315999</v>
      </c>
      <c r="C41015">
        <v>1.1885710700949399</v>
      </c>
      <c r="D41015">
        <v>1.00186243367515</v>
      </c>
    </row>
    <row r="41016" spans="1:5" hidden="1" x14ac:dyDescent="0.2">
      <c r="A41016" t="s">
        <v>4509</v>
      </c>
      <c r="B41016">
        <v>-668.25472826568</v>
      </c>
      <c r="C41016">
        <v>1.18856643653553</v>
      </c>
      <c r="D41016">
        <v>1.1601923499087801</v>
      </c>
    </row>
    <row r="41017" spans="1:5" hidden="1" x14ac:dyDescent="0.2">
      <c r="A41017" t="s">
        <v>20554</v>
      </c>
      <c r="B41017">
        <v>-678.41592410714304</v>
      </c>
      <c r="C41017">
        <v>1.18854481996746</v>
      </c>
      <c r="D41017">
        <v>1.0943212245487699</v>
      </c>
    </row>
    <row r="41018" spans="1:5" hidden="1" x14ac:dyDescent="0.2">
      <c r="A41018" t="s">
        <v>20986</v>
      </c>
      <c r="B41018">
        <v>-681.21532435246604</v>
      </c>
      <c r="C41018">
        <v>1.1885439634877899</v>
      </c>
      <c r="D41018">
        <v>1.02633917804268</v>
      </c>
    </row>
    <row r="41019" spans="1:5" hidden="1" x14ac:dyDescent="0.2">
      <c r="A41019" t="s">
        <v>20777</v>
      </c>
      <c r="B41019">
        <v>-669.71108752127896</v>
      </c>
      <c r="C41019">
        <v>1.1885416850441299</v>
      </c>
      <c r="D41019">
        <v>1.0813736507603</v>
      </c>
    </row>
    <row r="41020" spans="1:5" hidden="1" x14ac:dyDescent="0.2">
      <c r="A41020" t="s">
        <v>21025</v>
      </c>
      <c r="B41020">
        <v>-678.04105906474604</v>
      </c>
      <c r="C41020">
        <v>1.18854142407255</v>
      </c>
      <c r="D41020">
        <v>1.01730278499308</v>
      </c>
    </row>
    <row r="41021" spans="1:5" hidden="1" x14ac:dyDescent="0.2">
      <c r="A41021" t="s">
        <v>19803</v>
      </c>
      <c r="B41021">
        <v>-685.277931963112</v>
      </c>
      <c r="C41021">
        <v>1.1885220189719099</v>
      </c>
      <c r="D41021">
        <v>1.0361541463735899</v>
      </c>
    </row>
    <row r="41022" spans="1:5" hidden="1" x14ac:dyDescent="0.2">
      <c r="A41022" t="s">
        <v>25237</v>
      </c>
      <c r="B41022">
        <v>-673.24763283219295</v>
      </c>
      <c r="C41022">
        <v>1.1885158096072499</v>
      </c>
      <c r="D41022">
        <v>1.0332913231621801</v>
      </c>
    </row>
    <row r="41023" spans="1:5" hidden="1" x14ac:dyDescent="0.2">
      <c r="A41023" t="s">
        <v>19430</v>
      </c>
      <c r="B41023">
        <v>-688.16251709774701</v>
      </c>
      <c r="C41023">
        <v>1.18849506896949</v>
      </c>
      <c r="D41023">
        <v>1.09879734081277</v>
      </c>
    </row>
    <row r="41024" spans="1:5" hidden="1" x14ac:dyDescent="0.2">
      <c r="A41024" t="s">
        <v>9101</v>
      </c>
      <c r="B41024">
        <v>-659.79377942129304</v>
      </c>
      <c r="C41024">
        <v>1.1884871193167199</v>
      </c>
      <c r="D41024">
        <v>1.1412750676199701</v>
      </c>
    </row>
    <row r="41025" spans="1:4" hidden="1" x14ac:dyDescent="0.2">
      <c r="A41025" t="s">
        <v>20961</v>
      </c>
      <c r="B41025">
        <v>-675.90552668255498</v>
      </c>
      <c r="C41025">
        <v>1.1884863155955601</v>
      </c>
      <c r="D41025">
        <v>1.04267747652003</v>
      </c>
    </row>
    <row r="41026" spans="1:4" hidden="1" x14ac:dyDescent="0.2">
      <c r="A41026" t="s">
        <v>20736</v>
      </c>
      <c r="B41026">
        <v>-681.34023213502098</v>
      </c>
      <c r="C41026">
        <v>1.1884845764269201</v>
      </c>
      <c r="D41026">
        <v>0.95980082998674598</v>
      </c>
    </row>
    <row r="41027" spans="1:4" hidden="1" x14ac:dyDescent="0.2">
      <c r="A41027" t="s">
        <v>9491</v>
      </c>
      <c r="B41027">
        <v>-680.80973203246504</v>
      </c>
      <c r="C41027">
        <v>1.1884793378603</v>
      </c>
      <c r="D41027">
        <v>1.0060955005149199</v>
      </c>
    </row>
    <row r="41028" spans="1:4" hidden="1" x14ac:dyDescent="0.2">
      <c r="A41028" t="s">
        <v>20511</v>
      </c>
      <c r="B41028">
        <v>-669.01057761659001</v>
      </c>
      <c r="C41028">
        <v>1.18847589101574</v>
      </c>
      <c r="D41028">
        <v>1.14153061730104</v>
      </c>
    </row>
    <row r="41029" spans="1:4" hidden="1" x14ac:dyDescent="0.2">
      <c r="A41029" t="s">
        <v>19562</v>
      </c>
      <c r="B41029">
        <v>-683.50424688007104</v>
      </c>
      <c r="C41029">
        <v>1.18847394744346</v>
      </c>
      <c r="D41029">
        <v>1.04125148897666</v>
      </c>
    </row>
    <row r="41030" spans="1:4" hidden="1" x14ac:dyDescent="0.2">
      <c r="A41030" t="s">
        <v>21268</v>
      </c>
      <c r="B41030">
        <v>-682.61310969281305</v>
      </c>
      <c r="C41030">
        <v>1.1884714291077101</v>
      </c>
      <c r="D41030">
        <v>1.02833680691144</v>
      </c>
    </row>
    <row r="41031" spans="1:4" hidden="1" x14ac:dyDescent="0.2">
      <c r="A41031" t="s">
        <v>23284</v>
      </c>
      <c r="B41031">
        <v>-688.39342519325396</v>
      </c>
      <c r="C41031">
        <v>1.188468949732</v>
      </c>
      <c r="D41031">
        <v>0.82493326640354003</v>
      </c>
    </row>
    <row r="41032" spans="1:4" hidden="1" x14ac:dyDescent="0.2">
      <c r="A41032" t="s">
        <v>8839</v>
      </c>
      <c r="B41032">
        <v>-678.48720020355302</v>
      </c>
      <c r="C41032">
        <v>1.1884649302004899</v>
      </c>
      <c r="D41032">
        <v>1.0748623997837901</v>
      </c>
    </row>
    <row r="41033" spans="1:4" hidden="1" x14ac:dyDescent="0.2">
      <c r="A41033" t="s">
        <v>8952</v>
      </c>
      <c r="B41033">
        <v>-668.54127955658396</v>
      </c>
      <c r="C41033">
        <v>1.18846069687057</v>
      </c>
      <c r="D41033">
        <v>1.0856078683867301</v>
      </c>
    </row>
    <row r="41034" spans="1:4" hidden="1" x14ac:dyDescent="0.2">
      <c r="A41034" t="s">
        <v>20167</v>
      </c>
      <c r="B41034">
        <v>-669.65240596173498</v>
      </c>
      <c r="C41034">
        <v>1.1884575998620499</v>
      </c>
      <c r="D41034">
        <v>1.1665342444460201</v>
      </c>
    </row>
    <row r="41035" spans="1:4" hidden="1" x14ac:dyDescent="0.2">
      <c r="A41035" t="s">
        <v>21114</v>
      </c>
      <c r="B41035">
        <v>-682.36378884220005</v>
      </c>
      <c r="C41035">
        <v>1.18844590057201</v>
      </c>
      <c r="D41035">
        <v>1.02449868787825</v>
      </c>
    </row>
    <row r="41036" spans="1:4" hidden="1" x14ac:dyDescent="0.2">
      <c r="A41036" t="s">
        <v>20298</v>
      </c>
      <c r="B41036">
        <v>-670.79231939021804</v>
      </c>
      <c r="C41036">
        <v>1.1884379297990599</v>
      </c>
      <c r="D41036">
        <v>1.1157462452432301</v>
      </c>
    </row>
    <row r="41037" spans="1:4" hidden="1" x14ac:dyDescent="0.2">
      <c r="A41037" t="s">
        <v>9340</v>
      </c>
      <c r="B41037">
        <v>-678.44228257501902</v>
      </c>
      <c r="C41037">
        <v>1.1884185341329201</v>
      </c>
      <c r="D41037">
        <v>0.97542054238890696</v>
      </c>
    </row>
    <row r="41038" spans="1:4" hidden="1" x14ac:dyDescent="0.2">
      <c r="A41038" t="s">
        <v>20607</v>
      </c>
      <c r="B41038">
        <v>-675.95177621235405</v>
      </c>
      <c r="C41038">
        <v>1.1884155509532199</v>
      </c>
      <c r="D41038">
        <v>1.0192179607703999</v>
      </c>
    </row>
    <row r="41039" spans="1:4" hidden="1" x14ac:dyDescent="0.2">
      <c r="A41039" t="s">
        <v>6102</v>
      </c>
      <c r="B41039">
        <v>-682.57080978258</v>
      </c>
      <c r="C41039">
        <v>1.1884116584976001</v>
      </c>
      <c r="D41039">
        <v>0.66344213951218201</v>
      </c>
    </row>
    <row r="41040" spans="1:4" hidden="1" x14ac:dyDescent="0.2">
      <c r="A41040" t="s">
        <v>19830</v>
      </c>
      <c r="B41040">
        <v>-679.80879368229398</v>
      </c>
      <c r="C41040">
        <v>1.1884099953203</v>
      </c>
      <c r="D41040">
        <v>1.0360221964199701</v>
      </c>
    </row>
    <row r="41041" spans="1:4" hidden="1" x14ac:dyDescent="0.2">
      <c r="A41041" t="s">
        <v>14342</v>
      </c>
      <c r="B41041">
        <v>-681.86419999994905</v>
      </c>
      <c r="C41041">
        <v>1.1883966580483201</v>
      </c>
      <c r="D41041">
        <v>0.80557450128726704</v>
      </c>
    </row>
    <row r="41042" spans="1:4" hidden="1" x14ac:dyDescent="0.2">
      <c r="A41042" t="s">
        <v>13109</v>
      </c>
      <c r="B41042">
        <v>-685.37360485351098</v>
      </c>
      <c r="C41042">
        <v>1.18839017080642</v>
      </c>
      <c r="D41042">
        <v>0.66819522509760898</v>
      </c>
    </row>
    <row r="41043" spans="1:4" hidden="1" x14ac:dyDescent="0.2">
      <c r="A41043" t="s">
        <v>21139</v>
      </c>
      <c r="B41043">
        <v>-682.87499016376103</v>
      </c>
      <c r="C41043">
        <v>1.1883818388929099</v>
      </c>
      <c r="D41043">
        <v>0.991214899908193</v>
      </c>
    </row>
    <row r="41044" spans="1:4" hidden="1" x14ac:dyDescent="0.2">
      <c r="A41044" t="s">
        <v>4490</v>
      </c>
      <c r="B41044">
        <v>-674.01888443613905</v>
      </c>
      <c r="C41044">
        <v>1.1883774744890201</v>
      </c>
      <c r="D41044">
        <v>1.06592148389909</v>
      </c>
    </row>
    <row r="41045" spans="1:4" hidden="1" x14ac:dyDescent="0.2">
      <c r="A41045" t="s">
        <v>20697</v>
      </c>
      <c r="B41045">
        <v>-676.90897680385297</v>
      </c>
      <c r="C41045">
        <v>1.18835985656969</v>
      </c>
      <c r="D41045">
        <v>1.0533090501290301</v>
      </c>
    </row>
    <row r="41046" spans="1:4" hidden="1" x14ac:dyDescent="0.2">
      <c r="A41046" t="s">
        <v>4354</v>
      </c>
      <c r="B41046">
        <v>-671.41398817292804</v>
      </c>
      <c r="C41046">
        <v>1.18834590879982</v>
      </c>
      <c r="D41046">
        <v>1.14708867943492</v>
      </c>
    </row>
    <row r="41047" spans="1:4" hidden="1" x14ac:dyDescent="0.2">
      <c r="A41047" t="s">
        <v>20428</v>
      </c>
      <c r="B41047">
        <v>-672.26563964500201</v>
      </c>
      <c r="C41047">
        <v>1.1883419676621501</v>
      </c>
      <c r="D41047">
        <v>1.0780706086921601</v>
      </c>
    </row>
    <row r="41048" spans="1:4" hidden="1" x14ac:dyDescent="0.2">
      <c r="A41048" t="s">
        <v>8938</v>
      </c>
      <c r="B41048">
        <v>-673.626438839451</v>
      </c>
      <c r="C41048">
        <v>1.18834106620615</v>
      </c>
      <c r="D41048">
        <v>1.13006628797236</v>
      </c>
    </row>
    <row r="41049" spans="1:4" hidden="1" x14ac:dyDescent="0.2">
      <c r="A41049" t="s">
        <v>21046</v>
      </c>
      <c r="B41049">
        <v>-681.11183765754197</v>
      </c>
      <c r="C41049">
        <v>1.18833459252714</v>
      </c>
      <c r="D41049">
        <v>0.96969410719349503</v>
      </c>
    </row>
    <row r="41050" spans="1:4" hidden="1" x14ac:dyDescent="0.2">
      <c r="A41050" t="s">
        <v>19399</v>
      </c>
      <c r="B41050">
        <v>-688.41216796016499</v>
      </c>
      <c r="C41050">
        <v>1.1883285712731</v>
      </c>
      <c r="D41050">
        <v>1.1034935142248501</v>
      </c>
    </row>
    <row r="41051" spans="1:4" hidden="1" x14ac:dyDescent="0.2">
      <c r="A41051" t="s">
        <v>21052</v>
      </c>
      <c r="B41051">
        <v>-670.28297438618097</v>
      </c>
      <c r="C41051">
        <v>1.1883187032022999</v>
      </c>
      <c r="D41051">
        <v>1.09017533817127</v>
      </c>
    </row>
    <row r="41052" spans="1:4" hidden="1" x14ac:dyDescent="0.2">
      <c r="A41052" t="s">
        <v>8074</v>
      </c>
      <c r="B41052">
        <v>-675.47111065046397</v>
      </c>
      <c r="C41052">
        <v>1.18831419563569</v>
      </c>
      <c r="D41052">
        <v>1.1860026950343101</v>
      </c>
    </row>
    <row r="41053" spans="1:4" x14ac:dyDescent="0.2">
      <c r="A41053" t="s">
        <v>25231</v>
      </c>
      <c r="B41053">
        <v>-691.01081511244604</v>
      </c>
      <c r="C41053">
        <v>1.18830978982326</v>
      </c>
      <c r="D41053">
        <v>1.0265004060913401</v>
      </c>
    </row>
    <row r="41054" spans="1:4" hidden="1" x14ac:dyDescent="0.2">
      <c r="A41054" t="s">
        <v>21276</v>
      </c>
      <c r="B41054">
        <v>-681.90767690585301</v>
      </c>
      <c r="C41054">
        <v>1.18829106605426</v>
      </c>
      <c r="D41054">
        <v>0.98730660877120202</v>
      </c>
    </row>
    <row r="41055" spans="1:4" hidden="1" x14ac:dyDescent="0.2">
      <c r="A41055" t="s">
        <v>25992</v>
      </c>
      <c r="B41055">
        <v>-684.71686246142701</v>
      </c>
      <c r="C41055">
        <v>1.18828929119699</v>
      </c>
      <c r="D41055">
        <v>0.75673456497081804</v>
      </c>
    </row>
    <row r="41056" spans="1:4" hidden="1" x14ac:dyDescent="0.2">
      <c r="A41056" t="s">
        <v>20999</v>
      </c>
      <c r="B41056">
        <v>-678.19304843129896</v>
      </c>
      <c r="C41056">
        <v>1.1882865456704299</v>
      </c>
      <c r="D41056">
        <v>1.01177964669743</v>
      </c>
    </row>
    <row r="41057" spans="1:4" hidden="1" x14ac:dyDescent="0.2">
      <c r="A41057" t="s">
        <v>25963</v>
      </c>
      <c r="B41057">
        <v>-684.07082040663101</v>
      </c>
      <c r="C41057">
        <v>1.18828405806786</v>
      </c>
      <c r="D41057">
        <v>0.76861131382479597</v>
      </c>
    </row>
    <row r="41058" spans="1:4" hidden="1" x14ac:dyDescent="0.2">
      <c r="A41058" t="s">
        <v>25929</v>
      </c>
      <c r="B41058">
        <v>-682.13456160288899</v>
      </c>
      <c r="C41058">
        <v>1.18827113446535</v>
      </c>
      <c r="D41058">
        <v>0.75259547284403905</v>
      </c>
    </row>
    <row r="41059" spans="1:4" hidden="1" x14ac:dyDescent="0.2">
      <c r="A41059" t="s">
        <v>9255</v>
      </c>
      <c r="B41059">
        <v>-670.70768675554405</v>
      </c>
      <c r="C41059">
        <v>1.1882631549146101</v>
      </c>
      <c r="D41059">
        <v>1.1277144737553999</v>
      </c>
    </row>
    <row r="41060" spans="1:4" hidden="1" x14ac:dyDescent="0.2">
      <c r="A41060" t="s">
        <v>21018</v>
      </c>
      <c r="B41060">
        <v>-673.73841290803398</v>
      </c>
      <c r="C41060">
        <v>1.1882510199763601</v>
      </c>
      <c r="D41060">
        <v>1.00484511451771</v>
      </c>
    </row>
    <row r="41061" spans="1:4" hidden="1" x14ac:dyDescent="0.2">
      <c r="A41061" t="s">
        <v>8442</v>
      </c>
      <c r="B41061">
        <v>-688.20367225009397</v>
      </c>
      <c r="C41061">
        <v>1.18823611325066</v>
      </c>
      <c r="D41061">
        <v>1.2901353573113199</v>
      </c>
    </row>
    <row r="41062" spans="1:4" hidden="1" x14ac:dyDescent="0.2">
      <c r="A41062" t="s">
        <v>24583</v>
      </c>
      <c r="B41062">
        <v>-687.881779747378</v>
      </c>
      <c r="C41062">
        <v>1.1882349724208401</v>
      </c>
      <c r="D41062">
        <v>0.86783053732243298</v>
      </c>
    </row>
    <row r="41063" spans="1:4" hidden="1" x14ac:dyDescent="0.2">
      <c r="A41063" t="s">
        <v>27457</v>
      </c>
      <c r="B41063">
        <v>-677.91714708837299</v>
      </c>
      <c r="C41063">
        <v>1.1882224508002499</v>
      </c>
      <c r="D41063">
        <v>0.67383058839608301</v>
      </c>
    </row>
    <row r="41064" spans="1:4" hidden="1" x14ac:dyDescent="0.2">
      <c r="A41064" t="s">
        <v>19646</v>
      </c>
      <c r="B41064">
        <v>-687.05889167886698</v>
      </c>
      <c r="C41064">
        <v>1.18822176760281</v>
      </c>
      <c r="D41064">
        <v>1.09507634548924</v>
      </c>
    </row>
    <row r="41065" spans="1:4" hidden="1" x14ac:dyDescent="0.2">
      <c r="A41065" t="s">
        <v>2556</v>
      </c>
      <c r="B41065">
        <v>-686.09965688196405</v>
      </c>
      <c r="C41065">
        <v>1.1882104167239</v>
      </c>
      <c r="D41065">
        <v>1.1010614382157</v>
      </c>
    </row>
    <row r="41066" spans="1:4" hidden="1" x14ac:dyDescent="0.2">
      <c r="A41066" t="s">
        <v>8819</v>
      </c>
      <c r="B41066">
        <v>-683.93071628502696</v>
      </c>
      <c r="C41066">
        <v>1.18820038766029</v>
      </c>
      <c r="D41066">
        <v>1.0087039452819999</v>
      </c>
    </row>
    <row r="41067" spans="1:4" hidden="1" x14ac:dyDescent="0.2">
      <c r="A41067" t="s">
        <v>25883</v>
      </c>
      <c r="B41067">
        <v>-683.52517741873805</v>
      </c>
      <c r="C41067">
        <v>1.1881785966876</v>
      </c>
      <c r="D41067">
        <v>0.78023572190978396</v>
      </c>
    </row>
    <row r="41068" spans="1:4" hidden="1" x14ac:dyDescent="0.2">
      <c r="A41068" t="s">
        <v>7040</v>
      </c>
      <c r="B41068">
        <v>-680.50189777651201</v>
      </c>
      <c r="C41068">
        <v>1.18816332396056</v>
      </c>
      <c r="D41068">
        <v>1.11061915816414</v>
      </c>
    </row>
    <row r="41069" spans="1:4" hidden="1" x14ac:dyDescent="0.2">
      <c r="A41069" t="s">
        <v>9080</v>
      </c>
      <c r="B41069">
        <v>-669.12975629010202</v>
      </c>
      <c r="C41069">
        <v>1.18815487381144</v>
      </c>
      <c r="D41069">
        <v>1.12699774802359</v>
      </c>
    </row>
    <row r="41070" spans="1:4" hidden="1" x14ac:dyDescent="0.2">
      <c r="A41070" t="s">
        <v>20621</v>
      </c>
      <c r="B41070">
        <v>-682.68207626047104</v>
      </c>
      <c r="C41070">
        <v>1.1881540245811699</v>
      </c>
      <c r="D41070">
        <v>0.95433014089620705</v>
      </c>
    </row>
    <row r="41071" spans="1:4" hidden="1" x14ac:dyDescent="0.2">
      <c r="A41071" t="s">
        <v>20352</v>
      </c>
      <c r="B41071">
        <v>-667.73647773032906</v>
      </c>
      <c r="C41071">
        <v>1.1881508672516301</v>
      </c>
      <c r="D41071">
        <v>1.08943071721771</v>
      </c>
    </row>
    <row r="41072" spans="1:4" hidden="1" x14ac:dyDescent="0.2">
      <c r="A41072" t="s">
        <v>21316</v>
      </c>
      <c r="B41072">
        <v>-683.23838532561604</v>
      </c>
      <c r="C41072">
        <v>1.1881432480566201</v>
      </c>
      <c r="D41072">
        <v>0.97252324950936198</v>
      </c>
    </row>
    <row r="41073" spans="1:4" hidden="1" x14ac:dyDescent="0.2">
      <c r="A41073" t="s">
        <v>9455</v>
      </c>
      <c r="B41073">
        <v>-674.27263370323396</v>
      </c>
      <c r="C41073">
        <v>1.1881367592498799</v>
      </c>
      <c r="D41073">
        <v>1.06465803786348</v>
      </c>
    </row>
    <row r="41074" spans="1:4" hidden="1" x14ac:dyDescent="0.2">
      <c r="A41074" t="s">
        <v>9252</v>
      </c>
      <c r="B41074">
        <v>-688.293288563602</v>
      </c>
      <c r="C41074">
        <v>1.18813640782952</v>
      </c>
      <c r="D41074">
        <v>0.98036282177455802</v>
      </c>
    </row>
    <row r="41075" spans="1:4" hidden="1" x14ac:dyDescent="0.2">
      <c r="A41075" t="s">
        <v>9011</v>
      </c>
      <c r="B41075">
        <v>-686.35207096259205</v>
      </c>
      <c r="C41075">
        <v>1.1881324000169899</v>
      </c>
      <c r="D41075">
        <v>1.0433011477480101</v>
      </c>
    </row>
    <row r="41076" spans="1:4" hidden="1" x14ac:dyDescent="0.2">
      <c r="A41076" t="s">
        <v>25172</v>
      </c>
      <c r="B41076">
        <v>-685.32256210179901</v>
      </c>
      <c r="C41076">
        <v>1.1881134555564901</v>
      </c>
      <c r="D41076">
        <v>1.01975308352294</v>
      </c>
    </row>
    <row r="41077" spans="1:4" hidden="1" x14ac:dyDescent="0.2">
      <c r="A41077" t="s">
        <v>26739</v>
      </c>
      <c r="B41077">
        <v>-679.85107241593903</v>
      </c>
      <c r="C41077">
        <v>1.18810865717346</v>
      </c>
      <c r="D41077">
        <v>0.732830069374796</v>
      </c>
    </row>
    <row r="41078" spans="1:4" hidden="1" x14ac:dyDescent="0.2">
      <c r="A41078" t="s">
        <v>9196</v>
      </c>
      <c r="B41078">
        <v>-680.374515059185</v>
      </c>
      <c r="C41078">
        <v>1.1881024535865701</v>
      </c>
      <c r="D41078">
        <v>0.99012282411228603</v>
      </c>
    </row>
    <row r="41079" spans="1:4" hidden="1" x14ac:dyDescent="0.2">
      <c r="A41079" t="s">
        <v>20311</v>
      </c>
      <c r="B41079">
        <v>-674.74106274743497</v>
      </c>
      <c r="C41079">
        <v>1.1880945677263</v>
      </c>
      <c r="D41079">
        <v>1.0859302050232</v>
      </c>
    </row>
    <row r="41080" spans="1:4" hidden="1" x14ac:dyDescent="0.2">
      <c r="A41080" t="s">
        <v>9490</v>
      </c>
      <c r="B41080">
        <v>-678.92430317296203</v>
      </c>
      <c r="C41080">
        <v>1.1880895432054399</v>
      </c>
      <c r="D41080">
        <v>1.04938118916808</v>
      </c>
    </row>
    <row r="41081" spans="1:4" hidden="1" x14ac:dyDescent="0.2">
      <c r="A41081" t="s">
        <v>4513</v>
      </c>
      <c r="B41081">
        <v>-677.41838087306405</v>
      </c>
      <c r="C41081">
        <v>1.18808869000726</v>
      </c>
      <c r="D41081">
        <v>1.10221058830688</v>
      </c>
    </row>
    <row r="41082" spans="1:4" hidden="1" x14ac:dyDescent="0.2">
      <c r="A41082" t="s">
        <v>9275</v>
      </c>
      <c r="B41082">
        <v>-675.01788108773803</v>
      </c>
      <c r="C41082">
        <v>1.1880880988300899</v>
      </c>
      <c r="D41082">
        <v>1.15179660127754</v>
      </c>
    </row>
    <row r="41083" spans="1:4" hidden="1" x14ac:dyDescent="0.2">
      <c r="A41083" t="s">
        <v>20590</v>
      </c>
      <c r="B41083">
        <v>-671.56754917769899</v>
      </c>
      <c r="C41083">
        <v>1.1880820349794099</v>
      </c>
      <c r="D41083">
        <v>1.1326740362901599</v>
      </c>
    </row>
    <row r="41084" spans="1:4" hidden="1" x14ac:dyDescent="0.2">
      <c r="A41084" t="s">
        <v>19378</v>
      </c>
      <c r="B41084">
        <v>-671.24804848412305</v>
      </c>
      <c r="C41084">
        <v>1.1880715019279899</v>
      </c>
      <c r="D41084">
        <v>1.0916222580806101</v>
      </c>
    </row>
    <row r="41085" spans="1:4" hidden="1" x14ac:dyDescent="0.2">
      <c r="A41085" t="s">
        <v>20377</v>
      </c>
      <c r="B41085">
        <v>-670.169651529004</v>
      </c>
      <c r="C41085">
        <v>1.1880613628103101</v>
      </c>
      <c r="D41085">
        <v>1.1485833123462601</v>
      </c>
    </row>
    <row r="41086" spans="1:4" hidden="1" x14ac:dyDescent="0.2">
      <c r="A41086" t="s">
        <v>25205</v>
      </c>
      <c r="B41086">
        <v>-687.74981966595999</v>
      </c>
      <c r="C41086">
        <v>1.1880573599808499</v>
      </c>
      <c r="D41086">
        <v>1.0538141288362901</v>
      </c>
    </row>
    <row r="41087" spans="1:4" hidden="1" x14ac:dyDescent="0.2">
      <c r="A41087" t="s">
        <v>21012</v>
      </c>
      <c r="B41087">
        <v>-680.48119416434395</v>
      </c>
      <c r="C41087">
        <v>1.18805683471199</v>
      </c>
      <c r="D41087">
        <v>1.0179433020605</v>
      </c>
    </row>
    <row r="41088" spans="1:4" hidden="1" x14ac:dyDescent="0.2">
      <c r="A41088" t="s">
        <v>15659</v>
      </c>
      <c r="B41088">
        <v>-674.58801648389999</v>
      </c>
      <c r="C41088">
        <v>1.1880456006642599</v>
      </c>
      <c r="D41088">
        <v>1.1890980784674201</v>
      </c>
    </row>
    <row r="41089" spans="1:4" hidden="1" x14ac:dyDescent="0.2">
      <c r="A41089" t="s">
        <v>25280</v>
      </c>
      <c r="B41089">
        <v>-678.101819334781</v>
      </c>
      <c r="C41089">
        <v>1.1880378458929901</v>
      </c>
      <c r="D41089">
        <v>1.0566014391344201</v>
      </c>
    </row>
    <row r="41090" spans="1:4" hidden="1" x14ac:dyDescent="0.2">
      <c r="A41090" t="s">
        <v>19998</v>
      </c>
      <c r="B41090">
        <v>-671.59830181473296</v>
      </c>
      <c r="C41090">
        <v>1.1880339781682101</v>
      </c>
      <c r="D41090">
        <v>1.16196121426643</v>
      </c>
    </row>
    <row r="41091" spans="1:4" hidden="1" x14ac:dyDescent="0.2">
      <c r="A41091" t="s">
        <v>19952</v>
      </c>
      <c r="B41091">
        <v>-663.20596875398496</v>
      </c>
      <c r="C41091">
        <v>1.1880336620718399</v>
      </c>
      <c r="D41091">
        <v>1.1979059664924101</v>
      </c>
    </row>
    <row r="41092" spans="1:4" hidden="1" x14ac:dyDescent="0.2">
      <c r="A41092" t="s">
        <v>21116</v>
      </c>
      <c r="B41092">
        <v>-682.41923235958302</v>
      </c>
      <c r="C41092">
        <v>1.1880190003428099</v>
      </c>
      <c r="D41092">
        <v>0.99999391372820201</v>
      </c>
    </row>
    <row r="41093" spans="1:4" hidden="1" x14ac:dyDescent="0.2">
      <c r="A41093" t="s">
        <v>9058</v>
      </c>
      <c r="B41093">
        <v>-680.59027616485503</v>
      </c>
      <c r="C41093">
        <v>1.1880157051967799</v>
      </c>
      <c r="D41093">
        <v>1.01270616367732</v>
      </c>
    </row>
    <row r="41094" spans="1:4" hidden="1" x14ac:dyDescent="0.2">
      <c r="A41094" t="s">
        <v>20285</v>
      </c>
      <c r="B41094">
        <v>-657.37598459604703</v>
      </c>
      <c r="C41094">
        <v>1.1879970008966201</v>
      </c>
      <c r="D41094">
        <v>1.3196593283318601</v>
      </c>
    </row>
    <row r="41095" spans="1:4" hidden="1" x14ac:dyDescent="0.2">
      <c r="A41095" t="s">
        <v>9072</v>
      </c>
      <c r="B41095">
        <v>-674.39976920726895</v>
      </c>
      <c r="C41095">
        <v>1.1879951171485299</v>
      </c>
      <c r="D41095">
        <v>1.06857241305373</v>
      </c>
    </row>
    <row r="41096" spans="1:4" hidden="1" x14ac:dyDescent="0.2">
      <c r="A41096" t="s">
        <v>20778</v>
      </c>
      <c r="B41096">
        <v>-677.82769966268597</v>
      </c>
      <c r="C41096">
        <v>1.1879928414474601</v>
      </c>
      <c r="D41096">
        <v>0.98014508646892995</v>
      </c>
    </row>
    <row r="41097" spans="1:4" hidden="1" x14ac:dyDescent="0.2">
      <c r="A41097" t="s">
        <v>9108</v>
      </c>
      <c r="B41097">
        <v>-675.27925412968705</v>
      </c>
      <c r="C41097">
        <v>1.18799273307056</v>
      </c>
      <c r="D41097">
        <v>1.0846425828075399</v>
      </c>
    </row>
    <row r="41098" spans="1:4" hidden="1" x14ac:dyDescent="0.2">
      <c r="A41098" t="s">
        <v>25291</v>
      </c>
      <c r="B41098">
        <v>-684.02183387938305</v>
      </c>
      <c r="C41098">
        <v>1.1879901795101699</v>
      </c>
      <c r="D41098">
        <v>1.0434738912977499</v>
      </c>
    </row>
    <row r="41099" spans="1:4" hidden="1" x14ac:dyDescent="0.2">
      <c r="A41099" t="s">
        <v>9393</v>
      </c>
      <c r="B41099">
        <v>-685.11971764385999</v>
      </c>
      <c r="C41099">
        <v>1.18798332645551</v>
      </c>
      <c r="D41099">
        <v>0.98474835418803297</v>
      </c>
    </row>
    <row r="41100" spans="1:4" hidden="1" x14ac:dyDescent="0.2">
      <c r="A41100" t="s">
        <v>21010</v>
      </c>
      <c r="B41100">
        <v>-678.90753814257096</v>
      </c>
      <c r="C41100">
        <v>1.18798273479511</v>
      </c>
      <c r="D41100">
        <v>0.99826882331712297</v>
      </c>
    </row>
    <row r="41101" spans="1:4" hidden="1" x14ac:dyDescent="0.2">
      <c r="A41101" t="s">
        <v>20219</v>
      </c>
      <c r="B41101">
        <v>-664.04831322258497</v>
      </c>
      <c r="C41101">
        <v>1.18798257474653</v>
      </c>
      <c r="D41101">
        <v>1.1470899324503301</v>
      </c>
    </row>
    <row r="41102" spans="1:4" hidden="1" x14ac:dyDescent="0.2">
      <c r="A41102" t="s">
        <v>9006</v>
      </c>
      <c r="B41102">
        <v>-685.89628809784995</v>
      </c>
      <c r="C41102">
        <v>1.1879819692405</v>
      </c>
      <c r="D41102">
        <v>1.0896284424279099</v>
      </c>
    </row>
    <row r="41103" spans="1:4" hidden="1" x14ac:dyDescent="0.2">
      <c r="A41103" t="s">
        <v>27366</v>
      </c>
      <c r="B41103">
        <v>-670.61286265932097</v>
      </c>
      <c r="C41103">
        <v>1.18797720047032</v>
      </c>
      <c r="D41103">
        <v>0.82096797960346002</v>
      </c>
    </row>
    <row r="41104" spans="1:4" hidden="1" x14ac:dyDescent="0.2">
      <c r="A41104" t="s">
        <v>9180</v>
      </c>
      <c r="B41104">
        <v>-671.580435002576</v>
      </c>
      <c r="C41104">
        <v>1.18797010653181</v>
      </c>
      <c r="D41104">
        <v>1.09936946502158</v>
      </c>
    </row>
    <row r="41105" spans="1:4" hidden="1" x14ac:dyDescent="0.2">
      <c r="A41105" t="s">
        <v>19607</v>
      </c>
      <c r="B41105">
        <v>-674.78790597659804</v>
      </c>
      <c r="C41105">
        <v>1.1879688621609299</v>
      </c>
      <c r="D41105">
        <v>1.1215244490154499</v>
      </c>
    </row>
    <row r="41106" spans="1:4" hidden="1" x14ac:dyDescent="0.2">
      <c r="A41106" t="s">
        <v>9153</v>
      </c>
      <c r="B41106">
        <v>-676.51983958957896</v>
      </c>
      <c r="C41106">
        <v>1.18796878260368</v>
      </c>
      <c r="D41106">
        <v>1.0836696205638601</v>
      </c>
    </row>
    <row r="41107" spans="1:4" hidden="1" x14ac:dyDescent="0.2">
      <c r="A41107" t="s">
        <v>9165</v>
      </c>
      <c r="B41107">
        <v>-673.25955324243205</v>
      </c>
      <c r="C41107">
        <v>1.18796694013296</v>
      </c>
      <c r="D41107">
        <v>1.10051326146582</v>
      </c>
    </row>
    <row r="41108" spans="1:4" hidden="1" x14ac:dyDescent="0.2">
      <c r="A41108" t="s">
        <v>9123</v>
      </c>
      <c r="B41108">
        <v>-675.93397802463301</v>
      </c>
      <c r="C41108">
        <v>1.1879594836299801</v>
      </c>
      <c r="D41108">
        <v>1.0500890908499201</v>
      </c>
    </row>
    <row r="41109" spans="1:4" hidden="1" x14ac:dyDescent="0.2">
      <c r="A41109" t="s">
        <v>9084</v>
      </c>
      <c r="B41109">
        <v>-665.22062112708898</v>
      </c>
      <c r="C41109">
        <v>1.18795040996783</v>
      </c>
      <c r="D41109">
        <v>1.1418478455204299</v>
      </c>
    </row>
    <row r="41110" spans="1:4" hidden="1" x14ac:dyDescent="0.2">
      <c r="A41110" t="s">
        <v>20217</v>
      </c>
      <c r="B41110">
        <v>-668.395925442362</v>
      </c>
      <c r="C41110">
        <v>1.1879446077170499</v>
      </c>
      <c r="D41110">
        <v>1.1128049586183</v>
      </c>
    </row>
    <row r="41111" spans="1:4" hidden="1" x14ac:dyDescent="0.2">
      <c r="A41111" t="s">
        <v>9097</v>
      </c>
      <c r="B41111">
        <v>-671.24036494913901</v>
      </c>
      <c r="C41111">
        <v>1.18794336147457</v>
      </c>
      <c r="D41111">
        <v>1.10079933930881</v>
      </c>
    </row>
    <row r="41112" spans="1:4" hidden="1" x14ac:dyDescent="0.2">
      <c r="A41112" t="s">
        <v>21362</v>
      </c>
      <c r="B41112">
        <v>-673.76412733401605</v>
      </c>
      <c r="C41112">
        <v>1.1879389021681701</v>
      </c>
      <c r="D41112">
        <v>1.0689621269434399</v>
      </c>
    </row>
    <row r="41113" spans="1:4" hidden="1" x14ac:dyDescent="0.2">
      <c r="A41113" t="s">
        <v>4208</v>
      </c>
      <c r="B41113">
        <v>-680.28559886956896</v>
      </c>
      <c r="C41113">
        <v>1.1879355374896801</v>
      </c>
      <c r="D41113">
        <v>1.03271475610037</v>
      </c>
    </row>
    <row r="41114" spans="1:4" hidden="1" x14ac:dyDescent="0.2">
      <c r="A41114" t="s">
        <v>21161</v>
      </c>
      <c r="B41114">
        <v>-673.37704885198502</v>
      </c>
      <c r="C41114">
        <v>1.1879166177570699</v>
      </c>
      <c r="D41114">
        <v>1.0356991594320599</v>
      </c>
    </row>
    <row r="41115" spans="1:4" hidden="1" x14ac:dyDescent="0.2">
      <c r="A41115" t="s">
        <v>19459</v>
      </c>
      <c r="B41115">
        <v>-686.11500181849306</v>
      </c>
      <c r="C41115">
        <v>1.18791625721163</v>
      </c>
      <c r="D41115">
        <v>1.06092703940035</v>
      </c>
    </row>
    <row r="41116" spans="1:4" hidden="1" x14ac:dyDescent="0.2">
      <c r="A41116" t="s">
        <v>19599</v>
      </c>
      <c r="B41116">
        <v>-681.76869500344003</v>
      </c>
      <c r="C41116">
        <v>1.18790557484222</v>
      </c>
      <c r="D41116">
        <v>1.06539429688349</v>
      </c>
    </row>
    <row r="41117" spans="1:4" hidden="1" x14ac:dyDescent="0.2">
      <c r="A41117" t="s">
        <v>20879</v>
      </c>
      <c r="B41117">
        <v>-674.85511515586302</v>
      </c>
      <c r="C41117">
        <v>1.1879003108398301</v>
      </c>
      <c r="D41117">
        <v>1.17518055590218</v>
      </c>
    </row>
    <row r="41118" spans="1:4" hidden="1" x14ac:dyDescent="0.2">
      <c r="A41118" t="s">
        <v>4254</v>
      </c>
      <c r="B41118">
        <v>-681.47422339439902</v>
      </c>
      <c r="C41118">
        <v>1.18789536909808</v>
      </c>
      <c r="D41118">
        <v>1.0314305115807301</v>
      </c>
    </row>
    <row r="41119" spans="1:4" hidden="1" x14ac:dyDescent="0.2">
      <c r="A41119" t="s">
        <v>2348</v>
      </c>
      <c r="B41119">
        <v>-680.27576943918996</v>
      </c>
      <c r="C41119">
        <v>1.1878839715654801</v>
      </c>
      <c r="D41119">
        <v>1.23729895975133</v>
      </c>
    </row>
    <row r="41120" spans="1:4" hidden="1" x14ac:dyDescent="0.2">
      <c r="A41120" t="s">
        <v>19885</v>
      </c>
      <c r="B41120">
        <v>-684.73811861053503</v>
      </c>
      <c r="C41120">
        <v>1.1878795766779899</v>
      </c>
      <c r="D41120">
        <v>1.0388580111378201</v>
      </c>
    </row>
    <row r="41121" spans="1:5" hidden="1" x14ac:dyDescent="0.2">
      <c r="A41121" t="s">
        <v>21040</v>
      </c>
      <c r="B41121">
        <v>-682.85550978000697</v>
      </c>
      <c r="C41121">
        <v>1.18787652140555</v>
      </c>
      <c r="D41121">
        <v>0.98546989232947302</v>
      </c>
    </row>
    <row r="41122" spans="1:5" hidden="1" x14ac:dyDescent="0.2">
      <c r="A41122" t="s">
        <v>20981</v>
      </c>
      <c r="B41122">
        <v>-678.15701658523801</v>
      </c>
      <c r="C41122">
        <v>1.18787264356864</v>
      </c>
      <c r="D41122">
        <v>1.06618139206899</v>
      </c>
    </row>
    <row r="41123" spans="1:5" hidden="1" x14ac:dyDescent="0.2">
      <c r="A41123" t="s">
        <v>9432</v>
      </c>
      <c r="B41123">
        <v>-683.38436016237097</v>
      </c>
      <c r="C41123">
        <v>1.18785687088876</v>
      </c>
      <c r="D41123">
        <v>1.0229213989638699</v>
      </c>
    </row>
    <row r="41124" spans="1:5" hidden="1" x14ac:dyDescent="0.2">
      <c r="A41124" t="s">
        <v>9065</v>
      </c>
      <c r="B41124">
        <v>-668.01102601816797</v>
      </c>
      <c r="C41124">
        <v>1.18785640841208</v>
      </c>
      <c r="D41124">
        <v>1.16453042589751</v>
      </c>
    </row>
    <row r="41125" spans="1:5" hidden="1" x14ac:dyDescent="0.2">
      <c r="A41125" t="s">
        <v>9282</v>
      </c>
      <c r="B41125">
        <v>-673.32211767372303</v>
      </c>
      <c r="C41125">
        <v>1.18783981126742</v>
      </c>
      <c r="D41125">
        <v>1.1132510809918901</v>
      </c>
    </row>
    <row r="41126" spans="1:5" hidden="1" x14ac:dyDescent="0.2">
      <c r="A41126" t="s">
        <v>9430</v>
      </c>
      <c r="B41126">
        <v>-682.28652433800198</v>
      </c>
      <c r="C41126">
        <v>1.1878370736906201</v>
      </c>
      <c r="D41126">
        <v>0.98009835436925097</v>
      </c>
    </row>
    <row r="41127" spans="1:5" hidden="1" x14ac:dyDescent="0.2">
      <c r="A41127" t="s">
        <v>21135</v>
      </c>
      <c r="B41127">
        <v>-683.30963366808396</v>
      </c>
      <c r="C41127">
        <v>1.1878296674844799</v>
      </c>
      <c r="D41127">
        <v>1.0023891991437099</v>
      </c>
    </row>
    <row r="41128" spans="1:5" hidden="1" x14ac:dyDescent="0.2">
      <c r="A41128" t="s">
        <v>26032</v>
      </c>
      <c r="B41128">
        <v>-683.018631306369</v>
      </c>
      <c r="C41128">
        <v>1.18782618450753</v>
      </c>
      <c r="D41128">
        <v>0.75548917339917498</v>
      </c>
    </row>
    <row r="41129" spans="1:5" hidden="1" x14ac:dyDescent="0.2">
      <c r="A41129" t="s">
        <v>21015</v>
      </c>
      <c r="B41129">
        <v>-677.07258271648902</v>
      </c>
      <c r="C41129">
        <v>1.18782589110823</v>
      </c>
      <c r="D41129">
        <v>1.0062971641448699</v>
      </c>
    </row>
    <row r="41130" spans="1:5" x14ac:dyDescent="0.2">
      <c r="A41130" t="s">
        <v>110</v>
      </c>
      <c r="B41130">
        <v>-702.30046793445194</v>
      </c>
      <c r="C41130">
        <v>1.1878233425262501</v>
      </c>
      <c r="E41130">
        <f>(LEN(A41130)-LEN(SUBSTITUTE(A41130,"__","")))/2</f>
        <v>1</v>
      </c>
    </row>
    <row r="41131" spans="1:5" x14ac:dyDescent="0.2">
      <c r="A41131" t="s">
        <v>110</v>
      </c>
      <c r="B41131">
        <v>-702.30046793445194</v>
      </c>
      <c r="C41131">
        <v>1.1878233425262501</v>
      </c>
      <c r="D41131">
        <v>0.51131356492172098</v>
      </c>
      <c r="E41131">
        <f>(LEN(A41131)-LEN(SUBSTITUTE(A41131,"__","")))/2</f>
        <v>1</v>
      </c>
    </row>
    <row r="41132" spans="1:5" hidden="1" x14ac:dyDescent="0.2">
      <c r="A41132" t="s">
        <v>9562</v>
      </c>
      <c r="B41132">
        <v>-680.38569100649704</v>
      </c>
      <c r="C41132">
        <v>1.18781750737824</v>
      </c>
      <c r="D41132">
        <v>1.03366526768388</v>
      </c>
    </row>
    <row r="41133" spans="1:5" hidden="1" x14ac:dyDescent="0.2">
      <c r="A41133" t="s">
        <v>20552</v>
      </c>
      <c r="B41133">
        <v>-669.55904814920996</v>
      </c>
      <c r="C41133">
        <v>1.1878156896160801</v>
      </c>
      <c r="D41133">
        <v>1.1099769601871401</v>
      </c>
    </row>
    <row r="41134" spans="1:5" hidden="1" x14ac:dyDescent="0.2">
      <c r="A41134" t="s">
        <v>9169</v>
      </c>
      <c r="B41134">
        <v>-679.18003844038697</v>
      </c>
      <c r="C41134">
        <v>1.18780388509649</v>
      </c>
      <c r="D41134">
        <v>1.0804167001409799</v>
      </c>
    </row>
    <row r="41135" spans="1:5" hidden="1" x14ac:dyDescent="0.2">
      <c r="A41135" t="s">
        <v>25269</v>
      </c>
      <c r="B41135">
        <v>-684.21118406978496</v>
      </c>
      <c r="C41135">
        <v>1.18780085818382</v>
      </c>
      <c r="D41135">
        <v>0.99359763754015995</v>
      </c>
    </row>
    <row r="41136" spans="1:5" hidden="1" x14ac:dyDescent="0.2">
      <c r="A41136" t="s">
        <v>14932</v>
      </c>
      <c r="B41136">
        <v>-674.803116728281</v>
      </c>
      <c r="C41136">
        <v>1.1877987115147499</v>
      </c>
      <c r="D41136">
        <v>1.04967967067699</v>
      </c>
    </row>
    <row r="41137" spans="1:4" hidden="1" x14ac:dyDescent="0.2">
      <c r="A41137" t="s">
        <v>21314</v>
      </c>
      <c r="B41137">
        <v>-669.86801582561895</v>
      </c>
      <c r="C41137">
        <v>1.1877983806293499</v>
      </c>
      <c r="D41137">
        <v>0.98498470857541798</v>
      </c>
    </row>
    <row r="41138" spans="1:4" hidden="1" x14ac:dyDescent="0.2">
      <c r="A41138" t="s">
        <v>20048</v>
      </c>
      <c r="B41138">
        <v>-665.99251611397199</v>
      </c>
      <c r="C41138">
        <v>1.18779506939015</v>
      </c>
      <c r="D41138">
        <v>1.14579747856472</v>
      </c>
    </row>
    <row r="41139" spans="1:4" hidden="1" x14ac:dyDescent="0.2">
      <c r="A41139" t="s">
        <v>9226</v>
      </c>
      <c r="B41139">
        <v>-683.03691824019097</v>
      </c>
      <c r="C41139">
        <v>1.1877828851897601</v>
      </c>
      <c r="D41139">
        <v>1.03232251682372</v>
      </c>
    </row>
    <row r="41140" spans="1:4" hidden="1" x14ac:dyDescent="0.2">
      <c r="A41140" t="s">
        <v>26838</v>
      </c>
      <c r="B41140">
        <v>-671.94807333216295</v>
      </c>
      <c r="C41140">
        <v>1.1877777511285601</v>
      </c>
      <c r="D41140">
        <v>0.74718615666344201</v>
      </c>
    </row>
    <row r="41141" spans="1:4" hidden="1" x14ac:dyDescent="0.2">
      <c r="A41141" t="s">
        <v>25908</v>
      </c>
      <c r="B41141">
        <v>-683.50492919467399</v>
      </c>
      <c r="C41141">
        <v>1.18777754252817</v>
      </c>
      <c r="D41141">
        <v>0.75296886980218403</v>
      </c>
    </row>
    <row r="41142" spans="1:4" hidden="1" x14ac:dyDescent="0.2">
      <c r="A41142" t="s">
        <v>4274</v>
      </c>
      <c r="B41142">
        <v>-684.989311948195</v>
      </c>
      <c r="C41142">
        <v>1.1877774573250599</v>
      </c>
      <c r="D41142">
        <v>1.01262229272099</v>
      </c>
    </row>
    <row r="41143" spans="1:4" hidden="1" x14ac:dyDescent="0.2">
      <c r="A41143" t="s">
        <v>9087</v>
      </c>
      <c r="B41143">
        <v>-670.40921739737098</v>
      </c>
      <c r="C41143">
        <v>1.18777467275419</v>
      </c>
      <c r="D41143">
        <v>1.13935974776414</v>
      </c>
    </row>
    <row r="41144" spans="1:4" hidden="1" x14ac:dyDescent="0.2">
      <c r="A41144" t="s">
        <v>20333</v>
      </c>
      <c r="B41144">
        <v>-668.69637833468596</v>
      </c>
      <c r="C41144">
        <v>1.18777402168015</v>
      </c>
      <c r="D41144">
        <v>1.1226466801647299</v>
      </c>
    </row>
    <row r="41145" spans="1:4" hidden="1" x14ac:dyDescent="0.2">
      <c r="A41145" t="s">
        <v>20391</v>
      </c>
      <c r="B41145">
        <v>-673.96667619844402</v>
      </c>
      <c r="C41145">
        <v>1.18775997097687</v>
      </c>
      <c r="D41145">
        <v>1.12758014779313</v>
      </c>
    </row>
    <row r="41146" spans="1:4" hidden="1" x14ac:dyDescent="0.2">
      <c r="A41146" t="s">
        <v>19365</v>
      </c>
      <c r="B41146">
        <v>-675.24743663276604</v>
      </c>
      <c r="C41146">
        <v>1.1877551930507499</v>
      </c>
      <c r="D41146">
        <v>1.1185712810223201</v>
      </c>
    </row>
    <row r="41147" spans="1:4" hidden="1" x14ac:dyDescent="0.2">
      <c r="A41147" t="s">
        <v>20867</v>
      </c>
      <c r="B41147">
        <v>-673.62662234795903</v>
      </c>
      <c r="C41147">
        <v>1.1877288122371401</v>
      </c>
      <c r="D41147">
        <v>1.2278244585711</v>
      </c>
    </row>
    <row r="41148" spans="1:4" hidden="1" x14ac:dyDescent="0.2">
      <c r="A41148" t="s">
        <v>21108</v>
      </c>
      <c r="B41148">
        <v>-676.57669772016902</v>
      </c>
      <c r="C41148">
        <v>1.1877245343795499</v>
      </c>
      <c r="D41148">
        <v>1.04332386897993</v>
      </c>
    </row>
    <row r="41149" spans="1:4" hidden="1" x14ac:dyDescent="0.2">
      <c r="A41149" t="s">
        <v>9287</v>
      </c>
      <c r="B41149">
        <v>-683.23835199571795</v>
      </c>
      <c r="C41149">
        <v>1.1877227944704201</v>
      </c>
      <c r="D41149">
        <v>0.97578214975741995</v>
      </c>
    </row>
    <row r="41150" spans="1:4" hidden="1" x14ac:dyDescent="0.2">
      <c r="A41150" t="s">
        <v>4514</v>
      </c>
      <c r="B41150">
        <v>-673.18856790911605</v>
      </c>
      <c r="C41150">
        <v>1.18769341298903</v>
      </c>
      <c r="D41150">
        <v>1.14662078620659</v>
      </c>
    </row>
    <row r="41151" spans="1:4" hidden="1" x14ac:dyDescent="0.2">
      <c r="A41151" t="s">
        <v>13436</v>
      </c>
      <c r="B41151">
        <v>-673.94489663726199</v>
      </c>
      <c r="C41151">
        <v>1.1876931209703601</v>
      </c>
      <c r="D41151">
        <v>0.82083360015992801</v>
      </c>
    </row>
    <row r="41152" spans="1:4" hidden="1" x14ac:dyDescent="0.2">
      <c r="A41152" t="s">
        <v>21172</v>
      </c>
      <c r="B41152">
        <v>-678.39978092823696</v>
      </c>
      <c r="C41152">
        <v>1.18768631909305</v>
      </c>
      <c r="D41152">
        <v>1.0037060903105901</v>
      </c>
    </row>
    <row r="41153" spans="1:5" hidden="1" x14ac:dyDescent="0.2">
      <c r="A41153" t="s">
        <v>13375</v>
      </c>
      <c r="B41153">
        <v>-678.39311320444301</v>
      </c>
      <c r="C41153">
        <v>1.18767943214739</v>
      </c>
      <c r="D41153">
        <v>0.81705431875667001</v>
      </c>
    </row>
    <row r="41154" spans="1:5" hidden="1" x14ac:dyDescent="0.2">
      <c r="A41154" t="s">
        <v>9315</v>
      </c>
      <c r="B41154">
        <v>-682.90422204632796</v>
      </c>
      <c r="C41154">
        <v>1.1876730528953301</v>
      </c>
      <c r="D41154">
        <v>1.02265950030653</v>
      </c>
    </row>
    <row r="41155" spans="1:5" hidden="1" x14ac:dyDescent="0.2">
      <c r="A41155" t="s">
        <v>21162</v>
      </c>
      <c r="B41155">
        <v>-681.37546916376198</v>
      </c>
      <c r="C41155">
        <v>1.18767188598218</v>
      </c>
      <c r="D41155">
        <v>0.99792689267854895</v>
      </c>
    </row>
    <row r="41156" spans="1:5" hidden="1" x14ac:dyDescent="0.2">
      <c r="A41156" t="s">
        <v>9128</v>
      </c>
      <c r="B41156">
        <v>-675.27001849073201</v>
      </c>
      <c r="C41156">
        <v>1.1876680274357001</v>
      </c>
      <c r="D41156">
        <v>1.07941524786678</v>
      </c>
    </row>
    <row r="41157" spans="1:5" hidden="1" x14ac:dyDescent="0.2">
      <c r="A41157" t="s">
        <v>9288</v>
      </c>
      <c r="B41157">
        <v>-669.80582093682403</v>
      </c>
      <c r="C41157">
        <v>1.1876662008738399</v>
      </c>
      <c r="D41157">
        <v>1.1059115047244601</v>
      </c>
    </row>
    <row r="41158" spans="1:5" hidden="1" x14ac:dyDescent="0.2">
      <c r="A41158" t="s">
        <v>20409</v>
      </c>
      <c r="B41158">
        <v>-660.93857001569904</v>
      </c>
      <c r="C41158">
        <v>1.18765834330039</v>
      </c>
      <c r="D41158">
        <v>1.1490227505964099</v>
      </c>
    </row>
    <row r="41159" spans="1:5" hidden="1" x14ac:dyDescent="0.2">
      <c r="A41159" t="s">
        <v>21186</v>
      </c>
      <c r="B41159">
        <v>-682.89962512201498</v>
      </c>
      <c r="C41159">
        <v>1.18765237027022</v>
      </c>
      <c r="D41159">
        <v>1.0156467758629999</v>
      </c>
    </row>
    <row r="41160" spans="1:5" hidden="1" x14ac:dyDescent="0.2">
      <c r="A41160" t="s">
        <v>9400</v>
      </c>
      <c r="B41160">
        <v>-682.68840031735795</v>
      </c>
      <c r="C41160">
        <v>1.18764241020698</v>
      </c>
      <c r="D41160">
        <v>0.99953821535924603</v>
      </c>
    </row>
    <row r="41161" spans="1:5" hidden="1" x14ac:dyDescent="0.2">
      <c r="A41161" t="s">
        <v>20807</v>
      </c>
      <c r="B41161">
        <v>-679.16427067838094</v>
      </c>
      <c r="C41161">
        <v>1.1876250781211199</v>
      </c>
      <c r="D41161">
        <v>1.0794225328667399</v>
      </c>
    </row>
    <row r="41162" spans="1:5" hidden="1" x14ac:dyDescent="0.2">
      <c r="A41162" t="s">
        <v>20980</v>
      </c>
      <c r="B41162">
        <v>-683.11364064531404</v>
      </c>
      <c r="C41162">
        <v>1.1876037354957201</v>
      </c>
      <c r="D41162">
        <v>0.97567696947841198</v>
      </c>
    </row>
    <row r="41163" spans="1:5" hidden="1" x14ac:dyDescent="0.2">
      <c r="A41163" t="s">
        <v>20221</v>
      </c>
      <c r="B41163">
        <v>-667.49940185111996</v>
      </c>
      <c r="C41163">
        <v>1.1875944742156399</v>
      </c>
      <c r="D41163">
        <v>1.12305651205579</v>
      </c>
    </row>
    <row r="41164" spans="1:5" hidden="1" x14ac:dyDescent="0.2">
      <c r="A41164" t="s">
        <v>26796</v>
      </c>
      <c r="B41164">
        <v>-671.89634245485695</v>
      </c>
      <c r="C41164">
        <v>1.1875836719136801</v>
      </c>
      <c r="D41164">
        <v>0.76785115393068504</v>
      </c>
    </row>
    <row r="41165" spans="1:5" hidden="1" x14ac:dyDescent="0.2">
      <c r="A41165" t="s">
        <v>4223</v>
      </c>
      <c r="B41165">
        <v>-684.21373515745404</v>
      </c>
      <c r="C41165">
        <v>1.1875762108100401</v>
      </c>
      <c r="D41165">
        <v>1.0404789810496</v>
      </c>
    </row>
    <row r="41166" spans="1:5" hidden="1" x14ac:dyDescent="0.2">
      <c r="A41166" t="s">
        <v>9124</v>
      </c>
      <c r="B41166">
        <v>-672.62058479156701</v>
      </c>
      <c r="C41166">
        <v>1.1875742611926301</v>
      </c>
      <c r="D41166">
        <v>1.14352835630418</v>
      </c>
    </row>
    <row r="41167" spans="1:5" x14ac:dyDescent="0.2">
      <c r="A41167" t="s">
        <v>488</v>
      </c>
      <c r="B41167">
        <v>-704.05556490997697</v>
      </c>
      <c r="C41167">
        <v>1.1875510537788401</v>
      </c>
      <c r="D41167">
        <v>0.75223445456233196</v>
      </c>
      <c r="E41167">
        <f>(LEN(A41167)-LEN(SUBSTITUTE(A41167,"__","")))/2</f>
        <v>2</v>
      </c>
    </row>
    <row r="41168" spans="1:5" hidden="1" x14ac:dyDescent="0.2">
      <c r="A41168" t="s">
        <v>18281</v>
      </c>
      <c r="B41168">
        <v>-674.568284688115</v>
      </c>
      <c r="C41168">
        <v>1.1875344625103399</v>
      </c>
      <c r="D41168">
        <v>1.2788729377932</v>
      </c>
    </row>
    <row r="41169" spans="1:5" hidden="1" x14ac:dyDescent="0.2">
      <c r="A41169" t="s">
        <v>4348</v>
      </c>
      <c r="B41169">
        <v>-671.60006841155905</v>
      </c>
      <c r="C41169">
        <v>1.18753037500074</v>
      </c>
      <c r="D41169">
        <v>1.0943894536982099</v>
      </c>
    </row>
    <row r="41170" spans="1:5" hidden="1" x14ac:dyDescent="0.2">
      <c r="A41170" t="s">
        <v>13588</v>
      </c>
      <c r="B41170">
        <v>-674.26236837912199</v>
      </c>
      <c r="C41170">
        <v>1.18752182651944</v>
      </c>
      <c r="D41170">
        <v>0.68096877562137204</v>
      </c>
    </row>
    <row r="41171" spans="1:5" hidden="1" x14ac:dyDescent="0.2">
      <c r="A41171" t="s">
        <v>18786</v>
      </c>
      <c r="B41171">
        <v>-686.72058297987803</v>
      </c>
      <c r="C41171">
        <v>1.1875180359715301</v>
      </c>
      <c r="D41171">
        <v>1.24481715593624</v>
      </c>
    </row>
    <row r="41172" spans="1:5" hidden="1" x14ac:dyDescent="0.2">
      <c r="A41172" t="s">
        <v>4235</v>
      </c>
      <c r="B41172">
        <v>-685.75895608364999</v>
      </c>
      <c r="C41172">
        <v>1.1875125590934099</v>
      </c>
      <c r="D41172">
        <v>1.06911971038792</v>
      </c>
    </row>
    <row r="41173" spans="1:5" hidden="1" x14ac:dyDescent="0.2">
      <c r="A41173" t="s">
        <v>20840</v>
      </c>
      <c r="B41173">
        <v>-667.71092030061095</v>
      </c>
      <c r="C41173">
        <v>1.1875092264098399</v>
      </c>
      <c r="D41173">
        <v>1.0308553037850801</v>
      </c>
    </row>
    <row r="41174" spans="1:5" hidden="1" x14ac:dyDescent="0.2">
      <c r="A41174" t="s">
        <v>21211</v>
      </c>
      <c r="B41174">
        <v>-677.73566364807698</v>
      </c>
      <c r="C41174">
        <v>1.1875092093995301</v>
      </c>
      <c r="D41174">
        <v>0.99741442549246395</v>
      </c>
    </row>
    <row r="41175" spans="1:5" x14ac:dyDescent="0.2">
      <c r="A41175" t="s">
        <v>572</v>
      </c>
      <c r="B41175">
        <v>-700.53086727841105</v>
      </c>
      <c r="C41175">
        <v>1.1874984378281901</v>
      </c>
      <c r="D41175">
        <v>0.73794360376200896</v>
      </c>
      <c r="E41175">
        <f>(LEN(A41175)-LEN(SUBSTITUTE(A41175,"__","")))/2</f>
        <v>2</v>
      </c>
    </row>
    <row r="41176" spans="1:5" hidden="1" x14ac:dyDescent="0.2">
      <c r="A41176" t="s">
        <v>8164</v>
      </c>
      <c r="B41176">
        <v>-677.65540847333796</v>
      </c>
      <c r="C41176">
        <v>1.1874928903511099</v>
      </c>
      <c r="D41176">
        <v>1.20955875888508</v>
      </c>
    </row>
    <row r="41177" spans="1:5" x14ac:dyDescent="0.2">
      <c r="A41177" t="s">
        <v>25228</v>
      </c>
      <c r="B41177">
        <v>-690.69503220635102</v>
      </c>
      <c r="C41177">
        <v>1.1874843060746101</v>
      </c>
      <c r="D41177">
        <v>1.00254633346299</v>
      </c>
    </row>
    <row r="41178" spans="1:5" hidden="1" x14ac:dyDescent="0.2">
      <c r="A41178" t="s">
        <v>8867</v>
      </c>
      <c r="B41178">
        <v>-679.473763225472</v>
      </c>
      <c r="C41178">
        <v>1.18748178602385</v>
      </c>
      <c r="D41178">
        <v>1.0837325295462099</v>
      </c>
    </row>
    <row r="41179" spans="1:5" hidden="1" x14ac:dyDescent="0.2">
      <c r="A41179" t="s">
        <v>20938</v>
      </c>
      <c r="B41179">
        <v>-670.61087134143804</v>
      </c>
      <c r="C41179">
        <v>1.18747743920837</v>
      </c>
      <c r="D41179">
        <v>1.0872773223048999</v>
      </c>
    </row>
    <row r="41180" spans="1:5" hidden="1" x14ac:dyDescent="0.2">
      <c r="A41180" t="s">
        <v>9102</v>
      </c>
      <c r="B41180">
        <v>-670.31647681526397</v>
      </c>
      <c r="C41180">
        <v>1.1874707232482</v>
      </c>
      <c r="D41180">
        <v>1.13559882824359</v>
      </c>
    </row>
    <row r="41181" spans="1:5" hidden="1" x14ac:dyDescent="0.2">
      <c r="A41181" t="s">
        <v>20327</v>
      </c>
      <c r="B41181">
        <v>-667.00572213463795</v>
      </c>
      <c r="C41181">
        <v>1.1874682449149301</v>
      </c>
      <c r="D41181">
        <v>1.13120628401537</v>
      </c>
    </row>
    <row r="41182" spans="1:5" hidden="1" x14ac:dyDescent="0.2">
      <c r="A41182" t="s">
        <v>20885</v>
      </c>
      <c r="B41182">
        <v>-678.03490591238699</v>
      </c>
      <c r="C41182">
        <v>1.1874533905487199</v>
      </c>
      <c r="D41182">
        <v>1.0544891803173599</v>
      </c>
    </row>
    <row r="41183" spans="1:5" hidden="1" x14ac:dyDescent="0.2">
      <c r="A41183" t="s">
        <v>20541</v>
      </c>
      <c r="B41183">
        <v>-671.45946765041299</v>
      </c>
      <c r="C41183">
        <v>1.1874486147546499</v>
      </c>
      <c r="D41183">
        <v>1.1364623594851599</v>
      </c>
    </row>
    <row r="41184" spans="1:5" hidden="1" x14ac:dyDescent="0.2">
      <c r="A41184" t="s">
        <v>20917</v>
      </c>
      <c r="B41184">
        <v>-671.21578565140999</v>
      </c>
      <c r="C41184">
        <v>1.1874207992663499</v>
      </c>
      <c r="D41184">
        <v>1.30405118090411</v>
      </c>
    </row>
    <row r="41185" spans="1:5" hidden="1" x14ac:dyDescent="0.2">
      <c r="A41185" t="s">
        <v>13066</v>
      </c>
      <c r="B41185">
        <v>-684.75505918953002</v>
      </c>
      <c r="C41185">
        <v>1.18741877628599</v>
      </c>
      <c r="D41185">
        <v>0.75935392631950804</v>
      </c>
    </row>
    <row r="41186" spans="1:5" hidden="1" x14ac:dyDescent="0.2">
      <c r="A41186" t="s">
        <v>20649</v>
      </c>
      <c r="B41186">
        <v>-677.54371431838194</v>
      </c>
      <c r="C41186">
        <v>1.1874138656880799</v>
      </c>
      <c r="D41186">
        <v>1.05622828952123</v>
      </c>
    </row>
    <row r="41187" spans="1:5" hidden="1" x14ac:dyDescent="0.2">
      <c r="A41187" t="s">
        <v>8950</v>
      </c>
      <c r="B41187">
        <v>-669.61724241259401</v>
      </c>
      <c r="C41187">
        <v>1.1874097173860401</v>
      </c>
      <c r="D41187">
        <v>1.1399898705118501</v>
      </c>
    </row>
    <row r="41188" spans="1:5" hidden="1" x14ac:dyDescent="0.2">
      <c r="A41188" t="s">
        <v>20597</v>
      </c>
      <c r="B41188">
        <v>-680.51366591711997</v>
      </c>
      <c r="C41188">
        <v>1.1874006530643599</v>
      </c>
      <c r="D41188">
        <v>1.0803707219965799</v>
      </c>
    </row>
    <row r="41189" spans="1:5" hidden="1" x14ac:dyDescent="0.2">
      <c r="A41189" t="s">
        <v>20466</v>
      </c>
      <c r="B41189">
        <v>-666.98448268862398</v>
      </c>
      <c r="C41189">
        <v>1.1873935680688099</v>
      </c>
      <c r="D41189">
        <v>1.1223771684246</v>
      </c>
    </row>
    <row r="41190" spans="1:5" x14ac:dyDescent="0.2">
      <c r="A41190" t="s">
        <v>451</v>
      </c>
      <c r="B41190">
        <v>-694.60705692279896</v>
      </c>
      <c r="C41190">
        <v>1.1873898002399199</v>
      </c>
      <c r="D41190">
        <v>0.76416165721476703</v>
      </c>
      <c r="E41190">
        <f>(LEN(A41190)-LEN(SUBSTITUTE(A41190,"__","")))/2</f>
        <v>2</v>
      </c>
    </row>
    <row r="41191" spans="1:5" hidden="1" x14ac:dyDescent="0.2">
      <c r="A41191" t="s">
        <v>21131</v>
      </c>
      <c r="B41191">
        <v>-674.97169347515296</v>
      </c>
      <c r="C41191">
        <v>1.1873879504809099</v>
      </c>
      <c r="D41191">
        <v>1.02390816905093</v>
      </c>
    </row>
    <row r="41192" spans="1:5" hidden="1" x14ac:dyDescent="0.2">
      <c r="A41192" t="s">
        <v>8684</v>
      </c>
      <c r="B41192">
        <v>-668.70860260977702</v>
      </c>
      <c r="C41192">
        <v>1.1873829455971401</v>
      </c>
      <c r="D41192">
        <v>1.3074055592901599</v>
      </c>
    </row>
    <row r="41193" spans="1:5" hidden="1" x14ac:dyDescent="0.2">
      <c r="A41193" t="s">
        <v>19559</v>
      </c>
      <c r="B41193">
        <v>-675.86956050315302</v>
      </c>
      <c r="C41193">
        <v>1.1873801532058701</v>
      </c>
      <c r="D41193">
        <v>1.1212704019858399</v>
      </c>
    </row>
    <row r="41194" spans="1:5" hidden="1" x14ac:dyDescent="0.2">
      <c r="A41194" t="s">
        <v>4370</v>
      </c>
      <c r="B41194">
        <v>-671.848120264871</v>
      </c>
      <c r="C41194">
        <v>1.1873719819369499</v>
      </c>
      <c r="D41194">
        <v>1.1603018464974699</v>
      </c>
    </row>
    <row r="41195" spans="1:5" hidden="1" x14ac:dyDescent="0.2">
      <c r="A41195" t="s">
        <v>20473</v>
      </c>
      <c r="B41195">
        <v>-673.29303168795502</v>
      </c>
      <c r="C41195">
        <v>1.18737119189152</v>
      </c>
      <c r="D41195">
        <v>1.1061834665852801</v>
      </c>
    </row>
    <row r="41196" spans="1:5" hidden="1" x14ac:dyDescent="0.2">
      <c r="A41196" t="s">
        <v>19387</v>
      </c>
      <c r="B41196">
        <v>-687.78107080836401</v>
      </c>
      <c r="C41196">
        <v>1.1873614988904999</v>
      </c>
      <c r="D41196">
        <v>1.0968287622509501</v>
      </c>
    </row>
    <row r="41197" spans="1:5" hidden="1" x14ac:dyDescent="0.2">
      <c r="A41197" t="s">
        <v>20508</v>
      </c>
      <c r="B41197">
        <v>-674.60366002765795</v>
      </c>
      <c r="C41197">
        <v>1.18735145577497</v>
      </c>
      <c r="D41197">
        <v>1.1238152257335801</v>
      </c>
    </row>
    <row r="41198" spans="1:5" hidden="1" x14ac:dyDescent="0.2">
      <c r="A41198" t="s">
        <v>21305</v>
      </c>
      <c r="B41198">
        <v>-677.85391026947104</v>
      </c>
      <c r="C41198">
        <v>1.1873511944296899</v>
      </c>
      <c r="D41198">
        <v>0.99481558197968101</v>
      </c>
    </row>
    <row r="41199" spans="1:5" hidden="1" x14ac:dyDescent="0.2">
      <c r="A41199" t="s">
        <v>20668</v>
      </c>
      <c r="B41199">
        <v>-674.39169653187696</v>
      </c>
      <c r="C41199">
        <v>1.1873298363167799</v>
      </c>
      <c r="D41199">
        <v>1.0871632641237201</v>
      </c>
    </row>
    <row r="41200" spans="1:5" hidden="1" x14ac:dyDescent="0.2">
      <c r="A41200" t="s">
        <v>25939</v>
      </c>
      <c r="B41200">
        <v>-683.12610595092599</v>
      </c>
      <c r="C41200">
        <v>1.1873254135567</v>
      </c>
      <c r="D41200">
        <v>0.74974641039470402</v>
      </c>
    </row>
    <row r="41201" spans="1:4" hidden="1" x14ac:dyDescent="0.2">
      <c r="A41201" t="s">
        <v>21259</v>
      </c>
      <c r="B41201">
        <v>-682.44668407752101</v>
      </c>
      <c r="C41201">
        <v>1.1873252276200299</v>
      </c>
      <c r="D41201">
        <v>0.96867062905818402</v>
      </c>
    </row>
    <row r="41202" spans="1:4" hidden="1" x14ac:dyDescent="0.2">
      <c r="A41202" t="s">
        <v>20860</v>
      </c>
      <c r="B41202">
        <v>-679.12078842314497</v>
      </c>
      <c r="C41202">
        <v>1.18732493919954</v>
      </c>
      <c r="D41202">
        <v>1.1323050777963499</v>
      </c>
    </row>
    <row r="41203" spans="1:4" hidden="1" x14ac:dyDescent="0.2">
      <c r="A41203" t="s">
        <v>21066</v>
      </c>
      <c r="B41203">
        <v>-661.91863482982603</v>
      </c>
      <c r="C41203">
        <v>1.18731423031129</v>
      </c>
      <c r="D41203">
        <v>1.1455488572928301</v>
      </c>
    </row>
    <row r="41204" spans="1:4" hidden="1" x14ac:dyDescent="0.2">
      <c r="A41204" t="s">
        <v>20995</v>
      </c>
      <c r="B41204">
        <v>-683.78673183605395</v>
      </c>
      <c r="C41204">
        <v>1.18730980525019</v>
      </c>
      <c r="D41204">
        <v>1.00924979955647</v>
      </c>
    </row>
    <row r="41205" spans="1:4" hidden="1" x14ac:dyDescent="0.2">
      <c r="A41205" t="s">
        <v>9204</v>
      </c>
      <c r="B41205">
        <v>-681.74593737180601</v>
      </c>
      <c r="C41205">
        <v>1.18729876895232</v>
      </c>
      <c r="D41205">
        <v>1.03195589336857</v>
      </c>
    </row>
    <row r="41206" spans="1:4" hidden="1" x14ac:dyDescent="0.2">
      <c r="A41206" t="s">
        <v>19313</v>
      </c>
      <c r="B41206">
        <v>-668.84270030702896</v>
      </c>
      <c r="C41206">
        <v>1.1872867733471799</v>
      </c>
      <c r="D41206">
        <v>1.17380160068594</v>
      </c>
    </row>
    <row r="41207" spans="1:4" hidden="1" x14ac:dyDescent="0.2">
      <c r="A41207" t="s">
        <v>21405</v>
      </c>
      <c r="B41207">
        <v>-680.60890734298005</v>
      </c>
      <c r="C41207">
        <v>1.18728329058211</v>
      </c>
      <c r="D41207">
        <v>1.0012862671773299</v>
      </c>
    </row>
    <row r="41208" spans="1:4" hidden="1" x14ac:dyDescent="0.2">
      <c r="A41208" t="s">
        <v>20429</v>
      </c>
      <c r="B41208">
        <v>-668.22537727547206</v>
      </c>
      <c r="C41208">
        <v>1.18727715417663</v>
      </c>
      <c r="D41208">
        <v>1.1662387301577399</v>
      </c>
    </row>
    <row r="41209" spans="1:4" hidden="1" x14ac:dyDescent="0.2">
      <c r="A41209" t="s">
        <v>19438</v>
      </c>
      <c r="B41209">
        <v>-682.12526723647602</v>
      </c>
      <c r="C41209">
        <v>1.1872746197497901</v>
      </c>
      <c r="D41209">
        <v>1.0915815008146299</v>
      </c>
    </row>
    <row r="41210" spans="1:4" hidden="1" x14ac:dyDescent="0.2">
      <c r="A41210" t="s">
        <v>14647</v>
      </c>
      <c r="B41210">
        <v>-675.01224657540604</v>
      </c>
      <c r="C41210">
        <v>1.1872709864494999</v>
      </c>
      <c r="D41210">
        <v>0.84868643501797603</v>
      </c>
    </row>
    <row r="41211" spans="1:4" hidden="1" x14ac:dyDescent="0.2">
      <c r="A41211" t="s">
        <v>20689</v>
      </c>
      <c r="B41211">
        <v>-678.40669839721897</v>
      </c>
      <c r="C41211">
        <v>1.1872695205879999</v>
      </c>
      <c r="D41211">
        <v>1.04827077833418</v>
      </c>
    </row>
    <row r="41212" spans="1:4" hidden="1" x14ac:dyDescent="0.2">
      <c r="A41212" t="s">
        <v>20567</v>
      </c>
      <c r="B41212">
        <v>-671.320291521998</v>
      </c>
      <c r="C41212">
        <v>1.1872674171403901</v>
      </c>
      <c r="D41212">
        <v>1.0955987417427999</v>
      </c>
    </row>
    <row r="41213" spans="1:4" hidden="1" x14ac:dyDescent="0.2">
      <c r="A41213" t="s">
        <v>20174</v>
      </c>
      <c r="B41213">
        <v>-669.88101138520506</v>
      </c>
      <c r="C41213">
        <v>1.1872477580543901</v>
      </c>
      <c r="D41213">
        <v>1.14591576752446</v>
      </c>
    </row>
    <row r="41214" spans="1:4" hidden="1" x14ac:dyDescent="0.2">
      <c r="A41214" t="s">
        <v>15272</v>
      </c>
      <c r="B41214">
        <v>-674.63935059001199</v>
      </c>
      <c r="C41214">
        <v>1.1872372463904799</v>
      </c>
      <c r="D41214">
        <v>1.04206890511506</v>
      </c>
    </row>
    <row r="41215" spans="1:4" hidden="1" x14ac:dyDescent="0.2">
      <c r="A41215" t="s">
        <v>20741</v>
      </c>
      <c r="B41215">
        <v>-675.84030301661403</v>
      </c>
      <c r="C41215">
        <v>1.1872292131443001</v>
      </c>
      <c r="D41215">
        <v>1.1232461781632901</v>
      </c>
    </row>
    <row r="41216" spans="1:4" hidden="1" x14ac:dyDescent="0.2">
      <c r="A41216" t="s">
        <v>19548</v>
      </c>
      <c r="B41216">
        <v>-678.40341338771805</v>
      </c>
      <c r="C41216">
        <v>1.1872250057168401</v>
      </c>
      <c r="D41216">
        <v>1.1518438205391399</v>
      </c>
    </row>
    <row r="41217" spans="1:4" hidden="1" x14ac:dyDescent="0.2">
      <c r="A41217" t="s">
        <v>4320</v>
      </c>
      <c r="B41217">
        <v>-682.58086684960404</v>
      </c>
      <c r="C41217">
        <v>1.18721581372632</v>
      </c>
      <c r="D41217">
        <v>1.2325128690437599</v>
      </c>
    </row>
    <row r="41218" spans="1:4" hidden="1" x14ac:dyDescent="0.2">
      <c r="A41218" t="s">
        <v>19726</v>
      </c>
      <c r="B41218">
        <v>-679.30035756485597</v>
      </c>
      <c r="C41218">
        <v>1.18720742119795</v>
      </c>
      <c r="D41218">
        <v>1.0749957681028499</v>
      </c>
    </row>
    <row r="41219" spans="1:4" hidden="1" x14ac:dyDescent="0.2">
      <c r="A41219" t="s">
        <v>25940</v>
      </c>
      <c r="B41219">
        <v>-680.109450598335</v>
      </c>
      <c r="C41219">
        <v>1.1871969069778701</v>
      </c>
      <c r="D41219">
        <v>0.73905369544069099</v>
      </c>
    </row>
    <row r="41220" spans="1:4" hidden="1" x14ac:dyDescent="0.2">
      <c r="A41220" t="s">
        <v>4379</v>
      </c>
      <c r="B41220">
        <v>-667.27407370338199</v>
      </c>
      <c r="C41220">
        <v>1.18718565025553</v>
      </c>
      <c r="D41220">
        <v>1.2746313766680599</v>
      </c>
    </row>
    <row r="41221" spans="1:4" hidden="1" x14ac:dyDescent="0.2">
      <c r="A41221" t="s">
        <v>21033</v>
      </c>
      <c r="B41221">
        <v>-680.74318903221194</v>
      </c>
      <c r="C41221">
        <v>1.18718214204738</v>
      </c>
      <c r="D41221">
        <v>1.01670386770969</v>
      </c>
    </row>
    <row r="41222" spans="1:4" hidden="1" x14ac:dyDescent="0.2">
      <c r="A41222" t="s">
        <v>21029</v>
      </c>
      <c r="B41222">
        <v>-679.23751917380002</v>
      </c>
      <c r="C41222">
        <v>1.18718136650713</v>
      </c>
      <c r="D41222">
        <v>1.0333437884738901</v>
      </c>
    </row>
    <row r="41223" spans="1:4" hidden="1" x14ac:dyDescent="0.2">
      <c r="A41223" t="s">
        <v>21334</v>
      </c>
      <c r="B41223">
        <v>-673.40939332304902</v>
      </c>
      <c r="C41223">
        <v>1.18717799904215</v>
      </c>
      <c r="D41223">
        <v>1.0706685520289101</v>
      </c>
    </row>
    <row r="41224" spans="1:4" hidden="1" x14ac:dyDescent="0.2">
      <c r="A41224" t="s">
        <v>19672</v>
      </c>
      <c r="B41224">
        <v>-684.35809458446602</v>
      </c>
      <c r="C41224">
        <v>1.1871637986463499</v>
      </c>
      <c r="D41224">
        <v>1.09190188071649</v>
      </c>
    </row>
    <row r="41225" spans="1:4" hidden="1" x14ac:dyDescent="0.2">
      <c r="A41225" t="s">
        <v>16038</v>
      </c>
      <c r="B41225">
        <v>-672.69143197801804</v>
      </c>
      <c r="C41225">
        <v>1.1871599841590099</v>
      </c>
      <c r="D41225">
        <v>1.1075035207381401</v>
      </c>
    </row>
    <row r="41226" spans="1:4" hidden="1" x14ac:dyDescent="0.2">
      <c r="A41226" t="s">
        <v>25171</v>
      </c>
      <c r="B41226">
        <v>-688.26496201350801</v>
      </c>
      <c r="C41226">
        <v>1.1871510448139899</v>
      </c>
      <c r="D41226">
        <v>1.0294883233468499</v>
      </c>
    </row>
    <row r="41227" spans="1:4" hidden="1" x14ac:dyDescent="0.2">
      <c r="A41227" t="s">
        <v>20703</v>
      </c>
      <c r="B41227">
        <v>-676.82972367323703</v>
      </c>
      <c r="C41227">
        <v>1.1871465564841499</v>
      </c>
      <c r="D41227">
        <v>1.04587296611543</v>
      </c>
    </row>
    <row r="41228" spans="1:4" hidden="1" x14ac:dyDescent="0.2">
      <c r="A41228" t="s">
        <v>21196</v>
      </c>
      <c r="B41228">
        <v>-679.21432146509903</v>
      </c>
      <c r="C41228">
        <v>1.18714525433896</v>
      </c>
      <c r="D41228">
        <v>1.0052783893937201</v>
      </c>
    </row>
    <row r="41229" spans="1:4" hidden="1" x14ac:dyDescent="0.2">
      <c r="A41229" t="s">
        <v>20889</v>
      </c>
      <c r="B41229">
        <v>-677.34652135732802</v>
      </c>
      <c r="C41229">
        <v>1.18714195598394</v>
      </c>
      <c r="D41229">
        <v>1.01889693224761</v>
      </c>
    </row>
    <row r="41230" spans="1:4" hidden="1" x14ac:dyDescent="0.2">
      <c r="A41230" t="s">
        <v>2483</v>
      </c>
      <c r="B41230">
        <v>-682.29407196528302</v>
      </c>
      <c r="C41230">
        <v>1.1871399026429299</v>
      </c>
      <c r="D41230">
        <v>1.1534229028859799</v>
      </c>
    </row>
    <row r="41231" spans="1:4" hidden="1" x14ac:dyDescent="0.2">
      <c r="A41231" t="s">
        <v>21138</v>
      </c>
      <c r="B41231">
        <v>-681.69072401397</v>
      </c>
      <c r="C41231">
        <v>1.18713924240472</v>
      </c>
      <c r="D41231">
        <v>1.00676712630716</v>
      </c>
    </row>
    <row r="41232" spans="1:4" hidden="1" x14ac:dyDescent="0.2">
      <c r="A41232" t="s">
        <v>15418</v>
      </c>
      <c r="B41232">
        <v>-672.69261702797803</v>
      </c>
      <c r="C41232">
        <v>1.18713728795826</v>
      </c>
      <c r="D41232">
        <v>1.1568092839800601</v>
      </c>
    </row>
    <row r="41233" spans="1:4" hidden="1" x14ac:dyDescent="0.2">
      <c r="A41233" t="s">
        <v>20925</v>
      </c>
      <c r="B41233">
        <v>-673.02516678842505</v>
      </c>
      <c r="C41233">
        <v>1.1871268763251399</v>
      </c>
      <c r="D41233">
        <v>1.22129688251293</v>
      </c>
    </row>
    <row r="41234" spans="1:4" hidden="1" x14ac:dyDescent="0.2">
      <c r="A41234" t="s">
        <v>20907</v>
      </c>
      <c r="B41234">
        <v>-679.728987125093</v>
      </c>
      <c r="C41234">
        <v>1.1871267202895099</v>
      </c>
      <c r="D41234">
        <v>0.97719922114617497</v>
      </c>
    </row>
    <row r="41235" spans="1:4" hidden="1" x14ac:dyDescent="0.2">
      <c r="A41235" t="s">
        <v>8920</v>
      </c>
      <c r="B41235">
        <v>-669.81968088442102</v>
      </c>
      <c r="C41235">
        <v>1.1871243917644401</v>
      </c>
      <c r="D41235">
        <v>1.14326779245178</v>
      </c>
    </row>
    <row r="41236" spans="1:4" hidden="1" x14ac:dyDescent="0.2">
      <c r="A41236" t="s">
        <v>21079</v>
      </c>
      <c r="B41236">
        <v>-676.15824717295595</v>
      </c>
      <c r="C41236">
        <v>1.1871203847137</v>
      </c>
      <c r="D41236">
        <v>1.04898206081224</v>
      </c>
    </row>
    <row r="41237" spans="1:4" hidden="1" x14ac:dyDescent="0.2">
      <c r="A41237" t="s">
        <v>20962</v>
      </c>
      <c r="B41237">
        <v>-672.93607745332997</v>
      </c>
      <c r="C41237">
        <v>1.1871125048968001</v>
      </c>
      <c r="D41237">
        <v>1.1349917112379799</v>
      </c>
    </row>
    <row r="41238" spans="1:4" hidden="1" x14ac:dyDescent="0.2">
      <c r="A41238" t="s">
        <v>13137</v>
      </c>
      <c r="B41238">
        <v>-680.57188318115095</v>
      </c>
      <c r="C41238">
        <v>1.1871085138883199</v>
      </c>
      <c r="D41238">
        <v>0.66061401018973798</v>
      </c>
    </row>
    <row r="41239" spans="1:4" hidden="1" x14ac:dyDescent="0.2">
      <c r="A41239" t="s">
        <v>20971</v>
      </c>
      <c r="B41239">
        <v>-677.94637038557698</v>
      </c>
      <c r="C41239">
        <v>1.1871040684141101</v>
      </c>
      <c r="D41239">
        <v>0.95855205614747596</v>
      </c>
    </row>
    <row r="41240" spans="1:4" hidden="1" x14ac:dyDescent="0.2">
      <c r="A41240" t="s">
        <v>20601</v>
      </c>
      <c r="B41240">
        <v>-678.05508654844698</v>
      </c>
      <c r="C41240">
        <v>1.18709790125814</v>
      </c>
      <c r="D41240">
        <v>1.02146568972848</v>
      </c>
    </row>
    <row r="41241" spans="1:4" hidden="1" x14ac:dyDescent="0.2">
      <c r="A41241" t="s">
        <v>20751</v>
      </c>
      <c r="B41241">
        <v>-679.03687225454905</v>
      </c>
      <c r="C41241">
        <v>1.18709644932619</v>
      </c>
      <c r="D41241">
        <v>1.06947474828525</v>
      </c>
    </row>
    <row r="41242" spans="1:4" hidden="1" x14ac:dyDescent="0.2">
      <c r="A41242" t="s">
        <v>19835</v>
      </c>
      <c r="B41242">
        <v>-682.76387353370501</v>
      </c>
      <c r="C41242">
        <v>1.1870916802546101</v>
      </c>
      <c r="D41242">
        <v>1.0381372038097101</v>
      </c>
    </row>
    <row r="41243" spans="1:4" hidden="1" x14ac:dyDescent="0.2">
      <c r="A41243" t="s">
        <v>26749</v>
      </c>
      <c r="B41243">
        <v>-679.33407096638803</v>
      </c>
      <c r="C41243">
        <v>1.1870736391606</v>
      </c>
      <c r="D41243">
        <v>0.73194183808789703</v>
      </c>
    </row>
    <row r="41244" spans="1:4" hidden="1" x14ac:dyDescent="0.2">
      <c r="A41244" t="s">
        <v>25903</v>
      </c>
      <c r="B41244">
        <v>-687.50985756815805</v>
      </c>
      <c r="C41244">
        <v>1.1870721731640601</v>
      </c>
      <c r="D41244">
        <v>0.76425362366832805</v>
      </c>
    </row>
    <row r="41245" spans="1:4" hidden="1" x14ac:dyDescent="0.2">
      <c r="A41245" t="s">
        <v>20287</v>
      </c>
      <c r="B41245">
        <v>-670.81442300821095</v>
      </c>
      <c r="C41245">
        <v>1.1870681982184501</v>
      </c>
      <c r="D41245">
        <v>1.1246645681837</v>
      </c>
    </row>
    <row r="41246" spans="1:4" hidden="1" x14ac:dyDescent="0.2">
      <c r="A41246" t="s">
        <v>2754</v>
      </c>
      <c r="B41246">
        <v>-669.36676125143595</v>
      </c>
      <c r="C41246">
        <v>1.1870680721465099</v>
      </c>
      <c r="D41246">
        <v>1.14646823633897</v>
      </c>
    </row>
    <row r="41247" spans="1:4" hidden="1" x14ac:dyDescent="0.2">
      <c r="A41247" t="s">
        <v>20959</v>
      </c>
      <c r="B41247">
        <v>-675.95977594371004</v>
      </c>
      <c r="C41247">
        <v>1.1870675597126199</v>
      </c>
      <c r="D41247">
        <v>1.0804759822844601</v>
      </c>
    </row>
    <row r="41248" spans="1:4" hidden="1" x14ac:dyDescent="0.2">
      <c r="A41248" t="s">
        <v>13175</v>
      </c>
      <c r="B41248">
        <v>-686.13177202628106</v>
      </c>
      <c r="C41248">
        <v>1.1870614014712999</v>
      </c>
      <c r="D41248">
        <v>0.77769667742464199</v>
      </c>
    </row>
    <row r="41249" spans="1:5" hidden="1" x14ac:dyDescent="0.2">
      <c r="A41249" t="s">
        <v>20795</v>
      </c>
      <c r="B41249">
        <v>-681.13749943038795</v>
      </c>
      <c r="C41249">
        <v>1.18705373628027</v>
      </c>
      <c r="D41249">
        <v>0.96061711554040197</v>
      </c>
    </row>
    <row r="41250" spans="1:5" hidden="1" x14ac:dyDescent="0.2">
      <c r="A41250" t="s">
        <v>9018</v>
      </c>
      <c r="B41250">
        <v>-688.55617443626102</v>
      </c>
      <c r="C41250">
        <v>1.1870525854235501</v>
      </c>
      <c r="D41250">
        <v>1.0838487773151699</v>
      </c>
    </row>
    <row r="41251" spans="1:5" hidden="1" x14ac:dyDescent="0.2">
      <c r="A41251" t="s">
        <v>4198</v>
      </c>
      <c r="B41251">
        <v>-687.51762766632896</v>
      </c>
      <c r="C41251">
        <v>1.1870479435014301</v>
      </c>
      <c r="D41251">
        <v>1.22315476116029</v>
      </c>
    </row>
    <row r="41252" spans="1:5" hidden="1" x14ac:dyDescent="0.2">
      <c r="A41252" t="s">
        <v>21185</v>
      </c>
      <c r="B41252">
        <v>-679.07823226978405</v>
      </c>
      <c r="C41252">
        <v>1.1870447266373001</v>
      </c>
      <c r="D41252">
        <v>0.96592729254170295</v>
      </c>
    </row>
    <row r="41253" spans="1:5" hidden="1" x14ac:dyDescent="0.2">
      <c r="A41253" t="s">
        <v>13238</v>
      </c>
      <c r="B41253">
        <v>-673.77145972368805</v>
      </c>
      <c r="C41253">
        <v>1.18704356302837</v>
      </c>
      <c r="D41253">
        <v>0.86918591647945498</v>
      </c>
    </row>
    <row r="41254" spans="1:5" hidden="1" x14ac:dyDescent="0.2">
      <c r="A41254" t="s">
        <v>26898</v>
      </c>
      <c r="B41254">
        <v>-674.73362542861105</v>
      </c>
      <c r="C41254">
        <v>1.1870428054528399</v>
      </c>
      <c r="D41254">
        <v>0.73010712578544401</v>
      </c>
    </row>
    <row r="41255" spans="1:5" hidden="1" x14ac:dyDescent="0.2">
      <c r="A41255" t="s">
        <v>20360</v>
      </c>
      <c r="B41255">
        <v>-659.27026093606605</v>
      </c>
      <c r="C41255">
        <v>1.1870414112714001</v>
      </c>
      <c r="D41255">
        <v>1.1263170984506801</v>
      </c>
    </row>
    <row r="41256" spans="1:5" hidden="1" x14ac:dyDescent="0.2">
      <c r="A41256" t="s">
        <v>15257</v>
      </c>
      <c r="B41256">
        <v>-677.39549967627499</v>
      </c>
      <c r="C41256">
        <v>1.18703527285836</v>
      </c>
      <c r="D41256">
        <v>1.0424526198359001</v>
      </c>
    </row>
    <row r="41257" spans="1:5" hidden="1" x14ac:dyDescent="0.2">
      <c r="A41257" t="s">
        <v>4363</v>
      </c>
      <c r="B41257">
        <v>-684.88155745820904</v>
      </c>
      <c r="C41257">
        <v>1.1870299305107399</v>
      </c>
      <c r="D41257">
        <v>1.04575660775367</v>
      </c>
    </row>
    <row r="41258" spans="1:5" hidden="1" x14ac:dyDescent="0.2">
      <c r="A41258" t="s">
        <v>19638</v>
      </c>
      <c r="B41258">
        <v>-689.90079409965995</v>
      </c>
      <c r="C41258">
        <v>1.1870165735368401</v>
      </c>
      <c r="D41258">
        <v>1.0718988695907601</v>
      </c>
    </row>
    <row r="41259" spans="1:5" x14ac:dyDescent="0.2">
      <c r="A41259" t="s">
        <v>481</v>
      </c>
      <c r="B41259">
        <v>-700.46778853792102</v>
      </c>
      <c r="C41259">
        <v>1.1869926189340001</v>
      </c>
      <c r="D41259">
        <v>0.65898970031148496</v>
      </c>
      <c r="E41259">
        <f>(LEN(A41259)-LEN(SUBSTITUTE(A41259,"__","")))/2</f>
        <v>2</v>
      </c>
    </row>
    <row r="41260" spans="1:5" hidden="1" x14ac:dyDescent="0.2">
      <c r="A41260" t="s">
        <v>21167</v>
      </c>
      <c r="B41260">
        <v>-685.19575161497403</v>
      </c>
      <c r="C41260">
        <v>1.1869907976745699</v>
      </c>
      <c r="D41260">
        <v>1.0154366032712301</v>
      </c>
    </row>
    <row r="41261" spans="1:5" hidden="1" x14ac:dyDescent="0.2">
      <c r="A41261" t="s">
        <v>9263</v>
      </c>
      <c r="B41261">
        <v>-670.43089659317297</v>
      </c>
      <c r="C41261">
        <v>1.1869873271812299</v>
      </c>
      <c r="D41261">
        <v>1.12846161837113</v>
      </c>
    </row>
    <row r="41262" spans="1:5" hidden="1" x14ac:dyDescent="0.2">
      <c r="A41262" t="s">
        <v>20182</v>
      </c>
      <c r="B41262">
        <v>-672.49807830317195</v>
      </c>
      <c r="C41262">
        <v>1.1869842792343099</v>
      </c>
      <c r="D41262">
        <v>1.05593217437509</v>
      </c>
    </row>
    <row r="41263" spans="1:5" hidden="1" x14ac:dyDescent="0.2">
      <c r="A41263" t="s">
        <v>20639</v>
      </c>
      <c r="B41263">
        <v>-672.81222293024098</v>
      </c>
      <c r="C41263">
        <v>1.18698122960519</v>
      </c>
      <c r="D41263">
        <v>1.12027072553489</v>
      </c>
    </row>
    <row r="41264" spans="1:5" hidden="1" x14ac:dyDescent="0.2">
      <c r="A41264" t="s">
        <v>19528</v>
      </c>
      <c r="B41264">
        <v>-684.89929922323597</v>
      </c>
      <c r="C41264">
        <v>1.1869748528088599</v>
      </c>
      <c r="D41264">
        <v>1.0522361617937801</v>
      </c>
    </row>
    <row r="41265" spans="1:5" hidden="1" x14ac:dyDescent="0.2">
      <c r="A41265" t="s">
        <v>21199</v>
      </c>
      <c r="B41265">
        <v>-676.58773191422097</v>
      </c>
      <c r="C41265">
        <v>1.18697193811409</v>
      </c>
      <c r="D41265">
        <v>1.00443302070984</v>
      </c>
    </row>
    <row r="41266" spans="1:5" hidden="1" x14ac:dyDescent="0.2">
      <c r="A41266" t="s">
        <v>19381</v>
      </c>
      <c r="B41266">
        <v>-676.93828754273602</v>
      </c>
      <c r="C41266">
        <v>1.18696621721574</v>
      </c>
      <c r="D41266">
        <v>1.14170161154947</v>
      </c>
    </row>
    <row r="41267" spans="1:5" hidden="1" x14ac:dyDescent="0.2">
      <c r="A41267" t="s">
        <v>20662</v>
      </c>
      <c r="B41267">
        <v>-677.90644716496695</v>
      </c>
      <c r="C41267">
        <v>1.1869658027997401</v>
      </c>
      <c r="D41267">
        <v>1.0582350416233199</v>
      </c>
    </row>
    <row r="41268" spans="1:5" hidden="1" x14ac:dyDescent="0.2">
      <c r="A41268" t="s">
        <v>4280</v>
      </c>
      <c r="B41268">
        <v>-686.49762112419603</v>
      </c>
      <c r="C41268">
        <v>1.1869654555661699</v>
      </c>
      <c r="D41268">
        <v>1.0648781254758799</v>
      </c>
    </row>
    <row r="41269" spans="1:5" hidden="1" x14ac:dyDescent="0.2">
      <c r="A41269" t="s">
        <v>21125</v>
      </c>
      <c r="B41269">
        <v>-680.55157555153403</v>
      </c>
      <c r="C41269">
        <v>1.1869609179801599</v>
      </c>
      <c r="D41269">
        <v>1.05523448822999</v>
      </c>
    </row>
    <row r="41270" spans="1:5" x14ac:dyDescent="0.2">
      <c r="A41270" t="s">
        <v>471</v>
      </c>
      <c r="B41270">
        <v>-700.78629684698797</v>
      </c>
      <c r="C41270">
        <v>1.18695922045705</v>
      </c>
      <c r="D41270">
        <v>0.73808672062025504</v>
      </c>
      <c r="E41270">
        <f>(LEN(A41270)-LEN(SUBSTITUTE(A41270,"__","")))/2</f>
        <v>2</v>
      </c>
    </row>
    <row r="41271" spans="1:5" hidden="1" x14ac:dyDescent="0.2">
      <c r="A41271" t="s">
        <v>19761</v>
      </c>
      <c r="B41271">
        <v>-689.01543142303603</v>
      </c>
      <c r="C41271">
        <v>1.18695702488933</v>
      </c>
      <c r="D41271">
        <v>1.01076664259383</v>
      </c>
    </row>
    <row r="41272" spans="1:5" hidden="1" x14ac:dyDescent="0.2">
      <c r="A41272" t="s">
        <v>9245</v>
      </c>
      <c r="B41272">
        <v>-686.25102025587296</v>
      </c>
      <c r="C41272">
        <v>1.18695339356532</v>
      </c>
      <c r="D41272">
        <v>0.98768309808420396</v>
      </c>
    </row>
    <row r="41273" spans="1:5" hidden="1" x14ac:dyDescent="0.2">
      <c r="A41273" t="s">
        <v>25217</v>
      </c>
      <c r="B41273">
        <v>-688.31598816964504</v>
      </c>
      <c r="C41273">
        <v>1.1869506924126101</v>
      </c>
      <c r="D41273">
        <v>1.0559140735646899</v>
      </c>
    </row>
    <row r="41274" spans="1:5" hidden="1" x14ac:dyDescent="0.2">
      <c r="A41274" t="s">
        <v>20395</v>
      </c>
      <c r="B41274">
        <v>-671.05995779444402</v>
      </c>
      <c r="C41274">
        <v>1.1869393357187401</v>
      </c>
      <c r="D41274">
        <v>1.1113713789913799</v>
      </c>
    </row>
    <row r="41275" spans="1:5" hidden="1" x14ac:dyDescent="0.2">
      <c r="A41275" t="s">
        <v>25166</v>
      </c>
      <c r="B41275">
        <v>-685.37549522838003</v>
      </c>
      <c r="C41275">
        <v>1.1869262247066901</v>
      </c>
      <c r="D41275">
        <v>1.06031181575666</v>
      </c>
    </row>
    <row r="41276" spans="1:5" hidden="1" x14ac:dyDescent="0.2">
      <c r="A41276" t="s">
        <v>25210</v>
      </c>
      <c r="B41276">
        <v>-683.38535807452399</v>
      </c>
      <c r="C41276">
        <v>1.18692026817409</v>
      </c>
      <c r="D41276">
        <v>1.01994971132171</v>
      </c>
    </row>
    <row r="41277" spans="1:5" hidden="1" x14ac:dyDescent="0.2">
      <c r="A41277" t="s">
        <v>9201</v>
      </c>
      <c r="B41277">
        <v>-686.21220137007697</v>
      </c>
      <c r="C41277">
        <v>1.18691625591413</v>
      </c>
      <c r="D41277">
        <v>0.98633361236217798</v>
      </c>
    </row>
    <row r="41278" spans="1:5" hidden="1" x14ac:dyDescent="0.2">
      <c r="A41278" t="s">
        <v>8729</v>
      </c>
      <c r="B41278">
        <v>-687.66324139821802</v>
      </c>
      <c r="C41278">
        <v>1.1869117253333199</v>
      </c>
      <c r="D41278">
        <v>1.0347710059538799</v>
      </c>
    </row>
    <row r="41279" spans="1:5" hidden="1" x14ac:dyDescent="0.2">
      <c r="A41279" t="s">
        <v>9297</v>
      </c>
      <c r="B41279">
        <v>-682.14900937116795</v>
      </c>
      <c r="C41279">
        <v>1.18690493393772</v>
      </c>
      <c r="D41279">
        <v>0.99644637832067295</v>
      </c>
    </row>
    <row r="41280" spans="1:5" hidden="1" x14ac:dyDescent="0.2">
      <c r="A41280" t="s">
        <v>20828</v>
      </c>
      <c r="B41280">
        <v>-678.67299470669604</v>
      </c>
      <c r="C41280">
        <v>1.1868950631395701</v>
      </c>
      <c r="D41280">
        <v>0.99795781627922697</v>
      </c>
    </row>
    <row r="41281" spans="1:4" hidden="1" x14ac:dyDescent="0.2">
      <c r="A41281" t="s">
        <v>4231</v>
      </c>
      <c r="B41281">
        <v>-684.52789815415497</v>
      </c>
      <c r="C41281">
        <v>1.1868919854398201</v>
      </c>
      <c r="D41281">
        <v>1.0793696919134099</v>
      </c>
    </row>
    <row r="41282" spans="1:4" hidden="1" x14ac:dyDescent="0.2">
      <c r="A41282" t="s">
        <v>20930</v>
      </c>
      <c r="B41282">
        <v>-664.512782583628</v>
      </c>
      <c r="C41282">
        <v>1.1868860731003399</v>
      </c>
      <c r="D41282">
        <v>1.1872240391672599</v>
      </c>
    </row>
    <row r="41283" spans="1:4" hidden="1" x14ac:dyDescent="0.2">
      <c r="A41283" t="s">
        <v>20633</v>
      </c>
      <c r="B41283">
        <v>-673.38521440442298</v>
      </c>
      <c r="C41283">
        <v>1.1868655938952799</v>
      </c>
      <c r="D41283">
        <v>1.1012379631076299</v>
      </c>
    </row>
    <row r="41284" spans="1:4" hidden="1" x14ac:dyDescent="0.2">
      <c r="A41284" t="s">
        <v>21331</v>
      </c>
      <c r="B41284">
        <v>-672.98749215998896</v>
      </c>
      <c r="C41284">
        <v>1.18685287830619</v>
      </c>
      <c r="D41284">
        <v>1.0771067637353799</v>
      </c>
    </row>
    <row r="41285" spans="1:4" hidden="1" x14ac:dyDescent="0.2">
      <c r="A41285" t="s">
        <v>21187</v>
      </c>
      <c r="B41285">
        <v>-682.74892604135698</v>
      </c>
      <c r="C41285">
        <v>1.18685286720955</v>
      </c>
      <c r="D41285">
        <v>1.02574807239759</v>
      </c>
    </row>
    <row r="41286" spans="1:4" hidden="1" x14ac:dyDescent="0.2">
      <c r="A41286" t="s">
        <v>20708</v>
      </c>
      <c r="B41286">
        <v>-676.82937098988805</v>
      </c>
      <c r="C41286">
        <v>1.1868315497442801</v>
      </c>
      <c r="D41286">
        <v>1.05770341266172</v>
      </c>
    </row>
    <row r="41287" spans="1:4" hidden="1" x14ac:dyDescent="0.2">
      <c r="A41287" t="s">
        <v>20181</v>
      </c>
      <c r="B41287">
        <v>-661.87930747230996</v>
      </c>
      <c r="C41287">
        <v>1.1868309325837101</v>
      </c>
      <c r="D41287">
        <v>1.31931887229443</v>
      </c>
    </row>
    <row r="41288" spans="1:4" hidden="1" x14ac:dyDescent="0.2">
      <c r="A41288" t="s">
        <v>19748</v>
      </c>
      <c r="B41288">
        <v>-687.78292052719996</v>
      </c>
      <c r="C41288">
        <v>1.1868272487399301</v>
      </c>
      <c r="D41288">
        <v>1.0695520145864801</v>
      </c>
    </row>
    <row r="41289" spans="1:4" hidden="1" x14ac:dyDescent="0.2">
      <c r="A41289" t="s">
        <v>8813</v>
      </c>
      <c r="B41289">
        <v>-688.171789072401</v>
      </c>
      <c r="C41289">
        <v>1.1868268284249901</v>
      </c>
      <c r="D41289">
        <v>1.0854686450854201</v>
      </c>
    </row>
    <row r="41290" spans="1:4" hidden="1" x14ac:dyDescent="0.2">
      <c r="A41290" t="s">
        <v>8812</v>
      </c>
      <c r="B41290">
        <v>-685.966962632128</v>
      </c>
      <c r="C41290">
        <v>1.1868258101892999</v>
      </c>
      <c r="D41290">
        <v>1.0811376750205599</v>
      </c>
    </row>
    <row r="41291" spans="1:4" hidden="1" x14ac:dyDescent="0.2">
      <c r="A41291" t="s">
        <v>8862</v>
      </c>
      <c r="B41291">
        <v>-670.46202688113897</v>
      </c>
      <c r="C41291">
        <v>1.1868213648069399</v>
      </c>
      <c r="D41291">
        <v>1.21941906040217</v>
      </c>
    </row>
    <row r="41292" spans="1:4" hidden="1" x14ac:dyDescent="0.2">
      <c r="A41292" t="s">
        <v>21030</v>
      </c>
      <c r="B41292">
        <v>-681.78580402120201</v>
      </c>
      <c r="C41292">
        <v>1.1868209359470501</v>
      </c>
      <c r="D41292">
        <v>1.00906639810756</v>
      </c>
    </row>
    <row r="41293" spans="1:4" hidden="1" x14ac:dyDescent="0.2">
      <c r="A41293" t="s">
        <v>9514</v>
      </c>
      <c r="B41293">
        <v>-678.96662012627303</v>
      </c>
      <c r="C41293">
        <v>1.1868026069248601</v>
      </c>
      <c r="D41293">
        <v>1.03037327851383</v>
      </c>
    </row>
    <row r="41294" spans="1:4" hidden="1" x14ac:dyDescent="0.2">
      <c r="A41294" t="s">
        <v>4520</v>
      </c>
      <c r="B41294">
        <v>-675.70677220915297</v>
      </c>
      <c r="C41294">
        <v>1.1867969043440001</v>
      </c>
      <c r="D41294">
        <v>1.1463507149960599</v>
      </c>
    </row>
    <row r="41295" spans="1:4" x14ac:dyDescent="0.2">
      <c r="A41295" t="s">
        <v>2416</v>
      </c>
      <c r="B41295">
        <v>-691.842627023609</v>
      </c>
      <c r="C41295">
        <v>1.1867798705647301</v>
      </c>
      <c r="D41295">
        <v>1.10143611283543</v>
      </c>
    </row>
    <row r="41296" spans="1:4" hidden="1" x14ac:dyDescent="0.2">
      <c r="A41296" t="s">
        <v>2581</v>
      </c>
      <c r="B41296">
        <v>-686.411327080565</v>
      </c>
      <c r="C41296">
        <v>1.1867797725693101</v>
      </c>
      <c r="D41296">
        <v>1.18505768001742</v>
      </c>
    </row>
    <row r="41297" spans="1:4" hidden="1" x14ac:dyDescent="0.2">
      <c r="A41297" t="s">
        <v>20712</v>
      </c>
      <c r="B41297">
        <v>-675.88770667179199</v>
      </c>
      <c r="C41297">
        <v>1.1867672803668901</v>
      </c>
      <c r="D41297">
        <v>1.07054393588024</v>
      </c>
    </row>
    <row r="41298" spans="1:4" hidden="1" x14ac:dyDescent="0.2">
      <c r="A41298" t="s">
        <v>9586</v>
      </c>
      <c r="B41298">
        <v>-671.11658576900402</v>
      </c>
      <c r="C41298">
        <v>1.18676357567985</v>
      </c>
      <c r="D41298">
        <v>0.99326512792366894</v>
      </c>
    </row>
    <row r="41299" spans="1:4" hidden="1" x14ac:dyDescent="0.2">
      <c r="A41299" t="s">
        <v>4562</v>
      </c>
      <c r="B41299">
        <v>-687.74130075790595</v>
      </c>
      <c r="C41299">
        <v>1.1867555522903399</v>
      </c>
      <c r="D41299">
        <v>0.98032065238029997</v>
      </c>
    </row>
    <row r="41300" spans="1:4" x14ac:dyDescent="0.2">
      <c r="A41300" t="s">
        <v>26091</v>
      </c>
      <c r="B41300">
        <v>-690.96493894987498</v>
      </c>
      <c r="C41300">
        <v>1.18674924434563</v>
      </c>
      <c r="D41300">
        <v>0.80457226216911804</v>
      </c>
    </row>
    <row r="41301" spans="1:4" hidden="1" x14ac:dyDescent="0.2">
      <c r="A41301" t="s">
        <v>9565</v>
      </c>
      <c r="B41301">
        <v>-684.80135766088597</v>
      </c>
      <c r="C41301">
        <v>1.18674849067092</v>
      </c>
      <c r="D41301">
        <v>0.99762493554127696</v>
      </c>
    </row>
    <row r="41302" spans="1:4" hidden="1" x14ac:dyDescent="0.2">
      <c r="A41302" t="s">
        <v>13059</v>
      </c>
      <c r="B41302">
        <v>-684.31445932569898</v>
      </c>
      <c r="C41302">
        <v>1.18674679782963</v>
      </c>
      <c r="D41302">
        <v>0.74632277246798795</v>
      </c>
    </row>
    <row r="41303" spans="1:4" hidden="1" x14ac:dyDescent="0.2">
      <c r="A41303" t="s">
        <v>19636</v>
      </c>
      <c r="B41303">
        <v>-685.42620202917897</v>
      </c>
      <c r="C41303">
        <v>1.1867350706286</v>
      </c>
      <c r="D41303">
        <v>1.07676676193347</v>
      </c>
    </row>
    <row r="41304" spans="1:4" hidden="1" x14ac:dyDescent="0.2">
      <c r="A41304" t="s">
        <v>8919</v>
      </c>
      <c r="B41304">
        <v>-672.11938440233996</v>
      </c>
      <c r="C41304">
        <v>1.1867288001093399</v>
      </c>
      <c r="D41304">
        <v>1.1610002661529599</v>
      </c>
    </row>
    <row r="41305" spans="1:4" hidden="1" x14ac:dyDescent="0.2">
      <c r="A41305" t="s">
        <v>9330</v>
      </c>
      <c r="B41305">
        <v>-680.13949896703298</v>
      </c>
      <c r="C41305">
        <v>1.1867283542917599</v>
      </c>
      <c r="D41305">
        <v>1.0113180678712099</v>
      </c>
    </row>
    <row r="41306" spans="1:4" hidden="1" x14ac:dyDescent="0.2">
      <c r="A41306" t="s">
        <v>21220</v>
      </c>
      <c r="B41306">
        <v>-680.020911901001</v>
      </c>
      <c r="C41306">
        <v>1.18672577092094</v>
      </c>
      <c r="D41306">
        <v>1.0065833783283</v>
      </c>
    </row>
    <row r="41307" spans="1:4" hidden="1" x14ac:dyDescent="0.2">
      <c r="A41307" t="s">
        <v>4443</v>
      </c>
      <c r="B41307">
        <v>-666.34575437290005</v>
      </c>
      <c r="C41307">
        <v>1.1867219129712201</v>
      </c>
      <c r="D41307">
        <v>1.1466585778859699</v>
      </c>
    </row>
    <row r="41308" spans="1:4" hidden="1" x14ac:dyDescent="0.2">
      <c r="A41308" t="s">
        <v>20888</v>
      </c>
      <c r="B41308">
        <v>-675.72880626809797</v>
      </c>
      <c r="C41308">
        <v>1.18671768439731</v>
      </c>
      <c r="D41308">
        <v>1.0662110175203801</v>
      </c>
    </row>
    <row r="41309" spans="1:4" hidden="1" x14ac:dyDescent="0.2">
      <c r="A41309" t="s">
        <v>9313</v>
      </c>
      <c r="B41309">
        <v>-667.630372775399</v>
      </c>
      <c r="C41309">
        <v>1.1867103226267901</v>
      </c>
      <c r="D41309">
        <v>0.97353653551751695</v>
      </c>
    </row>
    <row r="41310" spans="1:4" hidden="1" x14ac:dyDescent="0.2">
      <c r="A41310" t="s">
        <v>2437</v>
      </c>
      <c r="B41310">
        <v>-680.54908846225806</v>
      </c>
      <c r="C41310">
        <v>1.18669827593719</v>
      </c>
      <c r="D41310">
        <v>1.13785645313524</v>
      </c>
    </row>
    <row r="41311" spans="1:4" hidden="1" x14ac:dyDescent="0.2">
      <c r="A41311" t="s">
        <v>21165</v>
      </c>
      <c r="B41311">
        <v>-683.37034834447695</v>
      </c>
      <c r="C41311">
        <v>1.18669682168303</v>
      </c>
      <c r="D41311">
        <v>1.0559384071486799</v>
      </c>
    </row>
    <row r="41312" spans="1:4" hidden="1" x14ac:dyDescent="0.2">
      <c r="A41312" t="s">
        <v>21398</v>
      </c>
      <c r="B41312">
        <v>-670.05938913165596</v>
      </c>
      <c r="C41312">
        <v>1.18669613832981</v>
      </c>
      <c r="D41312">
        <v>1.03729922321616</v>
      </c>
    </row>
    <row r="41313" spans="1:4" hidden="1" x14ac:dyDescent="0.2">
      <c r="A41313" t="s">
        <v>19650</v>
      </c>
      <c r="B41313">
        <v>-687.03197266479106</v>
      </c>
      <c r="C41313">
        <v>1.1866954803305101</v>
      </c>
      <c r="D41313">
        <v>1.1001077090876501</v>
      </c>
    </row>
    <row r="41314" spans="1:4" hidden="1" x14ac:dyDescent="0.2">
      <c r="A41314" t="s">
        <v>19391</v>
      </c>
      <c r="B41314">
        <v>-672.69592952845596</v>
      </c>
      <c r="C41314">
        <v>1.1866816983564801</v>
      </c>
      <c r="D41314">
        <v>1.1375013621947301</v>
      </c>
    </row>
    <row r="41315" spans="1:4" hidden="1" x14ac:dyDescent="0.2">
      <c r="A41315" t="s">
        <v>20771</v>
      </c>
      <c r="B41315">
        <v>-677.34501366176698</v>
      </c>
      <c r="C41315">
        <v>1.18667053957482</v>
      </c>
      <c r="D41315">
        <v>1.03113925182802</v>
      </c>
    </row>
    <row r="41316" spans="1:4" hidden="1" x14ac:dyDescent="0.2">
      <c r="A41316" t="s">
        <v>4351</v>
      </c>
      <c r="B41316">
        <v>-666.64080526827502</v>
      </c>
      <c r="C41316">
        <v>1.1866690854202</v>
      </c>
      <c r="D41316">
        <v>1.0866444921146501</v>
      </c>
    </row>
    <row r="41317" spans="1:4" hidden="1" x14ac:dyDescent="0.2">
      <c r="A41317" t="s">
        <v>4577</v>
      </c>
      <c r="B41317">
        <v>-674.33509032713505</v>
      </c>
      <c r="C41317">
        <v>1.1866671640236</v>
      </c>
      <c r="D41317">
        <v>1.06534719007644</v>
      </c>
    </row>
    <row r="41318" spans="1:4" hidden="1" x14ac:dyDescent="0.2">
      <c r="A41318" t="s">
        <v>19355</v>
      </c>
      <c r="B41318">
        <v>-676.78994096369695</v>
      </c>
      <c r="C41318">
        <v>1.18666178199368</v>
      </c>
      <c r="D41318">
        <v>1.11430464949272</v>
      </c>
    </row>
    <row r="41319" spans="1:4" hidden="1" x14ac:dyDescent="0.2">
      <c r="A41319" t="s">
        <v>8787</v>
      </c>
      <c r="B41319">
        <v>-681.89394507927796</v>
      </c>
      <c r="C41319">
        <v>1.1866607358914401</v>
      </c>
      <c r="D41319">
        <v>1.0132379769300199</v>
      </c>
    </row>
    <row r="41320" spans="1:4" hidden="1" x14ac:dyDescent="0.2">
      <c r="A41320" t="s">
        <v>25233</v>
      </c>
      <c r="B41320">
        <v>-686.402407697277</v>
      </c>
      <c r="C41320">
        <v>1.1866552653463101</v>
      </c>
      <c r="D41320">
        <v>0.947101802775139</v>
      </c>
    </row>
    <row r="41321" spans="1:4" hidden="1" x14ac:dyDescent="0.2">
      <c r="A41321" t="s">
        <v>2552</v>
      </c>
      <c r="B41321">
        <v>-678.79610660684295</v>
      </c>
      <c r="C41321">
        <v>1.1866529647191</v>
      </c>
      <c r="D41321">
        <v>1.08813450305751</v>
      </c>
    </row>
    <row r="41322" spans="1:4" hidden="1" x14ac:dyDescent="0.2">
      <c r="A41322" t="s">
        <v>4357</v>
      </c>
      <c r="B41322">
        <v>-669.38278460411698</v>
      </c>
      <c r="C41322">
        <v>1.18665263573201</v>
      </c>
      <c r="D41322">
        <v>1.16517867414567</v>
      </c>
    </row>
    <row r="41323" spans="1:4" hidden="1" x14ac:dyDescent="0.2">
      <c r="A41323" t="s">
        <v>20880</v>
      </c>
      <c r="B41323">
        <v>-674.54834370882998</v>
      </c>
      <c r="C41323">
        <v>1.18664517764783</v>
      </c>
      <c r="D41323">
        <v>1.1548909458849399</v>
      </c>
    </row>
    <row r="41324" spans="1:4" hidden="1" x14ac:dyDescent="0.2">
      <c r="A41324" t="s">
        <v>19463</v>
      </c>
      <c r="B41324">
        <v>-683.26625927739599</v>
      </c>
      <c r="C41324">
        <v>1.1866430278122999</v>
      </c>
      <c r="D41324">
        <v>1.12546613202374</v>
      </c>
    </row>
    <row r="41325" spans="1:4" hidden="1" x14ac:dyDescent="0.2">
      <c r="A41325" t="s">
        <v>9329</v>
      </c>
      <c r="B41325">
        <v>-677.01558962099398</v>
      </c>
      <c r="C41325">
        <v>1.1866390315161599</v>
      </c>
      <c r="D41325">
        <v>1.03772110265637</v>
      </c>
    </row>
    <row r="41326" spans="1:4" hidden="1" x14ac:dyDescent="0.2">
      <c r="A41326" t="s">
        <v>9032</v>
      </c>
      <c r="B41326">
        <v>-682.86720270040803</v>
      </c>
      <c r="C41326">
        <v>1.1866386421066899</v>
      </c>
      <c r="D41326">
        <v>1.0640674394118901</v>
      </c>
    </row>
    <row r="41327" spans="1:4" hidden="1" x14ac:dyDescent="0.2">
      <c r="A41327" t="s">
        <v>9465</v>
      </c>
      <c r="B41327">
        <v>-682.85318424345996</v>
      </c>
      <c r="C41327">
        <v>1.18663347153058</v>
      </c>
      <c r="D41327">
        <v>1.0037461891960699</v>
      </c>
    </row>
    <row r="41328" spans="1:4" hidden="1" x14ac:dyDescent="0.2">
      <c r="A41328" t="s">
        <v>4250</v>
      </c>
      <c r="B41328">
        <v>-685.03879490897896</v>
      </c>
      <c r="C41328">
        <v>1.1866259824066401</v>
      </c>
      <c r="D41328">
        <v>1.05541262875877</v>
      </c>
    </row>
    <row r="41329" spans="1:4" hidden="1" x14ac:dyDescent="0.2">
      <c r="A41329" t="s">
        <v>8830</v>
      </c>
      <c r="B41329">
        <v>-684.29683956478902</v>
      </c>
      <c r="C41329">
        <v>1.18662519186042</v>
      </c>
      <c r="D41329">
        <v>1.0218773500901299</v>
      </c>
    </row>
    <row r="41330" spans="1:4" hidden="1" x14ac:dyDescent="0.2">
      <c r="A41330" t="s">
        <v>13514</v>
      </c>
      <c r="B41330">
        <v>-671.90493323303701</v>
      </c>
      <c r="C41330">
        <v>1.1866234768131401</v>
      </c>
      <c r="D41330">
        <v>0.86473042892322205</v>
      </c>
    </row>
    <row r="41331" spans="1:4" hidden="1" x14ac:dyDescent="0.2">
      <c r="A41331" t="s">
        <v>8969</v>
      </c>
      <c r="B41331">
        <v>-673.88010802070505</v>
      </c>
      <c r="C41331">
        <v>1.18661958195037</v>
      </c>
      <c r="D41331">
        <v>1.0798874233592499</v>
      </c>
    </row>
    <row r="41332" spans="1:4" hidden="1" x14ac:dyDescent="0.2">
      <c r="A41332" t="s">
        <v>8717</v>
      </c>
      <c r="B41332">
        <v>-686.79399558414696</v>
      </c>
      <c r="C41332">
        <v>1.1866161378242499</v>
      </c>
      <c r="D41332">
        <v>1.03174233300056</v>
      </c>
    </row>
    <row r="41333" spans="1:4" hidden="1" x14ac:dyDescent="0.2">
      <c r="A41333" t="s">
        <v>20531</v>
      </c>
      <c r="B41333">
        <v>-674.06280365969803</v>
      </c>
      <c r="C41333">
        <v>1.1866149806561599</v>
      </c>
      <c r="D41333">
        <v>1.10119693732632</v>
      </c>
    </row>
    <row r="41334" spans="1:4" hidden="1" x14ac:dyDescent="0.2">
      <c r="A41334" t="s">
        <v>20116</v>
      </c>
      <c r="B41334">
        <v>-667.07919623381702</v>
      </c>
      <c r="C41334">
        <v>1.1866113419912701</v>
      </c>
      <c r="D41334">
        <v>1.1241132658611499</v>
      </c>
    </row>
    <row r="41335" spans="1:4" hidden="1" x14ac:dyDescent="0.2">
      <c r="A41335" t="s">
        <v>20767</v>
      </c>
      <c r="B41335">
        <v>-673.00180506392496</v>
      </c>
      <c r="C41335">
        <v>1.1866112405412901</v>
      </c>
      <c r="D41335">
        <v>1.04074712998995</v>
      </c>
    </row>
    <row r="41336" spans="1:4" hidden="1" x14ac:dyDescent="0.2">
      <c r="A41336" t="s">
        <v>9189</v>
      </c>
      <c r="B41336">
        <v>-686.07414252836202</v>
      </c>
      <c r="C41336">
        <v>1.1866087873903901</v>
      </c>
      <c r="D41336">
        <v>0.98570235060648304</v>
      </c>
    </row>
    <row r="41337" spans="1:4" hidden="1" x14ac:dyDescent="0.2">
      <c r="A41337" t="s">
        <v>21391</v>
      </c>
      <c r="B41337">
        <v>-682.01317958534401</v>
      </c>
      <c r="C41337">
        <v>1.1866071424521401</v>
      </c>
      <c r="D41337">
        <v>0.99789899572904806</v>
      </c>
    </row>
    <row r="41338" spans="1:4" hidden="1" x14ac:dyDescent="0.2">
      <c r="A41338" t="s">
        <v>26771</v>
      </c>
      <c r="B41338">
        <v>-678.57372224595895</v>
      </c>
      <c r="C41338">
        <v>1.18660524063037</v>
      </c>
      <c r="D41338">
        <v>0.74742162087460795</v>
      </c>
    </row>
    <row r="41339" spans="1:4" hidden="1" x14ac:dyDescent="0.2">
      <c r="A41339" t="s">
        <v>4493</v>
      </c>
      <c r="B41339">
        <v>-670.752353805913</v>
      </c>
      <c r="C41339">
        <v>1.18660493537962</v>
      </c>
      <c r="D41339">
        <v>1.1456360151611999</v>
      </c>
    </row>
    <row r="41340" spans="1:4" hidden="1" x14ac:dyDescent="0.2">
      <c r="A41340" t="s">
        <v>20351</v>
      </c>
      <c r="B41340">
        <v>-666.60056689136104</v>
      </c>
      <c r="C41340">
        <v>1.1865979838093801</v>
      </c>
      <c r="D41340">
        <v>1.16132670065062</v>
      </c>
    </row>
    <row r="41341" spans="1:4" hidden="1" x14ac:dyDescent="0.2">
      <c r="A41341" t="s">
        <v>19606</v>
      </c>
      <c r="B41341">
        <v>-677.789060833034</v>
      </c>
      <c r="C41341">
        <v>1.18659542839855</v>
      </c>
      <c r="D41341">
        <v>1.07684372786976</v>
      </c>
    </row>
    <row r="41342" spans="1:4" hidden="1" x14ac:dyDescent="0.2">
      <c r="A41342" t="s">
        <v>20380</v>
      </c>
      <c r="B41342">
        <v>-675.20136862333698</v>
      </c>
      <c r="C41342">
        <v>1.18659365667302</v>
      </c>
      <c r="D41342">
        <v>1.0638204840132901</v>
      </c>
    </row>
    <row r="41343" spans="1:4" hidden="1" x14ac:dyDescent="0.2">
      <c r="A41343" t="s">
        <v>9095</v>
      </c>
      <c r="B41343">
        <v>-670.64202601129205</v>
      </c>
      <c r="C41343">
        <v>1.1865893179298299</v>
      </c>
      <c r="D41343">
        <v>1.1295452671044599</v>
      </c>
    </row>
    <row r="41344" spans="1:4" hidden="1" x14ac:dyDescent="0.2">
      <c r="A41344" t="s">
        <v>21198</v>
      </c>
      <c r="B41344">
        <v>-679.288130289381</v>
      </c>
      <c r="C41344">
        <v>1.1865824878929101</v>
      </c>
      <c r="D41344">
        <v>0.99519522288850004</v>
      </c>
    </row>
    <row r="41345" spans="1:4" hidden="1" x14ac:dyDescent="0.2">
      <c r="A41345" t="s">
        <v>2458</v>
      </c>
      <c r="B41345">
        <v>-671.36868320804899</v>
      </c>
      <c r="C41345">
        <v>1.18658239823508</v>
      </c>
      <c r="D41345">
        <v>1.1833533870542901</v>
      </c>
    </row>
    <row r="41346" spans="1:4" hidden="1" x14ac:dyDescent="0.2">
      <c r="A41346" t="s">
        <v>19756</v>
      </c>
      <c r="B41346">
        <v>-679.83133849564501</v>
      </c>
      <c r="C41346">
        <v>1.18656583823823</v>
      </c>
      <c r="D41346">
        <v>1.0562361992096401</v>
      </c>
    </row>
    <row r="41347" spans="1:4" hidden="1" x14ac:dyDescent="0.2">
      <c r="A41347" t="s">
        <v>9266</v>
      </c>
      <c r="B41347">
        <v>-680.51506624089802</v>
      </c>
      <c r="C41347">
        <v>1.1865556494420499</v>
      </c>
      <c r="D41347">
        <v>1.0012568211505499</v>
      </c>
    </row>
    <row r="41348" spans="1:4" hidden="1" x14ac:dyDescent="0.2">
      <c r="A41348" t="s">
        <v>20782</v>
      </c>
      <c r="B41348">
        <v>-679.77787910156701</v>
      </c>
      <c r="C41348">
        <v>1.1865451002271901</v>
      </c>
      <c r="D41348">
        <v>1.0199524387359</v>
      </c>
    </row>
    <row r="41349" spans="1:4" hidden="1" x14ac:dyDescent="0.2">
      <c r="A41349" t="s">
        <v>9274</v>
      </c>
      <c r="B41349">
        <v>-669.06368886953203</v>
      </c>
      <c r="C41349">
        <v>1.18654409823684</v>
      </c>
      <c r="D41349">
        <v>1.14805367439009</v>
      </c>
    </row>
    <row r="41350" spans="1:4" hidden="1" x14ac:dyDescent="0.2">
      <c r="A41350" t="s">
        <v>26680</v>
      </c>
      <c r="B41350">
        <v>-683.67245214499997</v>
      </c>
      <c r="C41350">
        <v>1.18654250121581</v>
      </c>
      <c r="D41350">
        <v>0.763444023428409</v>
      </c>
    </row>
    <row r="41351" spans="1:4" hidden="1" x14ac:dyDescent="0.2">
      <c r="A41351" t="s">
        <v>9241</v>
      </c>
      <c r="B41351">
        <v>-681.10918284485297</v>
      </c>
      <c r="C41351">
        <v>1.1865380327945501</v>
      </c>
      <c r="D41351">
        <v>1.0862622108889499</v>
      </c>
    </row>
    <row r="41352" spans="1:4" hidden="1" x14ac:dyDescent="0.2">
      <c r="A41352" t="s">
        <v>9004</v>
      </c>
      <c r="B41352">
        <v>-673.07985123340802</v>
      </c>
      <c r="C41352">
        <v>1.1865297226267599</v>
      </c>
      <c r="D41352">
        <v>1.0747833639015101</v>
      </c>
    </row>
    <row r="41353" spans="1:4" hidden="1" x14ac:dyDescent="0.2">
      <c r="A41353" t="s">
        <v>20720</v>
      </c>
      <c r="B41353">
        <v>-677.10637073287205</v>
      </c>
      <c r="C41353">
        <v>1.1865186467984801</v>
      </c>
      <c r="D41353">
        <v>0.98228562955163401</v>
      </c>
    </row>
    <row r="41354" spans="1:4" hidden="1" x14ac:dyDescent="0.2">
      <c r="A41354" t="s">
        <v>19485</v>
      </c>
      <c r="B41354">
        <v>-687.49459643249202</v>
      </c>
      <c r="C41354">
        <v>1.1865163522630899</v>
      </c>
      <c r="D41354">
        <v>0.99380784303264502</v>
      </c>
    </row>
    <row r="41355" spans="1:4" hidden="1" x14ac:dyDescent="0.2">
      <c r="A41355" t="s">
        <v>2406</v>
      </c>
      <c r="B41355">
        <v>-680.69239828060495</v>
      </c>
      <c r="C41355">
        <v>1.1865129084835999</v>
      </c>
      <c r="D41355">
        <v>1.2384029431994701</v>
      </c>
    </row>
    <row r="41356" spans="1:4" hidden="1" x14ac:dyDescent="0.2">
      <c r="A41356" t="s">
        <v>21001</v>
      </c>
      <c r="B41356">
        <v>-679.51200469471701</v>
      </c>
      <c r="C41356">
        <v>1.18650982041685</v>
      </c>
      <c r="D41356">
        <v>1.01310765979022</v>
      </c>
    </row>
    <row r="41357" spans="1:4" hidden="1" x14ac:dyDescent="0.2">
      <c r="A41357" t="s">
        <v>21191</v>
      </c>
      <c r="B41357">
        <v>-679.23340664107604</v>
      </c>
      <c r="C41357">
        <v>1.18650402331297</v>
      </c>
      <c r="D41357">
        <v>1.0366998644355301</v>
      </c>
    </row>
    <row r="41358" spans="1:4" hidden="1" x14ac:dyDescent="0.2">
      <c r="A41358" t="s">
        <v>20830</v>
      </c>
      <c r="B41358">
        <v>-670.06872124429594</v>
      </c>
      <c r="C41358">
        <v>1.1864967506795601</v>
      </c>
      <c r="D41358">
        <v>1.0597599428489399</v>
      </c>
    </row>
    <row r="41359" spans="1:4" hidden="1" x14ac:dyDescent="0.2">
      <c r="A41359" t="s">
        <v>9236</v>
      </c>
      <c r="B41359">
        <v>-685.64033352797401</v>
      </c>
      <c r="C41359">
        <v>1.1864959974590299</v>
      </c>
      <c r="D41359">
        <v>0.98211368836041801</v>
      </c>
    </row>
    <row r="41360" spans="1:4" hidden="1" x14ac:dyDescent="0.2">
      <c r="A41360" t="s">
        <v>21016</v>
      </c>
      <c r="B41360">
        <v>-683.363101422304</v>
      </c>
      <c r="C41360">
        <v>1.1864954313909899</v>
      </c>
      <c r="D41360">
        <v>0.99117534474692903</v>
      </c>
    </row>
    <row r="41361" spans="1:5" hidden="1" x14ac:dyDescent="0.2">
      <c r="A41361" t="s">
        <v>19441</v>
      </c>
      <c r="B41361">
        <v>-687.58471788106397</v>
      </c>
      <c r="C41361">
        <v>1.1864912772637499</v>
      </c>
      <c r="D41361">
        <v>1.0735149638846699</v>
      </c>
    </row>
    <row r="41362" spans="1:5" hidden="1" x14ac:dyDescent="0.2">
      <c r="A41362" t="s">
        <v>21269</v>
      </c>
      <c r="B41362">
        <v>-681.78043758262902</v>
      </c>
      <c r="C41362">
        <v>1.18648771321924</v>
      </c>
      <c r="D41362">
        <v>0.96446344199327705</v>
      </c>
    </row>
    <row r="41363" spans="1:5" hidden="1" x14ac:dyDescent="0.2">
      <c r="A41363" t="s">
        <v>25160</v>
      </c>
      <c r="B41363">
        <v>-674.20691239079702</v>
      </c>
      <c r="C41363">
        <v>1.1864860212289901</v>
      </c>
      <c r="D41363">
        <v>1.0638934628804499</v>
      </c>
    </row>
    <row r="41364" spans="1:5" x14ac:dyDescent="0.2">
      <c r="A41364" t="s">
        <v>574</v>
      </c>
      <c r="B41364">
        <v>-702.26495384222301</v>
      </c>
      <c r="C41364">
        <v>1.1864828444626501</v>
      </c>
      <c r="D41364">
        <v>0.71110133436376</v>
      </c>
      <c r="E41364">
        <f>(LEN(A41364)-LEN(SUBSTITUTE(A41364,"__","")))/2</f>
        <v>2</v>
      </c>
    </row>
    <row r="41365" spans="1:5" hidden="1" x14ac:dyDescent="0.2">
      <c r="A41365" t="s">
        <v>4728</v>
      </c>
      <c r="B41365">
        <v>-682.408301814438</v>
      </c>
      <c r="C41365">
        <v>1.1864806136525601</v>
      </c>
      <c r="D41365">
        <v>1.05391887447824</v>
      </c>
    </row>
    <row r="41366" spans="1:5" hidden="1" x14ac:dyDescent="0.2">
      <c r="A41366" t="s">
        <v>19472</v>
      </c>
      <c r="B41366">
        <v>-684.15581642636698</v>
      </c>
      <c r="C41366">
        <v>1.18647823694716</v>
      </c>
      <c r="D41366">
        <v>1.06558243532421</v>
      </c>
    </row>
    <row r="41367" spans="1:5" hidden="1" x14ac:dyDescent="0.2">
      <c r="A41367" t="s">
        <v>21193</v>
      </c>
      <c r="B41367">
        <v>-681.02214454705904</v>
      </c>
      <c r="C41367">
        <v>1.18647589741721</v>
      </c>
      <c r="D41367">
        <v>0.99286683462401704</v>
      </c>
    </row>
    <row r="41368" spans="1:5" hidden="1" x14ac:dyDescent="0.2">
      <c r="A41368" t="s">
        <v>20160</v>
      </c>
      <c r="B41368">
        <v>-669.72216996152895</v>
      </c>
      <c r="C41368">
        <v>1.1864705676696099</v>
      </c>
      <c r="D41368">
        <v>1.0950446507962499</v>
      </c>
    </row>
    <row r="41369" spans="1:5" hidden="1" x14ac:dyDescent="0.2">
      <c r="A41369" t="s">
        <v>20905</v>
      </c>
      <c r="B41369">
        <v>-676.58355224184095</v>
      </c>
      <c r="C41369">
        <v>1.18645479155879</v>
      </c>
      <c r="D41369">
        <v>1.0674711617267001</v>
      </c>
    </row>
    <row r="41370" spans="1:5" hidden="1" x14ac:dyDescent="0.2">
      <c r="A41370" t="s">
        <v>20825</v>
      </c>
      <c r="B41370">
        <v>-678.88166448383504</v>
      </c>
      <c r="C41370">
        <v>1.1864528058349399</v>
      </c>
      <c r="D41370">
        <v>1.00235617475142</v>
      </c>
    </row>
    <row r="41371" spans="1:5" hidden="1" x14ac:dyDescent="0.2">
      <c r="A41371" t="s">
        <v>20019</v>
      </c>
      <c r="B41371">
        <v>-668.40113704568603</v>
      </c>
      <c r="C41371">
        <v>1.18645196324043</v>
      </c>
      <c r="D41371">
        <v>1.1682410126538001</v>
      </c>
    </row>
    <row r="41372" spans="1:5" hidden="1" x14ac:dyDescent="0.2">
      <c r="A41372" t="s">
        <v>6891</v>
      </c>
      <c r="B41372">
        <v>-669.77093347716095</v>
      </c>
      <c r="C41372">
        <v>1.1864327219020401</v>
      </c>
      <c r="D41372">
        <v>1.1535276542133901</v>
      </c>
    </row>
    <row r="41373" spans="1:5" hidden="1" x14ac:dyDescent="0.2">
      <c r="A41373" t="s">
        <v>13384</v>
      </c>
      <c r="B41373">
        <v>-679.16886430632599</v>
      </c>
      <c r="C41373">
        <v>1.1864309631665</v>
      </c>
      <c r="D41373">
        <v>0.86984190055647403</v>
      </c>
    </row>
    <row r="41374" spans="1:5" hidden="1" x14ac:dyDescent="0.2">
      <c r="A41374" t="s">
        <v>20011</v>
      </c>
      <c r="B41374">
        <v>-665.603053682687</v>
      </c>
      <c r="C41374">
        <v>1.18642098381687</v>
      </c>
      <c r="D41374">
        <v>1.16372101904808</v>
      </c>
    </row>
    <row r="41375" spans="1:5" hidden="1" x14ac:dyDescent="0.2">
      <c r="A41375" t="s">
        <v>20657</v>
      </c>
      <c r="B41375">
        <v>-672.236037852354</v>
      </c>
      <c r="C41375">
        <v>1.1864097466288199</v>
      </c>
      <c r="D41375">
        <v>1.08904933810293</v>
      </c>
    </row>
    <row r="41376" spans="1:5" hidden="1" x14ac:dyDescent="0.2">
      <c r="A41376" t="s">
        <v>20843</v>
      </c>
      <c r="B41376">
        <v>-677.571711735299</v>
      </c>
      <c r="C41376">
        <v>1.1864033538546599</v>
      </c>
      <c r="D41376">
        <v>0.97409007570971395</v>
      </c>
    </row>
    <row r="41377" spans="1:5" hidden="1" x14ac:dyDescent="0.2">
      <c r="A41377" t="s">
        <v>20997</v>
      </c>
      <c r="B41377">
        <v>-682.48231006664696</v>
      </c>
      <c r="C41377">
        <v>1.18640122430633</v>
      </c>
      <c r="D41377">
        <v>0.98908736076287196</v>
      </c>
    </row>
    <row r="41378" spans="1:5" hidden="1" x14ac:dyDescent="0.2">
      <c r="A41378" t="s">
        <v>13102</v>
      </c>
      <c r="B41378">
        <v>-685.11088049895397</v>
      </c>
      <c r="C41378">
        <v>1.1864008250654901</v>
      </c>
      <c r="D41378">
        <v>0.66538653197161901</v>
      </c>
    </row>
    <row r="41379" spans="1:5" hidden="1" x14ac:dyDescent="0.2">
      <c r="A41379" t="s">
        <v>19578</v>
      </c>
      <c r="B41379">
        <v>-689.692546019921</v>
      </c>
      <c r="C41379">
        <v>1.18636806650899</v>
      </c>
      <c r="D41379">
        <v>1.0212619144539301</v>
      </c>
    </row>
    <row r="41380" spans="1:5" hidden="1" x14ac:dyDescent="0.2">
      <c r="A41380" t="s">
        <v>21341</v>
      </c>
      <c r="B41380">
        <v>-678.80456453944305</v>
      </c>
      <c r="C41380">
        <v>1.18636256817921</v>
      </c>
      <c r="D41380">
        <v>1.02647992270823</v>
      </c>
    </row>
    <row r="41381" spans="1:5" hidden="1" x14ac:dyDescent="0.2">
      <c r="A41381" t="s">
        <v>9522</v>
      </c>
      <c r="B41381">
        <v>-681.97655255167103</v>
      </c>
      <c r="C41381">
        <v>1.18635880331396</v>
      </c>
      <c r="D41381">
        <v>0.95804071130803703</v>
      </c>
    </row>
    <row r="41382" spans="1:5" hidden="1" x14ac:dyDescent="0.2">
      <c r="A41382" t="s">
        <v>21281</v>
      </c>
      <c r="B41382">
        <v>-669.11522058986702</v>
      </c>
      <c r="C41382">
        <v>1.18635744275817</v>
      </c>
      <c r="D41382">
        <v>0.977223849397579</v>
      </c>
    </row>
    <row r="41383" spans="1:5" hidden="1" x14ac:dyDescent="0.2">
      <c r="A41383" t="s">
        <v>9524</v>
      </c>
      <c r="B41383">
        <v>-682.30071285722795</v>
      </c>
      <c r="C41383">
        <v>1.1863541479058199</v>
      </c>
      <c r="D41383">
        <v>0.98367024901626998</v>
      </c>
    </row>
    <row r="41384" spans="1:5" x14ac:dyDescent="0.2">
      <c r="A41384" t="s">
        <v>562</v>
      </c>
      <c r="B41384">
        <v>-699.837234673647</v>
      </c>
      <c r="C41384">
        <v>1.18634950217765</v>
      </c>
      <c r="D41384">
        <v>0.60209945620497896</v>
      </c>
      <c r="E41384">
        <f>(LEN(A41384)-LEN(SUBSTITUTE(A41384,"__","")))/2</f>
        <v>2</v>
      </c>
    </row>
    <row r="41385" spans="1:5" hidden="1" x14ac:dyDescent="0.2">
      <c r="A41385" t="s">
        <v>20991</v>
      </c>
      <c r="B41385">
        <v>-664.53716940436505</v>
      </c>
      <c r="C41385">
        <v>1.18634225000671</v>
      </c>
      <c r="D41385">
        <v>1.0439704622097501</v>
      </c>
    </row>
    <row r="41386" spans="1:5" hidden="1" x14ac:dyDescent="0.2">
      <c r="A41386" t="s">
        <v>21301</v>
      </c>
      <c r="B41386">
        <v>-670.04602335545201</v>
      </c>
      <c r="C41386">
        <v>1.1863223393697599</v>
      </c>
      <c r="D41386">
        <v>1.03981840059273</v>
      </c>
    </row>
    <row r="41387" spans="1:5" hidden="1" x14ac:dyDescent="0.2">
      <c r="A41387" t="s">
        <v>9126</v>
      </c>
      <c r="B41387">
        <v>-672.73839275122998</v>
      </c>
      <c r="C41387">
        <v>1.18632172327815</v>
      </c>
      <c r="D41387">
        <v>1.1090771497610099</v>
      </c>
    </row>
    <row r="41388" spans="1:5" hidden="1" x14ac:dyDescent="0.2">
      <c r="A41388" t="s">
        <v>9321</v>
      </c>
      <c r="B41388">
        <v>-677.80831692042295</v>
      </c>
      <c r="C41388">
        <v>1.1863213921631099</v>
      </c>
      <c r="D41388">
        <v>1.0012396031395501</v>
      </c>
    </row>
    <row r="41389" spans="1:5" hidden="1" x14ac:dyDescent="0.2">
      <c r="A41389" t="s">
        <v>21106</v>
      </c>
      <c r="B41389">
        <v>-682.43721911241801</v>
      </c>
      <c r="C41389">
        <v>1.1863109195067001</v>
      </c>
      <c r="D41389">
        <v>0.987659854136546</v>
      </c>
    </row>
    <row r="41390" spans="1:5" hidden="1" x14ac:dyDescent="0.2">
      <c r="A41390" t="s">
        <v>21270</v>
      </c>
      <c r="B41390">
        <v>-679.38297653634697</v>
      </c>
      <c r="C41390">
        <v>1.1863095642311801</v>
      </c>
      <c r="D41390">
        <v>1.06450324944629</v>
      </c>
    </row>
    <row r="41391" spans="1:5" hidden="1" x14ac:dyDescent="0.2">
      <c r="A41391" t="s">
        <v>20813</v>
      </c>
      <c r="B41391">
        <v>-685.88868154217005</v>
      </c>
      <c r="C41391">
        <v>1.1863093114288901</v>
      </c>
      <c r="D41391">
        <v>1.00375888294994</v>
      </c>
    </row>
    <row r="41392" spans="1:5" hidden="1" x14ac:dyDescent="0.2">
      <c r="A41392" t="s">
        <v>20820</v>
      </c>
      <c r="B41392">
        <v>-680.64827597554802</v>
      </c>
      <c r="C41392">
        <v>1.1863005101752799</v>
      </c>
      <c r="D41392">
        <v>1.0138450143976301</v>
      </c>
    </row>
    <row r="41393" spans="1:4" hidden="1" x14ac:dyDescent="0.2">
      <c r="A41393" t="s">
        <v>9452</v>
      </c>
      <c r="B41393">
        <v>-679.03906872286802</v>
      </c>
      <c r="C41393">
        <v>1.18628238145565</v>
      </c>
      <c r="D41393">
        <v>0.96861338750065296</v>
      </c>
    </row>
    <row r="41394" spans="1:4" hidden="1" x14ac:dyDescent="0.2">
      <c r="A41394" t="s">
        <v>21036</v>
      </c>
      <c r="B41394">
        <v>-682.04703392975102</v>
      </c>
      <c r="C41394">
        <v>1.1862739807248599</v>
      </c>
      <c r="D41394">
        <v>1.0541387528675401</v>
      </c>
    </row>
    <row r="41395" spans="1:4" hidden="1" x14ac:dyDescent="0.2">
      <c r="A41395" t="s">
        <v>24323</v>
      </c>
      <c r="B41395">
        <v>-687.36289629658802</v>
      </c>
      <c r="C41395">
        <v>1.1862606540204901</v>
      </c>
      <c r="D41395">
        <v>1.11519302843701</v>
      </c>
    </row>
    <row r="41396" spans="1:4" hidden="1" x14ac:dyDescent="0.2">
      <c r="A41396" t="s">
        <v>20396</v>
      </c>
      <c r="B41396">
        <v>-666.16926344290403</v>
      </c>
      <c r="C41396">
        <v>1.1862600234741401</v>
      </c>
      <c r="D41396">
        <v>1.14316058708076</v>
      </c>
    </row>
    <row r="41397" spans="1:4" hidden="1" x14ac:dyDescent="0.2">
      <c r="A41397" t="s">
        <v>8212</v>
      </c>
      <c r="B41397">
        <v>-675.94665615470899</v>
      </c>
      <c r="C41397">
        <v>1.1862599489777499</v>
      </c>
      <c r="D41397">
        <v>1.1931090107692</v>
      </c>
    </row>
    <row r="41398" spans="1:4" hidden="1" x14ac:dyDescent="0.2">
      <c r="A41398" t="s">
        <v>4180</v>
      </c>
      <c r="B41398">
        <v>-685.84413679873001</v>
      </c>
      <c r="C41398">
        <v>1.1862473577891199</v>
      </c>
      <c r="D41398">
        <v>1.2400491247490999</v>
      </c>
    </row>
    <row r="41399" spans="1:4" hidden="1" x14ac:dyDescent="0.2">
      <c r="A41399" t="s">
        <v>25234</v>
      </c>
      <c r="B41399">
        <v>-688.52951397919696</v>
      </c>
      <c r="C41399">
        <v>1.18624210077048</v>
      </c>
      <c r="D41399">
        <v>1.0098787185528</v>
      </c>
    </row>
    <row r="41400" spans="1:4" hidden="1" x14ac:dyDescent="0.2">
      <c r="A41400" t="s">
        <v>14521</v>
      </c>
      <c r="B41400">
        <v>-674.79861099642403</v>
      </c>
      <c r="C41400">
        <v>1.1862373849231</v>
      </c>
      <c r="D41400">
        <v>0.84108220340749595</v>
      </c>
    </row>
    <row r="41401" spans="1:4" hidden="1" x14ac:dyDescent="0.2">
      <c r="A41401" t="s">
        <v>13240</v>
      </c>
      <c r="B41401">
        <v>-678.57000071871596</v>
      </c>
      <c r="C41401">
        <v>1.1862332204511801</v>
      </c>
      <c r="D41401">
        <v>0.78788744809643596</v>
      </c>
    </row>
    <row r="41402" spans="1:4" hidden="1" x14ac:dyDescent="0.2">
      <c r="A41402" t="s">
        <v>4333</v>
      </c>
      <c r="B41402">
        <v>-673.949007474322</v>
      </c>
      <c r="C41402">
        <v>1.1862292983650899</v>
      </c>
      <c r="D41402">
        <v>1.1326904024455899</v>
      </c>
    </row>
    <row r="41403" spans="1:4" hidden="1" x14ac:dyDescent="0.2">
      <c r="A41403" t="s">
        <v>20228</v>
      </c>
      <c r="B41403">
        <v>-656.94321354176498</v>
      </c>
      <c r="C41403">
        <v>1.1862262794852501</v>
      </c>
      <c r="D41403">
        <v>1.1074807731999099</v>
      </c>
    </row>
    <row r="41404" spans="1:4" hidden="1" x14ac:dyDescent="0.2">
      <c r="A41404" t="s">
        <v>20412</v>
      </c>
      <c r="B41404">
        <v>-656.59277288442399</v>
      </c>
      <c r="C41404">
        <v>1.18622542240326</v>
      </c>
      <c r="D41404">
        <v>1.16480111833467</v>
      </c>
    </row>
    <row r="41405" spans="1:4" hidden="1" x14ac:dyDescent="0.2">
      <c r="A41405" t="s">
        <v>4294</v>
      </c>
      <c r="B41405">
        <v>-689.57789037617499</v>
      </c>
      <c r="C41405">
        <v>1.1862217923734999</v>
      </c>
      <c r="D41405">
        <v>1.05236285697089</v>
      </c>
    </row>
    <row r="41406" spans="1:4" hidden="1" x14ac:dyDescent="0.2">
      <c r="A41406" t="s">
        <v>21109</v>
      </c>
      <c r="B41406">
        <v>-673.65278120506105</v>
      </c>
      <c r="C41406">
        <v>1.1862128115208499</v>
      </c>
      <c r="D41406">
        <v>1.0874699538419399</v>
      </c>
    </row>
    <row r="41407" spans="1:4" hidden="1" x14ac:dyDescent="0.2">
      <c r="A41407" t="s">
        <v>21061</v>
      </c>
      <c r="B41407">
        <v>-673.06367247916899</v>
      </c>
      <c r="C41407">
        <v>1.1862087275501301</v>
      </c>
      <c r="D41407">
        <v>1.0029842510457101</v>
      </c>
    </row>
    <row r="41408" spans="1:4" hidden="1" x14ac:dyDescent="0.2">
      <c r="A41408" t="s">
        <v>8738</v>
      </c>
      <c r="B41408">
        <v>-688.07459040230594</v>
      </c>
      <c r="C41408">
        <v>1.18620183362831</v>
      </c>
      <c r="D41408">
        <v>1.0699417277098999</v>
      </c>
    </row>
    <row r="41409" spans="1:4" hidden="1" x14ac:dyDescent="0.2">
      <c r="A41409" t="s">
        <v>19960</v>
      </c>
      <c r="B41409">
        <v>-668.11284293477695</v>
      </c>
      <c r="C41409">
        <v>1.1861956917762599</v>
      </c>
      <c r="D41409">
        <v>1.1476668985770999</v>
      </c>
    </row>
    <row r="41410" spans="1:4" hidden="1" x14ac:dyDescent="0.2">
      <c r="A41410" t="s">
        <v>8995</v>
      </c>
      <c r="B41410">
        <v>-685.01317463392002</v>
      </c>
      <c r="C41410">
        <v>1.18619521884725</v>
      </c>
      <c r="D41410">
        <v>1.1003495630103799</v>
      </c>
    </row>
    <row r="41411" spans="1:4" hidden="1" x14ac:dyDescent="0.2">
      <c r="A41411" t="s">
        <v>8930</v>
      </c>
      <c r="B41411">
        <v>-668.79376725869304</v>
      </c>
      <c r="C41411">
        <v>1.1861916983935601</v>
      </c>
      <c r="D41411">
        <v>1.14639583050493</v>
      </c>
    </row>
    <row r="41412" spans="1:4" hidden="1" x14ac:dyDescent="0.2">
      <c r="A41412" t="s">
        <v>19532</v>
      </c>
      <c r="B41412">
        <v>-689.51903089447103</v>
      </c>
      <c r="C41412">
        <v>1.1861875618673701</v>
      </c>
      <c r="D41412">
        <v>1.07161334146329</v>
      </c>
    </row>
    <row r="41413" spans="1:4" hidden="1" x14ac:dyDescent="0.2">
      <c r="A41413" t="s">
        <v>20272</v>
      </c>
      <c r="B41413">
        <v>-668.03659997826105</v>
      </c>
      <c r="C41413">
        <v>1.1861720693042801</v>
      </c>
      <c r="D41413">
        <v>1.1435578453066899</v>
      </c>
    </row>
    <row r="41414" spans="1:4" hidden="1" x14ac:dyDescent="0.2">
      <c r="A41414" t="s">
        <v>21242</v>
      </c>
      <c r="B41414">
        <v>-685.01681888268297</v>
      </c>
      <c r="C41414">
        <v>1.1861694260228099</v>
      </c>
      <c r="D41414">
        <v>0.97163111664123003</v>
      </c>
    </row>
    <row r="41415" spans="1:4" hidden="1" x14ac:dyDescent="0.2">
      <c r="A41415" t="s">
        <v>2628</v>
      </c>
      <c r="B41415">
        <v>-676.93327015853299</v>
      </c>
      <c r="C41415">
        <v>1.1861622671013199</v>
      </c>
      <c r="D41415">
        <v>1.1245627098488</v>
      </c>
    </row>
    <row r="41416" spans="1:4" hidden="1" x14ac:dyDescent="0.2">
      <c r="A41416" t="s">
        <v>19361</v>
      </c>
      <c r="B41416">
        <v>-674.55543226590601</v>
      </c>
      <c r="C41416">
        <v>1.18615904220103</v>
      </c>
      <c r="D41416">
        <v>1.1476257133574499</v>
      </c>
    </row>
    <row r="41417" spans="1:4" hidden="1" x14ac:dyDescent="0.2">
      <c r="A41417" t="s">
        <v>19975</v>
      </c>
      <c r="B41417">
        <v>-659.77554857965197</v>
      </c>
      <c r="C41417">
        <v>1.1861547902188101</v>
      </c>
      <c r="D41417">
        <v>1.3578402448606699</v>
      </c>
    </row>
    <row r="41418" spans="1:4" hidden="1" x14ac:dyDescent="0.2">
      <c r="A41418" t="s">
        <v>9136</v>
      </c>
      <c r="B41418">
        <v>-673.17156520549497</v>
      </c>
      <c r="C41418">
        <v>1.1861543185530199</v>
      </c>
      <c r="D41418">
        <v>1.13291333366188</v>
      </c>
    </row>
    <row r="41419" spans="1:4" hidden="1" x14ac:dyDescent="0.2">
      <c r="A41419" t="s">
        <v>9597</v>
      </c>
      <c r="B41419">
        <v>-676.435993154779</v>
      </c>
      <c r="C41419">
        <v>1.18614751408242</v>
      </c>
      <c r="D41419">
        <v>1.0175106975764501</v>
      </c>
    </row>
    <row r="41420" spans="1:4" hidden="1" x14ac:dyDescent="0.2">
      <c r="A41420" t="s">
        <v>4247</v>
      </c>
      <c r="B41420">
        <v>-684.93338164980003</v>
      </c>
      <c r="C41420">
        <v>1.1861439789886701</v>
      </c>
      <c r="D41420">
        <v>1.0588776210519399</v>
      </c>
    </row>
    <row r="41421" spans="1:4" hidden="1" x14ac:dyDescent="0.2">
      <c r="A41421" t="s">
        <v>9175</v>
      </c>
      <c r="B41421">
        <v>-674.27189522587196</v>
      </c>
      <c r="C41421">
        <v>1.1861305462555201</v>
      </c>
      <c r="D41421">
        <v>1.09415626997117</v>
      </c>
    </row>
    <row r="41422" spans="1:4" hidden="1" x14ac:dyDescent="0.2">
      <c r="A41422" t="s">
        <v>9298</v>
      </c>
      <c r="B41422">
        <v>-683.95161344564804</v>
      </c>
      <c r="C41422">
        <v>1.18612511395804</v>
      </c>
      <c r="D41422">
        <v>0.97608564141875298</v>
      </c>
    </row>
    <row r="41423" spans="1:4" x14ac:dyDescent="0.2">
      <c r="A41423" t="s">
        <v>4285</v>
      </c>
      <c r="B41423">
        <v>-690.13061362263295</v>
      </c>
      <c r="C41423">
        <v>1.18612303057517</v>
      </c>
      <c r="D41423">
        <v>1.0322585169932099</v>
      </c>
    </row>
    <row r="41424" spans="1:4" hidden="1" x14ac:dyDescent="0.2">
      <c r="A41424" t="s">
        <v>8928</v>
      </c>
      <c r="B41424">
        <v>-661.51824744450096</v>
      </c>
      <c r="C41424">
        <v>1.1861226795959201</v>
      </c>
      <c r="D41424">
        <v>1.2120591772398901</v>
      </c>
    </row>
    <row r="41425" spans="1:5" hidden="1" x14ac:dyDescent="0.2">
      <c r="A41425" t="s">
        <v>9577</v>
      </c>
      <c r="B41425">
        <v>-683.67576829181701</v>
      </c>
      <c r="C41425">
        <v>1.18612172381351</v>
      </c>
      <c r="D41425">
        <v>1.0119412217011501</v>
      </c>
    </row>
    <row r="41426" spans="1:5" hidden="1" x14ac:dyDescent="0.2">
      <c r="A41426" t="s">
        <v>9475</v>
      </c>
      <c r="B41426">
        <v>-680.75243732266495</v>
      </c>
      <c r="C41426">
        <v>1.1861126437899601</v>
      </c>
      <c r="D41426">
        <v>1.0050055881756501</v>
      </c>
    </row>
    <row r="41427" spans="1:5" hidden="1" x14ac:dyDescent="0.2">
      <c r="A41427" t="s">
        <v>4517</v>
      </c>
      <c r="B41427">
        <v>-666.57480241916505</v>
      </c>
      <c r="C41427">
        <v>1.1861084622640301</v>
      </c>
      <c r="D41427">
        <v>1.0830773250627701</v>
      </c>
    </row>
    <row r="41428" spans="1:5" x14ac:dyDescent="0.2">
      <c r="A41428" t="s">
        <v>552</v>
      </c>
      <c r="B41428">
        <v>-703.59682124490996</v>
      </c>
      <c r="C41428">
        <v>1.18609860812531</v>
      </c>
      <c r="D41428">
        <v>0.735798268430917</v>
      </c>
      <c r="E41428">
        <f>(LEN(A41428)-LEN(SUBSTITUTE(A41428,"__","")))/2</f>
        <v>2</v>
      </c>
    </row>
    <row r="41429" spans="1:5" hidden="1" x14ac:dyDescent="0.2">
      <c r="A41429" t="s">
        <v>8945</v>
      </c>
      <c r="B41429">
        <v>-670.58555772046395</v>
      </c>
      <c r="C41429">
        <v>1.1860959628100201</v>
      </c>
      <c r="D41429">
        <v>1.14701094656249</v>
      </c>
    </row>
    <row r="41430" spans="1:5" hidden="1" x14ac:dyDescent="0.2">
      <c r="A41430" t="s">
        <v>20933</v>
      </c>
      <c r="B41430">
        <v>-667.57497037903795</v>
      </c>
      <c r="C41430">
        <v>1.1860950975667801</v>
      </c>
      <c r="D41430">
        <v>1.1621852883135999</v>
      </c>
    </row>
    <row r="41431" spans="1:5" hidden="1" x14ac:dyDescent="0.2">
      <c r="A41431" t="s">
        <v>20774</v>
      </c>
      <c r="B41431">
        <v>-679.07251486676898</v>
      </c>
      <c r="C41431">
        <v>1.1860845819471799</v>
      </c>
      <c r="D41431">
        <v>1.02308572240758</v>
      </c>
    </row>
    <row r="41432" spans="1:5" hidden="1" x14ac:dyDescent="0.2">
      <c r="A41432" t="s">
        <v>20561</v>
      </c>
      <c r="B41432">
        <v>-674.66460965020201</v>
      </c>
      <c r="C41432">
        <v>1.18607274466679</v>
      </c>
      <c r="D41432">
        <v>1.13074408823858</v>
      </c>
    </row>
    <row r="41433" spans="1:5" hidden="1" x14ac:dyDescent="0.2">
      <c r="A41433" t="s">
        <v>19343</v>
      </c>
      <c r="B41433">
        <v>-669.47898921371097</v>
      </c>
      <c r="C41433">
        <v>1.1860703902916101</v>
      </c>
      <c r="D41433">
        <v>1.06407565667054</v>
      </c>
    </row>
    <row r="41434" spans="1:5" hidden="1" x14ac:dyDescent="0.2">
      <c r="A41434" t="s">
        <v>9198</v>
      </c>
      <c r="B41434">
        <v>-686.21925867136304</v>
      </c>
      <c r="C41434">
        <v>1.1860552367400601</v>
      </c>
      <c r="D41434">
        <v>1.0028869922360499</v>
      </c>
    </row>
    <row r="41435" spans="1:5" hidden="1" x14ac:dyDescent="0.2">
      <c r="A41435" t="s">
        <v>20062</v>
      </c>
      <c r="B41435">
        <v>-663.81651971415397</v>
      </c>
      <c r="C41435">
        <v>1.18604194354586</v>
      </c>
      <c r="D41435">
        <v>1.4252738734011099</v>
      </c>
    </row>
    <row r="41436" spans="1:5" hidden="1" x14ac:dyDescent="0.2">
      <c r="A41436" t="s">
        <v>19477</v>
      </c>
      <c r="B41436">
        <v>-687.46390110231005</v>
      </c>
      <c r="C41436">
        <v>1.18604131541089</v>
      </c>
      <c r="D41436">
        <v>1.03870366419778</v>
      </c>
    </row>
    <row r="41437" spans="1:5" hidden="1" x14ac:dyDescent="0.2">
      <c r="A41437" t="s">
        <v>20331</v>
      </c>
      <c r="B41437">
        <v>-671.08526644518895</v>
      </c>
      <c r="C41437">
        <v>1.1860281368244601</v>
      </c>
      <c r="D41437">
        <v>1.1600599031306</v>
      </c>
    </row>
    <row r="41438" spans="1:5" hidden="1" x14ac:dyDescent="0.2">
      <c r="A41438" t="s">
        <v>15085</v>
      </c>
      <c r="B41438">
        <v>-673.29221751031696</v>
      </c>
      <c r="C41438">
        <v>1.1860273517678199</v>
      </c>
      <c r="D41438">
        <v>1.1088024311942699</v>
      </c>
    </row>
    <row r="41439" spans="1:5" hidden="1" x14ac:dyDescent="0.2">
      <c r="A41439" t="s">
        <v>13269</v>
      </c>
      <c r="B41439">
        <v>-677.25422581290502</v>
      </c>
      <c r="C41439">
        <v>1.1860101196527399</v>
      </c>
      <c r="D41439">
        <v>0.83907865857011099</v>
      </c>
    </row>
    <row r="41440" spans="1:5" hidden="1" x14ac:dyDescent="0.2">
      <c r="A41440" t="s">
        <v>19907</v>
      </c>
      <c r="B41440">
        <v>-665.85422442121603</v>
      </c>
      <c r="C41440">
        <v>1.18601001556052</v>
      </c>
      <c r="D41440">
        <v>1.37151030448486</v>
      </c>
    </row>
    <row r="41441" spans="1:5" hidden="1" x14ac:dyDescent="0.2">
      <c r="A41441" t="s">
        <v>4543</v>
      </c>
      <c r="B41441">
        <v>-669.91279941110997</v>
      </c>
      <c r="C41441">
        <v>1.1860061875819099</v>
      </c>
      <c r="D41441">
        <v>1.08659410368195</v>
      </c>
    </row>
    <row r="41442" spans="1:5" hidden="1" x14ac:dyDescent="0.2">
      <c r="A41442" t="s">
        <v>9183</v>
      </c>
      <c r="B41442">
        <v>-684.43556065875805</v>
      </c>
      <c r="C41442">
        <v>1.1859988135678501</v>
      </c>
      <c r="D41442">
        <v>0.975915510433225</v>
      </c>
    </row>
    <row r="41443" spans="1:5" hidden="1" x14ac:dyDescent="0.2">
      <c r="A41443" t="s">
        <v>19375</v>
      </c>
      <c r="B41443">
        <v>-675.64773195163104</v>
      </c>
      <c r="C41443">
        <v>1.1859826643367799</v>
      </c>
      <c r="D41443">
        <v>1.23722972329479</v>
      </c>
    </row>
    <row r="41444" spans="1:5" hidden="1" x14ac:dyDescent="0.2">
      <c r="A41444" t="s">
        <v>19454</v>
      </c>
      <c r="B41444">
        <v>-687.83686080617304</v>
      </c>
      <c r="C41444">
        <v>1.1859818762286201</v>
      </c>
      <c r="D41444">
        <v>1.07609193844669</v>
      </c>
    </row>
    <row r="41445" spans="1:5" hidden="1" x14ac:dyDescent="0.2">
      <c r="A41445" t="s">
        <v>20416</v>
      </c>
      <c r="B41445">
        <v>-670.497947878015</v>
      </c>
      <c r="C41445">
        <v>1.1859793097793201</v>
      </c>
      <c r="D41445">
        <v>1.1212517641922599</v>
      </c>
    </row>
    <row r="41446" spans="1:5" hidden="1" x14ac:dyDescent="0.2">
      <c r="A41446" t="s">
        <v>20187</v>
      </c>
      <c r="B41446">
        <v>-665.02950516356896</v>
      </c>
      <c r="C41446">
        <v>1.18597278247657</v>
      </c>
      <c r="D41446">
        <v>1.1039719361304201</v>
      </c>
    </row>
    <row r="41447" spans="1:5" hidden="1" x14ac:dyDescent="0.2">
      <c r="A41447" t="s">
        <v>20658</v>
      </c>
      <c r="B41447">
        <v>-671.87254396173705</v>
      </c>
      <c r="C41447">
        <v>1.18596523405772</v>
      </c>
      <c r="D41447">
        <v>0.96452011408284799</v>
      </c>
    </row>
    <row r="41448" spans="1:5" hidden="1" x14ac:dyDescent="0.2">
      <c r="A41448" t="s">
        <v>20259</v>
      </c>
      <c r="B41448">
        <v>-669.63641395500997</v>
      </c>
      <c r="C41448">
        <v>1.18596337933769</v>
      </c>
      <c r="D41448">
        <v>1.14708688025595</v>
      </c>
    </row>
    <row r="41449" spans="1:5" hidden="1" x14ac:dyDescent="0.2">
      <c r="A41449" t="s">
        <v>15126</v>
      </c>
      <c r="B41449">
        <v>-674.522134927396</v>
      </c>
      <c r="C41449">
        <v>1.18595658955352</v>
      </c>
      <c r="D41449">
        <v>1.0784672214591799</v>
      </c>
    </row>
    <row r="41450" spans="1:5" hidden="1" x14ac:dyDescent="0.2">
      <c r="A41450" t="s">
        <v>19955</v>
      </c>
      <c r="B41450">
        <v>-674.94080386168105</v>
      </c>
      <c r="C41450">
        <v>1.1859446379974801</v>
      </c>
      <c r="D41450">
        <v>1.1439393099373401</v>
      </c>
    </row>
    <row r="41451" spans="1:5" hidden="1" x14ac:dyDescent="0.2">
      <c r="A41451" t="s">
        <v>9053</v>
      </c>
      <c r="B41451">
        <v>-666.79963219516605</v>
      </c>
      <c r="C41451">
        <v>1.18593891402587</v>
      </c>
      <c r="D41451">
        <v>1.13664762139589</v>
      </c>
    </row>
    <row r="41452" spans="1:5" hidden="1" x14ac:dyDescent="0.2">
      <c r="A41452" t="s">
        <v>19382</v>
      </c>
      <c r="B41452">
        <v>-670.880183814774</v>
      </c>
      <c r="C41452">
        <v>1.1859375091072399</v>
      </c>
      <c r="D41452">
        <v>1.1805080544503801</v>
      </c>
    </row>
    <row r="41453" spans="1:5" hidden="1" x14ac:dyDescent="0.2">
      <c r="A41453" t="s">
        <v>19495</v>
      </c>
      <c r="B41453">
        <v>-687.75589694590997</v>
      </c>
      <c r="C41453">
        <v>1.18593383074498</v>
      </c>
      <c r="D41453">
        <v>1.05610957997662</v>
      </c>
    </row>
    <row r="41454" spans="1:5" hidden="1" x14ac:dyDescent="0.2">
      <c r="A41454" t="s">
        <v>6959</v>
      </c>
      <c r="B41454">
        <v>-675.79179594812501</v>
      </c>
      <c r="C41454">
        <v>1.1859198184974</v>
      </c>
      <c r="D41454">
        <v>1.1202040033879399</v>
      </c>
    </row>
    <row r="41455" spans="1:5" x14ac:dyDescent="0.2">
      <c r="A41455" t="s">
        <v>534</v>
      </c>
      <c r="B41455">
        <v>-701.40977360553597</v>
      </c>
      <c r="C41455">
        <v>1.1859172309411199</v>
      </c>
      <c r="D41455">
        <v>0.73136996470358695</v>
      </c>
      <c r="E41455">
        <f>(LEN(A41455)-LEN(SUBSTITUTE(A41455,"__","")))/2</f>
        <v>2</v>
      </c>
    </row>
    <row r="41456" spans="1:5" hidden="1" x14ac:dyDescent="0.2">
      <c r="A41456" t="s">
        <v>17245</v>
      </c>
      <c r="B41456">
        <v>-679.54182892175697</v>
      </c>
      <c r="C41456">
        <v>1.1859163327294899</v>
      </c>
      <c r="D41456">
        <v>1.0322659676458801</v>
      </c>
    </row>
    <row r="41457" spans="1:5" hidden="1" x14ac:dyDescent="0.2">
      <c r="A41457" t="s">
        <v>19595</v>
      </c>
      <c r="B41457">
        <v>-682.99936097225702</v>
      </c>
      <c r="C41457">
        <v>1.1859133912340101</v>
      </c>
      <c r="D41457">
        <v>1.05587111129685</v>
      </c>
    </row>
    <row r="41458" spans="1:5" hidden="1" x14ac:dyDescent="0.2">
      <c r="A41458" t="s">
        <v>4512</v>
      </c>
      <c r="B41458">
        <v>-687.96626014855804</v>
      </c>
      <c r="C41458">
        <v>1.1859072985594099</v>
      </c>
      <c r="D41458">
        <v>0.98781602375716704</v>
      </c>
    </row>
    <row r="41459" spans="1:5" x14ac:dyDescent="0.2">
      <c r="A41459" t="s">
        <v>626</v>
      </c>
      <c r="B41459">
        <v>-695.33279334419797</v>
      </c>
      <c r="C41459">
        <v>1.1859065180486701</v>
      </c>
      <c r="D41459">
        <v>0.92803048550540501</v>
      </c>
      <c r="E41459">
        <f>(LEN(A41459)-LEN(SUBSTITUTE(A41459,"__","")))/2</f>
        <v>2</v>
      </c>
    </row>
    <row r="41460" spans="1:5" hidden="1" x14ac:dyDescent="0.2">
      <c r="A41460" t="s">
        <v>4182</v>
      </c>
      <c r="B41460">
        <v>-685.33820964014797</v>
      </c>
      <c r="C41460">
        <v>1.1859043991191101</v>
      </c>
      <c r="D41460">
        <v>1.02915779248691</v>
      </c>
    </row>
    <row r="41461" spans="1:5" hidden="1" x14ac:dyDescent="0.2">
      <c r="A41461" t="s">
        <v>4523</v>
      </c>
      <c r="B41461">
        <v>-677.51833213865802</v>
      </c>
      <c r="C41461">
        <v>1.18590335046537</v>
      </c>
      <c r="D41461">
        <v>1.1119159757916099</v>
      </c>
    </row>
    <row r="41462" spans="1:5" hidden="1" x14ac:dyDescent="0.2">
      <c r="A41462" t="s">
        <v>21011</v>
      </c>
      <c r="B41462">
        <v>-683.51212297880204</v>
      </c>
      <c r="C41462">
        <v>1.18589785234627</v>
      </c>
      <c r="D41462">
        <v>0.97748401124832895</v>
      </c>
    </row>
    <row r="41463" spans="1:5" hidden="1" x14ac:dyDescent="0.2">
      <c r="A41463" t="s">
        <v>9140</v>
      </c>
      <c r="B41463">
        <v>-674.69640038439297</v>
      </c>
      <c r="C41463">
        <v>1.18589481928505</v>
      </c>
      <c r="D41463">
        <v>1.10407510246084</v>
      </c>
    </row>
    <row r="41464" spans="1:5" hidden="1" x14ac:dyDescent="0.2">
      <c r="A41464" t="s">
        <v>9531</v>
      </c>
      <c r="B41464">
        <v>-678.33767663065896</v>
      </c>
      <c r="C41464">
        <v>1.18588654653495</v>
      </c>
      <c r="D41464">
        <v>1.0146603400412699</v>
      </c>
    </row>
    <row r="41465" spans="1:5" hidden="1" x14ac:dyDescent="0.2">
      <c r="A41465" t="s">
        <v>9246</v>
      </c>
      <c r="B41465">
        <v>-686.04412312247302</v>
      </c>
      <c r="C41465">
        <v>1.18588623848079</v>
      </c>
      <c r="D41465">
        <v>1.0007648195105301</v>
      </c>
    </row>
    <row r="41466" spans="1:5" hidden="1" x14ac:dyDescent="0.2">
      <c r="A41466" t="s">
        <v>19500</v>
      </c>
      <c r="B41466">
        <v>-664.15349296028398</v>
      </c>
      <c r="C41466">
        <v>1.1858781590171901</v>
      </c>
      <c r="D41466">
        <v>1.18950506876471</v>
      </c>
    </row>
    <row r="41467" spans="1:5" hidden="1" x14ac:dyDescent="0.2">
      <c r="A41467" t="s">
        <v>19499</v>
      </c>
      <c r="B41467">
        <v>-688.680427612279</v>
      </c>
      <c r="C41467">
        <v>1.18587773045601</v>
      </c>
      <c r="D41467">
        <v>1.06485736454433</v>
      </c>
    </row>
    <row r="41468" spans="1:5" hidden="1" x14ac:dyDescent="0.2">
      <c r="A41468" t="s">
        <v>21128</v>
      </c>
      <c r="B41468">
        <v>-682.48398739044296</v>
      </c>
      <c r="C41468">
        <v>1.18584858144552</v>
      </c>
      <c r="D41468">
        <v>1.0152294502224699</v>
      </c>
    </row>
    <row r="41469" spans="1:5" hidden="1" x14ac:dyDescent="0.2">
      <c r="A41469" t="s">
        <v>20987</v>
      </c>
      <c r="B41469">
        <v>-684.534858012781</v>
      </c>
      <c r="C41469">
        <v>1.1858361749726001</v>
      </c>
      <c r="D41469">
        <v>1.05672336725003</v>
      </c>
    </row>
    <row r="41470" spans="1:5" hidden="1" x14ac:dyDescent="0.2">
      <c r="A41470" t="s">
        <v>21112</v>
      </c>
      <c r="B41470">
        <v>-672.73159491557794</v>
      </c>
      <c r="C41470">
        <v>1.18583109989956</v>
      </c>
      <c r="D41470">
        <v>1.0945936667774601</v>
      </c>
    </row>
    <row r="41471" spans="1:5" hidden="1" x14ac:dyDescent="0.2">
      <c r="A41471" t="s">
        <v>26753</v>
      </c>
      <c r="B41471">
        <v>-680.19008965400997</v>
      </c>
      <c r="C41471">
        <v>1.1858298251419599</v>
      </c>
      <c r="D41471">
        <v>0.74066273260760496</v>
      </c>
    </row>
    <row r="41472" spans="1:5" hidden="1" x14ac:dyDescent="0.2">
      <c r="A41472" t="s">
        <v>9249</v>
      </c>
      <c r="B41472">
        <v>-686.42781167654903</v>
      </c>
      <c r="C41472">
        <v>1.1858241886115799</v>
      </c>
      <c r="D41472">
        <v>1.0027155787556199</v>
      </c>
    </row>
    <row r="41473" spans="1:4" hidden="1" x14ac:dyDescent="0.2">
      <c r="A41473" t="s">
        <v>9230</v>
      </c>
      <c r="B41473">
        <v>-684.78121987875704</v>
      </c>
      <c r="C41473">
        <v>1.18581127068654</v>
      </c>
      <c r="D41473">
        <v>1.0337288535481199</v>
      </c>
    </row>
    <row r="41474" spans="1:4" hidden="1" x14ac:dyDescent="0.2">
      <c r="A41474" t="s">
        <v>13125</v>
      </c>
      <c r="B41474">
        <v>-685.76666792681601</v>
      </c>
      <c r="C41474">
        <v>1.1858110425444901</v>
      </c>
      <c r="D41474">
        <v>0.84042596149416304</v>
      </c>
    </row>
    <row r="41475" spans="1:4" hidden="1" x14ac:dyDescent="0.2">
      <c r="A41475" t="s">
        <v>20147</v>
      </c>
      <c r="B41475">
        <v>-668.84304416859095</v>
      </c>
      <c r="C41475">
        <v>1.1857942289021599</v>
      </c>
      <c r="D41475">
        <v>1.13173222049447</v>
      </c>
    </row>
    <row r="41476" spans="1:4" hidden="1" x14ac:dyDescent="0.2">
      <c r="A41476" t="s">
        <v>19543</v>
      </c>
      <c r="B41476">
        <v>-671.95645147210303</v>
      </c>
      <c r="C41476">
        <v>1.1857905333908001</v>
      </c>
      <c r="D41476">
        <v>1.1272101748768699</v>
      </c>
    </row>
    <row r="41477" spans="1:4" hidden="1" x14ac:dyDescent="0.2">
      <c r="A41477" t="s">
        <v>2465</v>
      </c>
      <c r="B41477">
        <v>-681.958065641075</v>
      </c>
      <c r="C41477">
        <v>1.18578772522551</v>
      </c>
      <c r="D41477">
        <v>1.1680194036859901</v>
      </c>
    </row>
    <row r="41478" spans="1:4" hidden="1" x14ac:dyDescent="0.2">
      <c r="A41478" t="s">
        <v>20809</v>
      </c>
      <c r="B41478">
        <v>-675.72262885616396</v>
      </c>
      <c r="C41478">
        <v>1.1857824921661</v>
      </c>
      <c r="D41478">
        <v>1.0493406125487901</v>
      </c>
    </row>
    <row r="41479" spans="1:4" hidden="1" x14ac:dyDescent="0.2">
      <c r="A41479" t="s">
        <v>20766</v>
      </c>
      <c r="B41479">
        <v>-682.25495400126795</v>
      </c>
      <c r="C41479">
        <v>1.1857762034783701</v>
      </c>
      <c r="D41479">
        <v>1.0096814274525201</v>
      </c>
    </row>
    <row r="41480" spans="1:4" hidden="1" x14ac:dyDescent="0.2">
      <c r="A41480" t="s">
        <v>14971</v>
      </c>
      <c r="B41480">
        <v>-677.72589548992903</v>
      </c>
      <c r="C41480">
        <v>1.18577101864517</v>
      </c>
      <c r="D41480">
        <v>1.0934383920534401</v>
      </c>
    </row>
    <row r="41481" spans="1:4" hidden="1" x14ac:dyDescent="0.2">
      <c r="A41481" t="s">
        <v>20253</v>
      </c>
      <c r="B41481">
        <v>-672.05349698342104</v>
      </c>
      <c r="C41481">
        <v>1.18576828278641</v>
      </c>
      <c r="D41481">
        <v>1.12131188707678</v>
      </c>
    </row>
    <row r="41482" spans="1:4" hidden="1" x14ac:dyDescent="0.2">
      <c r="A41482" t="s">
        <v>20826</v>
      </c>
      <c r="B41482">
        <v>-681.98645203935996</v>
      </c>
      <c r="C41482">
        <v>1.1857416555018301</v>
      </c>
      <c r="D41482">
        <v>0.98541155516035905</v>
      </c>
    </row>
    <row r="41483" spans="1:4" hidden="1" x14ac:dyDescent="0.2">
      <c r="A41483" t="s">
        <v>20791</v>
      </c>
      <c r="B41483">
        <v>-678.16753768477099</v>
      </c>
      <c r="C41483">
        <v>1.1857399367872099</v>
      </c>
      <c r="D41483">
        <v>1.04943182494461</v>
      </c>
    </row>
    <row r="41484" spans="1:4" hidden="1" x14ac:dyDescent="0.2">
      <c r="A41484" t="s">
        <v>8989</v>
      </c>
      <c r="B41484">
        <v>-670.98076153686702</v>
      </c>
      <c r="C41484">
        <v>1.1857374303975701</v>
      </c>
      <c r="D41484">
        <v>1.14023098699536</v>
      </c>
    </row>
    <row r="41485" spans="1:4" hidden="1" x14ac:dyDescent="0.2">
      <c r="A41485" t="s">
        <v>4237</v>
      </c>
      <c r="B41485">
        <v>-683.50755512060402</v>
      </c>
      <c r="C41485">
        <v>1.1857374231937201</v>
      </c>
      <c r="D41485">
        <v>1.0481718148399899</v>
      </c>
    </row>
    <row r="41486" spans="1:4" hidden="1" x14ac:dyDescent="0.2">
      <c r="A41486" t="s">
        <v>13105</v>
      </c>
      <c r="B41486">
        <v>-686.10527202670198</v>
      </c>
      <c r="C41486">
        <v>1.1857292232024499</v>
      </c>
      <c r="D41486">
        <v>0.78285589182474102</v>
      </c>
    </row>
    <row r="41487" spans="1:4" hidden="1" x14ac:dyDescent="0.2">
      <c r="A41487" t="s">
        <v>21251</v>
      </c>
      <c r="B41487">
        <v>-687.607810297637</v>
      </c>
      <c r="C41487">
        <v>1.18572901830417</v>
      </c>
      <c r="D41487">
        <v>0.97871888814086205</v>
      </c>
    </row>
    <row r="41488" spans="1:4" hidden="1" x14ac:dyDescent="0.2">
      <c r="A41488" t="s">
        <v>9181</v>
      </c>
      <c r="B41488">
        <v>-665.32955392544602</v>
      </c>
      <c r="C41488">
        <v>1.18572841103569</v>
      </c>
      <c r="D41488">
        <v>1.1831111134768499</v>
      </c>
    </row>
    <row r="41489" spans="1:4" hidden="1" x14ac:dyDescent="0.2">
      <c r="A41489" t="s">
        <v>26773</v>
      </c>
      <c r="B41489">
        <v>-672.917259509524</v>
      </c>
      <c r="C41489">
        <v>1.18572393492827</v>
      </c>
      <c r="D41489">
        <v>0.73963941561990698</v>
      </c>
    </row>
    <row r="41490" spans="1:4" hidden="1" x14ac:dyDescent="0.2">
      <c r="A41490" t="s">
        <v>19603</v>
      </c>
      <c r="B41490">
        <v>-671.71462694507397</v>
      </c>
      <c r="C41490">
        <v>1.18571590705929</v>
      </c>
      <c r="D41490">
        <v>1.0818752415863699</v>
      </c>
    </row>
    <row r="41491" spans="1:4" hidden="1" x14ac:dyDescent="0.2">
      <c r="A41491" t="s">
        <v>2576</v>
      </c>
      <c r="B41491">
        <v>-687.78926999169096</v>
      </c>
      <c r="C41491">
        <v>1.1856866917636999</v>
      </c>
      <c r="D41491">
        <v>1.13127438355621</v>
      </c>
    </row>
    <row r="41492" spans="1:4" hidden="1" x14ac:dyDescent="0.2">
      <c r="A41492" t="s">
        <v>20230</v>
      </c>
      <c r="B41492">
        <v>-668.89531821048695</v>
      </c>
      <c r="C41492">
        <v>1.18568122698486</v>
      </c>
      <c r="D41492">
        <v>1.1177596115138999</v>
      </c>
    </row>
    <row r="41493" spans="1:4" hidden="1" x14ac:dyDescent="0.2">
      <c r="A41493" t="s">
        <v>20277</v>
      </c>
      <c r="B41493">
        <v>-676.73401329853505</v>
      </c>
      <c r="C41493">
        <v>1.1856751211847401</v>
      </c>
      <c r="D41493">
        <v>1.14445872237665</v>
      </c>
    </row>
    <row r="41494" spans="1:4" hidden="1" x14ac:dyDescent="0.2">
      <c r="A41494" t="s">
        <v>8972</v>
      </c>
      <c r="B41494">
        <v>-669.63856442722999</v>
      </c>
      <c r="C41494">
        <v>1.1856645236214101</v>
      </c>
      <c r="D41494">
        <v>1.13624943395531</v>
      </c>
    </row>
    <row r="41495" spans="1:4" hidden="1" x14ac:dyDescent="0.2">
      <c r="A41495" t="s">
        <v>18585</v>
      </c>
      <c r="B41495">
        <v>-683.22092062378704</v>
      </c>
      <c r="C41495">
        <v>1.18566033505124</v>
      </c>
      <c r="D41495">
        <v>1.1311387589981099</v>
      </c>
    </row>
    <row r="41496" spans="1:4" hidden="1" x14ac:dyDescent="0.2">
      <c r="A41496" t="s">
        <v>9538</v>
      </c>
      <c r="B41496">
        <v>-678.18391215227803</v>
      </c>
      <c r="C41496">
        <v>1.18565699271115</v>
      </c>
      <c r="D41496">
        <v>1.0298020633346501</v>
      </c>
    </row>
    <row r="41497" spans="1:4" hidden="1" x14ac:dyDescent="0.2">
      <c r="A41497" t="s">
        <v>9310</v>
      </c>
      <c r="B41497">
        <v>-680.58685353007297</v>
      </c>
      <c r="C41497">
        <v>1.18565633147355</v>
      </c>
      <c r="D41497">
        <v>0.95335198484377304</v>
      </c>
    </row>
    <row r="41498" spans="1:4" hidden="1" x14ac:dyDescent="0.2">
      <c r="A41498" t="s">
        <v>8942</v>
      </c>
      <c r="B41498">
        <v>-668.70814845516099</v>
      </c>
      <c r="C41498">
        <v>1.1856483282183501</v>
      </c>
      <c r="D41498">
        <v>1.1294710000052</v>
      </c>
    </row>
    <row r="41499" spans="1:4" hidden="1" x14ac:dyDescent="0.2">
      <c r="A41499" t="s">
        <v>20785</v>
      </c>
      <c r="B41499">
        <v>-683.99522386247395</v>
      </c>
      <c r="C41499">
        <v>1.18564772048916</v>
      </c>
      <c r="D41499">
        <v>1.0645455645525701</v>
      </c>
    </row>
    <row r="41500" spans="1:4" hidden="1" x14ac:dyDescent="0.2">
      <c r="A41500" t="s">
        <v>25949</v>
      </c>
      <c r="B41500">
        <v>-676.80789555531601</v>
      </c>
      <c r="C41500">
        <v>1.1856441996154601</v>
      </c>
      <c r="D41500">
        <v>0.72882511737090405</v>
      </c>
    </row>
    <row r="41501" spans="1:4" hidden="1" x14ac:dyDescent="0.2">
      <c r="A41501" t="s">
        <v>13230</v>
      </c>
      <c r="B41501">
        <v>-676.85114644957196</v>
      </c>
      <c r="C41501">
        <v>1.18563077244961</v>
      </c>
      <c r="D41501">
        <v>0.83444083982875195</v>
      </c>
    </row>
    <row r="41502" spans="1:4" hidden="1" x14ac:dyDescent="0.2">
      <c r="A41502" t="s">
        <v>25920</v>
      </c>
      <c r="B41502">
        <v>-689.44308059023001</v>
      </c>
      <c r="C41502">
        <v>1.1856300161004401</v>
      </c>
      <c r="D41502">
        <v>0.76979316476056003</v>
      </c>
    </row>
    <row r="41503" spans="1:4" hidden="1" x14ac:dyDescent="0.2">
      <c r="A41503" t="s">
        <v>25241</v>
      </c>
      <c r="B41503">
        <v>-673.86522481488703</v>
      </c>
      <c r="C41503">
        <v>1.1856297271343399</v>
      </c>
      <c r="D41503">
        <v>1.05540143860824</v>
      </c>
    </row>
    <row r="41504" spans="1:4" hidden="1" x14ac:dyDescent="0.2">
      <c r="A41504" t="s">
        <v>20857</v>
      </c>
      <c r="B41504">
        <v>-665.37808679228601</v>
      </c>
      <c r="C41504">
        <v>1.18562687653937</v>
      </c>
      <c r="D41504">
        <v>1.0025628138059</v>
      </c>
    </row>
    <row r="41505" spans="1:4" hidden="1" x14ac:dyDescent="0.2">
      <c r="A41505" t="s">
        <v>8187</v>
      </c>
      <c r="B41505">
        <v>-676.79782743373596</v>
      </c>
      <c r="C41505">
        <v>1.1856263626266399</v>
      </c>
      <c r="D41505">
        <v>1.2033297374993499</v>
      </c>
    </row>
    <row r="41506" spans="1:4" hidden="1" x14ac:dyDescent="0.2">
      <c r="A41506" t="s">
        <v>2473</v>
      </c>
      <c r="B41506">
        <v>-677.69977163007297</v>
      </c>
      <c r="C41506">
        <v>1.18562261472185</v>
      </c>
      <c r="D41506">
        <v>1.22190103029658</v>
      </c>
    </row>
    <row r="41507" spans="1:4" hidden="1" x14ac:dyDescent="0.2">
      <c r="A41507" t="s">
        <v>20665</v>
      </c>
      <c r="B41507">
        <v>-674.84490923555404</v>
      </c>
      <c r="C41507">
        <v>1.18561951066225</v>
      </c>
      <c r="D41507">
        <v>1.0278191986084899</v>
      </c>
    </row>
    <row r="41508" spans="1:4" hidden="1" x14ac:dyDescent="0.2">
      <c r="A41508" t="s">
        <v>20842</v>
      </c>
      <c r="B41508">
        <v>-681.46861495313999</v>
      </c>
      <c r="C41508">
        <v>1.1856148802058399</v>
      </c>
      <c r="D41508">
        <v>1.0666491212528499</v>
      </c>
    </row>
    <row r="41509" spans="1:4" hidden="1" x14ac:dyDescent="0.2">
      <c r="A41509" t="s">
        <v>26750</v>
      </c>
      <c r="B41509">
        <v>-679.06018517280495</v>
      </c>
      <c r="C41509">
        <v>1.1856120824746501</v>
      </c>
      <c r="D41509">
        <v>0.73431170083539998</v>
      </c>
    </row>
    <row r="41510" spans="1:4" hidden="1" x14ac:dyDescent="0.2">
      <c r="A41510" t="s">
        <v>20030</v>
      </c>
      <c r="B41510">
        <v>-669.49009095410599</v>
      </c>
      <c r="C41510">
        <v>1.18560403096668</v>
      </c>
      <c r="D41510">
        <v>1.1438012923699901</v>
      </c>
    </row>
    <row r="41511" spans="1:4" hidden="1" x14ac:dyDescent="0.2">
      <c r="A41511" t="s">
        <v>20226</v>
      </c>
      <c r="B41511">
        <v>-671.45038672285295</v>
      </c>
      <c r="C41511">
        <v>1.1856019365813699</v>
      </c>
      <c r="D41511">
        <v>1.1541749902560501</v>
      </c>
    </row>
    <row r="41512" spans="1:4" hidden="1" x14ac:dyDescent="0.2">
      <c r="A41512" t="s">
        <v>20836</v>
      </c>
      <c r="B41512">
        <v>-675.65831975986396</v>
      </c>
      <c r="C41512">
        <v>1.1855904286062799</v>
      </c>
      <c r="D41512">
        <v>1.01524072218302</v>
      </c>
    </row>
    <row r="41513" spans="1:4" hidden="1" x14ac:dyDescent="0.2">
      <c r="A41513" t="s">
        <v>20918</v>
      </c>
      <c r="B41513">
        <v>-675.03797952792695</v>
      </c>
      <c r="C41513">
        <v>1.1855682341431999</v>
      </c>
      <c r="D41513">
        <v>1.0526624114604299</v>
      </c>
    </row>
    <row r="41514" spans="1:4" hidden="1" x14ac:dyDescent="0.2">
      <c r="A41514" t="s">
        <v>20189</v>
      </c>
      <c r="B41514">
        <v>-670.16545664246996</v>
      </c>
      <c r="C41514">
        <v>1.1855576843887601</v>
      </c>
      <c r="D41514">
        <v>1.1450945654512401</v>
      </c>
    </row>
    <row r="41515" spans="1:4" hidden="1" x14ac:dyDescent="0.2">
      <c r="A41515" t="s">
        <v>20873</v>
      </c>
      <c r="B41515">
        <v>-676.26951646571604</v>
      </c>
      <c r="C41515">
        <v>1.18554897479294</v>
      </c>
      <c r="D41515">
        <v>1.10048601650018</v>
      </c>
    </row>
    <row r="41516" spans="1:4" hidden="1" x14ac:dyDescent="0.2">
      <c r="A41516" t="s">
        <v>4474</v>
      </c>
      <c r="B41516">
        <v>-670.85886169807804</v>
      </c>
      <c r="C41516">
        <v>1.1855345791169201</v>
      </c>
      <c r="D41516">
        <v>1.0745786622584901</v>
      </c>
    </row>
    <row r="41517" spans="1:4" hidden="1" x14ac:dyDescent="0.2">
      <c r="A41517" t="s">
        <v>9293</v>
      </c>
      <c r="B41517">
        <v>-673.06226806076802</v>
      </c>
      <c r="C41517">
        <v>1.1855333836120601</v>
      </c>
      <c r="D41517">
        <v>1.12658815741953</v>
      </c>
    </row>
    <row r="41518" spans="1:4" hidden="1" x14ac:dyDescent="0.2">
      <c r="A41518" t="s">
        <v>19755</v>
      </c>
      <c r="B41518">
        <v>-686.58886510834895</v>
      </c>
      <c r="C41518">
        <v>1.18552729999212</v>
      </c>
      <c r="D41518">
        <v>1.0061111644060601</v>
      </c>
    </row>
    <row r="41519" spans="1:4" hidden="1" x14ac:dyDescent="0.2">
      <c r="A41519" t="s">
        <v>20208</v>
      </c>
      <c r="B41519">
        <v>-668.05712121198098</v>
      </c>
      <c r="C41519">
        <v>1.18552702403449</v>
      </c>
      <c r="D41519">
        <v>1.08237563566453</v>
      </c>
    </row>
    <row r="41520" spans="1:4" hidden="1" x14ac:dyDescent="0.2">
      <c r="A41520" t="s">
        <v>9052</v>
      </c>
      <c r="B41520">
        <v>-666.38084816488197</v>
      </c>
      <c r="C41520">
        <v>1.18552026998733</v>
      </c>
      <c r="D41520">
        <v>1.30112871319275</v>
      </c>
    </row>
    <row r="41521" spans="1:4" hidden="1" x14ac:dyDescent="0.2">
      <c r="A41521" t="s">
        <v>19339</v>
      </c>
      <c r="B41521">
        <v>-681.00544756786996</v>
      </c>
      <c r="C41521">
        <v>1.1855158448585299</v>
      </c>
      <c r="D41521">
        <v>1.1563043989622599</v>
      </c>
    </row>
    <row r="41522" spans="1:4" hidden="1" x14ac:dyDescent="0.2">
      <c r="A41522" t="s">
        <v>20635</v>
      </c>
      <c r="B41522">
        <v>-666.02533383860305</v>
      </c>
      <c r="C41522">
        <v>1.1855140820344801</v>
      </c>
      <c r="D41522">
        <v>1.0363556679281101</v>
      </c>
    </row>
    <row r="41523" spans="1:4" hidden="1" x14ac:dyDescent="0.2">
      <c r="A41523" t="s">
        <v>19303</v>
      </c>
      <c r="B41523">
        <v>-673.44766789364996</v>
      </c>
      <c r="C41523">
        <v>1.18547861597074</v>
      </c>
      <c r="D41523">
        <v>1.0364734727192</v>
      </c>
    </row>
    <row r="41524" spans="1:4" hidden="1" x14ac:dyDescent="0.2">
      <c r="A41524" t="s">
        <v>4667</v>
      </c>
      <c r="B41524">
        <v>-667.99392345933995</v>
      </c>
      <c r="C41524">
        <v>1.1854781277690101</v>
      </c>
      <c r="D41524">
        <v>1.1249486517116001</v>
      </c>
    </row>
    <row r="41525" spans="1:4" hidden="1" x14ac:dyDescent="0.2">
      <c r="A41525" t="s">
        <v>13260</v>
      </c>
      <c r="B41525">
        <v>-676.13805875799903</v>
      </c>
      <c r="C41525">
        <v>1.1854726745825901</v>
      </c>
      <c r="D41525">
        <v>0.83448675154802798</v>
      </c>
    </row>
    <row r="41526" spans="1:4" hidden="1" x14ac:dyDescent="0.2">
      <c r="A41526" t="s">
        <v>20975</v>
      </c>
      <c r="B41526">
        <v>-680.94481897041703</v>
      </c>
      <c r="C41526">
        <v>1.1854654080179601</v>
      </c>
      <c r="D41526">
        <v>1.0514882143289199</v>
      </c>
    </row>
    <row r="41527" spans="1:4" hidden="1" x14ac:dyDescent="0.2">
      <c r="A41527" t="s">
        <v>9022</v>
      </c>
      <c r="B41527">
        <v>-681.31022717585904</v>
      </c>
      <c r="C41527">
        <v>1.1854613890360901</v>
      </c>
      <c r="D41527">
        <v>1.08577345136856</v>
      </c>
    </row>
    <row r="41528" spans="1:4" hidden="1" x14ac:dyDescent="0.2">
      <c r="A41528" t="s">
        <v>4524</v>
      </c>
      <c r="B41528">
        <v>-667.43295844011504</v>
      </c>
      <c r="C41528">
        <v>1.18546097404296</v>
      </c>
      <c r="D41528">
        <v>1.1285406822680699</v>
      </c>
    </row>
    <row r="41529" spans="1:4" hidden="1" x14ac:dyDescent="0.2">
      <c r="A41529" t="s">
        <v>19859</v>
      </c>
      <c r="B41529">
        <v>-686.17963820795399</v>
      </c>
      <c r="C41529">
        <v>1.18544853062668</v>
      </c>
      <c r="D41529">
        <v>1.0484383834755699</v>
      </c>
    </row>
    <row r="41530" spans="1:4" hidden="1" x14ac:dyDescent="0.2">
      <c r="A41530" t="s">
        <v>9440</v>
      </c>
      <c r="B41530">
        <v>-685.602886219629</v>
      </c>
      <c r="C41530">
        <v>1.18544161437388</v>
      </c>
      <c r="D41530">
        <v>0.97921304812300403</v>
      </c>
    </row>
    <row r="41531" spans="1:4" hidden="1" x14ac:dyDescent="0.2">
      <c r="A41531" t="s">
        <v>21254</v>
      </c>
      <c r="B41531">
        <v>-681.59547279854701</v>
      </c>
      <c r="C41531">
        <v>1.18543488673307</v>
      </c>
      <c r="D41531">
        <v>1.0082298085561301</v>
      </c>
    </row>
    <row r="41532" spans="1:4" hidden="1" x14ac:dyDescent="0.2">
      <c r="A41532" t="s">
        <v>24304</v>
      </c>
      <c r="B41532">
        <v>-686.41945233610204</v>
      </c>
      <c r="C41532">
        <v>1.1854340047126499</v>
      </c>
      <c r="D41532">
        <v>1.10171836154464</v>
      </c>
    </row>
    <row r="41533" spans="1:4" hidden="1" x14ac:dyDescent="0.2">
      <c r="A41533" t="s">
        <v>26814</v>
      </c>
      <c r="B41533">
        <v>-673.11989854040996</v>
      </c>
      <c r="C41533">
        <v>1.1854283484733199</v>
      </c>
      <c r="D41533">
        <v>0.74531356020477002</v>
      </c>
    </row>
    <row r="41534" spans="1:4" hidden="1" x14ac:dyDescent="0.2">
      <c r="A41534" t="s">
        <v>19411</v>
      </c>
      <c r="B41534">
        <v>-670.90545723397702</v>
      </c>
      <c r="C41534">
        <v>1.18541549529032</v>
      </c>
      <c r="D41534">
        <v>1.15305563223704</v>
      </c>
    </row>
    <row r="41535" spans="1:4" hidden="1" x14ac:dyDescent="0.2">
      <c r="A41535" t="s">
        <v>20176</v>
      </c>
      <c r="B41535">
        <v>-668.70399300999497</v>
      </c>
      <c r="C41535">
        <v>1.18541490293541</v>
      </c>
      <c r="D41535">
        <v>1.2544367607951801</v>
      </c>
    </row>
    <row r="41536" spans="1:4" hidden="1" x14ac:dyDescent="0.2">
      <c r="A41536" t="s">
        <v>4703</v>
      </c>
      <c r="B41536">
        <v>-681.26372296873399</v>
      </c>
      <c r="C41536">
        <v>1.1854127155270699</v>
      </c>
      <c r="D41536">
        <v>1.00930285203589</v>
      </c>
    </row>
    <row r="41537" spans="1:4" x14ac:dyDescent="0.2">
      <c r="A41537" t="s">
        <v>4281</v>
      </c>
      <c r="B41537">
        <v>-690.13775359849706</v>
      </c>
      <c r="C41537">
        <v>1.1854104013875799</v>
      </c>
      <c r="D41537">
        <v>1.02217306031902</v>
      </c>
    </row>
    <row r="41538" spans="1:4" hidden="1" x14ac:dyDescent="0.2">
      <c r="A41538" t="s">
        <v>20755</v>
      </c>
      <c r="B41538">
        <v>-679.671484985907</v>
      </c>
      <c r="C41538">
        <v>1.18540699473897</v>
      </c>
      <c r="D41538">
        <v>1.0291752652108801</v>
      </c>
    </row>
    <row r="41539" spans="1:4" hidden="1" x14ac:dyDescent="0.2">
      <c r="A41539" t="s">
        <v>21233</v>
      </c>
      <c r="B41539">
        <v>-680.76041193133005</v>
      </c>
      <c r="C41539">
        <v>1.18540651638874</v>
      </c>
      <c r="D41539">
        <v>1.0190765734195399</v>
      </c>
    </row>
    <row r="41540" spans="1:4" hidden="1" x14ac:dyDescent="0.2">
      <c r="A41540" t="s">
        <v>8968</v>
      </c>
      <c r="B41540">
        <v>-670.12903037615104</v>
      </c>
      <c r="C41540">
        <v>1.1853945226579501</v>
      </c>
      <c r="D41540">
        <v>1.1356822316706501</v>
      </c>
    </row>
    <row r="41541" spans="1:4" hidden="1" x14ac:dyDescent="0.2">
      <c r="A41541" t="s">
        <v>13653</v>
      </c>
      <c r="B41541">
        <v>-673.64147001392496</v>
      </c>
      <c r="C41541">
        <v>1.1853862102743999</v>
      </c>
      <c r="D41541">
        <v>0.87375743343877299</v>
      </c>
    </row>
    <row r="41542" spans="1:4" hidden="1" x14ac:dyDescent="0.2">
      <c r="A41542" t="s">
        <v>6838</v>
      </c>
      <c r="B41542">
        <v>-675.500958165101</v>
      </c>
      <c r="C41542">
        <v>1.1853840207727999</v>
      </c>
      <c r="D41542">
        <v>1.1469161067879201</v>
      </c>
    </row>
    <row r="41543" spans="1:4" hidden="1" x14ac:dyDescent="0.2">
      <c r="A41543" t="s">
        <v>9103</v>
      </c>
      <c r="B41543">
        <v>-669.72514455953501</v>
      </c>
      <c r="C41543">
        <v>1.18537970560384</v>
      </c>
      <c r="D41543">
        <v>1.1345914442457301</v>
      </c>
    </row>
    <row r="41544" spans="1:4" hidden="1" x14ac:dyDescent="0.2">
      <c r="A41544" t="s">
        <v>4504</v>
      </c>
      <c r="B41544">
        <v>-674.23324958252795</v>
      </c>
      <c r="C41544">
        <v>1.1853626761913401</v>
      </c>
      <c r="D41544">
        <v>1.1350898434038801</v>
      </c>
    </row>
    <row r="41545" spans="1:4" hidden="1" x14ac:dyDescent="0.2">
      <c r="A41545" t="s">
        <v>19388</v>
      </c>
      <c r="B41545">
        <v>-673.25910173928901</v>
      </c>
      <c r="C41545">
        <v>1.18535833810344</v>
      </c>
      <c r="D41545">
        <v>1.1970388317640801</v>
      </c>
    </row>
    <row r="41546" spans="1:4" hidden="1" x14ac:dyDescent="0.2">
      <c r="A41546" t="s">
        <v>13209</v>
      </c>
      <c r="B41546">
        <v>-676.90618371684002</v>
      </c>
      <c r="C41546">
        <v>1.18533991979371</v>
      </c>
      <c r="D41546">
        <v>0.832193355408689</v>
      </c>
    </row>
    <row r="41547" spans="1:4" hidden="1" x14ac:dyDescent="0.2">
      <c r="A41547" t="s">
        <v>20282</v>
      </c>
      <c r="B41547">
        <v>-669.65462618440404</v>
      </c>
      <c r="C41547">
        <v>1.1853227335525101</v>
      </c>
      <c r="D41547">
        <v>1.0904606399597401</v>
      </c>
    </row>
    <row r="41548" spans="1:4" hidden="1" x14ac:dyDescent="0.2">
      <c r="A41548" t="s">
        <v>19514</v>
      </c>
      <c r="B41548">
        <v>-688.86962066799094</v>
      </c>
      <c r="C41548">
        <v>1.18531680982943</v>
      </c>
      <c r="D41548">
        <v>1.05579448339876</v>
      </c>
    </row>
    <row r="41549" spans="1:4" hidden="1" x14ac:dyDescent="0.2">
      <c r="A41549" t="s">
        <v>9225</v>
      </c>
      <c r="B41549">
        <v>-683.72751860065296</v>
      </c>
      <c r="C41549">
        <v>1.1853050248244299</v>
      </c>
      <c r="D41549">
        <v>1.0279305190974499</v>
      </c>
    </row>
    <row r="41550" spans="1:4" hidden="1" x14ac:dyDescent="0.2">
      <c r="A41550" t="s">
        <v>8625</v>
      </c>
      <c r="B41550">
        <v>-672.62509014638897</v>
      </c>
      <c r="C41550">
        <v>1.18530261818272</v>
      </c>
      <c r="D41550">
        <v>1.1454282970985601</v>
      </c>
    </row>
    <row r="41551" spans="1:4" hidden="1" x14ac:dyDescent="0.2">
      <c r="A41551" t="s">
        <v>21215</v>
      </c>
      <c r="B41551">
        <v>-679.16852017390102</v>
      </c>
      <c r="C41551">
        <v>1.1852841577573401</v>
      </c>
      <c r="D41551">
        <v>1.06215603995541</v>
      </c>
    </row>
    <row r="41552" spans="1:4" hidden="1" x14ac:dyDescent="0.2">
      <c r="A41552" t="s">
        <v>9437</v>
      </c>
      <c r="B41552">
        <v>-683.44483487698903</v>
      </c>
      <c r="C41552">
        <v>1.1852807732036801</v>
      </c>
      <c r="D41552">
        <v>1.03335543377741</v>
      </c>
    </row>
    <row r="41553" spans="1:4" hidden="1" x14ac:dyDescent="0.2">
      <c r="A41553" t="s">
        <v>26784</v>
      </c>
      <c r="B41553">
        <v>-674.69383722390705</v>
      </c>
      <c r="C41553">
        <v>1.1852646461142899</v>
      </c>
      <c r="D41553">
        <v>0.75864741088318499</v>
      </c>
    </row>
    <row r="41554" spans="1:4" hidden="1" x14ac:dyDescent="0.2">
      <c r="A41554" t="s">
        <v>4193</v>
      </c>
      <c r="B41554">
        <v>-684.76488697134801</v>
      </c>
      <c r="C41554">
        <v>1.1852587618986601</v>
      </c>
      <c r="D41554">
        <v>1.03068163960393</v>
      </c>
    </row>
    <row r="41555" spans="1:4" hidden="1" x14ac:dyDescent="0.2">
      <c r="A41555" t="s">
        <v>4505</v>
      </c>
      <c r="B41555">
        <v>-670.84830777395803</v>
      </c>
      <c r="C41555">
        <v>1.1852569908961501</v>
      </c>
      <c r="D41555">
        <v>1.10286762021426</v>
      </c>
    </row>
    <row r="41556" spans="1:4" hidden="1" x14ac:dyDescent="0.2">
      <c r="A41556" t="s">
        <v>20278</v>
      </c>
      <c r="B41556">
        <v>-667.315198333799</v>
      </c>
      <c r="C41556">
        <v>1.1852562733076699</v>
      </c>
      <c r="D41556">
        <v>1.1023198937661201</v>
      </c>
    </row>
    <row r="41557" spans="1:4" hidden="1" x14ac:dyDescent="0.2">
      <c r="A41557" t="s">
        <v>19593</v>
      </c>
      <c r="B41557">
        <v>-681.88268844008599</v>
      </c>
      <c r="C41557">
        <v>1.18525250501199</v>
      </c>
      <c r="D41557">
        <v>1.10991457289111</v>
      </c>
    </row>
    <row r="41558" spans="1:4" hidden="1" x14ac:dyDescent="0.2">
      <c r="A41558" t="s">
        <v>21239</v>
      </c>
      <c r="B41558">
        <v>-672.35671136265796</v>
      </c>
      <c r="C41558">
        <v>1.1852487952389701</v>
      </c>
      <c r="D41558">
        <v>1.04601773500604</v>
      </c>
    </row>
    <row r="41559" spans="1:4" hidden="1" x14ac:dyDescent="0.2">
      <c r="A41559" t="s">
        <v>7222</v>
      </c>
      <c r="B41559">
        <v>-676.91027890206703</v>
      </c>
      <c r="C41559">
        <v>1.1852434744924401</v>
      </c>
      <c r="D41559">
        <v>1.2647095871549401</v>
      </c>
    </row>
    <row r="41560" spans="1:4" hidden="1" x14ac:dyDescent="0.2">
      <c r="A41560" t="s">
        <v>21137</v>
      </c>
      <c r="B41560">
        <v>-682.09012258153098</v>
      </c>
      <c r="C41560">
        <v>1.1852430018681199</v>
      </c>
      <c r="D41560">
        <v>0.99012897459008897</v>
      </c>
    </row>
    <row r="41561" spans="1:4" hidden="1" x14ac:dyDescent="0.2">
      <c r="A41561" t="s">
        <v>13288</v>
      </c>
      <c r="B41561">
        <v>-677.67375105118697</v>
      </c>
      <c r="C41561">
        <v>1.1852422608486199</v>
      </c>
      <c r="D41561">
        <v>0.83485420292365098</v>
      </c>
    </row>
    <row r="41562" spans="1:4" hidden="1" x14ac:dyDescent="0.2">
      <c r="A41562" t="s">
        <v>20832</v>
      </c>
      <c r="B41562">
        <v>-674.712478242364</v>
      </c>
      <c r="C41562">
        <v>1.18524221291305</v>
      </c>
      <c r="D41562">
        <v>1.02632670231445</v>
      </c>
    </row>
    <row r="41563" spans="1:4" hidden="1" x14ac:dyDescent="0.2">
      <c r="A41563" t="s">
        <v>9528</v>
      </c>
      <c r="B41563">
        <v>-684.55169444720502</v>
      </c>
      <c r="C41563">
        <v>1.1852328731286199</v>
      </c>
      <c r="D41563">
        <v>0.98412017745790503</v>
      </c>
    </row>
    <row r="41564" spans="1:4" hidden="1" x14ac:dyDescent="0.2">
      <c r="A41564" t="s">
        <v>9229</v>
      </c>
      <c r="B41564">
        <v>-687.11884460517399</v>
      </c>
      <c r="C41564">
        <v>1.18522986162072</v>
      </c>
      <c r="D41564">
        <v>0.98961824991869696</v>
      </c>
    </row>
    <row r="41565" spans="1:4" hidden="1" x14ac:dyDescent="0.2">
      <c r="A41565" t="s">
        <v>26666</v>
      </c>
      <c r="B41565">
        <v>-672.642269443293</v>
      </c>
      <c r="C41565">
        <v>1.1852290011727999</v>
      </c>
      <c r="D41565">
        <v>0.95646975543565105</v>
      </c>
    </row>
    <row r="41566" spans="1:4" hidden="1" x14ac:dyDescent="0.2">
      <c r="A41566" t="s">
        <v>20310</v>
      </c>
      <c r="B41566">
        <v>-670.08887192211603</v>
      </c>
      <c r="C41566">
        <v>1.18521057019714</v>
      </c>
      <c r="D41566">
        <v>1.0919571468298801</v>
      </c>
    </row>
    <row r="41567" spans="1:4" hidden="1" x14ac:dyDescent="0.2">
      <c r="A41567" t="s">
        <v>20233</v>
      </c>
      <c r="B41567">
        <v>-667.01397477686203</v>
      </c>
      <c r="C41567">
        <v>1.1852083011303001</v>
      </c>
      <c r="D41567">
        <v>1.07388528605147</v>
      </c>
    </row>
    <row r="41568" spans="1:4" hidden="1" x14ac:dyDescent="0.2">
      <c r="A41568" t="s">
        <v>4261</v>
      </c>
      <c r="B41568">
        <v>-684.89557054641796</v>
      </c>
      <c r="C41568">
        <v>1.1851928354761201</v>
      </c>
      <c r="D41568">
        <v>1.0461158194906199</v>
      </c>
    </row>
    <row r="41569" spans="1:4" hidden="1" x14ac:dyDescent="0.2">
      <c r="A41569" t="s">
        <v>20737</v>
      </c>
      <c r="B41569">
        <v>-677.52321196247999</v>
      </c>
      <c r="C41569">
        <v>1.18519230466206</v>
      </c>
      <c r="D41569">
        <v>1.12180199808389</v>
      </c>
    </row>
    <row r="41570" spans="1:4" hidden="1" x14ac:dyDescent="0.2">
      <c r="A41570" t="s">
        <v>9182</v>
      </c>
      <c r="B41570">
        <v>-686.48390384989</v>
      </c>
      <c r="C41570">
        <v>1.1851874751876399</v>
      </c>
      <c r="D41570">
        <v>0.97405876827763305</v>
      </c>
    </row>
    <row r="41571" spans="1:4" hidden="1" x14ac:dyDescent="0.2">
      <c r="A41571" t="s">
        <v>4229</v>
      </c>
      <c r="B41571">
        <v>-687.90349025671401</v>
      </c>
      <c r="C41571">
        <v>1.1851835776208</v>
      </c>
      <c r="D41571">
        <v>1.0392695258276201</v>
      </c>
    </row>
    <row r="41572" spans="1:4" hidden="1" x14ac:dyDescent="0.2">
      <c r="A41572" t="s">
        <v>26757</v>
      </c>
      <c r="B41572">
        <v>-665.92127138428896</v>
      </c>
      <c r="C41572">
        <v>1.1851821668542899</v>
      </c>
      <c r="D41572">
        <v>0.75392050415630496</v>
      </c>
    </row>
    <row r="41573" spans="1:4" hidden="1" x14ac:dyDescent="0.2">
      <c r="A41573" t="s">
        <v>7486</v>
      </c>
      <c r="B41573">
        <v>-668.41515258705795</v>
      </c>
      <c r="C41573">
        <v>1.1851643278101001</v>
      </c>
      <c r="D41573">
        <v>1.0491922696804601</v>
      </c>
    </row>
    <row r="41574" spans="1:4" hidden="1" x14ac:dyDescent="0.2">
      <c r="A41574" t="s">
        <v>20222</v>
      </c>
      <c r="B41574">
        <v>-667.71431184140204</v>
      </c>
      <c r="C41574">
        <v>1.18515855215872</v>
      </c>
      <c r="D41574">
        <v>1.1484000968758099</v>
      </c>
    </row>
    <row r="41575" spans="1:4" hidden="1" x14ac:dyDescent="0.2">
      <c r="A41575" t="s">
        <v>8197</v>
      </c>
      <c r="B41575">
        <v>-677.81076797768299</v>
      </c>
      <c r="C41575">
        <v>1.1851522160915799</v>
      </c>
      <c r="D41575">
        <v>1.14860934102199</v>
      </c>
    </row>
    <row r="41576" spans="1:4" hidden="1" x14ac:dyDescent="0.2">
      <c r="A41576" t="s">
        <v>9264</v>
      </c>
      <c r="B41576">
        <v>-670.54229178479898</v>
      </c>
      <c r="C41576">
        <v>1.1851408544959099</v>
      </c>
      <c r="D41576">
        <v>1.1456143758109301</v>
      </c>
    </row>
    <row r="41577" spans="1:4" hidden="1" x14ac:dyDescent="0.2">
      <c r="A41577" t="s">
        <v>6872</v>
      </c>
      <c r="B41577">
        <v>-674.41252280565902</v>
      </c>
      <c r="C41577">
        <v>1.18512168286251</v>
      </c>
      <c r="D41577">
        <v>1.0866338635923001</v>
      </c>
    </row>
    <row r="41578" spans="1:4" hidden="1" x14ac:dyDescent="0.2">
      <c r="A41578" t="s">
        <v>9186</v>
      </c>
      <c r="B41578">
        <v>-683.69370941116597</v>
      </c>
      <c r="C41578">
        <v>1.1851018848005701</v>
      </c>
      <c r="D41578">
        <v>0.98303156848291595</v>
      </c>
    </row>
    <row r="41579" spans="1:4" hidden="1" x14ac:dyDescent="0.2">
      <c r="A41579" t="s">
        <v>26719</v>
      </c>
      <c r="B41579">
        <v>-675.36688634287395</v>
      </c>
      <c r="C41579">
        <v>1.1850997449679801</v>
      </c>
      <c r="D41579">
        <v>0.76821712333837699</v>
      </c>
    </row>
    <row r="41580" spans="1:4" hidden="1" x14ac:dyDescent="0.2">
      <c r="A41580" t="s">
        <v>9318</v>
      </c>
      <c r="B41580">
        <v>-680.821686680683</v>
      </c>
      <c r="C41580">
        <v>1.1850978453784</v>
      </c>
      <c r="D41580">
        <v>0.99765473306533103</v>
      </c>
    </row>
    <row r="41581" spans="1:4" hidden="1" x14ac:dyDescent="0.2">
      <c r="A41581" t="s">
        <v>9371</v>
      </c>
      <c r="B41581">
        <v>-685.33486853950603</v>
      </c>
      <c r="C41581">
        <v>1.18509549548851</v>
      </c>
      <c r="D41581">
        <v>1.0099423447779801</v>
      </c>
    </row>
    <row r="41582" spans="1:4" hidden="1" x14ac:dyDescent="0.2">
      <c r="A41582" t="s">
        <v>4359</v>
      </c>
      <c r="B41582">
        <v>-656.32253891429298</v>
      </c>
      <c r="C41582">
        <v>1.1850936522753599</v>
      </c>
      <c r="D41582">
        <v>1.13296893195277</v>
      </c>
    </row>
    <row r="41583" spans="1:4" hidden="1" x14ac:dyDescent="0.2">
      <c r="A41583" t="s">
        <v>13762</v>
      </c>
      <c r="B41583">
        <v>-681.78123945543098</v>
      </c>
      <c r="C41583">
        <v>1.18508687332741</v>
      </c>
      <c r="D41583">
        <v>0.73302586283353499</v>
      </c>
    </row>
    <row r="41584" spans="1:4" hidden="1" x14ac:dyDescent="0.2">
      <c r="A41584" t="s">
        <v>4556</v>
      </c>
      <c r="B41584">
        <v>-687.50345263189195</v>
      </c>
      <c r="C41584">
        <v>1.1850813652947401</v>
      </c>
      <c r="D41584">
        <v>0.985344710144896</v>
      </c>
    </row>
    <row r="41585" spans="1:4" hidden="1" x14ac:dyDescent="0.2">
      <c r="A41585" t="s">
        <v>19394</v>
      </c>
      <c r="B41585">
        <v>-673.245606634571</v>
      </c>
      <c r="C41585">
        <v>1.18507297333256</v>
      </c>
      <c r="D41585">
        <v>1.1972627498214199</v>
      </c>
    </row>
    <row r="41586" spans="1:4" hidden="1" x14ac:dyDescent="0.2">
      <c r="A41586" t="s">
        <v>4381</v>
      </c>
      <c r="B41586">
        <v>-684.498823098245</v>
      </c>
      <c r="C41586">
        <v>1.18506226818085</v>
      </c>
      <c r="D41586">
        <v>1.02014741471082</v>
      </c>
    </row>
    <row r="41587" spans="1:4" hidden="1" x14ac:dyDescent="0.2">
      <c r="A41587" t="s">
        <v>8861</v>
      </c>
      <c r="B41587">
        <v>-667.97120564070099</v>
      </c>
      <c r="C41587">
        <v>1.1850552255468501</v>
      </c>
      <c r="D41587">
        <v>1.27255642816214</v>
      </c>
    </row>
    <row r="41588" spans="1:4" hidden="1" x14ac:dyDescent="0.2">
      <c r="A41588" t="s">
        <v>19715</v>
      </c>
      <c r="B41588">
        <v>-682.33899674248198</v>
      </c>
      <c r="C41588">
        <v>1.18505253666972</v>
      </c>
      <c r="D41588">
        <v>1.0341935646479401</v>
      </c>
    </row>
    <row r="41589" spans="1:4" hidden="1" x14ac:dyDescent="0.2">
      <c r="A41589" t="s">
        <v>19979</v>
      </c>
      <c r="B41589">
        <v>-669.403342657336</v>
      </c>
      <c r="C41589">
        <v>1.1850479938491101</v>
      </c>
      <c r="D41589">
        <v>1.1461181341276501</v>
      </c>
    </row>
    <row r="41590" spans="1:4" hidden="1" x14ac:dyDescent="0.2">
      <c r="A41590" t="s">
        <v>20909</v>
      </c>
      <c r="B41590">
        <v>-679.097333955929</v>
      </c>
      <c r="C41590">
        <v>1.18504739891269</v>
      </c>
      <c r="D41590">
        <v>1.0419261230701999</v>
      </c>
    </row>
    <row r="41591" spans="1:4" hidden="1" x14ac:dyDescent="0.2">
      <c r="A41591" t="s">
        <v>4221</v>
      </c>
      <c r="B41591">
        <v>-685.89937529951396</v>
      </c>
      <c r="C41591">
        <v>1.1850344103571999</v>
      </c>
      <c r="D41591">
        <v>1.05519356548114</v>
      </c>
    </row>
    <row r="41592" spans="1:4" hidden="1" x14ac:dyDescent="0.2">
      <c r="A41592" t="s">
        <v>26050</v>
      </c>
      <c r="B41592">
        <v>-688.15595614555298</v>
      </c>
      <c r="C41592">
        <v>1.18503432870059</v>
      </c>
      <c r="D41592">
        <v>0.77802854503930596</v>
      </c>
    </row>
    <row r="41593" spans="1:4" hidden="1" x14ac:dyDescent="0.2">
      <c r="A41593" t="s">
        <v>21081</v>
      </c>
      <c r="B41593">
        <v>-671.91004919399302</v>
      </c>
      <c r="C41593">
        <v>1.1850173011316001</v>
      </c>
      <c r="D41593">
        <v>1.0248649140597901</v>
      </c>
    </row>
    <row r="41594" spans="1:4" hidden="1" x14ac:dyDescent="0.2">
      <c r="A41594" t="s">
        <v>2683</v>
      </c>
      <c r="B41594">
        <v>-683.22110756473205</v>
      </c>
      <c r="C41594">
        <v>1.1850153626692399</v>
      </c>
      <c r="D41594">
        <v>1.0210433108728501</v>
      </c>
    </row>
    <row r="41595" spans="1:4" hidden="1" x14ac:dyDescent="0.2">
      <c r="A41595" t="s">
        <v>25958</v>
      </c>
      <c r="B41595">
        <v>-687.35186975696104</v>
      </c>
      <c r="C41595">
        <v>1.1850100355442299</v>
      </c>
      <c r="D41595">
        <v>0.81794377813560604</v>
      </c>
    </row>
    <row r="41596" spans="1:4" hidden="1" x14ac:dyDescent="0.2">
      <c r="A41596" t="s">
        <v>20715</v>
      </c>
      <c r="B41596">
        <v>-674.44118937696396</v>
      </c>
      <c r="C41596">
        <v>1.18500898633601</v>
      </c>
      <c r="D41596">
        <v>1.06396435314919</v>
      </c>
    </row>
    <row r="41597" spans="1:4" hidden="1" x14ac:dyDescent="0.2">
      <c r="A41597" t="s">
        <v>9443</v>
      </c>
      <c r="B41597">
        <v>-681.54336471510601</v>
      </c>
      <c r="C41597">
        <v>1.18500385029135</v>
      </c>
      <c r="D41597">
        <v>1.0024730981822001</v>
      </c>
    </row>
    <row r="41598" spans="1:4" hidden="1" x14ac:dyDescent="0.2">
      <c r="A41598" t="s">
        <v>19462</v>
      </c>
      <c r="B41598">
        <v>-684.79244587097401</v>
      </c>
      <c r="C41598">
        <v>1.18500070165938</v>
      </c>
      <c r="D41598">
        <v>1.05433916469005</v>
      </c>
    </row>
    <row r="41599" spans="1:4" hidden="1" x14ac:dyDescent="0.2">
      <c r="A41599" t="s">
        <v>14309</v>
      </c>
      <c r="B41599">
        <v>-685.44734384156197</v>
      </c>
      <c r="C41599">
        <v>1.1849989382077999</v>
      </c>
      <c r="D41599">
        <v>0.78931247344950894</v>
      </c>
    </row>
    <row r="41600" spans="1:4" hidden="1" x14ac:dyDescent="0.2">
      <c r="A41600" t="s">
        <v>19574</v>
      </c>
      <c r="B41600">
        <v>-681.39079119906501</v>
      </c>
      <c r="C41600">
        <v>1.18497297688799</v>
      </c>
      <c r="D41600">
        <v>1.04008910473088</v>
      </c>
    </row>
    <row r="41601" spans="1:5" hidden="1" x14ac:dyDescent="0.2">
      <c r="A41601" t="s">
        <v>4344</v>
      </c>
      <c r="B41601">
        <v>-671.48780438181996</v>
      </c>
      <c r="C41601">
        <v>1.1849684179056901</v>
      </c>
      <c r="D41601">
        <v>1.1256892125845199</v>
      </c>
    </row>
    <row r="41602" spans="1:5" hidden="1" x14ac:dyDescent="0.2">
      <c r="A41602" t="s">
        <v>4226</v>
      </c>
      <c r="B41602">
        <v>-684.27627568609296</v>
      </c>
      <c r="C41602">
        <v>1.1849652145287199</v>
      </c>
      <c r="D41602">
        <v>1.0451175617131101</v>
      </c>
    </row>
    <row r="41603" spans="1:5" hidden="1" x14ac:dyDescent="0.2">
      <c r="A41603" t="s">
        <v>9426</v>
      </c>
      <c r="B41603">
        <v>-675.55005984087995</v>
      </c>
      <c r="C41603">
        <v>1.18496166477316</v>
      </c>
      <c r="D41603">
        <v>1.0543626649500599</v>
      </c>
    </row>
    <row r="41604" spans="1:5" x14ac:dyDescent="0.2">
      <c r="A41604" t="s">
        <v>565</v>
      </c>
      <c r="B41604">
        <v>-696.57887761564803</v>
      </c>
      <c r="C41604">
        <v>1.1849445769278599</v>
      </c>
      <c r="D41604">
        <v>0.73760426212764396</v>
      </c>
      <c r="E41604">
        <f>(LEN(A41604)-LEN(SUBSTITUTE(A41604,"__","")))/2</f>
        <v>2</v>
      </c>
    </row>
    <row r="41605" spans="1:5" x14ac:dyDescent="0.2">
      <c r="A41605" t="s">
        <v>19480</v>
      </c>
      <c r="B41605">
        <v>-690.02925976630797</v>
      </c>
      <c r="C41605">
        <v>1.18494401449127</v>
      </c>
      <c r="D41605">
        <v>1.0125364057334001</v>
      </c>
    </row>
    <row r="41606" spans="1:5" hidden="1" x14ac:dyDescent="0.2">
      <c r="A41606" t="s">
        <v>3695</v>
      </c>
      <c r="B41606">
        <v>-674.47358017198906</v>
      </c>
      <c r="C41606">
        <v>1.1849407990521701</v>
      </c>
      <c r="D41606">
        <v>1.0510343879287001</v>
      </c>
    </row>
    <row r="41607" spans="1:5" hidden="1" x14ac:dyDescent="0.2">
      <c r="A41607" t="s">
        <v>20348</v>
      </c>
      <c r="B41607">
        <v>-663.51565243222501</v>
      </c>
      <c r="C41607">
        <v>1.1849258350731799</v>
      </c>
      <c r="D41607">
        <v>1.1814514821394499</v>
      </c>
    </row>
    <row r="41608" spans="1:5" hidden="1" x14ac:dyDescent="0.2">
      <c r="A41608" t="s">
        <v>19457</v>
      </c>
      <c r="B41608">
        <v>-686.22774968183899</v>
      </c>
      <c r="C41608">
        <v>1.18491531479665</v>
      </c>
      <c r="D41608">
        <v>1.0582890598201999</v>
      </c>
    </row>
    <row r="41609" spans="1:5" hidden="1" x14ac:dyDescent="0.2">
      <c r="A41609" t="s">
        <v>2474</v>
      </c>
      <c r="B41609">
        <v>-685.89159192039301</v>
      </c>
      <c r="C41609">
        <v>1.1849147053492901</v>
      </c>
      <c r="D41609">
        <v>1.2155721344872901</v>
      </c>
    </row>
    <row r="41610" spans="1:5" hidden="1" x14ac:dyDescent="0.2">
      <c r="A41610" t="s">
        <v>26806</v>
      </c>
      <c r="B41610">
        <v>-676.63053480530095</v>
      </c>
      <c r="C41610">
        <v>1.1849024139470401</v>
      </c>
      <c r="D41610">
        <v>0.734821879916432</v>
      </c>
    </row>
    <row r="41611" spans="1:5" hidden="1" x14ac:dyDescent="0.2">
      <c r="A41611" t="s">
        <v>4279</v>
      </c>
      <c r="B41611">
        <v>-684.51600657740096</v>
      </c>
      <c r="C41611">
        <v>1.1848983592059901</v>
      </c>
      <c r="D41611">
        <v>1.05979259370398</v>
      </c>
    </row>
    <row r="41612" spans="1:5" hidden="1" x14ac:dyDescent="0.2">
      <c r="A41612" t="s">
        <v>9304</v>
      </c>
      <c r="B41612">
        <v>-669.61229033666098</v>
      </c>
      <c r="C41612">
        <v>1.1848788796263101</v>
      </c>
      <c r="D41612">
        <v>0.990292442922306</v>
      </c>
    </row>
    <row r="41613" spans="1:5" hidden="1" x14ac:dyDescent="0.2">
      <c r="A41613" t="s">
        <v>13091</v>
      </c>
      <c r="B41613">
        <v>-681.54917987354202</v>
      </c>
      <c r="C41613">
        <v>1.1848741086741299</v>
      </c>
      <c r="D41613">
        <v>0.66776292380478197</v>
      </c>
    </row>
    <row r="41614" spans="1:5" hidden="1" x14ac:dyDescent="0.2">
      <c r="A41614" t="s">
        <v>19534</v>
      </c>
      <c r="B41614">
        <v>-683.37189389083596</v>
      </c>
      <c r="C41614">
        <v>1.1848722385725301</v>
      </c>
      <c r="D41614">
        <v>1.05842191872962</v>
      </c>
    </row>
    <row r="41615" spans="1:5" hidden="1" x14ac:dyDescent="0.2">
      <c r="A41615" t="s">
        <v>20731</v>
      </c>
      <c r="B41615">
        <v>-681.04563692257898</v>
      </c>
      <c r="C41615">
        <v>1.1848690267576001</v>
      </c>
      <c r="D41615">
        <v>1.0113676822542299</v>
      </c>
    </row>
    <row r="41616" spans="1:5" hidden="1" x14ac:dyDescent="0.2">
      <c r="A41616" t="s">
        <v>19823</v>
      </c>
      <c r="B41616">
        <v>-681.60195214796295</v>
      </c>
      <c r="C41616">
        <v>1.1848580893701399</v>
      </c>
      <c r="D41616">
        <v>1.0543569311627601</v>
      </c>
    </row>
    <row r="41617" spans="1:5" hidden="1" x14ac:dyDescent="0.2">
      <c r="A41617" t="s">
        <v>6937</v>
      </c>
      <c r="B41617">
        <v>-677.06467917891098</v>
      </c>
      <c r="C41617">
        <v>1.1848579762239699</v>
      </c>
      <c r="D41617">
        <v>1.2362627412043199</v>
      </c>
    </row>
    <row r="41618" spans="1:5" hidden="1" x14ac:dyDescent="0.2">
      <c r="A41618" t="s">
        <v>19223</v>
      </c>
      <c r="B41618">
        <v>-681.76939538069303</v>
      </c>
      <c r="C41618">
        <v>1.1848412073213701</v>
      </c>
      <c r="D41618">
        <v>1.06853904740981</v>
      </c>
    </row>
    <row r="41619" spans="1:5" hidden="1" x14ac:dyDescent="0.2">
      <c r="A41619" t="s">
        <v>19251</v>
      </c>
      <c r="B41619">
        <v>-671.40529617611605</v>
      </c>
      <c r="C41619">
        <v>1.1848267557916401</v>
      </c>
      <c r="D41619">
        <v>1.14233518399608</v>
      </c>
    </row>
    <row r="41620" spans="1:5" hidden="1" x14ac:dyDescent="0.2">
      <c r="A41620" t="s">
        <v>13496</v>
      </c>
      <c r="B41620">
        <v>-673.25047122989099</v>
      </c>
      <c r="C41620">
        <v>1.18482132568969</v>
      </c>
      <c r="D41620">
        <v>0.87946114884121596</v>
      </c>
    </row>
    <row r="41621" spans="1:5" hidden="1" x14ac:dyDescent="0.2">
      <c r="A41621" t="s">
        <v>19483</v>
      </c>
      <c r="B41621">
        <v>-676.61328856611397</v>
      </c>
      <c r="C41621">
        <v>1.18481267005708</v>
      </c>
      <c r="D41621">
        <v>1.1217196798410201</v>
      </c>
    </row>
    <row r="41622" spans="1:5" hidden="1" x14ac:dyDescent="0.2">
      <c r="A41622" t="s">
        <v>19937</v>
      </c>
      <c r="B41622">
        <v>-673.533919928758</v>
      </c>
      <c r="C41622">
        <v>1.1848086481631901</v>
      </c>
      <c r="D41622">
        <v>1.1376048968500201</v>
      </c>
    </row>
    <row r="41623" spans="1:5" hidden="1" x14ac:dyDescent="0.2">
      <c r="A41623" t="s">
        <v>13119</v>
      </c>
      <c r="B41623">
        <v>-684.74941136260998</v>
      </c>
      <c r="C41623">
        <v>1.18479879557798</v>
      </c>
      <c r="D41623">
        <v>0.72448005627317802</v>
      </c>
    </row>
    <row r="41624" spans="1:5" hidden="1" x14ac:dyDescent="0.2">
      <c r="A41624" t="s">
        <v>2547</v>
      </c>
      <c r="B41624">
        <v>-679.68516323923905</v>
      </c>
      <c r="C41624">
        <v>1.1847976111565399</v>
      </c>
      <c r="D41624">
        <v>1.22823836504351</v>
      </c>
    </row>
    <row r="41625" spans="1:5" hidden="1" x14ac:dyDescent="0.2">
      <c r="A41625" t="s">
        <v>21372</v>
      </c>
      <c r="B41625">
        <v>-670.30944158720399</v>
      </c>
      <c r="C41625">
        <v>1.1847963925046501</v>
      </c>
      <c r="D41625">
        <v>1.06450302989915</v>
      </c>
    </row>
    <row r="41626" spans="1:5" hidden="1" x14ac:dyDescent="0.2">
      <c r="A41626" t="s">
        <v>20135</v>
      </c>
      <c r="B41626">
        <v>-669.69040979260706</v>
      </c>
      <c r="C41626">
        <v>1.1847886613115499</v>
      </c>
      <c r="D41626">
        <v>1.1489238100235799</v>
      </c>
    </row>
    <row r="41627" spans="1:5" x14ac:dyDescent="0.2">
      <c r="A41627" t="s">
        <v>612</v>
      </c>
      <c r="B41627">
        <v>-702.03991162336195</v>
      </c>
      <c r="C41627">
        <v>1.18478204620842</v>
      </c>
      <c r="D41627">
        <v>0.74822948039850001</v>
      </c>
      <c r="E41627">
        <f>(LEN(A41627)-LEN(SUBSTITUTE(A41627,"__","")))/2</f>
        <v>2</v>
      </c>
    </row>
    <row r="41628" spans="1:5" hidden="1" x14ac:dyDescent="0.2">
      <c r="A41628" t="s">
        <v>9438</v>
      </c>
      <c r="B41628">
        <v>-667.59917390138503</v>
      </c>
      <c r="C41628">
        <v>1.1847791754029</v>
      </c>
      <c r="D41628">
        <v>1.0012633038148</v>
      </c>
    </row>
    <row r="41629" spans="1:5" hidden="1" x14ac:dyDescent="0.2">
      <c r="A41629" t="s">
        <v>21195</v>
      </c>
      <c r="B41629">
        <v>-673.16331220284701</v>
      </c>
      <c r="C41629">
        <v>1.18475967511391</v>
      </c>
      <c r="D41629">
        <v>0.99876166151781798</v>
      </c>
    </row>
    <row r="41630" spans="1:5" hidden="1" x14ac:dyDescent="0.2">
      <c r="A41630" t="s">
        <v>9100</v>
      </c>
      <c r="B41630">
        <v>-676.44401476237999</v>
      </c>
      <c r="C41630">
        <v>1.1847560469685301</v>
      </c>
      <c r="D41630">
        <v>1.11660035668336</v>
      </c>
    </row>
    <row r="41631" spans="1:5" hidden="1" x14ac:dyDescent="0.2">
      <c r="A41631" t="s">
        <v>21212</v>
      </c>
      <c r="B41631">
        <v>-681.55133521791902</v>
      </c>
      <c r="C41631">
        <v>1.18475560233508</v>
      </c>
      <c r="D41631">
        <v>1.01247066124816</v>
      </c>
    </row>
    <row r="41632" spans="1:5" hidden="1" x14ac:dyDescent="0.2">
      <c r="A41632" t="s">
        <v>20743</v>
      </c>
      <c r="B41632">
        <v>-679.60171443996501</v>
      </c>
      <c r="C41632">
        <v>1.1847550986435</v>
      </c>
      <c r="D41632">
        <v>0.99892381107095995</v>
      </c>
    </row>
    <row r="41633" spans="1:5" hidden="1" x14ac:dyDescent="0.2">
      <c r="A41633" t="s">
        <v>21158</v>
      </c>
      <c r="B41633">
        <v>-678.51744533158399</v>
      </c>
      <c r="C41633">
        <v>1.18475503319369</v>
      </c>
      <c r="D41633">
        <v>1.0236500757332501</v>
      </c>
    </row>
    <row r="41634" spans="1:5" hidden="1" x14ac:dyDescent="0.2">
      <c r="A41634" t="s">
        <v>21189</v>
      </c>
      <c r="B41634">
        <v>-681.27288276334798</v>
      </c>
      <c r="C41634">
        <v>1.1847543525512201</v>
      </c>
      <c r="D41634">
        <v>1.0072286722264601</v>
      </c>
    </row>
    <row r="41635" spans="1:5" x14ac:dyDescent="0.2">
      <c r="A41635" t="s">
        <v>532</v>
      </c>
      <c r="B41635">
        <v>-700.48987999708697</v>
      </c>
      <c r="C41635">
        <v>1.1847515871808301</v>
      </c>
      <c r="D41635">
        <v>0.72481114290807003</v>
      </c>
      <c r="E41635">
        <f>(LEN(A41635)-LEN(SUBSTITUTE(A41635,"__","")))/2</f>
        <v>2</v>
      </c>
    </row>
    <row r="41636" spans="1:5" hidden="1" x14ac:dyDescent="0.2">
      <c r="A41636" t="s">
        <v>21143</v>
      </c>
      <c r="B41636">
        <v>-684.39786830798403</v>
      </c>
      <c r="C41636">
        <v>1.1847491695930199</v>
      </c>
      <c r="D41636">
        <v>1.00020758397584</v>
      </c>
    </row>
    <row r="41637" spans="1:5" hidden="1" x14ac:dyDescent="0.2">
      <c r="A41637" t="s">
        <v>9132</v>
      </c>
      <c r="B41637">
        <v>-670.90624738782901</v>
      </c>
      <c r="C41637">
        <v>1.1847474347650799</v>
      </c>
      <c r="D41637">
        <v>1.09670996756706</v>
      </c>
    </row>
    <row r="41638" spans="1:5" hidden="1" x14ac:dyDescent="0.2">
      <c r="A41638" t="s">
        <v>9238</v>
      </c>
      <c r="B41638">
        <v>-688.17952482180999</v>
      </c>
      <c r="C41638">
        <v>1.1847436266106099</v>
      </c>
      <c r="D41638">
        <v>0.98822290331526697</v>
      </c>
    </row>
    <row r="41639" spans="1:5" hidden="1" x14ac:dyDescent="0.2">
      <c r="A41639" t="s">
        <v>13138</v>
      </c>
      <c r="B41639">
        <v>-685.26216184677401</v>
      </c>
      <c r="C41639">
        <v>1.18474306900668</v>
      </c>
      <c r="D41639">
        <v>0.72610254065568203</v>
      </c>
    </row>
    <row r="41640" spans="1:5" hidden="1" x14ac:dyDescent="0.2">
      <c r="A41640" t="s">
        <v>19683</v>
      </c>
      <c r="B41640">
        <v>-687.63204056251095</v>
      </c>
      <c r="C41640">
        <v>1.18473453007587</v>
      </c>
      <c r="D41640">
        <v>1.0166322996182899</v>
      </c>
    </row>
    <row r="41641" spans="1:5" hidden="1" x14ac:dyDescent="0.2">
      <c r="A41641" t="s">
        <v>25288</v>
      </c>
      <c r="B41641">
        <v>-683.80122739810497</v>
      </c>
      <c r="C41641">
        <v>1.18473143564123</v>
      </c>
      <c r="D41641">
        <v>0.97270250313587003</v>
      </c>
    </row>
    <row r="41642" spans="1:5" x14ac:dyDescent="0.2">
      <c r="A41642" t="s">
        <v>486</v>
      </c>
      <c r="B41642">
        <v>-702.82936101198197</v>
      </c>
      <c r="C41642">
        <v>1.1847274179592799</v>
      </c>
      <c r="D41642">
        <v>0.71857734920028904</v>
      </c>
      <c r="E41642">
        <f>(LEN(A41642)-LEN(SUBSTITUTE(A41642,"__","")))/2</f>
        <v>2</v>
      </c>
    </row>
    <row r="41643" spans="1:5" x14ac:dyDescent="0.2">
      <c r="A41643" t="s">
        <v>567</v>
      </c>
      <c r="B41643">
        <v>-700.48346232562699</v>
      </c>
      <c r="C41643">
        <v>1.1847163973435799</v>
      </c>
      <c r="D41643">
        <v>0.75192472590271897</v>
      </c>
      <c r="E41643">
        <f>(LEN(A41643)-LEN(SUBSTITUTE(A41643,"__","")))/2</f>
        <v>2</v>
      </c>
    </row>
    <row r="41644" spans="1:5" hidden="1" x14ac:dyDescent="0.2">
      <c r="A41644" t="s">
        <v>20231</v>
      </c>
      <c r="B41644">
        <v>-668.02511691186703</v>
      </c>
      <c r="C41644">
        <v>1.1847135433325799</v>
      </c>
      <c r="D41644">
        <v>1.08429407237648</v>
      </c>
    </row>
    <row r="41645" spans="1:5" hidden="1" x14ac:dyDescent="0.2">
      <c r="A41645" t="s">
        <v>4532</v>
      </c>
      <c r="B41645">
        <v>-672.77979589167603</v>
      </c>
      <c r="C41645">
        <v>1.18471350277106</v>
      </c>
      <c r="D41645">
        <v>1.0616574150254301</v>
      </c>
    </row>
    <row r="41646" spans="1:5" hidden="1" x14ac:dyDescent="0.2">
      <c r="A41646" t="s">
        <v>4323</v>
      </c>
      <c r="B41646">
        <v>-685.56748429866298</v>
      </c>
      <c r="C41646">
        <v>1.1847057937363901</v>
      </c>
      <c r="D41646">
        <v>1.0528205721389901</v>
      </c>
    </row>
    <row r="41647" spans="1:5" hidden="1" x14ac:dyDescent="0.2">
      <c r="A41647" t="s">
        <v>9436</v>
      </c>
      <c r="B41647">
        <v>-686.00018883845098</v>
      </c>
      <c r="C41647">
        <v>1.1847041515638199</v>
      </c>
      <c r="D41647">
        <v>0.99559458518129496</v>
      </c>
    </row>
    <row r="41648" spans="1:5" hidden="1" x14ac:dyDescent="0.2">
      <c r="A41648" t="s">
        <v>20746</v>
      </c>
      <c r="B41648">
        <v>-674.064902519317</v>
      </c>
      <c r="C41648">
        <v>1.18470304779559</v>
      </c>
      <c r="D41648">
        <v>1.12053864190895</v>
      </c>
    </row>
    <row r="41649" spans="1:4" hidden="1" x14ac:dyDescent="0.2">
      <c r="A41649" t="s">
        <v>4358</v>
      </c>
      <c r="B41649">
        <v>-670.68708606085897</v>
      </c>
      <c r="C41649">
        <v>1.18468816686891</v>
      </c>
      <c r="D41649">
        <v>1.13881393229987</v>
      </c>
    </row>
    <row r="41650" spans="1:4" hidden="1" x14ac:dyDescent="0.2">
      <c r="A41650" t="s">
        <v>4483</v>
      </c>
      <c r="B41650">
        <v>-676.49007933853204</v>
      </c>
      <c r="C41650">
        <v>1.1846826970303399</v>
      </c>
      <c r="D41650">
        <v>1.1315082827004801</v>
      </c>
    </row>
    <row r="41651" spans="1:4" hidden="1" x14ac:dyDescent="0.2">
      <c r="A41651" t="s">
        <v>13467</v>
      </c>
      <c r="B41651">
        <v>-671.60900299108596</v>
      </c>
      <c r="C41651">
        <v>1.1846750162044499</v>
      </c>
      <c r="D41651">
        <v>0.91271169612955705</v>
      </c>
    </row>
    <row r="41652" spans="1:4" hidden="1" x14ac:dyDescent="0.2">
      <c r="A41652" t="s">
        <v>20913</v>
      </c>
      <c r="B41652">
        <v>-677.05210491208197</v>
      </c>
      <c r="C41652">
        <v>1.18466269847821</v>
      </c>
      <c r="D41652">
        <v>1.0577742016279901</v>
      </c>
    </row>
    <row r="41653" spans="1:4" hidden="1" x14ac:dyDescent="0.2">
      <c r="A41653" t="s">
        <v>9350</v>
      </c>
      <c r="B41653">
        <v>-689.96889101111299</v>
      </c>
      <c r="C41653">
        <v>1.18465626637827</v>
      </c>
      <c r="D41653">
        <v>0.98507987558113597</v>
      </c>
    </row>
    <row r="41654" spans="1:4" hidden="1" x14ac:dyDescent="0.2">
      <c r="A41654" t="s">
        <v>15118</v>
      </c>
      <c r="B41654">
        <v>-672.00459641105101</v>
      </c>
      <c r="C41654">
        <v>1.18465160815228</v>
      </c>
      <c r="D41654">
        <v>1.0945508543381901</v>
      </c>
    </row>
    <row r="41655" spans="1:4" hidden="1" x14ac:dyDescent="0.2">
      <c r="A41655" t="s">
        <v>8963</v>
      </c>
      <c r="B41655">
        <v>-684.65438074134795</v>
      </c>
      <c r="C41655">
        <v>1.1846403827070899</v>
      </c>
      <c r="D41655">
        <v>1.0518562564565901</v>
      </c>
    </row>
    <row r="41656" spans="1:4" hidden="1" x14ac:dyDescent="0.2">
      <c r="A41656" t="s">
        <v>9176</v>
      </c>
      <c r="B41656">
        <v>-681.43459025338302</v>
      </c>
      <c r="C41656">
        <v>1.18462268393257</v>
      </c>
      <c r="D41656">
        <v>1.02304265768338</v>
      </c>
    </row>
    <row r="41657" spans="1:4" hidden="1" x14ac:dyDescent="0.2">
      <c r="A41657" t="s">
        <v>8771</v>
      </c>
      <c r="B41657">
        <v>-674.76653066628</v>
      </c>
      <c r="C41657">
        <v>1.1846155290906899</v>
      </c>
      <c r="D41657">
        <v>1.05056179580471</v>
      </c>
    </row>
    <row r="41658" spans="1:4" hidden="1" x14ac:dyDescent="0.2">
      <c r="A41658" t="s">
        <v>25262</v>
      </c>
      <c r="B41658">
        <v>-678.68061354850101</v>
      </c>
      <c r="C41658">
        <v>1.1845977869778599</v>
      </c>
      <c r="D41658">
        <v>1.03938329969683</v>
      </c>
    </row>
    <row r="41659" spans="1:4" hidden="1" x14ac:dyDescent="0.2">
      <c r="A41659" t="s">
        <v>13364</v>
      </c>
      <c r="B41659">
        <v>-675.96449801945198</v>
      </c>
      <c r="C41659">
        <v>1.18459744577467</v>
      </c>
      <c r="D41659">
        <v>0.84479984329070601</v>
      </c>
    </row>
    <row r="41660" spans="1:4" hidden="1" x14ac:dyDescent="0.2">
      <c r="A41660" t="s">
        <v>9368</v>
      </c>
      <c r="B41660">
        <v>-684.70892438413102</v>
      </c>
      <c r="C41660">
        <v>1.1845906190987101</v>
      </c>
      <c r="D41660">
        <v>0.99031703864343301</v>
      </c>
    </row>
    <row r="41661" spans="1:4" hidden="1" x14ac:dyDescent="0.2">
      <c r="A41661" t="s">
        <v>19995</v>
      </c>
      <c r="B41661">
        <v>-668.17328700461599</v>
      </c>
      <c r="C41661">
        <v>1.1845827817166801</v>
      </c>
      <c r="D41661">
        <v>1.3099183936096199</v>
      </c>
    </row>
    <row r="41662" spans="1:4" hidden="1" x14ac:dyDescent="0.2">
      <c r="A41662" t="s">
        <v>9520</v>
      </c>
      <c r="B41662">
        <v>-683.15419375003398</v>
      </c>
      <c r="C41662">
        <v>1.1845789388374399</v>
      </c>
      <c r="D41662">
        <v>0.98800327442418001</v>
      </c>
    </row>
    <row r="41663" spans="1:4" hidden="1" x14ac:dyDescent="0.2">
      <c r="A41663" t="s">
        <v>21157</v>
      </c>
      <c r="B41663">
        <v>-679.19504507388604</v>
      </c>
      <c r="C41663">
        <v>1.1845710660733599</v>
      </c>
      <c r="D41663">
        <v>1.00898858725833</v>
      </c>
    </row>
    <row r="41664" spans="1:4" hidden="1" x14ac:dyDescent="0.2">
      <c r="A41664" t="s">
        <v>20953</v>
      </c>
      <c r="B41664">
        <v>-673.61815439490897</v>
      </c>
      <c r="C41664">
        <v>1.18456075164922</v>
      </c>
      <c r="D41664">
        <v>1.0864711984556901</v>
      </c>
    </row>
    <row r="41665" spans="1:5" hidden="1" x14ac:dyDescent="0.2">
      <c r="A41665" t="s">
        <v>20188</v>
      </c>
      <c r="B41665">
        <v>-672.70762555998101</v>
      </c>
      <c r="C41665">
        <v>1.1845528697935299</v>
      </c>
      <c r="D41665">
        <v>1.1479348188363401</v>
      </c>
    </row>
    <row r="41666" spans="1:5" x14ac:dyDescent="0.2">
      <c r="A41666" t="s">
        <v>540</v>
      </c>
      <c r="B41666">
        <v>-705.39693187260696</v>
      </c>
      <c r="C41666">
        <v>1.18454983182986</v>
      </c>
      <c r="D41666">
        <v>0.72161254644065898</v>
      </c>
      <c r="E41666">
        <f>(LEN(A41666)-LEN(SUBSTITUTE(A41666,"__","")))/2</f>
        <v>2</v>
      </c>
    </row>
    <row r="41667" spans="1:5" hidden="1" x14ac:dyDescent="0.2">
      <c r="A41667" t="s">
        <v>13295</v>
      </c>
      <c r="B41667">
        <v>-666.00066449736403</v>
      </c>
      <c r="C41667">
        <v>1.18454684926808</v>
      </c>
      <c r="D41667">
        <v>0.78578006336158601</v>
      </c>
    </row>
    <row r="41668" spans="1:5" hidden="1" x14ac:dyDescent="0.2">
      <c r="A41668" t="s">
        <v>14294</v>
      </c>
      <c r="B41668">
        <v>-679.55811394676402</v>
      </c>
      <c r="C41668">
        <v>1.1845431005786899</v>
      </c>
      <c r="D41668">
        <v>0.79055230837651003</v>
      </c>
    </row>
    <row r="41669" spans="1:5" hidden="1" x14ac:dyDescent="0.2">
      <c r="A41669" t="s">
        <v>20245</v>
      </c>
      <c r="B41669">
        <v>-668.23240732606405</v>
      </c>
      <c r="C41669">
        <v>1.18453633718971</v>
      </c>
      <c r="D41669">
        <v>1.0896461636863699</v>
      </c>
    </row>
    <row r="41670" spans="1:5" hidden="1" x14ac:dyDescent="0.2">
      <c r="A41670" t="s">
        <v>9151</v>
      </c>
      <c r="B41670">
        <v>-671.78618046362499</v>
      </c>
      <c r="C41670">
        <v>1.1845276922321799</v>
      </c>
      <c r="D41670">
        <v>1.12387254229387</v>
      </c>
    </row>
    <row r="41671" spans="1:5" hidden="1" x14ac:dyDescent="0.2">
      <c r="A41671" t="s">
        <v>21401</v>
      </c>
      <c r="B41671">
        <v>-670.455774940948</v>
      </c>
      <c r="C41671">
        <v>1.1845192179564299</v>
      </c>
      <c r="D41671">
        <v>1.05905196904028</v>
      </c>
    </row>
    <row r="41672" spans="1:5" hidden="1" x14ac:dyDescent="0.2">
      <c r="A41672" t="s">
        <v>9324</v>
      </c>
      <c r="B41672">
        <v>-682.91515337439102</v>
      </c>
      <c r="C41672">
        <v>1.18450237817634</v>
      </c>
      <c r="D41672">
        <v>1.0025355199944099</v>
      </c>
    </row>
    <row r="41673" spans="1:5" hidden="1" x14ac:dyDescent="0.2">
      <c r="A41673" t="s">
        <v>13098</v>
      </c>
      <c r="B41673">
        <v>-684.87711188392996</v>
      </c>
      <c r="C41673">
        <v>1.1844946355439301</v>
      </c>
      <c r="D41673">
        <v>0.65680251232197095</v>
      </c>
    </row>
    <row r="41674" spans="1:5" x14ac:dyDescent="0.2">
      <c r="A41674" t="s">
        <v>513</v>
      </c>
      <c r="B41674">
        <v>-699.22538450687603</v>
      </c>
      <c r="C41674">
        <v>1.18448718212697</v>
      </c>
      <c r="D41674">
        <v>0.73544306725562703</v>
      </c>
      <c r="E41674">
        <f>(LEN(A41674)-LEN(SUBSTITUTE(A41674,"__","")))/2</f>
        <v>2</v>
      </c>
    </row>
    <row r="41675" spans="1:5" hidden="1" x14ac:dyDescent="0.2">
      <c r="A41675" t="s">
        <v>20324</v>
      </c>
      <c r="B41675">
        <v>-663.64259590935899</v>
      </c>
      <c r="C41675">
        <v>1.1844833576336999</v>
      </c>
      <c r="D41675">
        <v>1.35134932501216</v>
      </c>
    </row>
    <row r="41676" spans="1:5" hidden="1" x14ac:dyDescent="0.2">
      <c r="A41676" t="s">
        <v>2641</v>
      </c>
      <c r="B41676">
        <v>-683.37658746537102</v>
      </c>
      <c r="C41676">
        <v>1.1844766613289199</v>
      </c>
      <c r="D41676">
        <v>0.97310285826028997</v>
      </c>
    </row>
    <row r="41677" spans="1:5" hidden="1" x14ac:dyDescent="0.2">
      <c r="A41677" t="s">
        <v>2741</v>
      </c>
      <c r="B41677">
        <v>-682.77002422047997</v>
      </c>
      <c r="C41677">
        <v>1.18447353894206</v>
      </c>
      <c r="D41677">
        <v>1.0297882189111101</v>
      </c>
    </row>
    <row r="41678" spans="1:5" hidden="1" x14ac:dyDescent="0.2">
      <c r="A41678" t="s">
        <v>21210</v>
      </c>
      <c r="B41678">
        <v>-684.68143858027804</v>
      </c>
      <c r="C41678">
        <v>1.18447347136999</v>
      </c>
      <c r="D41678">
        <v>0.99668489546412398</v>
      </c>
    </row>
    <row r="41679" spans="1:5" hidden="1" x14ac:dyDescent="0.2">
      <c r="A41679" t="s">
        <v>13112</v>
      </c>
      <c r="B41679">
        <v>-686.02897291859301</v>
      </c>
      <c r="C41679">
        <v>1.18447283511638</v>
      </c>
      <c r="D41679">
        <v>0.82863197409488198</v>
      </c>
    </row>
    <row r="41680" spans="1:5" hidden="1" x14ac:dyDescent="0.2">
      <c r="A41680" t="s">
        <v>25212</v>
      </c>
      <c r="B41680">
        <v>-689.90507503126503</v>
      </c>
      <c r="C41680">
        <v>1.18447109042224</v>
      </c>
      <c r="D41680">
        <v>1.01488095998106</v>
      </c>
    </row>
    <row r="41681" spans="1:4" hidden="1" x14ac:dyDescent="0.2">
      <c r="A41681" t="s">
        <v>21403</v>
      </c>
      <c r="B41681">
        <v>-682.79915561938606</v>
      </c>
      <c r="C41681">
        <v>1.1844678200046499</v>
      </c>
      <c r="D41681">
        <v>1.0257915624068901</v>
      </c>
    </row>
    <row r="41682" spans="1:4" hidden="1" x14ac:dyDescent="0.2">
      <c r="A41682" t="s">
        <v>9316</v>
      </c>
      <c r="B41682">
        <v>-682.58436926855495</v>
      </c>
      <c r="C41682">
        <v>1.1844433022305101</v>
      </c>
      <c r="D41682">
        <v>1.0223535393759</v>
      </c>
    </row>
    <row r="41683" spans="1:4" hidden="1" x14ac:dyDescent="0.2">
      <c r="A41683" t="s">
        <v>20893</v>
      </c>
      <c r="B41683">
        <v>-673.08776369277496</v>
      </c>
      <c r="C41683">
        <v>1.18443664116473</v>
      </c>
      <c r="D41683">
        <v>1.25609815664584</v>
      </c>
    </row>
    <row r="41684" spans="1:4" hidden="1" x14ac:dyDescent="0.2">
      <c r="A41684" t="s">
        <v>26720</v>
      </c>
      <c r="B41684">
        <v>-678.69859255414701</v>
      </c>
      <c r="C41684">
        <v>1.18443129034923</v>
      </c>
      <c r="D41684">
        <v>0.74093553141935797</v>
      </c>
    </row>
    <row r="41685" spans="1:4" x14ac:dyDescent="0.2">
      <c r="A41685" t="s">
        <v>26061</v>
      </c>
      <c r="B41685">
        <v>-693.06780883559804</v>
      </c>
      <c r="C41685">
        <v>1.1844270687057501</v>
      </c>
      <c r="D41685">
        <v>0.79282621603430403</v>
      </c>
    </row>
    <row r="41686" spans="1:4" hidden="1" x14ac:dyDescent="0.2">
      <c r="A41686" t="s">
        <v>21449</v>
      </c>
      <c r="B41686">
        <v>-684.54084483455699</v>
      </c>
      <c r="C41686">
        <v>1.1844208444572299</v>
      </c>
      <c r="D41686">
        <v>1.00052452259345</v>
      </c>
    </row>
    <row r="41687" spans="1:4" hidden="1" x14ac:dyDescent="0.2">
      <c r="A41687" t="s">
        <v>21091</v>
      </c>
      <c r="B41687">
        <v>-678.89253311520304</v>
      </c>
      <c r="C41687">
        <v>1.1844188310335899</v>
      </c>
      <c r="D41687">
        <v>1.07290058306647</v>
      </c>
    </row>
    <row r="41688" spans="1:4" hidden="1" x14ac:dyDescent="0.2">
      <c r="A41688" t="s">
        <v>20125</v>
      </c>
      <c r="B41688">
        <v>-670.64053713820704</v>
      </c>
      <c r="C41688">
        <v>1.1844128406586401</v>
      </c>
      <c r="D41688">
        <v>1.0547011041060801</v>
      </c>
    </row>
    <row r="41689" spans="1:4" hidden="1" x14ac:dyDescent="0.2">
      <c r="A41689" t="s">
        <v>9017</v>
      </c>
      <c r="B41689">
        <v>-661.53931959175202</v>
      </c>
      <c r="C41689">
        <v>1.18441145343036</v>
      </c>
      <c r="D41689">
        <v>1.1455227402827901</v>
      </c>
    </row>
    <row r="41690" spans="1:4" hidden="1" x14ac:dyDescent="0.2">
      <c r="A41690" t="s">
        <v>21376</v>
      </c>
      <c r="B41690">
        <v>-675.51576991612603</v>
      </c>
      <c r="C41690">
        <v>1.18440501284178</v>
      </c>
      <c r="D41690">
        <v>1.13318761253052</v>
      </c>
    </row>
    <row r="41691" spans="1:4" hidden="1" x14ac:dyDescent="0.2">
      <c r="A41691" t="s">
        <v>20553</v>
      </c>
      <c r="B41691">
        <v>-672.113222486062</v>
      </c>
      <c r="C41691">
        <v>1.1843890518651901</v>
      </c>
      <c r="D41691">
        <v>1.1239432840364501</v>
      </c>
    </row>
    <row r="41692" spans="1:4" hidden="1" x14ac:dyDescent="0.2">
      <c r="A41692" t="s">
        <v>20876</v>
      </c>
      <c r="B41692">
        <v>-681.96094057333801</v>
      </c>
      <c r="C41692">
        <v>1.1843832371815799</v>
      </c>
      <c r="D41692">
        <v>0.99094386117366695</v>
      </c>
    </row>
    <row r="41693" spans="1:4" hidden="1" x14ac:dyDescent="0.2">
      <c r="A41693" t="s">
        <v>19582</v>
      </c>
      <c r="B41693">
        <v>-677.066340449942</v>
      </c>
      <c r="C41693">
        <v>1.1843755413897401</v>
      </c>
      <c r="D41693">
        <v>1.2104113770220799</v>
      </c>
    </row>
    <row r="41694" spans="1:4" hidden="1" x14ac:dyDescent="0.2">
      <c r="A41694" t="s">
        <v>20220</v>
      </c>
      <c r="B41694">
        <v>-669.78145495471301</v>
      </c>
      <c r="C41694">
        <v>1.18436626038443</v>
      </c>
      <c r="D41694">
        <v>1.12639970696637</v>
      </c>
    </row>
    <row r="41695" spans="1:4" hidden="1" x14ac:dyDescent="0.2">
      <c r="A41695" t="s">
        <v>2620</v>
      </c>
      <c r="B41695">
        <v>-684.43068793475004</v>
      </c>
      <c r="C41695">
        <v>1.18436354736029</v>
      </c>
      <c r="D41695">
        <v>1.02241975227423</v>
      </c>
    </row>
    <row r="41696" spans="1:4" hidden="1" x14ac:dyDescent="0.2">
      <c r="A41696" t="s">
        <v>20919</v>
      </c>
      <c r="B41696">
        <v>-665.76042137183003</v>
      </c>
      <c r="C41696">
        <v>1.18433051117132</v>
      </c>
      <c r="D41696">
        <v>1.0970246640846999</v>
      </c>
    </row>
    <row r="41697" spans="1:4" hidden="1" x14ac:dyDescent="0.2">
      <c r="A41697" t="s">
        <v>19740</v>
      </c>
      <c r="B41697">
        <v>-682.88836299926095</v>
      </c>
      <c r="C41697">
        <v>1.18431772986064</v>
      </c>
      <c r="D41697">
        <v>1.0451312171040199</v>
      </c>
    </row>
    <row r="41698" spans="1:4" hidden="1" x14ac:dyDescent="0.2">
      <c r="A41698" t="s">
        <v>9194</v>
      </c>
      <c r="B41698">
        <v>-675.31750397381495</v>
      </c>
      <c r="C41698">
        <v>1.18429521188795</v>
      </c>
      <c r="D41698">
        <v>1.08722806395373</v>
      </c>
    </row>
    <row r="41699" spans="1:4" hidden="1" x14ac:dyDescent="0.2">
      <c r="A41699" t="s">
        <v>21229</v>
      </c>
      <c r="B41699">
        <v>-682.62057166164698</v>
      </c>
      <c r="C41699">
        <v>1.1842938323924399</v>
      </c>
      <c r="D41699">
        <v>1.0003185829412</v>
      </c>
    </row>
    <row r="41700" spans="1:4" hidden="1" x14ac:dyDescent="0.2">
      <c r="A41700" t="s">
        <v>21148</v>
      </c>
      <c r="B41700">
        <v>-676.52569279826298</v>
      </c>
      <c r="C41700">
        <v>1.1842926755518799</v>
      </c>
      <c r="D41700">
        <v>1.08233984302994</v>
      </c>
    </row>
    <row r="41701" spans="1:4" hidden="1" x14ac:dyDescent="0.2">
      <c r="A41701" t="s">
        <v>4322</v>
      </c>
      <c r="B41701">
        <v>-674.84047805524597</v>
      </c>
      <c r="C41701">
        <v>1.1842868856033499</v>
      </c>
      <c r="D41701">
        <v>1.04084903066804</v>
      </c>
    </row>
    <row r="41702" spans="1:4" hidden="1" x14ac:dyDescent="0.2">
      <c r="A41702" t="s">
        <v>2625</v>
      </c>
      <c r="B41702">
        <v>-680.26558842127395</v>
      </c>
      <c r="C41702">
        <v>1.18428684383308</v>
      </c>
      <c r="D41702">
        <v>1.2222383761301501</v>
      </c>
    </row>
    <row r="41703" spans="1:4" hidden="1" x14ac:dyDescent="0.2">
      <c r="A41703" t="s">
        <v>19440</v>
      </c>
      <c r="B41703">
        <v>-686.84620606340502</v>
      </c>
      <c r="C41703">
        <v>1.18428319970702</v>
      </c>
      <c r="D41703">
        <v>1.07902003359551</v>
      </c>
    </row>
    <row r="41704" spans="1:4" hidden="1" x14ac:dyDescent="0.2">
      <c r="A41704" t="s">
        <v>20803</v>
      </c>
      <c r="B41704">
        <v>-676.09454157171501</v>
      </c>
      <c r="C41704">
        <v>1.1842505866186701</v>
      </c>
      <c r="D41704">
        <v>1.1256056488519699</v>
      </c>
    </row>
    <row r="41705" spans="1:4" hidden="1" x14ac:dyDescent="0.2">
      <c r="A41705" t="s">
        <v>19647</v>
      </c>
      <c r="B41705">
        <v>-686.35148700223704</v>
      </c>
      <c r="C41705">
        <v>1.1842503197677701</v>
      </c>
      <c r="D41705">
        <v>1.0231856298595901</v>
      </c>
    </row>
    <row r="41706" spans="1:4" x14ac:dyDescent="0.2">
      <c r="A41706" t="s">
        <v>2571</v>
      </c>
      <c r="B41706">
        <v>-692.78669613618399</v>
      </c>
      <c r="C41706">
        <v>1.1842473534261799</v>
      </c>
      <c r="D41706">
        <v>1.11170921180815</v>
      </c>
    </row>
    <row r="41707" spans="1:4" hidden="1" x14ac:dyDescent="0.2">
      <c r="A41707" t="s">
        <v>8841</v>
      </c>
      <c r="B41707">
        <v>-681.21045314642697</v>
      </c>
      <c r="C41707">
        <v>1.18424189930295</v>
      </c>
      <c r="D41707">
        <v>1.08080364126548</v>
      </c>
    </row>
    <row r="41708" spans="1:4" hidden="1" x14ac:dyDescent="0.2">
      <c r="A41708" t="s">
        <v>21264</v>
      </c>
      <c r="B41708">
        <v>-674.687580955876</v>
      </c>
      <c r="C41708">
        <v>1.1842391118162401</v>
      </c>
      <c r="D41708">
        <v>1.0104658730471301</v>
      </c>
    </row>
    <row r="41709" spans="1:4" hidden="1" x14ac:dyDescent="0.2">
      <c r="A41709" t="s">
        <v>19398</v>
      </c>
      <c r="B41709">
        <v>-673.62675477905805</v>
      </c>
      <c r="C41709">
        <v>1.18423517521946</v>
      </c>
      <c r="D41709">
        <v>1.08585135481275</v>
      </c>
    </row>
    <row r="41710" spans="1:4" x14ac:dyDescent="0.2">
      <c r="A41710" t="s">
        <v>23759</v>
      </c>
      <c r="B41710">
        <v>-694.37103353715395</v>
      </c>
      <c r="C41710">
        <v>1.1842330045723399</v>
      </c>
      <c r="D41710">
        <v>0.63242981840891199</v>
      </c>
    </row>
    <row r="41711" spans="1:4" hidden="1" x14ac:dyDescent="0.2">
      <c r="A41711" t="s">
        <v>9541</v>
      </c>
      <c r="B41711">
        <v>-680.37118904665294</v>
      </c>
      <c r="C41711">
        <v>1.1842307162344301</v>
      </c>
      <c r="D41711">
        <v>0.99078580117898196</v>
      </c>
    </row>
    <row r="41712" spans="1:4" hidden="1" x14ac:dyDescent="0.2">
      <c r="A41712" t="s">
        <v>20248</v>
      </c>
      <c r="B41712">
        <v>-666.01310676347396</v>
      </c>
      <c r="C41712">
        <v>1.18422589705301</v>
      </c>
      <c r="D41712">
        <v>1.12561733033153</v>
      </c>
    </row>
    <row r="41713" spans="1:4" hidden="1" x14ac:dyDescent="0.2">
      <c r="A41713" t="s">
        <v>20204</v>
      </c>
      <c r="B41713">
        <v>-667.85843541488805</v>
      </c>
      <c r="C41713">
        <v>1.1842230375150999</v>
      </c>
      <c r="D41713">
        <v>1.0823272007711</v>
      </c>
    </row>
    <row r="41714" spans="1:4" hidden="1" x14ac:dyDescent="0.2">
      <c r="A41714" t="s">
        <v>20271</v>
      </c>
      <c r="B41714">
        <v>-673.76656862666698</v>
      </c>
      <c r="C41714">
        <v>1.18422057598578</v>
      </c>
      <c r="D41714">
        <v>1.1372464482887701</v>
      </c>
    </row>
    <row r="41715" spans="1:4" hidden="1" x14ac:dyDescent="0.2">
      <c r="A41715" t="s">
        <v>19530</v>
      </c>
      <c r="B41715">
        <v>-676.07510980150198</v>
      </c>
      <c r="C41715">
        <v>1.1842155928243201</v>
      </c>
      <c r="D41715">
        <v>1.18951120106855</v>
      </c>
    </row>
    <row r="41716" spans="1:4" hidden="1" x14ac:dyDescent="0.2">
      <c r="A41716" t="s">
        <v>20268</v>
      </c>
      <c r="B41716">
        <v>-676.44013104880503</v>
      </c>
      <c r="C41716">
        <v>1.1842135172286801</v>
      </c>
      <c r="D41716">
        <v>1.1506895338693399</v>
      </c>
    </row>
    <row r="41717" spans="1:4" hidden="1" x14ac:dyDescent="0.2">
      <c r="A41717" t="s">
        <v>4636</v>
      </c>
      <c r="B41717">
        <v>-673.16221127419306</v>
      </c>
      <c r="C41717">
        <v>1.1842079897698601</v>
      </c>
      <c r="D41717">
        <v>1.0864558412865299</v>
      </c>
    </row>
    <row r="41718" spans="1:4" hidden="1" x14ac:dyDescent="0.2">
      <c r="A41718" t="s">
        <v>8758</v>
      </c>
      <c r="B41718">
        <v>-686.88881792305904</v>
      </c>
      <c r="C41718">
        <v>1.1842044641901199</v>
      </c>
      <c r="D41718">
        <v>1.0495038846700899</v>
      </c>
    </row>
    <row r="41719" spans="1:4" hidden="1" x14ac:dyDescent="0.2">
      <c r="A41719" t="s">
        <v>27226</v>
      </c>
      <c r="B41719">
        <v>-689.85771584354495</v>
      </c>
      <c r="C41719">
        <v>1.18419991513812</v>
      </c>
      <c r="D41719">
        <v>0.69261914702263105</v>
      </c>
    </row>
    <row r="41720" spans="1:4" hidden="1" x14ac:dyDescent="0.2">
      <c r="A41720" t="s">
        <v>8775</v>
      </c>
      <c r="B41720">
        <v>-688.17122835943303</v>
      </c>
      <c r="C41720">
        <v>1.1841980686801501</v>
      </c>
      <c r="D41720">
        <v>1.02801614737505</v>
      </c>
    </row>
    <row r="41721" spans="1:4" hidden="1" x14ac:dyDescent="0.2">
      <c r="A41721" t="s">
        <v>2467</v>
      </c>
      <c r="B41721">
        <v>-680.64371566255704</v>
      </c>
      <c r="C41721">
        <v>1.1841947739344401</v>
      </c>
      <c r="D41721">
        <v>1.1213544346795401</v>
      </c>
    </row>
    <row r="41722" spans="1:4" hidden="1" x14ac:dyDescent="0.2">
      <c r="A41722" t="s">
        <v>20284</v>
      </c>
      <c r="B41722">
        <v>-673.05083677343498</v>
      </c>
      <c r="C41722">
        <v>1.18418886880804</v>
      </c>
      <c r="D41722">
        <v>1.1283882522670801</v>
      </c>
    </row>
    <row r="41723" spans="1:4" hidden="1" x14ac:dyDescent="0.2">
      <c r="A41723" t="s">
        <v>26912</v>
      </c>
      <c r="B41723">
        <v>-669.15399495894599</v>
      </c>
      <c r="C41723">
        <v>1.1841868732437799</v>
      </c>
      <c r="D41723">
        <v>0.75432564722773598</v>
      </c>
    </row>
    <row r="41724" spans="1:4" hidden="1" x14ac:dyDescent="0.2">
      <c r="A41724" t="s">
        <v>15714</v>
      </c>
      <c r="B41724">
        <v>-671.74649942156998</v>
      </c>
      <c r="C41724">
        <v>1.1841823039784101</v>
      </c>
      <c r="D41724">
        <v>1.38513720505886</v>
      </c>
    </row>
    <row r="41725" spans="1:4" hidden="1" x14ac:dyDescent="0.2">
      <c r="A41725" t="s">
        <v>9224</v>
      </c>
      <c r="B41725">
        <v>-686.99940446069604</v>
      </c>
      <c r="C41725">
        <v>1.18417822132819</v>
      </c>
      <c r="D41725">
        <v>1.0044411009321299</v>
      </c>
    </row>
    <row r="41726" spans="1:4" hidden="1" x14ac:dyDescent="0.2">
      <c r="A41726" t="s">
        <v>13280</v>
      </c>
      <c r="B41726">
        <v>-677.50390321833697</v>
      </c>
      <c r="C41726">
        <v>1.1841770012316799</v>
      </c>
      <c r="D41726">
        <v>0.81744977084232395</v>
      </c>
    </row>
    <row r="41727" spans="1:4" hidden="1" x14ac:dyDescent="0.2">
      <c r="A41727" t="s">
        <v>20859</v>
      </c>
      <c r="B41727">
        <v>-679.99389974375094</v>
      </c>
      <c r="C41727">
        <v>1.18417338736439</v>
      </c>
      <c r="D41727">
        <v>1.00799908433251</v>
      </c>
    </row>
    <row r="41728" spans="1:4" hidden="1" x14ac:dyDescent="0.2">
      <c r="A41728" t="s">
        <v>18187</v>
      </c>
      <c r="B41728">
        <v>-666.02650607291105</v>
      </c>
      <c r="C41728">
        <v>1.18417111788976</v>
      </c>
      <c r="D41728">
        <v>1.2548094174578599</v>
      </c>
    </row>
    <row r="41729" spans="1:4" hidden="1" x14ac:dyDescent="0.2">
      <c r="A41729" t="s">
        <v>4310</v>
      </c>
      <c r="B41729">
        <v>-679.54134944864495</v>
      </c>
      <c r="C41729">
        <v>1.18416508985256</v>
      </c>
      <c r="D41729">
        <v>1.12214438324298</v>
      </c>
    </row>
    <row r="41730" spans="1:4" hidden="1" x14ac:dyDescent="0.2">
      <c r="A41730" t="s">
        <v>13182</v>
      </c>
      <c r="B41730">
        <v>-670.21064975427203</v>
      </c>
      <c r="C41730">
        <v>1.1841482822352101</v>
      </c>
      <c r="D41730">
        <v>0.791426436098421</v>
      </c>
    </row>
    <row r="41731" spans="1:4" hidden="1" x14ac:dyDescent="0.2">
      <c r="A41731" t="s">
        <v>20760</v>
      </c>
      <c r="B41731">
        <v>-681.63582814236202</v>
      </c>
      <c r="C41731">
        <v>1.1841437803845101</v>
      </c>
      <c r="D41731">
        <v>1.02673957265934</v>
      </c>
    </row>
    <row r="41732" spans="1:4" hidden="1" x14ac:dyDescent="0.2">
      <c r="A41732" t="s">
        <v>19489</v>
      </c>
      <c r="B41732">
        <v>-688.33393395326402</v>
      </c>
      <c r="C41732">
        <v>1.1841394383353601</v>
      </c>
      <c r="D41732">
        <v>1.0543683063929601</v>
      </c>
    </row>
    <row r="41733" spans="1:4" hidden="1" x14ac:dyDescent="0.2">
      <c r="A41733" t="s">
        <v>9554</v>
      </c>
      <c r="B41733">
        <v>-680.03680875770999</v>
      </c>
      <c r="C41733">
        <v>1.18413770856857</v>
      </c>
      <c r="D41733">
        <v>0.99830527320208595</v>
      </c>
    </row>
    <row r="41734" spans="1:4" hidden="1" x14ac:dyDescent="0.2">
      <c r="A41734" t="s">
        <v>20818</v>
      </c>
      <c r="B41734">
        <v>-673.78410809355705</v>
      </c>
      <c r="C41734">
        <v>1.1841254743385099</v>
      </c>
      <c r="D41734">
        <v>1.0658927031673699</v>
      </c>
    </row>
    <row r="41735" spans="1:4" hidden="1" x14ac:dyDescent="0.2">
      <c r="A41735" t="s">
        <v>19540</v>
      </c>
      <c r="B41735">
        <v>-673.77272500160996</v>
      </c>
      <c r="C41735">
        <v>1.18412058424775</v>
      </c>
      <c r="D41735">
        <v>1.19944441925391</v>
      </c>
    </row>
    <row r="41736" spans="1:4" hidden="1" x14ac:dyDescent="0.2">
      <c r="A41736" t="s">
        <v>21230</v>
      </c>
      <c r="B41736">
        <v>-676.50268827208697</v>
      </c>
      <c r="C41736">
        <v>1.1841144484023001</v>
      </c>
      <c r="D41736">
        <v>1.08547522227069</v>
      </c>
    </row>
    <row r="41737" spans="1:4" hidden="1" x14ac:dyDescent="0.2">
      <c r="A41737" t="s">
        <v>20198</v>
      </c>
      <c r="B41737">
        <v>-670.88925325316495</v>
      </c>
      <c r="C41737">
        <v>1.1841011747372501</v>
      </c>
      <c r="D41737">
        <v>1.1290169311550899</v>
      </c>
    </row>
    <row r="41738" spans="1:4" hidden="1" x14ac:dyDescent="0.2">
      <c r="A41738" t="s">
        <v>4638</v>
      </c>
      <c r="B41738">
        <v>-682.74839392683396</v>
      </c>
      <c r="C41738">
        <v>1.18409484528102</v>
      </c>
      <c r="D41738">
        <v>0.97608379667225098</v>
      </c>
    </row>
    <row r="41739" spans="1:4" hidden="1" x14ac:dyDescent="0.2">
      <c r="A41739" t="s">
        <v>4515</v>
      </c>
      <c r="B41739">
        <v>-670.21274269544801</v>
      </c>
      <c r="C41739">
        <v>1.1840915457028001</v>
      </c>
      <c r="D41739">
        <v>1.12153277110896</v>
      </c>
    </row>
    <row r="41740" spans="1:4" hidden="1" x14ac:dyDescent="0.2">
      <c r="A41740" t="s">
        <v>20982</v>
      </c>
      <c r="B41740">
        <v>-677.04823090159596</v>
      </c>
      <c r="C41740">
        <v>1.1840860924688199</v>
      </c>
      <c r="D41740">
        <v>1.00530707931207</v>
      </c>
    </row>
    <row r="41741" spans="1:4" hidden="1" x14ac:dyDescent="0.2">
      <c r="A41741" t="s">
        <v>4475</v>
      </c>
      <c r="B41741">
        <v>-672.24776456413599</v>
      </c>
      <c r="C41741">
        <v>1.18408572827216</v>
      </c>
      <c r="D41741">
        <v>1.1628674683598099</v>
      </c>
    </row>
    <row r="41742" spans="1:4" hidden="1" x14ac:dyDescent="0.2">
      <c r="A41742" t="s">
        <v>4495</v>
      </c>
      <c r="B41742">
        <v>-672.16894375821903</v>
      </c>
      <c r="C41742">
        <v>1.18407178207935</v>
      </c>
      <c r="D41742">
        <v>1.13380340356029</v>
      </c>
    </row>
    <row r="41743" spans="1:4" hidden="1" x14ac:dyDescent="0.2">
      <c r="A41743" t="s">
        <v>4525</v>
      </c>
      <c r="B41743">
        <v>-674.63134885125305</v>
      </c>
      <c r="C41743">
        <v>1.1840693422394599</v>
      </c>
      <c r="D41743">
        <v>1.1349465262384999</v>
      </c>
    </row>
    <row r="41744" spans="1:4" hidden="1" x14ac:dyDescent="0.2">
      <c r="A41744" t="s">
        <v>17161</v>
      </c>
      <c r="B41744">
        <v>-680.134577538298</v>
      </c>
      <c r="C41744">
        <v>1.1840686759380701</v>
      </c>
      <c r="D41744">
        <v>1.0370535443970901</v>
      </c>
    </row>
    <row r="41745" spans="1:5" hidden="1" x14ac:dyDescent="0.2">
      <c r="A41745" t="s">
        <v>4553</v>
      </c>
      <c r="B41745">
        <v>-688.85136673101704</v>
      </c>
      <c r="C41745">
        <v>1.18403429936629</v>
      </c>
      <c r="D41745">
        <v>0.99010227641507997</v>
      </c>
    </row>
    <row r="41746" spans="1:5" hidden="1" x14ac:dyDescent="0.2">
      <c r="A41746" t="s">
        <v>20542</v>
      </c>
      <c r="B41746">
        <v>-672.60774248261998</v>
      </c>
      <c r="C41746">
        <v>1.18402885962181</v>
      </c>
      <c r="D41746">
        <v>1.1174760202110201</v>
      </c>
    </row>
    <row r="41747" spans="1:5" x14ac:dyDescent="0.2">
      <c r="A41747" t="s">
        <v>516</v>
      </c>
      <c r="B41747">
        <v>-703.47267625377901</v>
      </c>
      <c r="C41747">
        <v>1.18402835847806</v>
      </c>
      <c r="D41747">
        <v>0.73541933579844498</v>
      </c>
      <c r="E41747">
        <f>(LEN(A41747)-LEN(SUBSTITUTE(A41747,"__","")))/2</f>
        <v>2</v>
      </c>
    </row>
    <row r="41748" spans="1:5" hidden="1" x14ac:dyDescent="0.2">
      <c r="A41748" t="s">
        <v>21245</v>
      </c>
      <c r="B41748">
        <v>-682.85971238305694</v>
      </c>
      <c r="C41748">
        <v>1.18401960004092</v>
      </c>
      <c r="D41748">
        <v>0.97824164350487597</v>
      </c>
    </row>
    <row r="41749" spans="1:5" hidden="1" x14ac:dyDescent="0.2">
      <c r="A41749" t="s">
        <v>4184</v>
      </c>
      <c r="B41749">
        <v>-686.58850417119197</v>
      </c>
      <c r="C41749">
        <v>1.1840112059540899</v>
      </c>
      <c r="D41749">
        <v>1.0462083291761</v>
      </c>
    </row>
    <row r="41750" spans="1:5" hidden="1" x14ac:dyDescent="0.2">
      <c r="A41750" t="s">
        <v>8716</v>
      </c>
      <c r="B41750">
        <v>-686.91950292456704</v>
      </c>
      <c r="C41750">
        <v>1.18400776164615</v>
      </c>
      <c r="D41750">
        <v>1.0127425964908401</v>
      </c>
    </row>
    <row r="41751" spans="1:5" hidden="1" x14ac:dyDescent="0.2">
      <c r="A41751" t="s">
        <v>19335</v>
      </c>
      <c r="B41751">
        <v>-677.53243011062398</v>
      </c>
      <c r="C41751">
        <v>1.18400624480438</v>
      </c>
      <c r="D41751">
        <v>1.1784345705271999</v>
      </c>
    </row>
    <row r="41752" spans="1:5" hidden="1" x14ac:dyDescent="0.2">
      <c r="A41752" t="s">
        <v>21209</v>
      </c>
      <c r="B41752">
        <v>-679.95903821557204</v>
      </c>
      <c r="C41752">
        <v>1.1840050494382199</v>
      </c>
      <c r="D41752">
        <v>1.04835143619633</v>
      </c>
    </row>
    <row r="41753" spans="1:5" hidden="1" x14ac:dyDescent="0.2">
      <c r="A41753" t="s">
        <v>26112</v>
      </c>
      <c r="B41753">
        <v>-686.777515062676</v>
      </c>
      <c r="C41753">
        <v>1.1840013341178299</v>
      </c>
      <c r="D41753">
        <v>0.84512407161824998</v>
      </c>
    </row>
    <row r="41754" spans="1:5" hidden="1" x14ac:dyDescent="0.2">
      <c r="A41754" t="s">
        <v>26009</v>
      </c>
      <c r="B41754">
        <v>-679.55874144915504</v>
      </c>
      <c r="C41754">
        <v>1.1839973425839301</v>
      </c>
      <c r="D41754">
        <v>0.77280311549688896</v>
      </c>
    </row>
    <row r="41755" spans="1:5" hidden="1" x14ac:dyDescent="0.2">
      <c r="A41755" t="s">
        <v>13268</v>
      </c>
      <c r="B41755">
        <v>-679.68360575035797</v>
      </c>
      <c r="C41755">
        <v>1.1839876757206</v>
      </c>
      <c r="D41755">
        <v>0.77722932283235902</v>
      </c>
    </row>
    <row r="41756" spans="1:5" hidden="1" x14ac:dyDescent="0.2">
      <c r="A41756" t="s">
        <v>19425</v>
      </c>
      <c r="B41756">
        <v>-668.55652023632103</v>
      </c>
      <c r="C41756">
        <v>1.1839704377517</v>
      </c>
      <c r="D41756">
        <v>1.13254227717365</v>
      </c>
    </row>
    <row r="41757" spans="1:5" hidden="1" x14ac:dyDescent="0.2">
      <c r="A41757" t="s">
        <v>13248</v>
      </c>
      <c r="B41757">
        <v>-673.84771962653497</v>
      </c>
      <c r="C41757">
        <v>1.1839524648027699</v>
      </c>
      <c r="D41757">
        <v>0.79088422134813996</v>
      </c>
    </row>
    <row r="41758" spans="1:5" hidden="1" x14ac:dyDescent="0.2">
      <c r="A41758" t="s">
        <v>21190</v>
      </c>
      <c r="B41758">
        <v>-677.65845258883303</v>
      </c>
      <c r="C41758">
        <v>1.1839439296832699</v>
      </c>
      <c r="D41758">
        <v>0.99816319194996805</v>
      </c>
    </row>
    <row r="41759" spans="1:5" hidden="1" x14ac:dyDescent="0.2">
      <c r="A41759" t="s">
        <v>20831</v>
      </c>
      <c r="B41759">
        <v>-679.75488830498603</v>
      </c>
      <c r="C41759">
        <v>1.1839357984460499</v>
      </c>
      <c r="D41759">
        <v>0.97972341933310603</v>
      </c>
    </row>
    <row r="41760" spans="1:5" hidden="1" x14ac:dyDescent="0.2">
      <c r="A41760" t="s">
        <v>20878</v>
      </c>
      <c r="B41760">
        <v>-676.780313287441</v>
      </c>
      <c r="C41760">
        <v>1.1839223943033701</v>
      </c>
      <c r="D41760">
        <v>1.09062674731605</v>
      </c>
    </row>
    <row r="41761" spans="1:4" hidden="1" x14ac:dyDescent="0.2">
      <c r="A41761" t="s">
        <v>8944</v>
      </c>
      <c r="B41761">
        <v>-669.16546381892999</v>
      </c>
      <c r="C41761">
        <v>1.1839186264938899</v>
      </c>
      <c r="D41761">
        <v>1.14360098477014</v>
      </c>
    </row>
    <row r="41762" spans="1:4" hidden="1" x14ac:dyDescent="0.2">
      <c r="A41762" t="s">
        <v>9073</v>
      </c>
      <c r="B41762">
        <v>-671.96857139214706</v>
      </c>
      <c r="C41762">
        <v>1.1839119125657001</v>
      </c>
      <c r="D41762">
        <v>1.10648956433906</v>
      </c>
    </row>
    <row r="41763" spans="1:4" hidden="1" x14ac:dyDescent="0.2">
      <c r="A41763" t="s">
        <v>9258</v>
      </c>
      <c r="B41763">
        <v>-675.01106009314196</v>
      </c>
      <c r="C41763">
        <v>1.18391131412353</v>
      </c>
      <c r="D41763">
        <v>1.00621747445512</v>
      </c>
    </row>
    <row r="41764" spans="1:4" hidden="1" x14ac:dyDescent="0.2">
      <c r="A41764" t="s">
        <v>20519</v>
      </c>
      <c r="B41764">
        <v>-672.14024640258401</v>
      </c>
      <c r="C41764">
        <v>1.18390658650729</v>
      </c>
      <c r="D41764">
        <v>1.1321884950004799</v>
      </c>
    </row>
    <row r="41765" spans="1:4" hidden="1" x14ac:dyDescent="0.2">
      <c r="A41765" t="s">
        <v>9216</v>
      </c>
      <c r="B41765">
        <v>-687.86643907350503</v>
      </c>
      <c r="C41765">
        <v>1.18390628399783</v>
      </c>
      <c r="D41765">
        <v>0.98477231995611603</v>
      </c>
    </row>
    <row r="41766" spans="1:4" hidden="1" x14ac:dyDescent="0.2">
      <c r="A41766" t="s">
        <v>20127</v>
      </c>
      <c r="B41766">
        <v>-668.61523319949299</v>
      </c>
      <c r="C41766">
        <v>1.18389963520834</v>
      </c>
      <c r="D41766">
        <v>1.1517054757485701</v>
      </c>
    </row>
    <row r="41767" spans="1:4" hidden="1" x14ac:dyDescent="0.2">
      <c r="A41767" t="s">
        <v>9311</v>
      </c>
      <c r="B41767">
        <v>-677.68670961586201</v>
      </c>
      <c r="C41767">
        <v>1.1838975417056199</v>
      </c>
      <c r="D41767">
        <v>1.0290122749124799</v>
      </c>
    </row>
    <row r="41768" spans="1:4" hidden="1" x14ac:dyDescent="0.2">
      <c r="A41768" t="s">
        <v>9039</v>
      </c>
      <c r="B41768">
        <v>-686.99789692344098</v>
      </c>
      <c r="C41768">
        <v>1.1838959011761701</v>
      </c>
      <c r="D41768">
        <v>1.0915634766365201</v>
      </c>
    </row>
    <row r="41769" spans="1:4" hidden="1" x14ac:dyDescent="0.2">
      <c r="A41769" t="s">
        <v>26763</v>
      </c>
      <c r="B41769">
        <v>-681.26442511076698</v>
      </c>
      <c r="C41769">
        <v>1.1838873061822801</v>
      </c>
      <c r="D41769">
        <v>0.75502780135295</v>
      </c>
    </row>
    <row r="41770" spans="1:4" hidden="1" x14ac:dyDescent="0.2">
      <c r="A41770" t="s">
        <v>19954</v>
      </c>
      <c r="B41770">
        <v>-670.84096663685705</v>
      </c>
      <c r="C41770">
        <v>1.18388617982669</v>
      </c>
      <c r="D41770">
        <v>1.11381706584298</v>
      </c>
    </row>
    <row r="41771" spans="1:4" hidden="1" x14ac:dyDescent="0.2">
      <c r="A41771" t="s">
        <v>4391</v>
      </c>
      <c r="B41771">
        <v>-672.97276498663098</v>
      </c>
      <c r="C41771">
        <v>1.1838803566484599</v>
      </c>
      <c r="D41771">
        <v>1.1312081895499599</v>
      </c>
    </row>
    <row r="41772" spans="1:4" hidden="1" x14ac:dyDescent="0.2">
      <c r="A41772" t="s">
        <v>17160</v>
      </c>
      <c r="B41772">
        <v>-682.25602413345803</v>
      </c>
      <c r="C41772">
        <v>1.1838787578572301</v>
      </c>
      <c r="D41772">
        <v>1.0472060350798</v>
      </c>
    </row>
    <row r="41773" spans="1:4" hidden="1" x14ac:dyDescent="0.2">
      <c r="A41773" t="s">
        <v>2550</v>
      </c>
      <c r="B41773">
        <v>-686.04998316577496</v>
      </c>
      <c r="C41773">
        <v>1.18387832493588</v>
      </c>
      <c r="D41773">
        <v>1.07449669341109</v>
      </c>
    </row>
    <row r="41774" spans="1:4" hidden="1" x14ac:dyDescent="0.2">
      <c r="A41774" t="s">
        <v>16367</v>
      </c>
      <c r="B41774">
        <v>-671.34800919198801</v>
      </c>
      <c r="C41774">
        <v>1.18387648560684</v>
      </c>
      <c r="D41774">
        <v>1.20504672539797</v>
      </c>
    </row>
    <row r="41775" spans="1:4" hidden="1" x14ac:dyDescent="0.2">
      <c r="A41775" t="s">
        <v>20154</v>
      </c>
      <c r="B41775">
        <v>-668.52559510185597</v>
      </c>
      <c r="C41775">
        <v>1.1838728087916199</v>
      </c>
      <c r="D41775">
        <v>1.1214580071189699</v>
      </c>
    </row>
    <row r="41776" spans="1:4" hidden="1" x14ac:dyDescent="0.2">
      <c r="A41776" t="s">
        <v>20196</v>
      </c>
      <c r="B41776">
        <v>-673.63315194475001</v>
      </c>
      <c r="C41776">
        <v>1.1838727461718701</v>
      </c>
      <c r="D41776">
        <v>1.1232353465285401</v>
      </c>
    </row>
    <row r="41777" spans="1:5" hidden="1" x14ac:dyDescent="0.2">
      <c r="A41777" t="s">
        <v>20224</v>
      </c>
      <c r="B41777">
        <v>-668.41163587720905</v>
      </c>
      <c r="C41777">
        <v>1.1838550510025601</v>
      </c>
      <c r="D41777">
        <v>1.1285105953202701</v>
      </c>
    </row>
    <row r="41778" spans="1:5" hidden="1" x14ac:dyDescent="0.2">
      <c r="A41778" t="s">
        <v>20060</v>
      </c>
      <c r="B41778">
        <v>-683.48134387709194</v>
      </c>
      <c r="C41778">
        <v>1.1838546720541401</v>
      </c>
      <c r="D41778">
        <v>1.0505250115137701</v>
      </c>
    </row>
    <row r="41779" spans="1:5" hidden="1" x14ac:dyDescent="0.2">
      <c r="A41779" t="s">
        <v>20869</v>
      </c>
      <c r="B41779">
        <v>-680.89353258945096</v>
      </c>
      <c r="C41779">
        <v>1.1838512356183599</v>
      </c>
      <c r="D41779">
        <v>1.0889371404916499</v>
      </c>
    </row>
    <row r="41780" spans="1:5" hidden="1" x14ac:dyDescent="0.2">
      <c r="A41780" t="s">
        <v>9172</v>
      </c>
      <c r="B41780">
        <v>-676.43659216169601</v>
      </c>
      <c r="C41780">
        <v>1.1838320900543799</v>
      </c>
      <c r="D41780">
        <v>1.09607001776555</v>
      </c>
    </row>
    <row r="41781" spans="1:5" hidden="1" x14ac:dyDescent="0.2">
      <c r="A41781" t="s">
        <v>20870</v>
      </c>
      <c r="B41781">
        <v>-672.12019237166396</v>
      </c>
      <c r="C41781">
        <v>1.18381685736039</v>
      </c>
      <c r="D41781">
        <v>1.2679591730806701</v>
      </c>
    </row>
    <row r="41782" spans="1:5" hidden="1" x14ac:dyDescent="0.2">
      <c r="A41782" t="s">
        <v>21003</v>
      </c>
      <c r="B41782">
        <v>-670.40131179233799</v>
      </c>
      <c r="C41782">
        <v>1.18381410019805</v>
      </c>
      <c r="D41782">
        <v>1.0054391739883299</v>
      </c>
    </row>
    <row r="41783" spans="1:5" hidden="1" x14ac:dyDescent="0.2">
      <c r="A41783" t="s">
        <v>8892</v>
      </c>
      <c r="B41783">
        <v>-685.023458918453</v>
      </c>
      <c r="C41783">
        <v>1.1838047662675599</v>
      </c>
      <c r="D41783">
        <v>1.0863635467730299</v>
      </c>
    </row>
    <row r="41784" spans="1:5" hidden="1" x14ac:dyDescent="0.2">
      <c r="A41784" t="s">
        <v>4631</v>
      </c>
      <c r="B41784">
        <v>-669.31091758133402</v>
      </c>
      <c r="C41784">
        <v>1.1837880412595101</v>
      </c>
      <c r="D41784">
        <v>0.99005249987142996</v>
      </c>
    </row>
    <row r="41785" spans="1:5" x14ac:dyDescent="0.2">
      <c r="A41785" t="s">
        <v>566</v>
      </c>
      <c r="B41785">
        <v>-702.05532258321796</v>
      </c>
      <c r="C41785">
        <v>1.18378357093381</v>
      </c>
      <c r="D41785">
        <v>0.56172280137799901</v>
      </c>
      <c r="E41785">
        <f>(LEN(A41785)-LEN(SUBSTITUTE(A41785,"__","")))/2</f>
        <v>2</v>
      </c>
    </row>
    <row r="41786" spans="1:5" hidden="1" x14ac:dyDescent="0.2">
      <c r="A41786" t="s">
        <v>9416</v>
      </c>
      <c r="B41786">
        <v>-683.83999591378904</v>
      </c>
      <c r="C41786">
        <v>1.1837799529913899</v>
      </c>
      <c r="D41786">
        <v>1.0088365930113701</v>
      </c>
    </row>
    <row r="41787" spans="1:5" hidden="1" x14ac:dyDescent="0.2">
      <c r="A41787" t="s">
        <v>20957</v>
      </c>
      <c r="B41787">
        <v>-669.26435609417194</v>
      </c>
      <c r="C41787">
        <v>1.18377790722931</v>
      </c>
      <c r="D41787">
        <v>1.1184271709706699</v>
      </c>
    </row>
    <row r="41788" spans="1:5" hidden="1" x14ac:dyDescent="0.2">
      <c r="A41788" t="s">
        <v>20148</v>
      </c>
      <c r="B41788">
        <v>-665.46731896694496</v>
      </c>
      <c r="C41788">
        <v>1.1837729370260299</v>
      </c>
      <c r="D41788">
        <v>1.1312050867024299</v>
      </c>
    </row>
    <row r="41789" spans="1:5" hidden="1" x14ac:dyDescent="0.2">
      <c r="A41789" t="s">
        <v>9118</v>
      </c>
      <c r="B41789">
        <v>-674.483612791778</v>
      </c>
      <c r="C41789">
        <v>1.18377185383184</v>
      </c>
      <c r="D41789">
        <v>1.10240037630041</v>
      </c>
    </row>
    <row r="41790" spans="1:5" hidden="1" x14ac:dyDescent="0.2">
      <c r="A41790" t="s">
        <v>25884</v>
      </c>
      <c r="B41790">
        <v>-684.27549349716696</v>
      </c>
      <c r="C41790">
        <v>1.18377137534008</v>
      </c>
      <c r="D41790">
        <v>0.77700796424143703</v>
      </c>
    </row>
    <row r="41791" spans="1:5" hidden="1" x14ac:dyDescent="0.2">
      <c r="A41791" t="s">
        <v>9203</v>
      </c>
      <c r="B41791">
        <v>-670.60252467497799</v>
      </c>
      <c r="C41791">
        <v>1.1837622935287899</v>
      </c>
      <c r="D41791">
        <v>1.1519420619266401</v>
      </c>
    </row>
    <row r="41792" spans="1:5" hidden="1" x14ac:dyDescent="0.2">
      <c r="A41792" t="s">
        <v>4435</v>
      </c>
      <c r="B41792">
        <v>-685.95474407496602</v>
      </c>
      <c r="C41792">
        <v>1.18375251963112</v>
      </c>
      <c r="D41792">
        <v>1.2735210598105799</v>
      </c>
    </row>
    <row r="41793" spans="1:4" hidden="1" x14ac:dyDescent="0.2">
      <c r="A41793" t="s">
        <v>20242</v>
      </c>
      <c r="B41793">
        <v>-672.32235273170397</v>
      </c>
      <c r="C41793">
        <v>1.1837522253000901</v>
      </c>
      <c r="D41793">
        <v>1.04896957327684</v>
      </c>
    </row>
    <row r="41794" spans="1:4" hidden="1" x14ac:dyDescent="0.2">
      <c r="A41794" t="s">
        <v>20575</v>
      </c>
      <c r="B41794">
        <v>-681.12476649354403</v>
      </c>
      <c r="C41794">
        <v>1.1837513091785801</v>
      </c>
      <c r="D41794">
        <v>0.98979235960229495</v>
      </c>
    </row>
    <row r="41795" spans="1:4" hidden="1" x14ac:dyDescent="0.2">
      <c r="A41795" t="s">
        <v>2600</v>
      </c>
      <c r="B41795">
        <v>-681.39093154319403</v>
      </c>
      <c r="C41795">
        <v>1.1837436147496001</v>
      </c>
      <c r="D41795">
        <v>1.0599078497956</v>
      </c>
    </row>
    <row r="41796" spans="1:4" hidden="1" x14ac:dyDescent="0.2">
      <c r="A41796" t="s">
        <v>25860</v>
      </c>
      <c r="B41796">
        <v>-679.72006738013499</v>
      </c>
      <c r="C41796">
        <v>1.18373297903684</v>
      </c>
      <c r="D41796">
        <v>0.86153946968623896</v>
      </c>
    </row>
    <row r="41797" spans="1:4" hidden="1" x14ac:dyDescent="0.2">
      <c r="A41797" t="s">
        <v>9503</v>
      </c>
      <c r="B41797">
        <v>-679.54737804445404</v>
      </c>
      <c r="C41797">
        <v>1.1837292635605601</v>
      </c>
      <c r="D41797">
        <v>1.0141088055766501</v>
      </c>
    </row>
    <row r="41798" spans="1:4" hidden="1" x14ac:dyDescent="0.2">
      <c r="A41798" t="s">
        <v>26782</v>
      </c>
      <c r="B41798">
        <v>-674.00860646119895</v>
      </c>
      <c r="C41798">
        <v>1.18372687317934</v>
      </c>
      <c r="D41798">
        <v>0.73534830054210898</v>
      </c>
    </row>
    <row r="41799" spans="1:4" hidden="1" x14ac:dyDescent="0.2">
      <c r="A41799" t="s">
        <v>9348</v>
      </c>
      <c r="B41799">
        <v>-678.43701234354</v>
      </c>
      <c r="C41799">
        <v>1.1837202847472099</v>
      </c>
      <c r="D41799">
        <v>1.00750557071363</v>
      </c>
    </row>
    <row r="41800" spans="1:4" hidden="1" x14ac:dyDescent="0.2">
      <c r="A41800" t="s">
        <v>9305</v>
      </c>
      <c r="B41800">
        <v>-680.75014809784398</v>
      </c>
      <c r="C41800">
        <v>1.18368369915793</v>
      </c>
      <c r="D41800">
        <v>0.98541286263685202</v>
      </c>
    </row>
    <row r="41801" spans="1:4" x14ac:dyDescent="0.2">
      <c r="A41801" t="s">
        <v>13136</v>
      </c>
      <c r="B41801">
        <v>-692.83690584034196</v>
      </c>
      <c r="C41801">
        <v>1.1836827099554399</v>
      </c>
      <c r="D41801">
        <v>0.89158396918902205</v>
      </c>
    </row>
    <row r="41802" spans="1:4" hidden="1" x14ac:dyDescent="0.2">
      <c r="A41802" t="s">
        <v>9131</v>
      </c>
      <c r="B41802">
        <v>-672.29678284864303</v>
      </c>
      <c r="C41802">
        <v>1.1836813962594499</v>
      </c>
      <c r="D41802">
        <v>1.13255986067393</v>
      </c>
    </row>
    <row r="41803" spans="1:4" hidden="1" x14ac:dyDescent="0.2">
      <c r="A41803" t="s">
        <v>2470</v>
      </c>
      <c r="B41803">
        <v>-670.50419148895298</v>
      </c>
      <c r="C41803">
        <v>1.1836801482986099</v>
      </c>
      <c r="D41803">
        <v>1.2353912048264999</v>
      </c>
    </row>
    <row r="41804" spans="1:4" hidden="1" x14ac:dyDescent="0.2">
      <c r="A41804" t="s">
        <v>21304</v>
      </c>
      <c r="B41804">
        <v>-684.63268725222201</v>
      </c>
      <c r="C41804">
        <v>1.1836718782626501</v>
      </c>
      <c r="D41804">
        <v>1.01542157696989</v>
      </c>
    </row>
    <row r="41805" spans="1:4" hidden="1" x14ac:dyDescent="0.2">
      <c r="A41805" t="s">
        <v>25202</v>
      </c>
      <c r="B41805">
        <v>-684.56740538837198</v>
      </c>
      <c r="C41805">
        <v>1.18367136535661</v>
      </c>
      <c r="D41805">
        <v>1.0401173998656199</v>
      </c>
    </row>
    <row r="41806" spans="1:4" hidden="1" x14ac:dyDescent="0.2">
      <c r="A41806" t="s">
        <v>9356</v>
      </c>
      <c r="B41806">
        <v>-684.48261388901699</v>
      </c>
      <c r="C41806">
        <v>1.1836630978613001</v>
      </c>
      <c r="D41806">
        <v>0.99629243144902802</v>
      </c>
    </row>
    <row r="41807" spans="1:4" hidden="1" x14ac:dyDescent="0.2">
      <c r="A41807" t="s">
        <v>4472</v>
      </c>
      <c r="B41807">
        <v>-668.11776771069901</v>
      </c>
      <c r="C41807">
        <v>1.18365606114305</v>
      </c>
      <c r="D41807">
        <v>1.3087376376220501</v>
      </c>
    </row>
    <row r="41808" spans="1:4" hidden="1" x14ac:dyDescent="0.2">
      <c r="A41808" t="s">
        <v>19546</v>
      </c>
      <c r="B41808">
        <v>-687.20068561200196</v>
      </c>
      <c r="C41808">
        <v>1.1836514274644501</v>
      </c>
      <c r="D41808">
        <v>1.0560430870956601</v>
      </c>
    </row>
    <row r="41809" spans="1:5" hidden="1" x14ac:dyDescent="0.2">
      <c r="A41809" t="s">
        <v>9517</v>
      </c>
      <c r="B41809">
        <v>-681.68678493894697</v>
      </c>
      <c r="C41809">
        <v>1.1836449776465701</v>
      </c>
      <c r="D41809">
        <v>1.0432365043185099</v>
      </c>
    </row>
    <row r="41810" spans="1:5" hidden="1" x14ac:dyDescent="0.2">
      <c r="A41810" t="s">
        <v>4559</v>
      </c>
      <c r="B41810">
        <v>-686.84505485105001</v>
      </c>
      <c r="C41810">
        <v>1.1836447282708</v>
      </c>
      <c r="D41810">
        <v>0.98757904126204998</v>
      </c>
    </row>
    <row r="41811" spans="1:5" hidden="1" x14ac:dyDescent="0.2">
      <c r="A41811" t="s">
        <v>9242</v>
      </c>
      <c r="B41811">
        <v>-687.02871153739898</v>
      </c>
      <c r="C41811">
        <v>1.1836383168090501</v>
      </c>
      <c r="D41811">
        <v>1.0177639399552401</v>
      </c>
    </row>
    <row r="41812" spans="1:5" hidden="1" x14ac:dyDescent="0.2">
      <c r="A41812" t="s">
        <v>9271</v>
      </c>
      <c r="B41812">
        <v>-680.71322613188499</v>
      </c>
      <c r="C41812">
        <v>1.18363732865969</v>
      </c>
      <c r="D41812">
        <v>1.0164077075378699</v>
      </c>
    </row>
    <row r="41813" spans="1:5" x14ac:dyDescent="0.2">
      <c r="A41813" t="s">
        <v>484</v>
      </c>
      <c r="B41813">
        <v>-704.43827953217601</v>
      </c>
      <c r="C41813">
        <v>1.1836294432914101</v>
      </c>
      <c r="D41813">
        <v>0.68925592035990402</v>
      </c>
      <c r="E41813">
        <f>(LEN(A41813)-LEN(SUBSTITUTE(A41813,"__","")))/2</f>
        <v>2</v>
      </c>
    </row>
    <row r="41814" spans="1:5" hidden="1" x14ac:dyDescent="0.2">
      <c r="A41814" t="s">
        <v>25620</v>
      </c>
      <c r="B41814">
        <v>-681.53576299553595</v>
      </c>
      <c r="C41814">
        <v>1.18361542180353</v>
      </c>
      <c r="D41814">
        <v>0.83273891970842195</v>
      </c>
    </row>
    <row r="41815" spans="1:5" hidden="1" x14ac:dyDescent="0.2">
      <c r="A41815" t="s">
        <v>4209</v>
      </c>
      <c r="B41815">
        <v>-681.99349373579003</v>
      </c>
      <c r="C41815">
        <v>1.1836148890836999</v>
      </c>
      <c r="D41815">
        <v>1.0309667141509</v>
      </c>
    </row>
    <row r="41816" spans="1:5" hidden="1" x14ac:dyDescent="0.2">
      <c r="A41816" t="s">
        <v>13369</v>
      </c>
      <c r="B41816">
        <v>-675.98468879341794</v>
      </c>
      <c r="C41816">
        <v>1.1836140721216299</v>
      </c>
      <c r="D41816">
        <v>0.81818189793830598</v>
      </c>
    </row>
    <row r="41817" spans="1:5" hidden="1" x14ac:dyDescent="0.2">
      <c r="A41817" t="s">
        <v>4484</v>
      </c>
      <c r="B41817">
        <v>-671.26510533910096</v>
      </c>
      <c r="C41817">
        <v>1.1836066558104901</v>
      </c>
      <c r="D41817">
        <v>1.0731351497719599</v>
      </c>
    </row>
    <row r="41818" spans="1:5" hidden="1" x14ac:dyDescent="0.2">
      <c r="A41818" t="s">
        <v>21238</v>
      </c>
      <c r="B41818">
        <v>-670.01184514301303</v>
      </c>
      <c r="C41818">
        <v>1.1835911441775899</v>
      </c>
      <c r="D41818">
        <v>1.00931491861044</v>
      </c>
    </row>
    <row r="41819" spans="1:5" hidden="1" x14ac:dyDescent="0.2">
      <c r="A41819" t="s">
        <v>20728</v>
      </c>
      <c r="B41819">
        <v>-678.89324710532196</v>
      </c>
      <c r="C41819">
        <v>1.1835863811994201</v>
      </c>
      <c r="D41819">
        <v>0.97880077853875003</v>
      </c>
    </row>
    <row r="41820" spans="1:5" hidden="1" x14ac:dyDescent="0.2">
      <c r="A41820" t="s">
        <v>21122</v>
      </c>
      <c r="B41820">
        <v>-676.13592155948004</v>
      </c>
      <c r="C41820">
        <v>1.18358043008908</v>
      </c>
      <c r="D41820">
        <v>1.0837932483767001</v>
      </c>
    </row>
    <row r="41821" spans="1:5" hidden="1" x14ac:dyDescent="0.2">
      <c r="A41821" t="s">
        <v>4186</v>
      </c>
      <c r="B41821">
        <v>-686.07914204997303</v>
      </c>
      <c r="C41821">
        <v>1.1835766926718001</v>
      </c>
      <c r="D41821">
        <v>1.0414453057851001</v>
      </c>
    </row>
    <row r="41822" spans="1:5" hidden="1" x14ac:dyDescent="0.2">
      <c r="A41822" t="s">
        <v>9326</v>
      </c>
      <c r="B41822">
        <v>-685.04613773542496</v>
      </c>
      <c r="C41822">
        <v>1.1835677192865099</v>
      </c>
      <c r="D41822">
        <v>1.00346314819422</v>
      </c>
    </row>
    <row r="41823" spans="1:5" hidden="1" x14ac:dyDescent="0.2">
      <c r="A41823" t="s">
        <v>4300</v>
      </c>
      <c r="B41823">
        <v>-686.909045045742</v>
      </c>
      <c r="C41823">
        <v>1.18356746784046</v>
      </c>
      <c r="D41823">
        <v>1.0381547941237099</v>
      </c>
    </row>
    <row r="41824" spans="1:5" hidden="1" x14ac:dyDescent="0.2">
      <c r="A41824" t="s">
        <v>4212</v>
      </c>
      <c r="B41824">
        <v>-683.38085298728697</v>
      </c>
      <c r="C41824">
        <v>1.18355209318734</v>
      </c>
      <c r="D41824">
        <v>1.05379140329194</v>
      </c>
    </row>
    <row r="41825" spans="1:4" hidden="1" x14ac:dyDescent="0.2">
      <c r="A41825" t="s">
        <v>7183</v>
      </c>
      <c r="B41825">
        <v>-676.98454404147697</v>
      </c>
      <c r="C41825">
        <v>1.1835500385103299</v>
      </c>
      <c r="D41825">
        <v>1.22620982667686</v>
      </c>
    </row>
    <row r="41826" spans="1:4" hidden="1" x14ac:dyDescent="0.2">
      <c r="A41826" t="s">
        <v>19316</v>
      </c>
      <c r="B41826">
        <v>-675.28788050778701</v>
      </c>
      <c r="C41826">
        <v>1.18354774655359</v>
      </c>
      <c r="D41826">
        <v>1.1458626878235201</v>
      </c>
    </row>
    <row r="41827" spans="1:4" hidden="1" x14ac:dyDescent="0.2">
      <c r="A41827" t="s">
        <v>26117</v>
      </c>
      <c r="B41827">
        <v>-672.52373377256902</v>
      </c>
      <c r="C41827">
        <v>1.18353811672682</v>
      </c>
      <c r="D41827">
        <v>0.76995312257396797</v>
      </c>
    </row>
    <row r="41828" spans="1:4" hidden="1" x14ac:dyDescent="0.2">
      <c r="A41828" t="s">
        <v>15727</v>
      </c>
      <c r="B41828">
        <v>-675.29186087690402</v>
      </c>
      <c r="C41828">
        <v>1.18353141925516</v>
      </c>
      <c r="D41828">
        <v>1.2327523239232701</v>
      </c>
    </row>
    <row r="41829" spans="1:4" hidden="1" x14ac:dyDescent="0.2">
      <c r="A41829" t="s">
        <v>9546</v>
      </c>
      <c r="B41829">
        <v>-683.08738747891596</v>
      </c>
      <c r="C41829">
        <v>1.1835275209494001</v>
      </c>
      <c r="D41829">
        <v>1.0045060673380199</v>
      </c>
    </row>
    <row r="41830" spans="1:4" x14ac:dyDescent="0.2">
      <c r="A41830" t="s">
        <v>25347</v>
      </c>
      <c r="B41830">
        <v>-702.99008486215803</v>
      </c>
      <c r="C41830">
        <v>1.1835272766170499</v>
      </c>
      <c r="D41830">
        <v>1.0554113456612599</v>
      </c>
    </row>
    <row r="41831" spans="1:4" hidden="1" x14ac:dyDescent="0.2">
      <c r="A41831" t="s">
        <v>13270</v>
      </c>
      <c r="B41831">
        <v>-676.30774949127999</v>
      </c>
      <c r="C41831">
        <v>1.1835255703289</v>
      </c>
      <c r="D41831">
        <v>0.696050225003359</v>
      </c>
    </row>
    <row r="41832" spans="1:4" hidden="1" x14ac:dyDescent="0.2">
      <c r="A41832" t="s">
        <v>19390</v>
      </c>
      <c r="B41832">
        <v>-673.57075856031395</v>
      </c>
      <c r="C41832">
        <v>1.18351534053809</v>
      </c>
      <c r="D41832">
        <v>1.09547559682369</v>
      </c>
    </row>
    <row r="41833" spans="1:4" hidden="1" x14ac:dyDescent="0.2">
      <c r="A41833" t="s">
        <v>9606</v>
      </c>
      <c r="B41833">
        <v>-675.32265722619195</v>
      </c>
      <c r="C41833">
        <v>1.18350488467338</v>
      </c>
      <c r="D41833">
        <v>1.02413746501238</v>
      </c>
    </row>
    <row r="41834" spans="1:4" hidden="1" x14ac:dyDescent="0.2">
      <c r="A41834" t="s">
        <v>26815</v>
      </c>
      <c r="B41834">
        <v>-673.94074713823602</v>
      </c>
      <c r="C41834">
        <v>1.1835042497094701</v>
      </c>
      <c r="D41834">
        <v>0.81333938826005703</v>
      </c>
    </row>
    <row r="41835" spans="1:4" hidden="1" x14ac:dyDescent="0.2">
      <c r="A41835" t="s">
        <v>26691</v>
      </c>
      <c r="B41835">
        <v>-675.45342516854498</v>
      </c>
      <c r="C41835">
        <v>1.1834990524715701</v>
      </c>
      <c r="D41835">
        <v>0.77682516629583298</v>
      </c>
    </row>
    <row r="41836" spans="1:4" hidden="1" x14ac:dyDescent="0.2">
      <c r="A41836" t="s">
        <v>9059</v>
      </c>
      <c r="B41836">
        <v>-671.46796359297298</v>
      </c>
      <c r="C41836">
        <v>1.18349826797768</v>
      </c>
      <c r="D41836">
        <v>1.1241391176323701</v>
      </c>
    </row>
    <row r="41837" spans="1:4" hidden="1" x14ac:dyDescent="0.2">
      <c r="A41837" t="s">
        <v>20082</v>
      </c>
      <c r="B41837">
        <v>-657.82632802665205</v>
      </c>
      <c r="C41837">
        <v>1.1834973397877</v>
      </c>
      <c r="D41837">
        <v>1.1768972029459399</v>
      </c>
    </row>
    <row r="41838" spans="1:4" hidden="1" x14ac:dyDescent="0.2">
      <c r="A41838" t="s">
        <v>19872</v>
      </c>
      <c r="B41838">
        <v>-681.527087134971</v>
      </c>
      <c r="C41838">
        <v>1.1834859929427499</v>
      </c>
      <c r="D41838">
        <v>1.03821830490273</v>
      </c>
    </row>
    <row r="41839" spans="1:4" hidden="1" x14ac:dyDescent="0.2">
      <c r="A41839" t="s">
        <v>20215</v>
      </c>
      <c r="B41839">
        <v>-665.59314463921498</v>
      </c>
      <c r="C41839">
        <v>1.1834851506775701</v>
      </c>
      <c r="D41839">
        <v>1.1469297025712599</v>
      </c>
    </row>
    <row r="41840" spans="1:4" hidden="1" x14ac:dyDescent="0.2">
      <c r="A41840" t="s">
        <v>17978</v>
      </c>
      <c r="B41840">
        <v>-682.393234609194</v>
      </c>
      <c r="C41840">
        <v>1.18348292618217</v>
      </c>
      <c r="D41840">
        <v>1.11208812345915</v>
      </c>
    </row>
    <row r="41841" spans="1:4" hidden="1" x14ac:dyDescent="0.2">
      <c r="A41841" t="s">
        <v>4567</v>
      </c>
      <c r="B41841">
        <v>-684.87897007411095</v>
      </c>
      <c r="C41841">
        <v>1.1834662276880401</v>
      </c>
      <c r="D41841">
        <v>0.98579876633918295</v>
      </c>
    </row>
    <row r="41842" spans="1:4" hidden="1" x14ac:dyDescent="0.2">
      <c r="A41842" t="s">
        <v>20979</v>
      </c>
      <c r="B41842">
        <v>-681.66157853322898</v>
      </c>
      <c r="C41842">
        <v>1.1834630678467399</v>
      </c>
      <c r="D41842">
        <v>1.0053697146749301</v>
      </c>
    </row>
    <row r="41843" spans="1:4" hidden="1" x14ac:dyDescent="0.2">
      <c r="A41843" t="s">
        <v>13296</v>
      </c>
      <c r="B41843">
        <v>-680.76121918783895</v>
      </c>
      <c r="C41843">
        <v>1.18346120561005</v>
      </c>
      <c r="D41843">
        <v>0.84356613841386097</v>
      </c>
    </row>
    <row r="41844" spans="1:4" hidden="1" x14ac:dyDescent="0.2">
      <c r="A41844" t="s">
        <v>19849</v>
      </c>
      <c r="B41844">
        <v>-683.76017153545297</v>
      </c>
      <c r="C41844">
        <v>1.1834582061841601</v>
      </c>
      <c r="D41844">
        <v>1.08790416096606</v>
      </c>
    </row>
    <row r="41845" spans="1:4" hidden="1" x14ac:dyDescent="0.2">
      <c r="A41845" t="s">
        <v>19344</v>
      </c>
      <c r="B41845">
        <v>-676.50796983000703</v>
      </c>
      <c r="C41845">
        <v>1.1834529847805499</v>
      </c>
      <c r="D41845">
        <v>1.2018179220760199</v>
      </c>
    </row>
    <row r="41846" spans="1:4" hidden="1" x14ac:dyDescent="0.2">
      <c r="A41846" t="s">
        <v>9195</v>
      </c>
      <c r="B41846">
        <v>-676.95390766783999</v>
      </c>
      <c r="C41846">
        <v>1.1834418749228</v>
      </c>
      <c r="D41846">
        <v>1.10614167545692</v>
      </c>
    </row>
    <row r="41847" spans="1:4" hidden="1" x14ac:dyDescent="0.2">
      <c r="A41847" t="s">
        <v>12698</v>
      </c>
      <c r="B41847">
        <v>-673.87151546113796</v>
      </c>
      <c r="C41847">
        <v>1.1834359580559899</v>
      </c>
      <c r="D41847">
        <v>0.68317515683140495</v>
      </c>
    </row>
    <row r="41848" spans="1:4" hidden="1" x14ac:dyDescent="0.2">
      <c r="A41848" t="s">
        <v>12758</v>
      </c>
      <c r="B41848">
        <v>-671.96328053602701</v>
      </c>
      <c r="C41848">
        <v>1.1834343063648201</v>
      </c>
      <c r="D41848">
        <v>0.716326000504798</v>
      </c>
    </row>
    <row r="41849" spans="1:4" hidden="1" x14ac:dyDescent="0.2">
      <c r="A41849" t="s">
        <v>19990</v>
      </c>
      <c r="B41849">
        <v>-669.75438818789803</v>
      </c>
      <c r="C41849">
        <v>1.1834270210275799</v>
      </c>
      <c r="D41849">
        <v>1.15162249815532</v>
      </c>
    </row>
    <row r="41850" spans="1:4" hidden="1" x14ac:dyDescent="0.2">
      <c r="A41850" t="s">
        <v>14458</v>
      </c>
      <c r="B41850">
        <v>-678.99566566425301</v>
      </c>
      <c r="C41850">
        <v>1.1834257889492601</v>
      </c>
      <c r="D41850">
        <v>0.81325878126639095</v>
      </c>
    </row>
    <row r="41851" spans="1:4" hidden="1" x14ac:dyDescent="0.2">
      <c r="A41851" t="s">
        <v>20808</v>
      </c>
      <c r="B41851">
        <v>-677.350690674769</v>
      </c>
      <c r="C41851">
        <v>1.1834192068786</v>
      </c>
      <c r="D41851">
        <v>1.1517508973378201</v>
      </c>
    </row>
    <row r="41852" spans="1:4" hidden="1" x14ac:dyDescent="0.2">
      <c r="A41852" t="s">
        <v>4367</v>
      </c>
      <c r="B41852">
        <v>-671.30433437872398</v>
      </c>
      <c r="C41852">
        <v>1.18341372897</v>
      </c>
      <c r="D41852">
        <v>1.15001569330767</v>
      </c>
    </row>
    <row r="41853" spans="1:4" hidden="1" x14ac:dyDescent="0.2">
      <c r="A41853" t="s">
        <v>9112</v>
      </c>
      <c r="B41853">
        <v>-674.63084306002804</v>
      </c>
      <c r="C41853">
        <v>1.1834072177195101</v>
      </c>
      <c r="D41853">
        <v>1.09360370608994</v>
      </c>
    </row>
    <row r="41854" spans="1:4" hidden="1" x14ac:dyDescent="0.2">
      <c r="A41854" t="s">
        <v>9353</v>
      </c>
      <c r="B41854">
        <v>-688.79963854946504</v>
      </c>
      <c r="C41854">
        <v>1.1833945252445599</v>
      </c>
      <c r="D41854">
        <v>0.99049759452759001</v>
      </c>
    </row>
    <row r="41855" spans="1:4" hidden="1" x14ac:dyDescent="0.2">
      <c r="A41855" t="s">
        <v>2443</v>
      </c>
      <c r="B41855">
        <v>-681.38559862068598</v>
      </c>
      <c r="C41855">
        <v>1.1833878996777001</v>
      </c>
      <c r="D41855">
        <v>1.1049571556367299</v>
      </c>
    </row>
    <row r="41856" spans="1:4" hidden="1" x14ac:dyDescent="0.2">
      <c r="A41856" t="s">
        <v>2728</v>
      </c>
      <c r="B41856">
        <v>-680.99834900422002</v>
      </c>
      <c r="C41856">
        <v>1.18338397872141</v>
      </c>
      <c r="D41856">
        <v>1.07265569479048</v>
      </c>
    </row>
    <row r="41857" spans="1:5" hidden="1" x14ac:dyDescent="0.2">
      <c r="A41857" t="s">
        <v>4453</v>
      </c>
      <c r="B41857">
        <v>-667.19675356313303</v>
      </c>
      <c r="C41857">
        <v>1.18337999273044</v>
      </c>
      <c r="D41857">
        <v>1.1458792555428501</v>
      </c>
    </row>
    <row r="41858" spans="1:5" hidden="1" x14ac:dyDescent="0.2">
      <c r="A41858" t="s">
        <v>19759</v>
      </c>
      <c r="B41858">
        <v>-682.33240369930297</v>
      </c>
      <c r="C41858">
        <v>1.1833761519980199</v>
      </c>
      <c r="D41858">
        <v>1.0562160703577801</v>
      </c>
    </row>
    <row r="41859" spans="1:5" hidden="1" x14ac:dyDescent="0.2">
      <c r="A41859" t="s">
        <v>20191</v>
      </c>
      <c r="B41859">
        <v>-671.85029084775601</v>
      </c>
      <c r="C41859">
        <v>1.1833749024162801</v>
      </c>
      <c r="D41859">
        <v>1.1168930976315601</v>
      </c>
    </row>
    <row r="41860" spans="1:5" x14ac:dyDescent="0.2">
      <c r="A41860" t="s">
        <v>4362</v>
      </c>
      <c r="B41860">
        <v>-690.29682078384303</v>
      </c>
      <c r="C41860">
        <v>1.1833658302853101</v>
      </c>
      <c r="D41860">
        <v>1.0700056266857001</v>
      </c>
    </row>
    <row r="41861" spans="1:5" hidden="1" x14ac:dyDescent="0.2">
      <c r="A41861" t="s">
        <v>20839</v>
      </c>
      <c r="B41861">
        <v>-671.50118185925498</v>
      </c>
      <c r="C41861">
        <v>1.1833645838994999</v>
      </c>
      <c r="D41861">
        <v>1.0641998586875301</v>
      </c>
    </row>
    <row r="41862" spans="1:5" x14ac:dyDescent="0.2">
      <c r="A41862" t="s">
        <v>561</v>
      </c>
      <c r="B41862">
        <v>-693.12176525211896</v>
      </c>
      <c r="C41862">
        <v>1.18333565799504</v>
      </c>
      <c r="D41862">
        <v>0.72547503234233102</v>
      </c>
      <c r="E41862">
        <f>(LEN(A41862)-LEN(SUBSTITUTE(A41862,"__","")))/2</f>
        <v>2</v>
      </c>
    </row>
    <row r="41863" spans="1:5" hidden="1" x14ac:dyDescent="0.2">
      <c r="A41863" t="s">
        <v>9262</v>
      </c>
      <c r="B41863">
        <v>-682.50407382761102</v>
      </c>
      <c r="C41863">
        <v>1.18333540055061</v>
      </c>
      <c r="D41863">
        <v>1.0040514597357499</v>
      </c>
    </row>
    <row r="41864" spans="1:5" hidden="1" x14ac:dyDescent="0.2">
      <c r="A41864" t="s">
        <v>4377</v>
      </c>
      <c r="B41864">
        <v>-668.196055990888</v>
      </c>
      <c r="C41864">
        <v>1.1833348928695799</v>
      </c>
      <c r="D41864">
        <v>1.1393595592900301</v>
      </c>
    </row>
    <row r="41865" spans="1:5" hidden="1" x14ac:dyDescent="0.2">
      <c r="A41865" t="s">
        <v>8859</v>
      </c>
      <c r="B41865">
        <v>-681.47801760397499</v>
      </c>
      <c r="C41865">
        <v>1.1833287364677301</v>
      </c>
      <c r="D41865">
        <v>1.0876830194329501</v>
      </c>
    </row>
    <row r="41866" spans="1:5" hidden="1" x14ac:dyDescent="0.2">
      <c r="A41866" t="s">
        <v>4230</v>
      </c>
      <c r="B41866">
        <v>-686.58371811076302</v>
      </c>
      <c r="C41866">
        <v>1.1833176925828299</v>
      </c>
      <c r="D41866">
        <v>1.03424896080476</v>
      </c>
    </row>
    <row r="41867" spans="1:5" hidden="1" x14ac:dyDescent="0.2">
      <c r="A41867" t="s">
        <v>14734</v>
      </c>
      <c r="B41867">
        <v>-666.68658842540003</v>
      </c>
      <c r="C41867">
        <v>1.1833175785779999</v>
      </c>
      <c r="D41867">
        <v>0.65447336936984501</v>
      </c>
    </row>
    <row r="41868" spans="1:5" hidden="1" x14ac:dyDescent="0.2">
      <c r="A41868" t="s">
        <v>9504</v>
      </c>
      <c r="B41868">
        <v>-677.05805195169205</v>
      </c>
      <c r="C41868">
        <v>1.1833156636745099</v>
      </c>
      <c r="D41868">
        <v>1.03436758700947</v>
      </c>
    </row>
    <row r="41869" spans="1:5" hidden="1" x14ac:dyDescent="0.2">
      <c r="A41869" t="s">
        <v>8957</v>
      </c>
      <c r="B41869">
        <v>-663.98568960623197</v>
      </c>
      <c r="C41869">
        <v>1.18330962416293</v>
      </c>
      <c r="D41869">
        <v>1.1394820897695801</v>
      </c>
    </row>
    <row r="41870" spans="1:5" hidden="1" x14ac:dyDescent="0.2">
      <c r="A41870" t="s">
        <v>2652</v>
      </c>
      <c r="B41870">
        <v>-683.13075749204097</v>
      </c>
      <c r="C41870">
        <v>1.18330637274602</v>
      </c>
      <c r="D41870">
        <v>1.12362035442651</v>
      </c>
    </row>
    <row r="41871" spans="1:5" hidden="1" x14ac:dyDescent="0.2">
      <c r="A41871" t="s">
        <v>9106</v>
      </c>
      <c r="B41871">
        <v>-673.23582868810104</v>
      </c>
      <c r="C41871">
        <v>1.1833022681288199</v>
      </c>
      <c r="D41871">
        <v>1.0982353393264299</v>
      </c>
    </row>
    <row r="41872" spans="1:5" hidden="1" x14ac:dyDescent="0.2">
      <c r="A41872" t="s">
        <v>9146</v>
      </c>
      <c r="B41872">
        <v>-675.15885319714698</v>
      </c>
      <c r="C41872">
        <v>1.1833007624227401</v>
      </c>
      <c r="D41872">
        <v>1.1002219511164799</v>
      </c>
    </row>
    <row r="41873" spans="1:5" hidden="1" x14ac:dyDescent="0.2">
      <c r="A41873" t="s">
        <v>19549</v>
      </c>
      <c r="B41873">
        <v>-676.60607363861595</v>
      </c>
      <c r="C41873">
        <v>1.18329220078167</v>
      </c>
      <c r="D41873">
        <v>1.14049685601161</v>
      </c>
    </row>
    <row r="41874" spans="1:5" hidden="1" x14ac:dyDescent="0.2">
      <c r="A41874" t="s">
        <v>19873</v>
      </c>
      <c r="B41874">
        <v>-687.62250039443995</v>
      </c>
      <c r="C41874">
        <v>1.1832792804048</v>
      </c>
      <c r="D41874">
        <v>1.0509460618647799</v>
      </c>
    </row>
    <row r="41875" spans="1:5" hidden="1" x14ac:dyDescent="0.2">
      <c r="A41875" t="s">
        <v>2725</v>
      </c>
      <c r="B41875">
        <v>-678.65844311011801</v>
      </c>
      <c r="C41875">
        <v>1.1832658816652799</v>
      </c>
      <c r="D41875">
        <v>1.0735563818935701</v>
      </c>
    </row>
    <row r="41876" spans="1:5" hidden="1" x14ac:dyDescent="0.2">
      <c r="A41876" t="s">
        <v>9178</v>
      </c>
      <c r="B41876">
        <v>-676.94381758517397</v>
      </c>
      <c r="C41876">
        <v>1.1832615755329901</v>
      </c>
      <c r="D41876">
        <v>1.11452865962988</v>
      </c>
    </row>
    <row r="41877" spans="1:5" hidden="1" x14ac:dyDescent="0.2">
      <c r="A41877" t="s">
        <v>19760</v>
      </c>
      <c r="B41877">
        <v>-687.31087767065003</v>
      </c>
      <c r="C41877">
        <v>1.1832610299364701</v>
      </c>
      <c r="D41877">
        <v>1.0609579475006401</v>
      </c>
    </row>
    <row r="41878" spans="1:5" hidden="1" x14ac:dyDescent="0.2">
      <c r="A41878" t="s">
        <v>9389</v>
      </c>
      <c r="B41878">
        <v>-685.91588868445899</v>
      </c>
      <c r="C41878">
        <v>1.18325514205357</v>
      </c>
      <c r="D41878">
        <v>0.99300843381330905</v>
      </c>
    </row>
    <row r="41879" spans="1:5" hidden="1" x14ac:dyDescent="0.2">
      <c r="A41879" t="s">
        <v>20223</v>
      </c>
      <c r="B41879">
        <v>-672.65106054453804</v>
      </c>
      <c r="C41879">
        <v>1.1832544514407699</v>
      </c>
      <c r="D41879">
        <v>1.13443911780911</v>
      </c>
    </row>
    <row r="41880" spans="1:5" hidden="1" x14ac:dyDescent="0.2">
      <c r="A41880" t="s">
        <v>17856</v>
      </c>
      <c r="B41880">
        <v>-679.63127509162996</v>
      </c>
      <c r="C41880">
        <v>1.1832530715843701</v>
      </c>
      <c r="D41880">
        <v>1.123562971128</v>
      </c>
    </row>
    <row r="41881" spans="1:5" x14ac:dyDescent="0.2">
      <c r="A41881" t="s">
        <v>600</v>
      </c>
      <c r="B41881">
        <v>-699.537858151759</v>
      </c>
      <c r="C41881">
        <v>1.1832461102563201</v>
      </c>
      <c r="D41881">
        <v>0.75621778487588998</v>
      </c>
      <c r="E41881">
        <f>(LEN(A41881)-LEN(SUBSTITUTE(A41881,"__","")))/2</f>
        <v>2</v>
      </c>
    </row>
    <row r="41882" spans="1:5" x14ac:dyDescent="0.2">
      <c r="A41882" t="s">
        <v>579</v>
      </c>
      <c r="B41882">
        <v>-700.83269186922598</v>
      </c>
      <c r="C41882">
        <v>1.18323932762358</v>
      </c>
      <c r="D41882">
        <v>0.73520265463687196</v>
      </c>
      <c r="E41882">
        <f>(LEN(A41882)-LEN(SUBSTITUTE(A41882,"__","")))/2</f>
        <v>2</v>
      </c>
    </row>
    <row r="41883" spans="1:5" hidden="1" x14ac:dyDescent="0.2">
      <c r="A41883" t="s">
        <v>4271</v>
      </c>
      <c r="B41883">
        <v>-687.61974184830501</v>
      </c>
      <c r="C41883">
        <v>1.1832380486571901</v>
      </c>
      <c r="D41883">
        <v>1.02852656829727</v>
      </c>
    </row>
    <row r="41884" spans="1:5" hidden="1" x14ac:dyDescent="0.2">
      <c r="A41884" t="s">
        <v>21255</v>
      </c>
      <c r="B41884">
        <v>-659.92853291090103</v>
      </c>
      <c r="C41884">
        <v>1.18323418549156</v>
      </c>
      <c r="D41884">
        <v>1.0926627161465601</v>
      </c>
    </row>
    <row r="41885" spans="1:5" hidden="1" x14ac:dyDescent="0.2">
      <c r="A41885" t="s">
        <v>16062</v>
      </c>
      <c r="B41885">
        <v>-677.62271796532298</v>
      </c>
      <c r="C41885">
        <v>1.1832336047059</v>
      </c>
      <c r="D41885">
        <v>1.0803509135977001</v>
      </c>
    </row>
    <row r="41886" spans="1:5" hidden="1" x14ac:dyDescent="0.2">
      <c r="A41886" t="s">
        <v>8842</v>
      </c>
      <c r="B41886">
        <v>-684.53249283406103</v>
      </c>
      <c r="C41886">
        <v>1.1832186522467001</v>
      </c>
      <c r="D41886">
        <v>1.0915143248521</v>
      </c>
    </row>
    <row r="41887" spans="1:5" hidden="1" x14ac:dyDescent="0.2">
      <c r="A41887" t="s">
        <v>19509</v>
      </c>
      <c r="B41887">
        <v>-689.34351740675902</v>
      </c>
      <c r="C41887">
        <v>1.18321424251421</v>
      </c>
      <c r="D41887">
        <v>1.0620717601546299</v>
      </c>
    </row>
    <row r="41888" spans="1:5" x14ac:dyDescent="0.2">
      <c r="A41888" t="s">
        <v>550</v>
      </c>
      <c r="B41888">
        <v>-700.88401643067698</v>
      </c>
      <c r="C41888">
        <v>1.1832132903297901</v>
      </c>
      <c r="D41888">
        <v>0.73819788128490804</v>
      </c>
      <c r="E41888">
        <f>(LEN(A41888)-LEN(SUBSTITUTE(A41888,"__","")))/2</f>
        <v>2</v>
      </c>
    </row>
    <row r="41889" spans="1:5" hidden="1" x14ac:dyDescent="0.2">
      <c r="A41889" t="s">
        <v>13709</v>
      </c>
      <c r="B41889">
        <v>-680.94458598443896</v>
      </c>
      <c r="C41889">
        <v>1.1832124527949599</v>
      </c>
      <c r="D41889">
        <v>0.83796279116965</v>
      </c>
    </row>
    <row r="41890" spans="1:5" hidden="1" x14ac:dyDescent="0.2">
      <c r="A41890" t="s">
        <v>4341</v>
      </c>
      <c r="B41890">
        <v>-669.19721099025901</v>
      </c>
      <c r="C41890">
        <v>1.18319472287627</v>
      </c>
      <c r="D41890">
        <v>1.1408562176692001</v>
      </c>
    </row>
    <row r="41891" spans="1:5" hidden="1" x14ac:dyDescent="0.2">
      <c r="A41891" t="s">
        <v>25253</v>
      </c>
      <c r="B41891">
        <v>-687.44015006963798</v>
      </c>
      <c r="C41891">
        <v>1.18318483979188</v>
      </c>
      <c r="D41891">
        <v>1.06998812564009</v>
      </c>
    </row>
    <row r="41892" spans="1:5" x14ac:dyDescent="0.2">
      <c r="A41892" t="s">
        <v>495</v>
      </c>
      <c r="B41892">
        <v>-699.13854099917705</v>
      </c>
      <c r="C41892">
        <v>1.1831824368327799</v>
      </c>
      <c r="D41892">
        <v>0.741324123203562</v>
      </c>
      <c r="E41892">
        <f>(LEN(A41892)-LEN(SUBSTITUTE(A41892,"__","")))/2</f>
        <v>2</v>
      </c>
    </row>
    <row r="41893" spans="1:5" hidden="1" x14ac:dyDescent="0.2">
      <c r="A41893" t="s">
        <v>4316</v>
      </c>
      <c r="B41893">
        <v>-684.25126750877803</v>
      </c>
      <c r="C41893">
        <v>1.18317091964279</v>
      </c>
      <c r="D41893">
        <v>1.06214818912663</v>
      </c>
    </row>
    <row r="41894" spans="1:5" hidden="1" x14ac:dyDescent="0.2">
      <c r="A41894" t="s">
        <v>20381</v>
      </c>
      <c r="B41894">
        <v>-669.91554650703097</v>
      </c>
      <c r="C41894">
        <v>1.18317001878567</v>
      </c>
      <c r="D41894">
        <v>1.1317566685203999</v>
      </c>
    </row>
    <row r="41895" spans="1:5" hidden="1" x14ac:dyDescent="0.2">
      <c r="A41895" t="s">
        <v>20964</v>
      </c>
      <c r="B41895">
        <v>-665.13518570720703</v>
      </c>
      <c r="C41895">
        <v>1.1831612278718799</v>
      </c>
      <c r="D41895">
        <v>1.0148086367967</v>
      </c>
    </row>
    <row r="41896" spans="1:5" hidden="1" x14ac:dyDescent="0.2">
      <c r="A41896" t="s">
        <v>4601</v>
      </c>
      <c r="B41896">
        <v>-687.33503065994296</v>
      </c>
      <c r="C41896">
        <v>1.18315892792268</v>
      </c>
      <c r="D41896">
        <v>1.03363094826568</v>
      </c>
    </row>
    <row r="41897" spans="1:5" hidden="1" x14ac:dyDescent="0.2">
      <c r="A41897" t="s">
        <v>7067</v>
      </c>
      <c r="B41897">
        <v>-677.01239110291999</v>
      </c>
      <c r="C41897">
        <v>1.18315239174917</v>
      </c>
      <c r="D41897">
        <v>1.1257038169772999</v>
      </c>
    </row>
    <row r="41898" spans="1:5" hidden="1" x14ac:dyDescent="0.2">
      <c r="A41898" t="s">
        <v>9200</v>
      </c>
      <c r="B41898">
        <v>-682.98518205050505</v>
      </c>
      <c r="C41898">
        <v>1.18315216114082</v>
      </c>
      <c r="D41898">
        <v>1.03347596969556</v>
      </c>
    </row>
    <row r="41899" spans="1:5" hidden="1" x14ac:dyDescent="0.2">
      <c r="A41899" t="s">
        <v>2455</v>
      </c>
      <c r="B41899">
        <v>-669.15652945264105</v>
      </c>
      <c r="C41899">
        <v>1.1831484411756901</v>
      </c>
      <c r="D41899">
        <v>1.2205327882193999</v>
      </c>
    </row>
    <row r="41900" spans="1:5" hidden="1" x14ac:dyDescent="0.2">
      <c r="A41900" t="s">
        <v>21078</v>
      </c>
      <c r="B41900">
        <v>-671.65195299118602</v>
      </c>
      <c r="C41900">
        <v>1.1831415722096501</v>
      </c>
      <c r="D41900">
        <v>1.1632628268746401</v>
      </c>
    </row>
    <row r="41901" spans="1:5" hidden="1" x14ac:dyDescent="0.2">
      <c r="A41901" t="s">
        <v>25264</v>
      </c>
      <c r="B41901">
        <v>-681.44903932458999</v>
      </c>
      <c r="C41901">
        <v>1.18313971352599</v>
      </c>
      <c r="D41901">
        <v>1.0683845949322399</v>
      </c>
    </row>
    <row r="41902" spans="1:5" hidden="1" x14ac:dyDescent="0.2">
      <c r="A41902" t="s">
        <v>2574</v>
      </c>
      <c r="B41902">
        <v>-688.93962248789296</v>
      </c>
      <c r="C41902">
        <v>1.1831380781815</v>
      </c>
      <c r="D41902">
        <v>1.13297259644325</v>
      </c>
    </row>
    <row r="41903" spans="1:5" hidden="1" x14ac:dyDescent="0.2">
      <c r="A41903" t="s">
        <v>8849</v>
      </c>
      <c r="B41903">
        <v>-678.04142386460501</v>
      </c>
      <c r="C41903">
        <v>1.1831338068889701</v>
      </c>
      <c r="D41903">
        <v>1.0823959110655601</v>
      </c>
    </row>
    <row r="41904" spans="1:5" hidden="1" x14ac:dyDescent="0.2">
      <c r="A41904" t="s">
        <v>2735</v>
      </c>
      <c r="B41904">
        <v>-682.63169981244403</v>
      </c>
      <c r="C41904">
        <v>1.1831322844332599</v>
      </c>
      <c r="D41904">
        <v>1.05232791043923</v>
      </c>
    </row>
    <row r="41905" spans="1:4" hidden="1" x14ac:dyDescent="0.2">
      <c r="A41905" t="s">
        <v>9351</v>
      </c>
      <c r="B41905">
        <v>-686.89410930900306</v>
      </c>
      <c r="C41905">
        <v>1.1831278005561201</v>
      </c>
      <c r="D41905">
        <v>0.98381041793281998</v>
      </c>
    </row>
    <row r="41906" spans="1:4" hidden="1" x14ac:dyDescent="0.2">
      <c r="A41906" t="s">
        <v>9548</v>
      </c>
      <c r="B41906">
        <v>-685.22487849401898</v>
      </c>
      <c r="C41906">
        <v>1.18312363397299</v>
      </c>
      <c r="D41906">
        <v>0.99049610940588995</v>
      </c>
    </row>
    <row r="41907" spans="1:4" hidden="1" x14ac:dyDescent="0.2">
      <c r="A41907" t="s">
        <v>25933</v>
      </c>
      <c r="B41907">
        <v>-682.12528375691204</v>
      </c>
      <c r="C41907">
        <v>1.1831180349464301</v>
      </c>
      <c r="D41907">
        <v>0.753855671282603</v>
      </c>
    </row>
    <row r="41908" spans="1:4" hidden="1" x14ac:dyDescent="0.2">
      <c r="A41908" t="s">
        <v>24752</v>
      </c>
      <c r="B41908">
        <v>-686.478291735384</v>
      </c>
      <c r="C41908">
        <v>1.18310322275277</v>
      </c>
      <c r="D41908">
        <v>0.74162805389141695</v>
      </c>
    </row>
    <row r="41909" spans="1:4" hidden="1" x14ac:dyDescent="0.2">
      <c r="A41909" t="s">
        <v>20543</v>
      </c>
      <c r="B41909">
        <v>-673.33031825549097</v>
      </c>
      <c r="C41909">
        <v>1.18310224752357</v>
      </c>
      <c r="D41909">
        <v>1.18789167100953</v>
      </c>
    </row>
    <row r="41910" spans="1:4" hidden="1" x14ac:dyDescent="0.2">
      <c r="A41910" t="s">
        <v>20203</v>
      </c>
      <c r="B41910">
        <v>-667.59880806616297</v>
      </c>
      <c r="C41910">
        <v>1.1830939890802601</v>
      </c>
      <c r="D41910">
        <v>1.14224168101618</v>
      </c>
    </row>
    <row r="41911" spans="1:4" hidden="1" x14ac:dyDescent="0.2">
      <c r="A41911" t="s">
        <v>4204</v>
      </c>
      <c r="B41911">
        <v>-685.68169554004396</v>
      </c>
      <c r="C41911">
        <v>1.1830888368335</v>
      </c>
      <c r="D41911">
        <v>1.05313444171846</v>
      </c>
    </row>
    <row r="41912" spans="1:4" hidden="1" x14ac:dyDescent="0.2">
      <c r="A41912" t="s">
        <v>13183</v>
      </c>
      <c r="B41912">
        <v>-672.70057444324095</v>
      </c>
      <c r="C41912">
        <v>1.1830829168872601</v>
      </c>
      <c r="D41912">
        <v>0.76764021091328705</v>
      </c>
    </row>
    <row r="41913" spans="1:4" hidden="1" x14ac:dyDescent="0.2">
      <c r="A41913" t="s">
        <v>20922</v>
      </c>
      <c r="B41913">
        <v>-679.25021209601698</v>
      </c>
      <c r="C41913">
        <v>1.18306330989402</v>
      </c>
      <c r="D41913">
        <v>1.0478476294282599</v>
      </c>
    </row>
    <row r="41914" spans="1:4" hidden="1" x14ac:dyDescent="0.2">
      <c r="A41914" t="s">
        <v>21146</v>
      </c>
      <c r="B41914">
        <v>-683.38165101232596</v>
      </c>
      <c r="C41914">
        <v>1.1830600495036001</v>
      </c>
      <c r="D41914">
        <v>1.05513267399716</v>
      </c>
    </row>
    <row r="41915" spans="1:4" x14ac:dyDescent="0.2">
      <c r="A41915" t="s">
        <v>19502</v>
      </c>
      <c r="B41915">
        <v>-690.63306194644997</v>
      </c>
      <c r="C41915">
        <v>1.18304143758167</v>
      </c>
      <c r="D41915">
        <v>1.05646741353174</v>
      </c>
    </row>
    <row r="41916" spans="1:4" x14ac:dyDescent="0.2">
      <c r="A41916" t="s">
        <v>2675</v>
      </c>
      <c r="B41916">
        <v>-698.04388591919496</v>
      </c>
      <c r="C41916">
        <v>1.1830368512063201</v>
      </c>
      <c r="D41916">
        <v>1.1029456245752001</v>
      </c>
    </row>
    <row r="41917" spans="1:4" hidden="1" x14ac:dyDescent="0.2">
      <c r="A41917" t="s">
        <v>16000</v>
      </c>
      <c r="B41917">
        <v>-678.16556526338502</v>
      </c>
      <c r="C41917">
        <v>1.1830163849342199</v>
      </c>
      <c r="D41917">
        <v>1.0681909178274001</v>
      </c>
    </row>
    <row r="41918" spans="1:4" hidden="1" x14ac:dyDescent="0.2">
      <c r="A41918" t="s">
        <v>12704</v>
      </c>
      <c r="B41918">
        <v>-674.00439022433204</v>
      </c>
      <c r="C41918">
        <v>1.1830074257651699</v>
      </c>
      <c r="D41918">
        <v>0.67083888294282901</v>
      </c>
    </row>
    <row r="41919" spans="1:4" hidden="1" x14ac:dyDescent="0.2">
      <c r="A41919" t="s">
        <v>14339</v>
      </c>
      <c r="B41919">
        <v>-672.68379086187304</v>
      </c>
      <c r="C41919">
        <v>1.18300509580195</v>
      </c>
      <c r="D41919">
        <v>0.86439113485493901</v>
      </c>
    </row>
    <row r="41920" spans="1:4" hidden="1" x14ac:dyDescent="0.2">
      <c r="A41920" t="s">
        <v>4352</v>
      </c>
      <c r="B41920">
        <v>-666.36972069608396</v>
      </c>
      <c r="C41920">
        <v>1.1829841948586799</v>
      </c>
      <c r="D41920">
        <v>1.1734185744434</v>
      </c>
    </row>
    <row r="41921" spans="1:4" hidden="1" x14ac:dyDescent="0.2">
      <c r="A41921" t="s">
        <v>9584</v>
      </c>
      <c r="B41921">
        <v>-683.60661687639697</v>
      </c>
      <c r="C41921">
        <v>1.1829788615245</v>
      </c>
      <c r="D41921">
        <v>1.0307233147130499</v>
      </c>
    </row>
    <row r="41922" spans="1:4" x14ac:dyDescent="0.2">
      <c r="A41922" t="s">
        <v>25190</v>
      </c>
      <c r="B41922">
        <v>-690.83314100788903</v>
      </c>
      <c r="C41922">
        <v>1.18297544719116</v>
      </c>
      <c r="D41922">
        <v>0.99346443080447799</v>
      </c>
    </row>
    <row r="41923" spans="1:4" hidden="1" x14ac:dyDescent="0.2">
      <c r="A41923" t="s">
        <v>8980</v>
      </c>
      <c r="B41923">
        <v>-670.26194932701196</v>
      </c>
      <c r="C41923">
        <v>1.18297198305431</v>
      </c>
      <c r="D41923">
        <v>1.1394291726682799</v>
      </c>
    </row>
    <row r="41924" spans="1:4" hidden="1" x14ac:dyDescent="0.2">
      <c r="A41924" t="s">
        <v>9020</v>
      </c>
      <c r="B41924">
        <v>-670.94556903653495</v>
      </c>
      <c r="C41924">
        <v>1.1829587922153599</v>
      </c>
      <c r="D41924">
        <v>1.0847174969314699</v>
      </c>
    </row>
    <row r="41925" spans="1:4" hidden="1" x14ac:dyDescent="0.2">
      <c r="A41925" t="s">
        <v>6994</v>
      </c>
      <c r="B41925">
        <v>-677.08391841891796</v>
      </c>
      <c r="C41925">
        <v>1.1829570608858599</v>
      </c>
      <c r="D41925">
        <v>1.1037241658047099</v>
      </c>
    </row>
    <row r="41926" spans="1:4" hidden="1" x14ac:dyDescent="0.2">
      <c r="A41926" t="s">
        <v>1909</v>
      </c>
      <c r="B41926">
        <v>-682.97094493916904</v>
      </c>
      <c r="C41926">
        <v>1.18294764028813</v>
      </c>
      <c r="D41926">
        <v>1.18955284035414</v>
      </c>
    </row>
    <row r="41927" spans="1:4" hidden="1" x14ac:dyDescent="0.2">
      <c r="A41927" t="s">
        <v>9286</v>
      </c>
      <c r="B41927">
        <v>-672.811519464713</v>
      </c>
      <c r="C41927">
        <v>1.1829358838306701</v>
      </c>
      <c r="D41927">
        <v>1.1431161122017399</v>
      </c>
    </row>
    <row r="41928" spans="1:4" hidden="1" x14ac:dyDescent="0.2">
      <c r="A41928" t="s">
        <v>20926</v>
      </c>
      <c r="B41928">
        <v>-677.56260501115298</v>
      </c>
      <c r="C41928">
        <v>1.1829265197660299</v>
      </c>
      <c r="D41928">
        <v>1.17116458711362</v>
      </c>
    </row>
    <row r="41929" spans="1:4" hidden="1" x14ac:dyDescent="0.2">
      <c r="A41929" t="s">
        <v>2629</v>
      </c>
      <c r="B41929">
        <v>-688.31355771732103</v>
      </c>
      <c r="C41929">
        <v>1.1829203847830501</v>
      </c>
      <c r="D41929">
        <v>1.0015728366752601</v>
      </c>
    </row>
    <row r="41930" spans="1:4" hidden="1" x14ac:dyDescent="0.2">
      <c r="A41930" t="s">
        <v>9342</v>
      </c>
      <c r="B41930">
        <v>-684.03310741084897</v>
      </c>
      <c r="C41930">
        <v>1.18292038361656</v>
      </c>
      <c r="D41930">
        <v>1.0301266063768799</v>
      </c>
    </row>
    <row r="41931" spans="1:4" hidden="1" x14ac:dyDescent="0.2">
      <c r="A41931" t="s">
        <v>9320</v>
      </c>
      <c r="B41931">
        <v>-681.23265655063199</v>
      </c>
      <c r="C41931">
        <v>1.1828997287380301</v>
      </c>
      <c r="D41931">
        <v>1.0257610438890401</v>
      </c>
    </row>
    <row r="41932" spans="1:4" hidden="1" x14ac:dyDescent="0.2">
      <c r="A41932" t="s">
        <v>9379</v>
      </c>
      <c r="B41932">
        <v>-686.54426022963401</v>
      </c>
      <c r="C41932">
        <v>1.18289451398801</v>
      </c>
      <c r="D41932">
        <v>0.99518509089062701</v>
      </c>
    </row>
    <row r="41933" spans="1:4" hidden="1" x14ac:dyDescent="0.2">
      <c r="A41933" t="s">
        <v>25723</v>
      </c>
      <c r="B41933">
        <v>-677.716196197263</v>
      </c>
      <c r="C41933">
        <v>1.18289104737093</v>
      </c>
      <c r="D41933">
        <v>0.89432949733830103</v>
      </c>
    </row>
    <row r="41934" spans="1:4" hidden="1" x14ac:dyDescent="0.2">
      <c r="A41934" t="s">
        <v>9325</v>
      </c>
      <c r="B41934">
        <v>-681.43806609958096</v>
      </c>
      <c r="C41934">
        <v>1.18288885764476</v>
      </c>
      <c r="D41934">
        <v>1.0140484326450001</v>
      </c>
    </row>
    <row r="41935" spans="1:4" hidden="1" x14ac:dyDescent="0.2">
      <c r="A41935" t="s">
        <v>4558</v>
      </c>
      <c r="B41935">
        <v>-686.59109818317597</v>
      </c>
      <c r="C41935">
        <v>1.1828880835764599</v>
      </c>
      <c r="D41935">
        <v>0.97287213649215298</v>
      </c>
    </row>
    <row r="41936" spans="1:4" hidden="1" x14ac:dyDescent="0.2">
      <c r="A41936" t="s">
        <v>6841</v>
      </c>
      <c r="B41936">
        <v>-674.25583280207798</v>
      </c>
      <c r="C41936">
        <v>1.18287830337572</v>
      </c>
      <c r="D41936">
        <v>1.10008515652676</v>
      </c>
    </row>
    <row r="41937" spans="1:4" hidden="1" x14ac:dyDescent="0.2">
      <c r="A41937" t="s">
        <v>8818</v>
      </c>
      <c r="B41937">
        <v>-684.67859546032503</v>
      </c>
      <c r="C41937">
        <v>1.1828741128285301</v>
      </c>
      <c r="D41937">
        <v>1.08964683359336</v>
      </c>
    </row>
    <row r="41938" spans="1:4" hidden="1" x14ac:dyDescent="0.2">
      <c r="A41938" t="s">
        <v>26923</v>
      </c>
      <c r="B41938">
        <v>-675.09777765903004</v>
      </c>
      <c r="C41938">
        <v>1.18286731662599</v>
      </c>
      <c r="D41938">
        <v>0.73599956087208995</v>
      </c>
    </row>
    <row r="41939" spans="1:4" hidden="1" x14ac:dyDescent="0.2">
      <c r="A41939" t="s">
        <v>20382</v>
      </c>
      <c r="B41939">
        <v>-669.75657959409205</v>
      </c>
      <c r="C41939">
        <v>1.1828629189020401</v>
      </c>
      <c r="D41939">
        <v>1.2559039640007501</v>
      </c>
    </row>
    <row r="41940" spans="1:4" hidden="1" x14ac:dyDescent="0.2">
      <c r="A41940" t="s">
        <v>20052</v>
      </c>
      <c r="B41940">
        <v>-685.51335229006497</v>
      </c>
      <c r="C41940">
        <v>1.1828604860063601</v>
      </c>
      <c r="D41940">
        <v>1.0473030396967</v>
      </c>
    </row>
    <row r="41941" spans="1:4" hidden="1" x14ac:dyDescent="0.2">
      <c r="A41941" t="s">
        <v>7053</v>
      </c>
      <c r="B41941">
        <v>-672.39333930471696</v>
      </c>
      <c r="C41941">
        <v>1.18285745776463</v>
      </c>
      <c r="D41941">
        <v>1.1433450612679701</v>
      </c>
    </row>
    <row r="41942" spans="1:4" x14ac:dyDescent="0.2">
      <c r="A41942" t="s">
        <v>2345</v>
      </c>
      <c r="B41942">
        <v>-690.09589300333903</v>
      </c>
      <c r="C41942">
        <v>1.1828447888476901</v>
      </c>
      <c r="D41942">
        <v>1.22195926644869</v>
      </c>
    </row>
    <row r="41943" spans="1:4" hidden="1" x14ac:dyDescent="0.2">
      <c r="A41943" t="s">
        <v>4626</v>
      </c>
      <c r="B41943">
        <v>-684.095956177895</v>
      </c>
      <c r="C41943">
        <v>1.1828442693049399</v>
      </c>
      <c r="D41943">
        <v>1.0185288400203301</v>
      </c>
    </row>
    <row r="41944" spans="1:4" hidden="1" x14ac:dyDescent="0.2">
      <c r="A41944" t="s">
        <v>19330</v>
      </c>
      <c r="B41944">
        <v>-673.69019835730398</v>
      </c>
      <c r="C41944">
        <v>1.1828367603977401</v>
      </c>
      <c r="D41944">
        <v>1.1505229578552401</v>
      </c>
    </row>
    <row r="41945" spans="1:4" hidden="1" x14ac:dyDescent="0.2">
      <c r="A41945" t="s">
        <v>9498</v>
      </c>
      <c r="B41945">
        <v>-676.88728384171202</v>
      </c>
      <c r="C41945">
        <v>1.1828275298222799</v>
      </c>
      <c r="D41945">
        <v>1.0250582957970999</v>
      </c>
    </row>
    <row r="41946" spans="1:4" hidden="1" x14ac:dyDescent="0.2">
      <c r="A41946" t="s">
        <v>8948</v>
      </c>
      <c r="B41946">
        <v>-670.30426955989003</v>
      </c>
      <c r="C41946">
        <v>1.1828273966081599</v>
      </c>
      <c r="D41946">
        <v>1.1257587831073399</v>
      </c>
    </row>
    <row r="41947" spans="1:4" hidden="1" x14ac:dyDescent="0.2">
      <c r="A41947" t="s">
        <v>4340</v>
      </c>
      <c r="B41947">
        <v>-672.64993788290701</v>
      </c>
      <c r="C41947">
        <v>1.182825108711</v>
      </c>
      <c r="D41947">
        <v>1.1188419667830101</v>
      </c>
    </row>
    <row r="41948" spans="1:4" hidden="1" x14ac:dyDescent="0.2">
      <c r="A41948" t="s">
        <v>13070</v>
      </c>
      <c r="B41948">
        <v>-689.50463763706898</v>
      </c>
      <c r="C41948">
        <v>1.1828216225194399</v>
      </c>
      <c r="D41948">
        <v>0.80520110349284801</v>
      </c>
    </row>
    <row r="41949" spans="1:4" hidden="1" x14ac:dyDescent="0.2">
      <c r="A41949" t="s">
        <v>9506</v>
      </c>
      <c r="B41949">
        <v>-681.30514651572298</v>
      </c>
      <c r="C41949">
        <v>1.1828112946534199</v>
      </c>
      <c r="D41949">
        <v>1.02293128622382</v>
      </c>
    </row>
    <row r="41950" spans="1:4" hidden="1" x14ac:dyDescent="0.2">
      <c r="A41950" t="s">
        <v>2805</v>
      </c>
      <c r="B41950">
        <v>-685.35095812244697</v>
      </c>
      <c r="C41950">
        <v>1.1828092883692101</v>
      </c>
      <c r="D41950">
        <v>0.98644378008521705</v>
      </c>
    </row>
    <row r="41951" spans="1:4" hidden="1" x14ac:dyDescent="0.2">
      <c r="A41951" t="s">
        <v>4266</v>
      </c>
      <c r="B41951">
        <v>-686.04218982085399</v>
      </c>
      <c r="C41951">
        <v>1.18280058570154</v>
      </c>
      <c r="D41951">
        <v>1.0374361063384001</v>
      </c>
    </row>
    <row r="41952" spans="1:4" hidden="1" x14ac:dyDescent="0.2">
      <c r="A41952" t="s">
        <v>20797</v>
      </c>
      <c r="B41952">
        <v>-668.58780823547499</v>
      </c>
      <c r="C41952">
        <v>1.18279665743417</v>
      </c>
      <c r="D41952">
        <v>1.05365490196819</v>
      </c>
    </row>
    <row r="41953" spans="1:5" hidden="1" x14ac:dyDescent="0.2">
      <c r="A41953" t="s">
        <v>21207</v>
      </c>
      <c r="B41953">
        <v>-685.65248239044297</v>
      </c>
      <c r="C41953">
        <v>1.18278410552494</v>
      </c>
      <c r="D41953">
        <v>0.98084808265391998</v>
      </c>
    </row>
    <row r="41954" spans="1:5" hidden="1" x14ac:dyDescent="0.2">
      <c r="A41954" t="s">
        <v>21417</v>
      </c>
      <c r="B41954">
        <v>-679.81902464699704</v>
      </c>
      <c r="C41954">
        <v>1.1827832335823101</v>
      </c>
      <c r="D41954">
        <v>1.00321829646834</v>
      </c>
    </row>
    <row r="41955" spans="1:5" x14ac:dyDescent="0.2">
      <c r="A41955" t="s">
        <v>622</v>
      </c>
      <c r="B41955">
        <v>-697.40646959146704</v>
      </c>
      <c r="C41955">
        <v>1.1827775216359799</v>
      </c>
      <c r="D41955">
        <v>0.73408390234077303</v>
      </c>
      <c r="E41955">
        <f>(LEN(A41955)-LEN(SUBSTITUTE(A41955,"__","")))/2</f>
        <v>2</v>
      </c>
    </row>
    <row r="41956" spans="1:5" hidden="1" x14ac:dyDescent="0.2">
      <c r="A41956" t="s">
        <v>9232</v>
      </c>
      <c r="B41956">
        <v>-672.70455697790203</v>
      </c>
      <c r="C41956">
        <v>1.1827713658197301</v>
      </c>
      <c r="D41956">
        <v>1.0500909313845199</v>
      </c>
    </row>
    <row r="41957" spans="1:5" hidden="1" x14ac:dyDescent="0.2">
      <c r="A41957" t="s">
        <v>25290</v>
      </c>
      <c r="B41957">
        <v>-683.62281078226204</v>
      </c>
      <c r="C41957">
        <v>1.18276829201672</v>
      </c>
      <c r="D41957">
        <v>1.03212414281786</v>
      </c>
    </row>
    <row r="41958" spans="1:5" hidden="1" x14ac:dyDescent="0.2">
      <c r="A41958" t="s">
        <v>19469</v>
      </c>
      <c r="B41958">
        <v>-685.17691641112799</v>
      </c>
      <c r="C41958">
        <v>1.1827658443068301</v>
      </c>
      <c r="D41958">
        <v>1.0058902760075299</v>
      </c>
    </row>
    <row r="41959" spans="1:5" hidden="1" x14ac:dyDescent="0.2">
      <c r="A41959" t="s">
        <v>4516</v>
      </c>
      <c r="B41959">
        <v>-668.41556220328403</v>
      </c>
      <c r="C41959">
        <v>1.1827613500472001</v>
      </c>
      <c r="D41959">
        <v>1.146199823573</v>
      </c>
    </row>
    <row r="41960" spans="1:5" hidden="1" x14ac:dyDescent="0.2">
      <c r="A41960" t="s">
        <v>4203</v>
      </c>
      <c r="B41960">
        <v>-683.26779575346598</v>
      </c>
      <c r="C41960">
        <v>1.18274366034792</v>
      </c>
      <c r="D41960">
        <v>1.06682923849084</v>
      </c>
    </row>
    <row r="41961" spans="1:5" hidden="1" x14ac:dyDescent="0.2">
      <c r="A41961" t="s">
        <v>9212</v>
      </c>
      <c r="B41961">
        <v>-670.26430804718802</v>
      </c>
      <c r="C41961">
        <v>1.1827432940474001</v>
      </c>
      <c r="D41961">
        <v>1.15396978180538</v>
      </c>
    </row>
    <row r="41962" spans="1:5" hidden="1" x14ac:dyDescent="0.2">
      <c r="A41962" t="s">
        <v>9098</v>
      </c>
      <c r="B41962">
        <v>-666.99670695838597</v>
      </c>
      <c r="C41962">
        <v>1.1827411404454999</v>
      </c>
      <c r="D41962">
        <v>1.11027734965619</v>
      </c>
    </row>
    <row r="41963" spans="1:5" hidden="1" x14ac:dyDescent="0.2">
      <c r="A41963" t="s">
        <v>19494</v>
      </c>
      <c r="B41963">
        <v>-675.77621991277704</v>
      </c>
      <c r="C41963">
        <v>1.1827213331156801</v>
      </c>
      <c r="D41963">
        <v>1.03975419108399</v>
      </c>
    </row>
    <row r="41964" spans="1:5" hidden="1" x14ac:dyDescent="0.2">
      <c r="A41964" t="s">
        <v>20036</v>
      </c>
      <c r="B41964">
        <v>-668.08765039826301</v>
      </c>
      <c r="C41964">
        <v>1.18271976771232</v>
      </c>
      <c r="D41964">
        <v>1.14015014075617</v>
      </c>
    </row>
    <row r="41965" spans="1:5" hidden="1" x14ac:dyDescent="0.2">
      <c r="A41965" t="s">
        <v>4272</v>
      </c>
      <c r="B41965">
        <v>-683.86183173440099</v>
      </c>
      <c r="C41965">
        <v>1.1827184873171199</v>
      </c>
      <c r="D41965">
        <v>1.0427775837416999</v>
      </c>
    </row>
    <row r="41966" spans="1:5" hidden="1" x14ac:dyDescent="0.2">
      <c r="A41966" t="s">
        <v>9219</v>
      </c>
      <c r="B41966">
        <v>-682.17796482113602</v>
      </c>
      <c r="C41966">
        <v>1.1827175742438201</v>
      </c>
      <c r="D41966">
        <v>1.01773051337656</v>
      </c>
    </row>
    <row r="41967" spans="1:5" x14ac:dyDescent="0.2">
      <c r="A41967" t="s">
        <v>637</v>
      </c>
      <c r="B41967">
        <v>-704.00913046117296</v>
      </c>
      <c r="C41967">
        <v>1.1827024959051</v>
      </c>
      <c r="D41967">
        <v>0.70469270643341297</v>
      </c>
      <c r="E41967">
        <f>(LEN(A41967)-LEN(SUBSTITUTE(A41967,"__","")))/2</f>
        <v>2</v>
      </c>
    </row>
    <row r="41968" spans="1:5" hidden="1" x14ac:dyDescent="0.2">
      <c r="A41968" t="s">
        <v>20334</v>
      </c>
      <c r="B41968">
        <v>-671.26293938001095</v>
      </c>
      <c r="C41968">
        <v>1.1826960671758999</v>
      </c>
      <c r="D41968">
        <v>1.12767310540721</v>
      </c>
    </row>
    <row r="41969" spans="1:4" hidden="1" x14ac:dyDescent="0.2">
      <c r="A41969" t="s">
        <v>4500</v>
      </c>
      <c r="B41969">
        <v>-669.53638446088803</v>
      </c>
      <c r="C41969">
        <v>1.18268905032393</v>
      </c>
      <c r="D41969">
        <v>1.1454609791905801</v>
      </c>
    </row>
    <row r="41970" spans="1:4" hidden="1" x14ac:dyDescent="0.2">
      <c r="A41970" t="s">
        <v>21182</v>
      </c>
      <c r="B41970">
        <v>-681.33002518091496</v>
      </c>
      <c r="C41970">
        <v>1.1826857348180999</v>
      </c>
      <c r="D41970">
        <v>1.0085319326836</v>
      </c>
    </row>
    <row r="41971" spans="1:4" hidden="1" x14ac:dyDescent="0.2">
      <c r="A41971" t="s">
        <v>4529</v>
      </c>
      <c r="B41971">
        <v>-669.51001532371095</v>
      </c>
      <c r="C41971">
        <v>1.1826772380025701</v>
      </c>
      <c r="D41971">
        <v>1.14792868179977</v>
      </c>
    </row>
    <row r="41972" spans="1:4" hidden="1" x14ac:dyDescent="0.2">
      <c r="A41972" t="s">
        <v>4429</v>
      </c>
      <c r="B41972">
        <v>-683.08369965976999</v>
      </c>
      <c r="C41972">
        <v>1.1826696635132901</v>
      </c>
      <c r="D41972">
        <v>1.1223465151988401</v>
      </c>
    </row>
    <row r="41973" spans="1:4" hidden="1" x14ac:dyDescent="0.2">
      <c r="A41973" t="s">
        <v>4491</v>
      </c>
      <c r="B41973">
        <v>-672.80058077302101</v>
      </c>
      <c r="C41973">
        <v>1.18266764031315</v>
      </c>
      <c r="D41973">
        <v>1.12296661131981</v>
      </c>
    </row>
    <row r="41974" spans="1:4" hidden="1" x14ac:dyDescent="0.2">
      <c r="A41974" t="s">
        <v>4334</v>
      </c>
      <c r="B41974">
        <v>-670.84808267913195</v>
      </c>
      <c r="C41974">
        <v>1.18266631777149</v>
      </c>
      <c r="D41974">
        <v>1.1262825645545</v>
      </c>
    </row>
    <row r="41975" spans="1:4" hidden="1" x14ac:dyDescent="0.2">
      <c r="A41975" t="s">
        <v>4527</v>
      </c>
      <c r="B41975">
        <v>-687.23069306861305</v>
      </c>
      <c r="C41975">
        <v>1.18266279280889</v>
      </c>
      <c r="D41975">
        <v>0.98801284650391297</v>
      </c>
    </row>
    <row r="41976" spans="1:4" hidden="1" x14ac:dyDescent="0.2">
      <c r="A41976" t="s">
        <v>8983</v>
      </c>
      <c r="B41976">
        <v>-670.05003853547203</v>
      </c>
      <c r="C41976">
        <v>1.18265155181388</v>
      </c>
      <c r="D41976">
        <v>1.13446105140608</v>
      </c>
    </row>
    <row r="41977" spans="1:4" hidden="1" x14ac:dyDescent="0.2">
      <c r="A41977" t="s">
        <v>20735</v>
      </c>
      <c r="B41977">
        <v>-680.04441873240205</v>
      </c>
      <c r="C41977">
        <v>1.1826490145108799</v>
      </c>
      <c r="D41977">
        <v>1.0683891304929301</v>
      </c>
    </row>
    <row r="41978" spans="1:4" hidden="1" x14ac:dyDescent="0.2">
      <c r="A41978" t="s">
        <v>9243</v>
      </c>
      <c r="B41978">
        <v>-675.32795214307805</v>
      </c>
      <c r="C41978">
        <v>1.1826455068548101</v>
      </c>
      <c r="D41978">
        <v>1.0567351074623701</v>
      </c>
    </row>
    <row r="41979" spans="1:4" hidden="1" x14ac:dyDescent="0.2">
      <c r="A41979" t="s">
        <v>4519</v>
      </c>
      <c r="B41979">
        <v>-673.99700039316394</v>
      </c>
      <c r="C41979">
        <v>1.18263709051651</v>
      </c>
      <c r="D41979">
        <v>1.1461959024388899</v>
      </c>
    </row>
    <row r="41980" spans="1:4" hidden="1" x14ac:dyDescent="0.2">
      <c r="A41980" t="s">
        <v>14278</v>
      </c>
      <c r="B41980">
        <v>-681.16738274370095</v>
      </c>
      <c r="C41980">
        <v>1.18262843147805</v>
      </c>
      <c r="D41980">
        <v>0.78354210921613099</v>
      </c>
    </row>
    <row r="41981" spans="1:4" hidden="1" x14ac:dyDescent="0.2">
      <c r="A41981" t="s">
        <v>19474</v>
      </c>
      <c r="B41981">
        <v>-686.92239428641801</v>
      </c>
      <c r="C41981">
        <v>1.1826146313577299</v>
      </c>
      <c r="D41981">
        <v>1.04910146886332</v>
      </c>
    </row>
    <row r="41982" spans="1:4" hidden="1" x14ac:dyDescent="0.2">
      <c r="A41982" t="s">
        <v>13217</v>
      </c>
      <c r="B41982">
        <v>-674.75642844946196</v>
      </c>
      <c r="C41982">
        <v>1.1826041662965201</v>
      </c>
      <c r="D41982">
        <v>0.78508736382636901</v>
      </c>
    </row>
    <row r="41983" spans="1:4" hidden="1" x14ac:dyDescent="0.2">
      <c r="A41983" t="s">
        <v>4368</v>
      </c>
      <c r="B41983">
        <v>-682.40757516957103</v>
      </c>
      <c r="C41983">
        <v>1.1826031415536999</v>
      </c>
      <c r="D41983">
        <v>1.0564184972936801</v>
      </c>
    </row>
    <row r="41984" spans="1:4" hidden="1" x14ac:dyDescent="0.2">
      <c r="A41984" t="s">
        <v>19575</v>
      </c>
      <c r="B41984">
        <v>-665.12447808208401</v>
      </c>
      <c r="C41984">
        <v>1.1826018586860501</v>
      </c>
      <c r="D41984">
        <v>1.12440769166707</v>
      </c>
    </row>
    <row r="41985" spans="1:4" hidden="1" x14ac:dyDescent="0.2">
      <c r="A41985" t="s">
        <v>19973</v>
      </c>
      <c r="B41985">
        <v>-665.38632775083602</v>
      </c>
      <c r="C41985">
        <v>1.1825924507441501</v>
      </c>
      <c r="D41985">
        <v>1.2976269397012099</v>
      </c>
    </row>
    <row r="41986" spans="1:4" hidden="1" x14ac:dyDescent="0.2">
      <c r="A41986" t="s">
        <v>20855</v>
      </c>
      <c r="B41986">
        <v>-680.41572180959997</v>
      </c>
      <c r="C41986">
        <v>1.18258347385281</v>
      </c>
      <c r="D41986">
        <v>0.98627916453311204</v>
      </c>
    </row>
    <row r="41987" spans="1:4" hidden="1" x14ac:dyDescent="0.2">
      <c r="A41987" t="s">
        <v>13031</v>
      </c>
      <c r="B41987">
        <v>-680.977384998876</v>
      </c>
      <c r="C41987">
        <v>1.18256062715668</v>
      </c>
      <c r="D41987">
        <v>0.64369178303590002</v>
      </c>
    </row>
    <row r="41988" spans="1:4" hidden="1" x14ac:dyDescent="0.2">
      <c r="A41988" t="s">
        <v>26144</v>
      </c>
      <c r="B41988">
        <v>-686.45028399134901</v>
      </c>
      <c r="C41988">
        <v>1.18255756095867</v>
      </c>
      <c r="D41988">
        <v>0.84669934363987998</v>
      </c>
    </row>
    <row r="41989" spans="1:4" hidden="1" x14ac:dyDescent="0.2">
      <c r="A41989" t="s">
        <v>4332</v>
      </c>
      <c r="B41989">
        <v>-689.86055641606299</v>
      </c>
      <c r="C41989">
        <v>1.1825433634047</v>
      </c>
      <c r="D41989">
        <v>1.04263547210687</v>
      </c>
    </row>
    <row r="41990" spans="1:4" hidden="1" x14ac:dyDescent="0.2">
      <c r="A41990" t="s">
        <v>4481</v>
      </c>
      <c r="B41990">
        <v>-674.98621142310901</v>
      </c>
      <c r="C41990">
        <v>1.1825373628749001</v>
      </c>
      <c r="D41990">
        <v>1.1548286644257699</v>
      </c>
    </row>
    <row r="41991" spans="1:4" hidden="1" x14ac:dyDescent="0.2">
      <c r="A41991" t="s">
        <v>19465</v>
      </c>
      <c r="B41991">
        <v>-685.11176143039904</v>
      </c>
      <c r="C41991">
        <v>1.18252975127631</v>
      </c>
      <c r="D41991">
        <v>1.05166287180957</v>
      </c>
    </row>
    <row r="41992" spans="1:4" hidden="1" x14ac:dyDescent="0.2">
      <c r="A41992" t="s">
        <v>26035</v>
      </c>
      <c r="B41992">
        <v>-688.70632751492303</v>
      </c>
      <c r="C41992">
        <v>1.18252201931457</v>
      </c>
      <c r="D41992">
        <v>0.86099959365540701</v>
      </c>
    </row>
    <row r="41993" spans="1:4" hidden="1" x14ac:dyDescent="0.2">
      <c r="A41993" t="s">
        <v>20258</v>
      </c>
      <c r="B41993">
        <v>-672.38987958883695</v>
      </c>
      <c r="C41993">
        <v>1.1825187534360899</v>
      </c>
      <c r="D41993">
        <v>1.13179218375581</v>
      </c>
    </row>
    <row r="41994" spans="1:4" hidden="1" x14ac:dyDescent="0.2">
      <c r="A41994" t="s">
        <v>19972</v>
      </c>
      <c r="B41994">
        <v>-668.82749992341803</v>
      </c>
      <c r="C41994">
        <v>1.18250105311076</v>
      </c>
      <c r="D41994">
        <v>1.14659915478588</v>
      </c>
    </row>
    <row r="41995" spans="1:4" hidden="1" x14ac:dyDescent="0.2">
      <c r="A41995" t="s">
        <v>20963</v>
      </c>
      <c r="B41995">
        <v>-678.30316888516404</v>
      </c>
      <c r="C41995">
        <v>1.18249924235781</v>
      </c>
      <c r="D41995">
        <v>1.02128502853567</v>
      </c>
    </row>
    <row r="41996" spans="1:4" hidden="1" x14ac:dyDescent="0.2">
      <c r="A41996" t="s">
        <v>17185</v>
      </c>
      <c r="B41996">
        <v>-672.19980211560801</v>
      </c>
      <c r="C41996">
        <v>1.18249233175359</v>
      </c>
      <c r="D41996">
        <v>1.06060960279394</v>
      </c>
    </row>
    <row r="41997" spans="1:4" hidden="1" x14ac:dyDescent="0.2">
      <c r="A41997" t="s">
        <v>20716</v>
      </c>
      <c r="B41997">
        <v>-675.71367623217895</v>
      </c>
      <c r="C41997">
        <v>1.1824887071259</v>
      </c>
      <c r="D41997">
        <v>1.12623038344722</v>
      </c>
    </row>
    <row r="41998" spans="1:4" hidden="1" x14ac:dyDescent="0.2">
      <c r="A41998" t="s">
        <v>2706</v>
      </c>
      <c r="B41998">
        <v>-676.87766874797398</v>
      </c>
      <c r="C41998">
        <v>1.1824826412532801</v>
      </c>
      <c r="D41998">
        <v>1.0972290769957</v>
      </c>
    </row>
    <row r="41999" spans="1:4" x14ac:dyDescent="0.2">
      <c r="A41999" t="s">
        <v>19496</v>
      </c>
      <c r="B41999">
        <v>-690.213734761821</v>
      </c>
      <c r="C41999">
        <v>1.18247851925445</v>
      </c>
      <c r="D41999">
        <v>1.04945652100445</v>
      </c>
    </row>
    <row r="42000" spans="1:4" hidden="1" x14ac:dyDescent="0.2">
      <c r="A42000" t="s">
        <v>26797</v>
      </c>
      <c r="B42000">
        <v>-680.25207292686196</v>
      </c>
      <c r="C42000">
        <v>1.18246509412075</v>
      </c>
      <c r="D42000">
        <v>0.731637018393414</v>
      </c>
    </row>
    <row r="42001" spans="1:5" hidden="1" x14ac:dyDescent="0.2">
      <c r="A42001" t="s">
        <v>9044</v>
      </c>
      <c r="B42001">
        <v>-673.82814659173596</v>
      </c>
      <c r="C42001">
        <v>1.18246227925348</v>
      </c>
      <c r="D42001">
        <v>1.1228745180680699</v>
      </c>
    </row>
    <row r="42002" spans="1:5" hidden="1" x14ac:dyDescent="0.2">
      <c r="A42002" t="s">
        <v>13162</v>
      </c>
      <c r="B42002">
        <v>-684.74192865227405</v>
      </c>
      <c r="C42002">
        <v>1.18245522235061</v>
      </c>
      <c r="D42002">
        <v>0.74516724221816</v>
      </c>
    </row>
    <row r="42003" spans="1:5" hidden="1" x14ac:dyDescent="0.2">
      <c r="A42003" t="s">
        <v>19359</v>
      </c>
      <c r="B42003">
        <v>-673.33133381958896</v>
      </c>
      <c r="C42003">
        <v>1.1824548488781199</v>
      </c>
      <c r="D42003">
        <v>1.16004891459904</v>
      </c>
    </row>
    <row r="42004" spans="1:5" x14ac:dyDescent="0.2">
      <c r="A42004" t="s">
        <v>19077</v>
      </c>
      <c r="B42004">
        <v>-690.2129542358</v>
      </c>
      <c r="C42004">
        <v>1.1824542380362</v>
      </c>
      <c r="D42004">
        <v>1.32942201005083</v>
      </c>
    </row>
    <row r="42005" spans="1:5" x14ac:dyDescent="0.2">
      <c r="A42005" t="s">
        <v>614</v>
      </c>
      <c r="B42005">
        <v>-701.62030424898001</v>
      </c>
      <c r="C42005">
        <v>1.1824495175427201</v>
      </c>
      <c r="D42005">
        <v>0.61859731051330302</v>
      </c>
      <c r="E42005">
        <f>(LEN(A42005)-LEN(SUBSTITUTE(A42005,"__","")))/2</f>
        <v>2</v>
      </c>
    </row>
    <row r="42006" spans="1:5" hidden="1" x14ac:dyDescent="0.2">
      <c r="A42006" t="s">
        <v>20506</v>
      </c>
      <c r="B42006">
        <v>-674.74765638147505</v>
      </c>
      <c r="C42006">
        <v>1.1824320877957299</v>
      </c>
      <c r="D42006">
        <v>1.13072174175389</v>
      </c>
    </row>
    <row r="42007" spans="1:5" hidden="1" x14ac:dyDescent="0.2">
      <c r="A42007" t="s">
        <v>19300</v>
      </c>
      <c r="B42007">
        <v>-667.28229510173298</v>
      </c>
      <c r="C42007">
        <v>1.18242511032956</v>
      </c>
      <c r="D42007">
        <v>1.16527745201309</v>
      </c>
    </row>
    <row r="42008" spans="1:5" hidden="1" x14ac:dyDescent="0.2">
      <c r="A42008" t="s">
        <v>21277</v>
      </c>
      <c r="B42008">
        <v>-682.02960823130104</v>
      </c>
      <c r="C42008">
        <v>1.1824244900615699</v>
      </c>
      <c r="D42008">
        <v>1.0916378601583101</v>
      </c>
    </row>
    <row r="42009" spans="1:5" hidden="1" x14ac:dyDescent="0.2">
      <c r="A42009" t="s">
        <v>20363</v>
      </c>
      <c r="B42009">
        <v>-672.97948347756005</v>
      </c>
      <c r="C42009">
        <v>1.1824179743133501</v>
      </c>
      <c r="D42009">
        <v>1.12647286469326</v>
      </c>
    </row>
    <row r="42010" spans="1:5" hidden="1" x14ac:dyDescent="0.2">
      <c r="A42010" t="s">
        <v>20631</v>
      </c>
      <c r="B42010">
        <v>-673.14215562017796</v>
      </c>
      <c r="C42010">
        <v>1.1824117502934</v>
      </c>
      <c r="D42010">
        <v>0.98520993940424695</v>
      </c>
    </row>
    <row r="42011" spans="1:5" hidden="1" x14ac:dyDescent="0.2">
      <c r="A42011" t="s">
        <v>4210</v>
      </c>
      <c r="B42011">
        <v>-685.93689009120101</v>
      </c>
      <c r="C42011">
        <v>1.18240040214235</v>
      </c>
      <c r="D42011">
        <v>1.0546644779125101</v>
      </c>
    </row>
    <row r="42012" spans="1:5" hidden="1" x14ac:dyDescent="0.2">
      <c r="A42012" t="s">
        <v>9375</v>
      </c>
      <c r="B42012">
        <v>-685.36220739563998</v>
      </c>
      <c r="C42012">
        <v>1.18239210218541</v>
      </c>
      <c r="D42012">
        <v>1.02199415137963</v>
      </c>
    </row>
    <row r="42013" spans="1:5" x14ac:dyDescent="0.2">
      <c r="A42013" t="s">
        <v>26033</v>
      </c>
      <c r="B42013">
        <v>-690.39069372755205</v>
      </c>
      <c r="C42013">
        <v>1.1823899210389801</v>
      </c>
      <c r="D42013">
        <v>0.83729151014568204</v>
      </c>
    </row>
    <row r="42014" spans="1:5" hidden="1" x14ac:dyDescent="0.2">
      <c r="A42014" t="s">
        <v>4265</v>
      </c>
      <c r="B42014">
        <v>-684.89353698175103</v>
      </c>
      <c r="C42014">
        <v>1.1823859025666299</v>
      </c>
      <c r="D42014">
        <v>1.0543860810901999</v>
      </c>
    </row>
    <row r="42015" spans="1:5" x14ac:dyDescent="0.2">
      <c r="A42015" t="s">
        <v>23449</v>
      </c>
      <c r="B42015">
        <v>-690.24697829465094</v>
      </c>
      <c r="C42015">
        <v>1.18238589094663</v>
      </c>
      <c r="D42015">
        <v>0.78918208570243797</v>
      </c>
    </row>
    <row r="42016" spans="1:5" hidden="1" x14ac:dyDescent="0.2">
      <c r="A42016" t="s">
        <v>9267</v>
      </c>
      <c r="B42016">
        <v>-679.74839886115001</v>
      </c>
      <c r="C42016">
        <v>1.18238545500549</v>
      </c>
      <c r="D42016">
        <v>0.99377109895162696</v>
      </c>
    </row>
    <row r="42017" spans="1:4" hidden="1" x14ac:dyDescent="0.2">
      <c r="A42017" t="s">
        <v>4518</v>
      </c>
      <c r="B42017">
        <v>-673.120183270491</v>
      </c>
      <c r="C42017">
        <v>1.1823736695306899</v>
      </c>
      <c r="D42017">
        <v>1.0947951159515401</v>
      </c>
    </row>
    <row r="42018" spans="1:4" hidden="1" x14ac:dyDescent="0.2">
      <c r="A42018" t="s">
        <v>8184</v>
      </c>
      <c r="B42018">
        <v>-683.42578118010499</v>
      </c>
      <c r="C42018">
        <v>1.1823717907064399</v>
      </c>
      <c r="D42018">
        <v>1.12498784244766</v>
      </c>
    </row>
    <row r="42019" spans="1:4" hidden="1" x14ac:dyDescent="0.2">
      <c r="A42019" t="s">
        <v>15636</v>
      </c>
      <c r="B42019">
        <v>-674.90481046726404</v>
      </c>
      <c r="C42019">
        <v>1.1823609068927201</v>
      </c>
      <c r="D42019">
        <v>1.23747338782217</v>
      </c>
    </row>
    <row r="42020" spans="1:4" hidden="1" x14ac:dyDescent="0.2">
      <c r="A42020" t="s">
        <v>19969</v>
      </c>
      <c r="B42020">
        <v>-660.68783888400606</v>
      </c>
      <c r="C42020">
        <v>1.1823551649845601</v>
      </c>
      <c r="D42020">
        <v>1.4256806517898899</v>
      </c>
    </row>
    <row r="42021" spans="1:4" hidden="1" x14ac:dyDescent="0.2">
      <c r="A42021" t="s">
        <v>9269</v>
      </c>
      <c r="B42021">
        <v>-687.92368192662695</v>
      </c>
      <c r="C42021">
        <v>1.1823507575479699</v>
      </c>
      <c r="D42021">
        <v>0.99077468552838299</v>
      </c>
    </row>
    <row r="42022" spans="1:4" hidden="1" x14ac:dyDescent="0.2">
      <c r="A42022" t="s">
        <v>2571</v>
      </c>
      <c r="B42022">
        <v>-684.40949630025796</v>
      </c>
      <c r="C42022">
        <v>1.1823470334327999</v>
      </c>
      <c r="D42022">
        <v>1.2108916756650501</v>
      </c>
    </row>
    <row r="42023" spans="1:4" hidden="1" x14ac:dyDescent="0.2">
      <c r="A42023" t="s">
        <v>13161</v>
      </c>
      <c r="B42023">
        <v>-687.01319093484005</v>
      </c>
      <c r="C42023">
        <v>1.18234647211679</v>
      </c>
      <c r="D42023">
        <v>0.86482896535722298</v>
      </c>
    </row>
    <row r="42024" spans="1:4" x14ac:dyDescent="0.2">
      <c r="A42024" t="s">
        <v>19218</v>
      </c>
      <c r="B42024">
        <v>-690.32859711418803</v>
      </c>
      <c r="C42024">
        <v>1.1823380052255701</v>
      </c>
      <c r="D42024">
        <v>1.21525697841784</v>
      </c>
    </row>
    <row r="42025" spans="1:4" hidden="1" x14ac:dyDescent="0.2">
      <c r="A42025" t="s">
        <v>21252</v>
      </c>
      <c r="B42025">
        <v>-684.74956011775305</v>
      </c>
      <c r="C42025">
        <v>1.1823351154704</v>
      </c>
      <c r="D42025">
        <v>0.99959611434120599</v>
      </c>
    </row>
    <row r="42026" spans="1:4" hidden="1" x14ac:dyDescent="0.2">
      <c r="A42026" t="s">
        <v>20927</v>
      </c>
      <c r="B42026">
        <v>-679.47657063177098</v>
      </c>
      <c r="C42026">
        <v>1.1823182500999101</v>
      </c>
      <c r="D42026">
        <v>1.04223458726202</v>
      </c>
    </row>
    <row r="42027" spans="1:4" hidden="1" x14ac:dyDescent="0.2">
      <c r="A42027" t="s">
        <v>2679</v>
      </c>
      <c r="B42027">
        <v>-679.79456605326504</v>
      </c>
      <c r="C42027">
        <v>1.18230861812584</v>
      </c>
      <c r="D42027">
        <v>1.0723754756430599</v>
      </c>
    </row>
    <row r="42028" spans="1:4" x14ac:dyDescent="0.2">
      <c r="A42028" t="s">
        <v>25175</v>
      </c>
      <c r="B42028">
        <v>-690.35279797427302</v>
      </c>
      <c r="C42028">
        <v>1.18230464033635</v>
      </c>
      <c r="D42028">
        <v>1.0251788954696499</v>
      </c>
    </row>
    <row r="42029" spans="1:4" hidden="1" x14ac:dyDescent="0.2">
      <c r="A42029" t="s">
        <v>21320</v>
      </c>
      <c r="B42029">
        <v>-676.683458077414</v>
      </c>
      <c r="C42029">
        <v>1.1823031888945299</v>
      </c>
      <c r="D42029">
        <v>0.97476924903662598</v>
      </c>
    </row>
    <row r="42030" spans="1:4" hidden="1" x14ac:dyDescent="0.2">
      <c r="A42030" t="s">
        <v>25188</v>
      </c>
      <c r="B42030">
        <v>-682.48494402118297</v>
      </c>
      <c r="C42030">
        <v>1.18229747093533</v>
      </c>
      <c r="D42030">
        <v>1.02016188234733</v>
      </c>
    </row>
    <row r="42031" spans="1:4" hidden="1" x14ac:dyDescent="0.2">
      <c r="A42031" t="s">
        <v>9105</v>
      </c>
      <c r="B42031">
        <v>-658.20948095476501</v>
      </c>
      <c r="C42031">
        <v>1.1822920042539999</v>
      </c>
      <c r="D42031">
        <v>1.14787971220466</v>
      </c>
    </row>
    <row r="42032" spans="1:4" hidden="1" x14ac:dyDescent="0.2">
      <c r="A42032" t="s">
        <v>4246</v>
      </c>
      <c r="B42032">
        <v>-686.06185557236404</v>
      </c>
      <c r="C42032">
        <v>1.1822883355403</v>
      </c>
      <c r="D42032">
        <v>1.04714473705388</v>
      </c>
    </row>
    <row r="42033" spans="1:4" hidden="1" x14ac:dyDescent="0.2">
      <c r="A42033" t="s">
        <v>21253</v>
      </c>
      <c r="B42033">
        <v>-678.81917135515096</v>
      </c>
      <c r="C42033">
        <v>1.18227259914591</v>
      </c>
      <c r="D42033">
        <v>0.99970114030077395</v>
      </c>
    </row>
    <row r="42034" spans="1:4" x14ac:dyDescent="0.2">
      <c r="A42034" t="s">
        <v>25363</v>
      </c>
      <c r="B42034">
        <v>-710.67424050140801</v>
      </c>
      <c r="C42034">
        <v>1.1822537996306399</v>
      </c>
      <c r="D42034">
        <v>1.0624350226524399</v>
      </c>
    </row>
    <row r="42035" spans="1:4" hidden="1" x14ac:dyDescent="0.2">
      <c r="A42035" t="s">
        <v>9191</v>
      </c>
      <c r="B42035">
        <v>-681.38366654022195</v>
      </c>
      <c r="C42035">
        <v>1.18225222619156</v>
      </c>
      <c r="D42035">
        <v>1.0236154450289401</v>
      </c>
    </row>
    <row r="42036" spans="1:4" hidden="1" x14ac:dyDescent="0.2">
      <c r="A42036" t="s">
        <v>8772</v>
      </c>
      <c r="B42036">
        <v>-685.98874397920997</v>
      </c>
      <c r="C42036">
        <v>1.1822180312846</v>
      </c>
      <c r="D42036">
        <v>1.0613627297370201</v>
      </c>
    </row>
    <row r="42037" spans="1:4" hidden="1" x14ac:dyDescent="0.2">
      <c r="A42037" t="s">
        <v>4284</v>
      </c>
      <c r="B42037">
        <v>-683.45803974785895</v>
      </c>
      <c r="C42037">
        <v>1.1822177394915601</v>
      </c>
      <c r="D42037">
        <v>1.0599241281016401</v>
      </c>
    </row>
    <row r="42038" spans="1:4" hidden="1" x14ac:dyDescent="0.2">
      <c r="A42038" t="s">
        <v>3657</v>
      </c>
      <c r="B42038">
        <v>-664.86242112295702</v>
      </c>
      <c r="C42038">
        <v>1.18220773745251</v>
      </c>
      <c r="D42038">
        <v>1.1180222600245999</v>
      </c>
    </row>
    <row r="42039" spans="1:4" hidden="1" x14ac:dyDescent="0.2">
      <c r="A42039" t="s">
        <v>4619</v>
      </c>
      <c r="B42039">
        <v>-674.50135220141999</v>
      </c>
      <c r="C42039">
        <v>1.18220209927578</v>
      </c>
      <c r="D42039">
        <v>1.13309700962321</v>
      </c>
    </row>
    <row r="42040" spans="1:4" hidden="1" x14ac:dyDescent="0.2">
      <c r="A42040" t="s">
        <v>19798</v>
      </c>
      <c r="B42040">
        <v>-677.20085666705302</v>
      </c>
      <c r="C42040">
        <v>1.18220061236656</v>
      </c>
      <c r="D42040">
        <v>1.06783617209805</v>
      </c>
    </row>
    <row r="42041" spans="1:4" hidden="1" x14ac:dyDescent="0.2">
      <c r="A42041" t="s">
        <v>20790</v>
      </c>
      <c r="B42041">
        <v>-681.35407206623199</v>
      </c>
      <c r="C42041">
        <v>1.1821889524707301</v>
      </c>
      <c r="D42041">
        <v>1.0076836187929401</v>
      </c>
    </row>
    <row r="42042" spans="1:4" hidden="1" x14ac:dyDescent="0.2">
      <c r="A42042" t="s">
        <v>4648</v>
      </c>
      <c r="B42042">
        <v>-669.33210554645302</v>
      </c>
      <c r="C42042">
        <v>1.18218684293912</v>
      </c>
      <c r="D42042">
        <v>1.14284571833835</v>
      </c>
    </row>
    <row r="42043" spans="1:4" hidden="1" x14ac:dyDescent="0.2">
      <c r="A42043" t="s">
        <v>20744</v>
      </c>
      <c r="B42043">
        <v>-679.73135827930105</v>
      </c>
      <c r="C42043">
        <v>1.1821702908276699</v>
      </c>
      <c r="D42043">
        <v>1.12397255205659</v>
      </c>
    </row>
    <row r="42044" spans="1:4" hidden="1" x14ac:dyDescent="0.2">
      <c r="A42044" t="s">
        <v>9338</v>
      </c>
      <c r="B42044">
        <v>-679.38707509030098</v>
      </c>
      <c r="C42044">
        <v>1.1821662686068799</v>
      </c>
      <c r="D42044">
        <v>0.99969963771302905</v>
      </c>
    </row>
    <row r="42045" spans="1:4" hidden="1" x14ac:dyDescent="0.2">
      <c r="A42045" t="s">
        <v>20556</v>
      </c>
      <c r="B42045">
        <v>-674.74582602071496</v>
      </c>
      <c r="C42045">
        <v>1.1821497242143499</v>
      </c>
      <c r="D42045">
        <v>1.1318152478096799</v>
      </c>
    </row>
    <row r="42046" spans="1:4" hidden="1" x14ac:dyDescent="0.2">
      <c r="A42046" t="s">
        <v>9333</v>
      </c>
      <c r="B42046">
        <v>-687.62496856946404</v>
      </c>
      <c r="C42046">
        <v>1.18214371029123</v>
      </c>
      <c r="D42046">
        <v>1.0023681229741499</v>
      </c>
    </row>
    <row r="42047" spans="1:4" hidden="1" x14ac:dyDescent="0.2">
      <c r="A42047" t="s">
        <v>2726</v>
      </c>
      <c r="B42047">
        <v>-684.12398689613406</v>
      </c>
      <c r="C42047">
        <v>1.1821416030055001</v>
      </c>
      <c r="D42047">
        <v>1.0447113965966199</v>
      </c>
    </row>
    <row r="42048" spans="1:4" hidden="1" x14ac:dyDescent="0.2">
      <c r="A42048" t="s">
        <v>13991</v>
      </c>
      <c r="B42048">
        <v>-675.09104264290602</v>
      </c>
      <c r="C42048">
        <v>1.1821408232449899</v>
      </c>
      <c r="D42048">
        <v>0.72558210552776603</v>
      </c>
    </row>
    <row r="42049" spans="1:4" hidden="1" x14ac:dyDescent="0.2">
      <c r="A42049" t="s">
        <v>2686</v>
      </c>
      <c r="B42049">
        <v>-683.69435711786195</v>
      </c>
      <c r="C42049">
        <v>1.18212243373454</v>
      </c>
      <c r="D42049">
        <v>1.0383969675770299</v>
      </c>
    </row>
    <row r="42050" spans="1:4" hidden="1" x14ac:dyDescent="0.2">
      <c r="A42050" t="s">
        <v>2595</v>
      </c>
      <c r="B42050">
        <v>-684.68165631447698</v>
      </c>
      <c r="C42050">
        <v>1.18211352675723</v>
      </c>
      <c r="D42050">
        <v>1.0452141528577501</v>
      </c>
    </row>
    <row r="42051" spans="1:4" hidden="1" x14ac:dyDescent="0.2">
      <c r="A42051" t="s">
        <v>9476</v>
      </c>
      <c r="B42051">
        <v>-682.92710911170798</v>
      </c>
      <c r="C42051">
        <v>1.18210246308956</v>
      </c>
      <c r="D42051">
        <v>1.00533250133422</v>
      </c>
    </row>
    <row r="42052" spans="1:4" hidden="1" x14ac:dyDescent="0.2">
      <c r="A42052" t="s">
        <v>21156</v>
      </c>
      <c r="B42052">
        <v>-670.02614187975098</v>
      </c>
      <c r="C42052">
        <v>1.18210182570052</v>
      </c>
      <c r="D42052">
        <v>1.02559650400825</v>
      </c>
    </row>
    <row r="42053" spans="1:4" hidden="1" x14ac:dyDescent="0.2">
      <c r="A42053" t="s">
        <v>9591</v>
      </c>
      <c r="B42053">
        <v>-679.16600706243401</v>
      </c>
      <c r="C42053">
        <v>1.18210093659079</v>
      </c>
      <c r="D42053">
        <v>0.96156727377542595</v>
      </c>
    </row>
    <row r="42054" spans="1:4" hidden="1" x14ac:dyDescent="0.2">
      <c r="A42054" t="s">
        <v>20823</v>
      </c>
      <c r="B42054">
        <v>-672.75867683434296</v>
      </c>
      <c r="C42054">
        <v>1.1820987021587901</v>
      </c>
      <c r="D42054">
        <v>1.08209642037654</v>
      </c>
    </row>
    <row r="42055" spans="1:4" hidden="1" x14ac:dyDescent="0.2">
      <c r="A42055" t="s">
        <v>21249</v>
      </c>
      <c r="B42055">
        <v>-680.98969892911896</v>
      </c>
      <c r="C42055">
        <v>1.18209365834577</v>
      </c>
      <c r="D42055">
        <v>1.01637881477884</v>
      </c>
    </row>
    <row r="42056" spans="1:4" hidden="1" x14ac:dyDescent="0.2">
      <c r="A42056" t="s">
        <v>13029</v>
      </c>
      <c r="B42056">
        <v>-685.25556557817799</v>
      </c>
      <c r="C42056">
        <v>1.1820883968179201</v>
      </c>
      <c r="D42056">
        <v>0.77902023458655001</v>
      </c>
    </row>
    <row r="42057" spans="1:4" hidden="1" x14ac:dyDescent="0.2">
      <c r="A42057" t="s">
        <v>20172</v>
      </c>
      <c r="B42057">
        <v>-670.23420941226198</v>
      </c>
      <c r="C42057">
        <v>1.1820876040394701</v>
      </c>
      <c r="D42057">
        <v>1.1475135865527799</v>
      </c>
    </row>
    <row r="42058" spans="1:4" hidden="1" x14ac:dyDescent="0.2">
      <c r="A42058" t="s">
        <v>20001</v>
      </c>
      <c r="B42058">
        <v>-673.664355903397</v>
      </c>
      <c r="C42058">
        <v>1.18207049312655</v>
      </c>
      <c r="D42058">
        <v>1.12418952373716</v>
      </c>
    </row>
    <row r="42059" spans="1:4" hidden="1" x14ac:dyDescent="0.2">
      <c r="A42059" t="s">
        <v>4560</v>
      </c>
      <c r="B42059">
        <v>-684.24584359754397</v>
      </c>
      <c r="C42059">
        <v>1.18205403295996</v>
      </c>
      <c r="D42059">
        <v>0.99349362775974903</v>
      </c>
    </row>
    <row r="42060" spans="1:4" hidden="1" x14ac:dyDescent="0.2">
      <c r="A42060" t="s">
        <v>13097</v>
      </c>
      <c r="B42060">
        <v>-682.70507767289405</v>
      </c>
      <c r="C42060">
        <v>1.1820487226473999</v>
      </c>
      <c r="D42060">
        <v>0.66056057950001101</v>
      </c>
    </row>
    <row r="42061" spans="1:4" hidden="1" x14ac:dyDescent="0.2">
      <c r="A42061" t="s">
        <v>8766</v>
      </c>
      <c r="B42061">
        <v>-685.62620394383498</v>
      </c>
      <c r="C42061">
        <v>1.1820309715210899</v>
      </c>
      <c r="D42061">
        <v>1.0484332386380599</v>
      </c>
    </row>
    <row r="42062" spans="1:4" x14ac:dyDescent="0.2">
      <c r="A42062" t="s">
        <v>19535</v>
      </c>
      <c r="B42062">
        <v>-691.77951892281897</v>
      </c>
      <c r="C42062">
        <v>1.18202765707791</v>
      </c>
      <c r="D42062">
        <v>1.07450998889867</v>
      </c>
    </row>
    <row r="42063" spans="1:4" hidden="1" x14ac:dyDescent="0.2">
      <c r="A42063" t="s">
        <v>4485</v>
      </c>
      <c r="B42063">
        <v>-678.27961160226903</v>
      </c>
      <c r="C42063">
        <v>1.1820223532768099</v>
      </c>
      <c r="D42063">
        <v>1.12607238650213</v>
      </c>
    </row>
    <row r="42064" spans="1:4" hidden="1" x14ac:dyDescent="0.2">
      <c r="A42064" t="s">
        <v>26047</v>
      </c>
      <c r="B42064">
        <v>-688.19759206192998</v>
      </c>
      <c r="C42064">
        <v>1.182017342867</v>
      </c>
      <c r="D42064">
        <v>0.78906026883134694</v>
      </c>
    </row>
    <row r="42065" spans="1:5" hidden="1" x14ac:dyDescent="0.2">
      <c r="A42065" t="s">
        <v>8780</v>
      </c>
      <c r="B42065">
        <v>-686.31282666393895</v>
      </c>
      <c r="C42065">
        <v>1.1820165768859701</v>
      </c>
      <c r="D42065">
        <v>0.98206221695643103</v>
      </c>
    </row>
    <row r="42066" spans="1:5" hidden="1" x14ac:dyDescent="0.2">
      <c r="A42066" t="s">
        <v>9162</v>
      </c>
      <c r="B42066">
        <v>-675.45143639071705</v>
      </c>
      <c r="C42066">
        <v>1.18200643508235</v>
      </c>
      <c r="D42066">
        <v>1.1340728832186699</v>
      </c>
    </row>
    <row r="42067" spans="1:5" hidden="1" x14ac:dyDescent="0.2">
      <c r="A42067" t="s">
        <v>4401</v>
      </c>
      <c r="B42067">
        <v>-689.50428680571599</v>
      </c>
      <c r="C42067">
        <v>1.18200623439663</v>
      </c>
      <c r="D42067">
        <v>1.2148469531180399</v>
      </c>
    </row>
    <row r="42068" spans="1:5" hidden="1" x14ac:dyDescent="0.2">
      <c r="A42068" t="s">
        <v>20814</v>
      </c>
      <c r="B42068">
        <v>-672.67423426068694</v>
      </c>
      <c r="C42068">
        <v>1.18199568286086</v>
      </c>
      <c r="D42068">
        <v>1.0045792446466</v>
      </c>
    </row>
    <row r="42069" spans="1:5" hidden="1" x14ac:dyDescent="0.2">
      <c r="A42069" t="s">
        <v>13264</v>
      </c>
      <c r="B42069">
        <v>-676.88328294862401</v>
      </c>
      <c r="C42069">
        <v>1.18198542189211</v>
      </c>
      <c r="D42069">
        <v>0.74054572425120802</v>
      </c>
    </row>
    <row r="42070" spans="1:5" x14ac:dyDescent="0.2">
      <c r="A42070" t="s">
        <v>26070</v>
      </c>
      <c r="B42070">
        <v>-692.17933560857</v>
      </c>
      <c r="C42070">
        <v>1.1819806506691</v>
      </c>
      <c r="D42070">
        <v>0.78088971752579905</v>
      </c>
    </row>
    <row r="42071" spans="1:5" hidden="1" x14ac:dyDescent="0.2">
      <c r="A42071" t="s">
        <v>26827</v>
      </c>
      <c r="B42071">
        <v>-675.81501794800704</v>
      </c>
      <c r="C42071">
        <v>1.1819613231749799</v>
      </c>
      <c r="D42071">
        <v>0.76138565838549399</v>
      </c>
    </row>
    <row r="42072" spans="1:5" hidden="1" x14ac:dyDescent="0.2">
      <c r="A42072" t="s">
        <v>4633</v>
      </c>
      <c r="B42072">
        <v>-682.69476649498995</v>
      </c>
      <c r="C42072">
        <v>1.18195715661443</v>
      </c>
      <c r="D42072">
        <v>0.98500034460997399</v>
      </c>
    </row>
    <row r="42073" spans="1:5" hidden="1" x14ac:dyDescent="0.2">
      <c r="A42073" t="s">
        <v>26768</v>
      </c>
      <c r="B42073">
        <v>-666.38264190047096</v>
      </c>
      <c r="C42073">
        <v>1.1819532367635199</v>
      </c>
      <c r="D42073">
        <v>0.75484990880562297</v>
      </c>
    </row>
    <row r="42074" spans="1:5" hidden="1" x14ac:dyDescent="0.2">
      <c r="A42074" t="s">
        <v>20896</v>
      </c>
      <c r="B42074">
        <v>-669.37074546968995</v>
      </c>
      <c r="C42074">
        <v>1.18195191673291</v>
      </c>
      <c r="D42074">
        <v>1.0097880594984201</v>
      </c>
    </row>
    <row r="42075" spans="1:5" hidden="1" x14ac:dyDescent="0.2">
      <c r="A42075" t="s">
        <v>9445</v>
      </c>
      <c r="B42075">
        <v>-681.72288597495299</v>
      </c>
      <c r="C42075">
        <v>1.1819493185402701</v>
      </c>
      <c r="D42075">
        <v>1.0401090849415999</v>
      </c>
    </row>
    <row r="42076" spans="1:5" hidden="1" x14ac:dyDescent="0.2">
      <c r="A42076" t="s">
        <v>9376</v>
      </c>
      <c r="B42076">
        <v>-678.42159081166596</v>
      </c>
      <c r="C42076">
        <v>1.18194330842184</v>
      </c>
      <c r="D42076">
        <v>0.97955071062934196</v>
      </c>
    </row>
    <row r="42077" spans="1:5" hidden="1" x14ac:dyDescent="0.2">
      <c r="A42077" t="s">
        <v>21272</v>
      </c>
      <c r="B42077">
        <v>-683.34243947379503</v>
      </c>
      <c r="C42077">
        <v>1.1819312668436901</v>
      </c>
      <c r="D42077">
        <v>1.0764340464836599</v>
      </c>
    </row>
    <row r="42078" spans="1:5" hidden="1" x14ac:dyDescent="0.2">
      <c r="A42078" t="s">
        <v>27207</v>
      </c>
      <c r="B42078">
        <v>-677.47325113166198</v>
      </c>
      <c r="C42078">
        <v>1.1819257297105801</v>
      </c>
      <c r="D42078">
        <v>0.68393771411181903</v>
      </c>
    </row>
    <row r="42079" spans="1:5" hidden="1" x14ac:dyDescent="0.2">
      <c r="A42079" t="s">
        <v>2589</v>
      </c>
      <c r="B42079">
        <v>-680.38362568863499</v>
      </c>
      <c r="C42079">
        <v>1.18191714169872</v>
      </c>
      <c r="D42079">
        <v>1.0773540067835801</v>
      </c>
    </row>
    <row r="42080" spans="1:5" x14ac:dyDescent="0.2">
      <c r="A42080" t="s">
        <v>547</v>
      </c>
      <c r="B42080">
        <v>-703.61222190493504</v>
      </c>
      <c r="C42080">
        <v>1.1819164724300799</v>
      </c>
      <c r="D42080">
        <v>0.73981351954786501</v>
      </c>
      <c r="E42080">
        <f>(LEN(A42080)-LEN(SUBSTITUTE(A42080,"__","")))/2</f>
        <v>2</v>
      </c>
    </row>
    <row r="42081" spans="1:4" hidden="1" x14ac:dyDescent="0.2">
      <c r="A42081" t="s">
        <v>20560</v>
      </c>
      <c r="B42081">
        <v>-676.87341505404697</v>
      </c>
      <c r="C42081">
        <v>1.1819159548773699</v>
      </c>
      <c r="D42081">
        <v>1.1298165588203499</v>
      </c>
    </row>
    <row r="42082" spans="1:4" hidden="1" x14ac:dyDescent="0.2">
      <c r="A42082" t="s">
        <v>2567</v>
      </c>
      <c r="B42082">
        <v>-674.07544146445002</v>
      </c>
      <c r="C42082">
        <v>1.18191468049554</v>
      </c>
      <c r="D42082">
        <v>1.1681151331048101</v>
      </c>
    </row>
    <row r="42083" spans="1:4" x14ac:dyDescent="0.2">
      <c r="A42083" t="s">
        <v>26056</v>
      </c>
      <c r="B42083">
        <v>-691.34601888507405</v>
      </c>
      <c r="C42083">
        <v>1.1819142445152</v>
      </c>
      <c r="D42083">
        <v>0.82210691426439897</v>
      </c>
    </row>
    <row r="42084" spans="1:4" hidden="1" x14ac:dyDescent="0.2">
      <c r="A42084" t="s">
        <v>19464</v>
      </c>
      <c r="B42084">
        <v>-688.057984177501</v>
      </c>
      <c r="C42084">
        <v>1.1818936047224999</v>
      </c>
      <c r="D42084">
        <v>1.07459908304012</v>
      </c>
    </row>
    <row r="42085" spans="1:4" hidden="1" x14ac:dyDescent="0.2">
      <c r="A42085" t="s">
        <v>9317</v>
      </c>
      <c r="B42085">
        <v>-683.41965094406999</v>
      </c>
      <c r="C42085">
        <v>1.18188770232009</v>
      </c>
      <c r="D42085">
        <v>1.02640647353943</v>
      </c>
    </row>
    <row r="42086" spans="1:4" hidden="1" x14ac:dyDescent="0.2">
      <c r="A42086" t="s">
        <v>20286</v>
      </c>
      <c r="B42086">
        <v>-665.82505958399202</v>
      </c>
      <c r="C42086">
        <v>1.18186830443034</v>
      </c>
      <c r="D42086">
        <v>1.21415415291771</v>
      </c>
    </row>
    <row r="42087" spans="1:4" hidden="1" x14ac:dyDescent="0.2">
      <c r="A42087" t="s">
        <v>9423</v>
      </c>
      <c r="B42087">
        <v>-688.83018042064998</v>
      </c>
      <c r="C42087">
        <v>1.18185504053577</v>
      </c>
      <c r="D42087">
        <v>1.0008040219779999</v>
      </c>
    </row>
    <row r="42088" spans="1:4" hidden="1" x14ac:dyDescent="0.2">
      <c r="A42088" t="s">
        <v>2602</v>
      </c>
      <c r="B42088">
        <v>-679.96278188203496</v>
      </c>
      <c r="C42088">
        <v>1.1818523119551401</v>
      </c>
      <c r="D42088">
        <v>1.14345441478434</v>
      </c>
    </row>
    <row r="42089" spans="1:4" hidden="1" x14ac:dyDescent="0.2">
      <c r="A42089" t="s">
        <v>20201</v>
      </c>
      <c r="B42089">
        <v>-671.62623778506895</v>
      </c>
      <c r="C42089">
        <v>1.1818309325307399</v>
      </c>
      <c r="D42089">
        <v>1.1624400628318201</v>
      </c>
    </row>
    <row r="42090" spans="1:4" hidden="1" x14ac:dyDescent="0.2">
      <c r="A42090" t="s">
        <v>19319</v>
      </c>
      <c r="B42090">
        <v>-678.190175150919</v>
      </c>
      <c r="C42090">
        <v>1.1818259548280099</v>
      </c>
      <c r="D42090">
        <v>1.07943051088713</v>
      </c>
    </row>
    <row r="42091" spans="1:4" hidden="1" x14ac:dyDescent="0.2">
      <c r="A42091" t="s">
        <v>26023</v>
      </c>
      <c r="B42091">
        <v>-686.03087332444704</v>
      </c>
      <c r="C42091">
        <v>1.18182594863081</v>
      </c>
      <c r="D42091">
        <v>0.81200247766817701</v>
      </c>
    </row>
    <row r="42092" spans="1:4" hidden="1" x14ac:dyDescent="0.2">
      <c r="A42092" t="s">
        <v>19767</v>
      </c>
      <c r="B42092">
        <v>-684.86991604752598</v>
      </c>
      <c r="C42092">
        <v>1.18181993212255</v>
      </c>
      <c r="D42092">
        <v>1.0458444800833699</v>
      </c>
    </row>
    <row r="42093" spans="1:4" hidden="1" x14ac:dyDescent="0.2">
      <c r="A42093" t="s">
        <v>4347</v>
      </c>
      <c r="B42093">
        <v>-684.96938948280103</v>
      </c>
      <c r="C42093">
        <v>1.1818158170326101</v>
      </c>
      <c r="D42093">
        <v>1.01865841183079</v>
      </c>
    </row>
    <row r="42094" spans="1:4" hidden="1" x14ac:dyDescent="0.2">
      <c r="A42094" t="s">
        <v>9336</v>
      </c>
      <c r="B42094">
        <v>-679.55191777030905</v>
      </c>
      <c r="C42094">
        <v>1.1818108355575101</v>
      </c>
      <c r="D42094">
        <v>0.99648545748918005</v>
      </c>
    </row>
    <row r="42095" spans="1:4" hidden="1" x14ac:dyDescent="0.2">
      <c r="A42095" t="s">
        <v>4365</v>
      </c>
      <c r="B42095">
        <v>-684.54947706305995</v>
      </c>
      <c r="C42095">
        <v>1.1817990337173701</v>
      </c>
      <c r="D42095">
        <v>1.0657024944633</v>
      </c>
    </row>
    <row r="42096" spans="1:4" hidden="1" x14ac:dyDescent="0.2">
      <c r="A42096" t="s">
        <v>4227</v>
      </c>
      <c r="B42096">
        <v>-685.73775501707496</v>
      </c>
      <c r="C42096">
        <v>1.1817947819921</v>
      </c>
      <c r="D42096">
        <v>1.0533680103341501</v>
      </c>
    </row>
    <row r="42097" spans="1:5" hidden="1" x14ac:dyDescent="0.2">
      <c r="A42097" t="s">
        <v>9331</v>
      </c>
      <c r="B42097">
        <v>-685.96618257327498</v>
      </c>
      <c r="C42097">
        <v>1.18178610168331</v>
      </c>
      <c r="D42097">
        <v>1.02001318596132</v>
      </c>
    </row>
    <row r="42098" spans="1:5" hidden="1" x14ac:dyDescent="0.2">
      <c r="A42098" t="s">
        <v>4531</v>
      </c>
      <c r="B42098">
        <v>-669.76743347815102</v>
      </c>
      <c r="C42098">
        <v>1.1817850414548301</v>
      </c>
      <c r="D42098">
        <v>1.11744157729986</v>
      </c>
    </row>
    <row r="42099" spans="1:5" hidden="1" x14ac:dyDescent="0.2">
      <c r="A42099" t="s">
        <v>19511</v>
      </c>
      <c r="B42099">
        <v>-689.77259056454102</v>
      </c>
      <c r="C42099">
        <v>1.18178405647747</v>
      </c>
      <c r="D42099">
        <v>1.04241035588641</v>
      </c>
    </row>
    <row r="42100" spans="1:5" hidden="1" x14ac:dyDescent="0.2">
      <c r="A42100" t="s">
        <v>4248</v>
      </c>
      <c r="B42100">
        <v>-685.35560629572296</v>
      </c>
      <c r="C42100">
        <v>1.18176771895197</v>
      </c>
      <c r="D42100">
        <v>1.05714202113499</v>
      </c>
    </row>
    <row r="42101" spans="1:5" hidden="1" x14ac:dyDescent="0.2">
      <c r="A42101" t="s">
        <v>4215</v>
      </c>
      <c r="B42101">
        <v>-685.545120146925</v>
      </c>
      <c r="C42101">
        <v>1.18176486815097</v>
      </c>
      <c r="D42101">
        <v>1.0543810545113701</v>
      </c>
    </row>
    <row r="42102" spans="1:5" hidden="1" x14ac:dyDescent="0.2">
      <c r="A42102" t="s">
        <v>21291</v>
      </c>
      <c r="B42102">
        <v>-672.40371679179395</v>
      </c>
      <c r="C42102">
        <v>1.1817643891604099</v>
      </c>
      <c r="D42102">
        <v>1.04662297423053</v>
      </c>
    </row>
    <row r="42103" spans="1:5" hidden="1" x14ac:dyDescent="0.2">
      <c r="A42103" t="s">
        <v>20666</v>
      </c>
      <c r="B42103">
        <v>-665.15522994350397</v>
      </c>
      <c r="C42103">
        <v>1.1817431191543999</v>
      </c>
      <c r="D42103">
        <v>1.13539584727543</v>
      </c>
    </row>
    <row r="42104" spans="1:5" hidden="1" x14ac:dyDescent="0.2">
      <c r="A42104" t="s">
        <v>14338</v>
      </c>
      <c r="B42104">
        <v>-680.51933337656305</v>
      </c>
      <c r="C42104">
        <v>1.18174173489843</v>
      </c>
      <c r="D42104">
        <v>0.79614734034005796</v>
      </c>
    </row>
    <row r="42105" spans="1:5" hidden="1" x14ac:dyDescent="0.2">
      <c r="A42105" t="s">
        <v>4497</v>
      </c>
      <c r="B42105">
        <v>-676.57342114869004</v>
      </c>
      <c r="C42105">
        <v>1.1817273481536601</v>
      </c>
      <c r="D42105">
        <v>1.11674202599421</v>
      </c>
    </row>
    <row r="42106" spans="1:5" x14ac:dyDescent="0.2">
      <c r="A42106" t="s">
        <v>47</v>
      </c>
      <c r="B42106">
        <v>-707.70136148465394</v>
      </c>
      <c r="C42106">
        <v>1.1817161784277801</v>
      </c>
      <c r="E42106">
        <f>(LEN(A42106)-LEN(SUBSTITUTE(A42106,"__","")))/2</f>
        <v>1</v>
      </c>
    </row>
    <row r="42107" spans="1:5" x14ac:dyDescent="0.2">
      <c r="A42107" t="s">
        <v>47</v>
      </c>
      <c r="B42107">
        <v>-707.70136148465394</v>
      </c>
      <c r="C42107">
        <v>1.1817161784277801</v>
      </c>
      <c r="D42107">
        <v>0.65394669199461897</v>
      </c>
      <c r="E42107">
        <f>(LEN(A42107)-LEN(SUBSTITUTE(A42107,"__","")))/2</f>
        <v>1</v>
      </c>
    </row>
    <row r="42108" spans="1:5" x14ac:dyDescent="0.2">
      <c r="A42108" t="s">
        <v>620</v>
      </c>
      <c r="B42108">
        <v>-703.09236190896195</v>
      </c>
      <c r="C42108">
        <v>1.1816954326889799</v>
      </c>
      <c r="D42108">
        <v>0.729122105773508</v>
      </c>
      <c r="E42108">
        <f>(LEN(A42108)-LEN(SUBSTITUTE(A42108,"__","")))/2</f>
        <v>2</v>
      </c>
    </row>
    <row r="42109" spans="1:5" x14ac:dyDescent="0.2">
      <c r="A42109" t="s">
        <v>2469</v>
      </c>
      <c r="B42109">
        <v>-690.14744089308999</v>
      </c>
      <c r="C42109">
        <v>1.1816898722998199</v>
      </c>
      <c r="D42109">
        <v>1.0665676334422201</v>
      </c>
    </row>
    <row r="42110" spans="1:5" hidden="1" x14ac:dyDescent="0.2">
      <c r="A42110" t="s">
        <v>4702</v>
      </c>
      <c r="B42110">
        <v>-689.05153921065596</v>
      </c>
      <c r="C42110">
        <v>1.1816860311625701</v>
      </c>
      <c r="D42110">
        <v>0.99269861145697602</v>
      </c>
    </row>
    <row r="42111" spans="1:5" hidden="1" x14ac:dyDescent="0.2">
      <c r="A42111" t="s">
        <v>21237</v>
      </c>
      <c r="B42111">
        <v>-679.87362583028005</v>
      </c>
      <c r="C42111">
        <v>1.1816848043994499</v>
      </c>
      <c r="D42111">
        <v>0.99253542302483599</v>
      </c>
    </row>
    <row r="42112" spans="1:5" hidden="1" x14ac:dyDescent="0.2">
      <c r="A42112" t="s">
        <v>20297</v>
      </c>
      <c r="B42112">
        <v>-669.39748680482705</v>
      </c>
      <c r="C42112">
        <v>1.18164900453509</v>
      </c>
      <c r="D42112">
        <v>1.12107289271661</v>
      </c>
    </row>
    <row r="42113" spans="1:5" hidden="1" x14ac:dyDescent="0.2">
      <c r="A42113" t="s">
        <v>20992</v>
      </c>
      <c r="B42113">
        <v>-680.02531506168305</v>
      </c>
      <c r="C42113">
        <v>1.1816376028389799</v>
      </c>
      <c r="D42113">
        <v>0.94954545707287197</v>
      </c>
    </row>
    <row r="42114" spans="1:5" hidden="1" x14ac:dyDescent="0.2">
      <c r="A42114" t="s">
        <v>21123</v>
      </c>
      <c r="B42114">
        <v>-668.68997246394304</v>
      </c>
      <c r="C42114">
        <v>1.18161213271524</v>
      </c>
      <c r="D42114">
        <v>1.02395105775329</v>
      </c>
    </row>
    <row r="42115" spans="1:5" x14ac:dyDescent="0.2">
      <c r="A42115" t="s">
        <v>26083</v>
      </c>
      <c r="B42115">
        <v>-693.43012426091002</v>
      </c>
      <c r="C42115">
        <v>1.18160366318669</v>
      </c>
      <c r="D42115">
        <v>0.78122474502791595</v>
      </c>
    </row>
    <row r="42116" spans="1:5" hidden="1" x14ac:dyDescent="0.2">
      <c r="A42116" t="s">
        <v>26031</v>
      </c>
      <c r="B42116">
        <v>-689.81857711655005</v>
      </c>
      <c r="C42116">
        <v>1.18160197165321</v>
      </c>
      <c r="D42116">
        <v>0.80073734090371695</v>
      </c>
    </row>
    <row r="42117" spans="1:5" hidden="1" x14ac:dyDescent="0.2">
      <c r="A42117" t="s">
        <v>20865</v>
      </c>
      <c r="B42117">
        <v>-676.75953042257197</v>
      </c>
      <c r="C42117">
        <v>1.1815942737188401</v>
      </c>
      <c r="D42117">
        <v>1.1631666678564101</v>
      </c>
    </row>
    <row r="42118" spans="1:5" hidden="1" x14ac:dyDescent="0.2">
      <c r="A42118" t="s">
        <v>4530</v>
      </c>
      <c r="B42118">
        <v>-682.27626368194899</v>
      </c>
      <c r="C42118">
        <v>1.1815815911648699</v>
      </c>
      <c r="D42118">
        <v>1.01118774937542</v>
      </c>
    </row>
    <row r="42119" spans="1:5" hidden="1" x14ac:dyDescent="0.2">
      <c r="A42119" t="s">
        <v>9233</v>
      </c>
      <c r="B42119">
        <v>-689.00909274472394</v>
      </c>
      <c r="C42119">
        <v>1.1815759425408701</v>
      </c>
      <c r="D42119">
        <v>0.98437925706220097</v>
      </c>
    </row>
    <row r="42120" spans="1:5" hidden="1" x14ac:dyDescent="0.2">
      <c r="A42120" t="s">
        <v>19635</v>
      </c>
      <c r="B42120">
        <v>-678.59608475806101</v>
      </c>
      <c r="C42120">
        <v>1.18157230503581</v>
      </c>
      <c r="D42120">
        <v>1.06074322639096</v>
      </c>
    </row>
    <row r="42121" spans="1:5" hidden="1" x14ac:dyDescent="0.2">
      <c r="A42121" t="s">
        <v>13231</v>
      </c>
      <c r="B42121">
        <v>-674.21883425015994</v>
      </c>
      <c r="C42121">
        <v>1.1815642693988999</v>
      </c>
      <c r="D42121">
        <v>0.77470819429230797</v>
      </c>
    </row>
    <row r="42122" spans="1:5" hidden="1" x14ac:dyDescent="0.2">
      <c r="A42122" t="s">
        <v>4325</v>
      </c>
      <c r="B42122">
        <v>-672.73505942065401</v>
      </c>
      <c r="C42122">
        <v>1.18155119839111</v>
      </c>
      <c r="D42122">
        <v>1.07330838663161</v>
      </c>
    </row>
    <row r="42123" spans="1:5" hidden="1" x14ac:dyDescent="0.2">
      <c r="A42123" t="s">
        <v>19980</v>
      </c>
      <c r="B42123">
        <v>-664.39767977474401</v>
      </c>
      <c r="C42123">
        <v>1.1815422499532</v>
      </c>
      <c r="D42123">
        <v>1.14523442401261</v>
      </c>
    </row>
    <row r="42124" spans="1:5" hidden="1" x14ac:dyDescent="0.2">
      <c r="A42124" t="s">
        <v>4584</v>
      </c>
      <c r="B42124">
        <v>-684.40418915708801</v>
      </c>
      <c r="C42124">
        <v>1.1815379721811701</v>
      </c>
      <c r="D42124">
        <v>1.03291649536314</v>
      </c>
    </row>
    <row r="42125" spans="1:5" hidden="1" x14ac:dyDescent="0.2">
      <c r="A42125" t="s">
        <v>9114</v>
      </c>
      <c r="B42125">
        <v>-674.78250117566495</v>
      </c>
      <c r="C42125">
        <v>1.18152800435316</v>
      </c>
      <c r="D42125">
        <v>1.12843415468202</v>
      </c>
    </row>
    <row r="42126" spans="1:5" hidden="1" x14ac:dyDescent="0.2">
      <c r="A42126" t="s">
        <v>14934</v>
      </c>
      <c r="B42126">
        <v>-676.22215737941599</v>
      </c>
      <c r="C42126">
        <v>1.1815169111116399</v>
      </c>
      <c r="D42126">
        <v>1.06406378832236</v>
      </c>
    </row>
    <row r="42127" spans="1:5" x14ac:dyDescent="0.2">
      <c r="A42127" t="s">
        <v>487</v>
      </c>
      <c r="B42127">
        <v>-702.72207433707797</v>
      </c>
      <c r="C42127">
        <v>1.18151314779084</v>
      </c>
      <c r="D42127">
        <v>0.71939301072046502</v>
      </c>
      <c r="E42127">
        <f>(LEN(A42127)-LEN(SUBSTITUTE(A42127,"__","")))/2</f>
        <v>2</v>
      </c>
    </row>
    <row r="42128" spans="1:5" hidden="1" x14ac:dyDescent="0.2">
      <c r="A42128" t="s">
        <v>26038</v>
      </c>
      <c r="B42128">
        <v>-688.822427478603</v>
      </c>
      <c r="C42128">
        <v>1.1815044040498599</v>
      </c>
      <c r="D42128">
        <v>0.85027998148496597</v>
      </c>
    </row>
    <row r="42129" spans="1:4" hidden="1" x14ac:dyDescent="0.2">
      <c r="A42129" t="s">
        <v>9365</v>
      </c>
      <c r="B42129">
        <v>-689.35670645376103</v>
      </c>
      <c r="C42129">
        <v>1.1814712761995301</v>
      </c>
      <c r="D42129">
        <v>0.98223021919281595</v>
      </c>
    </row>
    <row r="42130" spans="1:4" hidden="1" x14ac:dyDescent="0.2">
      <c r="A42130" t="s">
        <v>2688</v>
      </c>
      <c r="B42130">
        <v>-683.31486387335303</v>
      </c>
      <c r="C42130">
        <v>1.18147021533177</v>
      </c>
      <c r="D42130">
        <v>1.01332739456312</v>
      </c>
    </row>
    <row r="42131" spans="1:4" hidden="1" x14ac:dyDescent="0.2">
      <c r="A42131" t="s">
        <v>14537</v>
      </c>
      <c r="B42131">
        <v>-676.10409796413398</v>
      </c>
      <c r="C42131">
        <v>1.18146610767134</v>
      </c>
      <c r="D42131">
        <v>0.86153919042698102</v>
      </c>
    </row>
    <row r="42132" spans="1:4" hidden="1" x14ac:dyDescent="0.2">
      <c r="A42132" t="s">
        <v>19397</v>
      </c>
      <c r="B42132">
        <v>-675.84104040883904</v>
      </c>
      <c r="C42132">
        <v>1.1814632865825601</v>
      </c>
      <c r="D42132">
        <v>1.2245945502447599</v>
      </c>
    </row>
    <row r="42133" spans="1:4" hidden="1" x14ac:dyDescent="0.2">
      <c r="A42133" t="s">
        <v>4222</v>
      </c>
      <c r="B42133">
        <v>-687.09540245792596</v>
      </c>
      <c r="C42133">
        <v>1.1814431441981399</v>
      </c>
      <c r="D42133">
        <v>1.0452130421129999</v>
      </c>
    </row>
    <row r="42134" spans="1:4" hidden="1" x14ac:dyDescent="0.2">
      <c r="A42134" t="s">
        <v>9099</v>
      </c>
      <c r="B42134">
        <v>-674.42952257082698</v>
      </c>
      <c r="C42134">
        <v>1.1814371786028499</v>
      </c>
      <c r="D42134">
        <v>1.08344913678896</v>
      </c>
    </row>
    <row r="42135" spans="1:4" hidden="1" x14ac:dyDescent="0.2">
      <c r="A42135" t="s">
        <v>21042</v>
      </c>
      <c r="B42135">
        <v>-682.47922775951702</v>
      </c>
      <c r="C42135">
        <v>1.18142669127643</v>
      </c>
      <c r="D42135">
        <v>1.02007811706492</v>
      </c>
    </row>
    <row r="42136" spans="1:4" hidden="1" x14ac:dyDescent="0.2">
      <c r="A42136" t="s">
        <v>20677</v>
      </c>
      <c r="B42136">
        <v>-672.69392533884195</v>
      </c>
      <c r="C42136">
        <v>1.18142620517385</v>
      </c>
      <c r="D42136">
        <v>1.04655222174456</v>
      </c>
    </row>
    <row r="42137" spans="1:4" hidden="1" x14ac:dyDescent="0.2">
      <c r="A42137" t="s">
        <v>9564</v>
      </c>
      <c r="B42137">
        <v>-682.90073701993003</v>
      </c>
      <c r="C42137">
        <v>1.1814235691075099</v>
      </c>
      <c r="D42137">
        <v>1.05500926276063</v>
      </c>
    </row>
    <row r="42138" spans="1:4" hidden="1" x14ac:dyDescent="0.2">
      <c r="A42138" t="s">
        <v>20920</v>
      </c>
      <c r="B42138">
        <v>-673.38906646070097</v>
      </c>
      <c r="C42138">
        <v>1.1814201050216899</v>
      </c>
      <c r="D42138">
        <v>1.15165562278741</v>
      </c>
    </row>
    <row r="42139" spans="1:4" hidden="1" x14ac:dyDescent="0.2">
      <c r="A42139" t="s">
        <v>4644</v>
      </c>
      <c r="B42139">
        <v>-674.02065593125496</v>
      </c>
      <c r="C42139">
        <v>1.1814179755698699</v>
      </c>
      <c r="D42139">
        <v>1.11843426337686</v>
      </c>
    </row>
    <row r="42140" spans="1:4" hidden="1" x14ac:dyDescent="0.2">
      <c r="A42140" t="s">
        <v>2559</v>
      </c>
      <c r="B42140">
        <v>-684.159740056185</v>
      </c>
      <c r="C42140">
        <v>1.18140959790713</v>
      </c>
      <c r="D42140">
        <v>1.1236724714642701</v>
      </c>
    </row>
    <row r="42141" spans="1:4" hidden="1" x14ac:dyDescent="0.2">
      <c r="A42141" t="s">
        <v>19545</v>
      </c>
      <c r="B42141">
        <v>-686.22742994107205</v>
      </c>
      <c r="C42141">
        <v>1.1813974138033301</v>
      </c>
      <c r="D42141">
        <v>1.04061957870489</v>
      </c>
    </row>
    <row r="42142" spans="1:4" hidden="1" x14ac:dyDescent="0.2">
      <c r="A42142" t="s">
        <v>4715</v>
      </c>
      <c r="B42142">
        <v>-675.32100509799</v>
      </c>
      <c r="C42142">
        <v>1.1813950643803299</v>
      </c>
      <c r="D42142">
        <v>1.06081363569138</v>
      </c>
    </row>
    <row r="42143" spans="1:4" hidden="1" x14ac:dyDescent="0.2">
      <c r="A42143" t="s">
        <v>21257</v>
      </c>
      <c r="B42143">
        <v>-684.02643980997698</v>
      </c>
      <c r="C42143">
        <v>1.1813848773239</v>
      </c>
      <c r="D42143">
        <v>0.999035436840081</v>
      </c>
    </row>
    <row r="42144" spans="1:4" hidden="1" x14ac:dyDescent="0.2">
      <c r="A42144" t="s">
        <v>14279</v>
      </c>
      <c r="B42144">
        <v>-679.10162517926699</v>
      </c>
      <c r="C42144">
        <v>1.1813839249500699</v>
      </c>
      <c r="D42144">
        <v>0.78125898655335402</v>
      </c>
    </row>
    <row r="42145" spans="1:4" hidden="1" x14ac:dyDescent="0.2">
      <c r="A42145" t="s">
        <v>2606</v>
      </c>
      <c r="B42145">
        <v>-683.33557484155301</v>
      </c>
      <c r="C42145">
        <v>1.18138374447298</v>
      </c>
      <c r="D42145">
        <v>1.0489166585604699</v>
      </c>
    </row>
    <row r="42146" spans="1:4" hidden="1" x14ac:dyDescent="0.2">
      <c r="A42146" t="s">
        <v>20858</v>
      </c>
      <c r="B42146">
        <v>-676.26187017431005</v>
      </c>
      <c r="C42146">
        <v>1.1813798154012201</v>
      </c>
      <c r="D42146">
        <v>1.1357549772452999</v>
      </c>
    </row>
    <row r="42147" spans="1:4" hidden="1" x14ac:dyDescent="0.2">
      <c r="A42147" t="s">
        <v>3799</v>
      </c>
      <c r="B42147">
        <v>-674.51690659755502</v>
      </c>
      <c r="C42147">
        <v>1.1813777314817</v>
      </c>
      <c r="D42147">
        <v>1.0886429221534899</v>
      </c>
    </row>
    <row r="42148" spans="1:4" hidden="1" x14ac:dyDescent="0.2">
      <c r="A42148" t="s">
        <v>4214</v>
      </c>
      <c r="B42148">
        <v>-686.60744320316405</v>
      </c>
      <c r="C42148">
        <v>1.18137607734181</v>
      </c>
      <c r="D42148">
        <v>1.02861916452586</v>
      </c>
    </row>
    <row r="42149" spans="1:4" hidden="1" x14ac:dyDescent="0.2">
      <c r="A42149" t="s">
        <v>21282</v>
      </c>
      <c r="B42149">
        <v>-685.04589919521902</v>
      </c>
      <c r="C42149">
        <v>1.18137319368342</v>
      </c>
      <c r="D42149">
        <v>0.98181045294399305</v>
      </c>
    </row>
    <row r="42150" spans="1:4" x14ac:dyDescent="0.2">
      <c r="A42150" t="s">
        <v>23204</v>
      </c>
      <c r="B42150">
        <v>-692.39095844853898</v>
      </c>
      <c r="C42150">
        <v>1.1813720998821799</v>
      </c>
      <c r="D42150">
        <v>0.84631426290427603</v>
      </c>
    </row>
    <row r="42151" spans="1:4" hidden="1" x14ac:dyDescent="0.2">
      <c r="A42151" t="s">
        <v>8101</v>
      </c>
      <c r="B42151">
        <v>-677.33529022772302</v>
      </c>
      <c r="C42151">
        <v>1.1813664868181399</v>
      </c>
      <c r="D42151">
        <v>1.2310444148844</v>
      </c>
    </row>
    <row r="42152" spans="1:4" hidden="1" x14ac:dyDescent="0.2">
      <c r="A42152" t="s">
        <v>26724</v>
      </c>
      <c r="B42152">
        <v>-674.69305311906305</v>
      </c>
      <c r="C42152">
        <v>1.1813658502789299</v>
      </c>
      <c r="D42152">
        <v>0.734463459834785</v>
      </c>
    </row>
    <row r="42153" spans="1:4" hidden="1" x14ac:dyDescent="0.2">
      <c r="A42153" t="s">
        <v>4278</v>
      </c>
      <c r="B42153">
        <v>-686.60219257567996</v>
      </c>
      <c r="C42153">
        <v>1.1813647643374701</v>
      </c>
      <c r="D42153">
        <v>1.0457738479454199</v>
      </c>
    </row>
    <row r="42154" spans="1:4" hidden="1" x14ac:dyDescent="0.2">
      <c r="A42154" t="s">
        <v>4585</v>
      </c>
      <c r="B42154">
        <v>-688.39042147671296</v>
      </c>
      <c r="C42154">
        <v>1.1813537880923499</v>
      </c>
      <c r="D42154">
        <v>1.00532983091704</v>
      </c>
    </row>
    <row r="42155" spans="1:4" hidden="1" x14ac:dyDescent="0.2">
      <c r="A42155" t="s">
        <v>21140</v>
      </c>
      <c r="B42155">
        <v>-681.09724529701805</v>
      </c>
      <c r="C42155">
        <v>1.18133233542365</v>
      </c>
      <c r="D42155">
        <v>1.0438041910484801</v>
      </c>
    </row>
    <row r="42156" spans="1:4" x14ac:dyDescent="0.2">
      <c r="A42156" t="s">
        <v>25206</v>
      </c>
      <c r="B42156">
        <v>-695.56263138756401</v>
      </c>
      <c r="C42156">
        <v>1.1813181341186501</v>
      </c>
      <c r="D42156">
        <v>1.0642490682542201</v>
      </c>
    </row>
    <row r="42157" spans="1:4" hidden="1" x14ac:dyDescent="0.2">
      <c r="A42157" t="s">
        <v>2603</v>
      </c>
      <c r="B42157">
        <v>-686.296626622556</v>
      </c>
      <c r="C42157">
        <v>1.1813174659836601</v>
      </c>
      <c r="D42157">
        <v>1.0587289556494199</v>
      </c>
    </row>
    <row r="42158" spans="1:4" x14ac:dyDescent="0.2">
      <c r="A42158" t="s">
        <v>23206</v>
      </c>
      <c r="B42158">
        <v>-690.96379837893699</v>
      </c>
      <c r="C42158">
        <v>1.18130369280642</v>
      </c>
      <c r="D42158">
        <v>0.86301617113777596</v>
      </c>
    </row>
    <row r="42159" spans="1:4" hidden="1" x14ac:dyDescent="0.2">
      <c r="A42159" t="s">
        <v>19304</v>
      </c>
      <c r="B42159">
        <v>-674.79899374819104</v>
      </c>
      <c r="C42159">
        <v>1.18130241163772</v>
      </c>
      <c r="D42159">
        <v>1.19554608960846</v>
      </c>
    </row>
    <row r="42160" spans="1:4" x14ac:dyDescent="0.2">
      <c r="A42160" t="s">
        <v>25983</v>
      </c>
      <c r="B42160">
        <v>-693.30600203587198</v>
      </c>
      <c r="C42160">
        <v>1.1812937594969899</v>
      </c>
      <c r="D42160">
        <v>0.833814340333492</v>
      </c>
    </row>
    <row r="42161" spans="1:4" hidden="1" x14ac:dyDescent="0.2">
      <c r="A42161" t="s">
        <v>13251</v>
      </c>
      <c r="B42161">
        <v>-677.96131980073596</v>
      </c>
      <c r="C42161">
        <v>1.1812806161982301</v>
      </c>
      <c r="D42161">
        <v>0.82444473546166597</v>
      </c>
    </row>
    <row r="42162" spans="1:4" hidden="1" x14ac:dyDescent="0.2">
      <c r="A42162" t="s">
        <v>4360</v>
      </c>
      <c r="B42162">
        <v>-673.08923579426801</v>
      </c>
      <c r="C42162">
        <v>1.1812609506815099</v>
      </c>
      <c r="D42162">
        <v>1.12180122352759</v>
      </c>
    </row>
    <row r="42163" spans="1:4" hidden="1" x14ac:dyDescent="0.2">
      <c r="A42163" t="s">
        <v>21051</v>
      </c>
      <c r="B42163">
        <v>-679.00877267510498</v>
      </c>
      <c r="C42163">
        <v>1.18123566337063</v>
      </c>
      <c r="D42163">
        <v>1.0074832497075701</v>
      </c>
    </row>
    <row r="42164" spans="1:4" hidden="1" x14ac:dyDescent="0.2">
      <c r="A42164" t="s">
        <v>21202</v>
      </c>
      <c r="B42164">
        <v>-686.51493548528902</v>
      </c>
      <c r="C42164">
        <v>1.1812340127235099</v>
      </c>
      <c r="D42164">
        <v>1.07192709781389</v>
      </c>
    </row>
    <row r="42165" spans="1:4" hidden="1" x14ac:dyDescent="0.2">
      <c r="A42165" t="s">
        <v>4635</v>
      </c>
      <c r="B42165">
        <v>-682.102777563308</v>
      </c>
      <c r="C42165">
        <v>1.1812284040918899</v>
      </c>
      <c r="D42165">
        <v>0.98199405231519599</v>
      </c>
    </row>
    <row r="42166" spans="1:4" hidden="1" x14ac:dyDescent="0.2">
      <c r="A42166" t="s">
        <v>8733</v>
      </c>
      <c r="B42166">
        <v>-678.04435706829702</v>
      </c>
      <c r="C42166">
        <v>1.1812218784144499</v>
      </c>
      <c r="D42166">
        <v>1.2722943430368501</v>
      </c>
    </row>
    <row r="42167" spans="1:4" hidden="1" x14ac:dyDescent="0.2">
      <c r="A42167" t="s">
        <v>9454</v>
      </c>
      <c r="B42167">
        <v>-683.40464695375601</v>
      </c>
      <c r="C42167">
        <v>1.18119731170341</v>
      </c>
      <c r="D42167">
        <v>1.0247066671598899</v>
      </c>
    </row>
    <row r="42168" spans="1:4" hidden="1" x14ac:dyDescent="0.2">
      <c r="A42168" t="s">
        <v>4196</v>
      </c>
      <c r="B42168">
        <v>-685.45909381889396</v>
      </c>
      <c r="C42168">
        <v>1.18119165065499</v>
      </c>
      <c r="D42168">
        <v>1.01368899425422</v>
      </c>
    </row>
    <row r="42169" spans="1:4" hidden="1" x14ac:dyDescent="0.2">
      <c r="A42169" t="s">
        <v>9410</v>
      </c>
      <c r="B42169">
        <v>-677.96590611897102</v>
      </c>
      <c r="C42169">
        <v>1.1811909276418899</v>
      </c>
      <c r="D42169">
        <v>0.96828854582547796</v>
      </c>
    </row>
    <row r="42170" spans="1:4" hidden="1" x14ac:dyDescent="0.2">
      <c r="A42170" t="s">
        <v>4282</v>
      </c>
      <c r="B42170">
        <v>-686.63162078370794</v>
      </c>
      <c r="C42170">
        <v>1.18117040216943</v>
      </c>
      <c r="D42170">
        <v>1.0726217109141101</v>
      </c>
    </row>
    <row r="42171" spans="1:4" hidden="1" x14ac:dyDescent="0.2">
      <c r="A42171" t="s">
        <v>4342</v>
      </c>
      <c r="B42171">
        <v>-669.21505645866102</v>
      </c>
      <c r="C42171">
        <v>1.1811671478569901</v>
      </c>
      <c r="D42171">
        <v>1.0782891787572</v>
      </c>
    </row>
    <row r="42172" spans="1:4" hidden="1" x14ac:dyDescent="0.2">
      <c r="A42172" t="s">
        <v>26723</v>
      </c>
      <c r="B42172">
        <v>-672.902980307353</v>
      </c>
      <c r="C42172">
        <v>1.1811641168895599</v>
      </c>
      <c r="D42172">
        <v>0.75253494906875695</v>
      </c>
    </row>
    <row r="42173" spans="1:4" hidden="1" x14ac:dyDescent="0.2">
      <c r="A42173" t="s">
        <v>21151</v>
      </c>
      <c r="B42173">
        <v>-683.39851447137903</v>
      </c>
      <c r="C42173">
        <v>1.18116010845264</v>
      </c>
      <c r="D42173">
        <v>1.01032325628021</v>
      </c>
    </row>
    <row r="42174" spans="1:4" hidden="1" x14ac:dyDescent="0.2">
      <c r="A42174" t="s">
        <v>16375</v>
      </c>
      <c r="B42174">
        <v>-666.67292478898901</v>
      </c>
      <c r="C42174">
        <v>1.18115209188196</v>
      </c>
      <c r="D42174">
        <v>1.1292101028360799</v>
      </c>
    </row>
    <row r="42175" spans="1:4" hidden="1" x14ac:dyDescent="0.2">
      <c r="A42175" t="s">
        <v>19556</v>
      </c>
      <c r="B42175">
        <v>-687.09349285885401</v>
      </c>
      <c r="C42175">
        <v>1.1811476976063</v>
      </c>
      <c r="D42175">
        <v>1.05016054960265</v>
      </c>
    </row>
    <row r="42176" spans="1:4" hidden="1" x14ac:dyDescent="0.2">
      <c r="A42176" t="s">
        <v>8750</v>
      </c>
      <c r="B42176">
        <v>-680.72859325749005</v>
      </c>
      <c r="C42176">
        <v>1.1811460343839399</v>
      </c>
      <c r="D42176">
        <v>1.1540326213713701</v>
      </c>
    </row>
    <row r="42177" spans="1:4" hidden="1" x14ac:dyDescent="0.2">
      <c r="A42177" t="s">
        <v>4374</v>
      </c>
      <c r="B42177">
        <v>-675.01702617589399</v>
      </c>
      <c r="C42177">
        <v>1.1811433911224101</v>
      </c>
      <c r="D42177">
        <v>1.17363190036579</v>
      </c>
    </row>
    <row r="42178" spans="1:4" hidden="1" x14ac:dyDescent="0.2">
      <c r="A42178" t="s">
        <v>9534</v>
      </c>
      <c r="B42178">
        <v>-681.50868545354695</v>
      </c>
      <c r="C42178">
        <v>1.1811429575379</v>
      </c>
      <c r="D42178">
        <v>1.0100159234113999</v>
      </c>
    </row>
    <row r="42179" spans="1:4" hidden="1" x14ac:dyDescent="0.2">
      <c r="A42179" t="s">
        <v>20525</v>
      </c>
      <c r="B42179">
        <v>-673.70178702726196</v>
      </c>
      <c r="C42179">
        <v>1.1811313312490599</v>
      </c>
      <c r="D42179">
        <v>1.12957663064855</v>
      </c>
    </row>
    <row r="42180" spans="1:4" hidden="1" x14ac:dyDescent="0.2">
      <c r="A42180" t="s">
        <v>4544</v>
      </c>
      <c r="B42180">
        <v>-670.81545866399097</v>
      </c>
      <c r="C42180">
        <v>1.18111232094642</v>
      </c>
      <c r="D42180">
        <v>1.1237848715977901</v>
      </c>
    </row>
    <row r="42181" spans="1:4" hidden="1" x14ac:dyDescent="0.2">
      <c r="A42181" t="s">
        <v>2655</v>
      </c>
      <c r="B42181">
        <v>-683.07010971623299</v>
      </c>
      <c r="C42181">
        <v>1.1810984827405999</v>
      </c>
      <c r="D42181">
        <v>1.0793544609210799</v>
      </c>
    </row>
    <row r="42182" spans="1:4" hidden="1" x14ac:dyDescent="0.2">
      <c r="A42182" t="s">
        <v>13081</v>
      </c>
      <c r="B42182">
        <v>-688.38072962535</v>
      </c>
      <c r="C42182">
        <v>1.18108028076363</v>
      </c>
      <c r="D42182">
        <v>0.727916017768381</v>
      </c>
    </row>
    <row r="42183" spans="1:4" hidden="1" x14ac:dyDescent="0.2">
      <c r="A42183" t="s">
        <v>20642</v>
      </c>
      <c r="B42183">
        <v>-671.04627135697694</v>
      </c>
      <c r="C42183">
        <v>1.1810676810836001</v>
      </c>
      <c r="D42183">
        <v>1.0309371267281999</v>
      </c>
    </row>
    <row r="42184" spans="1:4" hidden="1" x14ac:dyDescent="0.2">
      <c r="A42184" t="s">
        <v>8734</v>
      </c>
      <c r="B42184">
        <v>-681.91218218171605</v>
      </c>
      <c r="C42184">
        <v>1.1810666399271099</v>
      </c>
      <c r="D42184">
        <v>1.0205869594770201</v>
      </c>
    </row>
    <row r="42185" spans="1:4" hidden="1" x14ac:dyDescent="0.2">
      <c r="A42185" t="s">
        <v>9042</v>
      </c>
      <c r="B42185">
        <v>-685.91515113868297</v>
      </c>
      <c r="C42185">
        <v>1.1810596866764</v>
      </c>
      <c r="D42185">
        <v>1.0914904442734199</v>
      </c>
    </row>
    <row r="42186" spans="1:4" hidden="1" x14ac:dyDescent="0.2">
      <c r="A42186" t="s">
        <v>4480</v>
      </c>
      <c r="B42186">
        <v>-661.70983044742297</v>
      </c>
      <c r="C42186">
        <v>1.1810543296035001</v>
      </c>
      <c r="D42186">
        <v>1.1329486277291001</v>
      </c>
    </row>
    <row r="42187" spans="1:4" hidden="1" x14ac:dyDescent="0.2">
      <c r="A42187" t="s">
        <v>4548</v>
      </c>
      <c r="B42187">
        <v>-687.62758252548394</v>
      </c>
      <c r="C42187">
        <v>1.18102978420214</v>
      </c>
      <c r="D42187">
        <v>0.99117313387446604</v>
      </c>
    </row>
    <row r="42188" spans="1:4" hidden="1" x14ac:dyDescent="0.2">
      <c r="A42188" t="s">
        <v>25197</v>
      </c>
      <c r="B42188">
        <v>-686.22394213570396</v>
      </c>
      <c r="C42188">
        <v>1.18102918858295</v>
      </c>
      <c r="D42188">
        <v>1.0092292241573999</v>
      </c>
    </row>
    <row r="42189" spans="1:4" hidden="1" x14ac:dyDescent="0.2">
      <c r="A42189" t="s">
        <v>20897</v>
      </c>
      <c r="B42189">
        <v>-678.54270950731598</v>
      </c>
      <c r="C42189">
        <v>1.1810164621603301</v>
      </c>
      <c r="D42189">
        <v>1.0471270177724701</v>
      </c>
    </row>
    <row r="42190" spans="1:4" hidden="1" x14ac:dyDescent="0.2">
      <c r="A42190" t="s">
        <v>19521</v>
      </c>
      <c r="B42190">
        <v>-686.01693956101099</v>
      </c>
      <c r="C42190">
        <v>1.18101320456995</v>
      </c>
      <c r="D42190">
        <v>1.0499898957993901</v>
      </c>
    </row>
    <row r="42191" spans="1:4" hidden="1" x14ac:dyDescent="0.2">
      <c r="A42191" t="s">
        <v>26783</v>
      </c>
      <c r="B42191">
        <v>-672.22277711741003</v>
      </c>
      <c r="C42191">
        <v>1.1810100900177301</v>
      </c>
      <c r="D42191">
        <v>0.75670355239209797</v>
      </c>
    </row>
    <row r="42192" spans="1:4" hidden="1" x14ac:dyDescent="0.2">
      <c r="A42192" t="s">
        <v>24890</v>
      </c>
      <c r="B42192">
        <v>-686.22071910215595</v>
      </c>
      <c r="C42192">
        <v>1.18099315470405</v>
      </c>
      <c r="D42192">
        <v>0.89834637027531405</v>
      </c>
    </row>
    <row r="42193" spans="1:5" hidden="1" x14ac:dyDescent="0.2">
      <c r="A42193" t="s">
        <v>13789</v>
      </c>
      <c r="B42193">
        <v>-678.73517370525406</v>
      </c>
      <c r="C42193">
        <v>1.18098426008001</v>
      </c>
      <c r="D42193">
        <v>0.73908139125528705</v>
      </c>
    </row>
    <row r="42194" spans="1:5" x14ac:dyDescent="0.2">
      <c r="A42194" t="s">
        <v>26015</v>
      </c>
      <c r="B42194">
        <v>-691.41532750345004</v>
      </c>
      <c r="C42194">
        <v>1.1809752535370801</v>
      </c>
      <c r="D42194">
        <v>0.83174422186183805</v>
      </c>
    </row>
    <row r="42195" spans="1:5" hidden="1" x14ac:dyDescent="0.2">
      <c r="A42195" t="s">
        <v>9231</v>
      </c>
      <c r="B42195">
        <v>-687.44296611209597</v>
      </c>
      <c r="C42195">
        <v>1.1809520606322299</v>
      </c>
      <c r="D42195">
        <v>0.99722709973641799</v>
      </c>
    </row>
    <row r="42196" spans="1:5" hidden="1" x14ac:dyDescent="0.2">
      <c r="A42196" t="s">
        <v>19787</v>
      </c>
      <c r="B42196">
        <v>-680.35770334045606</v>
      </c>
      <c r="C42196">
        <v>1.18093315313648</v>
      </c>
      <c r="D42196">
        <v>1.2056099576371799</v>
      </c>
    </row>
    <row r="42197" spans="1:5" hidden="1" x14ac:dyDescent="0.2">
      <c r="A42197" t="s">
        <v>14234</v>
      </c>
      <c r="B42197">
        <v>-681.36578266892695</v>
      </c>
      <c r="C42197">
        <v>1.18092633986902</v>
      </c>
      <c r="D42197">
        <v>0.84858195923938196</v>
      </c>
    </row>
    <row r="42198" spans="1:5" hidden="1" x14ac:dyDescent="0.2">
      <c r="A42198" t="s">
        <v>4694</v>
      </c>
      <c r="B42198">
        <v>-683.06882731904705</v>
      </c>
      <c r="C42198">
        <v>1.1809162640903199</v>
      </c>
      <c r="D42198">
        <v>1.02029414143551</v>
      </c>
    </row>
    <row r="42199" spans="1:5" hidden="1" x14ac:dyDescent="0.2">
      <c r="A42199" t="s">
        <v>4312</v>
      </c>
      <c r="B42199">
        <v>-669.55735007979899</v>
      </c>
      <c r="C42199">
        <v>1.1809148941865699</v>
      </c>
      <c r="D42199">
        <v>1.14054730905224</v>
      </c>
    </row>
    <row r="42200" spans="1:5" hidden="1" x14ac:dyDescent="0.2">
      <c r="A42200" t="s">
        <v>4580</v>
      </c>
      <c r="B42200">
        <v>-686.30908219691105</v>
      </c>
      <c r="C42200">
        <v>1.18091318393526</v>
      </c>
      <c r="D42200">
        <v>0.99132923052432198</v>
      </c>
    </row>
    <row r="42201" spans="1:5" hidden="1" x14ac:dyDescent="0.2">
      <c r="A42201" t="s">
        <v>20564</v>
      </c>
      <c r="B42201">
        <v>-676.70140028166497</v>
      </c>
      <c r="C42201">
        <v>1.1809117534803599</v>
      </c>
      <c r="D42201">
        <v>1.12662217068069</v>
      </c>
    </row>
    <row r="42202" spans="1:5" hidden="1" x14ac:dyDescent="0.2">
      <c r="A42202" t="s">
        <v>4277</v>
      </c>
      <c r="B42202">
        <v>-687.11909978985796</v>
      </c>
      <c r="C42202">
        <v>1.18089942148322</v>
      </c>
      <c r="D42202">
        <v>1.0527195423287099</v>
      </c>
    </row>
    <row r="42203" spans="1:5" hidden="1" x14ac:dyDescent="0.2">
      <c r="A42203" t="s">
        <v>20229</v>
      </c>
      <c r="B42203">
        <v>-674.65570987676494</v>
      </c>
      <c r="C42203">
        <v>1.18089391028591</v>
      </c>
      <c r="D42203">
        <v>1.06311125416237</v>
      </c>
    </row>
    <row r="42204" spans="1:5" hidden="1" x14ac:dyDescent="0.2">
      <c r="A42204" t="s">
        <v>19288</v>
      </c>
      <c r="B42204">
        <v>-669.72277302036605</v>
      </c>
      <c r="C42204">
        <v>1.1808921499468501</v>
      </c>
      <c r="D42204">
        <v>1.1188590344963401</v>
      </c>
    </row>
    <row r="42205" spans="1:5" x14ac:dyDescent="0.2">
      <c r="A42205" t="s">
        <v>533</v>
      </c>
      <c r="B42205">
        <v>-696.62809188182496</v>
      </c>
      <c r="C42205">
        <v>1.18088423135649</v>
      </c>
      <c r="D42205">
        <v>0.71900082632153395</v>
      </c>
      <c r="E42205">
        <f>(LEN(A42205)-LEN(SUBSTITUTE(A42205,"__","")))/2</f>
        <v>2</v>
      </c>
    </row>
    <row r="42206" spans="1:5" hidden="1" x14ac:dyDescent="0.2">
      <c r="A42206" t="s">
        <v>9179</v>
      </c>
      <c r="B42206">
        <v>-670.26492961945996</v>
      </c>
      <c r="C42206">
        <v>1.18088304431664</v>
      </c>
      <c r="D42206">
        <v>1.0798987187095399</v>
      </c>
    </row>
    <row r="42207" spans="1:5" hidden="1" x14ac:dyDescent="0.2">
      <c r="A42207" t="s">
        <v>19590</v>
      </c>
      <c r="B42207">
        <v>-682.60923683564499</v>
      </c>
      <c r="C42207">
        <v>1.1808791966060801</v>
      </c>
      <c r="D42207">
        <v>1.2047181297834</v>
      </c>
    </row>
    <row r="42208" spans="1:5" hidden="1" x14ac:dyDescent="0.2">
      <c r="A42208" t="s">
        <v>2627</v>
      </c>
      <c r="B42208">
        <v>-686.22966108345804</v>
      </c>
      <c r="C42208">
        <v>1.18085933475005</v>
      </c>
      <c r="D42208">
        <v>1.0332821405116801</v>
      </c>
    </row>
    <row r="42209" spans="1:5" hidden="1" x14ac:dyDescent="0.2">
      <c r="A42209" t="s">
        <v>20243</v>
      </c>
      <c r="B42209">
        <v>-669.94279439779496</v>
      </c>
      <c r="C42209">
        <v>1.18083904450679</v>
      </c>
      <c r="D42209">
        <v>1.0970836718892101</v>
      </c>
    </row>
    <row r="42210" spans="1:5" x14ac:dyDescent="0.2">
      <c r="A42210" t="s">
        <v>25335</v>
      </c>
      <c r="B42210">
        <v>-702.12983132601096</v>
      </c>
      <c r="C42210">
        <v>1.18082446500997</v>
      </c>
      <c r="D42210">
        <v>1.0404494279760199</v>
      </c>
    </row>
    <row r="42211" spans="1:5" hidden="1" x14ac:dyDescent="0.2">
      <c r="A42211" t="s">
        <v>19558</v>
      </c>
      <c r="B42211">
        <v>-679.24526170793195</v>
      </c>
      <c r="C42211">
        <v>1.18082366366036</v>
      </c>
      <c r="D42211">
        <v>1.21209065856553</v>
      </c>
    </row>
    <row r="42212" spans="1:5" hidden="1" x14ac:dyDescent="0.2">
      <c r="A42212" t="s">
        <v>4260</v>
      </c>
      <c r="B42212">
        <v>-686.33297015498999</v>
      </c>
      <c r="C42212">
        <v>1.1808126506064001</v>
      </c>
      <c r="D42212">
        <v>1.0249297589639099</v>
      </c>
    </row>
    <row r="42213" spans="1:5" hidden="1" x14ac:dyDescent="0.2">
      <c r="A42213" t="s">
        <v>8756</v>
      </c>
      <c r="B42213">
        <v>-688.85411586137104</v>
      </c>
      <c r="C42213">
        <v>1.1808075372440101</v>
      </c>
      <c r="D42213">
        <v>1.0743486556088699</v>
      </c>
    </row>
    <row r="42214" spans="1:5" hidden="1" x14ac:dyDescent="0.2">
      <c r="A42214" t="s">
        <v>2687</v>
      </c>
      <c r="B42214">
        <v>-689.59348638870995</v>
      </c>
      <c r="C42214">
        <v>1.18080720083878</v>
      </c>
      <c r="D42214">
        <v>1.01029016394795</v>
      </c>
    </row>
    <row r="42215" spans="1:5" hidden="1" x14ac:dyDescent="0.2">
      <c r="A42215" t="s">
        <v>2570</v>
      </c>
      <c r="B42215">
        <v>-679.19633151663595</v>
      </c>
      <c r="C42215">
        <v>1.1807986817693801</v>
      </c>
      <c r="D42215">
        <v>1.2181902955696</v>
      </c>
    </row>
    <row r="42216" spans="1:5" hidden="1" x14ac:dyDescent="0.2">
      <c r="A42216" t="s">
        <v>13777</v>
      </c>
      <c r="B42216">
        <v>-679.18492448832001</v>
      </c>
      <c r="C42216">
        <v>1.1807859564860499</v>
      </c>
      <c r="D42216">
        <v>0.74339534796170603</v>
      </c>
    </row>
    <row r="42217" spans="1:5" hidden="1" x14ac:dyDescent="0.2">
      <c r="A42217" t="s">
        <v>2596</v>
      </c>
      <c r="B42217">
        <v>-683.76914977961201</v>
      </c>
      <c r="C42217">
        <v>1.18077310922255</v>
      </c>
      <c r="D42217">
        <v>1.08864174339335</v>
      </c>
    </row>
    <row r="42218" spans="1:5" x14ac:dyDescent="0.2">
      <c r="A42218" t="s">
        <v>500</v>
      </c>
      <c r="B42218">
        <v>-698.75829348820105</v>
      </c>
      <c r="C42218">
        <v>1.18077204707697</v>
      </c>
      <c r="D42218">
        <v>0.741378056309002</v>
      </c>
      <c r="E42218">
        <f>(LEN(A42218)-LEN(SUBSTITUTE(A42218,"__","")))/2</f>
        <v>2</v>
      </c>
    </row>
    <row r="42219" spans="1:5" hidden="1" x14ac:dyDescent="0.2">
      <c r="A42219" t="s">
        <v>15627</v>
      </c>
      <c r="B42219">
        <v>-672.33094968053001</v>
      </c>
      <c r="C42219">
        <v>1.18077120222708</v>
      </c>
      <c r="D42219">
        <v>1.08444303002211</v>
      </c>
    </row>
    <row r="42220" spans="1:5" hidden="1" x14ac:dyDescent="0.2">
      <c r="A42220" t="s">
        <v>15681</v>
      </c>
      <c r="B42220">
        <v>-675.14584604804099</v>
      </c>
      <c r="C42220">
        <v>1.1807668069683801</v>
      </c>
      <c r="D42220">
        <v>1.2586752459960799</v>
      </c>
    </row>
    <row r="42221" spans="1:5" hidden="1" x14ac:dyDescent="0.2">
      <c r="A42221" t="s">
        <v>4603</v>
      </c>
      <c r="B42221">
        <v>-685.65374663625005</v>
      </c>
      <c r="C42221">
        <v>1.1807635367660301</v>
      </c>
      <c r="D42221">
        <v>0.98608816153588896</v>
      </c>
    </row>
    <row r="42222" spans="1:5" hidden="1" x14ac:dyDescent="0.2">
      <c r="A42222" t="s">
        <v>16216</v>
      </c>
      <c r="B42222">
        <v>-676.54360157444899</v>
      </c>
      <c r="C42222">
        <v>1.18076106762193</v>
      </c>
      <c r="D42222">
        <v>1.2104837819234</v>
      </c>
    </row>
    <row r="42223" spans="1:5" hidden="1" x14ac:dyDescent="0.2">
      <c r="A42223" t="s">
        <v>9458</v>
      </c>
      <c r="B42223">
        <v>-679.99730249168499</v>
      </c>
      <c r="C42223">
        <v>1.1807410566468799</v>
      </c>
      <c r="D42223">
        <v>1.00703961144142</v>
      </c>
    </row>
    <row r="42224" spans="1:5" hidden="1" x14ac:dyDescent="0.2">
      <c r="A42224" t="s">
        <v>9085</v>
      </c>
      <c r="B42224">
        <v>-664.43749497502199</v>
      </c>
      <c r="C42224">
        <v>1.1807307313925599</v>
      </c>
      <c r="D42224">
        <v>1.27232661925034</v>
      </c>
    </row>
    <row r="42225" spans="1:5" hidden="1" x14ac:dyDescent="0.2">
      <c r="A42225" t="s">
        <v>25279</v>
      </c>
      <c r="B42225">
        <v>-678.33405762233099</v>
      </c>
      <c r="C42225">
        <v>1.180729452857</v>
      </c>
      <c r="D42225">
        <v>1.15909360675359</v>
      </c>
    </row>
    <row r="42226" spans="1:5" hidden="1" x14ac:dyDescent="0.2">
      <c r="A42226" t="s">
        <v>20719</v>
      </c>
      <c r="B42226">
        <v>-677.73169385166204</v>
      </c>
      <c r="C42226">
        <v>1.1807278355455399</v>
      </c>
      <c r="D42226">
        <v>1.1274964188140999</v>
      </c>
    </row>
    <row r="42227" spans="1:5" x14ac:dyDescent="0.2">
      <c r="A42227" t="s">
        <v>580</v>
      </c>
      <c r="B42227">
        <v>-700.71194881127099</v>
      </c>
      <c r="C42227">
        <v>1.1806932802232999</v>
      </c>
      <c r="D42227">
        <v>0.71955301137597905</v>
      </c>
      <c r="E42227">
        <f>(LEN(A42227)-LEN(SUBSTITUTE(A42227,"__","")))/2</f>
        <v>2</v>
      </c>
    </row>
    <row r="42228" spans="1:5" hidden="1" x14ac:dyDescent="0.2">
      <c r="A42228" t="s">
        <v>9407</v>
      </c>
      <c r="B42228">
        <v>-683.33361618153003</v>
      </c>
      <c r="C42228">
        <v>1.18068487257511</v>
      </c>
      <c r="D42228">
        <v>1.0067448824821099</v>
      </c>
    </row>
    <row r="42229" spans="1:5" hidden="1" x14ac:dyDescent="0.2">
      <c r="A42229" t="s">
        <v>2638</v>
      </c>
      <c r="B42229">
        <v>-685.77756455425003</v>
      </c>
      <c r="C42229">
        <v>1.18068368671519</v>
      </c>
      <c r="D42229">
        <v>1.0849218634268301</v>
      </c>
    </row>
    <row r="42230" spans="1:5" hidden="1" x14ac:dyDescent="0.2">
      <c r="A42230" t="s">
        <v>4593</v>
      </c>
      <c r="B42230">
        <v>-687.07488005029404</v>
      </c>
      <c r="C42230">
        <v>1.1806809453995699</v>
      </c>
      <c r="D42230">
        <v>0.95152172503078403</v>
      </c>
    </row>
    <row r="42231" spans="1:5" hidden="1" x14ac:dyDescent="0.2">
      <c r="A42231" t="s">
        <v>2695</v>
      </c>
      <c r="B42231">
        <v>-688.82511537135701</v>
      </c>
      <c r="C42231">
        <v>1.1806799906352701</v>
      </c>
      <c r="D42231">
        <v>0.98819447799206195</v>
      </c>
    </row>
    <row r="42232" spans="1:5" hidden="1" x14ac:dyDescent="0.2">
      <c r="A42232" t="s">
        <v>2712</v>
      </c>
      <c r="B42232">
        <v>-677.841342709473</v>
      </c>
      <c r="C42232">
        <v>1.18067784517136</v>
      </c>
      <c r="D42232">
        <v>1.0326739415522801</v>
      </c>
    </row>
    <row r="42233" spans="1:5" x14ac:dyDescent="0.2">
      <c r="A42233" t="s">
        <v>473</v>
      </c>
      <c r="B42233">
        <v>-699.50232271896903</v>
      </c>
      <c r="C42233">
        <v>1.18067514087812</v>
      </c>
      <c r="D42233">
        <v>0.75199263848298403</v>
      </c>
      <c r="E42233">
        <f>(LEN(A42233)-LEN(SUBSTITUTE(A42233,"__","")))/2</f>
        <v>2</v>
      </c>
    </row>
    <row r="42234" spans="1:5" hidden="1" x14ac:dyDescent="0.2">
      <c r="A42234" t="s">
        <v>9581</v>
      </c>
      <c r="B42234">
        <v>-675.95183489225894</v>
      </c>
      <c r="C42234">
        <v>1.1806712605585299</v>
      </c>
      <c r="D42234">
        <v>1.0477753345851399</v>
      </c>
    </row>
    <row r="42235" spans="1:5" hidden="1" x14ac:dyDescent="0.2">
      <c r="A42235" t="s">
        <v>20276</v>
      </c>
      <c r="B42235">
        <v>-659.58760938602597</v>
      </c>
      <c r="C42235">
        <v>1.1806408250046501</v>
      </c>
      <c r="D42235">
        <v>1.31656900964248</v>
      </c>
    </row>
    <row r="42236" spans="1:5" hidden="1" x14ac:dyDescent="0.2">
      <c r="A42236" t="s">
        <v>9420</v>
      </c>
      <c r="B42236">
        <v>-683.40031026880195</v>
      </c>
      <c r="C42236">
        <v>1.1806336840065299</v>
      </c>
      <c r="D42236">
        <v>0.97122649410067197</v>
      </c>
    </row>
    <row r="42237" spans="1:5" hidden="1" x14ac:dyDescent="0.2">
      <c r="A42237" t="s">
        <v>9567</v>
      </c>
      <c r="B42237">
        <v>-680.25520605334896</v>
      </c>
      <c r="C42237">
        <v>1.1806214926120699</v>
      </c>
      <c r="D42237">
        <v>1.03047817120472</v>
      </c>
    </row>
    <row r="42238" spans="1:5" hidden="1" x14ac:dyDescent="0.2">
      <c r="A42238" t="s">
        <v>19325</v>
      </c>
      <c r="B42238">
        <v>-677.57156595693095</v>
      </c>
      <c r="C42238">
        <v>1.1806122175273699</v>
      </c>
      <c r="D42238">
        <v>1.2480675551709901</v>
      </c>
    </row>
    <row r="42239" spans="1:5" hidden="1" x14ac:dyDescent="0.2">
      <c r="A42239" t="s">
        <v>20275</v>
      </c>
      <c r="B42239">
        <v>-659.12446051529901</v>
      </c>
      <c r="C42239">
        <v>1.1806010022260101</v>
      </c>
      <c r="D42239">
        <v>1.1608567633673701</v>
      </c>
    </row>
    <row r="42240" spans="1:5" hidden="1" x14ac:dyDescent="0.2">
      <c r="A42240" t="s">
        <v>8796</v>
      </c>
      <c r="B42240">
        <v>-684.49322720934504</v>
      </c>
      <c r="C42240">
        <v>1.1805875106250401</v>
      </c>
      <c r="D42240">
        <v>1.04444612244261</v>
      </c>
    </row>
    <row r="42241" spans="1:4" hidden="1" x14ac:dyDescent="0.2">
      <c r="A42241" t="s">
        <v>4486</v>
      </c>
      <c r="B42241">
        <v>-670.01784800722498</v>
      </c>
      <c r="C42241">
        <v>1.1805565730520899</v>
      </c>
      <c r="D42241">
        <v>1.13022799364773</v>
      </c>
    </row>
    <row r="42242" spans="1:4" hidden="1" x14ac:dyDescent="0.2">
      <c r="A42242" t="s">
        <v>21284</v>
      </c>
      <c r="B42242">
        <v>-683.78442161582598</v>
      </c>
      <c r="C42242">
        <v>1.1805538446208199</v>
      </c>
      <c r="D42242">
        <v>0.97770906364077503</v>
      </c>
    </row>
    <row r="42243" spans="1:4" hidden="1" x14ac:dyDescent="0.2">
      <c r="A42243" t="s">
        <v>20296</v>
      </c>
      <c r="B42243">
        <v>-674.97389019174102</v>
      </c>
      <c r="C42243">
        <v>1.1805485895604699</v>
      </c>
      <c r="D42243">
        <v>1.12163286240087</v>
      </c>
    </row>
    <row r="42244" spans="1:4" hidden="1" x14ac:dyDescent="0.2">
      <c r="A42244" t="s">
        <v>21159</v>
      </c>
      <c r="B42244">
        <v>-679.81861677520897</v>
      </c>
      <c r="C42244">
        <v>1.1805182393454801</v>
      </c>
      <c r="D42244">
        <v>1.1849150403122799</v>
      </c>
    </row>
    <row r="42245" spans="1:4" x14ac:dyDescent="0.2">
      <c r="A42245" t="s">
        <v>26049</v>
      </c>
      <c r="B42245">
        <v>-690.55522176675902</v>
      </c>
      <c r="C42245">
        <v>1.1805124347787299</v>
      </c>
      <c r="D42245">
        <v>0.80173668887056004</v>
      </c>
    </row>
    <row r="42246" spans="1:4" hidden="1" x14ac:dyDescent="0.2">
      <c r="A42246" t="s">
        <v>15777</v>
      </c>
      <c r="B42246">
        <v>-668.83680993366295</v>
      </c>
      <c r="C42246">
        <v>1.18050645022392</v>
      </c>
      <c r="D42246">
        <v>1.23061345004373</v>
      </c>
    </row>
    <row r="42247" spans="1:4" hidden="1" x14ac:dyDescent="0.2">
      <c r="A42247" t="s">
        <v>2676</v>
      </c>
      <c r="B42247">
        <v>-685.29728339319502</v>
      </c>
      <c r="C42247">
        <v>1.1804974089865901</v>
      </c>
      <c r="D42247">
        <v>1.0596579096610601</v>
      </c>
    </row>
    <row r="42248" spans="1:4" hidden="1" x14ac:dyDescent="0.2">
      <c r="A42248" t="s">
        <v>25957</v>
      </c>
      <c r="B42248">
        <v>-682.74733277287498</v>
      </c>
      <c r="C42248">
        <v>1.18049272438923</v>
      </c>
      <c r="D42248">
        <v>1.18469306467278</v>
      </c>
    </row>
    <row r="42249" spans="1:4" hidden="1" x14ac:dyDescent="0.2">
      <c r="A42249" t="s">
        <v>2955</v>
      </c>
      <c r="B42249">
        <v>-677.50608239888504</v>
      </c>
      <c r="C42249">
        <v>1.1804855807533601</v>
      </c>
      <c r="D42249">
        <v>0.95141549442489104</v>
      </c>
    </row>
    <row r="42250" spans="1:4" hidden="1" x14ac:dyDescent="0.2">
      <c r="A42250" t="s">
        <v>21240</v>
      </c>
      <c r="B42250">
        <v>-684.81230159363599</v>
      </c>
      <c r="C42250">
        <v>1.1804753629826801</v>
      </c>
      <c r="D42250">
        <v>0.97947961204975398</v>
      </c>
    </row>
    <row r="42251" spans="1:4" hidden="1" x14ac:dyDescent="0.2">
      <c r="A42251" t="s">
        <v>13441</v>
      </c>
      <c r="B42251">
        <v>-678.915747867552</v>
      </c>
      <c r="C42251">
        <v>1.18047262570223</v>
      </c>
      <c r="D42251">
        <v>0.83824630497771802</v>
      </c>
    </row>
    <row r="42252" spans="1:4" hidden="1" x14ac:dyDescent="0.2">
      <c r="A42252" t="s">
        <v>8876</v>
      </c>
      <c r="B42252">
        <v>-682.16154055187701</v>
      </c>
      <c r="C42252">
        <v>1.18047027210087</v>
      </c>
      <c r="D42252">
        <v>1.08389751869802</v>
      </c>
    </row>
    <row r="42253" spans="1:4" hidden="1" x14ac:dyDescent="0.2">
      <c r="A42253" t="s">
        <v>4557</v>
      </c>
      <c r="B42253">
        <v>-683.81285110981196</v>
      </c>
      <c r="C42253">
        <v>1.1804678030687299</v>
      </c>
      <c r="D42253">
        <v>1.00551796641165</v>
      </c>
    </row>
    <row r="42254" spans="1:4" x14ac:dyDescent="0.2">
      <c r="A42254" t="s">
        <v>25336</v>
      </c>
      <c r="B42254">
        <v>-703.89460608438606</v>
      </c>
      <c r="C42254">
        <v>1.1804599987639099</v>
      </c>
      <c r="D42254">
        <v>1.06266866708068</v>
      </c>
    </row>
    <row r="42255" spans="1:4" hidden="1" x14ac:dyDescent="0.2">
      <c r="A42255" t="s">
        <v>4621</v>
      </c>
      <c r="B42255">
        <v>-673.94505369672595</v>
      </c>
      <c r="C42255">
        <v>1.1804462441386401</v>
      </c>
      <c r="D42255">
        <v>1.1239763512991701</v>
      </c>
    </row>
    <row r="42256" spans="1:4" x14ac:dyDescent="0.2">
      <c r="A42256" t="s">
        <v>9363</v>
      </c>
      <c r="B42256">
        <v>-690.33890727882397</v>
      </c>
      <c r="C42256">
        <v>1.1804371413888499</v>
      </c>
      <c r="D42256">
        <v>0.97597520487017098</v>
      </c>
    </row>
    <row r="42257" spans="1:4" x14ac:dyDescent="0.2">
      <c r="A42257" t="s">
        <v>25329</v>
      </c>
      <c r="B42257">
        <v>-704.01559157285601</v>
      </c>
      <c r="C42257">
        <v>1.18043671687291</v>
      </c>
      <c r="D42257">
        <v>1.0430620628069001</v>
      </c>
    </row>
    <row r="42258" spans="1:4" hidden="1" x14ac:dyDescent="0.2">
      <c r="A42258" t="s">
        <v>20255</v>
      </c>
      <c r="B42258">
        <v>-669.01130184487897</v>
      </c>
      <c r="C42258">
        <v>1.1804225328404701</v>
      </c>
      <c r="D42258">
        <v>1.15541040128441</v>
      </c>
    </row>
    <row r="42259" spans="1:4" hidden="1" x14ac:dyDescent="0.2">
      <c r="A42259" t="s">
        <v>25951</v>
      </c>
      <c r="B42259">
        <v>-680.15251563635502</v>
      </c>
      <c r="C42259">
        <v>1.18041310091726</v>
      </c>
      <c r="D42259">
        <v>0.75694786254198598</v>
      </c>
    </row>
    <row r="42260" spans="1:4" hidden="1" x14ac:dyDescent="0.2">
      <c r="A42260" t="s">
        <v>9309</v>
      </c>
      <c r="B42260">
        <v>-680.14843186279199</v>
      </c>
      <c r="C42260">
        <v>1.1804124918388601</v>
      </c>
      <c r="D42260">
        <v>1.01317126232277</v>
      </c>
    </row>
    <row r="42261" spans="1:4" hidden="1" x14ac:dyDescent="0.2">
      <c r="A42261" t="s">
        <v>2669</v>
      </c>
      <c r="B42261">
        <v>-680.79719991190598</v>
      </c>
      <c r="C42261">
        <v>1.1804094833754499</v>
      </c>
      <c r="D42261">
        <v>1.05817253254002</v>
      </c>
    </row>
    <row r="42262" spans="1:4" hidden="1" x14ac:dyDescent="0.2">
      <c r="A42262" t="s">
        <v>21250</v>
      </c>
      <c r="B42262">
        <v>-684.53379002158601</v>
      </c>
      <c r="C42262">
        <v>1.18039036628014</v>
      </c>
      <c r="D42262">
        <v>1.00784951281053</v>
      </c>
    </row>
    <row r="42263" spans="1:4" hidden="1" x14ac:dyDescent="0.2">
      <c r="A42263" t="s">
        <v>4581</v>
      </c>
      <c r="B42263">
        <v>-669.03341449311404</v>
      </c>
      <c r="C42263">
        <v>1.1803628396439001</v>
      </c>
      <c r="D42263">
        <v>1.14422403785023</v>
      </c>
    </row>
    <row r="42264" spans="1:4" hidden="1" x14ac:dyDescent="0.2">
      <c r="A42264" t="s">
        <v>19271</v>
      </c>
      <c r="B42264">
        <v>-672.16835553433702</v>
      </c>
      <c r="C42264">
        <v>1.18034373338057</v>
      </c>
      <c r="D42264">
        <v>1.1590679592516</v>
      </c>
    </row>
    <row r="42265" spans="1:4" hidden="1" x14ac:dyDescent="0.2">
      <c r="A42265" t="s">
        <v>2591</v>
      </c>
      <c r="B42265">
        <v>-681.66669001991397</v>
      </c>
      <c r="C42265">
        <v>1.1803418461237301</v>
      </c>
      <c r="D42265">
        <v>1.0517577408989101</v>
      </c>
    </row>
    <row r="42266" spans="1:4" hidden="1" x14ac:dyDescent="0.2">
      <c r="A42266" t="s">
        <v>4488</v>
      </c>
      <c r="B42266">
        <v>-670.17907944610897</v>
      </c>
      <c r="C42266">
        <v>1.1803288762487201</v>
      </c>
      <c r="D42266">
        <v>1.1518486388420699</v>
      </c>
    </row>
    <row r="42267" spans="1:4" hidden="1" x14ac:dyDescent="0.2">
      <c r="A42267" t="s">
        <v>25225</v>
      </c>
      <c r="B42267">
        <v>-687.52115738421003</v>
      </c>
      <c r="C42267">
        <v>1.1803146015679</v>
      </c>
      <c r="D42267">
        <v>1.0521357330860099</v>
      </c>
    </row>
    <row r="42268" spans="1:4" hidden="1" x14ac:dyDescent="0.2">
      <c r="A42268" t="s">
        <v>4195</v>
      </c>
      <c r="B42268">
        <v>-682.696692396412</v>
      </c>
      <c r="C42268">
        <v>1.18029484075222</v>
      </c>
      <c r="D42268">
        <v>1.0184294297887699</v>
      </c>
    </row>
    <row r="42269" spans="1:4" hidden="1" x14ac:dyDescent="0.2">
      <c r="A42269" t="s">
        <v>8848</v>
      </c>
      <c r="B42269">
        <v>-678.09461079968901</v>
      </c>
      <c r="C42269">
        <v>1.18029285804335</v>
      </c>
      <c r="D42269">
        <v>1.0976487060303599</v>
      </c>
    </row>
    <row r="42270" spans="1:4" hidden="1" x14ac:dyDescent="0.2">
      <c r="A42270" t="s">
        <v>4539</v>
      </c>
      <c r="B42270">
        <v>-687.63543887928097</v>
      </c>
      <c r="C42270">
        <v>1.1802927598363799</v>
      </c>
      <c r="D42270">
        <v>0.99916905409714196</v>
      </c>
    </row>
    <row r="42271" spans="1:4" hidden="1" x14ac:dyDescent="0.2">
      <c r="A42271" t="s">
        <v>4555</v>
      </c>
      <c r="B42271">
        <v>-689.80545692003602</v>
      </c>
      <c r="C42271">
        <v>1.1802775837539301</v>
      </c>
      <c r="D42271">
        <v>0.97746313347858405</v>
      </c>
    </row>
    <row r="42272" spans="1:4" hidden="1" x14ac:dyDescent="0.2">
      <c r="A42272" t="s">
        <v>17539</v>
      </c>
      <c r="B42272">
        <v>-678.11049346257505</v>
      </c>
      <c r="C42272">
        <v>1.1802704829520501</v>
      </c>
      <c r="D42272">
        <v>1.1021931078733</v>
      </c>
    </row>
    <row r="42273" spans="1:4" hidden="1" x14ac:dyDescent="0.2">
      <c r="A42273" t="s">
        <v>13096</v>
      </c>
      <c r="B42273">
        <v>-684.62900345275898</v>
      </c>
      <c r="C42273">
        <v>1.18025817342913</v>
      </c>
      <c r="D42273">
        <v>0.785572390942607</v>
      </c>
    </row>
    <row r="42274" spans="1:4" hidden="1" x14ac:dyDescent="0.2">
      <c r="A42274" t="s">
        <v>9319</v>
      </c>
      <c r="B42274">
        <v>-685.55320640861498</v>
      </c>
      <c r="C42274">
        <v>1.18025617267671</v>
      </c>
      <c r="D42274">
        <v>0.98873845641842495</v>
      </c>
    </row>
    <row r="42275" spans="1:4" hidden="1" x14ac:dyDescent="0.2">
      <c r="A42275" t="s">
        <v>2520</v>
      </c>
      <c r="B42275">
        <v>-688.941983558576</v>
      </c>
      <c r="C42275">
        <v>1.1802368263173599</v>
      </c>
      <c r="D42275">
        <v>1.08796901938756</v>
      </c>
    </row>
    <row r="42276" spans="1:4" hidden="1" x14ac:dyDescent="0.2">
      <c r="A42276" t="s">
        <v>26155</v>
      </c>
      <c r="B42276">
        <v>-686.03980498806595</v>
      </c>
      <c r="C42276">
        <v>1.18023006018967</v>
      </c>
      <c r="D42276">
        <v>0.66134979844698905</v>
      </c>
    </row>
    <row r="42277" spans="1:4" hidden="1" x14ac:dyDescent="0.2">
      <c r="A42277" t="s">
        <v>26000</v>
      </c>
      <c r="B42277">
        <v>-689.99953817218204</v>
      </c>
      <c r="C42277">
        <v>1.18022735461043</v>
      </c>
      <c r="D42277">
        <v>0.80819055085733404</v>
      </c>
    </row>
    <row r="42278" spans="1:4" hidden="1" x14ac:dyDescent="0.2">
      <c r="A42278" t="s">
        <v>13297</v>
      </c>
      <c r="B42278">
        <v>-677.325599601823</v>
      </c>
      <c r="C42278">
        <v>1.18022515028644</v>
      </c>
      <c r="D42278">
        <v>0.83859017543610603</v>
      </c>
    </row>
    <row r="42279" spans="1:4" hidden="1" x14ac:dyDescent="0.2">
      <c r="A42279" t="s">
        <v>9536</v>
      </c>
      <c r="B42279">
        <v>-682.50661536183395</v>
      </c>
      <c r="C42279">
        <v>1.18021513689582</v>
      </c>
      <c r="D42279">
        <v>1.0083728627044199</v>
      </c>
    </row>
    <row r="42280" spans="1:4" hidden="1" x14ac:dyDescent="0.2">
      <c r="A42280" t="s">
        <v>19538</v>
      </c>
      <c r="B42280">
        <v>-688.89359956242504</v>
      </c>
      <c r="C42280">
        <v>1.1801987102729199</v>
      </c>
      <c r="D42280">
        <v>1.02306045718634</v>
      </c>
    </row>
    <row r="42281" spans="1:4" hidden="1" x14ac:dyDescent="0.2">
      <c r="A42281" t="s">
        <v>4478</v>
      </c>
      <c r="B42281">
        <v>-667.18324810542094</v>
      </c>
      <c r="C42281">
        <v>1.1801884451278399</v>
      </c>
      <c r="D42281">
        <v>1.15633779837622</v>
      </c>
    </row>
    <row r="42282" spans="1:4" hidden="1" x14ac:dyDescent="0.2">
      <c r="A42282" t="s">
        <v>21147</v>
      </c>
      <c r="B42282">
        <v>-676.49979014722896</v>
      </c>
      <c r="C42282">
        <v>1.1801834364006401</v>
      </c>
      <c r="D42282">
        <v>1.0517789294764599</v>
      </c>
    </row>
    <row r="42283" spans="1:4" hidden="1" x14ac:dyDescent="0.2">
      <c r="A42283" t="s">
        <v>2631</v>
      </c>
      <c r="B42283">
        <v>-681.94526398641494</v>
      </c>
      <c r="C42283">
        <v>1.18016761092682</v>
      </c>
      <c r="D42283">
        <v>1.06418041546565</v>
      </c>
    </row>
    <row r="42284" spans="1:4" hidden="1" x14ac:dyDescent="0.2">
      <c r="A42284" t="s">
        <v>20612</v>
      </c>
      <c r="B42284">
        <v>-670.01634855007399</v>
      </c>
      <c r="C42284">
        <v>1.18016252793461</v>
      </c>
      <c r="D42284">
        <v>1.27895144645974</v>
      </c>
    </row>
    <row r="42285" spans="1:4" hidden="1" x14ac:dyDescent="0.2">
      <c r="A42285" t="s">
        <v>4343</v>
      </c>
      <c r="B42285">
        <v>-673.20720200579399</v>
      </c>
      <c r="C42285">
        <v>1.18014669976981</v>
      </c>
      <c r="D42285">
        <v>1.1515961789460301</v>
      </c>
    </row>
    <row r="42286" spans="1:4" hidden="1" x14ac:dyDescent="0.2">
      <c r="A42286" t="s">
        <v>21104</v>
      </c>
      <c r="B42286">
        <v>-678.79250685820796</v>
      </c>
      <c r="C42286">
        <v>1.1801437911931201</v>
      </c>
      <c r="D42286">
        <v>1.08820006696285</v>
      </c>
    </row>
    <row r="42287" spans="1:4" hidden="1" x14ac:dyDescent="0.2">
      <c r="A42287" t="s">
        <v>16058</v>
      </c>
      <c r="B42287">
        <v>-672.82048920501904</v>
      </c>
      <c r="C42287">
        <v>1.18013205983694</v>
      </c>
      <c r="D42287">
        <v>1.0990540940773801</v>
      </c>
    </row>
    <row r="42288" spans="1:4" hidden="1" x14ac:dyDescent="0.2">
      <c r="A42288" t="s">
        <v>4255</v>
      </c>
      <c r="B42288">
        <v>-681.43545214813901</v>
      </c>
      <c r="C42288">
        <v>1.1801252937795701</v>
      </c>
      <c r="D42288">
        <v>1.05508970166399</v>
      </c>
    </row>
    <row r="42289" spans="1:5" hidden="1" x14ac:dyDescent="0.2">
      <c r="A42289" t="s">
        <v>21163</v>
      </c>
      <c r="B42289">
        <v>-681.02220156128396</v>
      </c>
      <c r="C42289">
        <v>1.1801247019239101</v>
      </c>
      <c r="D42289">
        <v>1.0060287518740201</v>
      </c>
    </row>
    <row r="42290" spans="1:5" hidden="1" x14ac:dyDescent="0.2">
      <c r="A42290" t="s">
        <v>20841</v>
      </c>
      <c r="B42290">
        <v>-674.90856870369203</v>
      </c>
      <c r="C42290">
        <v>1.1801240325601501</v>
      </c>
      <c r="D42290">
        <v>1.01826479932842</v>
      </c>
    </row>
    <row r="42291" spans="1:5" x14ac:dyDescent="0.2">
      <c r="A42291" t="s">
        <v>25436</v>
      </c>
      <c r="B42291">
        <v>-707.331704817125</v>
      </c>
      <c r="C42291">
        <v>1.18011277785836</v>
      </c>
      <c r="D42291">
        <v>1.0620409059728999</v>
      </c>
    </row>
    <row r="42292" spans="1:5" hidden="1" x14ac:dyDescent="0.2">
      <c r="A42292" t="s">
        <v>4489</v>
      </c>
      <c r="B42292">
        <v>-667.76334949310296</v>
      </c>
      <c r="C42292">
        <v>1.1801073119679599</v>
      </c>
      <c r="D42292">
        <v>1.1208972392046199</v>
      </c>
    </row>
    <row r="42293" spans="1:5" hidden="1" x14ac:dyDescent="0.2">
      <c r="A42293" t="s">
        <v>21273</v>
      </c>
      <c r="B42293">
        <v>-678.48872468427896</v>
      </c>
      <c r="C42293">
        <v>1.1800952650132599</v>
      </c>
      <c r="D42293">
        <v>1.00647131729499</v>
      </c>
    </row>
    <row r="42294" spans="1:5" hidden="1" x14ac:dyDescent="0.2">
      <c r="A42294" t="s">
        <v>4552</v>
      </c>
      <c r="B42294">
        <v>-685.20920462541801</v>
      </c>
      <c r="C42294">
        <v>1.18008858683581</v>
      </c>
      <c r="D42294">
        <v>0.98508530092058599</v>
      </c>
    </row>
    <row r="42295" spans="1:5" hidden="1" x14ac:dyDescent="0.2">
      <c r="A42295" t="s">
        <v>9152</v>
      </c>
      <c r="B42295">
        <v>-674.92320872226105</v>
      </c>
      <c r="C42295">
        <v>1.1800674119174399</v>
      </c>
      <c r="D42295">
        <v>1.1274183960602799</v>
      </c>
    </row>
    <row r="42296" spans="1:5" hidden="1" x14ac:dyDescent="0.2">
      <c r="A42296" t="s">
        <v>2346</v>
      </c>
      <c r="B42296">
        <v>-681.35086169426597</v>
      </c>
      <c r="C42296">
        <v>1.1800621079812299</v>
      </c>
      <c r="D42296">
        <v>1.21264053907901</v>
      </c>
    </row>
    <row r="42297" spans="1:5" hidden="1" x14ac:dyDescent="0.2">
      <c r="A42297" t="s">
        <v>9574</v>
      </c>
      <c r="B42297">
        <v>-674.66113441767197</v>
      </c>
      <c r="C42297">
        <v>1.1800476005898799</v>
      </c>
      <c r="D42297">
        <v>1.01424155159976</v>
      </c>
    </row>
    <row r="42298" spans="1:5" hidden="1" x14ac:dyDescent="0.2">
      <c r="A42298" t="s">
        <v>20983</v>
      </c>
      <c r="B42298">
        <v>-668.13692083804301</v>
      </c>
      <c r="C42298">
        <v>1.1800247909616199</v>
      </c>
      <c r="D42298">
        <v>1.03447401839618</v>
      </c>
    </row>
    <row r="42299" spans="1:5" hidden="1" x14ac:dyDescent="0.2">
      <c r="A42299" t="s">
        <v>4337</v>
      </c>
      <c r="B42299">
        <v>-672.60552519297505</v>
      </c>
      <c r="C42299">
        <v>1.1799718284852501</v>
      </c>
      <c r="D42299">
        <v>1.11806240591712</v>
      </c>
    </row>
    <row r="42300" spans="1:5" hidden="1" x14ac:dyDescent="0.2">
      <c r="A42300" t="s">
        <v>9429</v>
      </c>
      <c r="B42300">
        <v>-683.54289374751102</v>
      </c>
      <c r="C42300">
        <v>1.1799709498940401</v>
      </c>
      <c r="D42300">
        <v>0.97856343244965405</v>
      </c>
    </row>
    <row r="42301" spans="1:5" hidden="1" x14ac:dyDescent="0.2">
      <c r="A42301" t="s">
        <v>4627</v>
      </c>
      <c r="B42301">
        <v>-680.96135771921399</v>
      </c>
      <c r="C42301">
        <v>1.1799642686945799</v>
      </c>
      <c r="D42301">
        <v>1.0017592296634901</v>
      </c>
    </row>
    <row r="42302" spans="1:5" x14ac:dyDescent="0.2">
      <c r="A42302" t="s">
        <v>133</v>
      </c>
      <c r="B42302">
        <v>-701.26125707286405</v>
      </c>
      <c r="C42302">
        <v>1.1799571949508301</v>
      </c>
      <c r="E42302">
        <f>(LEN(A42302)-LEN(SUBSTITUTE(A42302,"__","")))/2</f>
        <v>1</v>
      </c>
    </row>
    <row r="42303" spans="1:5" x14ac:dyDescent="0.2">
      <c r="A42303" t="s">
        <v>133</v>
      </c>
      <c r="B42303">
        <v>-701.26125707286405</v>
      </c>
      <c r="C42303">
        <v>1.1799571949508301</v>
      </c>
      <c r="D42303">
        <v>0.71564726515640498</v>
      </c>
      <c r="E42303">
        <f>(LEN(A42303)-LEN(SUBSTITUTE(A42303,"__","")))/2</f>
        <v>1</v>
      </c>
    </row>
    <row r="42304" spans="1:5" hidden="1" x14ac:dyDescent="0.2">
      <c r="A42304" t="s">
        <v>2400</v>
      </c>
      <c r="B42304">
        <v>-679.39301817293904</v>
      </c>
      <c r="C42304">
        <v>1.17995027361481</v>
      </c>
      <c r="D42304">
        <v>1.15208469892301</v>
      </c>
    </row>
    <row r="42305" spans="1:5" hidden="1" x14ac:dyDescent="0.2">
      <c r="A42305" t="s">
        <v>4499</v>
      </c>
      <c r="B42305">
        <v>-671.52858015917298</v>
      </c>
      <c r="C42305">
        <v>1.1799458381191701</v>
      </c>
      <c r="D42305">
        <v>1.1527240546997399</v>
      </c>
    </row>
    <row r="42306" spans="1:5" hidden="1" x14ac:dyDescent="0.2">
      <c r="A42306" t="s">
        <v>19576</v>
      </c>
      <c r="B42306">
        <v>-682.73153263618099</v>
      </c>
      <c r="C42306">
        <v>1.1799450705655701</v>
      </c>
      <c r="D42306">
        <v>1.16480144648481</v>
      </c>
    </row>
    <row r="42307" spans="1:5" hidden="1" x14ac:dyDescent="0.2">
      <c r="A42307" t="s">
        <v>2733</v>
      </c>
      <c r="B42307">
        <v>-678.994839276834</v>
      </c>
      <c r="C42307">
        <v>1.17991124652489</v>
      </c>
      <c r="D42307">
        <v>1.0831823123600299</v>
      </c>
    </row>
    <row r="42308" spans="1:5" hidden="1" x14ac:dyDescent="0.2">
      <c r="A42308" t="s">
        <v>19194</v>
      </c>
      <c r="B42308">
        <v>-677.47846193456996</v>
      </c>
      <c r="C42308">
        <v>1.1799010287576399</v>
      </c>
      <c r="D42308">
        <v>1.2271355602131</v>
      </c>
    </row>
    <row r="42309" spans="1:5" hidden="1" x14ac:dyDescent="0.2">
      <c r="A42309" t="s">
        <v>8856</v>
      </c>
      <c r="B42309">
        <v>-667.01208155631502</v>
      </c>
      <c r="C42309">
        <v>1.17989962412192</v>
      </c>
      <c r="D42309">
        <v>1.3546822538487</v>
      </c>
    </row>
    <row r="42310" spans="1:5" hidden="1" x14ac:dyDescent="0.2">
      <c r="A42310" t="s">
        <v>20811</v>
      </c>
      <c r="B42310">
        <v>-670.50183712478099</v>
      </c>
      <c r="C42310">
        <v>1.17989228546259</v>
      </c>
      <c r="D42310">
        <v>1.01623581407033</v>
      </c>
    </row>
    <row r="42311" spans="1:5" hidden="1" x14ac:dyDescent="0.2">
      <c r="A42311" t="s">
        <v>20802</v>
      </c>
      <c r="B42311">
        <v>-678.95723961421197</v>
      </c>
      <c r="C42311">
        <v>1.17988534636037</v>
      </c>
      <c r="D42311">
        <v>1.027512326369</v>
      </c>
    </row>
    <row r="42312" spans="1:5" hidden="1" x14ac:dyDescent="0.2">
      <c r="A42312" t="s">
        <v>2691</v>
      </c>
      <c r="B42312">
        <v>-681.49669519622205</v>
      </c>
      <c r="C42312">
        <v>1.1798845937043201</v>
      </c>
      <c r="D42312">
        <v>1.1001150674713001</v>
      </c>
    </row>
    <row r="42313" spans="1:5" hidden="1" x14ac:dyDescent="0.2">
      <c r="A42313" t="s">
        <v>4592</v>
      </c>
      <c r="B42313">
        <v>-687.25221847759303</v>
      </c>
      <c r="C42313">
        <v>1.1798727494402499</v>
      </c>
      <c r="D42313">
        <v>1.0822324628945801</v>
      </c>
    </row>
    <row r="42314" spans="1:5" hidden="1" x14ac:dyDescent="0.2">
      <c r="A42314" t="s">
        <v>27358</v>
      </c>
      <c r="B42314">
        <v>-668.13259799735602</v>
      </c>
      <c r="C42314">
        <v>1.1798690118565001</v>
      </c>
      <c r="D42314">
        <v>0.83664242566418401</v>
      </c>
    </row>
    <row r="42315" spans="1:5" hidden="1" x14ac:dyDescent="0.2">
      <c r="A42315" t="s">
        <v>4620</v>
      </c>
      <c r="B42315">
        <v>-680.43485114574105</v>
      </c>
      <c r="C42315">
        <v>1.1798549419416999</v>
      </c>
      <c r="D42315">
        <v>0.98286866713576704</v>
      </c>
    </row>
    <row r="42316" spans="1:5" hidden="1" x14ac:dyDescent="0.2">
      <c r="A42316" t="s">
        <v>13140</v>
      </c>
      <c r="B42316">
        <v>-678.74169986610104</v>
      </c>
      <c r="C42316">
        <v>1.1798471886583799</v>
      </c>
      <c r="D42316">
        <v>0.81888949003088995</v>
      </c>
    </row>
    <row r="42317" spans="1:5" x14ac:dyDescent="0.2">
      <c r="A42317" t="s">
        <v>91</v>
      </c>
      <c r="B42317">
        <v>-700.77792569105804</v>
      </c>
      <c r="C42317">
        <v>1.1798447833911001</v>
      </c>
      <c r="E42317">
        <f>(LEN(A42317)-LEN(SUBSTITUTE(A42317,"__","")))/2</f>
        <v>1</v>
      </c>
    </row>
    <row r="42318" spans="1:5" x14ac:dyDescent="0.2">
      <c r="A42318" t="s">
        <v>91</v>
      </c>
      <c r="B42318">
        <v>-700.77792569105804</v>
      </c>
      <c r="C42318">
        <v>1.1798447833911001</v>
      </c>
      <c r="D42318">
        <v>0.65334406333918904</v>
      </c>
      <c r="E42318">
        <f>(LEN(A42318)-LEN(SUBSTITUTE(A42318,"__","")))/2</f>
        <v>1</v>
      </c>
    </row>
    <row r="42319" spans="1:5" hidden="1" x14ac:dyDescent="0.2">
      <c r="A42319" t="s">
        <v>9328</v>
      </c>
      <c r="B42319">
        <v>-683.92578939966302</v>
      </c>
      <c r="C42319">
        <v>1.17983958553214</v>
      </c>
      <c r="D42319">
        <v>0.97745500482886905</v>
      </c>
    </row>
    <row r="42320" spans="1:5" hidden="1" x14ac:dyDescent="0.2">
      <c r="A42320" t="s">
        <v>14346</v>
      </c>
      <c r="B42320">
        <v>-673.47362810729805</v>
      </c>
      <c r="C42320">
        <v>1.17983786076744</v>
      </c>
      <c r="D42320">
        <v>0.84508438443248701</v>
      </c>
    </row>
    <row r="42321" spans="1:5" hidden="1" x14ac:dyDescent="0.2">
      <c r="A42321" t="s">
        <v>7796</v>
      </c>
      <c r="B42321">
        <v>-667.99592939863999</v>
      </c>
      <c r="C42321">
        <v>1.17982390741483</v>
      </c>
      <c r="D42321">
        <v>1.0537443208416</v>
      </c>
    </row>
    <row r="42322" spans="1:5" hidden="1" x14ac:dyDescent="0.2">
      <c r="A42322" t="s">
        <v>4696</v>
      </c>
      <c r="B42322">
        <v>-689.07076881598198</v>
      </c>
      <c r="C42322">
        <v>1.1798166423186001</v>
      </c>
      <c r="D42322">
        <v>0.97919004688140898</v>
      </c>
    </row>
    <row r="42323" spans="1:5" hidden="1" x14ac:dyDescent="0.2">
      <c r="A42323" t="s">
        <v>20005</v>
      </c>
      <c r="B42323">
        <v>-671.73146484705705</v>
      </c>
      <c r="C42323">
        <v>1.17979941201328</v>
      </c>
      <c r="D42323">
        <v>1.1586764416108399</v>
      </c>
    </row>
    <row r="42324" spans="1:5" hidden="1" x14ac:dyDescent="0.2">
      <c r="A42324" t="s">
        <v>2483</v>
      </c>
      <c r="B42324">
        <v>-689.91029770511398</v>
      </c>
      <c r="C42324">
        <v>1.1797305567096099</v>
      </c>
      <c r="D42324">
        <v>1.12044725942957</v>
      </c>
    </row>
    <row r="42325" spans="1:5" hidden="1" x14ac:dyDescent="0.2">
      <c r="A42325" t="s">
        <v>4542</v>
      </c>
      <c r="B42325">
        <v>-667.98354745369898</v>
      </c>
      <c r="C42325">
        <v>1.1797292608163099</v>
      </c>
      <c r="D42325">
        <v>1.10972904964096</v>
      </c>
    </row>
    <row r="42326" spans="1:5" hidden="1" x14ac:dyDescent="0.2">
      <c r="A42326" t="s">
        <v>13069</v>
      </c>
      <c r="B42326">
        <v>-666.475340333144</v>
      </c>
      <c r="C42326">
        <v>1.1797290413521899</v>
      </c>
      <c r="D42326">
        <v>0.95565255372984403</v>
      </c>
    </row>
    <row r="42327" spans="1:5" x14ac:dyDescent="0.2">
      <c r="A42327" t="s">
        <v>448</v>
      </c>
      <c r="B42327">
        <v>-695.69768702185797</v>
      </c>
      <c r="C42327">
        <v>1.1797254043982</v>
      </c>
      <c r="D42327">
        <v>0.679339052675074</v>
      </c>
      <c r="E42327">
        <f>(LEN(A42327)-LEN(SUBSTITUTE(A42327,"__","")))/2</f>
        <v>2</v>
      </c>
    </row>
    <row r="42328" spans="1:5" hidden="1" x14ac:dyDescent="0.2">
      <c r="A42328" t="s">
        <v>26819</v>
      </c>
      <c r="B42328">
        <v>-671.00091361781199</v>
      </c>
      <c r="C42328">
        <v>1.17970533465214</v>
      </c>
      <c r="D42328">
        <v>0.66423692661352696</v>
      </c>
    </row>
    <row r="42329" spans="1:5" hidden="1" x14ac:dyDescent="0.2">
      <c r="A42329" t="s">
        <v>2597</v>
      </c>
      <c r="B42329">
        <v>-686.18759215409796</v>
      </c>
      <c r="C42329">
        <v>1.17969918025924</v>
      </c>
      <c r="D42329">
        <v>1.0515191391862</v>
      </c>
    </row>
    <row r="42330" spans="1:5" hidden="1" x14ac:dyDescent="0.2">
      <c r="A42330" t="s">
        <v>15792</v>
      </c>
      <c r="B42330">
        <v>-665.64390737337396</v>
      </c>
      <c r="C42330">
        <v>1.1796966488928899</v>
      </c>
      <c r="D42330">
        <v>1.09778366056939</v>
      </c>
    </row>
    <row r="42331" spans="1:5" hidden="1" x14ac:dyDescent="0.2">
      <c r="A42331" t="s">
        <v>7176</v>
      </c>
      <c r="B42331">
        <v>-673.90874334038006</v>
      </c>
      <c r="C42331">
        <v>1.17969564308596</v>
      </c>
      <c r="D42331">
        <v>1.22648960316992</v>
      </c>
    </row>
    <row r="42332" spans="1:5" hidden="1" x14ac:dyDescent="0.2">
      <c r="A42332" t="s">
        <v>13197</v>
      </c>
      <c r="B42332">
        <v>-673.48006043260295</v>
      </c>
      <c r="C42332">
        <v>1.17968899480606</v>
      </c>
      <c r="D42332">
        <v>0.76845039607381704</v>
      </c>
    </row>
    <row r="42333" spans="1:5" hidden="1" x14ac:dyDescent="0.2">
      <c r="A42333" t="s">
        <v>4498</v>
      </c>
      <c r="B42333">
        <v>-672.23253681867402</v>
      </c>
      <c r="C42333">
        <v>1.1796667655892801</v>
      </c>
      <c r="D42333">
        <v>1.12263081286751</v>
      </c>
    </row>
    <row r="42334" spans="1:5" hidden="1" x14ac:dyDescent="0.2">
      <c r="A42334" t="s">
        <v>26817</v>
      </c>
      <c r="B42334">
        <v>-678.89550105971296</v>
      </c>
      <c r="C42334">
        <v>1.1796651056857701</v>
      </c>
      <c r="D42334">
        <v>0.69785234865310597</v>
      </c>
    </row>
    <row r="42335" spans="1:5" hidden="1" x14ac:dyDescent="0.2">
      <c r="A42335" t="s">
        <v>9227</v>
      </c>
      <c r="B42335">
        <v>-685.28113255708797</v>
      </c>
      <c r="C42335">
        <v>1.1796448735117</v>
      </c>
      <c r="D42335">
        <v>1.02281324721113</v>
      </c>
    </row>
    <row r="42336" spans="1:5" hidden="1" x14ac:dyDescent="0.2">
      <c r="A42336" t="s">
        <v>4566</v>
      </c>
      <c r="B42336">
        <v>-687.15989977375898</v>
      </c>
      <c r="C42336">
        <v>1.17963960758056</v>
      </c>
      <c r="D42336">
        <v>0.97953966715619101</v>
      </c>
    </row>
    <row r="42337" spans="1:4" hidden="1" x14ac:dyDescent="0.2">
      <c r="A42337" t="s">
        <v>26781</v>
      </c>
      <c r="B42337">
        <v>-670.96645257206001</v>
      </c>
      <c r="C42337">
        <v>1.17962333079652</v>
      </c>
      <c r="D42337">
        <v>0.75877414769446005</v>
      </c>
    </row>
    <row r="42338" spans="1:4" hidden="1" x14ac:dyDescent="0.2">
      <c r="A42338" t="s">
        <v>2667</v>
      </c>
      <c r="B42338">
        <v>-683.13887688981401</v>
      </c>
      <c r="C42338">
        <v>1.17961087925744</v>
      </c>
      <c r="D42338">
        <v>1.0832565571738799</v>
      </c>
    </row>
    <row r="42339" spans="1:4" hidden="1" x14ac:dyDescent="0.2">
      <c r="A42339" t="s">
        <v>7253</v>
      </c>
      <c r="B42339">
        <v>-678.06175533248199</v>
      </c>
      <c r="C42339">
        <v>1.1796008314075599</v>
      </c>
      <c r="D42339">
        <v>1.2270180458628099</v>
      </c>
    </row>
    <row r="42340" spans="1:4" hidden="1" x14ac:dyDescent="0.2">
      <c r="A42340" t="s">
        <v>19225</v>
      </c>
      <c r="B42340">
        <v>-680.25524765215198</v>
      </c>
      <c r="C42340">
        <v>1.17959698887886</v>
      </c>
      <c r="D42340">
        <v>1.2253867387060799</v>
      </c>
    </row>
    <row r="42341" spans="1:4" hidden="1" x14ac:dyDescent="0.2">
      <c r="A42341" t="s">
        <v>8809</v>
      </c>
      <c r="B42341">
        <v>-682.72903489478199</v>
      </c>
      <c r="C42341">
        <v>1.17958611147985</v>
      </c>
      <c r="D42341">
        <v>1.0616425813381001</v>
      </c>
    </row>
    <row r="42342" spans="1:4" x14ac:dyDescent="0.2">
      <c r="A42342" t="s">
        <v>26134</v>
      </c>
      <c r="B42342">
        <v>-690.33611929605797</v>
      </c>
      <c r="C42342">
        <v>1.17958053984123</v>
      </c>
      <c r="D42342">
        <v>0.77609474845896698</v>
      </c>
    </row>
    <row r="42343" spans="1:4" hidden="1" x14ac:dyDescent="0.2">
      <c r="A42343" t="s">
        <v>9521</v>
      </c>
      <c r="B42343">
        <v>-679.53624965642302</v>
      </c>
      <c r="C42343">
        <v>1.1795684254244501</v>
      </c>
      <c r="D42343">
        <v>1.08179422894611</v>
      </c>
    </row>
    <row r="42344" spans="1:4" hidden="1" x14ac:dyDescent="0.2">
      <c r="A42344" t="s">
        <v>8974</v>
      </c>
      <c r="B42344">
        <v>-684.31662886226604</v>
      </c>
      <c r="C42344">
        <v>1.1795551709166401</v>
      </c>
      <c r="D42344">
        <v>1.04430847902379</v>
      </c>
    </row>
    <row r="42345" spans="1:4" hidden="1" x14ac:dyDescent="0.2">
      <c r="A42345" t="s">
        <v>2700</v>
      </c>
      <c r="B42345">
        <v>-686.65915525455205</v>
      </c>
      <c r="C42345">
        <v>1.17954726009286</v>
      </c>
      <c r="D42345">
        <v>1.0091728531020401</v>
      </c>
    </row>
    <row r="42346" spans="1:4" hidden="1" x14ac:dyDescent="0.2">
      <c r="A42346" t="s">
        <v>4622</v>
      </c>
      <c r="B42346">
        <v>-673.192811639929</v>
      </c>
      <c r="C42346">
        <v>1.1795439592842301</v>
      </c>
      <c r="D42346">
        <v>1.1215738943912901</v>
      </c>
    </row>
    <row r="42347" spans="1:4" hidden="1" x14ac:dyDescent="0.2">
      <c r="A42347" t="s">
        <v>20256</v>
      </c>
      <c r="B42347">
        <v>-655.63933098177904</v>
      </c>
      <c r="C42347">
        <v>1.1795344997870401</v>
      </c>
      <c r="D42347">
        <v>1.1208578957083499</v>
      </c>
    </row>
    <row r="42348" spans="1:4" hidden="1" x14ac:dyDescent="0.2">
      <c r="A42348" t="s">
        <v>13032</v>
      </c>
      <c r="B42348">
        <v>-685.91805876561705</v>
      </c>
      <c r="C42348">
        <v>1.1795342346793001</v>
      </c>
      <c r="D42348">
        <v>0.82664279140635699</v>
      </c>
    </row>
    <row r="42349" spans="1:4" hidden="1" x14ac:dyDescent="0.2">
      <c r="A42349" t="s">
        <v>8845</v>
      </c>
      <c r="B42349">
        <v>-684.15759718507195</v>
      </c>
      <c r="C42349">
        <v>1.1795255883790801</v>
      </c>
      <c r="D42349">
        <v>1.0566104892617401</v>
      </c>
    </row>
    <row r="42350" spans="1:4" hidden="1" x14ac:dyDescent="0.2">
      <c r="A42350" t="s">
        <v>26765</v>
      </c>
      <c r="B42350">
        <v>-678.516234288585</v>
      </c>
      <c r="C42350">
        <v>1.1795230878522101</v>
      </c>
      <c r="D42350">
        <v>0.73815054464685004</v>
      </c>
    </row>
    <row r="42351" spans="1:4" hidden="1" x14ac:dyDescent="0.2">
      <c r="A42351" t="s">
        <v>2674</v>
      </c>
      <c r="B42351">
        <v>-685.01918309176995</v>
      </c>
      <c r="C42351">
        <v>1.1795056069266701</v>
      </c>
      <c r="D42351">
        <v>1.0479187146175699</v>
      </c>
    </row>
    <row r="42352" spans="1:4" hidden="1" x14ac:dyDescent="0.2">
      <c r="A42352" t="s">
        <v>7169</v>
      </c>
      <c r="B42352">
        <v>-677.20384652229995</v>
      </c>
      <c r="C42352">
        <v>1.17949976347743</v>
      </c>
      <c r="D42352">
        <v>1.2274270451273399</v>
      </c>
    </row>
    <row r="42353" spans="1:5" x14ac:dyDescent="0.2">
      <c r="A42353" t="s">
        <v>26052</v>
      </c>
      <c r="B42353">
        <v>-690.03483003746805</v>
      </c>
      <c r="C42353">
        <v>1.17949798266062</v>
      </c>
      <c r="D42353">
        <v>0.79792669409387496</v>
      </c>
    </row>
    <row r="42354" spans="1:5" hidden="1" x14ac:dyDescent="0.2">
      <c r="A42354" t="s">
        <v>26745</v>
      </c>
      <c r="B42354">
        <v>-679.43859452775905</v>
      </c>
      <c r="C42354">
        <v>1.1794924514282199</v>
      </c>
      <c r="D42354">
        <v>0.72604386145519595</v>
      </c>
    </row>
    <row r="42355" spans="1:5" hidden="1" x14ac:dyDescent="0.2">
      <c r="A42355" t="s">
        <v>9244</v>
      </c>
      <c r="B42355">
        <v>-668.77804002546304</v>
      </c>
      <c r="C42355">
        <v>1.17948916379535</v>
      </c>
      <c r="D42355">
        <v>1.1908098346256999</v>
      </c>
    </row>
    <row r="42356" spans="1:5" hidden="1" x14ac:dyDescent="0.2">
      <c r="A42356" t="s">
        <v>4205</v>
      </c>
      <c r="B42356">
        <v>-679.19556221904099</v>
      </c>
      <c r="C42356">
        <v>1.1794679543427999</v>
      </c>
      <c r="D42356">
        <v>1.01815341663129</v>
      </c>
    </row>
    <row r="42357" spans="1:5" hidden="1" x14ac:dyDescent="0.2">
      <c r="A42357" t="s">
        <v>20978</v>
      </c>
      <c r="B42357">
        <v>-673.492826859194</v>
      </c>
      <c r="C42357">
        <v>1.1794674525670901</v>
      </c>
      <c r="D42357">
        <v>1.07516681654992</v>
      </c>
    </row>
    <row r="42358" spans="1:5" hidden="1" x14ac:dyDescent="0.2">
      <c r="A42358" t="s">
        <v>7000</v>
      </c>
      <c r="B42358">
        <v>-675.92166874855297</v>
      </c>
      <c r="C42358">
        <v>1.17945902414168</v>
      </c>
      <c r="D42358">
        <v>1.1352748297920601</v>
      </c>
    </row>
    <row r="42359" spans="1:5" hidden="1" x14ac:dyDescent="0.2">
      <c r="A42359" t="s">
        <v>4610</v>
      </c>
      <c r="B42359">
        <v>-672.02642855401803</v>
      </c>
      <c r="C42359">
        <v>1.1794561451739001</v>
      </c>
      <c r="D42359">
        <v>1.1714524772747601</v>
      </c>
    </row>
    <row r="42360" spans="1:5" x14ac:dyDescent="0.2">
      <c r="A42360" t="s">
        <v>26069</v>
      </c>
      <c r="B42360">
        <v>-692.24864928077295</v>
      </c>
      <c r="C42360">
        <v>1.17944569960617</v>
      </c>
      <c r="D42360">
        <v>0.79946007806990504</v>
      </c>
    </row>
    <row r="42361" spans="1:5" hidden="1" x14ac:dyDescent="0.2">
      <c r="A42361" t="s">
        <v>26737</v>
      </c>
      <c r="B42361">
        <v>-679.22187489053601</v>
      </c>
      <c r="C42361">
        <v>1.1794371917155599</v>
      </c>
      <c r="D42361">
        <v>0.74767764674852999</v>
      </c>
    </row>
    <row r="42362" spans="1:5" hidden="1" x14ac:dyDescent="0.2">
      <c r="A42362" t="s">
        <v>4476</v>
      </c>
      <c r="B42362">
        <v>-671.76001481847902</v>
      </c>
      <c r="C42362">
        <v>1.17942822793289</v>
      </c>
      <c r="D42362">
        <v>1.1380820611940701</v>
      </c>
    </row>
    <row r="42363" spans="1:5" x14ac:dyDescent="0.2">
      <c r="A42363" t="s">
        <v>554</v>
      </c>
      <c r="B42363">
        <v>-702.05038311460203</v>
      </c>
      <c r="C42363">
        <v>1.1794208106269</v>
      </c>
      <c r="D42363">
        <v>0.87322572123702003</v>
      </c>
      <c r="E42363">
        <f>(LEN(A42363)-LEN(SUBSTITUTE(A42363,"__","")))/2</f>
        <v>2</v>
      </c>
    </row>
    <row r="42364" spans="1:5" hidden="1" x14ac:dyDescent="0.2">
      <c r="A42364" t="s">
        <v>26748</v>
      </c>
      <c r="B42364">
        <v>-681.07433557167803</v>
      </c>
      <c r="C42364">
        <v>1.1794190183688</v>
      </c>
      <c r="D42364">
        <v>0.67311446530575203</v>
      </c>
    </row>
    <row r="42365" spans="1:5" hidden="1" x14ac:dyDescent="0.2">
      <c r="A42365" t="s">
        <v>13049</v>
      </c>
      <c r="B42365">
        <v>-686.16020744103002</v>
      </c>
      <c r="C42365">
        <v>1.1794104396190599</v>
      </c>
      <c r="D42365">
        <v>0.79360136320982999</v>
      </c>
    </row>
    <row r="42366" spans="1:5" hidden="1" x14ac:dyDescent="0.2">
      <c r="A42366" t="s">
        <v>4526</v>
      </c>
      <c r="B42366">
        <v>-669.67605490589301</v>
      </c>
      <c r="C42366">
        <v>1.1794075613656601</v>
      </c>
      <c r="D42366">
        <v>1.11189088680874</v>
      </c>
    </row>
    <row r="42367" spans="1:5" hidden="1" x14ac:dyDescent="0.2">
      <c r="A42367" t="s">
        <v>4597</v>
      </c>
      <c r="B42367">
        <v>-684.39028276235103</v>
      </c>
      <c r="C42367">
        <v>1.17940562828814</v>
      </c>
      <c r="D42367">
        <v>1.02992976659397</v>
      </c>
    </row>
    <row r="42368" spans="1:5" hidden="1" x14ac:dyDescent="0.2">
      <c r="A42368" t="s">
        <v>6919</v>
      </c>
      <c r="B42368">
        <v>-668.13438330468205</v>
      </c>
      <c r="C42368">
        <v>1.1794016804802501</v>
      </c>
      <c r="D42368">
        <v>1.0680186428660601</v>
      </c>
    </row>
    <row r="42369" spans="1:4" hidden="1" x14ac:dyDescent="0.2">
      <c r="A42369" t="s">
        <v>26752</v>
      </c>
      <c r="B42369">
        <v>-678.27483558572999</v>
      </c>
      <c r="C42369">
        <v>1.1793962637936299</v>
      </c>
      <c r="D42369">
        <v>0.75542712871726203</v>
      </c>
    </row>
    <row r="42370" spans="1:4" hidden="1" x14ac:dyDescent="0.2">
      <c r="A42370" t="s">
        <v>9598</v>
      </c>
      <c r="B42370">
        <v>-684.04030816328304</v>
      </c>
      <c r="C42370">
        <v>1.1793944807432599</v>
      </c>
      <c r="D42370">
        <v>1.0617478827703399</v>
      </c>
    </row>
    <row r="42371" spans="1:4" hidden="1" x14ac:dyDescent="0.2">
      <c r="A42371" t="s">
        <v>26136</v>
      </c>
      <c r="B42371">
        <v>-688.32778536441901</v>
      </c>
      <c r="C42371">
        <v>1.1793939744855799</v>
      </c>
      <c r="D42371">
        <v>0.772365598201188</v>
      </c>
    </row>
    <row r="42372" spans="1:4" hidden="1" x14ac:dyDescent="0.2">
      <c r="A42372" t="s">
        <v>25169</v>
      </c>
      <c r="B42372">
        <v>-688.42571777693695</v>
      </c>
      <c r="C42372">
        <v>1.1793863944593199</v>
      </c>
      <c r="D42372">
        <v>1.0326400961939799</v>
      </c>
    </row>
    <row r="42373" spans="1:4" x14ac:dyDescent="0.2">
      <c r="A42373" t="s">
        <v>25371</v>
      </c>
      <c r="B42373">
        <v>-705.30032651804095</v>
      </c>
      <c r="C42373">
        <v>1.1793804955949401</v>
      </c>
      <c r="D42373">
        <v>1.0318506411147399</v>
      </c>
    </row>
    <row r="42374" spans="1:4" hidden="1" x14ac:dyDescent="0.2">
      <c r="A42374" t="s">
        <v>13768</v>
      </c>
      <c r="B42374">
        <v>-681.80256890485305</v>
      </c>
      <c r="C42374">
        <v>1.17936776281928</v>
      </c>
      <c r="D42374">
        <v>0.74787407544226403</v>
      </c>
    </row>
    <row r="42375" spans="1:4" hidden="1" x14ac:dyDescent="0.2">
      <c r="A42375" t="s">
        <v>13413</v>
      </c>
      <c r="B42375">
        <v>-676.07121513253696</v>
      </c>
      <c r="C42375">
        <v>1.17936748936177</v>
      </c>
      <c r="D42375">
        <v>0.88151288175715803</v>
      </c>
    </row>
    <row r="42376" spans="1:4" hidden="1" x14ac:dyDescent="0.2">
      <c r="A42376" t="s">
        <v>26972</v>
      </c>
      <c r="B42376">
        <v>-670.19418298738503</v>
      </c>
      <c r="C42376">
        <v>1.1793591181588099</v>
      </c>
      <c r="D42376">
        <v>0.66141947118071498</v>
      </c>
    </row>
    <row r="42377" spans="1:4" hidden="1" x14ac:dyDescent="0.2">
      <c r="A42377" t="s">
        <v>2608</v>
      </c>
      <c r="B42377">
        <v>-683.40018049739001</v>
      </c>
      <c r="C42377">
        <v>1.1793541540380099</v>
      </c>
      <c r="D42377">
        <v>1.0922922813198499</v>
      </c>
    </row>
    <row r="42378" spans="1:4" hidden="1" x14ac:dyDescent="0.2">
      <c r="A42378" t="s">
        <v>20833</v>
      </c>
      <c r="B42378">
        <v>-677.888924103357</v>
      </c>
      <c r="C42378">
        <v>1.1793540856346501</v>
      </c>
      <c r="D42378">
        <v>0.98311181829764005</v>
      </c>
    </row>
    <row r="42379" spans="1:4" hidden="1" x14ac:dyDescent="0.2">
      <c r="A42379" t="s">
        <v>9366</v>
      </c>
      <c r="B42379">
        <v>-684.17186215086895</v>
      </c>
      <c r="C42379">
        <v>1.17933388259989</v>
      </c>
      <c r="D42379">
        <v>0.98898927104994505</v>
      </c>
    </row>
    <row r="42380" spans="1:4" hidden="1" x14ac:dyDescent="0.2">
      <c r="A42380" t="s">
        <v>21179</v>
      </c>
      <c r="B42380">
        <v>-678.44440776213298</v>
      </c>
      <c r="C42380">
        <v>1.17932716404228</v>
      </c>
      <c r="D42380">
        <v>1.0063639420359201</v>
      </c>
    </row>
    <row r="42381" spans="1:4" hidden="1" x14ac:dyDescent="0.2">
      <c r="A42381" t="s">
        <v>9434</v>
      </c>
      <c r="B42381">
        <v>-682.68853239941097</v>
      </c>
      <c r="C42381">
        <v>1.1793055433942401</v>
      </c>
      <c r="D42381">
        <v>1.0135296941134799</v>
      </c>
    </row>
    <row r="42382" spans="1:4" hidden="1" x14ac:dyDescent="0.2">
      <c r="A42382" t="s">
        <v>4632</v>
      </c>
      <c r="B42382">
        <v>-684.44697171867006</v>
      </c>
      <c r="C42382">
        <v>1.1793038388783601</v>
      </c>
      <c r="D42382">
        <v>1.0152631848142999</v>
      </c>
    </row>
    <row r="42383" spans="1:4" hidden="1" x14ac:dyDescent="0.2">
      <c r="A42383" t="s">
        <v>20994</v>
      </c>
      <c r="B42383">
        <v>-677.45023632261098</v>
      </c>
      <c r="C42383">
        <v>1.1793016087206201</v>
      </c>
      <c r="D42383">
        <v>1.0295456497879201</v>
      </c>
    </row>
    <row r="42384" spans="1:4" hidden="1" x14ac:dyDescent="0.2">
      <c r="A42384" t="s">
        <v>26698</v>
      </c>
      <c r="B42384">
        <v>-676.329033635634</v>
      </c>
      <c r="C42384">
        <v>1.1792906242535599</v>
      </c>
      <c r="D42384">
        <v>0.72923531115947704</v>
      </c>
    </row>
    <row r="42385" spans="1:4" hidden="1" x14ac:dyDescent="0.2">
      <c r="A42385" t="s">
        <v>25250</v>
      </c>
      <c r="B42385">
        <v>-688.22749117116598</v>
      </c>
      <c r="C42385">
        <v>1.1792886601566199</v>
      </c>
      <c r="D42385">
        <v>1.03834083322796</v>
      </c>
    </row>
    <row r="42386" spans="1:4" x14ac:dyDescent="0.2">
      <c r="A42386" t="s">
        <v>2577</v>
      </c>
      <c r="B42386">
        <v>-691.64116174410799</v>
      </c>
      <c r="C42386">
        <v>1.17928379131284</v>
      </c>
      <c r="D42386">
        <v>1.23427200667439</v>
      </c>
    </row>
    <row r="42387" spans="1:4" hidden="1" x14ac:dyDescent="0.2">
      <c r="A42387" t="s">
        <v>13129</v>
      </c>
      <c r="B42387">
        <v>-685.38746199197897</v>
      </c>
      <c r="C42387">
        <v>1.17928010717675</v>
      </c>
      <c r="D42387">
        <v>0.79021328700030402</v>
      </c>
    </row>
    <row r="42388" spans="1:4" hidden="1" x14ac:dyDescent="0.2">
      <c r="A42388" t="s">
        <v>3758</v>
      </c>
      <c r="B42388">
        <v>-677.18577638910699</v>
      </c>
      <c r="C42388">
        <v>1.1792687573751599</v>
      </c>
      <c r="D42388">
        <v>1.0715412339142101</v>
      </c>
    </row>
    <row r="42389" spans="1:4" hidden="1" x14ac:dyDescent="0.2">
      <c r="A42389" t="s">
        <v>4535</v>
      </c>
      <c r="B42389">
        <v>-653.44060166191105</v>
      </c>
      <c r="C42389">
        <v>1.1792624317329801</v>
      </c>
      <c r="D42389">
        <v>1.11258202391516</v>
      </c>
    </row>
    <row r="42390" spans="1:4" hidden="1" x14ac:dyDescent="0.2">
      <c r="A42390" t="s">
        <v>3281</v>
      </c>
      <c r="B42390">
        <v>-667.58022284667504</v>
      </c>
      <c r="C42390">
        <v>1.17925627274864</v>
      </c>
      <c r="D42390">
        <v>0.78777123092114298</v>
      </c>
    </row>
    <row r="42391" spans="1:4" hidden="1" x14ac:dyDescent="0.2">
      <c r="A42391" t="s">
        <v>8807</v>
      </c>
      <c r="B42391">
        <v>-680.70995903862399</v>
      </c>
      <c r="C42391">
        <v>1.1792528673288301</v>
      </c>
      <c r="D42391">
        <v>1.0923428937475901</v>
      </c>
    </row>
    <row r="42392" spans="1:4" hidden="1" x14ac:dyDescent="0.2">
      <c r="A42392" t="s">
        <v>4589</v>
      </c>
      <c r="B42392">
        <v>-687.99538410874698</v>
      </c>
      <c r="C42392">
        <v>1.17924134769016</v>
      </c>
      <c r="D42392">
        <v>0.98859062528597996</v>
      </c>
    </row>
    <row r="42393" spans="1:4" hidden="1" x14ac:dyDescent="0.2">
      <c r="A42393" t="s">
        <v>2723</v>
      </c>
      <c r="B42393">
        <v>-688.23355951531403</v>
      </c>
      <c r="C42393">
        <v>1.1792371300265601</v>
      </c>
      <c r="D42393">
        <v>1.04287374594014</v>
      </c>
    </row>
    <row r="42394" spans="1:4" hidden="1" x14ac:dyDescent="0.2">
      <c r="A42394" t="s">
        <v>21224</v>
      </c>
      <c r="B42394">
        <v>-685.96401774011395</v>
      </c>
      <c r="C42394">
        <v>1.1792225271921699</v>
      </c>
      <c r="D42394">
        <v>0.98643228984936104</v>
      </c>
    </row>
    <row r="42395" spans="1:4" hidden="1" x14ac:dyDescent="0.2">
      <c r="A42395" t="s">
        <v>26734</v>
      </c>
      <c r="B42395">
        <v>-679.33303337626899</v>
      </c>
      <c r="C42395">
        <v>1.17921487246886</v>
      </c>
      <c r="D42395">
        <v>0.74436403204839496</v>
      </c>
    </row>
    <row r="42396" spans="1:4" hidden="1" x14ac:dyDescent="0.2">
      <c r="A42396" t="s">
        <v>2670</v>
      </c>
      <c r="B42396">
        <v>-683.25605031118198</v>
      </c>
      <c r="C42396">
        <v>1.1792103815124</v>
      </c>
      <c r="D42396">
        <v>1.06006247980728</v>
      </c>
    </row>
    <row r="42397" spans="1:4" hidden="1" x14ac:dyDescent="0.2">
      <c r="A42397" t="s">
        <v>16130</v>
      </c>
      <c r="B42397">
        <v>-659.36812558757799</v>
      </c>
      <c r="C42397">
        <v>1.1792085519569899</v>
      </c>
      <c r="D42397">
        <v>1.1037411000267701</v>
      </c>
    </row>
    <row r="42398" spans="1:4" x14ac:dyDescent="0.2">
      <c r="A42398" t="s">
        <v>23208</v>
      </c>
      <c r="B42398">
        <v>-694.43851729674395</v>
      </c>
      <c r="C42398">
        <v>1.17919242289903</v>
      </c>
      <c r="D42398">
        <v>0.79087414937664202</v>
      </c>
    </row>
    <row r="42399" spans="1:4" hidden="1" x14ac:dyDescent="0.2">
      <c r="A42399" t="s">
        <v>13711</v>
      </c>
      <c r="B42399">
        <v>-682.06972030249801</v>
      </c>
      <c r="C42399">
        <v>1.1791829750907701</v>
      </c>
      <c r="D42399">
        <v>0.800927401707339</v>
      </c>
    </row>
    <row r="42400" spans="1:4" hidden="1" x14ac:dyDescent="0.2">
      <c r="A42400" t="s">
        <v>20908</v>
      </c>
      <c r="B42400">
        <v>-674.380949631524</v>
      </c>
      <c r="C42400">
        <v>1.17918160362859</v>
      </c>
      <c r="D42400">
        <v>1.1694701462564401</v>
      </c>
    </row>
    <row r="42401" spans="1:5" hidden="1" x14ac:dyDescent="0.2">
      <c r="A42401" t="s">
        <v>13082</v>
      </c>
      <c r="B42401">
        <v>-685.33996170819205</v>
      </c>
      <c r="C42401">
        <v>1.1791798620304199</v>
      </c>
      <c r="D42401">
        <v>0.763047881548089</v>
      </c>
    </row>
    <row r="42402" spans="1:5" hidden="1" x14ac:dyDescent="0.2">
      <c r="A42402" t="s">
        <v>20535</v>
      </c>
      <c r="B42402">
        <v>-671.59594145886695</v>
      </c>
      <c r="C42402">
        <v>1.17915675746763</v>
      </c>
      <c r="D42402">
        <v>1.16347224883973</v>
      </c>
    </row>
    <row r="42403" spans="1:5" hidden="1" x14ac:dyDescent="0.2">
      <c r="A42403" t="s">
        <v>2640</v>
      </c>
      <c r="B42403">
        <v>-682.77258158484005</v>
      </c>
      <c r="C42403">
        <v>1.1791247635508899</v>
      </c>
      <c r="D42403">
        <v>1.0813400345373601</v>
      </c>
    </row>
    <row r="42404" spans="1:5" x14ac:dyDescent="0.2">
      <c r="A42404" t="s">
        <v>517</v>
      </c>
      <c r="B42404">
        <v>-706.06757576790199</v>
      </c>
      <c r="C42404">
        <v>1.1791089584039001</v>
      </c>
      <c r="D42404">
        <v>0.735862675118787</v>
      </c>
      <c r="E42404">
        <f>(LEN(A42404)-LEN(SUBSTITUTE(A42404,"__","")))/2</f>
        <v>2</v>
      </c>
    </row>
    <row r="42405" spans="1:5" hidden="1" x14ac:dyDescent="0.2">
      <c r="A42405" t="s">
        <v>7200</v>
      </c>
      <c r="B42405">
        <v>-678.738643390118</v>
      </c>
      <c r="C42405">
        <v>1.17910357350655</v>
      </c>
      <c r="D42405">
        <v>1.22075062326336</v>
      </c>
    </row>
    <row r="42406" spans="1:5" hidden="1" x14ac:dyDescent="0.2">
      <c r="A42406" t="s">
        <v>13151</v>
      </c>
      <c r="B42406">
        <v>-687.11216763128505</v>
      </c>
      <c r="C42406">
        <v>1.1790941860284101</v>
      </c>
      <c r="D42406">
        <v>0.76515168907592301</v>
      </c>
    </row>
    <row r="42407" spans="1:5" hidden="1" x14ac:dyDescent="0.2">
      <c r="A42407" t="s">
        <v>4328</v>
      </c>
      <c r="B42407">
        <v>-682.47394222701803</v>
      </c>
      <c r="C42407">
        <v>1.1790787145077199</v>
      </c>
      <c r="D42407">
        <v>1.0566606962591301</v>
      </c>
    </row>
    <row r="42408" spans="1:5" hidden="1" x14ac:dyDescent="0.2">
      <c r="A42408" t="s">
        <v>25286</v>
      </c>
      <c r="B42408">
        <v>-683.09512892133603</v>
      </c>
      <c r="C42408">
        <v>1.17907181583798</v>
      </c>
      <c r="D42408">
        <v>0.991191926099525</v>
      </c>
    </row>
    <row r="42409" spans="1:5" x14ac:dyDescent="0.2">
      <c r="A42409" t="s">
        <v>25369</v>
      </c>
      <c r="B42409">
        <v>-695.232180113293</v>
      </c>
      <c r="C42409">
        <v>1.1790609182549201</v>
      </c>
      <c r="D42409">
        <v>1.0442956016910101</v>
      </c>
    </row>
    <row r="42410" spans="1:5" hidden="1" x14ac:dyDescent="0.2">
      <c r="A42410" t="s">
        <v>9067</v>
      </c>
      <c r="B42410">
        <v>-673.94689278661804</v>
      </c>
      <c r="C42410">
        <v>1.1790335141917301</v>
      </c>
      <c r="D42410">
        <v>1.1311527058767601</v>
      </c>
    </row>
    <row r="42411" spans="1:5" hidden="1" x14ac:dyDescent="0.2">
      <c r="A42411" t="s">
        <v>13699</v>
      </c>
      <c r="B42411">
        <v>-680.71382733197299</v>
      </c>
      <c r="C42411">
        <v>1.17902361739515</v>
      </c>
      <c r="D42411">
        <v>0.73645504125671901</v>
      </c>
    </row>
    <row r="42412" spans="1:5" hidden="1" x14ac:dyDescent="0.2">
      <c r="A42412" t="s">
        <v>8898</v>
      </c>
      <c r="B42412">
        <v>-674.26079433186896</v>
      </c>
      <c r="C42412">
        <v>1.1790235551310499</v>
      </c>
      <c r="D42412">
        <v>1.17689238143043</v>
      </c>
    </row>
    <row r="42413" spans="1:5" hidden="1" x14ac:dyDescent="0.2">
      <c r="A42413" t="s">
        <v>8597</v>
      </c>
      <c r="B42413">
        <v>-674.79312768426598</v>
      </c>
      <c r="C42413">
        <v>1.17901292666059</v>
      </c>
      <c r="D42413">
        <v>1.2635788333571001</v>
      </c>
    </row>
    <row r="42414" spans="1:5" hidden="1" x14ac:dyDescent="0.2">
      <c r="A42414" t="s">
        <v>6895</v>
      </c>
      <c r="B42414">
        <v>-663.62999629962303</v>
      </c>
      <c r="C42414">
        <v>1.1790119948989799</v>
      </c>
      <c r="D42414">
        <v>1.13967158017493</v>
      </c>
    </row>
    <row r="42415" spans="1:5" x14ac:dyDescent="0.2">
      <c r="A42415" t="s">
        <v>632</v>
      </c>
      <c r="B42415">
        <v>-697.42299917401897</v>
      </c>
      <c r="C42415">
        <v>1.1790102014642501</v>
      </c>
      <c r="D42415">
        <v>0.76411678863403099</v>
      </c>
      <c r="E42415">
        <f>(LEN(A42415)-LEN(SUBSTITUTE(A42415,"__","")))/2</f>
        <v>2</v>
      </c>
    </row>
    <row r="42416" spans="1:5" hidden="1" x14ac:dyDescent="0.2">
      <c r="A42416" t="s">
        <v>8068</v>
      </c>
      <c r="B42416">
        <v>-677.312250692455</v>
      </c>
      <c r="C42416">
        <v>1.17900939831953</v>
      </c>
      <c r="D42416">
        <v>1.2316765320884</v>
      </c>
    </row>
    <row r="42417" spans="1:5" hidden="1" x14ac:dyDescent="0.2">
      <c r="A42417" t="s">
        <v>3620</v>
      </c>
      <c r="B42417">
        <v>-673.95104066622901</v>
      </c>
      <c r="C42417">
        <v>1.17898507939321</v>
      </c>
      <c r="D42417">
        <v>1.08715568268857</v>
      </c>
    </row>
    <row r="42418" spans="1:5" hidden="1" x14ac:dyDescent="0.2">
      <c r="A42418" t="s">
        <v>2343</v>
      </c>
      <c r="B42418">
        <v>-675.76076030547495</v>
      </c>
      <c r="C42418">
        <v>1.1789630910314901</v>
      </c>
      <c r="D42418">
        <v>1.18964494329617</v>
      </c>
    </row>
    <row r="42419" spans="1:5" hidden="1" x14ac:dyDescent="0.2">
      <c r="A42419" t="s">
        <v>25201</v>
      </c>
      <c r="B42419">
        <v>-681.30399055758903</v>
      </c>
      <c r="C42419">
        <v>1.1789533856182901</v>
      </c>
      <c r="D42419">
        <v>1.04652757054068</v>
      </c>
    </row>
    <row r="42420" spans="1:5" hidden="1" x14ac:dyDescent="0.2">
      <c r="A42420" t="s">
        <v>9055</v>
      </c>
      <c r="B42420">
        <v>-668.00579716438904</v>
      </c>
      <c r="C42420">
        <v>1.1789526040360101</v>
      </c>
      <c r="D42420">
        <v>1.1356212777593</v>
      </c>
    </row>
    <row r="42421" spans="1:5" hidden="1" x14ac:dyDescent="0.2">
      <c r="A42421" t="s">
        <v>4642</v>
      </c>
      <c r="B42421">
        <v>-683.99636588895703</v>
      </c>
      <c r="C42421">
        <v>1.1789400048221499</v>
      </c>
      <c r="D42421">
        <v>1.02734455107537</v>
      </c>
    </row>
    <row r="42422" spans="1:5" hidden="1" x14ac:dyDescent="0.2">
      <c r="A42422" t="s">
        <v>4492</v>
      </c>
      <c r="B42422">
        <v>-670.01642963575705</v>
      </c>
      <c r="C42422">
        <v>1.1789325471754699</v>
      </c>
      <c r="D42422">
        <v>1.12860297703926</v>
      </c>
    </row>
    <row r="42423" spans="1:5" hidden="1" x14ac:dyDescent="0.2">
      <c r="A42423" t="s">
        <v>4595</v>
      </c>
      <c r="B42423">
        <v>-676.01386545441096</v>
      </c>
      <c r="C42423">
        <v>1.17893146342849</v>
      </c>
      <c r="D42423">
        <v>1.1329765563615299</v>
      </c>
    </row>
    <row r="42424" spans="1:5" hidden="1" x14ac:dyDescent="0.2">
      <c r="A42424" t="s">
        <v>26103</v>
      </c>
      <c r="B42424">
        <v>-690.52187815025297</v>
      </c>
      <c r="C42424">
        <v>1.1789290245691699</v>
      </c>
      <c r="D42424">
        <v>0.89945348621740395</v>
      </c>
    </row>
    <row r="42425" spans="1:5" x14ac:dyDescent="0.2">
      <c r="A42425" t="s">
        <v>25333</v>
      </c>
      <c r="B42425">
        <v>-707.94413774875397</v>
      </c>
      <c r="C42425">
        <v>1.17892410919586</v>
      </c>
      <c r="D42425">
        <v>1.0426687055289601</v>
      </c>
    </row>
    <row r="42426" spans="1:5" hidden="1" x14ac:dyDescent="0.2">
      <c r="A42426" t="s">
        <v>2717</v>
      </c>
      <c r="B42426">
        <v>-688.30356032659699</v>
      </c>
      <c r="C42426">
        <v>1.17892058093229</v>
      </c>
      <c r="D42426">
        <v>1.03333077903552</v>
      </c>
    </row>
    <row r="42427" spans="1:5" hidden="1" x14ac:dyDescent="0.2">
      <c r="A42427" t="s">
        <v>25274</v>
      </c>
      <c r="B42427">
        <v>-685.86524272229804</v>
      </c>
      <c r="C42427">
        <v>1.1789080014026401</v>
      </c>
      <c r="D42427">
        <v>1.02232857034526</v>
      </c>
    </row>
    <row r="42428" spans="1:5" hidden="1" x14ac:dyDescent="0.2">
      <c r="A42428" t="s">
        <v>26767</v>
      </c>
      <c r="B42428">
        <v>-684.45263689701301</v>
      </c>
      <c r="C42428">
        <v>1.17889226696986</v>
      </c>
      <c r="D42428">
        <v>0.73950749486837197</v>
      </c>
    </row>
    <row r="42429" spans="1:5" x14ac:dyDescent="0.2">
      <c r="A42429" t="s">
        <v>640</v>
      </c>
      <c r="B42429">
        <v>-696.17216975732401</v>
      </c>
      <c r="C42429">
        <v>1.17888380781629</v>
      </c>
      <c r="D42429">
        <v>0.86998506857796398</v>
      </c>
      <c r="E42429">
        <f>(LEN(A42429)-LEN(SUBSTITUTE(A42429,"__","")))/2</f>
        <v>2</v>
      </c>
    </row>
    <row r="42430" spans="1:5" hidden="1" x14ac:dyDescent="0.2">
      <c r="A42430" t="s">
        <v>19265</v>
      </c>
      <c r="B42430">
        <v>-662.82594611500701</v>
      </c>
      <c r="C42430">
        <v>1.17887843300107</v>
      </c>
      <c r="D42430">
        <v>1.2082363568901799</v>
      </c>
    </row>
    <row r="42431" spans="1:5" hidden="1" x14ac:dyDescent="0.2">
      <c r="A42431" t="s">
        <v>3722</v>
      </c>
      <c r="B42431">
        <v>-680.75050604332898</v>
      </c>
      <c r="C42431">
        <v>1.1788660486971501</v>
      </c>
      <c r="D42431">
        <v>1.0619292832018401</v>
      </c>
    </row>
    <row r="42432" spans="1:5" hidden="1" x14ac:dyDescent="0.2">
      <c r="A42432" t="s">
        <v>4211</v>
      </c>
      <c r="B42432">
        <v>-684.35587018495198</v>
      </c>
      <c r="C42432">
        <v>1.1788505139910901</v>
      </c>
      <c r="D42432">
        <v>1.05850752580708</v>
      </c>
    </row>
    <row r="42433" spans="1:5" x14ac:dyDescent="0.2">
      <c r="A42433" t="s">
        <v>588</v>
      </c>
      <c r="B42433">
        <v>-694.07593415276995</v>
      </c>
      <c r="C42433">
        <v>1.17885015357719</v>
      </c>
      <c r="D42433">
        <v>0.72940683348928803</v>
      </c>
      <c r="E42433">
        <f>(LEN(A42433)-LEN(SUBSTITUTE(A42433,"__","")))/2</f>
        <v>2</v>
      </c>
    </row>
    <row r="42434" spans="1:5" hidden="1" x14ac:dyDescent="0.2">
      <c r="A42434" t="s">
        <v>15689</v>
      </c>
      <c r="B42434">
        <v>-672.42779180275102</v>
      </c>
      <c r="C42434">
        <v>1.1788472113208199</v>
      </c>
      <c r="D42434">
        <v>1.23793682380155</v>
      </c>
    </row>
    <row r="42435" spans="1:5" hidden="1" x14ac:dyDescent="0.2">
      <c r="A42435" t="s">
        <v>2633</v>
      </c>
      <c r="B42435">
        <v>-687.345483034842</v>
      </c>
      <c r="C42435">
        <v>1.17883601393427</v>
      </c>
      <c r="D42435">
        <v>1.0403372916009399</v>
      </c>
    </row>
    <row r="42436" spans="1:5" hidden="1" x14ac:dyDescent="0.2">
      <c r="A42436" t="s">
        <v>13787</v>
      </c>
      <c r="B42436">
        <v>-678.55317498705404</v>
      </c>
      <c r="C42436">
        <v>1.1788059989686701</v>
      </c>
      <c r="D42436">
        <v>0.76234509201825196</v>
      </c>
    </row>
    <row r="42437" spans="1:5" hidden="1" x14ac:dyDescent="0.2">
      <c r="A42437" t="s">
        <v>19982</v>
      </c>
      <c r="B42437">
        <v>-671.14867975845004</v>
      </c>
      <c r="C42437">
        <v>1.1787729023001801</v>
      </c>
      <c r="D42437">
        <v>1.2658417631893799</v>
      </c>
    </row>
    <row r="42438" spans="1:5" hidden="1" x14ac:dyDescent="0.2">
      <c r="A42438" t="s">
        <v>20262</v>
      </c>
      <c r="B42438">
        <v>-675.368152589072</v>
      </c>
      <c r="C42438">
        <v>1.1787714211883</v>
      </c>
      <c r="D42438">
        <v>1.13962968444088</v>
      </c>
    </row>
    <row r="42439" spans="1:5" hidden="1" x14ac:dyDescent="0.2">
      <c r="A42439" t="s">
        <v>21177</v>
      </c>
      <c r="B42439">
        <v>-679.42756157656197</v>
      </c>
      <c r="C42439">
        <v>1.1787651211075401</v>
      </c>
      <c r="D42439">
        <v>1.00147101742849</v>
      </c>
    </row>
    <row r="42440" spans="1:5" hidden="1" x14ac:dyDescent="0.2">
      <c r="A42440" t="s">
        <v>4582</v>
      </c>
      <c r="B42440">
        <v>-688.63697563912501</v>
      </c>
      <c r="C42440">
        <v>1.1787457374269501</v>
      </c>
      <c r="D42440">
        <v>0.99556721130937398</v>
      </c>
    </row>
    <row r="42441" spans="1:5" hidden="1" x14ac:dyDescent="0.2">
      <c r="A42441" t="s">
        <v>9048</v>
      </c>
      <c r="B42441">
        <v>-665.54723030169703</v>
      </c>
      <c r="C42441">
        <v>1.1787295575947501</v>
      </c>
      <c r="D42441">
        <v>1.15702693007636</v>
      </c>
    </row>
    <row r="42442" spans="1:5" hidden="1" x14ac:dyDescent="0.2">
      <c r="A42442" t="s">
        <v>21071</v>
      </c>
      <c r="B42442">
        <v>-679.37559735079401</v>
      </c>
      <c r="C42442">
        <v>1.1787234561926501</v>
      </c>
      <c r="D42442">
        <v>1.0040278757963199</v>
      </c>
    </row>
    <row r="42443" spans="1:5" hidden="1" x14ac:dyDescent="0.2">
      <c r="A42443" t="s">
        <v>4624</v>
      </c>
      <c r="B42443">
        <v>-684.34280236654604</v>
      </c>
      <c r="C42443">
        <v>1.17872173723616</v>
      </c>
      <c r="D42443">
        <v>0.97238284016264298</v>
      </c>
    </row>
    <row r="42444" spans="1:5" hidden="1" x14ac:dyDescent="0.2">
      <c r="A42444" t="s">
        <v>2715</v>
      </c>
      <c r="B42444">
        <v>-676.31434428086004</v>
      </c>
      <c r="C42444">
        <v>1.17870325550487</v>
      </c>
      <c r="D42444">
        <v>1.02170364735625</v>
      </c>
    </row>
    <row r="42445" spans="1:5" hidden="1" x14ac:dyDescent="0.2">
      <c r="A42445" t="s">
        <v>2619</v>
      </c>
      <c r="B42445">
        <v>-682.04971301255603</v>
      </c>
      <c r="C42445">
        <v>1.1786960327532201</v>
      </c>
      <c r="D42445">
        <v>1.1002799266330801</v>
      </c>
    </row>
    <row r="42446" spans="1:5" hidden="1" x14ac:dyDescent="0.2">
      <c r="A42446" t="s">
        <v>9442</v>
      </c>
      <c r="B42446">
        <v>-687.58723113259202</v>
      </c>
      <c r="C42446">
        <v>1.17869595665236</v>
      </c>
      <c r="D42446">
        <v>1.00159239965361</v>
      </c>
    </row>
    <row r="42447" spans="1:5" hidden="1" x14ac:dyDescent="0.2">
      <c r="A42447" t="s">
        <v>4350</v>
      </c>
      <c r="B42447">
        <v>-679.99391654566898</v>
      </c>
      <c r="C42447">
        <v>1.17869547535396</v>
      </c>
      <c r="D42447">
        <v>1.0458039096685401</v>
      </c>
    </row>
    <row r="42448" spans="1:5" hidden="1" x14ac:dyDescent="0.2">
      <c r="A42448" t="s">
        <v>26115</v>
      </c>
      <c r="B42448">
        <v>-688.90588976536401</v>
      </c>
      <c r="C42448">
        <v>1.17867658390881</v>
      </c>
      <c r="D42448">
        <v>0.76745355930716697</v>
      </c>
    </row>
    <row r="42449" spans="1:5" hidden="1" x14ac:dyDescent="0.2">
      <c r="A42449" t="s">
        <v>19772</v>
      </c>
      <c r="B42449">
        <v>-684.48957839945604</v>
      </c>
      <c r="C42449">
        <v>1.17867139974218</v>
      </c>
      <c r="D42449">
        <v>1.1387051095524801</v>
      </c>
    </row>
    <row r="42450" spans="1:5" hidden="1" x14ac:dyDescent="0.2">
      <c r="A42450" t="s">
        <v>8801</v>
      </c>
      <c r="B42450">
        <v>-684.65513016622197</v>
      </c>
      <c r="C42450">
        <v>1.17864974956493</v>
      </c>
      <c r="D42450">
        <v>1.0894286176188599</v>
      </c>
    </row>
    <row r="42451" spans="1:5" hidden="1" x14ac:dyDescent="0.2">
      <c r="A42451" t="s">
        <v>2810</v>
      </c>
      <c r="B42451">
        <v>-683.63044971584497</v>
      </c>
      <c r="C42451">
        <v>1.1786398211551099</v>
      </c>
      <c r="D42451">
        <v>1.0847330401397699</v>
      </c>
    </row>
    <row r="42452" spans="1:5" hidden="1" x14ac:dyDescent="0.2">
      <c r="A42452" t="s">
        <v>3734</v>
      </c>
      <c r="B42452">
        <v>-674.51939314032097</v>
      </c>
      <c r="C42452">
        <v>1.1786327478462799</v>
      </c>
      <c r="D42452">
        <v>1.09429362257855</v>
      </c>
    </row>
    <row r="42453" spans="1:5" x14ac:dyDescent="0.2">
      <c r="A42453" t="s">
        <v>590</v>
      </c>
      <c r="B42453">
        <v>-703.80203286743597</v>
      </c>
      <c r="C42453">
        <v>1.17862715153836</v>
      </c>
      <c r="D42453">
        <v>0.73189429198699296</v>
      </c>
      <c r="E42453">
        <f>(LEN(A42453)-LEN(SUBSTITUTE(A42453,"__","")))/2</f>
        <v>2</v>
      </c>
    </row>
    <row r="42454" spans="1:5" hidden="1" x14ac:dyDescent="0.2">
      <c r="A42454" t="s">
        <v>9593</v>
      </c>
      <c r="B42454">
        <v>-680.17134757788699</v>
      </c>
      <c r="C42454">
        <v>1.1786189492698</v>
      </c>
      <c r="D42454">
        <v>1.01987291849273</v>
      </c>
    </row>
    <row r="42455" spans="1:5" hidden="1" x14ac:dyDescent="0.2">
      <c r="A42455" t="s">
        <v>9094</v>
      </c>
      <c r="B42455">
        <v>-674.494297945016</v>
      </c>
      <c r="C42455">
        <v>1.1786076379700701</v>
      </c>
      <c r="D42455">
        <v>1.1331930279654201</v>
      </c>
    </row>
    <row r="42456" spans="1:5" hidden="1" x14ac:dyDescent="0.2">
      <c r="A42456" t="s">
        <v>2730</v>
      </c>
      <c r="B42456">
        <v>-688.49645577000001</v>
      </c>
      <c r="C42456">
        <v>1.1786069007087701</v>
      </c>
      <c r="D42456">
        <v>1.0170585074760199</v>
      </c>
    </row>
    <row r="42457" spans="1:5" hidden="1" x14ac:dyDescent="0.2">
      <c r="A42457" t="s">
        <v>26212</v>
      </c>
      <c r="B42457">
        <v>-681.73596081472999</v>
      </c>
      <c r="C42457">
        <v>1.1786009996142099</v>
      </c>
      <c r="D42457">
        <v>0.88086797357627999</v>
      </c>
    </row>
    <row r="42458" spans="1:5" hidden="1" x14ac:dyDescent="0.2">
      <c r="A42458" t="s">
        <v>8748</v>
      </c>
      <c r="B42458">
        <v>-678.32430303829995</v>
      </c>
      <c r="C42458">
        <v>1.1785819014435399</v>
      </c>
      <c r="D42458">
        <v>1.2577255971784</v>
      </c>
    </row>
    <row r="42459" spans="1:5" hidden="1" x14ac:dyDescent="0.2">
      <c r="A42459" t="s">
        <v>2520</v>
      </c>
      <c r="B42459">
        <v>-684.84145654908696</v>
      </c>
      <c r="C42459">
        <v>1.17858035619317</v>
      </c>
      <c r="D42459">
        <v>1.20945746300901</v>
      </c>
    </row>
    <row r="42460" spans="1:5" hidden="1" x14ac:dyDescent="0.2">
      <c r="A42460" t="s">
        <v>21201</v>
      </c>
      <c r="B42460">
        <v>-672.18579534831997</v>
      </c>
      <c r="C42460">
        <v>1.1785609454213899</v>
      </c>
      <c r="D42460">
        <v>1.0468600868918401</v>
      </c>
    </row>
    <row r="42461" spans="1:5" hidden="1" x14ac:dyDescent="0.2">
      <c r="A42461" t="s">
        <v>6935</v>
      </c>
      <c r="B42461">
        <v>-672.21703161404798</v>
      </c>
      <c r="C42461">
        <v>1.17855228660606</v>
      </c>
      <c r="D42461">
        <v>1.09906043732183</v>
      </c>
    </row>
    <row r="42462" spans="1:5" hidden="1" x14ac:dyDescent="0.2">
      <c r="A42462" t="s">
        <v>13404</v>
      </c>
      <c r="B42462">
        <v>-669.50117923412495</v>
      </c>
      <c r="C42462">
        <v>1.1785516311161</v>
      </c>
      <c r="D42462">
        <v>0.92159711458798899</v>
      </c>
    </row>
    <row r="42463" spans="1:5" x14ac:dyDescent="0.2">
      <c r="A42463" t="s">
        <v>546</v>
      </c>
      <c r="B42463">
        <v>-707.29139302562498</v>
      </c>
      <c r="C42463">
        <v>1.17854842405824</v>
      </c>
      <c r="D42463">
        <v>0.68121475931844</v>
      </c>
      <c r="E42463">
        <f>(LEN(A42463)-LEN(SUBSTITUTE(A42463,"__","")))/2</f>
        <v>2</v>
      </c>
    </row>
    <row r="42464" spans="1:5" hidden="1" x14ac:dyDescent="0.2">
      <c r="A42464" t="s">
        <v>9613</v>
      </c>
      <c r="B42464">
        <v>-683.15866539038905</v>
      </c>
      <c r="C42464">
        <v>1.17850798782198</v>
      </c>
      <c r="D42464">
        <v>1.01475446333569</v>
      </c>
    </row>
    <row r="42465" spans="1:5" hidden="1" x14ac:dyDescent="0.2">
      <c r="A42465" t="s">
        <v>20847</v>
      </c>
      <c r="B42465">
        <v>-679.755453788007</v>
      </c>
      <c r="C42465">
        <v>1.17849755054909</v>
      </c>
      <c r="D42465">
        <v>1.09519788132177</v>
      </c>
    </row>
    <row r="42466" spans="1:5" hidden="1" x14ac:dyDescent="0.2">
      <c r="A42466" t="s">
        <v>21214</v>
      </c>
      <c r="B42466">
        <v>-677.11054422263703</v>
      </c>
      <c r="C42466">
        <v>1.1784874546109201</v>
      </c>
      <c r="D42466">
        <v>1.0036556701093799</v>
      </c>
    </row>
    <row r="42467" spans="1:5" hidden="1" x14ac:dyDescent="0.2">
      <c r="A42467" t="s">
        <v>2811</v>
      </c>
      <c r="B42467">
        <v>-685.46275374614095</v>
      </c>
      <c r="C42467">
        <v>1.17847440476665</v>
      </c>
      <c r="D42467">
        <v>1.0417087224806101</v>
      </c>
    </row>
    <row r="42468" spans="1:5" hidden="1" x14ac:dyDescent="0.2">
      <c r="A42468" t="s">
        <v>21118</v>
      </c>
      <c r="B42468">
        <v>-677.81583147576498</v>
      </c>
      <c r="C42468">
        <v>1.1784741769565701</v>
      </c>
      <c r="D42468">
        <v>1.0744798910572599</v>
      </c>
    </row>
    <row r="42469" spans="1:5" x14ac:dyDescent="0.2">
      <c r="A42469" t="s">
        <v>25364</v>
      </c>
      <c r="B42469">
        <v>-709.71552261796205</v>
      </c>
      <c r="C42469">
        <v>1.17847210519251</v>
      </c>
      <c r="D42469">
        <v>1.09776507143471</v>
      </c>
    </row>
    <row r="42470" spans="1:5" x14ac:dyDescent="0.2">
      <c r="A42470" t="s">
        <v>59</v>
      </c>
      <c r="B42470">
        <v>-703.46352898398902</v>
      </c>
      <c r="C42470">
        <v>1.1784694155136699</v>
      </c>
      <c r="E42470">
        <f>(LEN(A42470)-LEN(SUBSTITUTE(A42470,"__","")))/2</f>
        <v>1</v>
      </c>
    </row>
    <row r="42471" spans="1:5" x14ac:dyDescent="0.2">
      <c r="A42471" t="s">
        <v>59</v>
      </c>
      <c r="B42471">
        <v>-703.46352898398902</v>
      </c>
      <c r="C42471">
        <v>1.1784694155136699</v>
      </c>
      <c r="D42471">
        <v>0.73346877537710198</v>
      </c>
      <c r="E42471">
        <f>(LEN(A42471)-LEN(SUBSTITUTE(A42471,"__","")))/2</f>
        <v>1</v>
      </c>
    </row>
    <row r="42472" spans="1:5" hidden="1" x14ac:dyDescent="0.2">
      <c r="A42472" t="s">
        <v>26738</v>
      </c>
      <c r="B42472">
        <v>-678.87514658186706</v>
      </c>
      <c r="C42472">
        <v>1.17845816691865</v>
      </c>
      <c r="D42472">
        <v>0.84003586374346895</v>
      </c>
    </row>
    <row r="42473" spans="1:5" hidden="1" x14ac:dyDescent="0.2">
      <c r="A42473" t="s">
        <v>9069</v>
      </c>
      <c r="B42473">
        <v>-674.56789673114895</v>
      </c>
      <c r="C42473">
        <v>1.1784554501603901</v>
      </c>
      <c r="D42473">
        <v>1.1235626941208099</v>
      </c>
    </row>
    <row r="42474" spans="1:5" hidden="1" x14ac:dyDescent="0.2">
      <c r="A42474" t="s">
        <v>9412</v>
      </c>
      <c r="B42474">
        <v>-685.92740673355195</v>
      </c>
      <c r="C42474">
        <v>1.1784459751966301</v>
      </c>
      <c r="D42474">
        <v>1.02536432024366</v>
      </c>
    </row>
    <row r="42475" spans="1:5" hidden="1" x14ac:dyDescent="0.2">
      <c r="A42475" t="s">
        <v>8811</v>
      </c>
      <c r="B42475">
        <v>-679.47076611915497</v>
      </c>
      <c r="C42475">
        <v>1.1784202920620901</v>
      </c>
      <c r="D42475">
        <v>1.1999949439872899</v>
      </c>
    </row>
    <row r="42476" spans="1:5" hidden="1" x14ac:dyDescent="0.2">
      <c r="A42476" t="s">
        <v>26013</v>
      </c>
      <c r="B42476">
        <v>-683.46051340072097</v>
      </c>
      <c r="C42476">
        <v>1.1784187501473899</v>
      </c>
      <c r="D42476">
        <v>0.75696789933060105</v>
      </c>
    </row>
    <row r="42477" spans="1:5" hidden="1" x14ac:dyDescent="0.2">
      <c r="A42477" t="s">
        <v>26841</v>
      </c>
      <c r="B42477">
        <v>-674.48071130083497</v>
      </c>
      <c r="C42477">
        <v>1.1784020831489701</v>
      </c>
      <c r="D42477">
        <v>0.73863346647601602</v>
      </c>
    </row>
    <row r="42478" spans="1:5" hidden="1" x14ac:dyDescent="0.2">
      <c r="A42478" t="s">
        <v>25934</v>
      </c>
      <c r="B42478">
        <v>-683.644080642115</v>
      </c>
      <c r="C42478">
        <v>1.17840202405655</v>
      </c>
      <c r="D42478">
        <v>0.79485045508433705</v>
      </c>
    </row>
    <row r="42479" spans="1:5" hidden="1" x14ac:dyDescent="0.2">
      <c r="A42479" t="s">
        <v>3755</v>
      </c>
      <c r="B42479">
        <v>-676.94865524535896</v>
      </c>
      <c r="C42479">
        <v>1.17839915570697</v>
      </c>
      <c r="D42479">
        <v>1.0686192946373601</v>
      </c>
    </row>
    <row r="42480" spans="1:5" hidden="1" x14ac:dyDescent="0.2">
      <c r="A42480" t="s">
        <v>20532</v>
      </c>
      <c r="B42480">
        <v>-673.11299194908099</v>
      </c>
      <c r="C42480">
        <v>1.1783978117547</v>
      </c>
      <c r="D42480">
        <v>1.1149176756363799</v>
      </c>
    </row>
    <row r="42481" spans="1:4" hidden="1" x14ac:dyDescent="0.2">
      <c r="A42481" t="s">
        <v>13498</v>
      </c>
      <c r="B42481">
        <v>-683.354028778204</v>
      </c>
      <c r="C42481">
        <v>1.1783940355910101</v>
      </c>
      <c r="D42481">
        <v>0.76589076033092496</v>
      </c>
    </row>
    <row r="42482" spans="1:4" hidden="1" x14ac:dyDescent="0.2">
      <c r="A42482" t="s">
        <v>25165</v>
      </c>
      <c r="B42482">
        <v>-686.66111516678802</v>
      </c>
      <c r="C42482">
        <v>1.1783905722057699</v>
      </c>
      <c r="D42482">
        <v>1.0227272953133</v>
      </c>
    </row>
    <row r="42483" spans="1:4" hidden="1" x14ac:dyDescent="0.2">
      <c r="A42483" t="s">
        <v>4501</v>
      </c>
      <c r="B42483">
        <v>-673.23565433282795</v>
      </c>
      <c r="C42483">
        <v>1.1783889749726999</v>
      </c>
      <c r="D42483">
        <v>1.1284778965395501</v>
      </c>
    </row>
    <row r="42484" spans="1:4" hidden="1" x14ac:dyDescent="0.2">
      <c r="A42484" t="s">
        <v>8111</v>
      </c>
      <c r="B42484">
        <v>-674.00192269278796</v>
      </c>
      <c r="C42484">
        <v>1.1783771893395201</v>
      </c>
      <c r="D42484">
        <v>1.1927761523803</v>
      </c>
    </row>
    <row r="42485" spans="1:4" hidden="1" x14ac:dyDescent="0.2">
      <c r="A42485" t="s">
        <v>26014</v>
      </c>
      <c r="B42485">
        <v>-689.977980809168</v>
      </c>
      <c r="C42485">
        <v>1.1783697400975199</v>
      </c>
      <c r="D42485">
        <v>0.75807048609116201</v>
      </c>
    </row>
    <row r="42486" spans="1:4" hidden="1" x14ac:dyDescent="0.2">
      <c r="A42486" t="s">
        <v>2626</v>
      </c>
      <c r="B42486">
        <v>-683.71227989093597</v>
      </c>
      <c r="C42486">
        <v>1.1783678847730501</v>
      </c>
      <c r="D42486">
        <v>1.06928257899638</v>
      </c>
    </row>
    <row r="42487" spans="1:4" hidden="1" x14ac:dyDescent="0.2">
      <c r="A42487" t="s">
        <v>20915</v>
      </c>
      <c r="B42487">
        <v>-674.77881011710599</v>
      </c>
      <c r="C42487">
        <v>1.1783670492309499</v>
      </c>
      <c r="D42487">
        <v>1.2514623864685599</v>
      </c>
    </row>
    <row r="42488" spans="1:4" x14ac:dyDescent="0.2">
      <c r="A42488" t="s">
        <v>25373</v>
      </c>
      <c r="B42488">
        <v>-709.33817503750197</v>
      </c>
      <c r="C42488">
        <v>1.1783469529848101</v>
      </c>
      <c r="D42488">
        <v>1.05019250549592</v>
      </c>
    </row>
    <row r="42489" spans="1:4" hidden="1" x14ac:dyDescent="0.2">
      <c r="A42489" t="s">
        <v>25991</v>
      </c>
      <c r="B42489">
        <v>-688.20489215688599</v>
      </c>
      <c r="C42489">
        <v>1.1783375438741499</v>
      </c>
      <c r="D42489">
        <v>0.82154306495860396</v>
      </c>
    </row>
    <row r="42490" spans="1:4" hidden="1" x14ac:dyDescent="0.2">
      <c r="A42490" t="s">
        <v>3627</v>
      </c>
      <c r="B42490">
        <v>-675.78044881252595</v>
      </c>
      <c r="C42490">
        <v>1.17832550265382</v>
      </c>
      <c r="D42490">
        <v>1.06685763030651</v>
      </c>
    </row>
    <row r="42491" spans="1:4" hidden="1" x14ac:dyDescent="0.2">
      <c r="A42491" t="s">
        <v>26810</v>
      </c>
      <c r="B42491">
        <v>-680.63414603987405</v>
      </c>
      <c r="C42491">
        <v>1.1783222288381401</v>
      </c>
      <c r="D42491">
        <v>0.79023274744271299</v>
      </c>
    </row>
    <row r="42492" spans="1:4" x14ac:dyDescent="0.2">
      <c r="A42492" t="s">
        <v>2575</v>
      </c>
      <c r="B42492">
        <v>-695.10868516137305</v>
      </c>
      <c r="C42492">
        <v>1.1783147649941199</v>
      </c>
      <c r="D42492">
        <v>1.20187368452554</v>
      </c>
    </row>
    <row r="42493" spans="1:4" x14ac:dyDescent="0.2">
      <c r="A42493" t="s">
        <v>25987</v>
      </c>
      <c r="B42493">
        <v>-690.14657972722705</v>
      </c>
      <c r="C42493">
        <v>1.1783124542099701</v>
      </c>
      <c r="D42493">
        <v>0.82516956642920503</v>
      </c>
    </row>
    <row r="42494" spans="1:4" hidden="1" x14ac:dyDescent="0.2">
      <c r="A42494" t="s">
        <v>4241</v>
      </c>
      <c r="B42494">
        <v>-684.22576026358001</v>
      </c>
      <c r="C42494">
        <v>1.1783116463255401</v>
      </c>
      <c r="D42494">
        <v>1.0772464969292099</v>
      </c>
    </row>
    <row r="42495" spans="1:4" hidden="1" x14ac:dyDescent="0.2">
      <c r="A42495" t="s">
        <v>9543</v>
      </c>
      <c r="B42495">
        <v>-674.48195901770305</v>
      </c>
      <c r="C42495">
        <v>1.17831120367734</v>
      </c>
      <c r="D42495">
        <v>1.0256692562048799</v>
      </c>
    </row>
    <row r="42496" spans="1:4" hidden="1" x14ac:dyDescent="0.2">
      <c r="A42496" t="s">
        <v>9382</v>
      </c>
      <c r="B42496">
        <v>-688.16728595959501</v>
      </c>
      <c r="C42496">
        <v>1.1783083796818099</v>
      </c>
      <c r="D42496">
        <v>1.0293434163033</v>
      </c>
    </row>
    <row r="42497" spans="1:5" hidden="1" x14ac:dyDescent="0.2">
      <c r="A42497" t="s">
        <v>7106</v>
      </c>
      <c r="B42497">
        <v>-677.05049570662698</v>
      </c>
      <c r="C42497">
        <v>1.1783046483511801</v>
      </c>
      <c r="D42497">
        <v>1.0603524054354301</v>
      </c>
    </row>
    <row r="42498" spans="1:5" hidden="1" x14ac:dyDescent="0.2">
      <c r="A42498" t="s">
        <v>13381</v>
      </c>
      <c r="B42498">
        <v>-674.71273539983599</v>
      </c>
      <c r="C42498">
        <v>1.17830300036186</v>
      </c>
      <c r="D42498">
        <v>0.82854516523504196</v>
      </c>
    </row>
    <row r="42499" spans="1:5" hidden="1" x14ac:dyDescent="0.2">
      <c r="A42499" t="s">
        <v>26759</v>
      </c>
      <c r="B42499">
        <v>-677.87208383200004</v>
      </c>
      <c r="C42499">
        <v>1.1783002103298901</v>
      </c>
      <c r="D42499">
        <v>0.75136858922431504</v>
      </c>
    </row>
    <row r="42500" spans="1:5" hidden="1" x14ac:dyDescent="0.2">
      <c r="A42500" t="s">
        <v>4634</v>
      </c>
      <c r="B42500">
        <v>-686.24483323349898</v>
      </c>
      <c r="C42500">
        <v>1.1782935236762799</v>
      </c>
      <c r="D42500">
        <v>0.98156281342262497</v>
      </c>
    </row>
    <row r="42501" spans="1:5" hidden="1" x14ac:dyDescent="0.2">
      <c r="A42501" t="s">
        <v>26201</v>
      </c>
      <c r="B42501">
        <v>-677.50848190683701</v>
      </c>
      <c r="C42501">
        <v>1.178290923154</v>
      </c>
      <c r="D42501">
        <v>0.76716747369257998</v>
      </c>
    </row>
    <row r="42502" spans="1:5" x14ac:dyDescent="0.2">
      <c r="A42502" t="s">
        <v>528</v>
      </c>
      <c r="B42502">
        <v>-702.03037678862302</v>
      </c>
      <c r="C42502">
        <v>1.17828174327013</v>
      </c>
      <c r="D42502">
        <v>0.726995067720693</v>
      </c>
      <c r="E42502">
        <f>(LEN(A42502)-LEN(SUBSTITUTE(A42502,"__","")))/2</f>
        <v>2</v>
      </c>
    </row>
    <row r="42503" spans="1:5" hidden="1" x14ac:dyDescent="0.2">
      <c r="A42503" t="s">
        <v>26065</v>
      </c>
      <c r="B42503">
        <v>-688.88631826154199</v>
      </c>
      <c r="C42503">
        <v>1.1782722742907199</v>
      </c>
      <c r="D42503">
        <v>0.83341186102515796</v>
      </c>
    </row>
    <row r="42504" spans="1:5" hidden="1" x14ac:dyDescent="0.2">
      <c r="A42504" t="s">
        <v>9563</v>
      </c>
      <c r="B42504">
        <v>-679.58413362966598</v>
      </c>
      <c r="C42504">
        <v>1.1782400347249</v>
      </c>
      <c r="D42504">
        <v>1.0163216202946199</v>
      </c>
    </row>
    <row r="42505" spans="1:5" hidden="1" x14ac:dyDescent="0.2">
      <c r="A42505" t="s">
        <v>20291</v>
      </c>
      <c r="B42505">
        <v>-671.49921068860999</v>
      </c>
      <c r="C42505">
        <v>1.1782350846019201</v>
      </c>
      <c r="D42505">
        <v>1.05225690924007</v>
      </c>
    </row>
    <row r="42506" spans="1:5" x14ac:dyDescent="0.2">
      <c r="A42506" t="s">
        <v>623</v>
      </c>
      <c r="B42506">
        <v>-699.76584018111896</v>
      </c>
      <c r="C42506">
        <v>1.1782311550383</v>
      </c>
      <c r="D42506">
        <v>0.74463931655166204</v>
      </c>
      <c r="E42506">
        <f>(LEN(A42506)-LEN(SUBSTITUTE(A42506,"__","")))/2</f>
        <v>2</v>
      </c>
    </row>
    <row r="42507" spans="1:5" hidden="1" x14ac:dyDescent="0.2">
      <c r="A42507" t="s">
        <v>4511</v>
      </c>
      <c r="B42507">
        <v>-675.95171559187702</v>
      </c>
      <c r="C42507">
        <v>1.17822886428928</v>
      </c>
      <c r="D42507">
        <v>1.12107997859143</v>
      </c>
    </row>
    <row r="42508" spans="1:5" x14ac:dyDescent="0.2">
      <c r="A42508" t="s">
        <v>25309</v>
      </c>
      <c r="B42508">
        <v>-705.30844992272603</v>
      </c>
      <c r="C42508">
        <v>1.1781884524847399</v>
      </c>
      <c r="D42508">
        <v>1.0478001332453799</v>
      </c>
    </row>
    <row r="42509" spans="1:5" hidden="1" x14ac:dyDescent="0.2">
      <c r="A42509" t="s">
        <v>9289</v>
      </c>
      <c r="B42509">
        <v>-673.94973270767105</v>
      </c>
      <c r="C42509">
        <v>1.1781858097236599</v>
      </c>
      <c r="D42509">
        <v>1.1030341666490999</v>
      </c>
    </row>
    <row r="42510" spans="1:5" hidden="1" x14ac:dyDescent="0.2">
      <c r="A42510" t="s">
        <v>16157</v>
      </c>
      <c r="B42510">
        <v>-675.47513281655495</v>
      </c>
      <c r="C42510">
        <v>1.17817052524983</v>
      </c>
      <c r="D42510">
        <v>1.0936056685162301</v>
      </c>
    </row>
    <row r="42511" spans="1:5" hidden="1" x14ac:dyDescent="0.2">
      <c r="A42511" t="s">
        <v>26754</v>
      </c>
      <c r="B42511">
        <v>-677.83199297893702</v>
      </c>
      <c r="C42511">
        <v>1.17816541114777</v>
      </c>
      <c r="D42511">
        <v>0.74278926755301</v>
      </c>
    </row>
    <row r="42512" spans="1:5" hidden="1" x14ac:dyDescent="0.2">
      <c r="A42512" t="s">
        <v>13331</v>
      </c>
      <c r="B42512">
        <v>-686.95803090540096</v>
      </c>
      <c r="C42512">
        <v>1.17816446764061</v>
      </c>
      <c r="D42512">
        <v>0.72748042659468604</v>
      </c>
    </row>
    <row r="42513" spans="1:5" hidden="1" x14ac:dyDescent="0.2">
      <c r="A42513" t="s">
        <v>20570</v>
      </c>
      <c r="B42513">
        <v>-679.20767984285305</v>
      </c>
      <c r="C42513">
        <v>1.17816117659074</v>
      </c>
      <c r="D42513">
        <v>1.1893992319168201</v>
      </c>
    </row>
    <row r="42514" spans="1:5" hidden="1" x14ac:dyDescent="0.2">
      <c r="A42514" t="s">
        <v>9223</v>
      </c>
      <c r="B42514">
        <v>-688.19031887325002</v>
      </c>
      <c r="C42514">
        <v>1.1781560789277401</v>
      </c>
      <c r="D42514">
        <v>0.96682967817995502</v>
      </c>
    </row>
    <row r="42515" spans="1:5" x14ac:dyDescent="0.2">
      <c r="A42515" t="s">
        <v>19478</v>
      </c>
      <c r="B42515">
        <v>-690.71757843282705</v>
      </c>
      <c r="C42515">
        <v>1.17815437109115</v>
      </c>
      <c r="D42515">
        <v>1.0403588158063699</v>
      </c>
    </row>
    <row r="42516" spans="1:5" hidden="1" x14ac:dyDescent="0.2">
      <c r="A42516" t="s">
        <v>13164</v>
      </c>
      <c r="B42516">
        <v>-685.14612009269194</v>
      </c>
      <c r="C42516">
        <v>1.17813948734249</v>
      </c>
      <c r="D42516">
        <v>0.81686530615643704</v>
      </c>
    </row>
    <row r="42517" spans="1:5" hidden="1" x14ac:dyDescent="0.2">
      <c r="A42517" t="s">
        <v>20536</v>
      </c>
      <c r="B42517">
        <v>-676.22590869719295</v>
      </c>
      <c r="C42517">
        <v>1.17812981262218</v>
      </c>
      <c r="D42517">
        <v>1.1131660457696799</v>
      </c>
    </row>
    <row r="42518" spans="1:5" hidden="1" x14ac:dyDescent="0.2">
      <c r="A42518" t="s">
        <v>26766</v>
      </c>
      <c r="B42518">
        <v>-680.00739131282296</v>
      </c>
      <c r="C42518">
        <v>1.1781256613347599</v>
      </c>
      <c r="D42518">
        <v>0.75512843339816105</v>
      </c>
    </row>
    <row r="42519" spans="1:5" hidden="1" x14ac:dyDescent="0.2">
      <c r="A42519" t="s">
        <v>13767</v>
      </c>
      <c r="B42519">
        <v>-663.77725424373205</v>
      </c>
      <c r="C42519">
        <v>1.1781138620662099</v>
      </c>
      <c r="D42519">
        <v>0.78821076310057803</v>
      </c>
    </row>
    <row r="42520" spans="1:5" hidden="1" x14ac:dyDescent="0.2">
      <c r="A42520" t="s">
        <v>4263</v>
      </c>
      <c r="B42520">
        <v>-680.96457098957501</v>
      </c>
      <c r="C42520">
        <v>1.1780792854288</v>
      </c>
      <c r="D42520">
        <v>1.0498494508979701</v>
      </c>
    </row>
    <row r="42521" spans="1:5" hidden="1" x14ac:dyDescent="0.2">
      <c r="A42521" t="s">
        <v>20551</v>
      </c>
      <c r="B42521">
        <v>-676.481437702476</v>
      </c>
      <c r="C42521">
        <v>1.1780662926243499</v>
      </c>
      <c r="D42521">
        <v>1.0952087360031499</v>
      </c>
    </row>
    <row r="42522" spans="1:5" hidden="1" x14ac:dyDescent="0.2">
      <c r="A42522" t="s">
        <v>14550</v>
      </c>
      <c r="B42522">
        <v>-664.944408752605</v>
      </c>
      <c r="C42522">
        <v>1.17805821650108</v>
      </c>
      <c r="D42522">
        <v>0.82447384163063597</v>
      </c>
    </row>
    <row r="42523" spans="1:5" hidden="1" x14ac:dyDescent="0.2">
      <c r="A42523" t="s">
        <v>21180</v>
      </c>
      <c r="B42523">
        <v>-681.82700105949903</v>
      </c>
      <c r="C42523">
        <v>1.17800011648973</v>
      </c>
      <c r="D42523">
        <v>1.0318930417524499</v>
      </c>
    </row>
    <row r="42524" spans="1:5" hidden="1" x14ac:dyDescent="0.2">
      <c r="A42524" t="s">
        <v>13715</v>
      </c>
      <c r="B42524">
        <v>-686.53114663229996</v>
      </c>
      <c r="C42524">
        <v>1.1779891716672299</v>
      </c>
      <c r="D42524">
        <v>0.768717892588893</v>
      </c>
    </row>
    <row r="42525" spans="1:5" hidden="1" x14ac:dyDescent="0.2">
      <c r="A42525" t="s">
        <v>8661</v>
      </c>
      <c r="B42525">
        <v>-677.29021201845399</v>
      </c>
      <c r="C42525">
        <v>1.17798881524004</v>
      </c>
      <c r="D42525">
        <v>1.22537626049038</v>
      </c>
    </row>
    <row r="42526" spans="1:5" x14ac:dyDescent="0.2">
      <c r="A42526" t="s">
        <v>368</v>
      </c>
      <c r="B42526">
        <v>-704.51709237099897</v>
      </c>
      <c r="C42526">
        <v>1.1779874088190001</v>
      </c>
      <c r="D42526">
        <v>0.615791801769771</v>
      </c>
      <c r="E42526">
        <f>(LEN(A42526)-LEN(SUBSTITUTE(A42526,"__","")))/2</f>
        <v>2</v>
      </c>
    </row>
    <row r="42527" spans="1:5" hidden="1" x14ac:dyDescent="0.2">
      <c r="A42527" t="s">
        <v>2713</v>
      </c>
      <c r="B42527">
        <v>-681.97230941053294</v>
      </c>
      <c r="C42527">
        <v>1.1779868392870501</v>
      </c>
      <c r="D42527">
        <v>1.05215848298795</v>
      </c>
    </row>
    <row r="42528" spans="1:5" hidden="1" x14ac:dyDescent="0.2">
      <c r="A42528" t="s">
        <v>25235</v>
      </c>
      <c r="B42528">
        <v>-685.40019743466701</v>
      </c>
      <c r="C42528">
        <v>1.17798186469862</v>
      </c>
      <c r="D42528">
        <v>0.99216976321411698</v>
      </c>
    </row>
    <row r="42529" spans="1:4" hidden="1" x14ac:dyDescent="0.2">
      <c r="A42529" t="s">
        <v>3779</v>
      </c>
      <c r="B42529">
        <v>-679.61617036692098</v>
      </c>
      <c r="C42529">
        <v>1.17797283226675</v>
      </c>
      <c r="D42529">
        <v>1.11404804018774</v>
      </c>
    </row>
    <row r="42530" spans="1:4" hidden="1" x14ac:dyDescent="0.2">
      <c r="A42530" t="s">
        <v>9507</v>
      </c>
      <c r="B42530">
        <v>-678.86331972135099</v>
      </c>
      <c r="C42530">
        <v>1.17797061595368</v>
      </c>
      <c r="D42530">
        <v>1.01214975816847</v>
      </c>
    </row>
    <row r="42531" spans="1:4" hidden="1" x14ac:dyDescent="0.2">
      <c r="A42531" t="s">
        <v>15269</v>
      </c>
      <c r="B42531">
        <v>-678.39118895381296</v>
      </c>
      <c r="C42531">
        <v>1.17794906952844</v>
      </c>
      <c r="D42531">
        <v>1.06074612604829</v>
      </c>
    </row>
    <row r="42532" spans="1:4" hidden="1" x14ac:dyDescent="0.2">
      <c r="A42532" t="s">
        <v>7150</v>
      </c>
      <c r="B42532">
        <v>-676.69155127053398</v>
      </c>
      <c r="C42532">
        <v>1.17794736664946</v>
      </c>
      <c r="D42532">
        <v>1.2573350113808901</v>
      </c>
    </row>
    <row r="42533" spans="1:4" hidden="1" x14ac:dyDescent="0.2">
      <c r="A42533" t="s">
        <v>4573</v>
      </c>
      <c r="B42533">
        <v>-688.52977952979995</v>
      </c>
      <c r="C42533">
        <v>1.17794557212259</v>
      </c>
      <c r="D42533">
        <v>0.98459861754167599</v>
      </c>
    </row>
    <row r="42534" spans="1:4" hidden="1" x14ac:dyDescent="0.2">
      <c r="A42534" t="s">
        <v>9529</v>
      </c>
      <c r="B42534">
        <v>-681.35094560292805</v>
      </c>
      <c r="C42534">
        <v>1.17793557538726</v>
      </c>
      <c r="D42534">
        <v>1.0045042382032201</v>
      </c>
    </row>
    <row r="42535" spans="1:4" hidden="1" x14ac:dyDescent="0.2">
      <c r="A42535" t="s">
        <v>14343</v>
      </c>
      <c r="B42535">
        <v>-675.22461370950498</v>
      </c>
      <c r="C42535">
        <v>1.1779347699905001</v>
      </c>
      <c r="D42535">
        <v>0.84302394394517099</v>
      </c>
    </row>
    <row r="42536" spans="1:4" hidden="1" x14ac:dyDescent="0.2">
      <c r="A42536" t="s">
        <v>13457</v>
      </c>
      <c r="B42536">
        <v>-673.31496740812497</v>
      </c>
      <c r="C42536">
        <v>1.17792644155653</v>
      </c>
      <c r="D42536">
        <v>0.92203421789597095</v>
      </c>
    </row>
    <row r="42537" spans="1:4" hidden="1" x14ac:dyDescent="0.2">
      <c r="A42537" t="s">
        <v>14340</v>
      </c>
      <c r="B42537">
        <v>-675.15779500357803</v>
      </c>
      <c r="C42537">
        <v>1.1779190155150401</v>
      </c>
      <c r="D42537">
        <v>0.83979522898237802</v>
      </c>
    </row>
    <row r="42538" spans="1:4" hidden="1" x14ac:dyDescent="0.2">
      <c r="A42538" t="s">
        <v>19533</v>
      </c>
      <c r="B42538">
        <v>-684.46253808209804</v>
      </c>
      <c r="C42538">
        <v>1.17791870671535</v>
      </c>
      <c r="D42538">
        <v>1.1165066445806799</v>
      </c>
    </row>
    <row r="42539" spans="1:4" hidden="1" x14ac:dyDescent="0.2">
      <c r="A42539" t="s">
        <v>26058</v>
      </c>
      <c r="B42539">
        <v>-688.85570328771405</v>
      </c>
      <c r="C42539">
        <v>1.1778947408163301</v>
      </c>
      <c r="D42539">
        <v>0.84347030186195204</v>
      </c>
    </row>
    <row r="42540" spans="1:4" hidden="1" x14ac:dyDescent="0.2">
      <c r="A42540" t="s">
        <v>26743</v>
      </c>
      <c r="B42540">
        <v>-679.11783680412805</v>
      </c>
      <c r="C42540">
        <v>1.17788654621402</v>
      </c>
      <c r="D42540">
        <v>0.76439464254234601</v>
      </c>
    </row>
    <row r="42541" spans="1:4" hidden="1" x14ac:dyDescent="0.2">
      <c r="A42541" t="s">
        <v>9404</v>
      </c>
      <c r="B42541">
        <v>-676.17910688188499</v>
      </c>
      <c r="C42541">
        <v>1.1778410512428401</v>
      </c>
      <c r="D42541">
        <v>1.03559054606843</v>
      </c>
    </row>
    <row r="42542" spans="1:4" hidden="1" x14ac:dyDescent="0.2">
      <c r="A42542" t="s">
        <v>2556</v>
      </c>
      <c r="B42542">
        <v>-678.94664257087902</v>
      </c>
      <c r="C42542">
        <v>1.1778370829109099</v>
      </c>
      <c r="D42542">
        <v>1.23258398357233</v>
      </c>
    </row>
    <row r="42543" spans="1:4" hidden="1" x14ac:dyDescent="0.2">
      <c r="A42543" t="s">
        <v>26178</v>
      </c>
      <c r="B42543">
        <v>-685.15028960304699</v>
      </c>
      <c r="C42543">
        <v>1.17783455154681</v>
      </c>
      <c r="D42543">
        <v>0.84710892878584998</v>
      </c>
    </row>
    <row r="42544" spans="1:4" x14ac:dyDescent="0.2">
      <c r="A42544" t="s">
        <v>25327</v>
      </c>
      <c r="B42544">
        <v>-704.81434515166598</v>
      </c>
      <c r="C42544">
        <v>1.17781821359462</v>
      </c>
      <c r="D42544">
        <v>1.0309314406866099</v>
      </c>
    </row>
    <row r="42545" spans="1:4" hidden="1" x14ac:dyDescent="0.2">
      <c r="A42545" t="s">
        <v>21045</v>
      </c>
      <c r="B42545">
        <v>-672.64812523591604</v>
      </c>
      <c r="C42545">
        <v>1.1778099402258999</v>
      </c>
      <c r="D42545">
        <v>1.2163292899734199</v>
      </c>
    </row>
    <row r="42546" spans="1:4" hidden="1" x14ac:dyDescent="0.2">
      <c r="A42546" t="s">
        <v>13188</v>
      </c>
      <c r="B42546">
        <v>-680.71224186034601</v>
      </c>
      <c r="C42546">
        <v>1.1778026606938301</v>
      </c>
      <c r="D42546">
        <v>0.66200106606112696</v>
      </c>
    </row>
    <row r="42547" spans="1:4" hidden="1" x14ac:dyDescent="0.2">
      <c r="A42547" t="s">
        <v>4249</v>
      </c>
      <c r="B42547">
        <v>-683.82596244495699</v>
      </c>
      <c r="C42547">
        <v>1.1777978340162201</v>
      </c>
      <c r="D42547">
        <v>1.08024505319541</v>
      </c>
    </row>
    <row r="42548" spans="1:4" hidden="1" x14ac:dyDescent="0.2">
      <c r="A42548" t="s">
        <v>4522</v>
      </c>
      <c r="B42548">
        <v>-689.18820129989297</v>
      </c>
      <c r="C42548">
        <v>1.17779506218937</v>
      </c>
      <c r="D42548">
        <v>0.97292048354260297</v>
      </c>
    </row>
    <row r="42549" spans="1:4" hidden="1" x14ac:dyDescent="0.2">
      <c r="A42549" t="s">
        <v>26716</v>
      </c>
      <c r="B42549">
        <v>-677.42720215951795</v>
      </c>
      <c r="C42549">
        <v>1.1777853356496499</v>
      </c>
      <c r="D42549">
        <v>0.74526806973868998</v>
      </c>
    </row>
    <row r="42550" spans="1:4" hidden="1" x14ac:dyDescent="0.2">
      <c r="A42550" t="s">
        <v>20884</v>
      </c>
      <c r="B42550">
        <v>-677.99267825656705</v>
      </c>
      <c r="C42550">
        <v>1.17773694755021</v>
      </c>
      <c r="D42550">
        <v>1.2181842596377499</v>
      </c>
    </row>
    <row r="42551" spans="1:4" hidden="1" x14ac:dyDescent="0.2">
      <c r="A42551" t="s">
        <v>2678</v>
      </c>
      <c r="B42551">
        <v>-685.72972237427598</v>
      </c>
      <c r="C42551">
        <v>1.1777362375787801</v>
      </c>
      <c r="D42551">
        <v>1.08134652319792</v>
      </c>
    </row>
    <row r="42552" spans="1:4" hidden="1" x14ac:dyDescent="0.2">
      <c r="A42552" t="s">
        <v>9215</v>
      </c>
      <c r="B42552">
        <v>-687.14550787432995</v>
      </c>
      <c r="C42552">
        <v>1.17772603978718</v>
      </c>
      <c r="D42552">
        <v>0.99466895866655902</v>
      </c>
    </row>
    <row r="42553" spans="1:4" x14ac:dyDescent="0.2">
      <c r="A42553" t="s">
        <v>13166</v>
      </c>
      <c r="B42553">
        <v>-691.70146193134497</v>
      </c>
      <c r="C42553">
        <v>1.17772592500392</v>
      </c>
      <c r="D42553">
        <v>0.77603089417179905</v>
      </c>
    </row>
    <row r="42554" spans="1:4" hidden="1" x14ac:dyDescent="0.2">
      <c r="A42554" t="s">
        <v>17287</v>
      </c>
      <c r="B42554">
        <v>-672.32444746713804</v>
      </c>
      <c r="C42554">
        <v>1.1777126885145099</v>
      </c>
      <c r="D42554">
        <v>1.15938769725882</v>
      </c>
    </row>
    <row r="42555" spans="1:4" hidden="1" x14ac:dyDescent="0.2">
      <c r="A42555" t="s">
        <v>4591</v>
      </c>
      <c r="B42555">
        <v>-687.16460510699301</v>
      </c>
      <c r="C42555">
        <v>1.17771034615476</v>
      </c>
      <c r="D42555">
        <v>0.98675691587207104</v>
      </c>
    </row>
    <row r="42556" spans="1:4" hidden="1" x14ac:dyDescent="0.2">
      <c r="A42556" t="s">
        <v>3628</v>
      </c>
      <c r="B42556">
        <v>-670.88411301030601</v>
      </c>
      <c r="C42556">
        <v>1.17770683581997</v>
      </c>
      <c r="D42556">
        <v>1.0807559770001001</v>
      </c>
    </row>
    <row r="42557" spans="1:4" hidden="1" x14ac:dyDescent="0.2">
      <c r="A42557" t="s">
        <v>19421</v>
      </c>
      <c r="B42557">
        <v>-688.07373726783203</v>
      </c>
      <c r="C42557">
        <v>1.17769966982992</v>
      </c>
      <c r="D42557">
        <v>1.2246087540939601</v>
      </c>
    </row>
    <row r="42558" spans="1:4" hidden="1" x14ac:dyDescent="0.2">
      <c r="A42558" t="s">
        <v>15674</v>
      </c>
      <c r="B42558">
        <v>-674.43460833770496</v>
      </c>
      <c r="C42558">
        <v>1.1776914102293501</v>
      </c>
      <c r="D42558">
        <v>1.2761366076151299</v>
      </c>
    </row>
    <row r="42559" spans="1:4" hidden="1" x14ac:dyDescent="0.2">
      <c r="A42559" t="s">
        <v>4583</v>
      </c>
      <c r="B42559">
        <v>-687.67368453848906</v>
      </c>
      <c r="C42559">
        <v>1.17768654207106</v>
      </c>
      <c r="D42559">
        <v>1.0114192664194499</v>
      </c>
    </row>
    <row r="42560" spans="1:4" hidden="1" x14ac:dyDescent="0.2">
      <c r="A42560" t="s">
        <v>27361</v>
      </c>
      <c r="B42560">
        <v>-678.389498019597</v>
      </c>
      <c r="C42560">
        <v>1.17768633053613</v>
      </c>
      <c r="D42560">
        <v>0.81002537464814395</v>
      </c>
    </row>
    <row r="42561" spans="1:5" x14ac:dyDescent="0.2">
      <c r="A42561" t="s">
        <v>655</v>
      </c>
      <c r="B42561">
        <v>-698.80311691889597</v>
      </c>
      <c r="C42561">
        <v>1.17768606456282</v>
      </c>
      <c r="D42561">
        <v>0.68786946560626905</v>
      </c>
      <c r="E42561">
        <f>(LEN(A42561)-LEN(SUBSTITUTE(A42561,"__","")))/2</f>
        <v>2</v>
      </c>
    </row>
    <row r="42562" spans="1:5" hidden="1" x14ac:dyDescent="0.2">
      <c r="A42562" t="s">
        <v>4587</v>
      </c>
      <c r="B42562">
        <v>-688.78693044943202</v>
      </c>
      <c r="C42562">
        <v>1.1776832965011199</v>
      </c>
      <c r="D42562">
        <v>0.98580746067995995</v>
      </c>
    </row>
    <row r="42563" spans="1:5" hidden="1" x14ac:dyDescent="0.2">
      <c r="A42563" t="s">
        <v>8635</v>
      </c>
      <c r="B42563">
        <v>-676.58208170946295</v>
      </c>
      <c r="C42563">
        <v>1.1776764928157999</v>
      </c>
      <c r="D42563">
        <v>1.2466661739496701</v>
      </c>
    </row>
    <row r="42564" spans="1:5" hidden="1" x14ac:dyDescent="0.2">
      <c r="A42564" t="s">
        <v>9199</v>
      </c>
      <c r="B42564">
        <v>-687.31188341199004</v>
      </c>
      <c r="C42564">
        <v>1.17767381018774</v>
      </c>
      <c r="D42564">
        <v>1.0005330794634599</v>
      </c>
    </row>
    <row r="42565" spans="1:5" hidden="1" x14ac:dyDescent="0.2">
      <c r="A42565" t="s">
        <v>2710</v>
      </c>
      <c r="B42565">
        <v>-687.09792810200395</v>
      </c>
      <c r="C42565">
        <v>1.17767117935294</v>
      </c>
      <c r="D42565">
        <v>1.0269202286332499</v>
      </c>
    </row>
    <row r="42566" spans="1:5" hidden="1" x14ac:dyDescent="0.2">
      <c r="A42566" t="s">
        <v>8655</v>
      </c>
      <c r="B42566">
        <v>-678.926237612617</v>
      </c>
      <c r="C42566">
        <v>1.1776661053483799</v>
      </c>
      <c r="D42566">
        <v>1.1818070791031301</v>
      </c>
    </row>
    <row r="42567" spans="1:5" x14ac:dyDescent="0.2">
      <c r="A42567" t="s">
        <v>635</v>
      </c>
      <c r="B42567">
        <v>-704.63778955981797</v>
      </c>
      <c r="C42567">
        <v>1.1776454122734701</v>
      </c>
      <c r="D42567">
        <v>0.69680541693795095</v>
      </c>
      <c r="E42567">
        <f>(LEN(A42567)-LEN(SUBSTITUTE(A42567,"__","")))/2</f>
        <v>2</v>
      </c>
    </row>
    <row r="42568" spans="1:5" hidden="1" x14ac:dyDescent="0.2">
      <c r="A42568" t="s">
        <v>2607</v>
      </c>
      <c r="B42568">
        <v>-682.33628005656203</v>
      </c>
      <c r="C42568">
        <v>1.17763552948063</v>
      </c>
      <c r="D42568">
        <v>1.03869328069196</v>
      </c>
    </row>
    <row r="42569" spans="1:5" hidden="1" x14ac:dyDescent="0.2">
      <c r="A42569" t="s">
        <v>20573</v>
      </c>
      <c r="B42569">
        <v>-675.83158595970394</v>
      </c>
      <c r="C42569">
        <v>1.1776205606046899</v>
      </c>
      <c r="D42569">
        <v>1.1469737243916001</v>
      </c>
    </row>
    <row r="42570" spans="1:5" x14ac:dyDescent="0.2">
      <c r="A42570" t="s">
        <v>25351</v>
      </c>
      <c r="B42570">
        <v>-704.10354101020096</v>
      </c>
      <c r="C42570">
        <v>1.1776156082853699</v>
      </c>
      <c r="D42570">
        <v>1.01900204993764</v>
      </c>
    </row>
    <row r="42571" spans="1:5" hidden="1" x14ac:dyDescent="0.2">
      <c r="A42571" t="s">
        <v>21299</v>
      </c>
      <c r="B42571">
        <v>-673.67804781785503</v>
      </c>
      <c r="C42571">
        <v>1.17761310131473</v>
      </c>
      <c r="D42571">
        <v>0.99480480752717704</v>
      </c>
    </row>
    <row r="42572" spans="1:5" hidden="1" x14ac:dyDescent="0.2">
      <c r="A42572" t="s">
        <v>8657</v>
      </c>
      <c r="B42572">
        <v>-677.15256819913805</v>
      </c>
      <c r="C42572">
        <v>1.1776067862969299</v>
      </c>
      <c r="D42572">
        <v>1.2442791341008801</v>
      </c>
    </row>
    <row r="42573" spans="1:5" hidden="1" x14ac:dyDescent="0.2">
      <c r="A42573" t="s">
        <v>26718</v>
      </c>
      <c r="B42573">
        <v>-663.06219582997403</v>
      </c>
      <c r="C42573">
        <v>1.1775720491699899</v>
      </c>
      <c r="D42573">
        <v>0.75782104973770203</v>
      </c>
    </row>
    <row r="42574" spans="1:5" hidden="1" x14ac:dyDescent="0.2">
      <c r="A42574" t="s">
        <v>17833</v>
      </c>
      <c r="B42574">
        <v>-688.82797757220999</v>
      </c>
      <c r="C42574">
        <v>1.17756575031241</v>
      </c>
      <c r="D42574">
        <v>1.0435002599512</v>
      </c>
    </row>
    <row r="42575" spans="1:5" hidden="1" x14ac:dyDescent="0.2">
      <c r="A42575" t="s">
        <v>7204</v>
      </c>
      <c r="B42575">
        <v>-678.46044591272596</v>
      </c>
      <c r="C42575">
        <v>1.17754714221148</v>
      </c>
      <c r="D42575">
        <v>1.22625514818568</v>
      </c>
    </row>
    <row r="42576" spans="1:5" hidden="1" x14ac:dyDescent="0.2">
      <c r="A42576" t="s">
        <v>9540</v>
      </c>
      <c r="B42576">
        <v>-688.020643899064</v>
      </c>
      <c r="C42576">
        <v>1.1775364005267299</v>
      </c>
      <c r="D42576">
        <v>1.00689085150403</v>
      </c>
    </row>
    <row r="42577" spans="1:4" x14ac:dyDescent="0.2">
      <c r="A42577" t="s">
        <v>26105</v>
      </c>
      <c r="B42577">
        <v>-690.47678043676001</v>
      </c>
      <c r="C42577">
        <v>1.1775217444116699</v>
      </c>
      <c r="D42577">
        <v>0.77782149076481699</v>
      </c>
    </row>
    <row r="42578" spans="1:4" x14ac:dyDescent="0.2">
      <c r="A42578" t="s">
        <v>2374</v>
      </c>
      <c r="B42578">
        <v>-690.69968565039005</v>
      </c>
      <c r="C42578">
        <v>1.1775217428511799</v>
      </c>
      <c r="D42578">
        <v>1.0890423495538</v>
      </c>
    </row>
    <row r="42579" spans="1:4" hidden="1" x14ac:dyDescent="0.2">
      <c r="A42579" t="s">
        <v>2612</v>
      </c>
      <c r="B42579">
        <v>-683.53333280954405</v>
      </c>
      <c r="C42579">
        <v>1.1774975618339201</v>
      </c>
      <c r="D42579">
        <v>1.0661178570235199</v>
      </c>
    </row>
    <row r="42580" spans="1:4" hidden="1" x14ac:dyDescent="0.2">
      <c r="A42580" t="s">
        <v>13213</v>
      </c>
      <c r="B42580">
        <v>-674.554579343196</v>
      </c>
      <c r="C42580">
        <v>1.17749289229709</v>
      </c>
      <c r="D42580">
        <v>0.87994310891514405</v>
      </c>
    </row>
    <row r="42581" spans="1:4" hidden="1" x14ac:dyDescent="0.2">
      <c r="A42581" t="s">
        <v>26846</v>
      </c>
      <c r="B42581">
        <v>-678.54025545274203</v>
      </c>
      <c r="C42581">
        <v>1.1774764714425101</v>
      </c>
      <c r="D42581">
        <v>0.75734109916923897</v>
      </c>
    </row>
    <row r="42582" spans="1:4" hidden="1" x14ac:dyDescent="0.2">
      <c r="A42582" t="s">
        <v>16245</v>
      </c>
      <c r="B42582">
        <v>-678.74760808424105</v>
      </c>
      <c r="C42582">
        <v>1.1774703265894899</v>
      </c>
      <c r="D42582">
        <v>1.06763467285683</v>
      </c>
    </row>
    <row r="42583" spans="1:4" hidden="1" x14ac:dyDescent="0.2">
      <c r="A42583" t="s">
        <v>15736</v>
      </c>
      <c r="B42583">
        <v>-661.74316269416795</v>
      </c>
      <c r="C42583">
        <v>1.1774685089243799</v>
      </c>
      <c r="D42583">
        <v>1.2631202745609</v>
      </c>
    </row>
    <row r="42584" spans="1:4" hidden="1" x14ac:dyDescent="0.2">
      <c r="A42584" t="s">
        <v>18718</v>
      </c>
      <c r="B42584">
        <v>-677.84839006132802</v>
      </c>
      <c r="C42584">
        <v>1.1774586667548399</v>
      </c>
      <c r="D42584">
        <v>1.08516561013555</v>
      </c>
    </row>
    <row r="42585" spans="1:4" hidden="1" x14ac:dyDescent="0.2">
      <c r="A42585" t="s">
        <v>8671</v>
      </c>
      <c r="B42585">
        <v>-678.03954024009704</v>
      </c>
      <c r="C42585">
        <v>1.1774518684380999</v>
      </c>
      <c r="D42585">
        <v>1.2376748801453401</v>
      </c>
    </row>
    <row r="42586" spans="1:4" hidden="1" x14ac:dyDescent="0.2">
      <c r="A42586" t="s">
        <v>2659</v>
      </c>
      <c r="B42586">
        <v>-682.653373697559</v>
      </c>
      <c r="C42586">
        <v>1.17745174765664</v>
      </c>
      <c r="D42586">
        <v>1.09717918093224</v>
      </c>
    </row>
    <row r="42587" spans="1:4" hidden="1" x14ac:dyDescent="0.2">
      <c r="A42587" t="s">
        <v>20246</v>
      </c>
      <c r="B42587">
        <v>-672.12757299294105</v>
      </c>
      <c r="C42587">
        <v>1.17743595598367</v>
      </c>
      <c r="D42587">
        <v>1.10478938537911</v>
      </c>
    </row>
    <row r="42588" spans="1:4" x14ac:dyDescent="0.2">
      <c r="A42588" t="s">
        <v>25302</v>
      </c>
      <c r="B42588">
        <v>-705.14935606358904</v>
      </c>
      <c r="C42588">
        <v>1.1774328098670599</v>
      </c>
      <c r="D42588">
        <v>1.05584138283354</v>
      </c>
    </row>
    <row r="42589" spans="1:4" hidden="1" x14ac:dyDescent="0.2">
      <c r="A42589" t="s">
        <v>20316</v>
      </c>
      <c r="B42589">
        <v>-661.63195250554998</v>
      </c>
      <c r="C42589">
        <v>1.17743041908311</v>
      </c>
      <c r="D42589">
        <v>1.1232139501220899</v>
      </c>
    </row>
    <row r="42590" spans="1:4" hidden="1" x14ac:dyDescent="0.2">
      <c r="A42590" t="s">
        <v>4537</v>
      </c>
      <c r="B42590">
        <v>-684.884682018234</v>
      </c>
      <c r="C42590">
        <v>1.17741414128065</v>
      </c>
      <c r="D42590">
        <v>0.98221590067777398</v>
      </c>
    </row>
    <row r="42591" spans="1:4" hidden="1" x14ac:dyDescent="0.2">
      <c r="A42591" t="s">
        <v>20529</v>
      </c>
      <c r="B42591">
        <v>-674.04128861878496</v>
      </c>
      <c r="C42591">
        <v>1.17741111349317</v>
      </c>
      <c r="D42591">
        <v>1.1314871904807999</v>
      </c>
    </row>
    <row r="42592" spans="1:4" hidden="1" x14ac:dyDescent="0.2">
      <c r="A42592" t="s">
        <v>13160</v>
      </c>
      <c r="B42592">
        <v>-677.39791712439899</v>
      </c>
      <c r="C42592">
        <v>1.1774050668485301</v>
      </c>
      <c r="D42592">
        <v>0.827751282491477</v>
      </c>
    </row>
    <row r="42593" spans="1:4" hidden="1" x14ac:dyDescent="0.2">
      <c r="A42593" t="s">
        <v>13796</v>
      </c>
      <c r="B42593">
        <v>-678.98176826328302</v>
      </c>
      <c r="C42593">
        <v>1.1773709365793701</v>
      </c>
      <c r="D42593">
        <v>0.74367871251104101</v>
      </c>
    </row>
    <row r="42594" spans="1:4" hidden="1" x14ac:dyDescent="0.2">
      <c r="A42594" t="s">
        <v>20829</v>
      </c>
      <c r="B42594">
        <v>-682.36683292552698</v>
      </c>
      <c r="C42594">
        <v>1.1773700509584</v>
      </c>
      <c r="D42594">
        <v>1.03173829425684</v>
      </c>
    </row>
    <row r="42595" spans="1:4" hidden="1" x14ac:dyDescent="0.2">
      <c r="A42595" t="s">
        <v>19286</v>
      </c>
      <c r="B42595">
        <v>-667.48578507170498</v>
      </c>
      <c r="C42595">
        <v>1.1773675365232099</v>
      </c>
      <c r="D42595">
        <v>1.22620967394514</v>
      </c>
    </row>
    <row r="42596" spans="1:4" hidden="1" x14ac:dyDescent="0.2">
      <c r="A42596" t="s">
        <v>13206</v>
      </c>
      <c r="B42596">
        <v>-675.17089789542695</v>
      </c>
      <c r="C42596">
        <v>1.17736623703669</v>
      </c>
      <c r="D42596">
        <v>0.77942813989740001</v>
      </c>
    </row>
    <row r="42597" spans="1:4" x14ac:dyDescent="0.2">
      <c r="A42597" t="s">
        <v>25310</v>
      </c>
      <c r="B42597">
        <v>-707.77908985221404</v>
      </c>
      <c r="C42597">
        <v>1.1773314117847999</v>
      </c>
      <c r="D42597">
        <v>1.0396708066318101</v>
      </c>
    </row>
    <row r="42598" spans="1:4" x14ac:dyDescent="0.2">
      <c r="A42598" t="s">
        <v>26127</v>
      </c>
      <c r="B42598">
        <v>-690.73893463749698</v>
      </c>
      <c r="C42598">
        <v>1.1773204503019199</v>
      </c>
      <c r="D42598">
        <v>0.823574936230133</v>
      </c>
    </row>
    <row r="42599" spans="1:4" hidden="1" x14ac:dyDescent="0.2">
      <c r="A42599" t="s">
        <v>2609</v>
      </c>
      <c r="B42599">
        <v>-686.20860954647401</v>
      </c>
      <c r="C42599">
        <v>1.1773098058745399</v>
      </c>
      <c r="D42599">
        <v>1.03166209184133</v>
      </c>
    </row>
    <row r="42600" spans="1:4" hidden="1" x14ac:dyDescent="0.2">
      <c r="A42600" t="s">
        <v>26707</v>
      </c>
      <c r="B42600">
        <v>-680.55654499759305</v>
      </c>
      <c r="C42600">
        <v>1.17730433132887</v>
      </c>
      <c r="D42600">
        <v>0.88555925317571405</v>
      </c>
    </row>
    <row r="42601" spans="1:4" hidden="1" x14ac:dyDescent="0.2">
      <c r="A42601" t="s">
        <v>9415</v>
      </c>
      <c r="B42601">
        <v>-683.37205352079604</v>
      </c>
      <c r="C42601">
        <v>1.17729430316845</v>
      </c>
      <c r="D42601">
        <v>0.98882798564270302</v>
      </c>
    </row>
    <row r="42602" spans="1:4" hidden="1" x14ac:dyDescent="0.2">
      <c r="A42602" t="s">
        <v>26953</v>
      </c>
      <c r="B42602">
        <v>-671.80820960910603</v>
      </c>
      <c r="C42602">
        <v>1.1772831292327699</v>
      </c>
      <c r="D42602">
        <v>0.58212502279603195</v>
      </c>
    </row>
    <row r="42603" spans="1:4" hidden="1" x14ac:dyDescent="0.2">
      <c r="A42603" t="s">
        <v>4502</v>
      </c>
      <c r="B42603">
        <v>-673.242913571592</v>
      </c>
      <c r="C42603">
        <v>1.17725220516201</v>
      </c>
      <c r="D42603">
        <v>1.1532221453128999</v>
      </c>
    </row>
    <row r="42604" spans="1:4" hidden="1" x14ac:dyDescent="0.2">
      <c r="A42604" t="s">
        <v>20762</v>
      </c>
      <c r="B42604">
        <v>-679.66197180967299</v>
      </c>
      <c r="C42604">
        <v>1.1772163685219501</v>
      </c>
      <c r="D42604">
        <v>1.24070314016915</v>
      </c>
    </row>
    <row r="42605" spans="1:4" hidden="1" x14ac:dyDescent="0.2">
      <c r="A42605" t="s">
        <v>20894</v>
      </c>
      <c r="B42605">
        <v>-668.76633863030202</v>
      </c>
      <c r="C42605">
        <v>1.1772087174999599</v>
      </c>
      <c r="D42605">
        <v>1.0520583527516301</v>
      </c>
    </row>
    <row r="42606" spans="1:4" hidden="1" x14ac:dyDescent="0.2">
      <c r="A42606" t="s">
        <v>26802</v>
      </c>
      <c r="B42606">
        <v>-665.29275521975001</v>
      </c>
      <c r="C42606">
        <v>1.17720303349626</v>
      </c>
      <c r="D42606">
        <v>0.76560032889623097</v>
      </c>
    </row>
    <row r="42607" spans="1:4" hidden="1" x14ac:dyDescent="0.2">
      <c r="A42607" t="s">
        <v>21117</v>
      </c>
      <c r="B42607">
        <v>-678.51618992020497</v>
      </c>
      <c r="C42607">
        <v>1.17718844196344</v>
      </c>
      <c r="D42607">
        <v>1.0801710616104601</v>
      </c>
    </row>
    <row r="42608" spans="1:4" hidden="1" x14ac:dyDescent="0.2">
      <c r="A42608" t="s">
        <v>14354</v>
      </c>
      <c r="B42608">
        <v>-683.74303927456697</v>
      </c>
      <c r="C42608">
        <v>1.1771820936633599</v>
      </c>
      <c r="D42608">
        <v>0.80490467585727599</v>
      </c>
    </row>
    <row r="42609" spans="1:5" hidden="1" x14ac:dyDescent="0.2">
      <c r="A42609" t="s">
        <v>13181</v>
      </c>
      <c r="B42609">
        <v>-676.45476625651895</v>
      </c>
      <c r="C42609">
        <v>1.17717536064491</v>
      </c>
      <c r="D42609">
        <v>0.80412739309571202</v>
      </c>
    </row>
    <row r="42610" spans="1:5" hidden="1" x14ac:dyDescent="0.2">
      <c r="A42610" t="s">
        <v>20214</v>
      </c>
      <c r="B42610">
        <v>-674.38438825166304</v>
      </c>
      <c r="C42610">
        <v>1.17717241523731</v>
      </c>
      <c r="D42610">
        <v>1.1081040962552799</v>
      </c>
    </row>
    <row r="42611" spans="1:5" hidden="1" x14ac:dyDescent="0.2">
      <c r="A42611" t="s">
        <v>4382</v>
      </c>
      <c r="B42611">
        <v>-679.25242316708795</v>
      </c>
      <c r="C42611">
        <v>1.17716794748373</v>
      </c>
      <c r="D42611">
        <v>1.1221962616912</v>
      </c>
    </row>
    <row r="42612" spans="1:5" x14ac:dyDescent="0.2">
      <c r="A42612" t="s">
        <v>519</v>
      </c>
      <c r="B42612">
        <v>-703.29558564058505</v>
      </c>
      <c r="C42612">
        <v>1.17716200146213</v>
      </c>
      <c r="D42612">
        <v>0.70723571527559004</v>
      </c>
      <c r="E42612">
        <f>(LEN(A42612)-LEN(SUBSTITUTE(A42612,"__","")))/2</f>
        <v>2</v>
      </c>
    </row>
    <row r="42613" spans="1:5" hidden="1" x14ac:dyDescent="0.2">
      <c r="A42613" t="s">
        <v>25295</v>
      </c>
      <c r="B42613">
        <v>-678.18926698964901</v>
      </c>
      <c r="C42613">
        <v>1.1771539259269099</v>
      </c>
      <c r="D42613">
        <v>1.0068125140603399</v>
      </c>
    </row>
    <row r="42614" spans="1:5" hidden="1" x14ac:dyDescent="0.2">
      <c r="A42614" t="s">
        <v>15765</v>
      </c>
      <c r="B42614">
        <v>-661.06770406893497</v>
      </c>
      <c r="C42614">
        <v>1.1771454584499199</v>
      </c>
      <c r="D42614">
        <v>1.1392557012326101</v>
      </c>
    </row>
    <row r="42615" spans="1:5" hidden="1" x14ac:dyDescent="0.2">
      <c r="A42615" t="s">
        <v>6832</v>
      </c>
      <c r="B42615">
        <v>-675.27045218699197</v>
      </c>
      <c r="C42615">
        <v>1.1771408885457599</v>
      </c>
      <c r="D42615">
        <v>1.1252264036857</v>
      </c>
    </row>
    <row r="42616" spans="1:5" hidden="1" x14ac:dyDescent="0.2">
      <c r="A42616" t="s">
        <v>2613</v>
      </c>
      <c r="B42616">
        <v>-688.80134875326803</v>
      </c>
      <c r="C42616">
        <v>1.17713979799719</v>
      </c>
      <c r="D42616">
        <v>1.04578945094788</v>
      </c>
    </row>
    <row r="42617" spans="1:5" hidden="1" x14ac:dyDescent="0.2">
      <c r="A42617" t="s">
        <v>26820</v>
      </c>
      <c r="B42617">
        <v>-673.26068195395101</v>
      </c>
      <c r="C42617">
        <v>1.1771314324754301</v>
      </c>
      <c r="D42617">
        <v>0.83745235295768905</v>
      </c>
    </row>
    <row r="42618" spans="1:5" hidden="1" x14ac:dyDescent="0.2">
      <c r="A42618" t="s">
        <v>16050</v>
      </c>
      <c r="B42618">
        <v>-677.43591797520605</v>
      </c>
      <c r="C42618">
        <v>1.1771175468780599</v>
      </c>
      <c r="D42618">
        <v>1.1063778962729001</v>
      </c>
    </row>
    <row r="42619" spans="1:5" hidden="1" x14ac:dyDescent="0.2">
      <c r="A42619" t="s">
        <v>2760</v>
      </c>
      <c r="B42619">
        <v>-686.68414038891103</v>
      </c>
      <c r="C42619">
        <v>1.1771131288687799</v>
      </c>
      <c r="D42619">
        <v>1.02728502034852</v>
      </c>
    </row>
    <row r="42620" spans="1:5" hidden="1" x14ac:dyDescent="0.2">
      <c r="A42620" t="s">
        <v>26816</v>
      </c>
      <c r="B42620">
        <v>-678.55116667046002</v>
      </c>
      <c r="C42620">
        <v>1.1770866998299001</v>
      </c>
      <c r="D42620">
        <v>0.77607143610511997</v>
      </c>
    </row>
    <row r="42621" spans="1:5" hidden="1" x14ac:dyDescent="0.2">
      <c r="A42621" t="s">
        <v>19346</v>
      </c>
      <c r="B42621">
        <v>-672.68188534620401</v>
      </c>
      <c r="C42621">
        <v>1.17707258326217</v>
      </c>
      <c r="D42621">
        <v>1.23924576975237</v>
      </c>
    </row>
    <row r="42622" spans="1:5" hidden="1" x14ac:dyDescent="0.2">
      <c r="A42622" t="s">
        <v>13215</v>
      </c>
      <c r="B42622">
        <v>-670.76352486169503</v>
      </c>
      <c r="C42622">
        <v>1.17706294227087</v>
      </c>
      <c r="D42622">
        <v>0.92327149496311001</v>
      </c>
    </row>
    <row r="42623" spans="1:5" hidden="1" x14ac:dyDescent="0.2">
      <c r="A42623" t="s">
        <v>8789</v>
      </c>
      <c r="B42623">
        <v>-685.56858994082904</v>
      </c>
      <c r="C42623">
        <v>1.1770527299076901</v>
      </c>
      <c r="D42623">
        <v>1.0423542446744201</v>
      </c>
    </row>
    <row r="42624" spans="1:5" hidden="1" x14ac:dyDescent="0.2">
      <c r="A42624" t="s">
        <v>26726</v>
      </c>
      <c r="B42624">
        <v>-672.906535537639</v>
      </c>
      <c r="C42624">
        <v>1.1770475107082801</v>
      </c>
      <c r="D42624">
        <v>0.72848581075090202</v>
      </c>
    </row>
    <row r="42625" spans="1:5" hidden="1" x14ac:dyDescent="0.2">
      <c r="A42625" t="s">
        <v>13748</v>
      </c>
      <c r="B42625">
        <v>-683.07679368772995</v>
      </c>
      <c r="C42625">
        <v>1.1770211184820401</v>
      </c>
      <c r="D42625">
        <v>0.75442673924842396</v>
      </c>
    </row>
    <row r="42626" spans="1:5" hidden="1" x14ac:dyDescent="0.2">
      <c r="A42626" t="s">
        <v>26279</v>
      </c>
      <c r="B42626">
        <v>-679.76128963139195</v>
      </c>
      <c r="C42626">
        <v>1.1770036379854101</v>
      </c>
      <c r="D42626">
        <v>0.72301258384184697</v>
      </c>
    </row>
    <row r="42627" spans="1:5" hidden="1" x14ac:dyDescent="0.2">
      <c r="A42627" t="s">
        <v>21035</v>
      </c>
      <c r="B42627">
        <v>-681.03182690331801</v>
      </c>
      <c r="C42627">
        <v>1.1770027175357101</v>
      </c>
      <c r="D42627">
        <v>0.99699179178867503</v>
      </c>
    </row>
    <row r="42628" spans="1:5" hidden="1" x14ac:dyDescent="0.2">
      <c r="A42628" t="s">
        <v>13688</v>
      </c>
      <c r="B42628">
        <v>-681.417311868144</v>
      </c>
      <c r="C42628">
        <v>1.1769843350435101</v>
      </c>
      <c r="D42628">
        <v>0.75786958431636398</v>
      </c>
    </row>
    <row r="42629" spans="1:5" x14ac:dyDescent="0.2">
      <c r="A42629" t="s">
        <v>651</v>
      </c>
      <c r="B42629">
        <v>-700.94313539890504</v>
      </c>
      <c r="C42629">
        <v>1.1769580226013301</v>
      </c>
      <c r="D42629">
        <v>0.70261343325530001</v>
      </c>
      <c r="E42629">
        <f>(LEN(A42629)-LEN(SUBSTITUTE(A42629,"__","")))/2</f>
        <v>2</v>
      </c>
    </row>
    <row r="42630" spans="1:5" hidden="1" x14ac:dyDescent="0.2">
      <c r="A42630" t="s">
        <v>26842</v>
      </c>
      <c r="B42630">
        <v>-673.45378071680398</v>
      </c>
      <c r="C42630">
        <v>1.1769511511364401</v>
      </c>
      <c r="D42630">
        <v>0.75492146679604899</v>
      </c>
    </row>
    <row r="42631" spans="1:5" hidden="1" x14ac:dyDescent="0.2">
      <c r="A42631" t="s">
        <v>2746</v>
      </c>
      <c r="B42631">
        <v>-680.43179812284598</v>
      </c>
      <c r="C42631">
        <v>1.17694486343852</v>
      </c>
      <c r="D42631">
        <v>1.0210698600371</v>
      </c>
    </row>
    <row r="42632" spans="1:5" hidden="1" x14ac:dyDescent="0.2">
      <c r="A42632" t="s">
        <v>19354</v>
      </c>
      <c r="B42632">
        <v>-674.14696304059203</v>
      </c>
      <c r="C42632">
        <v>1.1769401418463701</v>
      </c>
      <c r="D42632">
        <v>1.1637887479691</v>
      </c>
    </row>
    <row r="42633" spans="1:5" x14ac:dyDescent="0.2">
      <c r="A42633" t="s">
        <v>101</v>
      </c>
      <c r="B42633">
        <v>-703.20613420797702</v>
      </c>
      <c r="C42633">
        <v>1.1769353285828801</v>
      </c>
      <c r="E42633">
        <f>(LEN(A42633)-LEN(SUBSTITUTE(A42633,"__","")))/2</f>
        <v>1</v>
      </c>
    </row>
    <row r="42634" spans="1:5" x14ac:dyDescent="0.2">
      <c r="A42634" t="s">
        <v>101</v>
      </c>
      <c r="B42634">
        <v>-703.20613420797702</v>
      </c>
      <c r="C42634">
        <v>1.1769353285828801</v>
      </c>
      <c r="D42634">
        <v>0.59504764230926899</v>
      </c>
      <c r="E42634">
        <f>(LEN(A42634)-LEN(SUBSTITUTE(A42634,"__","")))/2</f>
        <v>1</v>
      </c>
    </row>
    <row r="42635" spans="1:5" hidden="1" x14ac:dyDescent="0.2">
      <c r="A42635" t="s">
        <v>13758</v>
      </c>
      <c r="B42635">
        <v>-681.77231107928401</v>
      </c>
      <c r="C42635">
        <v>1.17689852197325</v>
      </c>
      <c r="D42635">
        <v>0.74262752095902995</v>
      </c>
    </row>
    <row r="42636" spans="1:5" hidden="1" x14ac:dyDescent="0.2">
      <c r="A42636" t="s">
        <v>2698</v>
      </c>
      <c r="B42636">
        <v>-679.83978816199601</v>
      </c>
      <c r="C42636">
        <v>1.1768970233167899</v>
      </c>
      <c r="D42636">
        <v>1.03471476787992</v>
      </c>
    </row>
    <row r="42637" spans="1:5" x14ac:dyDescent="0.2">
      <c r="A42637" t="s">
        <v>25348</v>
      </c>
      <c r="B42637">
        <v>-707.19908854161304</v>
      </c>
      <c r="C42637">
        <v>1.17689531710113</v>
      </c>
      <c r="D42637">
        <v>1.06516794287086</v>
      </c>
    </row>
    <row r="42638" spans="1:5" hidden="1" x14ac:dyDescent="0.2">
      <c r="A42638" t="s">
        <v>15667</v>
      </c>
      <c r="B42638">
        <v>-670.23092188362796</v>
      </c>
      <c r="C42638">
        <v>1.1768948901784799</v>
      </c>
      <c r="D42638">
        <v>1.2393600026832201</v>
      </c>
    </row>
    <row r="42639" spans="1:5" hidden="1" x14ac:dyDescent="0.2">
      <c r="A42639" t="s">
        <v>4693</v>
      </c>
      <c r="B42639">
        <v>-683.84855554277306</v>
      </c>
      <c r="C42639">
        <v>1.1768923234753399</v>
      </c>
      <c r="D42639">
        <v>1.0348568697440399</v>
      </c>
    </row>
    <row r="42640" spans="1:5" hidden="1" x14ac:dyDescent="0.2">
      <c r="A42640" t="s">
        <v>8660</v>
      </c>
      <c r="B42640">
        <v>-676.93029000933905</v>
      </c>
      <c r="C42640">
        <v>1.1768879235839</v>
      </c>
      <c r="D42640">
        <v>1.2498865687285301</v>
      </c>
    </row>
    <row r="42641" spans="1:5" hidden="1" x14ac:dyDescent="0.2">
      <c r="A42641" t="s">
        <v>7507</v>
      </c>
      <c r="B42641">
        <v>-674.49345146498399</v>
      </c>
      <c r="C42641">
        <v>1.17688296555941</v>
      </c>
      <c r="D42641">
        <v>1.0661885334460599</v>
      </c>
    </row>
    <row r="42642" spans="1:5" hidden="1" x14ac:dyDescent="0.2">
      <c r="A42642" t="s">
        <v>2651</v>
      </c>
      <c r="B42642">
        <v>-673.24635699793203</v>
      </c>
      <c r="C42642">
        <v>1.1768670798151899</v>
      </c>
      <c r="D42642">
        <v>1.05380813433592</v>
      </c>
    </row>
    <row r="42643" spans="1:5" hidden="1" x14ac:dyDescent="0.2">
      <c r="A42643" t="s">
        <v>13738</v>
      </c>
      <c r="B42643">
        <v>-681.56575373746</v>
      </c>
      <c r="C42643">
        <v>1.1768663137208299</v>
      </c>
      <c r="D42643">
        <v>0.75834598281952104</v>
      </c>
    </row>
    <row r="42644" spans="1:5" hidden="1" x14ac:dyDescent="0.2">
      <c r="A42644" t="s">
        <v>4578</v>
      </c>
      <c r="B42644">
        <v>-682.82888836333302</v>
      </c>
      <c r="C42644">
        <v>1.17686581533639</v>
      </c>
      <c r="D42644">
        <v>0.99337663311845503</v>
      </c>
    </row>
    <row r="42645" spans="1:5" hidden="1" x14ac:dyDescent="0.2">
      <c r="A42645" t="s">
        <v>4561</v>
      </c>
      <c r="B42645">
        <v>-684.10175872469699</v>
      </c>
      <c r="C42645">
        <v>1.1768607452359101</v>
      </c>
      <c r="D42645">
        <v>1.0338247634258999</v>
      </c>
    </row>
    <row r="42646" spans="1:5" hidden="1" x14ac:dyDescent="0.2">
      <c r="A42646" t="s">
        <v>16068</v>
      </c>
      <c r="B42646">
        <v>-675.02636481148102</v>
      </c>
      <c r="C42646">
        <v>1.1768321417507199</v>
      </c>
      <c r="D42646">
        <v>1.1426645677477401</v>
      </c>
    </row>
    <row r="42647" spans="1:5" x14ac:dyDescent="0.2">
      <c r="A42647" t="s">
        <v>357</v>
      </c>
      <c r="B42647">
        <v>-697.63749204577005</v>
      </c>
      <c r="C42647">
        <v>1.1768049620810901</v>
      </c>
      <c r="D42647">
        <v>0.67593646126687001</v>
      </c>
      <c r="E42647">
        <f>(LEN(A42647)-LEN(SUBSTITUTE(A42647,"__","")))/2</f>
        <v>2</v>
      </c>
    </row>
    <row r="42648" spans="1:5" hidden="1" x14ac:dyDescent="0.2">
      <c r="A42648" t="s">
        <v>2694</v>
      </c>
      <c r="B42648">
        <v>-682.06043148838398</v>
      </c>
      <c r="C42648">
        <v>1.17679263589225</v>
      </c>
      <c r="D42648">
        <v>1.0737135379287901</v>
      </c>
    </row>
    <row r="42649" spans="1:5" hidden="1" x14ac:dyDescent="0.2">
      <c r="A42649" t="s">
        <v>13785</v>
      </c>
      <c r="B42649">
        <v>-670.24288590642698</v>
      </c>
      <c r="C42649">
        <v>1.1767911240383699</v>
      </c>
      <c r="D42649">
        <v>0.76547295809758997</v>
      </c>
    </row>
    <row r="42650" spans="1:5" hidden="1" x14ac:dyDescent="0.2">
      <c r="A42650" t="s">
        <v>20584</v>
      </c>
      <c r="B42650">
        <v>-674.58347093365001</v>
      </c>
      <c r="C42650">
        <v>1.1767675403226301</v>
      </c>
      <c r="D42650">
        <v>0.99441995983432196</v>
      </c>
    </row>
    <row r="42651" spans="1:5" hidden="1" x14ac:dyDescent="0.2">
      <c r="A42651" t="s">
        <v>15776</v>
      </c>
      <c r="B42651">
        <v>-675.35678157817301</v>
      </c>
      <c r="C42651">
        <v>1.17676613909718</v>
      </c>
      <c r="D42651">
        <v>1.2600309008488699</v>
      </c>
    </row>
    <row r="42652" spans="1:5" hidden="1" x14ac:dyDescent="0.2">
      <c r="A42652" t="s">
        <v>2794</v>
      </c>
      <c r="B42652">
        <v>-684.65205022939904</v>
      </c>
      <c r="C42652">
        <v>1.17675678685824</v>
      </c>
      <c r="D42652">
        <v>1.0568387356009901</v>
      </c>
    </row>
    <row r="42653" spans="1:5" hidden="1" x14ac:dyDescent="0.2">
      <c r="A42653" t="s">
        <v>8967</v>
      </c>
      <c r="B42653">
        <v>-674.23525608861405</v>
      </c>
      <c r="C42653">
        <v>1.17675084598501</v>
      </c>
      <c r="D42653">
        <v>1.0887889020663</v>
      </c>
    </row>
    <row r="42654" spans="1:5" hidden="1" x14ac:dyDescent="0.2">
      <c r="A42654" t="s">
        <v>26728</v>
      </c>
      <c r="B42654">
        <v>-678.33931303874795</v>
      </c>
      <c r="C42654">
        <v>1.1767486617257199</v>
      </c>
      <c r="D42654">
        <v>0.75103886947714005</v>
      </c>
    </row>
    <row r="42655" spans="1:5" hidden="1" x14ac:dyDescent="0.2">
      <c r="A42655" t="s">
        <v>2689</v>
      </c>
      <c r="B42655">
        <v>-684.28249961916504</v>
      </c>
      <c r="C42655">
        <v>1.17673487175967</v>
      </c>
      <c r="D42655">
        <v>1.0451444215461301</v>
      </c>
    </row>
    <row r="42656" spans="1:5" hidden="1" x14ac:dyDescent="0.2">
      <c r="A42656" t="s">
        <v>26064</v>
      </c>
      <c r="B42656">
        <v>-686.67807148051998</v>
      </c>
      <c r="C42656">
        <v>1.17673096840892</v>
      </c>
      <c r="D42656">
        <v>0.85158521168653101</v>
      </c>
    </row>
    <row r="42657" spans="1:5" hidden="1" x14ac:dyDescent="0.2">
      <c r="A42657" t="s">
        <v>8674</v>
      </c>
      <c r="B42657">
        <v>-675.47658008648898</v>
      </c>
      <c r="C42657">
        <v>1.1767203919648299</v>
      </c>
      <c r="D42657">
        <v>1.25552864240985</v>
      </c>
    </row>
    <row r="42658" spans="1:5" x14ac:dyDescent="0.2">
      <c r="A42658" t="s">
        <v>25376</v>
      </c>
      <c r="B42658">
        <v>-705.12160026049901</v>
      </c>
      <c r="C42658">
        <v>1.17670941629251</v>
      </c>
      <c r="D42658">
        <v>1.05135894510199</v>
      </c>
    </row>
    <row r="42659" spans="1:5" hidden="1" x14ac:dyDescent="0.2">
      <c r="A42659" t="s">
        <v>3726</v>
      </c>
      <c r="B42659">
        <v>-669.03924484679897</v>
      </c>
      <c r="C42659">
        <v>1.17670134847273</v>
      </c>
      <c r="D42659">
        <v>1.0967716011775701</v>
      </c>
    </row>
    <row r="42660" spans="1:5" hidden="1" x14ac:dyDescent="0.2">
      <c r="A42660" t="s">
        <v>7013</v>
      </c>
      <c r="B42660">
        <v>-674.85404470189405</v>
      </c>
      <c r="C42660">
        <v>1.17669540047317</v>
      </c>
      <c r="D42660">
        <v>1.1308442513182899</v>
      </c>
    </row>
    <row r="42661" spans="1:5" hidden="1" x14ac:dyDescent="0.2">
      <c r="A42661" t="s">
        <v>19245</v>
      </c>
      <c r="B42661">
        <v>-678.61021011861999</v>
      </c>
      <c r="C42661">
        <v>1.1766931909915399</v>
      </c>
      <c r="D42661">
        <v>1.21984895375488</v>
      </c>
    </row>
    <row r="42662" spans="1:5" hidden="1" x14ac:dyDescent="0.2">
      <c r="A42662" t="s">
        <v>2614</v>
      </c>
      <c r="B42662">
        <v>-673.44655385328394</v>
      </c>
      <c r="C42662">
        <v>1.17668480641523</v>
      </c>
      <c r="D42662">
        <v>1.0489275958635</v>
      </c>
    </row>
    <row r="42663" spans="1:5" hidden="1" x14ac:dyDescent="0.2">
      <c r="A42663" t="s">
        <v>26860</v>
      </c>
      <c r="B42663">
        <v>-665.79951688060805</v>
      </c>
      <c r="C42663">
        <v>1.17668253348972</v>
      </c>
      <c r="D42663">
        <v>0.68815106109144497</v>
      </c>
    </row>
    <row r="42664" spans="1:5" hidden="1" x14ac:dyDescent="0.2">
      <c r="A42664" t="s">
        <v>2690</v>
      </c>
      <c r="B42664">
        <v>-686.505038506343</v>
      </c>
      <c r="C42664">
        <v>1.17668206052899</v>
      </c>
      <c r="D42664">
        <v>1.04381215314158</v>
      </c>
    </row>
    <row r="42665" spans="1:5" hidden="1" x14ac:dyDescent="0.2">
      <c r="A42665" t="s">
        <v>15697</v>
      </c>
      <c r="B42665">
        <v>-670.90744322980504</v>
      </c>
      <c r="C42665">
        <v>1.17668134842901</v>
      </c>
      <c r="D42665">
        <v>1.2500408352785399</v>
      </c>
    </row>
    <row r="42666" spans="1:5" hidden="1" x14ac:dyDescent="0.2">
      <c r="A42666" t="s">
        <v>19227</v>
      </c>
      <c r="B42666">
        <v>-678.99268907573401</v>
      </c>
      <c r="C42666">
        <v>1.1766738641816601</v>
      </c>
      <c r="D42666">
        <v>1.2133073790715301</v>
      </c>
    </row>
    <row r="42667" spans="1:5" hidden="1" x14ac:dyDescent="0.2">
      <c r="A42667" t="s">
        <v>13493</v>
      </c>
      <c r="B42667">
        <v>-673.68913455364395</v>
      </c>
      <c r="C42667">
        <v>1.17666658564838</v>
      </c>
      <c r="D42667">
        <v>0.92539168631363899</v>
      </c>
    </row>
    <row r="42668" spans="1:5" x14ac:dyDescent="0.2">
      <c r="A42668" t="s">
        <v>573</v>
      </c>
      <c r="B42668">
        <v>-703.70369905062</v>
      </c>
      <c r="C42668">
        <v>1.1766658960240499</v>
      </c>
      <c r="D42668">
        <v>0.70931070980136102</v>
      </c>
      <c r="E42668">
        <f>(LEN(A42668)-LEN(SUBSTITUTE(A42668,"__","")))/2</f>
        <v>2</v>
      </c>
    </row>
    <row r="42669" spans="1:5" x14ac:dyDescent="0.2">
      <c r="A42669" t="s">
        <v>1965</v>
      </c>
      <c r="B42669">
        <v>-705.21221565935798</v>
      </c>
      <c r="C42669">
        <v>1.1766474880736499</v>
      </c>
      <c r="D42669">
        <v>1.0370717472122599</v>
      </c>
    </row>
    <row r="42670" spans="1:5" hidden="1" x14ac:dyDescent="0.2">
      <c r="A42670" t="s">
        <v>26540</v>
      </c>
      <c r="B42670">
        <v>-696.06423225143601</v>
      </c>
      <c r="C42670">
        <v>1.17663934626783</v>
      </c>
      <c r="D42670">
        <v>0.68833317741562094</v>
      </c>
    </row>
    <row r="42671" spans="1:5" hidden="1" x14ac:dyDescent="0.2">
      <c r="A42671" t="s">
        <v>21219</v>
      </c>
      <c r="B42671">
        <v>-682.28633070654803</v>
      </c>
      <c r="C42671">
        <v>1.17663329191217</v>
      </c>
      <c r="D42671">
        <v>1.01291914700476</v>
      </c>
    </row>
    <row r="42672" spans="1:5" hidden="1" x14ac:dyDescent="0.2">
      <c r="A42672" t="s">
        <v>18204</v>
      </c>
      <c r="B42672">
        <v>-664.00816685557004</v>
      </c>
      <c r="C42672">
        <v>1.17661458750389</v>
      </c>
      <c r="D42672">
        <v>1.1295602244390699</v>
      </c>
    </row>
    <row r="42673" spans="1:4" x14ac:dyDescent="0.2">
      <c r="A42673" t="s">
        <v>23636</v>
      </c>
      <c r="B42673">
        <v>-707.05662707925399</v>
      </c>
      <c r="C42673">
        <v>1.1766136229445801</v>
      </c>
      <c r="D42673">
        <v>0.76266362711836799</v>
      </c>
    </row>
    <row r="42674" spans="1:4" hidden="1" x14ac:dyDescent="0.2">
      <c r="A42674" t="s">
        <v>2742</v>
      </c>
      <c r="B42674">
        <v>-678.535069729925</v>
      </c>
      <c r="C42674">
        <v>1.17661296631228</v>
      </c>
      <c r="D42674">
        <v>1.0679811777399699</v>
      </c>
    </row>
    <row r="42675" spans="1:4" hidden="1" x14ac:dyDescent="0.2">
      <c r="A42675" t="s">
        <v>9397</v>
      </c>
      <c r="B42675">
        <v>-675.90143709815197</v>
      </c>
      <c r="C42675">
        <v>1.17660733966728</v>
      </c>
      <c r="D42675">
        <v>1.0125626591049399</v>
      </c>
    </row>
    <row r="42676" spans="1:4" hidden="1" x14ac:dyDescent="0.2">
      <c r="A42676" t="s">
        <v>9552</v>
      </c>
      <c r="B42676">
        <v>-675.46096667009601</v>
      </c>
      <c r="C42676">
        <v>1.17660153561576</v>
      </c>
      <c r="D42676">
        <v>1.0163891897172901</v>
      </c>
    </row>
    <row r="42677" spans="1:4" hidden="1" x14ac:dyDescent="0.2">
      <c r="A42677" t="s">
        <v>19221</v>
      </c>
      <c r="B42677">
        <v>-686.82384505610401</v>
      </c>
      <c r="C42677">
        <v>1.17659379762812</v>
      </c>
      <c r="D42677">
        <v>1.1481412121565899</v>
      </c>
    </row>
    <row r="42678" spans="1:4" hidden="1" x14ac:dyDescent="0.2">
      <c r="A42678" t="s">
        <v>26697</v>
      </c>
      <c r="B42678">
        <v>-676.04487734104396</v>
      </c>
      <c r="C42678">
        <v>1.1765896076728299</v>
      </c>
      <c r="D42678">
        <v>0.75928074057946704</v>
      </c>
    </row>
    <row r="42679" spans="1:4" hidden="1" x14ac:dyDescent="0.2">
      <c r="A42679" t="s">
        <v>8180</v>
      </c>
      <c r="B42679">
        <v>-665.89324461396404</v>
      </c>
      <c r="C42679">
        <v>1.1765844978300699</v>
      </c>
      <c r="D42679">
        <v>1.2013190600782899</v>
      </c>
    </row>
    <row r="42680" spans="1:4" x14ac:dyDescent="0.2">
      <c r="A42680" t="s">
        <v>26764</v>
      </c>
      <c r="B42680">
        <v>-690.16723401829597</v>
      </c>
      <c r="C42680">
        <v>1.17658401803029</v>
      </c>
      <c r="D42680">
        <v>0.88085596542571898</v>
      </c>
    </row>
    <row r="42681" spans="1:4" hidden="1" x14ac:dyDescent="0.2">
      <c r="A42681" t="s">
        <v>15722</v>
      </c>
      <c r="B42681">
        <v>-674.88675099717102</v>
      </c>
      <c r="C42681">
        <v>1.17658028451802</v>
      </c>
      <c r="D42681">
        <v>1.2535899538175099</v>
      </c>
    </row>
    <row r="42682" spans="1:4" hidden="1" x14ac:dyDescent="0.2">
      <c r="A42682" t="s">
        <v>9322</v>
      </c>
      <c r="B42682">
        <v>-683.92166575166004</v>
      </c>
      <c r="C42682">
        <v>1.17655599518693</v>
      </c>
      <c r="D42682">
        <v>0.99405616339522496</v>
      </c>
    </row>
    <row r="42683" spans="1:4" hidden="1" x14ac:dyDescent="0.2">
      <c r="A42683" t="s">
        <v>14923</v>
      </c>
      <c r="B42683">
        <v>-669.62593301371896</v>
      </c>
      <c r="C42683">
        <v>1.1765435042150301</v>
      </c>
      <c r="D42683">
        <v>1.05822237823004</v>
      </c>
    </row>
    <row r="42684" spans="1:4" hidden="1" x14ac:dyDescent="0.2">
      <c r="A42684" t="s">
        <v>9096</v>
      </c>
      <c r="B42684">
        <v>-670.84155041378597</v>
      </c>
      <c r="C42684">
        <v>1.17653682002906</v>
      </c>
      <c r="D42684">
        <v>1.14945861762684</v>
      </c>
    </row>
    <row r="42685" spans="1:4" hidden="1" x14ac:dyDescent="0.2">
      <c r="A42685" t="s">
        <v>16170</v>
      </c>
      <c r="B42685">
        <v>-675.47444146259295</v>
      </c>
      <c r="C42685">
        <v>1.17653612098453</v>
      </c>
      <c r="D42685">
        <v>1.08342327345503</v>
      </c>
    </row>
    <row r="42686" spans="1:4" hidden="1" x14ac:dyDescent="0.2">
      <c r="A42686" t="s">
        <v>2739</v>
      </c>
      <c r="B42686">
        <v>-685.08144673556603</v>
      </c>
      <c r="C42686">
        <v>1.17652280301351</v>
      </c>
      <c r="D42686">
        <v>0.990805845162684</v>
      </c>
    </row>
    <row r="42687" spans="1:4" hidden="1" x14ac:dyDescent="0.2">
      <c r="A42687" t="s">
        <v>4345</v>
      </c>
      <c r="B42687">
        <v>-670.06362752218001</v>
      </c>
      <c r="C42687">
        <v>1.17650283789168</v>
      </c>
      <c r="D42687">
        <v>1.1533130267280001</v>
      </c>
    </row>
    <row r="42688" spans="1:4" hidden="1" x14ac:dyDescent="0.2">
      <c r="A42688" t="s">
        <v>13726</v>
      </c>
      <c r="B42688">
        <v>-682.95484645909903</v>
      </c>
      <c r="C42688">
        <v>1.17649370407877</v>
      </c>
      <c r="D42688">
        <v>0.719937218540048</v>
      </c>
    </row>
    <row r="42689" spans="1:4" hidden="1" x14ac:dyDescent="0.2">
      <c r="A42689" t="s">
        <v>26008</v>
      </c>
      <c r="B42689">
        <v>-681.60452041067401</v>
      </c>
      <c r="C42689">
        <v>1.1764881076376099</v>
      </c>
      <c r="D42689">
        <v>0.83157258050537397</v>
      </c>
    </row>
    <row r="42690" spans="1:4" hidden="1" x14ac:dyDescent="0.2">
      <c r="A42690" t="s">
        <v>19352</v>
      </c>
      <c r="B42690">
        <v>-670.74181121599395</v>
      </c>
      <c r="C42690">
        <v>1.17645692199733</v>
      </c>
      <c r="D42690">
        <v>1.24845786325035</v>
      </c>
    </row>
    <row r="42691" spans="1:4" hidden="1" x14ac:dyDescent="0.2">
      <c r="A42691" t="s">
        <v>25299</v>
      </c>
      <c r="B42691">
        <v>-678.49738913783096</v>
      </c>
      <c r="C42691">
        <v>1.1764474698196701</v>
      </c>
      <c r="D42691">
        <v>1.0236567016712499</v>
      </c>
    </row>
    <row r="42692" spans="1:4" hidden="1" x14ac:dyDescent="0.2">
      <c r="A42692" t="s">
        <v>26721</v>
      </c>
      <c r="B42692">
        <v>-675.47218414192798</v>
      </c>
      <c r="C42692">
        <v>1.17644586586763</v>
      </c>
      <c r="D42692">
        <v>0.74838391629413104</v>
      </c>
    </row>
    <row r="42693" spans="1:4" hidden="1" x14ac:dyDescent="0.2">
      <c r="A42693" t="s">
        <v>14439</v>
      </c>
      <c r="B42693">
        <v>-664.59203872229705</v>
      </c>
      <c r="C42693">
        <v>1.17643361979445</v>
      </c>
      <c r="D42693">
        <v>0.723055451911784</v>
      </c>
    </row>
    <row r="42694" spans="1:4" hidden="1" x14ac:dyDescent="0.2">
      <c r="A42694" t="s">
        <v>6053</v>
      </c>
      <c r="B42694">
        <v>-672.55841526863003</v>
      </c>
      <c r="C42694">
        <v>1.1763976484196501</v>
      </c>
      <c r="D42694">
        <v>0.68605911346679405</v>
      </c>
    </row>
    <row r="42695" spans="1:4" x14ac:dyDescent="0.2">
      <c r="A42695" t="s">
        <v>25357</v>
      </c>
      <c r="B42695">
        <v>-703.09274868026296</v>
      </c>
      <c r="C42695">
        <v>1.1763534491043099</v>
      </c>
      <c r="D42695">
        <v>1.07926678134562</v>
      </c>
    </row>
    <row r="42696" spans="1:4" hidden="1" x14ac:dyDescent="0.2">
      <c r="A42696" t="s">
        <v>4707</v>
      </c>
      <c r="B42696">
        <v>-682.28129403509502</v>
      </c>
      <c r="C42696">
        <v>1.1763476753112401</v>
      </c>
      <c r="D42696">
        <v>0.992625420179164</v>
      </c>
    </row>
    <row r="42697" spans="1:4" hidden="1" x14ac:dyDescent="0.2">
      <c r="A42697" t="s">
        <v>13444</v>
      </c>
      <c r="B42697">
        <v>-680.10778676359996</v>
      </c>
      <c r="C42697">
        <v>1.17634217704141</v>
      </c>
      <c r="D42697">
        <v>0.89026154111713296</v>
      </c>
    </row>
    <row r="42698" spans="1:4" hidden="1" x14ac:dyDescent="0.2">
      <c r="A42698" t="s">
        <v>19268</v>
      </c>
      <c r="B42698">
        <v>-679.32795834397405</v>
      </c>
      <c r="C42698">
        <v>1.1763365756028701</v>
      </c>
      <c r="D42698">
        <v>1.18945378341066</v>
      </c>
    </row>
    <row r="42699" spans="1:4" x14ac:dyDescent="0.2">
      <c r="A42699" t="s">
        <v>25315</v>
      </c>
      <c r="B42699">
        <v>-704.81699885359797</v>
      </c>
      <c r="C42699">
        <v>1.17632719575402</v>
      </c>
      <c r="D42699">
        <v>1.0434468347485899</v>
      </c>
    </row>
    <row r="42700" spans="1:4" hidden="1" x14ac:dyDescent="0.2">
      <c r="A42700" t="s">
        <v>20577</v>
      </c>
      <c r="B42700">
        <v>-663.14438808971795</v>
      </c>
      <c r="C42700">
        <v>1.17631054458498</v>
      </c>
      <c r="D42700">
        <v>1.15131923812847</v>
      </c>
    </row>
    <row r="42701" spans="1:4" hidden="1" x14ac:dyDescent="0.2">
      <c r="A42701" t="s">
        <v>13068</v>
      </c>
      <c r="B42701">
        <v>-687.68466327749104</v>
      </c>
      <c r="C42701">
        <v>1.1762795258374601</v>
      </c>
      <c r="D42701">
        <v>0.93369508002420398</v>
      </c>
    </row>
    <row r="42702" spans="1:4" hidden="1" x14ac:dyDescent="0.2">
      <c r="A42702" t="s">
        <v>9217</v>
      </c>
      <c r="B42702">
        <v>-686.53420823754698</v>
      </c>
      <c r="C42702">
        <v>1.1762744327886001</v>
      </c>
      <c r="D42702">
        <v>1.0102723065334001</v>
      </c>
    </row>
    <row r="42703" spans="1:4" hidden="1" x14ac:dyDescent="0.2">
      <c r="A42703" t="s">
        <v>21129</v>
      </c>
      <c r="B42703">
        <v>-681.38922906485095</v>
      </c>
      <c r="C42703">
        <v>1.17625432500764</v>
      </c>
      <c r="D42703">
        <v>1.07246093815295</v>
      </c>
    </row>
    <row r="42704" spans="1:4" hidden="1" x14ac:dyDescent="0.2">
      <c r="A42704" t="s">
        <v>20254</v>
      </c>
      <c r="B42704">
        <v>-675.12799223302602</v>
      </c>
      <c r="C42704">
        <v>1.17625224437395</v>
      </c>
      <c r="D42704">
        <v>1.1218174936907199</v>
      </c>
    </row>
    <row r="42705" spans="1:5" hidden="1" x14ac:dyDescent="0.2">
      <c r="A42705" t="s">
        <v>9314</v>
      </c>
      <c r="B42705">
        <v>-678.23751688034997</v>
      </c>
      <c r="C42705">
        <v>1.1762370892835501</v>
      </c>
      <c r="D42705">
        <v>1.13280444077438</v>
      </c>
    </row>
    <row r="42706" spans="1:5" hidden="1" x14ac:dyDescent="0.2">
      <c r="A42706" t="s">
        <v>9142</v>
      </c>
      <c r="B42706">
        <v>-676.11516014877702</v>
      </c>
      <c r="C42706">
        <v>1.1761856208117301</v>
      </c>
      <c r="D42706">
        <v>1.1106680487265199</v>
      </c>
    </row>
    <row r="42707" spans="1:5" hidden="1" x14ac:dyDescent="0.2">
      <c r="A42707" t="s">
        <v>3880</v>
      </c>
      <c r="B42707">
        <v>-674.18640537650197</v>
      </c>
      <c r="C42707">
        <v>1.1761697367738599</v>
      </c>
      <c r="D42707">
        <v>1.0602858163212601</v>
      </c>
    </row>
    <row r="42708" spans="1:5" hidden="1" x14ac:dyDescent="0.2">
      <c r="A42708" t="s">
        <v>9446</v>
      </c>
      <c r="B42708">
        <v>-679.48973386202999</v>
      </c>
      <c r="C42708">
        <v>1.1761694722131</v>
      </c>
      <c r="D42708">
        <v>1.0930810516202001</v>
      </c>
    </row>
    <row r="42709" spans="1:5" hidden="1" x14ac:dyDescent="0.2">
      <c r="A42709" t="s">
        <v>13281</v>
      </c>
      <c r="B42709">
        <v>-677.06219318228</v>
      </c>
      <c r="C42709">
        <v>1.1761497709629001</v>
      </c>
      <c r="D42709">
        <v>0.81057021624126502</v>
      </c>
    </row>
    <row r="42710" spans="1:5" hidden="1" x14ac:dyDescent="0.2">
      <c r="A42710" t="s">
        <v>13345</v>
      </c>
      <c r="B42710">
        <v>-682.09213084877194</v>
      </c>
      <c r="C42710">
        <v>1.1761401027326399</v>
      </c>
      <c r="D42710">
        <v>0.93735418990284902</v>
      </c>
    </row>
    <row r="42711" spans="1:5" x14ac:dyDescent="0.2">
      <c r="A42711" t="s">
        <v>589</v>
      </c>
      <c r="B42711">
        <v>-704.46740904626199</v>
      </c>
      <c r="C42711">
        <v>1.1761391879651699</v>
      </c>
      <c r="D42711">
        <v>0.72836186463494301</v>
      </c>
      <c r="E42711">
        <f>(LEN(A42711)-LEN(SUBSTITUTE(A42711,"__","")))/2</f>
        <v>2</v>
      </c>
    </row>
    <row r="42712" spans="1:5" hidden="1" x14ac:dyDescent="0.2">
      <c r="A42712" t="s">
        <v>19202</v>
      </c>
      <c r="B42712">
        <v>-678.312917698962</v>
      </c>
      <c r="C42712">
        <v>1.1761332081587601</v>
      </c>
      <c r="D42712">
        <v>1.17939014338861</v>
      </c>
    </row>
    <row r="42713" spans="1:5" hidden="1" x14ac:dyDescent="0.2">
      <c r="A42713" t="s">
        <v>2684</v>
      </c>
      <c r="B42713">
        <v>-686.00709184245204</v>
      </c>
      <c r="C42713">
        <v>1.1761323300167299</v>
      </c>
      <c r="D42713">
        <v>1.0356711848186999</v>
      </c>
    </row>
    <row r="42714" spans="1:5" hidden="1" x14ac:dyDescent="0.2">
      <c r="A42714" t="s">
        <v>2724</v>
      </c>
      <c r="B42714">
        <v>-689.20576124259799</v>
      </c>
      <c r="C42714">
        <v>1.1761135022401401</v>
      </c>
      <c r="D42714">
        <v>1.0445377935359199</v>
      </c>
    </row>
    <row r="42715" spans="1:5" hidden="1" x14ac:dyDescent="0.2">
      <c r="A42715" t="s">
        <v>15799</v>
      </c>
      <c r="B42715">
        <v>-668.92290122721101</v>
      </c>
      <c r="C42715">
        <v>1.1760811808826599</v>
      </c>
      <c r="D42715">
        <v>1.08582225785044</v>
      </c>
    </row>
    <row r="42716" spans="1:5" hidden="1" x14ac:dyDescent="0.2">
      <c r="A42716" t="s">
        <v>2708</v>
      </c>
      <c r="B42716">
        <v>-687.61961404217595</v>
      </c>
      <c r="C42716">
        <v>1.1760720155478299</v>
      </c>
      <c r="D42716">
        <v>1.05000677347004</v>
      </c>
    </row>
    <row r="42717" spans="1:5" hidden="1" x14ac:dyDescent="0.2">
      <c r="A42717" t="s">
        <v>19377</v>
      </c>
      <c r="B42717">
        <v>-676.42848044995606</v>
      </c>
      <c r="C42717">
        <v>1.17606874890488</v>
      </c>
      <c r="D42717">
        <v>1.11271408931866</v>
      </c>
    </row>
    <row r="42718" spans="1:5" hidden="1" x14ac:dyDescent="0.2">
      <c r="A42718" t="s">
        <v>21019</v>
      </c>
      <c r="B42718">
        <v>-679.70562639850596</v>
      </c>
      <c r="C42718">
        <v>1.17606366367713</v>
      </c>
      <c r="D42718">
        <v>1.0454174269719101</v>
      </c>
    </row>
    <row r="42719" spans="1:5" hidden="1" x14ac:dyDescent="0.2">
      <c r="A42719" t="s">
        <v>13797</v>
      </c>
      <c r="B42719">
        <v>-681.86305468285605</v>
      </c>
      <c r="C42719">
        <v>1.17603765547094</v>
      </c>
      <c r="D42719">
        <v>0.72927027687352597</v>
      </c>
    </row>
    <row r="42720" spans="1:5" hidden="1" x14ac:dyDescent="0.2">
      <c r="A42720" t="s">
        <v>2551</v>
      </c>
      <c r="B42720">
        <v>-677.24808278894</v>
      </c>
      <c r="C42720">
        <v>1.1760369489723701</v>
      </c>
      <c r="D42720">
        <v>1.2309227444016699</v>
      </c>
    </row>
    <row r="42721" spans="1:4" hidden="1" x14ac:dyDescent="0.2">
      <c r="A42721" t="s">
        <v>15680</v>
      </c>
      <c r="B42721">
        <v>-671.86490162980203</v>
      </c>
      <c r="C42721">
        <v>1.1760209720247901</v>
      </c>
      <c r="D42721">
        <v>1.2394156788314901</v>
      </c>
    </row>
    <row r="42722" spans="1:4" hidden="1" x14ac:dyDescent="0.2">
      <c r="A42722" t="s">
        <v>8694</v>
      </c>
      <c r="B42722">
        <v>-679.563329808719</v>
      </c>
      <c r="C42722">
        <v>1.17600327638577</v>
      </c>
      <c r="D42722">
        <v>1.23610357602814</v>
      </c>
    </row>
    <row r="42723" spans="1:4" hidden="1" x14ac:dyDescent="0.2">
      <c r="A42723" t="s">
        <v>19331</v>
      </c>
      <c r="B42723">
        <v>-674.77103570902796</v>
      </c>
      <c r="C42723">
        <v>1.17600279787676</v>
      </c>
      <c r="D42723">
        <v>1.2653012480056101</v>
      </c>
    </row>
    <row r="42724" spans="1:4" hidden="1" x14ac:dyDescent="0.2">
      <c r="A42724" t="s">
        <v>8704</v>
      </c>
      <c r="B42724">
        <v>-685.19448112443695</v>
      </c>
      <c r="C42724">
        <v>1.17599913046914</v>
      </c>
      <c r="D42724">
        <v>1.0502383861370499</v>
      </c>
    </row>
    <row r="42725" spans="1:4" hidden="1" x14ac:dyDescent="0.2">
      <c r="A42725" t="s">
        <v>19591</v>
      </c>
      <c r="B42725">
        <v>-670.31733500061705</v>
      </c>
      <c r="C42725">
        <v>1.1759958443962599</v>
      </c>
      <c r="D42725">
        <v>1.1278355175790999</v>
      </c>
    </row>
    <row r="42726" spans="1:4" hidden="1" x14ac:dyDescent="0.2">
      <c r="A42726" t="s">
        <v>15717</v>
      </c>
      <c r="B42726">
        <v>-674.65245155065702</v>
      </c>
      <c r="C42726">
        <v>1.17599063619238</v>
      </c>
      <c r="D42726">
        <v>1.23829725372124</v>
      </c>
    </row>
    <row r="42727" spans="1:4" hidden="1" x14ac:dyDescent="0.2">
      <c r="A42727" t="s">
        <v>21160</v>
      </c>
      <c r="B42727">
        <v>-682.20489797016205</v>
      </c>
      <c r="C42727">
        <v>1.17599000921132</v>
      </c>
      <c r="D42727">
        <v>1.0237573504975299</v>
      </c>
    </row>
    <row r="42728" spans="1:4" hidden="1" x14ac:dyDescent="0.2">
      <c r="A42728" t="s">
        <v>26772</v>
      </c>
      <c r="B42728">
        <v>-679.969752436813</v>
      </c>
      <c r="C42728">
        <v>1.1759747336335</v>
      </c>
      <c r="D42728">
        <v>0.75002405377133796</v>
      </c>
    </row>
    <row r="42729" spans="1:4" hidden="1" x14ac:dyDescent="0.2">
      <c r="A42729" t="s">
        <v>13997</v>
      </c>
      <c r="B42729">
        <v>-683.20637312815597</v>
      </c>
      <c r="C42729">
        <v>1.1759679729904999</v>
      </c>
      <c r="D42729">
        <v>0.74746047654833303</v>
      </c>
    </row>
    <row r="42730" spans="1:4" hidden="1" x14ac:dyDescent="0.2">
      <c r="A42730" t="s">
        <v>19214</v>
      </c>
      <c r="B42730">
        <v>-679.02191895460601</v>
      </c>
      <c r="C42730">
        <v>1.1759307923337901</v>
      </c>
      <c r="D42730">
        <v>1.2271376518500501</v>
      </c>
    </row>
    <row r="42731" spans="1:4" hidden="1" x14ac:dyDescent="0.2">
      <c r="A42731" t="s">
        <v>13503</v>
      </c>
      <c r="B42731">
        <v>-669.63985592778397</v>
      </c>
      <c r="C42731">
        <v>1.17592339786877</v>
      </c>
      <c r="D42731">
        <v>0.83882734444251805</v>
      </c>
    </row>
    <row r="42732" spans="1:4" x14ac:dyDescent="0.2">
      <c r="A42732" t="s">
        <v>25974</v>
      </c>
      <c r="B42732">
        <v>-691.31461437992698</v>
      </c>
      <c r="C42732">
        <v>1.1759031222957399</v>
      </c>
      <c r="D42732">
        <v>0.81361632199311695</v>
      </c>
    </row>
    <row r="42733" spans="1:4" hidden="1" x14ac:dyDescent="0.2">
      <c r="A42733" t="s">
        <v>21205</v>
      </c>
      <c r="B42733">
        <v>-685.37540239216105</v>
      </c>
      <c r="C42733">
        <v>1.1758991411386801</v>
      </c>
      <c r="D42733">
        <v>0.97288246017689495</v>
      </c>
    </row>
    <row r="42734" spans="1:4" x14ac:dyDescent="0.2">
      <c r="A42734" t="s">
        <v>25386</v>
      </c>
      <c r="B42734">
        <v>-708.44134827635901</v>
      </c>
      <c r="C42734">
        <v>1.17589847381609</v>
      </c>
      <c r="D42734">
        <v>1.0532728804673599</v>
      </c>
    </row>
    <row r="42735" spans="1:4" hidden="1" x14ac:dyDescent="0.2">
      <c r="A42735" t="s">
        <v>2605</v>
      </c>
      <c r="B42735">
        <v>-684.86783536993596</v>
      </c>
      <c r="C42735">
        <v>1.1758868122788</v>
      </c>
      <c r="D42735">
        <v>1.0450116922260699</v>
      </c>
    </row>
    <row r="42736" spans="1:4" hidden="1" x14ac:dyDescent="0.2">
      <c r="A42736" t="s">
        <v>25988</v>
      </c>
      <c r="B42736">
        <v>-689.419289489481</v>
      </c>
      <c r="C42736">
        <v>1.17588364720976</v>
      </c>
      <c r="D42736">
        <v>0.78783725799284898</v>
      </c>
    </row>
    <row r="42737" spans="1:5" hidden="1" x14ac:dyDescent="0.2">
      <c r="A42737" t="s">
        <v>13649</v>
      </c>
      <c r="B42737">
        <v>-676.33593653270202</v>
      </c>
      <c r="C42737">
        <v>1.1758682083113501</v>
      </c>
      <c r="D42737">
        <v>0.85459074345232999</v>
      </c>
    </row>
    <row r="42738" spans="1:5" hidden="1" x14ac:dyDescent="0.2">
      <c r="A42738" t="s">
        <v>4508</v>
      </c>
      <c r="B42738">
        <v>-672.53027495558604</v>
      </c>
      <c r="C42738">
        <v>1.17585440644617</v>
      </c>
      <c r="D42738">
        <v>1.1420161111467</v>
      </c>
    </row>
    <row r="42739" spans="1:5" hidden="1" x14ac:dyDescent="0.2">
      <c r="A42739" t="s">
        <v>19191</v>
      </c>
      <c r="B42739">
        <v>-678.02187585125898</v>
      </c>
      <c r="C42739">
        <v>1.1758351118372701</v>
      </c>
      <c r="D42739">
        <v>1.2216471016772199</v>
      </c>
    </row>
    <row r="42740" spans="1:5" hidden="1" x14ac:dyDescent="0.2">
      <c r="A42740" t="s">
        <v>13753</v>
      </c>
      <c r="B42740">
        <v>-681.29692968109202</v>
      </c>
      <c r="C42740">
        <v>1.17582634976622</v>
      </c>
      <c r="D42740">
        <v>0.82858011328901504</v>
      </c>
    </row>
    <row r="42741" spans="1:5" hidden="1" x14ac:dyDescent="0.2">
      <c r="A42741" t="s">
        <v>20664</v>
      </c>
      <c r="B42741">
        <v>-668.17469614722097</v>
      </c>
      <c r="C42741">
        <v>1.1758098450584999</v>
      </c>
      <c r="D42741">
        <v>1.1622114543109401</v>
      </c>
    </row>
    <row r="42742" spans="1:5" hidden="1" x14ac:dyDescent="0.2">
      <c r="A42742" t="s">
        <v>4719</v>
      </c>
      <c r="B42742">
        <v>-682.93091231986796</v>
      </c>
      <c r="C42742">
        <v>1.1758058279988299</v>
      </c>
      <c r="D42742">
        <v>1.02355968228914</v>
      </c>
    </row>
    <row r="42743" spans="1:5" hidden="1" x14ac:dyDescent="0.2">
      <c r="A42743" t="s">
        <v>19249</v>
      </c>
      <c r="B42743">
        <v>-678.667689700599</v>
      </c>
      <c r="C42743">
        <v>1.1758045068057199</v>
      </c>
      <c r="D42743">
        <v>1.2163963783180001</v>
      </c>
    </row>
    <row r="42744" spans="1:5" hidden="1" x14ac:dyDescent="0.2">
      <c r="A42744" t="s">
        <v>13737</v>
      </c>
      <c r="B42744">
        <v>-668.93907123198801</v>
      </c>
      <c r="C42744">
        <v>1.1757960612229501</v>
      </c>
      <c r="D42744">
        <v>0.74964325627429096</v>
      </c>
    </row>
    <row r="42745" spans="1:5" x14ac:dyDescent="0.2">
      <c r="A42745" t="s">
        <v>121</v>
      </c>
      <c r="B42745">
        <v>-708.76308270290997</v>
      </c>
      <c r="C42745">
        <v>1.1757924124130601</v>
      </c>
      <c r="E42745">
        <f>(LEN(A42745)-LEN(SUBSTITUTE(A42745,"__","")))/2</f>
        <v>1</v>
      </c>
    </row>
    <row r="42746" spans="1:5" x14ac:dyDescent="0.2">
      <c r="A42746" t="s">
        <v>121</v>
      </c>
      <c r="B42746">
        <v>-708.76308270290997</v>
      </c>
      <c r="C42746">
        <v>1.1757924124130601</v>
      </c>
      <c r="D42746">
        <v>0.870996376944843</v>
      </c>
      <c r="E42746">
        <f>(LEN(A42746)-LEN(SUBSTITUTE(A42746,"__","")))/2</f>
        <v>1</v>
      </c>
    </row>
    <row r="42747" spans="1:5" hidden="1" x14ac:dyDescent="0.2">
      <c r="A42747" t="s">
        <v>26756</v>
      </c>
      <c r="B42747">
        <v>-679.506249312661</v>
      </c>
      <c r="C42747">
        <v>1.1757905026247799</v>
      </c>
      <c r="D42747">
        <v>0.74183954957060005</v>
      </c>
    </row>
    <row r="42748" spans="1:5" hidden="1" x14ac:dyDescent="0.2">
      <c r="A42748" t="s">
        <v>8614</v>
      </c>
      <c r="B42748">
        <v>-679.46680951792098</v>
      </c>
      <c r="C42748">
        <v>1.17578540247342</v>
      </c>
      <c r="D42748">
        <v>1.2225871628787901</v>
      </c>
    </row>
    <row r="42749" spans="1:5" hidden="1" x14ac:dyDescent="0.2">
      <c r="A42749" t="s">
        <v>20929</v>
      </c>
      <c r="B42749">
        <v>-678.52845216347805</v>
      </c>
      <c r="C42749">
        <v>1.17577948878799</v>
      </c>
      <c r="D42749">
        <v>1.0937968158100999</v>
      </c>
    </row>
    <row r="42750" spans="1:5" hidden="1" x14ac:dyDescent="0.2">
      <c r="A42750" t="s">
        <v>4600</v>
      </c>
      <c r="B42750">
        <v>-689.13734109295797</v>
      </c>
      <c r="C42750">
        <v>1.1757772205384001</v>
      </c>
      <c r="D42750">
        <v>1.0047065470116801</v>
      </c>
    </row>
    <row r="42751" spans="1:5" x14ac:dyDescent="0.2">
      <c r="A42751" t="s">
        <v>564</v>
      </c>
      <c r="B42751">
        <v>-700.02595427546999</v>
      </c>
      <c r="C42751">
        <v>1.1757517409421501</v>
      </c>
      <c r="D42751">
        <v>0.69084249867362502</v>
      </c>
      <c r="E42751">
        <f>(LEN(A42751)-LEN(SUBSTITUTE(A42751,"__","")))/2</f>
        <v>2</v>
      </c>
    </row>
    <row r="42752" spans="1:5" hidden="1" x14ac:dyDescent="0.2">
      <c r="A42752" t="s">
        <v>20973</v>
      </c>
      <c r="B42752">
        <v>-670.09308363937498</v>
      </c>
      <c r="C42752">
        <v>1.1757432698742001</v>
      </c>
      <c r="D42752">
        <v>1.03453854859817</v>
      </c>
    </row>
    <row r="42753" spans="1:5" x14ac:dyDescent="0.2">
      <c r="A42753" t="s">
        <v>25368</v>
      </c>
      <c r="B42753">
        <v>-705.68732024668304</v>
      </c>
      <c r="C42753">
        <v>1.1757306514920201</v>
      </c>
      <c r="D42753">
        <v>1.0546208095373499</v>
      </c>
    </row>
    <row r="42754" spans="1:5" hidden="1" x14ac:dyDescent="0.2">
      <c r="A42754" t="s">
        <v>8718</v>
      </c>
      <c r="B42754">
        <v>-673.86686697504001</v>
      </c>
      <c r="C42754">
        <v>1.17571400054723</v>
      </c>
      <c r="D42754">
        <v>1.09055176389193</v>
      </c>
    </row>
    <row r="42755" spans="1:5" hidden="1" x14ac:dyDescent="0.2">
      <c r="A42755" t="s">
        <v>21380</v>
      </c>
      <c r="B42755">
        <v>-677.44642821253399</v>
      </c>
      <c r="C42755">
        <v>1.17571069128381</v>
      </c>
      <c r="D42755">
        <v>0.97673298100078199</v>
      </c>
    </row>
    <row r="42756" spans="1:5" hidden="1" x14ac:dyDescent="0.2">
      <c r="A42756" t="s">
        <v>15739</v>
      </c>
      <c r="B42756">
        <v>-675.48864252147405</v>
      </c>
      <c r="C42756">
        <v>1.17567608158592</v>
      </c>
      <c r="D42756">
        <v>1.2626721119333699</v>
      </c>
    </row>
    <row r="42757" spans="1:5" x14ac:dyDescent="0.2">
      <c r="A42757" t="s">
        <v>537</v>
      </c>
      <c r="B42757">
        <v>-704.01589713998396</v>
      </c>
      <c r="C42757">
        <v>1.1756510275866401</v>
      </c>
      <c r="D42757">
        <v>0.70675045187685204</v>
      </c>
      <c r="E42757">
        <f>(LEN(A42757)-LEN(SUBSTITUTE(A42757,"__","")))/2</f>
        <v>2</v>
      </c>
    </row>
    <row r="42758" spans="1:5" hidden="1" x14ac:dyDescent="0.2">
      <c r="A42758" t="s">
        <v>14475</v>
      </c>
      <c r="B42758">
        <v>-675.49525900363994</v>
      </c>
      <c r="C42758">
        <v>1.1756390458691099</v>
      </c>
      <c r="D42758">
        <v>0.897843528044307</v>
      </c>
    </row>
    <row r="42759" spans="1:5" hidden="1" x14ac:dyDescent="0.2">
      <c r="A42759" t="s">
        <v>6504</v>
      </c>
      <c r="B42759">
        <v>-679.28416299862602</v>
      </c>
      <c r="C42759">
        <v>1.1756316611555599</v>
      </c>
      <c r="D42759">
        <v>0.67204057674705597</v>
      </c>
    </row>
    <row r="42760" spans="1:5" hidden="1" x14ac:dyDescent="0.2">
      <c r="A42760" t="s">
        <v>8682</v>
      </c>
      <c r="B42760">
        <v>-682.509814020921</v>
      </c>
      <c r="C42760">
        <v>1.1756252951544099</v>
      </c>
      <c r="D42760">
        <v>1.1964329572489001</v>
      </c>
    </row>
    <row r="42761" spans="1:5" x14ac:dyDescent="0.2">
      <c r="A42761" t="s">
        <v>26044</v>
      </c>
      <c r="B42761">
        <v>-692.46618560298202</v>
      </c>
      <c r="C42761">
        <v>1.1756139448333001</v>
      </c>
      <c r="D42761">
        <v>0.81509943164274601</v>
      </c>
    </row>
    <row r="42762" spans="1:5" hidden="1" x14ac:dyDescent="0.2">
      <c r="A42762" t="s">
        <v>2709</v>
      </c>
      <c r="B42762">
        <v>-683.96138196697905</v>
      </c>
      <c r="C42762">
        <v>1.1756134357875301</v>
      </c>
      <c r="D42762">
        <v>1.0859578938674399</v>
      </c>
    </row>
    <row r="42763" spans="1:5" hidden="1" x14ac:dyDescent="0.2">
      <c r="A42763" t="s">
        <v>17882</v>
      </c>
      <c r="B42763">
        <v>-679.08781832751197</v>
      </c>
      <c r="C42763">
        <v>1.1755943289481099</v>
      </c>
      <c r="D42763">
        <v>1.06982328585398</v>
      </c>
    </row>
    <row r="42764" spans="1:5" hidden="1" x14ac:dyDescent="0.2">
      <c r="A42764" t="s">
        <v>13690</v>
      </c>
      <c r="B42764">
        <v>-681.91569150900295</v>
      </c>
      <c r="C42764">
        <v>1.1755871171326899</v>
      </c>
      <c r="D42764">
        <v>0.718927094122641</v>
      </c>
    </row>
    <row r="42765" spans="1:5" hidden="1" x14ac:dyDescent="0.2">
      <c r="A42765" t="s">
        <v>4335</v>
      </c>
      <c r="B42765">
        <v>-682.44690223945997</v>
      </c>
      <c r="C42765">
        <v>1.1755815135122401</v>
      </c>
      <c r="D42765">
        <v>1.0809132041141201</v>
      </c>
    </row>
    <row r="42766" spans="1:5" hidden="1" x14ac:dyDescent="0.2">
      <c r="A42766" t="s">
        <v>13504</v>
      </c>
      <c r="B42766">
        <v>-677.79677535531505</v>
      </c>
      <c r="C42766">
        <v>1.1755738485120499</v>
      </c>
      <c r="D42766">
        <v>0.92377372193607299</v>
      </c>
    </row>
    <row r="42767" spans="1:5" x14ac:dyDescent="0.2">
      <c r="A42767" t="s">
        <v>553</v>
      </c>
      <c r="B42767">
        <v>-701.33960800165903</v>
      </c>
      <c r="C42767">
        <v>1.17555384765308</v>
      </c>
      <c r="D42767">
        <v>0.87875787469843003</v>
      </c>
      <c r="E42767">
        <f>(LEN(A42767)-LEN(SUBSTITUTE(A42767,"__","")))/2</f>
        <v>2</v>
      </c>
    </row>
    <row r="42768" spans="1:5" x14ac:dyDescent="0.2">
      <c r="A42768" t="s">
        <v>25429</v>
      </c>
      <c r="B42768">
        <v>-706.86927356219803</v>
      </c>
      <c r="C42768">
        <v>1.1755107647846399</v>
      </c>
      <c r="D42768">
        <v>1.03575677186583</v>
      </c>
    </row>
    <row r="42769" spans="1:4" hidden="1" x14ac:dyDescent="0.2">
      <c r="A42769" t="s">
        <v>13262</v>
      </c>
      <c r="B42769">
        <v>-678.92874150074499</v>
      </c>
      <c r="C42769">
        <v>1.17551008099978</v>
      </c>
      <c r="D42769">
        <v>0.82425643366769097</v>
      </c>
    </row>
    <row r="42770" spans="1:4" hidden="1" x14ac:dyDescent="0.2">
      <c r="A42770" t="s">
        <v>2599</v>
      </c>
      <c r="B42770">
        <v>-682.16211512202904</v>
      </c>
      <c r="C42770">
        <v>1.1754768173948</v>
      </c>
      <c r="D42770">
        <v>1.0458672084929399</v>
      </c>
    </row>
    <row r="42771" spans="1:4" x14ac:dyDescent="0.2">
      <c r="A42771" t="s">
        <v>25359</v>
      </c>
      <c r="B42771">
        <v>-708.87124834134295</v>
      </c>
      <c r="C42771">
        <v>1.17547508169044</v>
      </c>
      <c r="D42771">
        <v>1.0399244839649799</v>
      </c>
    </row>
    <row r="42772" spans="1:4" hidden="1" x14ac:dyDescent="0.2">
      <c r="A42772" t="s">
        <v>4338</v>
      </c>
      <c r="B42772">
        <v>-681.44476634030195</v>
      </c>
      <c r="C42772">
        <v>1.17547418705872</v>
      </c>
      <c r="D42772">
        <v>1.0855105033057999</v>
      </c>
    </row>
    <row r="42773" spans="1:4" hidden="1" x14ac:dyDescent="0.2">
      <c r="A42773" t="s">
        <v>23281</v>
      </c>
      <c r="B42773">
        <v>-677.99277253019602</v>
      </c>
      <c r="C42773">
        <v>1.17545349756522</v>
      </c>
      <c r="D42773">
        <v>0.60456973333378705</v>
      </c>
    </row>
    <row r="42774" spans="1:4" hidden="1" x14ac:dyDescent="0.2">
      <c r="A42774" t="s">
        <v>20950</v>
      </c>
      <c r="B42774">
        <v>-677.455684774048</v>
      </c>
      <c r="C42774">
        <v>1.1754469698555099</v>
      </c>
      <c r="D42774">
        <v>1.0946211653919899</v>
      </c>
    </row>
    <row r="42775" spans="1:4" x14ac:dyDescent="0.2">
      <c r="A42775" t="s">
        <v>25312</v>
      </c>
      <c r="B42775">
        <v>-705.22721021175198</v>
      </c>
      <c r="C42775">
        <v>1.1754235120156</v>
      </c>
      <c r="D42775">
        <v>1.05751080083288</v>
      </c>
    </row>
    <row r="42776" spans="1:4" hidden="1" x14ac:dyDescent="0.2">
      <c r="A42776" t="s">
        <v>26960</v>
      </c>
      <c r="B42776">
        <v>-670.90243481240702</v>
      </c>
      <c r="C42776">
        <v>1.1754222689240199</v>
      </c>
      <c r="D42776">
        <v>0.65085413951480398</v>
      </c>
    </row>
    <row r="42777" spans="1:4" hidden="1" x14ac:dyDescent="0.2">
      <c r="A42777" t="s">
        <v>13770</v>
      </c>
      <c r="B42777">
        <v>-676.50518721911101</v>
      </c>
      <c r="C42777">
        <v>1.1754185497429701</v>
      </c>
      <c r="D42777">
        <v>0.74439446276095</v>
      </c>
    </row>
    <row r="42778" spans="1:4" hidden="1" x14ac:dyDescent="0.2">
      <c r="A42778" t="s">
        <v>14000</v>
      </c>
      <c r="B42778">
        <v>-680.782514692973</v>
      </c>
      <c r="C42778">
        <v>1.1754145872692501</v>
      </c>
      <c r="D42778">
        <v>0.75317459169586898</v>
      </c>
    </row>
    <row r="42779" spans="1:4" hidden="1" x14ac:dyDescent="0.2">
      <c r="A42779" t="s">
        <v>4289</v>
      </c>
      <c r="B42779">
        <v>-687.54334886043205</v>
      </c>
      <c r="C42779">
        <v>1.1753991519298399</v>
      </c>
      <c r="D42779">
        <v>1.0725587305183999</v>
      </c>
    </row>
    <row r="42780" spans="1:4" hidden="1" x14ac:dyDescent="0.2">
      <c r="A42780" t="s">
        <v>7220</v>
      </c>
      <c r="B42780">
        <v>-677.8995051119</v>
      </c>
      <c r="C42780">
        <v>1.17538872950067</v>
      </c>
      <c r="D42780">
        <v>1.2525462806475101</v>
      </c>
    </row>
    <row r="42781" spans="1:4" hidden="1" x14ac:dyDescent="0.2">
      <c r="A42781" t="s">
        <v>4330</v>
      </c>
      <c r="B42781">
        <v>-679.87263136707497</v>
      </c>
      <c r="C42781">
        <v>1.17538641326981</v>
      </c>
      <c r="D42781">
        <v>1.07456394634005</v>
      </c>
    </row>
    <row r="42782" spans="1:4" hidden="1" x14ac:dyDescent="0.2">
      <c r="A42782" t="s">
        <v>19247</v>
      </c>
      <c r="B42782">
        <v>-683.51247686902104</v>
      </c>
      <c r="C42782">
        <v>1.1753860634981701</v>
      </c>
      <c r="D42782">
        <v>1.2204231656690501</v>
      </c>
    </row>
    <row r="42783" spans="1:4" hidden="1" x14ac:dyDescent="0.2">
      <c r="A42783" t="s">
        <v>13689</v>
      </c>
      <c r="B42783">
        <v>-679.46647336388003</v>
      </c>
      <c r="C42783">
        <v>1.1753738357172701</v>
      </c>
      <c r="D42783">
        <v>0.74188493724429605</v>
      </c>
    </row>
    <row r="42784" spans="1:4" hidden="1" x14ac:dyDescent="0.2">
      <c r="A42784" t="s">
        <v>2704</v>
      </c>
      <c r="B42784">
        <v>-689.05332000359999</v>
      </c>
      <c r="C42784">
        <v>1.1753735726686401</v>
      </c>
      <c r="D42784">
        <v>1.04509509815696</v>
      </c>
    </row>
    <row r="42785" spans="1:4" hidden="1" x14ac:dyDescent="0.2">
      <c r="A42785" t="s">
        <v>2751</v>
      </c>
      <c r="B42785">
        <v>-685.62488495348805</v>
      </c>
      <c r="C42785">
        <v>1.1753645416470999</v>
      </c>
      <c r="D42785">
        <v>1.08425912720517</v>
      </c>
    </row>
    <row r="42786" spans="1:4" hidden="1" x14ac:dyDescent="0.2">
      <c r="A42786" t="s">
        <v>2701</v>
      </c>
      <c r="B42786">
        <v>-687.23633747488304</v>
      </c>
      <c r="C42786">
        <v>1.1753580009778899</v>
      </c>
      <c r="D42786">
        <v>1.05398697480439</v>
      </c>
    </row>
    <row r="42787" spans="1:4" hidden="1" x14ac:dyDescent="0.2">
      <c r="A42787" t="s">
        <v>2702</v>
      </c>
      <c r="B42787">
        <v>-684.75761656549798</v>
      </c>
      <c r="C42787">
        <v>1.1753459857537101</v>
      </c>
      <c r="D42787">
        <v>1.12200878132274</v>
      </c>
    </row>
    <row r="42788" spans="1:4" hidden="1" x14ac:dyDescent="0.2">
      <c r="A42788" t="s">
        <v>4549</v>
      </c>
      <c r="B42788">
        <v>-684.25035076679399</v>
      </c>
      <c r="C42788">
        <v>1.17532664053423</v>
      </c>
      <c r="D42788">
        <v>0.99130815396618999</v>
      </c>
    </row>
    <row r="42789" spans="1:4" hidden="1" x14ac:dyDescent="0.2">
      <c r="A42789" t="s">
        <v>20549</v>
      </c>
      <c r="B42789">
        <v>-674.69869898377704</v>
      </c>
      <c r="C42789">
        <v>1.17529182074088</v>
      </c>
      <c r="D42789">
        <v>1.13187102481935</v>
      </c>
    </row>
    <row r="42790" spans="1:4" hidden="1" x14ac:dyDescent="0.2">
      <c r="A42790" t="s">
        <v>26025</v>
      </c>
      <c r="B42790">
        <v>-686.01130009344001</v>
      </c>
      <c r="C42790">
        <v>1.1752842966550301</v>
      </c>
      <c r="D42790">
        <v>0.80383617843365895</v>
      </c>
    </row>
    <row r="42791" spans="1:4" hidden="1" x14ac:dyDescent="0.2">
      <c r="A42791" t="s">
        <v>15909</v>
      </c>
      <c r="B42791">
        <v>-666.07881095394202</v>
      </c>
      <c r="C42791">
        <v>1.1752758272702</v>
      </c>
      <c r="D42791">
        <v>1.0904470593815301</v>
      </c>
    </row>
    <row r="42792" spans="1:4" hidden="1" x14ac:dyDescent="0.2">
      <c r="A42792" t="s">
        <v>7005</v>
      </c>
      <c r="B42792">
        <v>-670.55645315920106</v>
      </c>
      <c r="C42792">
        <v>1.1752227642731501</v>
      </c>
      <c r="D42792">
        <v>1.0698164484539201</v>
      </c>
    </row>
    <row r="42793" spans="1:4" hidden="1" x14ac:dyDescent="0.2">
      <c r="A42793" t="s">
        <v>2813</v>
      </c>
      <c r="B42793">
        <v>-677.93502770221005</v>
      </c>
      <c r="C42793">
        <v>1.17520921538803</v>
      </c>
      <c r="D42793">
        <v>1.06998557543252</v>
      </c>
    </row>
    <row r="42794" spans="1:4" x14ac:dyDescent="0.2">
      <c r="A42794" t="s">
        <v>25407</v>
      </c>
      <c r="B42794">
        <v>-702.09408780274805</v>
      </c>
      <c r="C42794">
        <v>1.1752089813978499</v>
      </c>
      <c r="D42794">
        <v>1.0167966396396799</v>
      </c>
    </row>
    <row r="42795" spans="1:4" hidden="1" x14ac:dyDescent="0.2">
      <c r="A42795" t="s">
        <v>19976</v>
      </c>
      <c r="B42795">
        <v>-668.97771588926503</v>
      </c>
      <c r="C42795">
        <v>1.1751997026687999</v>
      </c>
      <c r="D42795">
        <v>1.10805772072586</v>
      </c>
    </row>
    <row r="42796" spans="1:4" hidden="1" x14ac:dyDescent="0.2">
      <c r="A42796" t="s">
        <v>2632</v>
      </c>
      <c r="B42796">
        <v>-681.83637596364701</v>
      </c>
      <c r="C42796">
        <v>1.1751645110750899</v>
      </c>
      <c r="D42796">
        <v>1.0010464548078799</v>
      </c>
    </row>
    <row r="42797" spans="1:4" hidden="1" x14ac:dyDescent="0.2">
      <c r="A42797" t="s">
        <v>15669</v>
      </c>
      <c r="B42797">
        <v>-674.53019090342696</v>
      </c>
      <c r="C42797">
        <v>1.1751639915746701</v>
      </c>
      <c r="D42797">
        <v>1.2128565368116599</v>
      </c>
    </row>
    <row r="42798" spans="1:4" hidden="1" x14ac:dyDescent="0.2">
      <c r="A42798" t="s">
        <v>2729</v>
      </c>
      <c r="B42798">
        <v>-686.35956139470795</v>
      </c>
      <c r="C42798">
        <v>1.17514882745101</v>
      </c>
      <c r="D42798">
        <v>1.0472506337027201</v>
      </c>
    </row>
    <row r="42799" spans="1:4" hidden="1" x14ac:dyDescent="0.2">
      <c r="A42799" t="s">
        <v>20970</v>
      </c>
      <c r="B42799">
        <v>-678.32296818658301</v>
      </c>
      <c r="C42799">
        <v>1.17513741591119</v>
      </c>
      <c r="D42799">
        <v>1.1164480524943301</v>
      </c>
    </row>
    <row r="42800" spans="1:4" hidden="1" x14ac:dyDescent="0.2">
      <c r="A42800" t="s">
        <v>26778</v>
      </c>
      <c r="B42800">
        <v>-679.78802050658203</v>
      </c>
      <c r="C42800">
        <v>1.1751330348239799</v>
      </c>
      <c r="D42800">
        <v>0.76366967655074802</v>
      </c>
    </row>
    <row r="42801" spans="1:5" x14ac:dyDescent="0.2">
      <c r="A42801" t="s">
        <v>616</v>
      </c>
      <c r="B42801">
        <v>-696.08434700826103</v>
      </c>
      <c r="C42801">
        <v>1.1751190894700201</v>
      </c>
      <c r="D42801">
        <v>0.77188802099821896</v>
      </c>
      <c r="E42801">
        <f>(LEN(A42801)-LEN(SUBSTITUTE(A42801,"__","")))/2</f>
        <v>2</v>
      </c>
    </row>
    <row r="42802" spans="1:5" hidden="1" x14ac:dyDescent="0.2">
      <c r="A42802" t="s">
        <v>20939</v>
      </c>
      <c r="B42802">
        <v>-675.36333551871496</v>
      </c>
      <c r="C42802">
        <v>1.17511512528123</v>
      </c>
      <c r="D42802">
        <v>1.21036692997832</v>
      </c>
    </row>
    <row r="42803" spans="1:5" hidden="1" x14ac:dyDescent="0.2">
      <c r="A42803" t="s">
        <v>17121</v>
      </c>
      <c r="B42803">
        <v>-678.62929840220295</v>
      </c>
      <c r="C42803">
        <v>1.17511141350066</v>
      </c>
      <c r="D42803">
        <v>1.0544506488724199</v>
      </c>
    </row>
    <row r="42804" spans="1:5" hidden="1" x14ac:dyDescent="0.2">
      <c r="A42804" t="s">
        <v>8672</v>
      </c>
      <c r="B42804">
        <v>-666.46577268703095</v>
      </c>
      <c r="C42804">
        <v>1.1750842684307901</v>
      </c>
      <c r="D42804">
        <v>1.2444167174201699</v>
      </c>
    </row>
    <row r="42805" spans="1:5" hidden="1" x14ac:dyDescent="0.2">
      <c r="A42805" t="s">
        <v>8827</v>
      </c>
      <c r="B42805">
        <v>-679.37403152933496</v>
      </c>
      <c r="C42805">
        <v>1.17508222021221</v>
      </c>
      <c r="D42805">
        <v>1.0052654844834801</v>
      </c>
    </row>
    <row r="42806" spans="1:5" hidden="1" x14ac:dyDescent="0.2">
      <c r="A42806" t="s">
        <v>15931</v>
      </c>
      <c r="B42806">
        <v>-664.05531621304794</v>
      </c>
      <c r="C42806">
        <v>1.1750586823532501</v>
      </c>
      <c r="D42806">
        <v>1.08573380841317</v>
      </c>
    </row>
    <row r="42807" spans="1:5" hidden="1" x14ac:dyDescent="0.2">
      <c r="A42807" t="s">
        <v>21194</v>
      </c>
      <c r="B42807">
        <v>-676.47876839378296</v>
      </c>
      <c r="C42807">
        <v>1.17505800537933</v>
      </c>
      <c r="D42807">
        <v>1.0128571070416399</v>
      </c>
    </row>
    <row r="42808" spans="1:5" hidden="1" x14ac:dyDescent="0.2">
      <c r="A42808" t="s">
        <v>19226</v>
      </c>
      <c r="B42808">
        <v>-680.82635792620101</v>
      </c>
      <c r="C42808">
        <v>1.1750513656928401</v>
      </c>
      <c r="D42808">
        <v>1.2083729022181999</v>
      </c>
    </row>
    <row r="42809" spans="1:5" hidden="1" x14ac:dyDescent="0.2">
      <c r="A42809" t="s">
        <v>9357</v>
      </c>
      <c r="B42809">
        <v>-680.29417894368999</v>
      </c>
      <c r="C42809">
        <v>1.17501434695402</v>
      </c>
      <c r="D42809">
        <v>1.0233246619816501</v>
      </c>
    </row>
    <row r="42810" spans="1:5" hidden="1" x14ac:dyDescent="0.2">
      <c r="A42810" t="s">
        <v>15709</v>
      </c>
      <c r="B42810">
        <v>-670.45702188497398</v>
      </c>
      <c r="C42810">
        <v>1.17500955142976</v>
      </c>
      <c r="D42810">
        <v>1.24025994787727</v>
      </c>
    </row>
    <row r="42811" spans="1:5" hidden="1" x14ac:dyDescent="0.2">
      <c r="A42811" t="s">
        <v>6890</v>
      </c>
      <c r="B42811">
        <v>-672.28658620956003</v>
      </c>
      <c r="C42811">
        <v>1.17500470504509</v>
      </c>
      <c r="D42811">
        <v>1.08941185072936</v>
      </c>
    </row>
    <row r="42812" spans="1:5" hidden="1" x14ac:dyDescent="0.2">
      <c r="A42812" t="s">
        <v>13749</v>
      </c>
      <c r="B42812">
        <v>-674.31986883260402</v>
      </c>
      <c r="C42812">
        <v>1.1749965824751401</v>
      </c>
      <c r="D42812">
        <v>0.71442049175665001</v>
      </c>
    </row>
    <row r="42813" spans="1:5" hidden="1" x14ac:dyDescent="0.2">
      <c r="A42813" t="s">
        <v>15163</v>
      </c>
      <c r="B42813">
        <v>-675.99611118035102</v>
      </c>
      <c r="C42813">
        <v>1.17498245745838</v>
      </c>
      <c r="D42813">
        <v>1.0783157478865799</v>
      </c>
    </row>
    <row r="42814" spans="1:5" hidden="1" x14ac:dyDescent="0.2">
      <c r="A42814" t="s">
        <v>26705</v>
      </c>
      <c r="B42814">
        <v>-676.27148179013295</v>
      </c>
      <c r="C42814">
        <v>1.1749741952981101</v>
      </c>
      <c r="D42814">
        <v>0.73633614938780401</v>
      </c>
    </row>
    <row r="42815" spans="1:5" hidden="1" x14ac:dyDescent="0.2">
      <c r="A42815" t="s">
        <v>26758</v>
      </c>
      <c r="B42815">
        <v>-678.99589649577399</v>
      </c>
      <c r="C42815">
        <v>1.1749703900803501</v>
      </c>
      <c r="D42815">
        <v>0.742249962133673</v>
      </c>
    </row>
    <row r="42816" spans="1:5" hidden="1" x14ac:dyDescent="0.2">
      <c r="A42816" t="s">
        <v>9385</v>
      </c>
      <c r="B42816">
        <v>-682.29910165653996</v>
      </c>
      <c r="C42816">
        <v>1.1749537706256199</v>
      </c>
      <c r="D42816">
        <v>0.96877201267111501</v>
      </c>
    </row>
    <row r="42817" spans="1:4" hidden="1" x14ac:dyDescent="0.2">
      <c r="A42817" t="s">
        <v>19370</v>
      </c>
      <c r="B42817">
        <v>-667.01626625430094</v>
      </c>
      <c r="C42817">
        <v>1.1749417732251</v>
      </c>
      <c r="D42817">
        <v>1.1826770694198501</v>
      </c>
    </row>
    <row r="42818" spans="1:4" hidden="1" x14ac:dyDescent="0.2">
      <c r="A42818" t="s">
        <v>9414</v>
      </c>
      <c r="B42818">
        <v>-681.52877604641799</v>
      </c>
      <c r="C42818">
        <v>1.1749151906030399</v>
      </c>
      <c r="D42818">
        <v>0.98984132252518697</v>
      </c>
    </row>
    <row r="42819" spans="1:4" hidden="1" x14ac:dyDescent="0.2">
      <c r="A42819" t="s">
        <v>9492</v>
      </c>
      <c r="B42819">
        <v>-684.76596945941901</v>
      </c>
      <c r="C42819">
        <v>1.1749123683198599</v>
      </c>
      <c r="D42819">
        <v>1.0127995275266199</v>
      </c>
    </row>
    <row r="42820" spans="1:4" hidden="1" x14ac:dyDescent="0.2">
      <c r="A42820" t="s">
        <v>13099</v>
      </c>
      <c r="B42820">
        <v>-686.07639696069202</v>
      </c>
      <c r="C42820">
        <v>1.1749098210178699</v>
      </c>
      <c r="D42820">
        <v>0.850370437985282</v>
      </c>
    </row>
    <row r="42821" spans="1:4" x14ac:dyDescent="0.2">
      <c r="A42821" t="s">
        <v>25331</v>
      </c>
      <c r="B42821">
        <v>-707.77505785274104</v>
      </c>
      <c r="C42821">
        <v>1.17489860734092</v>
      </c>
      <c r="D42821">
        <v>1.0704945816557001</v>
      </c>
    </row>
    <row r="42822" spans="1:4" hidden="1" x14ac:dyDescent="0.2">
      <c r="A42822" t="s">
        <v>13731</v>
      </c>
      <c r="B42822">
        <v>-682.33013675410803</v>
      </c>
      <c r="C42822">
        <v>1.17489282075363</v>
      </c>
      <c r="D42822">
        <v>0.73698158592871299</v>
      </c>
    </row>
    <row r="42823" spans="1:4" hidden="1" x14ac:dyDescent="0.2">
      <c r="A42823" t="s">
        <v>2737</v>
      </c>
      <c r="B42823">
        <v>-681.51442833021099</v>
      </c>
      <c r="C42823">
        <v>1.1748755067832899</v>
      </c>
      <c r="D42823">
        <v>1.0451045952647799</v>
      </c>
    </row>
    <row r="42824" spans="1:4" x14ac:dyDescent="0.2">
      <c r="A42824" t="s">
        <v>25396</v>
      </c>
      <c r="B42824">
        <v>-709.80996273958897</v>
      </c>
      <c r="C42824">
        <v>1.1748720642734001</v>
      </c>
      <c r="D42824">
        <v>1.0318886489240799</v>
      </c>
    </row>
    <row r="42825" spans="1:4" hidden="1" x14ac:dyDescent="0.2">
      <c r="A42825" t="s">
        <v>2148</v>
      </c>
      <c r="B42825">
        <v>-698.10262728589305</v>
      </c>
      <c r="C42825">
        <v>1.17486457123648</v>
      </c>
      <c r="D42825">
        <v>0.663738813379808</v>
      </c>
    </row>
    <row r="42826" spans="1:4" hidden="1" x14ac:dyDescent="0.2">
      <c r="A42826" t="s">
        <v>20234</v>
      </c>
      <c r="B42826">
        <v>-667.58452148762399</v>
      </c>
      <c r="C42826">
        <v>1.17485675404769</v>
      </c>
      <c r="D42826">
        <v>1.1004809536603899</v>
      </c>
    </row>
    <row r="42827" spans="1:4" hidden="1" x14ac:dyDescent="0.2">
      <c r="A42827" t="s">
        <v>20984</v>
      </c>
      <c r="B42827">
        <v>-680.36324982721601</v>
      </c>
      <c r="C42827">
        <v>1.1748551569747701</v>
      </c>
      <c r="D42827">
        <v>0.990316786066338</v>
      </c>
    </row>
    <row r="42828" spans="1:4" x14ac:dyDescent="0.2">
      <c r="A42828" t="s">
        <v>25340</v>
      </c>
      <c r="B42828">
        <v>-692.69458326121401</v>
      </c>
      <c r="C42828">
        <v>1.17481733444762</v>
      </c>
      <c r="D42828">
        <v>1.0438508310668799</v>
      </c>
    </row>
    <row r="42829" spans="1:4" x14ac:dyDescent="0.2">
      <c r="A42829" t="s">
        <v>26133</v>
      </c>
      <c r="B42829">
        <v>-690.48316508378002</v>
      </c>
      <c r="C42829">
        <v>1.1747896175071499</v>
      </c>
      <c r="D42829">
        <v>0.84791682833454896</v>
      </c>
    </row>
    <row r="42830" spans="1:4" hidden="1" x14ac:dyDescent="0.2">
      <c r="A42830" t="s">
        <v>8669</v>
      </c>
      <c r="B42830">
        <v>-677.06162723994498</v>
      </c>
      <c r="C42830">
        <v>1.1747461466615301</v>
      </c>
      <c r="D42830">
        <v>1.23249066162437</v>
      </c>
    </row>
    <row r="42831" spans="1:4" hidden="1" x14ac:dyDescent="0.2">
      <c r="A42831" t="s">
        <v>19192</v>
      </c>
      <c r="B42831">
        <v>-685.00923092724099</v>
      </c>
      <c r="C42831">
        <v>1.17474378651102</v>
      </c>
      <c r="D42831">
        <v>1.1856252782663399</v>
      </c>
    </row>
    <row r="42832" spans="1:4" hidden="1" x14ac:dyDescent="0.2">
      <c r="A42832" t="s">
        <v>8679</v>
      </c>
      <c r="B42832">
        <v>-675.29501570765001</v>
      </c>
      <c r="C42832">
        <v>1.17472790864135</v>
      </c>
      <c r="D42832">
        <v>1.29435665752175</v>
      </c>
    </row>
    <row r="42833" spans="1:5" hidden="1" x14ac:dyDescent="0.2">
      <c r="A42833" t="s">
        <v>4181</v>
      </c>
      <c r="B42833">
        <v>-681.47668800891097</v>
      </c>
      <c r="C42833">
        <v>1.1747179020526699</v>
      </c>
      <c r="D42833">
        <v>1.0840049610326501</v>
      </c>
    </row>
    <row r="42834" spans="1:5" hidden="1" x14ac:dyDescent="0.2">
      <c r="A42834" t="s">
        <v>26713</v>
      </c>
      <c r="B42834">
        <v>-674.15775956888399</v>
      </c>
      <c r="C42834">
        <v>1.1747117528781701</v>
      </c>
      <c r="D42834">
        <v>0.74099875885738198</v>
      </c>
    </row>
    <row r="42835" spans="1:5" hidden="1" x14ac:dyDescent="0.2">
      <c r="A42835" t="s">
        <v>2682</v>
      </c>
      <c r="B42835">
        <v>-689.31683842520897</v>
      </c>
      <c r="C42835">
        <v>1.1747080685128699</v>
      </c>
      <c r="D42835">
        <v>1.0421273985867301</v>
      </c>
    </row>
    <row r="42836" spans="1:5" hidden="1" x14ac:dyDescent="0.2">
      <c r="A42836" t="s">
        <v>17328</v>
      </c>
      <c r="B42836">
        <v>-677.12476933577102</v>
      </c>
      <c r="C42836">
        <v>1.17469888090952</v>
      </c>
      <c r="D42836">
        <v>1.07302668317438</v>
      </c>
    </row>
    <row r="42837" spans="1:5" hidden="1" x14ac:dyDescent="0.2">
      <c r="A42837" t="s">
        <v>25433</v>
      </c>
      <c r="B42837">
        <v>-636.75791489032599</v>
      </c>
      <c r="C42837">
        <v>1.1746964176022101</v>
      </c>
      <c r="D42837">
        <v>1.20819646714427</v>
      </c>
    </row>
    <row r="42838" spans="1:5" hidden="1" x14ac:dyDescent="0.2">
      <c r="A42838" t="s">
        <v>15645</v>
      </c>
      <c r="B42838">
        <v>-672.87841932159904</v>
      </c>
      <c r="C42838">
        <v>1.1745858016683399</v>
      </c>
      <c r="D42838">
        <v>1.21526319074251</v>
      </c>
    </row>
    <row r="42839" spans="1:5" x14ac:dyDescent="0.2">
      <c r="A42839" t="s">
        <v>25317</v>
      </c>
      <c r="B42839">
        <v>-706.40993127510205</v>
      </c>
      <c r="C42839">
        <v>1.1745806356437201</v>
      </c>
      <c r="D42839">
        <v>1.0617449245528401</v>
      </c>
    </row>
    <row r="42840" spans="1:5" x14ac:dyDescent="0.2">
      <c r="A42840" t="s">
        <v>83</v>
      </c>
      <c r="B42840">
        <v>-705.50054413669898</v>
      </c>
      <c r="C42840">
        <v>1.17455438158014</v>
      </c>
      <c r="E42840">
        <f>(LEN(A42840)-LEN(SUBSTITUTE(A42840,"__","")))/2</f>
        <v>1</v>
      </c>
    </row>
    <row r="42841" spans="1:5" x14ac:dyDescent="0.2">
      <c r="A42841" t="s">
        <v>83</v>
      </c>
      <c r="B42841">
        <v>-705.50054413669898</v>
      </c>
      <c r="C42841">
        <v>1.17455438158014</v>
      </c>
      <c r="D42841">
        <v>0.61062280059414598</v>
      </c>
      <c r="E42841">
        <f>(LEN(A42841)-LEN(SUBSTITUTE(A42841,"__","")))/2</f>
        <v>1</v>
      </c>
    </row>
    <row r="42842" spans="1:5" hidden="1" x14ac:dyDescent="0.2">
      <c r="A42842" t="s">
        <v>19232</v>
      </c>
      <c r="B42842">
        <v>-685.44271716877495</v>
      </c>
      <c r="C42842">
        <v>1.1745413925675701</v>
      </c>
      <c r="D42842">
        <v>1.1564415016382099</v>
      </c>
    </row>
    <row r="42843" spans="1:5" hidden="1" x14ac:dyDescent="0.2">
      <c r="A42843" t="s">
        <v>26843</v>
      </c>
      <c r="B42843">
        <v>-674.82739847942298</v>
      </c>
      <c r="C42843">
        <v>1.1745363752073901</v>
      </c>
      <c r="D42843">
        <v>0.740254872579582</v>
      </c>
    </row>
    <row r="42844" spans="1:5" hidden="1" x14ac:dyDescent="0.2">
      <c r="A42844" t="s">
        <v>26687</v>
      </c>
      <c r="B42844">
        <v>-673.98791069640595</v>
      </c>
      <c r="C42844">
        <v>1.17453390513934</v>
      </c>
      <c r="D42844">
        <v>0.75153778566450202</v>
      </c>
    </row>
    <row r="42845" spans="1:5" hidden="1" x14ac:dyDescent="0.2">
      <c r="A42845" t="s">
        <v>16193</v>
      </c>
      <c r="B42845">
        <v>-669.99532192482604</v>
      </c>
      <c r="C42845">
        <v>1.1745048871133099</v>
      </c>
      <c r="D42845">
        <v>1.11081287000608</v>
      </c>
    </row>
    <row r="42846" spans="1:5" hidden="1" x14ac:dyDescent="0.2">
      <c r="A42846" t="s">
        <v>8629</v>
      </c>
      <c r="B42846">
        <v>-677.50787285975605</v>
      </c>
      <c r="C42846">
        <v>1.17450220781115</v>
      </c>
      <c r="D42846">
        <v>1.2227681949571201</v>
      </c>
    </row>
    <row r="42847" spans="1:5" hidden="1" x14ac:dyDescent="0.2">
      <c r="A42847" t="s">
        <v>2672</v>
      </c>
      <c r="B42847">
        <v>-686.32771893658003</v>
      </c>
      <c r="C42847">
        <v>1.1745002479795099</v>
      </c>
      <c r="D42847">
        <v>1.0445066850718601</v>
      </c>
    </row>
    <row r="42848" spans="1:5" hidden="1" x14ac:dyDescent="0.2">
      <c r="A42848" t="s">
        <v>8741</v>
      </c>
      <c r="B42848">
        <v>-681.501246324867</v>
      </c>
      <c r="C42848">
        <v>1.17449519039646</v>
      </c>
      <c r="D42848">
        <v>1.20283967410199</v>
      </c>
    </row>
    <row r="42849" spans="1:5" hidden="1" x14ac:dyDescent="0.2">
      <c r="A42849" t="s">
        <v>21192</v>
      </c>
      <c r="B42849">
        <v>-675.88388904616102</v>
      </c>
      <c r="C42849">
        <v>1.1744411858361401</v>
      </c>
      <c r="D42849">
        <v>0.97049473002744002</v>
      </c>
    </row>
    <row r="42850" spans="1:5" hidden="1" x14ac:dyDescent="0.2">
      <c r="A42850" t="s">
        <v>3761</v>
      </c>
      <c r="B42850">
        <v>-669.29464000551798</v>
      </c>
      <c r="C42850">
        <v>1.17442887894936</v>
      </c>
      <c r="D42850">
        <v>1.07716692871042</v>
      </c>
    </row>
    <row r="42851" spans="1:5" hidden="1" x14ac:dyDescent="0.2">
      <c r="A42851" t="s">
        <v>2748</v>
      </c>
      <c r="B42851">
        <v>-680.62071171675404</v>
      </c>
      <c r="C42851">
        <v>1.1744157367332499</v>
      </c>
      <c r="D42851">
        <v>1.0857667029759099</v>
      </c>
    </row>
    <row r="42852" spans="1:5" x14ac:dyDescent="0.2">
      <c r="A42852" t="s">
        <v>557</v>
      </c>
      <c r="B42852">
        <v>-702.65626137645495</v>
      </c>
      <c r="C42852">
        <v>1.1743977313187099</v>
      </c>
      <c r="D42852">
        <v>0.68485766810521198</v>
      </c>
      <c r="E42852">
        <f>(LEN(A42852)-LEN(SUBSTITUTE(A42852,"__","")))/2</f>
        <v>2</v>
      </c>
    </row>
    <row r="42853" spans="1:5" hidden="1" x14ac:dyDescent="0.2">
      <c r="A42853" t="s">
        <v>20250</v>
      </c>
      <c r="B42853">
        <v>-676.39463869546501</v>
      </c>
      <c r="C42853">
        <v>1.17438775860411</v>
      </c>
      <c r="D42853">
        <v>1.1237262398326899</v>
      </c>
    </row>
    <row r="42854" spans="1:5" x14ac:dyDescent="0.2">
      <c r="A42854" t="s">
        <v>25330</v>
      </c>
      <c r="B42854">
        <v>-704.414393311038</v>
      </c>
      <c r="C42854">
        <v>1.17438470724134</v>
      </c>
      <c r="D42854">
        <v>1.0400192815384299</v>
      </c>
    </row>
    <row r="42855" spans="1:5" x14ac:dyDescent="0.2">
      <c r="A42855" t="s">
        <v>2666</v>
      </c>
      <c r="B42855">
        <v>-692.25287333463405</v>
      </c>
      <c r="C42855">
        <v>1.1743635443727101</v>
      </c>
      <c r="D42855">
        <v>1.18384040804806</v>
      </c>
    </row>
    <row r="42856" spans="1:5" hidden="1" x14ac:dyDescent="0.2">
      <c r="A42856" t="s">
        <v>26794</v>
      </c>
      <c r="B42856">
        <v>-673.80752168235199</v>
      </c>
      <c r="C42856">
        <v>1.17435965357696</v>
      </c>
      <c r="D42856">
        <v>0.75273219468483998</v>
      </c>
    </row>
    <row r="42857" spans="1:5" hidden="1" x14ac:dyDescent="0.2">
      <c r="A42857" t="s">
        <v>8665</v>
      </c>
      <c r="B42857">
        <v>-675.66129077267703</v>
      </c>
      <c r="C42857">
        <v>1.17434586087187</v>
      </c>
      <c r="D42857">
        <v>1.3158596188440801</v>
      </c>
    </row>
    <row r="42858" spans="1:5" hidden="1" x14ac:dyDescent="0.2">
      <c r="A42858" t="s">
        <v>13765</v>
      </c>
      <c r="B42858">
        <v>-675.20900016224698</v>
      </c>
      <c r="C42858">
        <v>1.17434575788758</v>
      </c>
      <c r="D42858">
        <v>0.74532962229923005</v>
      </c>
    </row>
    <row r="42859" spans="1:5" hidden="1" x14ac:dyDescent="0.2">
      <c r="A42859" t="s">
        <v>2643</v>
      </c>
      <c r="B42859">
        <v>-687.93600264410497</v>
      </c>
      <c r="C42859">
        <v>1.1743147911668099</v>
      </c>
      <c r="D42859">
        <v>1.0386355365339399</v>
      </c>
    </row>
    <row r="42860" spans="1:5" x14ac:dyDescent="0.2">
      <c r="A42860" t="s">
        <v>25389</v>
      </c>
      <c r="B42860">
        <v>-709.34659694220898</v>
      </c>
      <c r="C42860">
        <v>1.17431134987</v>
      </c>
      <c r="D42860">
        <v>1.0517998926460299</v>
      </c>
    </row>
    <row r="42861" spans="1:5" hidden="1" x14ac:dyDescent="0.2">
      <c r="A42861" t="s">
        <v>19829</v>
      </c>
      <c r="B42861">
        <v>-667.46712689093602</v>
      </c>
      <c r="C42861">
        <v>1.17430583138565</v>
      </c>
      <c r="D42861">
        <v>1.14542665372355</v>
      </c>
    </row>
    <row r="42862" spans="1:5" hidden="1" x14ac:dyDescent="0.2">
      <c r="A42862" t="s">
        <v>8633</v>
      </c>
      <c r="B42862">
        <v>-678.38805517991796</v>
      </c>
      <c r="C42862">
        <v>1.1742920876171401</v>
      </c>
      <c r="D42862">
        <v>1.2551199467926399</v>
      </c>
    </row>
    <row r="42863" spans="1:5" hidden="1" x14ac:dyDescent="0.2">
      <c r="A42863" t="s">
        <v>17273</v>
      </c>
      <c r="B42863">
        <v>-677.00721346113005</v>
      </c>
      <c r="C42863">
        <v>1.1742796473635</v>
      </c>
      <c r="D42863">
        <v>1.08001976073773</v>
      </c>
    </row>
    <row r="42864" spans="1:5" hidden="1" x14ac:dyDescent="0.2">
      <c r="A42864" t="s">
        <v>2705</v>
      </c>
      <c r="B42864">
        <v>-680.417875234657</v>
      </c>
      <c r="C42864">
        <v>1.17427682182215</v>
      </c>
      <c r="D42864">
        <v>1.0794112664726001</v>
      </c>
    </row>
    <row r="42865" spans="1:4" hidden="1" x14ac:dyDescent="0.2">
      <c r="A42865" t="s">
        <v>7436</v>
      </c>
      <c r="B42865">
        <v>-678.35121482654904</v>
      </c>
      <c r="C42865">
        <v>1.17427459974577</v>
      </c>
      <c r="D42865">
        <v>1.05402701824695</v>
      </c>
    </row>
    <row r="42866" spans="1:4" hidden="1" x14ac:dyDescent="0.2">
      <c r="A42866" t="s">
        <v>13983</v>
      </c>
      <c r="B42866">
        <v>-679.08259286713201</v>
      </c>
      <c r="C42866">
        <v>1.17426011063434</v>
      </c>
      <c r="D42866">
        <v>0.76725364232708904</v>
      </c>
    </row>
    <row r="42867" spans="1:4" hidden="1" x14ac:dyDescent="0.2">
      <c r="A42867" t="s">
        <v>20562</v>
      </c>
      <c r="B42867">
        <v>-675.56785855513795</v>
      </c>
      <c r="C42867">
        <v>1.1742555170876099</v>
      </c>
      <c r="D42867">
        <v>1.1352447356218101</v>
      </c>
    </row>
    <row r="42868" spans="1:4" x14ac:dyDescent="0.2">
      <c r="A42868" t="s">
        <v>25323</v>
      </c>
      <c r="B42868">
        <v>-708.69124804127796</v>
      </c>
      <c r="C42868">
        <v>1.1742540506000101</v>
      </c>
      <c r="D42868">
        <v>1.04770860674953</v>
      </c>
    </row>
    <row r="42869" spans="1:4" hidden="1" x14ac:dyDescent="0.2">
      <c r="A42869" t="s">
        <v>2693</v>
      </c>
      <c r="B42869">
        <v>-687.30830290568201</v>
      </c>
      <c r="C42869">
        <v>1.1742490705845701</v>
      </c>
      <c r="D42869">
        <v>1.0412646215021699</v>
      </c>
    </row>
    <row r="42870" spans="1:4" hidden="1" x14ac:dyDescent="0.2">
      <c r="A42870" t="s">
        <v>6887</v>
      </c>
      <c r="B42870">
        <v>-659.52431278131701</v>
      </c>
      <c r="C42870">
        <v>1.1742086572785899</v>
      </c>
      <c r="D42870">
        <v>1.08897152167199</v>
      </c>
    </row>
    <row r="42871" spans="1:4" hidden="1" x14ac:dyDescent="0.2">
      <c r="A42871" t="s">
        <v>2590</v>
      </c>
      <c r="B42871">
        <v>-686.93837338245805</v>
      </c>
      <c r="C42871">
        <v>1.1742028821392401</v>
      </c>
      <c r="D42871">
        <v>1.0743886573169401</v>
      </c>
    </row>
    <row r="42872" spans="1:4" hidden="1" x14ac:dyDescent="0.2">
      <c r="A42872" t="s">
        <v>4554</v>
      </c>
      <c r="B42872">
        <v>-681.23527363966502</v>
      </c>
      <c r="C42872">
        <v>1.17419835969894</v>
      </c>
      <c r="D42872">
        <v>0.97908562789244302</v>
      </c>
    </row>
    <row r="42873" spans="1:4" hidden="1" x14ac:dyDescent="0.2">
      <c r="A42873" t="s">
        <v>20134</v>
      </c>
      <c r="B42873">
        <v>-665.40867572717798</v>
      </c>
      <c r="C42873">
        <v>1.1741918576093799</v>
      </c>
      <c r="D42873">
        <v>1.1522089169073699</v>
      </c>
    </row>
    <row r="42874" spans="1:4" hidden="1" x14ac:dyDescent="0.2">
      <c r="A42874" t="s">
        <v>26776</v>
      </c>
      <c r="B42874">
        <v>-675.798556777915</v>
      </c>
      <c r="C42874">
        <v>1.17416044741589</v>
      </c>
      <c r="D42874">
        <v>0.73378094038838404</v>
      </c>
    </row>
    <row r="42875" spans="1:4" hidden="1" x14ac:dyDescent="0.2">
      <c r="A42875" t="s">
        <v>15731</v>
      </c>
      <c r="B42875">
        <v>-674.53231209052694</v>
      </c>
      <c r="C42875">
        <v>1.17415194865929</v>
      </c>
      <c r="D42875">
        <v>1.24267888277383</v>
      </c>
    </row>
    <row r="42876" spans="1:4" hidden="1" x14ac:dyDescent="0.2">
      <c r="A42876" t="s">
        <v>2668</v>
      </c>
      <c r="B42876">
        <v>-686.75612139572104</v>
      </c>
      <c r="C42876">
        <v>1.1741292251656701</v>
      </c>
      <c r="D42876">
        <v>1.17752362491456</v>
      </c>
    </row>
    <row r="42877" spans="1:4" hidden="1" x14ac:dyDescent="0.2">
      <c r="A42877" t="s">
        <v>13830</v>
      </c>
      <c r="B42877">
        <v>-677.71545246060498</v>
      </c>
      <c r="C42877">
        <v>1.1740982700745699</v>
      </c>
      <c r="D42877">
        <v>0.746550380434432</v>
      </c>
    </row>
    <row r="42878" spans="1:4" hidden="1" x14ac:dyDescent="0.2">
      <c r="A42878" t="s">
        <v>15031</v>
      </c>
      <c r="B42878">
        <v>-674.82911817618105</v>
      </c>
      <c r="C42878">
        <v>1.1740898087801901</v>
      </c>
      <c r="D42878">
        <v>1.07011166722992</v>
      </c>
    </row>
    <row r="42879" spans="1:4" hidden="1" x14ac:dyDescent="0.2">
      <c r="A42879" t="s">
        <v>13803</v>
      </c>
      <c r="B42879">
        <v>-684.86266165854101</v>
      </c>
      <c r="C42879">
        <v>1.1740800751499101</v>
      </c>
      <c r="D42879">
        <v>0.74559135928318598</v>
      </c>
    </row>
    <row r="42880" spans="1:4" hidden="1" x14ac:dyDescent="0.2">
      <c r="A42880" t="s">
        <v>19169</v>
      </c>
      <c r="B42880">
        <v>-683.929648152347</v>
      </c>
      <c r="C42880">
        <v>1.1740789418927899</v>
      </c>
      <c r="D42880">
        <v>1.0759533440364899</v>
      </c>
    </row>
    <row r="42881" spans="1:4" hidden="1" x14ac:dyDescent="0.2">
      <c r="A42881" t="s">
        <v>16087</v>
      </c>
      <c r="B42881">
        <v>-672.22974107207199</v>
      </c>
      <c r="C42881">
        <v>1.1740695575798601</v>
      </c>
      <c r="D42881">
        <v>1.0692339727379401</v>
      </c>
    </row>
    <row r="42882" spans="1:4" hidden="1" x14ac:dyDescent="0.2">
      <c r="A42882" t="s">
        <v>8601</v>
      </c>
      <c r="B42882">
        <v>-676.52062206980997</v>
      </c>
      <c r="C42882">
        <v>1.17406711995854</v>
      </c>
      <c r="D42882">
        <v>1.2096768169976</v>
      </c>
    </row>
    <row r="42883" spans="1:4" hidden="1" x14ac:dyDescent="0.2">
      <c r="A42883" t="s">
        <v>13776</v>
      </c>
      <c r="B42883">
        <v>-679.02795013022205</v>
      </c>
      <c r="C42883">
        <v>1.1740537789555701</v>
      </c>
      <c r="D42883">
        <v>0.753482307995894</v>
      </c>
    </row>
    <row r="42884" spans="1:4" hidden="1" x14ac:dyDescent="0.2">
      <c r="A42884" t="s">
        <v>26774</v>
      </c>
      <c r="B42884">
        <v>-669.43906257579795</v>
      </c>
      <c r="C42884">
        <v>1.17404308354188</v>
      </c>
      <c r="D42884">
        <v>0.74558463897309701</v>
      </c>
    </row>
    <row r="42885" spans="1:4" hidden="1" x14ac:dyDescent="0.2">
      <c r="A42885" t="s">
        <v>16147</v>
      </c>
      <c r="B42885">
        <v>-667.56799659281796</v>
      </c>
      <c r="C42885">
        <v>1.1740425768409299</v>
      </c>
      <c r="D42885">
        <v>1.16332784356228</v>
      </c>
    </row>
    <row r="42886" spans="1:4" hidden="1" x14ac:dyDescent="0.2">
      <c r="A42886" t="s">
        <v>7184</v>
      </c>
      <c r="B42886">
        <v>-676.00810727805595</v>
      </c>
      <c r="C42886">
        <v>1.1740128867274</v>
      </c>
      <c r="D42886">
        <v>1.05948512560272</v>
      </c>
    </row>
    <row r="42887" spans="1:4" hidden="1" x14ac:dyDescent="0.2">
      <c r="A42887" t="s">
        <v>2727</v>
      </c>
      <c r="B42887">
        <v>-685.17571269796395</v>
      </c>
      <c r="C42887">
        <v>1.1740067817576101</v>
      </c>
      <c r="D42887">
        <v>1.02174576548825</v>
      </c>
    </row>
    <row r="42888" spans="1:4" hidden="1" x14ac:dyDescent="0.2">
      <c r="A42888" t="s">
        <v>4705</v>
      </c>
      <c r="B42888">
        <v>-685.83292016196299</v>
      </c>
      <c r="C42888">
        <v>1.1739972264062399</v>
      </c>
      <c r="D42888">
        <v>0.993698252773488</v>
      </c>
    </row>
    <row r="42889" spans="1:4" hidden="1" x14ac:dyDescent="0.2">
      <c r="A42889" t="s">
        <v>20067</v>
      </c>
      <c r="B42889">
        <v>-687.10628353203504</v>
      </c>
      <c r="C42889">
        <v>1.1739821992166299</v>
      </c>
      <c r="D42889">
        <v>1.06142336504646</v>
      </c>
    </row>
    <row r="42890" spans="1:4" x14ac:dyDescent="0.2">
      <c r="A42890" t="s">
        <v>26010</v>
      </c>
      <c r="B42890">
        <v>-690.75303626401501</v>
      </c>
      <c r="C42890">
        <v>1.1739798380100801</v>
      </c>
      <c r="D42890">
        <v>0.79401730899255396</v>
      </c>
    </row>
    <row r="42891" spans="1:4" hidden="1" x14ac:dyDescent="0.2">
      <c r="A42891" t="s">
        <v>26835</v>
      </c>
      <c r="B42891">
        <v>-672.51594312576697</v>
      </c>
      <c r="C42891">
        <v>1.1739491514873801</v>
      </c>
      <c r="D42891">
        <v>0.84577680364935004</v>
      </c>
    </row>
    <row r="42892" spans="1:4" hidden="1" x14ac:dyDescent="0.2">
      <c r="A42892" t="s">
        <v>2736</v>
      </c>
      <c r="B42892">
        <v>-683.59765607033205</v>
      </c>
      <c r="C42892">
        <v>1.1739261154787</v>
      </c>
      <c r="D42892">
        <v>1.04114811388538</v>
      </c>
    </row>
    <row r="42893" spans="1:4" hidden="1" x14ac:dyDescent="0.2">
      <c r="A42893" t="s">
        <v>9511</v>
      </c>
      <c r="B42893">
        <v>-678.34502668399296</v>
      </c>
      <c r="C42893">
        <v>1.1739183171768499</v>
      </c>
      <c r="D42893">
        <v>1.00811508899123</v>
      </c>
    </row>
    <row r="42894" spans="1:4" hidden="1" x14ac:dyDescent="0.2">
      <c r="A42894" t="s">
        <v>19250</v>
      </c>
      <c r="B42894">
        <v>-678.59963730405798</v>
      </c>
      <c r="C42894">
        <v>1.1739099220027001</v>
      </c>
      <c r="D42894">
        <v>1.2128275239663899</v>
      </c>
    </row>
    <row r="42895" spans="1:4" hidden="1" x14ac:dyDescent="0.2">
      <c r="A42895" t="s">
        <v>2618</v>
      </c>
      <c r="B42895">
        <v>-687.84002267625203</v>
      </c>
      <c r="C42895">
        <v>1.1739060026735699</v>
      </c>
      <c r="D42895">
        <v>1.0419561576257099</v>
      </c>
    </row>
    <row r="42896" spans="1:4" hidden="1" x14ac:dyDescent="0.2">
      <c r="A42896" t="s">
        <v>13736</v>
      </c>
      <c r="B42896">
        <v>-680.91765196911399</v>
      </c>
      <c r="C42896">
        <v>1.17390212067443</v>
      </c>
      <c r="D42896">
        <v>0.74793319287629101</v>
      </c>
    </row>
    <row r="42897" spans="1:5" hidden="1" x14ac:dyDescent="0.2">
      <c r="A42897" t="s">
        <v>13734</v>
      </c>
      <c r="B42897">
        <v>-681.556171873332</v>
      </c>
      <c r="C42897">
        <v>1.17388583121533</v>
      </c>
      <c r="D42897">
        <v>0.75278073061067696</v>
      </c>
    </row>
    <row r="42898" spans="1:5" x14ac:dyDescent="0.2">
      <c r="A42898" t="s">
        <v>507</v>
      </c>
      <c r="B42898">
        <v>-701.21533223008203</v>
      </c>
      <c r="C42898">
        <v>1.17388574124957</v>
      </c>
      <c r="D42898">
        <v>0.74371266936758695</v>
      </c>
      <c r="E42898">
        <f>(LEN(A42898)-LEN(SUBSTITUTE(A42898,"__","")))/2</f>
        <v>2</v>
      </c>
    </row>
    <row r="42899" spans="1:5" hidden="1" x14ac:dyDescent="0.2">
      <c r="A42899" t="s">
        <v>13998</v>
      </c>
      <c r="B42899">
        <v>-683.23225949057201</v>
      </c>
      <c r="C42899">
        <v>1.1738839032025901</v>
      </c>
      <c r="D42899">
        <v>0.723453705301353</v>
      </c>
    </row>
    <row r="42900" spans="1:5" hidden="1" x14ac:dyDescent="0.2">
      <c r="A42900" t="s">
        <v>13818</v>
      </c>
      <c r="B42900">
        <v>-675.88773199334901</v>
      </c>
      <c r="C42900">
        <v>1.1738714048375101</v>
      </c>
      <c r="D42900">
        <v>0.71374505328405502</v>
      </c>
    </row>
    <row r="42901" spans="1:5" hidden="1" x14ac:dyDescent="0.2">
      <c r="A42901" t="s">
        <v>19199</v>
      </c>
      <c r="B42901">
        <v>-669.18547532914397</v>
      </c>
      <c r="C42901">
        <v>1.1738678032427901</v>
      </c>
      <c r="D42901">
        <v>1.1964112787561401</v>
      </c>
    </row>
    <row r="42902" spans="1:5" hidden="1" x14ac:dyDescent="0.2">
      <c r="A42902" t="s">
        <v>15719</v>
      </c>
      <c r="B42902">
        <v>-674.20669863420198</v>
      </c>
      <c r="C42902">
        <v>1.17386532292136</v>
      </c>
      <c r="D42902">
        <v>1.2113928646015399</v>
      </c>
    </row>
    <row r="42903" spans="1:5" hidden="1" x14ac:dyDescent="0.2">
      <c r="A42903" t="s">
        <v>16039</v>
      </c>
      <c r="B42903">
        <v>-677.235399916456</v>
      </c>
      <c r="C42903">
        <v>1.17386085991441</v>
      </c>
      <c r="D42903">
        <v>1.0716322301031</v>
      </c>
    </row>
    <row r="42904" spans="1:5" hidden="1" x14ac:dyDescent="0.2">
      <c r="A42904" t="s">
        <v>20872</v>
      </c>
      <c r="B42904">
        <v>-674.32660037016694</v>
      </c>
      <c r="C42904">
        <v>1.1738427733263599</v>
      </c>
      <c r="D42904">
        <v>1.1152209241751001</v>
      </c>
    </row>
    <row r="42905" spans="1:5" hidden="1" x14ac:dyDescent="0.2">
      <c r="A42905" t="s">
        <v>25827</v>
      </c>
      <c r="B42905">
        <v>-676.97016872063296</v>
      </c>
      <c r="C42905">
        <v>1.1738042059514699</v>
      </c>
      <c r="D42905">
        <v>0.67339444645282298</v>
      </c>
    </row>
    <row r="42906" spans="1:5" x14ac:dyDescent="0.2">
      <c r="A42906" t="s">
        <v>652</v>
      </c>
      <c r="B42906">
        <v>-695.41770955404104</v>
      </c>
      <c r="C42906">
        <v>1.1737771604648</v>
      </c>
      <c r="D42906">
        <v>0.70984846888417696</v>
      </c>
      <c r="E42906">
        <f>(LEN(A42906)-LEN(SUBSTITUTE(A42906,"__","")))/2</f>
        <v>2</v>
      </c>
    </row>
    <row r="42907" spans="1:5" hidden="1" x14ac:dyDescent="0.2">
      <c r="A42907" t="s">
        <v>20350</v>
      </c>
      <c r="B42907">
        <v>-671.24142550069598</v>
      </c>
      <c r="C42907">
        <v>1.1737562014765099</v>
      </c>
      <c r="D42907">
        <v>1.18205740205593</v>
      </c>
    </row>
    <row r="42908" spans="1:5" hidden="1" x14ac:dyDescent="0.2">
      <c r="A42908" t="s">
        <v>8774</v>
      </c>
      <c r="B42908">
        <v>-679.27272578549798</v>
      </c>
      <c r="C42908">
        <v>1.1737472755227101</v>
      </c>
      <c r="D42908">
        <v>1.0849208310529901</v>
      </c>
    </row>
    <row r="42909" spans="1:5" hidden="1" x14ac:dyDescent="0.2">
      <c r="A42909" t="s">
        <v>15668</v>
      </c>
      <c r="B42909">
        <v>-674.83103030248697</v>
      </c>
      <c r="C42909">
        <v>1.1737334882189701</v>
      </c>
      <c r="D42909">
        <v>1.25615588923778</v>
      </c>
    </row>
    <row r="42910" spans="1:5" hidden="1" x14ac:dyDescent="0.2">
      <c r="A42910" t="s">
        <v>26686</v>
      </c>
      <c r="B42910">
        <v>-674.73249533810304</v>
      </c>
      <c r="C42910">
        <v>1.1737327228121901</v>
      </c>
      <c r="D42910">
        <v>0.77267655679415503</v>
      </c>
    </row>
    <row r="42911" spans="1:5" x14ac:dyDescent="0.2">
      <c r="A42911" t="s">
        <v>26213</v>
      </c>
      <c r="B42911">
        <v>-691.30412738827204</v>
      </c>
      <c r="C42911">
        <v>1.1737077040188799</v>
      </c>
      <c r="D42911">
        <v>0.77207122180063004</v>
      </c>
    </row>
    <row r="42912" spans="1:5" hidden="1" x14ac:dyDescent="0.2">
      <c r="A42912" t="s">
        <v>19234</v>
      </c>
      <c r="B42912">
        <v>-681.21087319838705</v>
      </c>
      <c r="C42912">
        <v>1.1736931696711901</v>
      </c>
      <c r="D42912">
        <v>1.2206065694846899</v>
      </c>
    </row>
    <row r="42913" spans="1:5" hidden="1" x14ac:dyDescent="0.2">
      <c r="A42913" t="s">
        <v>13714</v>
      </c>
      <c r="B42913">
        <v>-683.00161422814995</v>
      </c>
      <c r="C42913">
        <v>1.1736916674721301</v>
      </c>
      <c r="D42913">
        <v>0.71958764429634203</v>
      </c>
    </row>
    <row r="42914" spans="1:5" hidden="1" x14ac:dyDescent="0.2">
      <c r="A42914" t="s">
        <v>21222</v>
      </c>
      <c r="B42914">
        <v>-672.950948482174</v>
      </c>
      <c r="C42914">
        <v>1.17368231965297</v>
      </c>
      <c r="D42914">
        <v>0.95985333788143901</v>
      </c>
    </row>
    <row r="42915" spans="1:5" hidden="1" x14ac:dyDescent="0.2">
      <c r="A42915" t="s">
        <v>26733</v>
      </c>
      <c r="B42915">
        <v>-675.64348296095</v>
      </c>
      <c r="C42915">
        <v>1.1736663192968799</v>
      </c>
      <c r="D42915">
        <v>0.73533747225274804</v>
      </c>
    </row>
    <row r="42916" spans="1:5" hidden="1" x14ac:dyDescent="0.2">
      <c r="A42916" t="s">
        <v>21294</v>
      </c>
      <c r="B42916">
        <v>-677.69933866899999</v>
      </c>
      <c r="C42916">
        <v>1.1736438936728399</v>
      </c>
      <c r="D42916">
        <v>1.01128682031344</v>
      </c>
    </row>
    <row r="42917" spans="1:5" hidden="1" x14ac:dyDescent="0.2">
      <c r="A42917" t="s">
        <v>21216</v>
      </c>
      <c r="B42917">
        <v>-678.148231943106</v>
      </c>
      <c r="C42917">
        <v>1.1736112714731199</v>
      </c>
      <c r="D42917">
        <v>1.02813244338346</v>
      </c>
    </row>
    <row r="42918" spans="1:5" hidden="1" x14ac:dyDescent="0.2">
      <c r="A42918" t="s">
        <v>13712</v>
      </c>
      <c r="B42918">
        <v>-677.39453971686999</v>
      </c>
      <c r="C42918">
        <v>1.17360859912843</v>
      </c>
      <c r="D42918">
        <v>0.72710721875320405</v>
      </c>
    </row>
    <row r="42919" spans="1:5" hidden="1" x14ac:dyDescent="0.2">
      <c r="A42919" t="s">
        <v>1925</v>
      </c>
      <c r="B42919">
        <v>-685.17076496014397</v>
      </c>
      <c r="C42919">
        <v>1.17359970445154</v>
      </c>
      <c r="D42919">
        <v>1.0325257175946001</v>
      </c>
    </row>
    <row r="42920" spans="1:5" hidden="1" x14ac:dyDescent="0.2">
      <c r="A42920" t="s">
        <v>15684</v>
      </c>
      <c r="B42920">
        <v>-673.05484622478104</v>
      </c>
      <c r="C42920">
        <v>1.17356214358038</v>
      </c>
      <c r="D42920">
        <v>1.2183866139442601</v>
      </c>
    </row>
    <row r="42921" spans="1:5" hidden="1" x14ac:dyDescent="0.2">
      <c r="A42921" t="s">
        <v>26722</v>
      </c>
      <c r="B42921">
        <v>-675.87451377308696</v>
      </c>
      <c r="C42921">
        <v>1.1735492843008599</v>
      </c>
      <c r="D42921">
        <v>0.73252757520543499</v>
      </c>
    </row>
    <row r="42922" spans="1:5" x14ac:dyDescent="0.2">
      <c r="A42922" t="s">
        <v>474</v>
      </c>
      <c r="B42922">
        <v>-699.27176640021003</v>
      </c>
      <c r="C42922">
        <v>1.1735423003319401</v>
      </c>
      <c r="D42922">
        <v>0.70401696123515201</v>
      </c>
      <c r="E42922">
        <f>(LEN(A42922)-LEN(SUBSTITUTE(A42922,"__","")))/2</f>
        <v>2</v>
      </c>
    </row>
    <row r="42923" spans="1:5" hidden="1" x14ac:dyDescent="0.2">
      <c r="A42923" t="s">
        <v>13722</v>
      </c>
      <c r="B42923">
        <v>-681.52737580917801</v>
      </c>
      <c r="C42923">
        <v>1.1735397453282099</v>
      </c>
      <c r="D42923">
        <v>0.74634043254095905</v>
      </c>
    </row>
    <row r="42924" spans="1:5" hidden="1" x14ac:dyDescent="0.2">
      <c r="A42924" t="s">
        <v>16562</v>
      </c>
      <c r="B42924">
        <v>-685.03165659214596</v>
      </c>
      <c r="C42924">
        <v>1.1735342950877401</v>
      </c>
      <c r="D42924">
        <v>1.3895550130619401</v>
      </c>
    </row>
    <row r="42925" spans="1:5" hidden="1" x14ac:dyDescent="0.2">
      <c r="A42925" t="s">
        <v>13084</v>
      </c>
      <c r="B42925">
        <v>-689.37624549754605</v>
      </c>
      <c r="C42925">
        <v>1.1735317105794101</v>
      </c>
      <c r="D42925">
        <v>0.78270174992423902</v>
      </c>
    </row>
    <row r="42926" spans="1:5" hidden="1" x14ac:dyDescent="0.2">
      <c r="A42926" t="s">
        <v>7834</v>
      </c>
      <c r="B42926">
        <v>-681.51647958339197</v>
      </c>
      <c r="C42926">
        <v>1.1735227865325599</v>
      </c>
      <c r="D42926">
        <v>1.0504854192219599</v>
      </c>
    </row>
    <row r="42927" spans="1:5" x14ac:dyDescent="0.2">
      <c r="A42927" t="s">
        <v>555</v>
      </c>
      <c r="B42927">
        <v>-699.48435417521296</v>
      </c>
      <c r="C42927">
        <v>1.1735181462639199</v>
      </c>
      <c r="D42927">
        <v>0.73021488272804602</v>
      </c>
      <c r="E42927">
        <f>(LEN(A42927)-LEN(SUBSTITUTE(A42927,"__","")))/2</f>
        <v>2</v>
      </c>
    </row>
    <row r="42928" spans="1:5" hidden="1" x14ac:dyDescent="0.2">
      <c r="A42928" t="s">
        <v>19280</v>
      </c>
      <c r="B42928">
        <v>-674.26519336917704</v>
      </c>
      <c r="C42928">
        <v>1.17351403668961</v>
      </c>
      <c r="D42928">
        <v>1.15830863986308</v>
      </c>
    </row>
    <row r="42929" spans="1:4" hidden="1" x14ac:dyDescent="0.2">
      <c r="A42929" t="s">
        <v>13159</v>
      </c>
      <c r="B42929">
        <v>-682.26721348864896</v>
      </c>
      <c r="C42929">
        <v>1.17351317706896</v>
      </c>
      <c r="D42929">
        <v>0.78961941657703205</v>
      </c>
    </row>
    <row r="42930" spans="1:4" hidden="1" x14ac:dyDescent="0.2">
      <c r="A42930" t="s">
        <v>9456</v>
      </c>
      <c r="B42930">
        <v>-685.89750315099195</v>
      </c>
      <c r="C42930">
        <v>1.1734899661781499</v>
      </c>
      <c r="D42930">
        <v>1.0680413901868</v>
      </c>
    </row>
    <row r="42931" spans="1:4" x14ac:dyDescent="0.2">
      <c r="A42931" t="s">
        <v>25416</v>
      </c>
      <c r="B42931">
        <v>-704.651722989782</v>
      </c>
      <c r="C42931">
        <v>1.17347847636992</v>
      </c>
      <c r="D42931">
        <v>1.0376694180668899</v>
      </c>
    </row>
    <row r="42932" spans="1:4" hidden="1" x14ac:dyDescent="0.2">
      <c r="A42932" t="s">
        <v>15683</v>
      </c>
      <c r="B42932">
        <v>-672.34098401428105</v>
      </c>
      <c r="C42932">
        <v>1.17347719556737</v>
      </c>
      <c r="D42932">
        <v>1.2363668752805299</v>
      </c>
    </row>
    <row r="42933" spans="1:4" hidden="1" x14ac:dyDescent="0.2">
      <c r="A42933" t="s">
        <v>3938</v>
      </c>
      <c r="B42933">
        <v>-677.20166802802396</v>
      </c>
      <c r="C42933">
        <v>1.17347684224235</v>
      </c>
      <c r="D42933">
        <v>1.0646022289514701</v>
      </c>
    </row>
    <row r="42934" spans="1:4" hidden="1" x14ac:dyDescent="0.2">
      <c r="A42934" t="s">
        <v>13055</v>
      </c>
      <c r="B42934">
        <v>-681.89389321783199</v>
      </c>
      <c r="C42934">
        <v>1.1734667211024801</v>
      </c>
      <c r="D42934">
        <v>0.65844585232194297</v>
      </c>
    </row>
    <row r="42935" spans="1:4" hidden="1" x14ac:dyDescent="0.2">
      <c r="A42935" t="s">
        <v>4571</v>
      </c>
      <c r="B42935">
        <v>-682.48995228524598</v>
      </c>
      <c r="C42935">
        <v>1.1734579731547199</v>
      </c>
      <c r="D42935">
        <v>0.99730687162695597</v>
      </c>
    </row>
    <row r="42936" spans="1:4" hidden="1" x14ac:dyDescent="0.2">
      <c r="A42936" t="s">
        <v>9398</v>
      </c>
      <c r="B42936">
        <v>-679.89659027733398</v>
      </c>
      <c r="C42936">
        <v>1.17345557874513</v>
      </c>
      <c r="D42936">
        <v>1.0176379087698399</v>
      </c>
    </row>
    <row r="42937" spans="1:4" hidden="1" x14ac:dyDescent="0.2">
      <c r="A42937" t="s">
        <v>2696</v>
      </c>
      <c r="B42937">
        <v>-683.47772954670495</v>
      </c>
      <c r="C42937">
        <v>1.17345037106049</v>
      </c>
      <c r="D42937">
        <v>1.06361884755012</v>
      </c>
    </row>
    <row r="42938" spans="1:4" x14ac:dyDescent="0.2">
      <c r="A42938" t="s">
        <v>25381</v>
      </c>
      <c r="B42938">
        <v>-705.66537420203804</v>
      </c>
      <c r="C42938">
        <v>1.17343538479149</v>
      </c>
      <c r="D42938">
        <v>1.0279311265698201</v>
      </c>
    </row>
    <row r="42939" spans="1:4" x14ac:dyDescent="0.2">
      <c r="A42939" t="s">
        <v>26137</v>
      </c>
      <c r="B42939">
        <v>-695.53706381769803</v>
      </c>
      <c r="C42939">
        <v>1.1734121816152601</v>
      </c>
      <c r="D42939">
        <v>0.85407319607732102</v>
      </c>
    </row>
    <row r="42940" spans="1:4" hidden="1" x14ac:dyDescent="0.2">
      <c r="A42940" t="s">
        <v>17850</v>
      </c>
      <c r="B42940">
        <v>-679.01116841172905</v>
      </c>
      <c r="C42940">
        <v>1.17339988365933</v>
      </c>
      <c r="D42940">
        <v>1.0882857963179</v>
      </c>
    </row>
    <row r="42941" spans="1:4" hidden="1" x14ac:dyDescent="0.2">
      <c r="A42941" t="s">
        <v>21197</v>
      </c>
      <c r="B42941">
        <v>-681.22647911431</v>
      </c>
      <c r="C42941">
        <v>1.1733945260230201</v>
      </c>
      <c r="D42941">
        <v>0.97978671327344902</v>
      </c>
    </row>
    <row r="42942" spans="1:4" hidden="1" x14ac:dyDescent="0.2">
      <c r="A42942" t="s">
        <v>8652</v>
      </c>
      <c r="B42942">
        <v>-679.45398523058998</v>
      </c>
      <c r="C42942">
        <v>1.17335889455725</v>
      </c>
      <c r="D42942">
        <v>1.2228810659160501</v>
      </c>
    </row>
    <row r="42943" spans="1:4" hidden="1" x14ac:dyDescent="0.2">
      <c r="A42943" t="s">
        <v>8670</v>
      </c>
      <c r="B42943">
        <v>-678.03024822413602</v>
      </c>
      <c r="C42943">
        <v>1.17334266968617</v>
      </c>
      <c r="D42943">
        <v>1.19738011481455</v>
      </c>
    </row>
    <row r="42944" spans="1:4" hidden="1" x14ac:dyDescent="0.2">
      <c r="A42944" t="s">
        <v>19244</v>
      </c>
      <c r="B42944">
        <v>-685.50534159262099</v>
      </c>
      <c r="C42944">
        <v>1.1733414838985701</v>
      </c>
      <c r="D42944">
        <v>1.2319327649716401</v>
      </c>
    </row>
    <row r="42945" spans="1:4" hidden="1" x14ac:dyDescent="0.2">
      <c r="A42945" t="s">
        <v>2568</v>
      </c>
      <c r="B42945">
        <v>-682.33582675411299</v>
      </c>
      <c r="C42945">
        <v>1.17333370733432</v>
      </c>
      <c r="D42945">
        <v>1.21782089634402</v>
      </c>
    </row>
    <row r="42946" spans="1:4" hidden="1" x14ac:dyDescent="0.2">
      <c r="A42946" t="s">
        <v>8747</v>
      </c>
      <c r="B42946">
        <v>-675.57117484423998</v>
      </c>
      <c r="C42946">
        <v>1.17333162760844</v>
      </c>
      <c r="D42946">
        <v>1.2676410401121601</v>
      </c>
    </row>
    <row r="42947" spans="1:4" hidden="1" x14ac:dyDescent="0.2">
      <c r="A42947" t="s">
        <v>8696</v>
      </c>
      <c r="B42947">
        <v>-674.24876102601502</v>
      </c>
      <c r="C42947">
        <v>1.17332649517246</v>
      </c>
      <c r="D42947">
        <v>1.2353540158453999</v>
      </c>
    </row>
    <row r="42948" spans="1:4" hidden="1" x14ac:dyDescent="0.2">
      <c r="A42948" t="s">
        <v>8646</v>
      </c>
      <c r="B42948">
        <v>-660.98172041731698</v>
      </c>
      <c r="C42948">
        <v>1.17331688322782</v>
      </c>
      <c r="D42948">
        <v>1.2919111538480099</v>
      </c>
    </row>
    <row r="42949" spans="1:4" hidden="1" x14ac:dyDescent="0.2">
      <c r="A42949" t="s">
        <v>13746</v>
      </c>
      <c r="B42949">
        <v>-675.99062317704897</v>
      </c>
      <c r="C42949">
        <v>1.1733136043663199</v>
      </c>
      <c r="D42949">
        <v>0.76505578761007498</v>
      </c>
    </row>
    <row r="42950" spans="1:4" hidden="1" x14ac:dyDescent="0.2">
      <c r="A42950" t="s">
        <v>7525</v>
      </c>
      <c r="B42950">
        <v>-675.19483855832902</v>
      </c>
      <c r="C42950">
        <v>1.1732956467421201</v>
      </c>
      <c r="D42950">
        <v>1.22404112379213</v>
      </c>
    </row>
    <row r="42951" spans="1:4" hidden="1" x14ac:dyDescent="0.2">
      <c r="A42951" t="s">
        <v>9533</v>
      </c>
      <c r="B42951">
        <v>-676.78875919614904</v>
      </c>
      <c r="C42951">
        <v>1.17326198950195</v>
      </c>
      <c r="D42951">
        <v>1.00588339176709</v>
      </c>
    </row>
    <row r="42952" spans="1:4" hidden="1" x14ac:dyDescent="0.2">
      <c r="A42952" t="s">
        <v>15728</v>
      </c>
      <c r="B42952">
        <v>-670.09630490460495</v>
      </c>
      <c r="C42952">
        <v>1.1732457950361901</v>
      </c>
      <c r="D42952">
        <v>1.2406842779451701</v>
      </c>
    </row>
    <row r="42953" spans="1:4" hidden="1" x14ac:dyDescent="0.2">
      <c r="A42953" t="s">
        <v>14351</v>
      </c>
      <c r="B42953">
        <v>-672.71800819905297</v>
      </c>
      <c r="C42953">
        <v>1.17322973847598</v>
      </c>
      <c r="D42953">
        <v>0.80702284262087698</v>
      </c>
    </row>
    <row r="42954" spans="1:4" hidden="1" x14ac:dyDescent="0.2">
      <c r="A42954" t="s">
        <v>26709</v>
      </c>
      <c r="B42954">
        <v>-674.06213713513398</v>
      </c>
      <c r="C42954">
        <v>1.17322902739071</v>
      </c>
      <c r="D42954">
        <v>0.74073314695499504</v>
      </c>
    </row>
    <row r="42955" spans="1:4" x14ac:dyDescent="0.2">
      <c r="A42955" t="s">
        <v>25397</v>
      </c>
      <c r="B42955">
        <v>-691.13323521822497</v>
      </c>
      <c r="C42955">
        <v>1.17322453855524</v>
      </c>
      <c r="D42955">
        <v>1.1018594409407101</v>
      </c>
    </row>
    <row r="42956" spans="1:4" hidden="1" x14ac:dyDescent="0.2">
      <c r="A42956" t="s">
        <v>15084</v>
      </c>
      <c r="B42956">
        <v>-674.26829053621702</v>
      </c>
      <c r="C42956">
        <v>1.1731946048247699</v>
      </c>
      <c r="D42956">
        <v>1.0760742560829299</v>
      </c>
    </row>
    <row r="42957" spans="1:4" hidden="1" x14ac:dyDescent="0.2">
      <c r="A42957" t="s">
        <v>26194</v>
      </c>
      <c r="B42957">
        <v>-676.71495355415402</v>
      </c>
      <c r="C42957">
        <v>1.17318164365859</v>
      </c>
      <c r="D42957">
        <v>0.78465104153586795</v>
      </c>
    </row>
    <row r="42958" spans="1:4" hidden="1" x14ac:dyDescent="0.2">
      <c r="A42958" t="s">
        <v>13755</v>
      </c>
      <c r="B42958">
        <v>-678.38911467571995</v>
      </c>
      <c r="C42958">
        <v>1.17317360861075</v>
      </c>
      <c r="D42958">
        <v>0.81119073198171199</v>
      </c>
    </row>
    <row r="42959" spans="1:4" hidden="1" x14ac:dyDescent="0.2">
      <c r="A42959" t="s">
        <v>4353</v>
      </c>
      <c r="B42959">
        <v>-680.49590085751299</v>
      </c>
      <c r="C42959">
        <v>1.1731467227344099</v>
      </c>
      <c r="D42959">
        <v>1.0709989425076101</v>
      </c>
    </row>
    <row r="42960" spans="1:4" hidden="1" x14ac:dyDescent="0.2">
      <c r="A42960" t="s">
        <v>13944</v>
      </c>
      <c r="B42960">
        <v>-679.85894381063497</v>
      </c>
      <c r="C42960">
        <v>1.1731302786981901</v>
      </c>
      <c r="D42960">
        <v>0.74386513608375104</v>
      </c>
    </row>
    <row r="42961" spans="1:4" hidden="1" x14ac:dyDescent="0.2">
      <c r="A42961" t="s">
        <v>2598</v>
      </c>
      <c r="B42961">
        <v>-683.91998159983905</v>
      </c>
      <c r="C42961">
        <v>1.1731255718370901</v>
      </c>
      <c r="D42961">
        <v>1.0919007964129199</v>
      </c>
    </row>
    <row r="42962" spans="1:4" hidden="1" x14ac:dyDescent="0.2">
      <c r="A42962" t="s">
        <v>13733</v>
      </c>
      <c r="B42962">
        <v>-683.50217739992195</v>
      </c>
      <c r="C42962">
        <v>1.17308491964247</v>
      </c>
      <c r="D42962">
        <v>0.75250567610107599</v>
      </c>
    </row>
    <row r="42963" spans="1:4" hidden="1" x14ac:dyDescent="0.2">
      <c r="A42963" t="s">
        <v>19392</v>
      </c>
      <c r="B42963">
        <v>-678.94123418844003</v>
      </c>
      <c r="C42963">
        <v>1.17307183688102</v>
      </c>
      <c r="D42963">
        <v>1.16210012716474</v>
      </c>
    </row>
    <row r="42964" spans="1:4" hidden="1" x14ac:dyDescent="0.2">
      <c r="A42964" t="s">
        <v>4611</v>
      </c>
      <c r="B42964">
        <v>-683.42783018222099</v>
      </c>
      <c r="C42964">
        <v>1.17305253001703</v>
      </c>
      <c r="D42964">
        <v>1.0377350195495001</v>
      </c>
    </row>
    <row r="42965" spans="1:4" hidden="1" x14ac:dyDescent="0.2">
      <c r="A42965" t="s">
        <v>4243</v>
      </c>
      <c r="B42965">
        <v>-685.97167274301296</v>
      </c>
      <c r="C42965">
        <v>1.17305083168631</v>
      </c>
      <c r="D42965">
        <v>1.0163126220427701</v>
      </c>
    </row>
    <row r="42966" spans="1:4" hidden="1" x14ac:dyDescent="0.2">
      <c r="A42966" t="s">
        <v>26683</v>
      </c>
      <c r="B42966">
        <v>-676.63624193367104</v>
      </c>
      <c r="C42966">
        <v>1.1730485506684001</v>
      </c>
      <c r="D42966">
        <v>0.76240295885485798</v>
      </c>
    </row>
    <row r="42967" spans="1:4" hidden="1" x14ac:dyDescent="0.2">
      <c r="A42967" t="s">
        <v>8686</v>
      </c>
      <c r="B42967">
        <v>-669.46703338130897</v>
      </c>
      <c r="C42967">
        <v>1.1730281079946701</v>
      </c>
      <c r="D42967">
        <v>1.21783386742828</v>
      </c>
    </row>
    <row r="42968" spans="1:4" hidden="1" x14ac:dyDescent="0.2">
      <c r="A42968" t="s">
        <v>20958</v>
      </c>
      <c r="B42968">
        <v>-678.86762091749699</v>
      </c>
      <c r="C42968">
        <v>1.17301171014628</v>
      </c>
      <c r="D42968">
        <v>1.0978095027663299</v>
      </c>
    </row>
    <row r="42969" spans="1:4" hidden="1" x14ac:dyDescent="0.2">
      <c r="A42969" t="s">
        <v>21371</v>
      </c>
      <c r="B42969">
        <v>-674.19113862754796</v>
      </c>
      <c r="C42969">
        <v>1.17300684017725</v>
      </c>
      <c r="D42969">
        <v>1.0212541206061401</v>
      </c>
    </row>
    <row r="42970" spans="1:4" hidden="1" x14ac:dyDescent="0.2">
      <c r="A42970" t="s">
        <v>9532</v>
      </c>
      <c r="B42970">
        <v>-675.36399845468304</v>
      </c>
      <c r="C42970">
        <v>1.17300273808318</v>
      </c>
      <c r="D42970">
        <v>1.0648008824089801</v>
      </c>
    </row>
    <row r="42971" spans="1:4" hidden="1" x14ac:dyDescent="0.2">
      <c r="A42971" t="s">
        <v>27338</v>
      </c>
      <c r="B42971">
        <v>-673.39678085284299</v>
      </c>
      <c r="C42971">
        <v>1.17298064817533</v>
      </c>
      <c r="D42971">
        <v>1.0168121905687399</v>
      </c>
    </row>
    <row r="42972" spans="1:4" x14ac:dyDescent="0.2">
      <c r="A42972" t="s">
        <v>19525</v>
      </c>
      <c r="B42972">
        <v>-690.21898366503297</v>
      </c>
      <c r="C42972">
        <v>1.17297724505506</v>
      </c>
      <c r="D42972">
        <v>1.07353070657128</v>
      </c>
    </row>
    <row r="42973" spans="1:4" hidden="1" x14ac:dyDescent="0.2">
      <c r="A42973" t="s">
        <v>19911</v>
      </c>
      <c r="B42973">
        <v>-684.86142974530196</v>
      </c>
      <c r="C42973">
        <v>1.1729693407399699</v>
      </c>
      <c r="D42973">
        <v>1.0907046060354999</v>
      </c>
    </row>
    <row r="42974" spans="1:4" hidden="1" x14ac:dyDescent="0.2">
      <c r="A42974" t="s">
        <v>2656</v>
      </c>
      <c r="B42974">
        <v>-681.90604802831103</v>
      </c>
      <c r="C42974">
        <v>1.1729596950652299</v>
      </c>
      <c r="D42974">
        <v>1.2168107307195399</v>
      </c>
    </row>
    <row r="42975" spans="1:4" hidden="1" x14ac:dyDescent="0.2">
      <c r="A42975" t="s">
        <v>15746</v>
      </c>
      <c r="B42975">
        <v>-671.10355621004203</v>
      </c>
      <c r="C42975">
        <v>1.1729496657919201</v>
      </c>
      <c r="D42975">
        <v>1.2249726770929701</v>
      </c>
    </row>
    <row r="42976" spans="1:4" hidden="1" x14ac:dyDescent="0.2">
      <c r="A42976" t="s">
        <v>2692</v>
      </c>
      <c r="B42976">
        <v>-685.67549710402898</v>
      </c>
      <c r="C42976">
        <v>1.1729488215710699</v>
      </c>
      <c r="D42976">
        <v>1.0601503778106101</v>
      </c>
    </row>
    <row r="42977" spans="1:5" x14ac:dyDescent="0.2">
      <c r="A42977" t="s">
        <v>25354</v>
      </c>
      <c r="B42977">
        <v>-704.35400426391402</v>
      </c>
      <c r="C42977">
        <v>1.17294170989234</v>
      </c>
      <c r="D42977">
        <v>1.06981522711314</v>
      </c>
    </row>
    <row r="42978" spans="1:5" hidden="1" x14ac:dyDescent="0.2">
      <c r="A42978" t="s">
        <v>19198</v>
      </c>
      <c r="B42978">
        <v>-679.63820333246304</v>
      </c>
      <c r="C42978">
        <v>1.17293366730468</v>
      </c>
      <c r="D42978">
        <v>1.2264243285026799</v>
      </c>
    </row>
    <row r="42979" spans="1:5" x14ac:dyDescent="0.2">
      <c r="A42979" t="s">
        <v>455</v>
      </c>
      <c r="B42979">
        <v>-702.76162242687099</v>
      </c>
      <c r="C42979">
        <v>1.17289332459188</v>
      </c>
      <c r="D42979">
        <v>0.64259360805420196</v>
      </c>
      <c r="E42979">
        <f>(LEN(A42979)-LEN(SUBSTITUTE(A42979,"__","")))/2</f>
        <v>2</v>
      </c>
    </row>
    <row r="42980" spans="1:5" hidden="1" x14ac:dyDescent="0.2">
      <c r="A42980" t="s">
        <v>4236</v>
      </c>
      <c r="B42980">
        <v>-685.66905132153795</v>
      </c>
      <c r="C42980">
        <v>1.1728879378019801</v>
      </c>
      <c r="D42980">
        <v>1.0729613709774499</v>
      </c>
    </row>
    <row r="42981" spans="1:5" x14ac:dyDescent="0.2">
      <c r="A42981" t="s">
        <v>25997</v>
      </c>
      <c r="B42981">
        <v>-692.37572572649901</v>
      </c>
      <c r="C42981">
        <v>1.17287855973672</v>
      </c>
      <c r="D42981">
        <v>0.81541481260501802</v>
      </c>
    </row>
    <row r="42982" spans="1:5" hidden="1" x14ac:dyDescent="0.2">
      <c r="A42982" t="s">
        <v>26786</v>
      </c>
      <c r="B42982">
        <v>-679.18566569140205</v>
      </c>
      <c r="C42982">
        <v>1.1728764471300299</v>
      </c>
      <c r="D42982">
        <v>0.71669604315259094</v>
      </c>
    </row>
    <row r="42983" spans="1:5" x14ac:dyDescent="0.2">
      <c r="A42983" t="s">
        <v>25982</v>
      </c>
      <c r="B42983">
        <v>-692.53760577286005</v>
      </c>
      <c r="C42983">
        <v>1.17285422295755</v>
      </c>
      <c r="D42983">
        <v>0.86242196235527302</v>
      </c>
    </row>
    <row r="42984" spans="1:5" hidden="1" x14ac:dyDescent="0.2">
      <c r="A42984" t="s">
        <v>4698</v>
      </c>
      <c r="B42984">
        <v>-686.86221793122002</v>
      </c>
      <c r="C42984">
        <v>1.17284431576019</v>
      </c>
      <c r="D42984">
        <v>1.02924604907635</v>
      </c>
    </row>
    <row r="42985" spans="1:5" hidden="1" x14ac:dyDescent="0.2">
      <c r="A42985" t="s">
        <v>2738</v>
      </c>
      <c r="B42985">
        <v>-678.00450289369496</v>
      </c>
      <c r="C42985">
        <v>1.1728385155841701</v>
      </c>
      <c r="D42985">
        <v>1.1009778423358301</v>
      </c>
    </row>
    <row r="42986" spans="1:5" hidden="1" x14ac:dyDescent="0.2">
      <c r="A42986" t="s">
        <v>13996</v>
      </c>
      <c r="B42986">
        <v>-676.08843130785306</v>
      </c>
      <c r="C42986">
        <v>1.1728333264723401</v>
      </c>
      <c r="D42986">
        <v>0.78311670787734</v>
      </c>
    </row>
    <row r="42987" spans="1:5" hidden="1" x14ac:dyDescent="0.2">
      <c r="A42987" t="s">
        <v>26227</v>
      </c>
      <c r="B42987">
        <v>-681.34349750965396</v>
      </c>
      <c r="C42987">
        <v>1.1728274418706699</v>
      </c>
      <c r="D42987">
        <v>0.75021999554367802</v>
      </c>
    </row>
    <row r="42988" spans="1:5" x14ac:dyDescent="0.2">
      <c r="A42988" t="s">
        <v>2592</v>
      </c>
      <c r="B42988">
        <v>-690.53899873688897</v>
      </c>
      <c r="C42988">
        <v>1.1727856095196101</v>
      </c>
      <c r="D42988">
        <v>1.0334914989011601</v>
      </c>
    </row>
    <row r="42989" spans="1:5" hidden="1" x14ac:dyDescent="0.2">
      <c r="A42989" t="s">
        <v>8667</v>
      </c>
      <c r="B42989">
        <v>-674.73657859946104</v>
      </c>
      <c r="C42989">
        <v>1.17277601541501</v>
      </c>
      <c r="D42989">
        <v>1.24113532832556</v>
      </c>
    </row>
    <row r="42990" spans="1:5" hidden="1" x14ac:dyDescent="0.2">
      <c r="A42990" t="s">
        <v>13128</v>
      </c>
      <c r="B42990">
        <v>-686.17661752591903</v>
      </c>
      <c r="C42990">
        <v>1.17276792909988</v>
      </c>
      <c r="D42990">
        <v>0.73977128842548301</v>
      </c>
    </row>
    <row r="42991" spans="1:5" hidden="1" x14ac:dyDescent="0.2">
      <c r="A42991" t="s">
        <v>4225</v>
      </c>
      <c r="B42991">
        <v>-670.38371366667695</v>
      </c>
      <c r="C42991">
        <v>1.17275062467124</v>
      </c>
      <c r="D42991">
        <v>1.2000576952372</v>
      </c>
    </row>
    <row r="42992" spans="1:5" hidden="1" x14ac:dyDescent="0.2">
      <c r="A42992" t="s">
        <v>4253</v>
      </c>
      <c r="B42992">
        <v>-684.06614331048002</v>
      </c>
      <c r="C42992">
        <v>1.1727446270483299</v>
      </c>
      <c r="D42992">
        <v>1.05760845084981</v>
      </c>
    </row>
    <row r="42993" spans="1:4" hidden="1" x14ac:dyDescent="0.2">
      <c r="A42993" t="s">
        <v>9265</v>
      </c>
      <c r="B42993">
        <v>-681.55392791454801</v>
      </c>
      <c r="C42993">
        <v>1.1727442149854299</v>
      </c>
      <c r="D42993">
        <v>1.00549165728711</v>
      </c>
    </row>
    <row r="42994" spans="1:4" x14ac:dyDescent="0.2">
      <c r="A42994" t="s">
        <v>25431</v>
      </c>
      <c r="B42994">
        <v>-708.25986222864196</v>
      </c>
      <c r="C42994">
        <v>1.1727083173977999</v>
      </c>
      <c r="D42994">
        <v>1.05013168428576</v>
      </c>
    </row>
    <row r="42995" spans="1:4" hidden="1" x14ac:dyDescent="0.2">
      <c r="A42995" t="s">
        <v>8620</v>
      </c>
      <c r="B42995">
        <v>-678.61016993629505</v>
      </c>
      <c r="C42995">
        <v>1.17269527971228</v>
      </c>
      <c r="D42995">
        <v>1.2021792105106801</v>
      </c>
    </row>
    <row r="42996" spans="1:4" hidden="1" x14ac:dyDescent="0.2">
      <c r="A42996" t="s">
        <v>2750</v>
      </c>
      <c r="B42996">
        <v>-679.834578868123</v>
      </c>
      <c r="C42996">
        <v>1.1726863729596499</v>
      </c>
      <c r="D42996">
        <v>1.07008996542143</v>
      </c>
    </row>
    <row r="42997" spans="1:4" x14ac:dyDescent="0.2">
      <c r="A42997" t="s">
        <v>26039</v>
      </c>
      <c r="B42997">
        <v>-691.21853646690795</v>
      </c>
      <c r="C42997">
        <v>1.17267004876468</v>
      </c>
      <c r="D42997">
        <v>0.77354255670826999</v>
      </c>
    </row>
    <row r="42998" spans="1:4" hidden="1" x14ac:dyDescent="0.2">
      <c r="A42998" t="s">
        <v>8182</v>
      </c>
      <c r="B42998">
        <v>-679.79160012882005</v>
      </c>
      <c r="C42998">
        <v>1.1726650156949301</v>
      </c>
      <c r="D42998">
        <v>1.2113649892852201</v>
      </c>
    </row>
    <row r="42999" spans="1:4" hidden="1" x14ac:dyDescent="0.2">
      <c r="A42999" t="s">
        <v>13718</v>
      </c>
      <c r="B42999">
        <v>-681.02658117832004</v>
      </c>
      <c r="C42999">
        <v>1.17266051066627</v>
      </c>
      <c r="D42999">
        <v>0.72017471428713697</v>
      </c>
    </row>
    <row r="43000" spans="1:4" hidden="1" x14ac:dyDescent="0.2">
      <c r="A43000" t="s">
        <v>19220</v>
      </c>
      <c r="B43000">
        <v>-678.63910186681505</v>
      </c>
      <c r="C43000">
        <v>1.17265122121772</v>
      </c>
      <c r="D43000">
        <v>1.2292177324076199</v>
      </c>
    </row>
    <row r="43001" spans="1:4" hidden="1" x14ac:dyDescent="0.2">
      <c r="A43001" t="s">
        <v>7177</v>
      </c>
      <c r="B43001">
        <v>-677.81873908587795</v>
      </c>
      <c r="C43001">
        <v>1.1726504417597201</v>
      </c>
      <c r="D43001">
        <v>1.2185437582377301</v>
      </c>
    </row>
    <row r="43002" spans="1:4" hidden="1" x14ac:dyDescent="0.2">
      <c r="A43002" t="s">
        <v>21208</v>
      </c>
      <c r="B43002">
        <v>-677.69516607926903</v>
      </c>
      <c r="C43002">
        <v>1.1726381005955699</v>
      </c>
      <c r="D43002">
        <v>1.0182493536058601</v>
      </c>
    </row>
    <row r="43003" spans="1:4" hidden="1" x14ac:dyDescent="0.2">
      <c r="A43003" t="s">
        <v>21217</v>
      </c>
      <c r="B43003">
        <v>-680.17063614209098</v>
      </c>
      <c r="C43003">
        <v>1.17263584838124</v>
      </c>
      <c r="D43003">
        <v>1.0013728163639399</v>
      </c>
    </row>
    <row r="43004" spans="1:4" hidden="1" x14ac:dyDescent="0.2">
      <c r="A43004" t="s">
        <v>8986</v>
      </c>
      <c r="B43004">
        <v>-667.47424250289203</v>
      </c>
      <c r="C43004">
        <v>1.1726333537049201</v>
      </c>
      <c r="D43004">
        <v>1.10857181044943</v>
      </c>
    </row>
    <row r="43005" spans="1:4" hidden="1" x14ac:dyDescent="0.2">
      <c r="A43005" t="s">
        <v>26636</v>
      </c>
      <c r="B43005">
        <v>-681.99668012126301</v>
      </c>
      <c r="C43005">
        <v>1.17263245237725</v>
      </c>
      <c r="D43005">
        <v>0.71602991745950495</v>
      </c>
    </row>
    <row r="43006" spans="1:4" hidden="1" x14ac:dyDescent="0.2">
      <c r="A43006" t="s">
        <v>26051</v>
      </c>
      <c r="B43006">
        <v>-681.668254162837</v>
      </c>
      <c r="C43006">
        <v>1.17256685821938</v>
      </c>
      <c r="D43006">
        <v>0.79660164033505299</v>
      </c>
    </row>
    <row r="43007" spans="1:4" hidden="1" x14ac:dyDescent="0.2">
      <c r="A43007" t="s">
        <v>20824</v>
      </c>
      <c r="B43007">
        <v>-678.93220538398305</v>
      </c>
      <c r="C43007">
        <v>1.1725464189732999</v>
      </c>
      <c r="D43007">
        <v>1.05993720575702</v>
      </c>
    </row>
    <row r="43008" spans="1:4" hidden="1" x14ac:dyDescent="0.2">
      <c r="A43008" t="s">
        <v>19289</v>
      </c>
      <c r="B43008">
        <v>-677.26670702313504</v>
      </c>
      <c r="C43008">
        <v>1.1725336927852299</v>
      </c>
      <c r="D43008">
        <v>1.2233903852496999</v>
      </c>
    </row>
    <row r="43009" spans="1:4" hidden="1" x14ac:dyDescent="0.2">
      <c r="A43009" t="s">
        <v>8631</v>
      </c>
      <c r="B43009">
        <v>-676.98848408081994</v>
      </c>
      <c r="C43009">
        <v>1.1724987686314301</v>
      </c>
      <c r="D43009">
        <v>1.22481705818827</v>
      </c>
    </row>
    <row r="43010" spans="1:4" hidden="1" x14ac:dyDescent="0.2">
      <c r="A43010" t="s">
        <v>19294</v>
      </c>
      <c r="B43010">
        <v>-672.53711329269095</v>
      </c>
      <c r="C43010">
        <v>1.1724826716721499</v>
      </c>
      <c r="D43010">
        <v>1.1514707825787001</v>
      </c>
    </row>
    <row r="43011" spans="1:4" hidden="1" x14ac:dyDescent="0.2">
      <c r="A43011" t="s">
        <v>19196</v>
      </c>
      <c r="B43011">
        <v>-680.08497793689401</v>
      </c>
      <c r="C43011">
        <v>1.17246217606192</v>
      </c>
      <c r="D43011">
        <v>1.2091315112404799</v>
      </c>
    </row>
    <row r="43012" spans="1:4" hidden="1" x14ac:dyDescent="0.2">
      <c r="A43012" t="s">
        <v>2411</v>
      </c>
      <c r="B43012">
        <v>-674.86507518318001</v>
      </c>
      <c r="C43012">
        <v>1.1724428697200999</v>
      </c>
      <c r="D43012">
        <v>1.0342822904635001</v>
      </c>
    </row>
    <row r="43013" spans="1:4" hidden="1" x14ac:dyDescent="0.2">
      <c r="A43013" t="s">
        <v>13750</v>
      </c>
      <c r="B43013">
        <v>-680.765381259984</v>
      </c>
      <c r="C43013">
        <v>1.1724376832468799</v>
      </c>
      <c r="D43013">
        <v>0.72129377910158798</v>
      </c>
    </row>
    <row r="43014" spans="1:4" hidden="1" x14ac:dyDescent="0.2">
      <c r="A43014" t="s">
        <v>26755</v>
      </c>
      <c r="B43014">
        <v>-677.79684046199498</v>
      </c>
      <c r="C43014">
        <v>1.1724295020789099</v>
      </c>
      <c r="D43014">
        <v>0.78909090927400405</v>
      </c>
    </row>
    <row r="43015" spans="1:4" hidden="1" x14ac:dyDescent="0.2">
      <c r="A43015" t="s">
        <v>15166</v>
      </c>
      <c r="B43015">
        <v>-673.81873665933904</v>
      </c>
      <c r="C43015">
        <v>1.1724043995950999</v>
      </c>
      <c r="D43015">
        <v>1.08512799737764</v>
      </c>
    </row>
    <row r="43016" spans="1:4" hidden="1" x14ac:dyDescent="0.2">
      <c r="A43016" t="s">
        <v>13725</v>
      </c>
      <c r="B43016">
        <v>-681.31379040025001</v>
      </c>
      <c r="C43016">
        <v>1.17238893243373</v>
      </c>
      <c r="D43016">
        <v>0.73836569629737703</v>
      </c>
    </row>
    <row r="43017" spans="1:4" hidden="1" x14ac:dyDescent="0.2">
      <c r="A43017" t="s">
        <v>4366</v>
      </c>
      <c r="B43017">
        <v>-662.98844283971903</v>
      </c>
      <c r="C43017">
        <v>1.17238701392241</v>
      </c>
      <c r="D43017">
        <v>1.1491532668141999</v>
      </c>
    </row>
    <row r="43018" spans="1:4" hidden="1" x14ac:dyDescent="0.2">
      <c r="A43018" t="s">
        <v>8643</v>
      </c>
      <c r="B43018">
        <v>-678.49071155879903</v>
      </c>
      <c r="C43018">
        <v>1.1723770611773701</v>
      </c>
      <c r="D43018">
        <v>1.25295138918246</v>
      </c>
    </row>
    <row r="43019" spans="1:4" hidden="1" x14ac:dyDescent="0.2">
      <c r="A43019" t="s">
        <v>26695</v>
      </c>
      <c r="B43019">
        <v>-675.96159152296002</v>
      </c>
      <c r="C43019">
        <v>1.1723603772996301</v>
      </c>
      <c r="D43019">
        <v>0.66644369217159305</v>
      </c>
    </row>
    <row r="43020" spans="1:4" x14ac:dyDescent="0.2">
      <c r="A43020" t="s">
        <v>26048</v>
      </c>
      <c r="B43020">
        <v>-690.47287052835202</v>
      </c>
      <c r="C43020">
        <v>1.1723562646535399</v>
      </c>
      <c r="D43020">
        <v>0.83991023006510301</v>
      </c>
    </row>
    <row r="43021" spans="1:4" hidden="1" x14ac:dyDescent="0.2">
      <c r="A43021" t="s">
        <v>15732</v>
      </c>
      <c r="B43021">
        <v>-674.44787286465601</v>
      </c>
      <c r="C43021">
        <v>1.17234705754959</v>
      </c>
      <c r="D43021">
        <v>1.21367111365166</v>
      </c>
    </row>
    <row r="43022" spans="1:4" hidden="1" x14ac:dyDescent="0.2">
      <c r="A43022" t="s">
        <v>20021</v>
      </c>
      <c r="B43022">
        <v>-657.98848053880897</v>
      </c>
      <c r="C43022">
        <v>1.1723438642972599</v>
      </c>
      <c r="D43022">
        <v>1.39307195133004</v>
      </c>
    </row>
    <row r="43023" spans="1:4" hidden="1" x14ac:dyDescent="0.2">
      <c r="A43023" t="s">
        <v>19222</v>
      </c>
      <c r="B43023">
        <v>-680.508959160475</v>
      </c>
      <c r="C43023">
        <v>1.1723271573411</v>
      </c>
      <c r="D43023">
        <v>1.21808759040818</v>
      </c>
    </row>
    <row r="43024" spans="1:4" hidden="1" x14ac:dyDescent="0.2">
      <c r="A43024" t="s">
        <v>13149</v>
      </c>
      <c r="B43024">
        <v>-682.45389334873096</v>
      </c>
      <c r="C43024">
        <v>1.1722986512861899</v>
      </c>
      <c r="D43024">
        <v>0.76999342523998304</v>
      </c>
    </row>
    <row r="43025" spans="1:5" hidden="1" x14ac:dyDescent="0.2">
      <c r="A43025" t="s">
        <v>26224</v>
      </c>
      <c r="B43025">
        <v>-681.04397730020901</v>
      </c>
      <c r="C43025">
        <v>1.17226874959737</v>
      </c>
      <c r="D43025">
        <v>0.76596988213099304</v>
      </c>
    </row>
    <row r="43026" spans="1:5" x14ac:dyDescent="0.2">
      <c r="A43026" t="s">
        <v>472</v>
      </c>
      <c r="B43026">
        <v>-705.16808273074798</v>
      </c>
      <c r="C43026">
        <v>1.1722171301355599</v>
      </c>
      <c r="D43026">
        <v>0.70026679719196605</v>
      </c>
      <c r="E43026">
        <f>(LEN(A43026)-LEN(SUBSTITUTE(A43026,"__","")))/2</f>
        <v>2</v>
      </c>
    </row>
    <row r="43027" spans="1:5" x14ac:dyDescent="0.2">
      <c r="A43027" t="s">
        <v>563</v>
      </c>
      <c r="B43027">
        <v>-700.73960409434596</v>
      </c>
      <c r="C43027">
        <v>1.17219895420103</v>
      </c>
      <c r="D43027">
        <v>0.70750042612942698</v>
      </c>
      <c r="E43027">
        <f>(LEN(A43027)-LEN(SUBSTITUTE(A43027,"__","")))/2</f>
        <v>2</v>
      </c>
    </row>
    <row r="43028" spans="1:5" hidden="1" x14ac:dyDescent="0.2">
      <c r="A43028" t="s">
        <v>8695</v>
      </c>
      <c r="B43028">
        <v>-676.36429237564005</v>
      </c>
      <c r="C43028">
        <v>1.1721923667821299</v>
      </c>
      <c r="D43028">
        <v>1.2363636587064699</v>
      </c>
    </row>
    <row r="43029" spans="1:5" hidden="1" x14ac:dyDescent="0.2">
      <c r="A43029" t="s">
        <v>25981</v>
      </c>
      <c r="B43029">
        <v>-683.32081948627194</v>
      </c>
      <c r="C43029">
        <v>1.17216407912202</v>
      </c>
      <c r="D43029">
        <v>0.85957327861909205</v>
      </c>
    </row>
    <row r="43030" spans="1:5" hidden="1" x14ac:dyDescent="0.2">
      <c r="A43030" t="s">
        <v>14277</v>
      </c>
      <c r="B43030">
        <v>-677.225718664542</v>
      </c>
      <c r="C43030">
        <v>1.17216332401254</v>
      </c>
      <c r="D43030">
        <v>0.80005289692970705</v>
      </c>
    </row>
    <row r="43031" spans="1:5" hidden="1" x14ac:dyDescent="0.2">
      <c r="A43031" t="s">
        <v>13658</v>
      </c>
      <c r="B43031">
        <v>-676.88307808300601</v>
      </c>
      <c r="C43031">
        <v>1.17213805210116</v>
      </c>
      <c r="D43031">
        <v>0.87999724315105898</v>
      </c>
    </row>
    <row r="43032" spans="1:5" hidden="1" x14ac:dyDescent="0.2">
      <c r="A43032" t="s">
        <v>26823</v>
      </c>
      <c r="B43032">
        <v>-675.47492202075705</v>
      </c>
      <c r="C43032">
        <v>1.17212045721346</v>
      </c>
      <c r="D43032">
        <v>0.732555033406459</v>
      </c>
    </row>
    <row r="43033" spans="1:5" hidden="1" x14ac:dyDescent="0.2">
      <c r="A43033" t="s">
        <v>26003</v>
      </c>
      <c r="B43033">
        <v>-689.87799195170498</v>
      </c>
      <c r="C43033">
        <v>1.17210056539626</v>
      </c>
      <c r="D43033">
        <v>0.83082962964926199</v>
      </c>
    </row>
    <row r="43034" spans="1:5" hidden="1" x14ac:dyDescent="0.2">
      <c r="A43034" t="s">
        <v>13716</v>
      </c>
      <c r="B43034">
        <v>-682.21428635936195</v>
      </c>
      <c r="C43034">
        <v>1.1720926066414601</v>
      </c>
      <c r="D43034">
        <v>0.74995533209864396</v>
      </c>
    </row>
    <row r="43035" spans="1:5" hidden="1" x14ac:dyDescent="0.2">
      <c r="A43035" t="s">
        <v>13704</v>
      </c>
      <c r="B43035">
        <v>-680.594823344318</v>
      </c>
      <c r="C43035">
        <v>1.1720869515002801</v>
      </c>
      <c r="D43035">
        <v>0.74518264624021802</v>
      </c>
    </row>
    <row r="43036" spans="1:5" hidden="1" x14ac:dyDescent="0.2">
      <c r="A43036" t="s">
        <v>4326</v>
      </c>
      <c r="B43036">
        <v>-679.57433826706495</v>
      </c>
      <c r="C43036">
        <v>1.1720830505489199</v>
      </c>
      <c r="D43036">
        <v>1.08090774191438</v>
      </c>
    </row>
    <row r="43037" spans="1:5" x14ac:dyDescent="0.2">
      <c r="A43037" t="s">
        <v>26066</v>
      </c>
      <c r="B43037">
        <v>-692.055387188493</v>
      </c>
      <c r="C43037">
        <v>1.1720655567171501</v>
      </c>
      <c r="D43037">
        <v>0.77931620822623804</v>
      </c>
    </row>
    <row r="43038" spans="1:5" hidden="1" x14ac:dyDescent="0.2">
      <c r="A43038" t="s">
        <v>20937</v>
      </c>
      <c r="B43038">
        <v>-671.03780129254596</v>
      </c>
      <c r="C43038">
        <v>1.1720531873234099</v>
      </c>
      <c r="D43038">
        <v>1.09021610306075</v>
      </c>
    </row>
    <row r="43039" spans="1:5" hidden="1" x14ac:dyDescent="0.2">
      <c r="A43039" t="s">
        <v>16112</v>
      </c>
      <c r="B43039">
        <v>-675.42050129272002</v>
      </c>
      <c r="C43039">
        <v>1.1720428331342001</v>
      </c>
      <c r="D43039">
        <v>1.23071471829749</v>
      </c>
    </row>
    <row r="43040" spans="1:5" hidden="1" x14ac:dyDescent="0.2">
      <c r="A43040" t="s">
        <v>8703</v>
      </c>
      <c r="B43040">
        <v>-677.72196819196699</v>
      </c>
      <c r="C43040">
        <v>1.1719973276542099</v>
      </c>
      <c r="D43040">
        <v>1.2289431040950001</v>
      </c>
    </row>
    <row r="43041" spans="1:4" x14ac:dyDescent="0.2">
      <c r="A43041" t="s">
        <v>2609</v>
      </c>
      <c r="B43041">
        <v>-691.12168156733003</v>
      </c>
      <c r="C43041">
        <v>1.1719759198528801</v>
      </c>
      <c r="D43041">
        <v>1.0244999794840499</v>
      </c>
    </row>
    <row r="43042" spans="1:4" hidden="1" x14ac:dyDescent="0.2">
      <c r="A43042" t="s">
        <v>14244</v>
      </c>
      <c r="B43042">
        <v>-680.39344054701201</v>
      </c>
      <c r="C43042">
        <v>1.17195777764152</v>
      </c>
      <c r="D43042">
        <v>0.77345439665468596</v>
      </c>
    </row>
    <row r="43043" spans="1:4" x14ac:dyDescent="0.2">
      <c r="A43043" t="s">
        <v>25370</v>
      </c>
      <c r="B43043">
        <v>-708.32684359614404</v>
      </c>
      <c r="C43043">
        <v>1.17195616144972</v>
      </c>
      <c r="D43043">
        <v>1.0507281743635799</v>
      </c>
    </row>
    <row r="43044" spans="1:4" x14ac:dyDescent="0.2">
      <c r="A43044" t="s">
        <v>2690</v>
      </c>
      <c r="B43044">
        <v>-690.00424478577997</v>
      </c>
      <c r="C43044">
        <v>1.1719426442677601</v>
      </c>
      <c r="D43044">
        <v>1.0262024694174701</v>
      </c>
    </row>
    <row r="43045" spans="1:4" hidden="1" x14ac:dyDescent="0.2">
      <c r="A43045" t="s">
        <v>19207</v>
      </c>
      <c r="B43045">
        <v>-681.26404186210402</v>
      </c>
      <c r="C43045">
        <v>1.17193076936207</v>
      </c>
      <c r="D43045">
        <v>1.22779888602722</v>
      </c>
    </row>
    <row r="43046" spans="1:4" hidden="1" x14ac:dyDescent="0.2">
      <c r="A43046" t="s">
        <v>9277</v>
      </c>
      <c r="B43046">
        <v>-675.56771496815099</v>
      </c>
      <c r="C43046">
        <v>1.17192780175043</v>
      </c>
      <c r="D43046">
        <v>1.03981990646392</v>
      </c>
    </row>
    <row r="43047" spans="1:4" x14ac:dyDescent="0.2">
      <c r="A43047" t="s">
        <v>23188</v>
      </c>
      <c r="B43047">
        <v>-704.01155470479102</v>
      </c>
      <c r="C43047">
        <v>1.1719228644878601</v>
      </c>
      <c r="D43047">
        <v>0.904466540481769</v>
      </c>
    </row>
    <row r="43048" spans="1:4" hidden="1" x14ac:dyDescent="0.2">
      <c r="A43048" t="s">
        <v>19190</v>
      </c>
      <c r="B43048">
        <v>-681.00065436899001</v>
      </c>
      <c r="C43048">
        <v>1.17191950601564</v>
      </c>
      <c r="D43048">
        <v>1.2264056993200101</v>
      </c>
    </row>
    <row r="43049" spans="1:4" hidden="1" x14ac:dyDescent="0.2">
      <c r="A43049" t="s">
        <v>8754</v>
      </c>
      <c r="B43049">
        <v>-673.51170791263303</v>
      </c>
      <c r="C43049">
        <v>1.17188275461268</v>
      </c>
      <c r="D43049">
        <v>1.25181248379771</v>
      </c>
    </row>
    <row r="43050" spans="1:4" hidden="1" x14ac:dyDescent="0.2">
      <c r="A43050" t="s">
        <v>13218</v>
      </c>
      <c r="B43050">
        <v>-676.21152004713997</v>
      </c>
      <c r="C43050">
        <v>1.1718562484203501</v>
      </c>
      <c r="D43050">
        <v>0.82764981262739501</v>
      </c>
    </row>
    <row r="43051" spans="1:4" hidden="1" x14ac:dyDescent="0.2">
      <c r="A43051" t="s">
        <v>15649</v>
      </c>
      <c r="B43051">
        <v>-670.65662509485696</v>
      </c>
      <c r="C43051">
        <v>1.17184789428991</v>
      </c>
      <c r="D43051">
        <v>1.23842444167571</v>
      </c>
    </row>
    <row r="43052" spans="1:4" hidden="1" x14ac:dyDescent="0.2">
      <c r="A43052" t="s">
        <v>4207</v>
      </c>
      <c r="B43052">
        <v>-678.94911390130801</v>
      </c>
      <c r="C43052">
        <v>1.17183862443292</v>
      </c>
      <c r="D43052">
        <v>1.0625323360330801</v>
      </c>
    </row>
    <row r="43053" spans="1:4" hidden="1" x14ac:dyDescent="0.2">
      <c r="A43053" t="s">
        <v>25955</v>
      </c>
      <c r="B43053">
        <v>-684.26947973676999</v>
      </c>
      <c r="C43053">
        <v>1.17180333702985</v>
      </c>
      <c r="D43053">
        <v>0.79990272461467105</v>
      </c>
    </row>
    <row r="43054" spans="1:4" hidden="1" x14ac:dyDescent="0.2">
      <c r="A43054" t="s">
        <v>8599</v>
      </c>
      <c r="B43054">
        <v>-676.13002364413001</v>
      </c>
      <c r="C43054">
        <v>1.17180174037031</v>
      </c>
      <c r="D43054">
        <v>1.2379455496718501</v>
      </c>
    </row>
    <row r="43055" spans="1:4" hidden="1" x14ac:dyDescent="0.2">
      <c r="A43055" t="s">
        <v>13177</v>
      </c>
      <c r="B43055">
        <v>-686.27477800634995</v>
      </c>
      <c r="C43055">
        <v>1.1718013750794001</v>
      </c>
      <c r="D43055">
        <v>0.92984086539427302</v>
      </c>
    </row>
    <row r="43056" spans="1:4" x14ac:dyDescent="0.2">
      <c r="A43056" t="s">
        <v>24806</v>
      </c>
      <c r="B43056">
        <v>-698.89299391622296</v>
      </c>
      <c r="C43056">
        <v>1.17178612992293</v>
      </c>
      <c r="D43056">
        <v>0.77337559648695497</v>
      </c>
    </row>
    <row r="43057" spans="1:4" hidden="1" x14ac:dyDescent="0.2">
      <c r="A43057" t="s">
        <v>26702</v>
      </c>
      <c r="B43057">
        <v>-675.77657046591196</v>
      </c>
      <c r="C43057">
        <v>1.1717641464125901</v>
      </c>
      <c r="D43057">
        <v>0.73699001499592498</v>
      </c>
    </row>
    <row r="43058" spans="1:4" hidden="1" x14ac:dyDescent="0.2">
      <c r="A43058" t="s">
        <v>26042</v>
      </c>
      <c r="B43058">
        <v>-689.64436477641505</v>
      </c>
      <c r="C43058">
        <v>1.17174298478779</v>
      </c>
      <c r="D43058">
        <v>0.79881890145310397</v>
      </c>
    </row>
    <row r="43059" spans="1:4" hidden="1" x14ac:dyDescent="0.2">
      <c r="A43059" t="s">
        <v>13308</v>
      </c>
      <c r="B43059">
        <v>-680.97931005727605</v>
      </c>
      <c r="C43059">
        <v>1.1717423944208101</v>
      </c>
      <c r="D43059">
        <v>0.82396953453787602</v>
      </c>
    </row>
    <row r="43060" spans="1:4" hidden="1" x14ac:dyDescent="0.2">
      <c r="A43060" t="s">
        <v>15585</v>
      </c>
      <c r="B43060">
        <v>-673.60355225997796</v>
      </c>
      <c r="C43060">
        <v>1.17174159029071</v>
      </c>
      <c r="D43060">
        <v>1.07979575066246</v>
      </c>
    </row>
    <row r="43061" spans="1:4" hidden="1" x14ac:dyDescent="0.2">
      <c r="A43061" t="s">
        <v>21420</v>
      </c>
      <c r="B43061">
        <v>-676.30542190797496</v>
      </c>
      <c r="C43061">
        <v>1.17174099254908</v>
      </c>
      <c r="D43061">
        <v>0.99838081645512</v>
      </c>
    </row>
    <row r="43062" spans="1:4" hidden="1" x14ac:dyDescent="0.2">
      <c r="A43062" t="s">
        <v>26849</v>
      </c>
      <c r="B43062">
        <v>-676.58289514249304</v>
      </c>
      <c r="C43062">
        <v>1.17173226755792</v>
      </c>
      <c r="D43062">
        <v>0.81003427877015999</v>
      </c>
    </row>
    <row r="43063" spans="1:4" x14ac:dyDescent="0.2">
      <c r="A43063" t="s">
        <v>25334</v>
      </c>
      <c r="B43063">
        <v>-705.47043931405096</v>
      </c>
      <c r="C43063">
        <v>1.17171888586787</v>
      </c>
      <c r="D43063">
        <v>1.0410210341444299</v>
      </c>
    </row>
    <row r="43064" spans="1:4" hidden="1" x14ac:dyDescent="0.2">
      <c r="A43064" t="s">
        <v>3953</v>
      </c>
      <c r="B43064">
        <v>-680.93425309812596</v>
      </c>
      <c r="C43064">
        <v>1.1717108760752</v>
      </c>
      <c r="D43064">
        <v>1.0894834686550301</v>
      </c>
    </row>
    <row r="43065" spans="1:4" x14ac:dyDescent="0.2">
      <c r="A43065" t="s">
        <v>25322</v>
      </c>
      <c r="B43065">
        <v>-705.68640764371605</v>
      </c>
      <c r="C43065">
        <v>1.1716729660265699</v>
      </c>
      <c r="D43065">
        <v>1.0460943351257399</v>
      </c>
    </row>
    <row r="43066" spans="1:4" x14ac:dyDescent="0.2">
      <c r="A43066" t="s">
        <v>2652</v>
      </c>
      <c r="B43066">
        <v>-691.271846835671</v>
      </c>
      <c r="C43066">
        <v>1.17165999959962</v>
      </c>
      <c r="D43066">
        <v>1.04073949225213</v>
      </c>
    </row>
    <row r="43067" spans="1:4" hidden="1" x14ac:dyDescent="0.2">
      <c r="A43067" t="s">
        <v>26269</v>
      </c>
      <c r="B43067">
        <v>-689.68079552607503</v>
      </c>
      <c r="C43067">
        <v>1.1716362664058799</v>
      </c>
      <c r="D43067">
        <v>0.83525135911826298</v>
      </c>
    </row>
    <row r="43068" spans="1:4" hidden="1" x14ac:dyDescent="0.2">
      <c r="A43068" t="s">
        <v>20599</v>
      </c>
      <c r="B43068">
        <v>-675.624356822599</v>
      </c>
      <c r="C43068">
        <v>1.17163253391524</v>
      </c>
      <c r="D43068">
        <v>1.2323621017627999</v>
      </c>
    </row>
    <row r="43069" spans="1:4" hidden="1" x14ac:dyDescent="0.2">
      <c r="A43069" t="s">
        <v>9090</v>
      </c>
      <c r="B43069">
        <v>-678.29599820860699</v>
      </c>
      <c r="C43069">
        <v>1.17162562450365</v>
      </c>
      <c r="D43069">
        <v>1.0904577618328199</v>
      </c>
    </row>
    <row r="43070" spans="1:4" hidden="1" x14ac:dyDescent="0.2">
      <c r="A43070" t="s">
        <v>8666</v>
      </c>
      <c r="B43070">
        <v>-678.14956490914301</v>
      </c>
      <c r="C43070">
        <v>1.1716100578341999</v>
      </c>
      <c r="D43070">
        <v>1.2168857841429099</v>
      </c>
    </row>
    <row r="43071" spans="1:4" x14ac:dyDescent="0.2">
      <c r="A43071" t="s">
        <v>25341</v>
      </c>
      <c r="B43071">
        <v>-706.17079011337103</v>
      </c>
      <c r="C43071">
        <v>1.1716099061305101</v>
      </c>
      <c r="D43071">
        <v>1.03860191578461</v>
      </c>
    </row>
    <row r="43072" spans="1:4" x14ac:dyDescent="0.2">
      <c r="A43072" t="s">
        <v>26043</v>
      </c>
      <c r="B43072">
        <v>-692.80374172191796</v>
      </c>
      <c r="C43072">
        <v>1.1716081763249599</v>
      </c>
      <c r="D43072">
        <v>0.82976907181210202</v>
      </c>
    </row>
    <row r="43073" spans="1:4" hidden="1" x14ac:dyDescent="0.2">
      <c r="A43073" t="s">
        <v>27329</v>
      </c>
      <c r="B43073">
        <v>-683.253500966714</v>
      </c>
      <c r="C43073">
        <v>1.1716037652320801</v>
      </c>
      <c r="D43073">
        <v>1.11519050952433</v>
      </c>
    </row>
    <row r="43074" spans="1:4" hidden="1" x14ac:dyDescent="0.2">
      <c r="A43074" t="s">
        <v>19174</v>
      </c>
      <c r="B43074">
        <v>-680.63905743825205</v>
      </c>
      <c r="C43074">
        <v>1.17160163384359</v>
      </c>
      <c r="D43074">
        <v>1.1863155100468601</v>
      </c>
    </row>
    <row r="43075" spans="1:4" hidden="1" x14ac:dyDescent="0.2">
      <c r="A43075" t="s">
        <v>26174</v>
      </c>
      <c r="B43075">
        <v>-685.60045128899503</v>
      </c>
      <c r="C43075">
        <v>1.1715954513695499</v>
      </c>
      <c r="D43075">
        <v>0.81620058109908999</v>
      </c>
    </row>
    <row r="43076" spans="1:4" hidden="1" x14ac:dyDescent="0.2">
      <c r="A43076" t="s">
        <v>20081</v>
      </c>
      <c r="B43076">
        <v>-671.49518500732302</v>
      </c>
      <c r="C43076">
        <v>1.17149410926638</v>
      </c>
      <c r="D43076">
        <v>1.12498678487302</v>
      </c>
    </row>
    <row r="43077" spans="1:4" hidden="1" x14ac:dyDescent="0.2">
      <c r="A43077" t="s">
        <v>8663</v>
      </c>
      <c r="B43077">
        <v>-676.64234994029403</v>
      </c>
      <c r="C43077">
        <v>1.1714899893208499</v>
      </c>
      <c r="D43077">
        <v>1.2060062222669901</v>
      </c>
    </row>
    <row r="43078" spans="1:4" hidden="1" x14ac:dyDescent="0.2">
      <c r="A43078" t="s">
        <v>9388</v>
      </c>
      <c r="B43078">
        <v>-680.41437819279804</v>
      </c>
      <c r="C43078">
        <v>1.171483512524</v>
      </c>
      <c r="D43078">
        <v>1.0355204768157</v>
      </c>
    </row>
    <row r="43079" spans="1:4" x14ac:dyDescent="0.2">
      <c r="A43079" t="s">
        <v>25430</v>
      </c>
      <c r="B43079">
        <v>-707.22489556081803</v>
      </c>
      <c r="C43079">
        <v>1.171475984932</v>
      </c>
      <c r="D43079">
        <v>1.0409134791191701</v>
      </c>
    </row>
    <row r="43080" spans="1:4" x14ac:dyDescent="0.2">
      <c r="A43080" t="s">
        <v>24782</v>
      </c>
      <c r="B43080">
        <v>-693.29834557829804</v>
      </c>
      <c r="C43080">
        <v>1.1714754471698099</v>
      </c>
      <c r="D43080">
        <v>0.75761049741493403</v>
      </c>
    </row>
    <row r="43081" spans="1:4" hidden="1" x14ac:dyDescent="0.2">
      <c r="A43081" t="s">
        <v>15778</v>
      </c>
      <c r="B43081">
        <v>-669.74868586051502</v>
      </c>
      <c r="C43081">
        <v>1.1714708070353499</v>
      </c>
      <c r="D43081">
        <v>1.2391067791711701</v>
      </c>
    </row>
    <row r="43082" spans="1:4" hidden="1" x14ac:dyDescent="0.2">
      <c r="A43082" t="s">
        <v>15022</v>
      </c>
      <c r="B43082">
        <v>-668.88787090048095</v>
      </c>
      <c r="C43082">
        <v>1.1714663050480201</v>
      </c>
      <c r="D43082">
        <v>1.05901040777582</v>
      </c>
    </row>
    <row r="43083" spans="1:4" hidden="1" x14ac:dyDescent="0.2">
      <c r="A43083" t="s">
        <v>26824</v>
      </c>
      <c r="B43083">
        <v>-672.48683582547596</v>
      </c>
      <c r="C43083">
        <v>1.17144070833256</v>
      </c>
      <c r="D43083">
        <v>0.64374171616484599</v>
      </c>
    </row>
    <row r="43084" spans="1:4" hidden="1" x14ac:dyDescent="0.2">
      <c r="A43084" t="s">
        <v>15764</v>
      </c>
      <c r="B43084">
        <v>-670.31435370764098</v>
      </c>
      <c r="C43084">
        <v>1.1714256798586899</v>
      </c>
      <c r="D43084">
        <v>1.2756120396082899</v>
      </c>
    </row>
    <row r="43085" spans="1:4" hidden="1" x14ac:dyDescent="0.2">
      <c r="A43085" t="s">
        <v>17704</v>
      </c>
      <c r="B43085">
        <v>-681.19917893736795</v>
      </c>
      <c r="C43085">
        <v>1.1713995510077599</v>
      </c>
      <c r="D43085">
        <v>1.0141215342410499</v>
      </c>
    </row>
    <row r="43086" spans="1:4" hidden="1" x14ac:dyDescent="0.2">
      <c r="A43086" t="s">
        <v>3828</v>
      </c>
      <c r="B43086">
        <v>-674.85993351861305</v>
      </c>
      <c r="C43086">
        <v>1.17139728178946</v>
      </c>
      <c r="D43086">
        <v>1.1445126442362199</v>
      </c>
    </row>
    <row r="43087" spans="1:4" hidden="1" x14ac:dyDescent="0.2">
      <c r="A43087" t="s">
        <v>20947</v>
      </c>
      <c r="B43087">
        <v>-677.89652079179098</v>
      </c>
      <c r="C43087">
        <v>1.1713933862188599</v>
      </c>
      <c r="D43087">
        <v>1.0346539525216301</v>
      </c>
    </row>
    <row r="43088" spans="1:4" hidden="1" x14ac:dyDescent="0.2">
      <c r="A43088" t="s">
        <v>9453</v>
      </c>
      <c r="B43088">
        <v>-675.23543884892399</v>
      </c>
      <c r="C43088">
        <v>1.1713889433116</v>
      </c>
      <c r="D43088">
        <v>1.02725761394926</v>
      </c>
    </row>
    <row r="43089" spans="1:4" hidden="1" x14ac:dyDescent="0.2">
      <c r="A43089" t="s">
        <v>26166</v>
      </c>
      <c r="B43089">
        <v>-686.38714646213896</v>
      </c>
      <c r="C43089">
        <v>1.17138043047544</v>
      </c>
      <c r="D43089">
        <v>0.82550823727879996</v>
      </c>
    </row>
    <row r="43090" spans="1:4" x14ac:dyDescent="0.2">
      <c r="A43090" t="s">
        <v>26004</v>
      </c>
      <c r="B43090">
        <v>-695.65919133734303</v>
      </c>
      <c r="C43090">
        <v>1.1713661713512</v>
      </c>
      <c r="D43090">
        <v>0.79927753974233096</v>
      </c>
    </row>
    <row r="43091" spans="1:4" hidden="1" x14ac:dyDescent="0.2">
      <c r="A43091" t="s">
        <v>13757</v>
      </c>
      <c r="B43091">
        <v>-681.83795740879305</v>
      </c>
      <c r="C43091">
        <v>1.17135126511132</v>
      </c>
      <c r="D43091">
        <v>0.88715692552397196</v>
      </c>
    </row>
    <row r="43092" spans="1:4" hidden="1" x14ac:dyDescent="0.2">
      <c r="A43092" t="s">
        <v>19272</v>
      </c>
      <c r="B43092">
        <v>-681.08112892751205</v>
      </c>
      <c r="C43092">
        <v>1.17132773597594</v>
      </c>
      <c r="D43092">
        <v>1.22342450674811</v>
      </c>
    </row>
    <row r="43093" spans="1:4" x14ac:dyDescent="0.2">
      <c r="A43093" t="s">
        <v>2708</v>
      </c>
      <c r="B43093">
        <v>-692.00845989856805</v>
      </c>
      <c r="C43093">
        <v>1.1713257871257201</v>
      </c>
      <c r="D43093">
        <v>1.0244830919897301</v>
      </c>
    </row>
    <row r="43094" spans="1:4" x14ac:dyDescent="0.2">
      <c r="A43094" t="s">
        <v>25321</v>
      </c>
      <c r="B43094">
        <v>-703.86864445492904</v>
      </c>
      <c r="C43094">
        <v>1.17131918367931</v>
      </c>
      <c r="D43094">
        <v>1.0365729957183301</v>
      </c>
    </row>
    <row r="43095" spans="1:4" hidden="1" x14ac:dyDescent="0.2">
      <c r="A43095" t="s">
        <v>20370</v>
      </c>
      <c r="B43095">
        <v>-673.19128097715395</v>
      </c>
      <c r="C43095">
        <v>1.1713081883971199</v>
      </c>
      <c r="D43095">
        <v>1.1112373517212699</v>
      </c>
    </row>
    <row r="43096" spans="1:4" hidden="1" x14ac:dyDescent="0.2">
      <c r="A43096" t="s">
        <v>15780</v>
      </c>
      <c r="B43096">
        <v>-674.109332082783</v>
      </c>
      <c r="C43096">
        <v>1.1713041744247701</v>
      </c>
      <c r="D43096">
        <v>1.2207956996509</v>
      </c>
    </row>
    <row r="43097" spans="1:4" hidden="1" x14ac:dyDescent="0.2">
      <c r="A43097" t="s">
        <v>13999</v>
      </c>
      <c r="B43097">
        <v>-678.380561102863</v>
      </c>
      <c r="C43097">
        <v>1.1712962872100501</v>
      </c>
      <c r="D43097">
        <v>0.763831356636967</v>
      </c>
    </row>
    <row r="43098" spans="1:4" hidden="1" x14ac:dyDescent="0.2">
      <c r="A43098" t="s">
        <v>13743</v>
      </c>
      <c r="B43098">
        <v>-683.21517237631099</v>
      </c>
      <c r="C43098">
        <v>1.17129419803581</v>
      </c>
      <c r="D43098">
        <v>0.83142920254318997</v>
      </c>
    </row>
    <row r="43099" spans="1:4" hidden="1" x14ac:dyDescent="0.2">
      <c r="A43099" t="s">
        <v>26895</v>
      </c>
      <c r="B43099">
        <v>-671.01828321415201</v>
      </c>
      <c r="C43099">
        <v>1.1712876708670401</v>
      </c>
      <c r="D43099">
        <v>0.64356114941999598</v>
      </c>
    </row>
    <row r="43100" spans="1:4" hidden="1" x14ac:dyDescent="0.2">
      <c r="A43100" t="s">
        <v>26949</v>
      </c>
      <c r="B43100">
        <v>-663.26585120277002</v>
      </c>
      <c r="C43100">
        <v>1.1712637924037099</v>
      </c>
      <c r="D43100">
        <v>0.80063738653768401</v>
      </c>
    </row>
    <row r="43101" spans="1:4" hidden="1" x14ac:dyDescent="0.2">
      <c r="A43101" t="s">
        <v>8639</v>
      </c>
      <c r="B43101">
        <v>-672.91574407128201</v>
      </c>
      <c r="C43101">
        <v>1.1712620185450799</v>
      </c>
      <c r="D43101">
        <v>1.22306790227104</v>
      </c>
    </row>
    <row r="43102" spans="1:4" hidden="1" x14ac:dyDescent="0.2">
      <c r="A43102" t="s">
        <v>13148</v>
      </c>
      <c r="B43102">
        <v>-683.63547729971106</v>
      </c>
      <c r="C43102">
        <v>1.1712386651987501</v>
      </c>
      <c r="D43102">
        <v>0.84004964317707098</v>
      </c>
    </row>
    <row r="43103" spans="1:4" hidden="1" x14ac:dyDescent="0.2">
      <c r="A43103" t="s">
        <v>26159</v>
      </c>
      <c r="B43103">
        <v>-681.89750355121998</v>
      </c>
      <c r="C43103">
        <v>1.1712102213381801</v>
      </c>
      <c r="D43103">
        <v>0.907676028358119</v>
      </c>
    </row>
    <row r="43104" spans="1:4" hidden="1" x14ac:dyDescent="0.2">
      <c r="A43104" t="s">
        <v>26885</v>
      </c>
      <c r="B43104">
        <v>-673.61410888568003</v>
      </c>
      <c r="C43104">
        <v>1.17120909459367</v>
      </c>
      <c r="D43104">
        <v>0.55350584452240303</v>
      </c>
    </row>
    <row r="43105" spans="1:4" hidden="1" x14ac:dyDescent="0.2">
      <c r="A43105" t="s">
        <v>13062</v>
      </c>
      <c r="B43105">
        <v>-685.60535318187794</v>
      </c>
      <c r="C43105">
        <v>1.17120228391137</v>
      </c>
      <c r="D43105">
        <v>0.785810937316191</v>
      </c>
    </row>
    <row r="43106" spans="1:4" x14ac:dyDescent="0.2">
      <c r="A43106" t="s">
        <v>25362</v>
      </c>
      <c r="B43106">
        <v>-707.51759164936402</v>
      </c>
      <c r="C43106">
        <v>1.17119445123545</v>
      </c>
      <c r="D43106">
        <v>1.03763498797777</v>
      </c>
    </row>
    <row r="43107" spans="1:4" x14ac:dyDescent="0.2">
      <c r="A43107" t="s">
        <v>25390</v>
      </c>
      <c r="B43107">
        <v>-706.44350620330101</v>
      </c>
      <c r="C43107">
        <v>1.1711590629912301</v>
      </c>
      <c r="D43107">
        <v>1.06747388548092</v>
      </c>
    </row>
    <row r="43108" spans="1:4" hidden="1" x14ac:dyDescent="0.2">
      <c r="A43108" t="s">
        <v>13897</v>
      </c>
      <c r="B43108">
        <v>-677.43270368118795</v>
      </c>
      <c r="C43108">
        <v>1.1711466862473401</v>
      </c>
      <c r="D43108">
        <v>0.769535516335215</v>
      </c>
    </row>
    <row r="43109" spans="1:4" hidden="1" x14ac:dyDescent="0.2">
      <c r="A43109" t="s">
        <v>14943</v>
      </c>
      <c r="B43109">
        <v>-675.89725272923295</v>
      </c>
      <c r="C43109">
        <v>1.17113734766169</v>
      </c>
      <c r="D43109">
        <v>1.10685637988412</v>
      </c>
    </row>
    <row r="43110" spans="1:4" hidden="1" x14ac:dyDescent="0.2">
      <c r="A43110" t="s">
        <v>13766</v>
      </c>
      <c r="B43110">
        <v>-681.92202790232204</v>
      </c>
      <c r="C43110">
        <v>1.17112429599454</v>
      </c>
      <c r="D43110">
        <v>0.77631263495147296</v>
      </c>
    </row>
    <row r="43111" spans="1:4" hidden="1" x14ac:dyDescent="0.2">
      <c r="A43111" t="s">
        <v>14247</v>
      </c>
      <c r="B43111">
        <v>-680.24857000908298</v>
      </c>
      <c r="C43111">
        <v>1.17112311061499</v>
      </c>
      <c r="D43111">
        <v>0.76739414347836299</v>
      </c>
    </row>
    <row r="43112" spans="1:4" hidden="1" x14ac:dyDescent="0.2">
      <c r="A43112" t="s">
        <v>8626</v>
      </c>
      <c r="B43112">
        <v>-671.11823839864905</v>
      </c>
      <c r="C43112">
        <v>1.1710969791857799</v>
      </c>
      <c r="D43112">
        <v>1.2497068303567</v>
      </c>
    </row>
    <row r="43113" spans="1:4" hidden="1" x14ac:dyDescent="0.2">
      <c r="A43113" t="s">
        <v>2480</v>
      </c>
      <c r="B43113">
        <v>-684.37590257071895</v>
      </c>
      <c r="C43113">
        <v>1.1710916243381999</v>
      </c>
      <c r="D43113">
        <v>1.0340885544198599</v>
      </c>
    </row>
    <row r="43114" spans="1:4" hidden="1" x14ac:dyDescent="0.2">
      <c r="A43114" t="s">
        <v>13804</v>
      </c>
      <c r="B43114">
        <v>-681.353014139994</v>
      </c>
      <c r="C43114">
        <v>1.1710905554338999</v>
      </c>
      <c r="D43114">
        <v>0.75508910881080604</v>
      </c>
    </row>
    <row r="43115" spans="1:4" hidden="1" x14ac:dyDescent="0.2">
      <c r="A43115" t="s">
        <v>9302</v>
      </c>
      <c r="B43115">
        <v>-679.38847742557198</v>
      </c>
      <c r="C43115">
        <v>1.17108677419082</v>
      </c>
      <c r="D43115">
        <v>1.00396722067489</v>
      </c>
    </row>
    <row r="43116" spans="1:4" hidden="1" x14ac:dyDescent="0.2">
      <c r="A43116" t="s">
        <v>19246</v>
      </c>
      <c r="B43116">
        <v>-673.59256149400801</v>
      </c>
      <c r="C43116">
        <v>1.1710817413779799</v>
      </c>
      <c r="D43116">
        <v>1.2233113956403201</v>
      </c>
    </row>
    <row r="43117" spans="1:4" hidden="1" x14ac:dyDescent="0.2">
      <c r="A43117" t="s">
        <v>14296</v>
      </c>
      <c r="B43117">
        <v>-672.45223549354796</v>
      </c>
      <c r="C43117">
        <v>1.17105167448237</v>
      </c>
      <c r="D43117">
        <v>0.79066864318932395</v>
      </c>
    </row>
    <row r="43118" spans="1:4" hidden="1" x14ac:dyDescent="0.2">
      <c r="A43118" t="s">
        <v>26833</v>
      </c>
      <c r="B43118">
        <v>-675.04354487063404</v>
      </c>
      <c r="C43118">
        <v>1.1710207609652299</v>
      </c>
      <c r="D43118">
        <v>0.73949741229307198</v>
      </c>
    </row>
    <row r="43119" spans="1:4" hidden="1" x14ac:dyDescent="0.2">
      <c r="A43119" t="s">
        <v>25953</v>
      </c>
      <c r="B43119">
        <v>-673.35561376605801</v>
      </c>
      <c r="C43119">
        <v>1.17101743002423</v>
      </c>
      <c r="D43119">
        <v>0.85849882593965299</v>
      </c>
    </row>
    <row r="43120" spans="1:4" x14ac:dyDescent="0.2">
      <c r="A43120" t="s">
        <v>25361</v>
      </c>
      <c r="B43120">
        <v>-706.09908307761896</v>
      </c>
      <c r="C43120">
        <v>1.17101334814425</v>
      </c>
      <c r="D43120">
        <v>1.0318963973612501</v>
      </c>
    </row>
    <row r="43121" spans="1:5" x14ac:dyDescent="0.2">
      <c r="A43121" t="s">
        <v>491</v>
      </c>
      <c r="B43121">
        <v>-706.62358822027704</v>
      </c>
      <c r="C43121">
        <v>1.1710057281686099</v>
      </c>
      <c r="D43121">
        <v>0.74266844489844197</v>
      </c>
      <c r="E43121">
        <f>(LEN(A43121)-LEN(SUBSTITUTE(A43121,"__","")))/2</f>
        <v>2</v>
      </c>
    </row>
    <row r="43122" spans="1:5" hidden="1" x14ac:dyDescent="0.2">
      <c r="A43122" t="s">
        <v>26173</v>
      </c>
      <c r="B43122">
        <v>-687.17315480701495</v>
      </c>
      <c r="C43122">
        <v>1.17100146176354</v>
      </c>
      <c r="D43122">
        <v>0.86540770124125999</v>
      </c>
    </row>
    <row r="43123" spans="1:5" hidden="1" x14ac:dyDescent="0.2">
      <c r="A43123" t="s">
        <v>2722</v>
      </c>
      <c r="B43123">
        <v>-680.33257028081005</v>
      </c>
      <c r="C43123">
        <v>1.17098328908587</v>
      </c>
      <c r="D43123">
        <v>1.0173572828427</v>
      </c>
    </row>
    <row r="43124" spans="1:5" hidden="1" x14ac:dyDescent="0.2">
      <c r="A43124" t="s">
        <v>19312</v>
      </c>
      <c r="B43124">
        <v>-678.84805765464102</v>
      </c>
      <c r="C43124">
        <v>1.1709660523138701</v>
      </c>
      <c r="D43124">
        <v>1.19174293548659</v>
      </c>
    </row>
    <row r="43125" spans="1:5" hidden="1" x14ac:dyDescent="0.2">
      <c r="A43125" t="s">
        <v>7331</v>
      </c>
      <c r="B43125">
        <v>-674.13778093310304</v>
      </c>
      <c r="C43125">
        <v>1.1709614427038799</v>
      </c>
      <c r="D43125">
        <v>1.0705963434807699</v>
      </c>
    </row>
    <row r="43126" spans="1:5" hidden="1" x14ac:dyDescent="0.2">
      <c r="A43126" t="s">
        <v>19184</v>
      </c>
      <c r="B43126">
        <v>-681.41364820614103</v>
      </c>
      <c r="C43126">
        <v>1.1709397277506299</v>
      </c>
      <c r="D43126">
        <v>1.2214018906536299</v>
      </c>
    </row>
    <row r="43127" spans="1:5" hidden="1" x14ac:dyDescent="0.2">
      <c r="A43127" t="s">
        <v>8767</v>
      </c>
      <c r="B43127">
        <v>-676.09889800318001</v>
      </c>
      <c r="C43127">
        <v>1.1709256627664599</v>
      </c>
      <c r="D43127">
        <v>1.19596078501283</v>
      </c>
    </row>
    <row r="43128" spans="1:5" hidden="1" x14ac:dyDescent="0.2">
      <c r="A43128" t="s">
        <v>26818</v>
      </c>
      <c r="B43128">
        <v>-673.57047281074597</v>
      </c>
      <c r="C43128">
        <v>1.1709133373848699</v>
      </c>
      <c r="D43128">
        <v>0.655655958633937</v>
      </c>
    </row>
    <row r="43129" spans="1:5" x14ac:dyDescent="0.2">
      <c r="A43129" t="s">
        <v>26006</v>
      </c>
      <c r="B43129">
        <v>-694.39946287383805</v>
      </c>
      <c r="C43129">
        <v>1.1709116524698699</v>
      </c>
      <c r="D43129">
        <v>0.83938483079325199</v>
      </c>
    </row>
    <row r="43130" spans="1:5" x14ac:dyDescent="0.2">
      <c r="A43130" t="s">
        <v>25378</v>
      </c>
      <c r="B43130">
        <v>-705.78277282141698</v>
      </c>
      <c r="C43130">
        <v>1.1709031518339601</v>
      </c>
      <c r="D43130">
        <v>1.0414747467322301</v>
      </c>
    </row>
    <row r="43131" spans="1:5" hidden="1" x14ac:dyDescent="0.2">
      <c r="A43131" t="s">
        <v>14333</v>
      </c>
      <c r="B43131">
        <v>-679.791681258278</v>
      </c>
      <c r="C43131">
        <v>1.1709009488270199</v>
      </c>
      <c r="D43131">
        <v>0.78374428037278698</v>
      </c>
    </row>
    <row r="43132" spans="1:5" hidden="1" x14ac:dyDescent="0.2">
      <c r="A43132" t="s">
        <v>8618</v>
      </c>
      <c r="B43132">
        <v>-672.81568897790805</v>
      </c>
      <c r="C43132">
        <v>1.1709007192258201</v>
      </c>
      <c r="D43132">
        <v>1.2037663178806099</v>
      </c>
    </row>
    <row r="43133" spans="1:5" hidden="1" x14ac:dyDescent="0.2">
      <c r="A43133" t="s">
        <v>20846</v>
      </c>
      <c r="B43133">
        <v>-677.50281709418903</v>
      </c>
      <c r="C43133">
        <v>1.17089138915846</v>
      </c>
      <c r="D43133">
        <v>1.04689785709262</v>
      </c>
    </row>
    <row r="43134" spans="1:5" x14ac:dyDescent="0.2">
      <c r="A43134" t="s">
        <v>25298</v>
      </c>
      <c r="B43134">
        <v>-690.53119475332505</v>
      </c>
      <c r="C43134">
        <v>1.1708705957321699</v>
      </c>
      <c r="D43134">
        <v>0.99869704953012295</v>
      </c>
    </row>
    <row r="43135" spans="1:5" hidden="1" x14ac:dyDescent="0.2">
      <c r="A43135" t="s">
        <v>4723</v>
      </c>
      <c r="B43135">
        <v>-679.05452571938395</v>
      </c>
      <c r="C43135">
        <v>1.1708444181026401</v>
      </c>
      <c r="D43135">
        <v>1.0388886901610199</v>
      </c>
    </row>
    <row r="43136" spans="1:5" x14ac:dyDescent="0.2">
      <c r="A43136" t="s">
        <v>535</v>
      </c>
      <c r="B43136">
        <v>-704.57044644720702</v>
      </c>
      <c r="C43136">
        <v>1.1708144938870599</v>
      </c>
      <c r="D43136">
        <v>0.64145110147376905</v>
      </c>
      <c r="E43136">
        <f>(LEN(A43136)-LEN(SUBSTITUTE(A43136,"__","")))/2</f>
        <v>2</v>
      </c>
    </row>
    <row r="43137" spans="1:4" hidden="1" x14ac:dyDescent="0.2">
      <c r="A43137" t="s">
        <v>6874</v>
      </c>
      <c r="B43137">
        <v>-670.78206797207702</v>
      </c>
      <c r="C43137">
        <v>1.1708042259692799</v>
      </c>
      <c r="D43137">
        <v>1.11289696815196</v>
      </c>
    </row>
    <row r="43138" spans="1:4" hidden="1" x14ac:dyDescent="0.2">
      <c r="A43138" t="s">
        <v>17342</v>
      </c>
      <c r="B43138">
        <v>-669.59143787237599</v>
      </c>
      <c r="C43138">
        <v>1.1707902458128201</v>
      </c>
      <c r="D43138">
        <v>1.0114583980984699</v>
      </c>
    </row>
    <row r="43139" spans="1:4" hidden="1" x14ac:dyDescent="0.2">
      <c r="A43139" t="s">
        <v>17219</v>
      </c>
      <c r="B43139">
        <v>-675.51947468351705</v>
      </c>
      <c r="C43139">
        <v>1.1707701832889199</v>
      </c>
      <c r="D43139">
        <v>1.0342099461750101</v>
      </c>
    </row>
    <row r="43140" spans="1:4" hidden="1" x14ac:dyDescent="0.2">
      <c r="A43140" t="s">
        <v>2600</v>
      </c>
      <c r="B43140">
        <v>-689.99853686757103</v>
      </c>
      <c r="C43140">
        <v>1.1707639080952099</v>
      </c>
      <c r="D43140">
        <v>0.98142189867084695</v>
      </c>
    </row>
    <row r="43141" spans="1:4" hidden="1" x14ac:dyDescent="0.2">
      <c r="A43141" t="s">
        <v>7765</v>
      </c>
      <c r="B43141">
        <v>-681.89569428791594</v>
      </c>
      <c r="C43141">
        <v>1.1707557692675601</v>
      </c>
      <c r="D43141">
        <v>1.02619797541798</v>
      </c>
    </row>
    <row r="43142" spans="1:4" hidden="1" x14ac:dyDescent="0.2">
      <c r="A43142" t="s">
        <v>7531</v>
      </c>
      <c r="B43142">
        <v>-676.39210894113603</v>
      </c>
      <c r="C43142">
        <v>1.1707393164111699</v>
      </c>
      <c r="D43142">
        <v>1.0804868487871899</v>
      </c>
    </row>
    <row r="43143" spans="1:4" hidden="1" x14ac:dyDescent="0.2">
      <c r="A43143" t="s">
        <v>8700</v>
      </c>
      <c r="B43143">
        <v>-675.45048062428805</v>
      </c>
      <c r="C43143">
        <v>1.17073476166713</v>
      </c>
      <c r="D43143">
        <v>1.2474218512191699</v>
      </c>
    </row>
    <row r="43144" spans="1:4" hidden="1" x14ac:dyDescent="0.2">
      <c r="A43144" t="s">
        <v>19258</v>
      </c>
      <c r="B43144">
        <v>-676.75457235930605</v>
      </c>
      <c r="C43144">
        <v>1.1707179991529699</v>
      </c>
      <c r="D43144">
        <v>1.2194638751481801</v>
      </c>
    </row>
    <row r="43145" spans="1:4" hidden="1" x14ac:dyDescent="0.2">
      <c r="A43145" t="s">
        <v>16255</v>
      </c>
      <c r="B43145">
        <v>-667.54645736710802</v>
      </c>
      <c r="C43145">
        <v>1.17070441896057</v>
      </c>
      <c r="D43145">
        <v>1.16322826589407</v>
      </c>
    </row>
    <row r="43146" spans="1:4" x14ac:dyDescent="0.2">
      <c r="A43146" t="s">
        <v>2762</v>
      </c>
      <c r="B43146">
        <v>-690.60311828207898</v>
      </c>
      <c r="C43146">
        <v>1.1707013817647201</v>
      </c>
      <c r="D43146">
        <v>0.99289439185540496</v>
      </c>
    </row>
    <row r="43147" spans="1:4" x14ac:dyDescent="0.2">
      <c r="A43147" t="s">
        <v>25374</v>
      </c>
      <c r="B43147">
        <v>-708.17098691906699</v>
      </c>
      <c r="C43147">
        <v>1.17068430976185</v>
      </c>
      <c r="D43147">
        <v>1.0436157818788201</v>
      </c>
    </row>
    <row r="43148" spans="1:4" x14ac:dyDescent="0.2">
      <c r="A43148" t="s">
        <v>25380</v>
      </c>
      <c r="B43148">
        <v>-709.43122636674195</v>
      </c>
      <c r="C43148">
        <v>1.17066960105471</v>
      </c>
      <c r="D43148">
        <v>1.05151210548232</v>
      </c>
    </row>
    <row r="43149" spans="1:4" hidden="1" x14ac:dyDescent="0.2">
      <c r="A43149" t="s">
        <v>19254</v>
      </c>
      <c r="B43149">
        <v>-674.99884278695401</v>
      </c>
      <c r="C43149">
        <v>1.17063952627919</v>
      </c>
      <c r="D43149">
        <v>1.21698402397816</v>
      </c>
    </row>
    <row r="43150" spans="1:4" hidden="1" x14ac:dyDescent="0.2">
      <c r="A43150" t="s">
        <v>2383</v>
      </c>
      <c r="B43150">
        <v>-679.82392189856898</v>
      </c>
      <c r="C43150">
        <v>1.17062128242991</v>
      </c>
      <c r="D43150">
        <v>0.98349962220512999</v>
      </c>
    </row>
    <row r="43151" spans="1:4" x14ac:dyDescent="0.2">
      <c r="A43151" t="s">
        <v>25306</v>
      </c>
      <c r="B43151">
        <v>-705.69721706675102</v>
      </c>
      <c r="C43151">
        <v>1.1706212043281801</v>
      </c>
      <c r="D43151">
        <v>1.05363463668754</v>
      </c>
    </row>
    <row r="43152" spans="1:4" hidden="1" x14ac:dyDescent="0.2">
      <c r="A43152" t="s">
        <v>7652</v>
      </c>
      <c r="B43152">
        <v>-672.788848697464</v>
      </c>
      <c r="C43152">
        <v>1.17061175549157</v>
      </c>
      <c r="D43152">
        <v>1.0768239742683301</v>
      </c>
    </row>
    <row r="43153" spans="1:4" hidden="1" x14ac:dyDescent="0.2">
      <c r="A43153" t="s">
        <v>8705</v>
      </c>
      <c r="B43153">
        <v>-671.35330707062894</v>
      </c>
      <c r="C43153">
        <v>1.1706084698044701</v>
      </c>
      <c r="D43153">
        <v>1.2489731282296801</v>
      </c>
    </row>
    <row r="43154" spans="1:4" x14ac:dyDescent="0.2">
      <c r="A43154" t="s">
        <v>25349</v>
      </c>
      <c r="B43154">
        <v>-709.36532529922704</v>
      </c>
      <c r="C43154">
        <v>1.1705573787549399</v>
      </c>
      <c r="D43154">
        <v>1.04841958056758</v>
      </c>
    </row>
    <row r="43155" spans="1:4" hidden="1" x14ac:dyDescent="0.2">
      <c r="A43155" t="s">
        <v>2765</v>
      </c>
      <c r="B43155">
        <v>-673.02941190310105</v>
      </c>
      <c r="C43155">
        <v>1.17053564945452</v>
      </c>
      <c r="D43155">
        <v>1.02261819979877</v>
      </c>
    </row>
    <row r="43156" spans="1:4" hidden="1" x14ac:dyDescent="0.2">
      <c r="A43156" t="s">
        <v>13786</v>
      </c>
      <c r="B43156">
        <v>-678.52642530103799</v>
      </c>
      <c r="C43156">
        <v>1.17052600710822</v>
      </c>
      <c r="D43156">
        <v>0.756303014186685</v>
      </c>
    </row>
    <row r="43157" spans="1:4" hidden="1" x14ac:dyDescent="0.2">
      <c r="A43157" t="s">
        <v>8668</v>
      </c>
      <c r="B43157">
        <v>-673.90515812689398</v>
      </c>
      <c r="C43157">
        <v>1.1704961347888001</v>
      </c>
      <c r="D43157">
        <v>1.2555418720717699</v>
      </c>
    </row>
    <row r="43158" spans="1:4" hidden="1" x14ac:dyDescent="0.2">
      <c r="A43158" t="s">
        <v>19248</v>
      </c>
      <c r="B43158">
        <v>-681.93372157093097</v>
      </c>
      <c r="C43158">
        <v>1.17048036470437</v>
      </c>
      <c r="D43158">
        <v>1.2258979565540999</v>
      </c>
    </row>
    <row r="43159" spans="1:4" hidden="1" x14ac:dyDescent="0.2">
      <c r="A43159" t="s">
        <v>16022</v>
      </c>
      <c r="B43159">
        <v>-680.88550864062995</v>
      </c>
      <c r="C43159">
        <v>1.1704532879666101</v>
      </c>
      <c r="D43159">
        <v>1.1883190672539301</v>
      </c>
    </row>
    <row r="43160" spans="1:4" hidden="1" x14ac:dyDescent="0.2">
      <c r="A43160" t="s">
        <v>20887</v>
      </c>
      <c r="B43160">
        <v>-670.96021083815697</v>
      </c>
      <c r="C43160">
        <v>1.17044237678367</v>
      </c>
      <c r="D43160">
        <v>1.0401035151970901</v>
      </c>
    </row>
    <row r="43161" spans="1:4" hidden="1" x14ac:dyDescent="0.2">
      <c r="A43161" t="s">
        <v>20787</v>
      </c>
      <c r="B43161">
        <v>-680.891652590234</v>
      </c>
      <c r="C43161">
        <v>1.17038797939177</v>
      </c>
      <c r="D43161">
        <v>1.1019978868676701</v>
      </c>
    </row>
    <row r="43162" spans="1:4" hidden="1" x14ac:dyDescent="0.2">
      <c r="A43162" t="s">
        <v>252</v>
      </c>
      <c r="B43162">
        <v>-708.78643509307005</v>
      </c>
      <c r="C43162">
        <v>1.17035539758421</v>
      </c>
      <c r="D43162">
        <v>1.0172594900193199</v>
      </c>
    </row>
    <row r="43163" spans="1:4" hidden="1" x14ac:dyDescent="0.2">
      <c r="A43163" t="s">
        <v>8622</v>
      </c>
      <c r="B43163">
        <v>-674.89707035424499</v>
      </c>
      <c r="C43163">
        <v>1.17034847702098</v>
      </c>
      <c r="D43163">
        <v>1.2504698942294401</v>
      </c>
    </row>
    <row r="43164" spans="1:4" hidden="1" x14ac:dyDescent="0.2">
      <c r="A43164" t="s">
        <v>19236</v>
      </c>
      <c r="B43164">
        <v>-682.20912372634098</v>
      </c>
      <c r="C43164">
        <v>1.1703198636949901</v>
      </c>
      <c r="D43164">
        <v>1.2171931210877001</v>
      </c>
    </row>
    <row r="43165" spans="1:4" hidden="1" x14ac:dyDescent="0.2">
      <c r="A43165" t="s">
        <v>15750</v>
      </c>
      <c r="B43165">
        <v>-671.05947581433202</v>
      </c>
      <c r="C43165">
        <v>1.17031566175679</v>
      </c>
      <c r="D43165">
        <v>1.2139785359570301</v>
      </c>
    </row>
    <row r="43166" spans="1:4" hidden="1" x14ac:dyDescent="0.2">
      <c r="A43166" t="s">
        <v>16795</v>
      </c>
      <c r="B43166">
        <v>-684.502411633988</v>
      </c>
      <c r="C43166">
        <v>1.1702989515854201</v>
      </c>
      <c r="D43166">
        <v>1.39602028319602</v>
      </c>
    </row>
    <row r="43167" spans="1:4" hidden="1" x14ac:dyDescent="0.2">
      <c r="A43167" t="s">
        <v>13037</v>
      </c>
      <c r="B43167">
        <v>-685.152918340425</v>
      </c>
      <c r="C43167">
        <v>1.1702613741042101</v>
      </c>
      <c r="D43167">
        <v>0.77477564548428801</v>
      </c>
    </row>
    <row r="43168" spans="1:4" hidden="1" x14ac:dyDescent="0.2">
      <c r="A43168" t="s">
        <v>18777</v>
      </c>
      <c r="B43168">
        <v>-683.97229531066398</v>
      </c>
      <c r="C43168">
        <v>1.17021799021587</v>
      </c>
      <c r="D43168">
        <v>1.1276281754756099</v>
      </c>
    </row>
    <row r="43169" spans="1:4" hidden="1" x14ac:dyDescent="0.2">
      <c r="A43169" t="s">
        <v>3694</v>
      </c>
      <c r="B43169">
        <v>-672.31569997711699</v>
      </c>
      <c r="C43169">
        <v>1.1702071487229799</v>
      </c>
      <c r="D43169">
        <v>1.0724604928349999</v>
      </c>
    </row>
    <row r="43170" spans="1:4" hidden="1" x14ac:dyDescent="0.2">
      <c r="A43170" t="s">
        <v>2653</v>
      </c>
      <c r="B43170">
        <v>-685.26349886760897</v>
      </c>
      <c r="C43170">
        <v>1.1701875203824299</v>
      </c>
      <c r="D43170">
        <v>1.0772951911975099</v>
      </c>
    </row>
    <row r="43171" spans="1:4" hidden="1" x14ac:dyDescent="0.2">
      <c r="A43171" t="s">
        <v>21124</v>
      </c>
      <c r="B43171">
        <v>-683.84258678708795</v>
      </c>
      <c r="C43171">
        <v>1.1701582216131701</v>
      </c>
      <c r="D43171">
        <v>1.04118683721903</v>
      </c>
    </row>
    <row r="43172" spans="1:4" hidden="1" x14ac:dyDescent="0.2">
      <c r="A43172" t="s">
        <v>19212</v>
      </c>
      <c r="B43172">
        <v>-679.17172639176999</v>
      </c>
      <c r="C43172">
        <v>1.17015030587193</v>
      </c>
      <c r="D43172">
        <v>1.2246275689316299</v>
      </c>
    </row>
    <row r="43173" spans="1:4" hidden="1" x14ac:dyDescent="0.2">
      <c r="A43173" t="s">
        <v>19981</v>
      </c>
      <c r="B43173">
        <v>-661.73497823342802</v>
      </c>
      <c r="C43173">
        <v>1.1701357754002399</v>
      </c>
      <c r="D43173">
        <v>1.4357856304711101</v>
      </c>
    </row>
    <row r="43174" spans="1:4" hidden="1" x14ac:dyDescent="0.2">
      <c r="A43174" t="s">
        <v>26837</v>
      </c>
      <c r="B43174">
        <v>-680.35779932044295</v>
      </c>
      <c r="C43174">
        <v>1.17012013120535</v>
      </c>
      <c r="D43174">
        <v>0.68344428280801295</v>
      </c>
    </row>
    <row r="43175" spans="1:4" x14ac:dyDescent="0.2">
      <c r="A43175" t="s">
        <v>26053</v>
      </c>
      <c r="B43175">
        <v>-690.35350202426002</v>
      </c>
      <c r="C43175">
        <v>1.1701164011012499</v>
      </c>
      <c r="D43175">
        <v>0.77206946196153703</v>
      </c>
    </row>
    <row r="43176" spans="1:4" hidden="1" x14ac:dyDescent="0.2">
      <c r="A43176" t="s">
        <v>26158</v>
      </c>
      <c r="B43176">
        <v>-684.17564234394297</v>
      </c>
      <c r="C43176">
        <v>1.17011518705194</v>
      </c>
      <c r="D43176">
        <v>0.76854834287640195</v>
      </c>
    </row>
    <row r="43177" spans="1:4" x14ac:dyDescent="0.2">
      <c r="A43177" t="s">
        <v>25186</v>
      </c>
      <c r="B43177">
        <v>-692.26966241607704</v>
      </c>
      <c r="C43177">
        <v>1.17006504185557</v>
      </c>
      <c r="D43177">
        <v>1.01880913778628</v>
      </c>
    </row>
    <row r="43178" spans="1:4" hidden="1" x14ac:dyDescent="0.2">
      <c r="A43178" t="s">
        <v>13773</v>
      </c>
      <c r="B43178">
        <v>-684.08370736401503</v>
      </c>
      <c r="C43178">
        <v>1.17004619080664</v>
      </c>
      <c r="D43178">
        <v>0.77384486547683895</v>
      </c>
    </row>
    <row r="43179" spans="1:4" x14ac:dyDescent="0.2">
      <c r="A43179" t="s">
        <v>25338</v>
      </c>
      <c r="B43179">
        <v>-706.82921399613599</v>
      </c>
      <c r="C43179">
        <v>1.1700364027686601</v>
      </c>
      <c r="D43179">
        <v>1.0440494631910799</v>
      </c>
    </row>
    <row r="43180" spans="1:4" x14ac:dyDescent="0.2">
      <c r="A43180" t="s">
        <v>26250</v>
      </c>
      <c r="B43180">
        <v>-690.48361119220704</v>
      </c>
      <c r="C43180">
        <v>1.17001718273427</v>
      </c>
      <c r="D43180">
        <v>0.79774596850889601</v>
      </c>
    </row>
    <row r="43181" spans="1:4" hidden="1" x14ac:dyDescent="0.2">
      <c r="A43181" t="s">
        <v>19629</v>
      </c>
      <c r="B43181">
        <v>-681.120834588614</v>
      </c>
      <c r="C43181">
        <v>1.17000951038012</v>
      </c>
      <c r="D43181">
        <v>1.1677630218839801</v>
      </c>
    </row>
    <row r="43182" spans="1:4" hidden="1" x14ac:dyDescent="0.2">
      <c r="A43182" t="s">
        <v>19263</v>
      </c>
      <c r="B43182">
        <v>-682.895168010661</v>
      </c>
      <c r="C43182">
        <v>1.16998137157288</v>
      </c>
      <c r="D43182">
        <v>1.2228108724054401</v>
      </c>
    </row>
    <row r="43183" spans="1:4" hidden="1" x14ac:dyDescent="0.2">
      <c r="A43183" t="s">
        <v>13433</v>
      </c>
      <c r="B43183">
        <v>-678.291145518294</v>
      </c>
      <c r="C43183">
        <v>1.1699773660628101</v>
      </c>
      <c r="D43183">
        <v>0.819644351666027</v>
      </c>
    </row>
    <row r="43184" spans="1:4" hidden="1" x14ac:dyDescent="0.2">
      <c r="A43184" t="s">
        <v>7052</v>
      </c>
      <c r="B43184">
        <v>-675.82598866179501</v>
      </c>
      <c r="C43184">
        <v>1.1699759589591101</v>
      </c>
      <c r="D43184">
        <v>1.08074013491427</v>
      </c>
    </row>
    <row r="43185" spans="1:5" hidden="1" x14ac:dyDescent="0.2">
      <c r="A43185" t="s">
        <v>26019</v>
      </c>
      <c r="B43185">
        <v>-689.97376776446094</v>
      </c>
      <c r="C43185">
        <v>1.16997189160652</v>
      </c>
      <c r="D43185">
        <v>0.85060382426110404</v>
      </c>
    </row>
    <row r="43186" spans="1:5" hidden="1" x14ac:dyDescent="0.2">
      <c r="A43186" t="s">
        <v>7181</v>
      </c>
      <c r="B43186">
        <v>-675.42005542160405</v>
      </c>
      <c r="C43186">
        <v>1.1699711647397499</v>
      </c>
      <c r="D43186">
        <v>1.0770931102972501</v>
      </c>
    </row>
    <row r="43187" spans="1:5" hidden="1" x14ac:dyDescent="0.2">
      <c r="A43187" t="s">
        <v>17635</v>
      </c>
      <c r="B43187">
        <v>-675.04325963219196</v>
      </c>
      <c r="C43187">
        <v>1.1699698181429099</v>
      </c>
      <c r="D43187">
        <v>1.0893265770949101</v>
      </c>
    </row>
    <row r="43188" spans="1:5" hidden="1" x14ac:dyDescent="0.2">
      <c r="A43188" t="s">
        <v>19205</v>
      </c>
      <c r="B43188">
        <v>-683.32324902504797</v>
      </c>
      <c r="C43188">
        <v>1.16996895089495</v>
      </c>
      <c r="D43188">
        <v>1.2383000885642399</v>
      </c>
    </row>
    <row r="43189" spans="1:5" hidden="1" x14ac:dyDescent="0.2">
      <c r="A43189" t="s">
        <v>8678</v>
      </c>
      <c r="B43189">
        <v>-674.91076558951397</v>
      </c>
      <c r="C43189">
        <v>1.1699651901442301</v>
      </c>
      <c r="D43189">
        <v>1.24219670801002</v>
      </c>
    </row>
    <row r="43190" spans="1:5" hidden="1" x14ac:dyDescent="0.2">
      <c r="A43190" t="s">
        <v>26801</v>
      </c>
      <c r="B43190">
        <v>-672.25922176039001</v>
      </c>
      <c r="C43190">
        <v>1.1699650701211199</v>
      </c>
      <c r="D43190">
        <v>0.73491280568620998</v>
      </c>
    </row>
    <row r="43191" spans="1:5" hidden="1" x14ac:dyDescent="0.2">
      <c r="A43191" t="s">
        <v>19490</v>
      </c>
      <c r="B43191">
        <v>-676.01491791241699</v>
      </c>
      <c r="C43191">
        <v>1.16994873904901</v>
      </c>
      <c r="D43191">
        <v>1.24648076740001</v>
      </c>
    </row>
    <row r="43192" spans="1:5" hidden="1" x14ac:dyDescent="0.2">
      <c r="A43192" t="s">
        <v>8979</v>
      </c>
      <c r="B43192">
        <v>-686.18951276272003</v>
      </c>
      <c r="C43192">
        <v>1.16992099662379</v>
      </c>
      <c r="D43192">
        <v>1.08383300696156</v>
      </c>
    </row>
    <row r="43193" spans="1:5" hidden="1" x14ac:dyDescent="0.2">
      <c r="A43193" t="s">
        <v>19208</v>
      </c>
      <c r="B43193">
        <v>-682.79579485946203</v>
      </c>
      <c r="C43193">
        <v>1.1699121395910601</v>
      </c>
      <c r="D43193">
        <v>1.2065345298552499</v>
      </c>
    </row>
    <row r="43194" spans="1:5" hidden="1" x14ac:dyDescent="0.2">
      <c r="A43194" t="s">
        <v>26276</v>
      </c>
      <c r="B43194">
        <v>-684.16750943467605</v>
      </c>
      <c r="C43194">
        <v>1.16987714498258</v>
      </c>
      <c r="D43194">
        <v>0.76252406617887603</v>
      </c>
    </row>
    <row r="43195" spans="1:5" hidden="1" x14ac:dyDescent="0.2">
      <c r="A43195" t="s">
        <v>13174</v>
      </c>
      <c r="B43195">
        <v>-674.53666900877204</v>
      </c>
      <c r="C43195">
        <v>1.1698493745415901</v>
      </c>
      <c r="D43195">
        <v>0.82958057246799699</v>
      </c>
    </row>
    <row r="43196" spans="1:5" x14ac:dyDescent="0.2">
      <c r="A43196" t="s">
        <v>25365</v>
      </c>
      <c r="B43196">
        <v>-707.90818194584199</v>
      </c>
      <c r="C43196">
        <v>1.1698473960198199</v>
      </c>
      <c r="D43196">
        <v>1.04743814313433</v>
      </c>
    </row>
    <row r="43197" spans="1:5" hidden="1" x14ac:dyDescent="0.2">
      <c r="A43197" t="s">
        <v>26770</v>
      </c>
      <c r="B43197">
        <v>-677.57212013289598</v>
      </c>
      <c r="C43197">
        <v>1.1698395159237001</v>
      </c>
      <c r="D43197">
        <v>0.75643962736366899</v>
      </c>
    </row>
    <row r="43198" spans="1:5" hidden="1" x14ac:dyDescent="0.2">
      <c r="A43198" t="s">
        <v>8887</v>
      </c>
      <c r="B43198">
        <v>-664.94533207375798</v>
      </c>
      <c r="C43198">
        <v>1.16983763819187</v>
      </c>
      <c r="D43198">
        <v>1.41544345648063</v>
      </c>
    </row>
    <row r="43199" spans="1:5" x14ac:dyDescent="0.2">
      <c r="A43199" t="s">
        <v>526</v>
      </c>
      <c r="B43199">
        <v>-710.60677590210503</v>
      </c>
      <c r="C43199">
        <v>1.16983722249722</v>
      </c>
      <c r="D43199">
        <v>0.72115597915658103</v>
      </c>
      <c r="E43199">
        <f>(LEN(A43199)-LEN(SUBSTITUTE(A43199,"__","")))/2</f>
        <v>2</v>
      </c>
    </row>
    <row r="43200" spans="1:5" hidden="1" x14ac:dyDescent="0.2">
      <c r="A43200" t="s">
        <v>19257</v>
      </c>
      <c r="B43200">
        <v>-676.62218283078005</v>
      </c>
      <c r="C43200">
        <v>1.1698222616373</v>
      </c>
      <c r="D43200">
        <v>1.2183353491372899</v>
      </c>
    </row>
    <row r="43201" spans="1:5" x14ac:dyDescent="0.2">
      <c r="A43201" t="s">
        <v>625</v>
      </c>
      <c r="B43201">
        <v>-699.14838283339304</v>
      </c>
      <c r="C43201">
        <v>1.16976308642997</v>
      </c>
      <c r="D43201">
        <v>0.76584066085574298</v>
      </c>
      <c r="E43201">
        <f>(LEN(A43201)-LEN(SUBSTITUTE(A43201,"__","")))/2</f>
        <v>2</v>
      </c>
    </row>
    <row r="43202" spans="1:5" hidden="1" x14ac:dyDescent="0.2">
      <c r="A43202" t="s">
        <v>7850</v>
      </c>
      <c r="B43202">
        <v>-680.028155708192</v>
      </c>
      <c r="C43202">
        <v>1.1697195642973099</v>
      </c>
      <c r="D43202">
        <v>1.0250276922964501</v>
      </c>
    </row>
    <row r="43203" spans="1:5" hidden="1" x14ac:dyDescent="0.2">
      <c r="A43203" t="s">
        <v>26746</v>
      </c>
      <c r="B43203">
        <v>-676.27698221671301</v>
      </c>
      <c r="C43203">
        <v>1.1696915170561399</v>
      </c>
      <c r="D43203">
        <v>0.805827042211542</v>
      </c>
    </row>
    <row r="43204" spans="1:5" hidden="1" x14ac:dyDescent="0.2">
      <c r="A43204" t="s">
        <v>19193</v>
      </c>
      <c r="B43204">
        <v>-676.350433255864</v>
      </c>
      <c r="C43204">
        <v>1.1696828904576999</v>
      </c>
      <c r="D43204">
        <v>1.21299754792239</v>
      </c>
    </row>
    <row r="43205" spans="1:5" hidden="1" x14ac:dyDescent="0.2">
      <c r="A43205" t="s">
        <v>15784</v>
      </c>
      <c r="B43205">
        <v>-671.96090131550704</v>
      </c>
      <c r="C43205">
        <v>1.16967579531675</v>
      </c>
      <c r="D43205">
        <v>1.26881638979894</v>
      </c>
    </row>
    <row r="43206" spans="1:5" x14ac:dyDescent="0.2">
      <c r="A43206" t="s">
        <v>25367</v>
      </c>
      <c r="B43206">
        <v>-709.38290434614601</v>
      </c>
      <c r="C43206">
        <v>1.1696748678586899</v>
      </c>
      <c r="D43206">
        <v>1.06147868979853</v>
      </c>
    </row>
    <row r="43207" spans="1:5" hidden="1" x14ac:dyDescent="0.2">
      <c r="A43207" t="s">
        <v>26910</v>
      </c>
      <c r="B43207">
        <v>-668.53750664998097</v>
      </c>
      <c r="C43207">
        <v>1.1696583324436101</v>
      </c>
      <c r="D43207">
        <v>0.72103282116414302</v>
      </c>
    </row>
    <row r="43208" spans="1:5" hidden="1" x14ac:dyDescent="0.2">
      <c r="A43208" t="s">
        <v>15772</v>
      </c>
      <c r="B43208">
        <v>-673.26042077971704</v>
      </c>
      <c r="C43208">
        <v>1.1696557202558699</v>
      </c>
      <c r="D43208">
        <v>1.2536608244521199</v>
      </c>
    </row>
    <row r="43209" spans="1:5" hidden="1" x14ac:dyDescent="0.2">
      <c r="A43209" t="s">
        <v>16075</v>
      </c>
      <c r="B43209">
        <v>-671.73764523452201</v>
      </c>
      <c r="C43209">
        <v>1.1696394916389901</v>
      </c>
      <c r="D43209">
        <v>1.07567230303765</v>
      </c>
    </row>
    <row r="43210" spans="1:5" hidden="1" x14ac:dyDescent="0.2">
      <c r="A43210" t="s">
        <v>26119</v>
      </c>
      <c r="B43210">
        <v>-687.42328438722598</v>
      </c>
      <c r="C43210">
        <v>1.1696100580733599</v>
      </c>
      <c r="D43210">
        <v>0.78348614490524104</v>
      </c>
    </row>
    <row r="43211" spans="1:5" hidden="1" x14ac:dyDescent="0.2">
      <c r="A43211" t="s">
        <v>15760</v>
      </c>
      <c r="B43211">
        <v>-676.56630806487101</v>
      </c>
      <c r="C43211">
        <v>1.16959266439149</v>
      </c>
      <c r="D43211">
        <v>1.2784138163799801</v>
      </c>
    </row>
    <row r="43212" spans="1:5" hidden="1" x14ac:dyDescent="0.2">
      <c r="A43212" t="s">
        <v>26761</v>
      </c>
      <c r="B43212">
        <v>-679.50060516446194</v>
      </c>
      <c r="C43212">
        <v>1.16958152332169</v>
      </c>
      <c r="D43212">
        <v>0.76306703696868505</v>
      </c>
    </row>
    <row r="43213" spans="1:5" hidden="1" x14ac:dyDescent="0.2">
      <c r="A43213" t="s">
        <v>13077</v>
      </c>
      <c r="B43213">
        <v>-686.42654483691194</v>
      </c>
      <c r="C43213">
        <v>1.16956485271382</v>
      </c>
      <c r="D43213">
        <v>0.78534948631991297</v>
      </c>
    </row>
    <row r="43214" spans="1:5" hidden="1" x14ac:dyDescent="0.2">
      <c r="A43214" t="s">
        <v>19605</v>
      </c>
      <c r="B43214">
        <v>-673.60567502543802</v>
      </c>
      <c r="C43214">
        <v>1.16953750949725</v>
      </c>
      <c r="D43214">
        <v>1.2484902613944</v>
      </c>
    </row>
    <row r="43215" spans="1:5" x14ac:dyDescent="0.2">
      <c r="A43215" t="s">
        <v>25404</v>
      </c>
      <c r="B43215">
        <v>-709.16517719930005</v>
      </c>
      <c r="C43215">
        <v>1.1695329583881999</v>
      </c>
      <c r="D43215">
        <v>1.0517674693222201</v>
      </c>
    </row>
    <row r="43216" spans="1:5" hidden="1" x14ac:dyDescent="0.2">
      <c r="A43216" t="s">
        <v>13721</v>
      </c>
      <c r="B43216">
        <v>-684.71761108040198</v>
      </c>
      <c r="C43216">
        <v>1.1694754363184701</v>
      </c>
      <c r="D43216">
        <v>0.75454456328405795</v>
      </c>
    </row>
    <row r="43217" spans="1:4" hidden="1" x14ac:dyDescent="0.2">
      <c r="A43217" t="s">
        <v>9250</v>
      </c>
      <c r="B43217">
        <v>-679.48091685765496</v>
      </c>
      <c r="C43217">
        <v>1.1694739446990801</v>
      </c>
      <c r="D43217">
        <v>1.0625060040545999</v>
      </c>
    </row>
    <row r="43218" spans="1:4" hidden="1" x14ac:dyDescent="0.2">
      <c r="A43218" t="s">
        <v>8837</v>
      </c>
      <c r="B43218">
        <v>-672.81911428727699</v>
      </c>
      <c r="C43218">
        <v>1.16946259992595</v>
      </c>
      <c r="D43218">
        <v>1.20237332604114</v>
      </c>
    </row>
    <row r="43219" spans="1:4" hidden="1" x14ac:dyDescent="0.2">
      <c r="A43219" t="s">
        <v>19262</v>
      </c>
      <c r="B43219">
        <v>-676.42327133872095</v>
      </c>
      <c r="C43219">
        <v>1.169429255004</v>
      </c>
      <c r="D43219">
        <v>1.20897173427598</v>
      </c>
    </row>
    <row r="43220" spans="1:4" hidden="1" x14ac:dyDescent="0.2">
      <c r="A43220" t="s">
        <v>7799</v>
      </c>
      <c r="B43220">
        <v>-677.59182682310598</v>
      </c>
      <c r="C43220">
        <v>1.1694228296881699</v>
      </c>
      <c r="D43220">
        <v>1.01205827288786</v>
      </c>
    </row>
    <row r="43221" spans="1:4" hidden="1" x14ac:dyDescent="0.2">
      <c r="A43221" t="s">
        <v>7134</v>
      </c>
      <c r="B43221">
        <v>-669.91587005377698</v>
      </c>
      <c r="C43221">
        <v>1.16937919174537</v>
      </c>
      <c r="D43221">
        <v>1.1973643534527101</v>
      </c>
    </row>
    <row r="43222" spans="1:4" hidden="1" x14ac:dyDescent="0.2">
      <c r="A43222" t="s">
        <v>13782</v>
      </c>
      <c r="B43222">
        <v>-681.31778206811998</v>
      </c>
      <c r="C43222">
        <v>1.1693726195515699</v>
      </c>
      <c r="D43222">
        <v>0.76606935130651399</v>
      </c>
    </row>
    <row r="43223" spans="1:4" hidden="1" x14ac:dyDescent="0.2">
      <c r="A43223" t="s">
        <v>7348</v>
      </c>
      <c r="B43223">
        <v>-670.43470983804195</v>
      </c>
      <c r="C43223">
        <v>1.16936479719366</v>
      </c>
      <c r="D43223">
        <v>1.11251190512707</v>
      </c>
    </row>
    <row r="43224" spans="1:4" x14ac:dyDescent="0.2">
      <c r="A43224" t="s">
        <v>25438</v>
      </c>
      <c r="B43224">
        <v>-706.318191419296</v>
      </c>
      <c r="C43224">
        <v>1.1693646414265999</v>
      </c>
      <c r="D43224">
        <v>1.04551023992582</v>
      </c>
    </row>
    <row r="43225" spans="1:4" hidden="1" x14ac:dyDescent="0.2">
      <c r="A43225" t="s">
        <v>7357</v>
      </c>
      <c r="B43225">
        <v>-672.70153165150396</v>
      </c>
      <c r="C43225">
        <v>1.16935167450345</v>
      </c>
      <c r="D43225">
        <v>1.147434270615</v>
      </c>
    </row>
    <row r="43226" spans="1:4" hidden="1" x14ac:dyDescent="0.2">
      <c r="A43226" t="s">
        <v>26294</v>
      </c>
      <c r="B43226">
        <v>-685.05632917661501</v>
      </c>
      <c r="C43226">
        <v>1.16933099706176</v>
      </c>
      <c r="D43226">
        <v>0.79803201041163097</v>
      </c>
    </row>
    <row r="43227" spans="1:4" hidden="1" x14ac:dyDescent="0.2">
      <c r="A43227" t="s">
        <v>26869</v>
      </c>
      <c r="B43227">
        <v>-675.53070471023</v>
      </c>
      <c r="C43227">
        <v>1.1693252683192901</v>
      </c>
      <c r="D43227">
        <v>0.65591471820115599</v>
      </c>
    </row>
    <row r="43228" spans="1:4" x14ac:dyDescent="0.2">
      <c r="A43228" t="s">
        <v>25408</v>
      </c>
      <c r="B43228">
        <v>-707.07571999830498</v>
      </c>
      <c r="C43228">
        <v>1.1693135732515501</v>
      </c>
      <c r="D43228">
        <v>1.04881426307023</v>
      </c>
    </row>
    <row r="43229" spans="1:4" hidden="1" x14ac:dyDescent="0.2">
      <c r="A43229" t="s">
        <v>15749</v>
      </c>
      <c r="B43229">
        <v>-671.11591741851703</v>
      </c>
      <c r="C43229">
        <v>1.1693035653227399</v>
      </c>
      <c r="D43229">
        <v>1.25537386299498</v>
      </c>
    </row>
    <row r="43230" spans="1:4" hidden="1" x14ac:dyDescent="0.2">
      <c r="A43230" t="s">
        <v>8690</v>
      </c>
      <c r="B43230">
        <v>-675.11547359479005</v>
      </c>
      <c r="C43230">
        <v>1.1692875825289499</v>
      </c>
      <c r="D43230">
        <v>1.27354338377874</v>
      </c>
    </row>
    <row r="43231" spans="1:4" x14ac:dyDescent="0.2">
      <c r="A43231" t="s">
        <v>25411</v>
      </c>
      <c r="B43231">
        <v>-703.60371982963102</v>
      </c>
      <c r="C43231">
        <v>1.16928650804182</v>
      </c>
      <c r="D43231">
        <v>1.05344206889075</v>
      </c>
    </row>
    <row r="43232" spans="1:4" hidden="1" x14ac:dyDescent="0.2">
      <c r="A43232" t="s">
        <v>15763</v>
      </c>
      <c r="B43232">
        <v>-669.90083253870898</v>
      </c>
      <c r="C43232">
        <v>1.1692856097028299</v>
      </c>
      <c r="D43232">
        <v>1.26935751131166</v>
      </c>
    </row>
    <row r="43233" spans="1:5" hidden="1" x14ac:dyDescent="0.2">
      <c r="A43233" t="s">
        <v>13143</v>
      </c>
      <c r="B43233">
        <v>-680.516494735229</v>
      </c>
      <c r="C43233">
        <v>1.1692806954396</v>
      </c>
      <c r="D43233">
        <v>0.90050952984861199</v>
      </c>
    </row>
    <row r="43234" spans="1:5" x14ac:dyDescent="0.2">
      <c r="A43234" t="s">
        <v>389</v>
      </c>
      <c r="B43234">
        <v>-699.87927640787996</v>
      </c>
      <c r="C43234">
        <v>1.16927577498642</v>
      </c>
      <c r="D43234">
        <v>0.74568500954027495</v>
      </c>
      <c r="E43234">
        <f>(LEN(A43234)-LEN(SUBSTITUTE(A43234,"__","")))/2</f>
        <v>2</v>
      </c>
    </row>
    <row r="43235" spans="1:5" x14ac:dyDescent="0.2">
      <c r="A43235" t="s">
        <v>25418</v>
      </c>
      <c r="B43235">
        <v>-706.50549661994</v>
      </c>
      <c r="C43235">
        <v>1.1692717506352599</v>
      </c>
      <c r="D43235">
        <v>1.0476968988530899</v>
      </c>
    </row>
    <row r="43236" spans="1:5" hidden="1" x14ac:dyDescent="0.2">
      <c r="A43236" t="s">
        <v>7257</v>
      </c>
      <c r="B43236">
        <v>-672.81594315573</v>
      </c>
      <c r="C43236">
        <v>1.1692659314974201</v>
      </c>
      <c r="D43236">
        <v>1.0503200180582299</v>
      </c>
    </row>
    <row r="43237" spans="1:5" hidden="1" x14ac:dyDescent="0.2">
      <c r="A43237" t="s">
        <v>8628</v>
      </c>
      <c r="B43237">
        <v>-681.57498575617501</v>
      </c>
      <c r="C43237">
        <v>1.1692585001993201</v>
      </c>
      <c r="D43237">
        <v>1.0809780332418699</v>
      </c>
    </row>
    <row r="43238" spans="1:5" hidden="1" x14ac:dyDescent="0.2">
      <c r="A43238" t="s">
        <v>13476</v>
      </c>
      <c r="B43238">
        <v>-677.70707057733603</v>
      </c>
      <c r="C43238">
        <v>1.16923628561703</v>
      </c>
      <c r="D43238">
        <v>0.83704815020468404</v>
      </c>
    </row>
    <row r="43239" spans="1:5" x14ac:dyDescent="0.2">
      <c r="A43239" t="s">
        <v>25344</v>
      </c>
      <c r="B43239">
        <v>-708.00034959985703</v>
      </c>
      <c r="C43239">
        <v>1.16923622785099</v>
      </c>
      <c r="D43239">
        <v>1.0382714785092799</v>
      </c>
    </row>
    <row r="43240" spans="1:5" hidden="1" x14ac:dyDescent="0.2">
      <c r="A43240" t="s">
        <v>2787</v>
      </c>
      <c r="B43240">
        <v>-676.37878292712696</v>
      </c>
      <c r="C43240">
        <v>1.1692319204466799</v>
      </c>
      <c r="D43240">
        <v>1.0607323544649501</v>
      </c>
    </row>
    <row r="43241" spans="1:5" hidden="1" x14ac:dyDescent="0.2">
      <c r="A43241" t="s">
        <v>26153</v>
      </c>
      <c r="B43241">
        <v>-685.82445538398201</v>
      </c>
      <c r="C43241">
        <v>1.16921469831916</v>
      </c>
      <c r="D43241">
        <v>0.74394772684190802</v>
      </c>
    </row>
    <row r="43242" spans="1:5" hidden="1" x14ac:dyDescent="0.2">
      <c r="A43242" t="s">
        <v>26147</v>
      </c>
      <c r="B43242">
        <v>-687.42814654512495</v>
      </c>
      <c r="C43242">
        <v>1.1692097407903901</v>
      </c>
      <c r="D43242">
        <v>0.74463643731375895</v>
      </c>
    </row>
    <row r="43243" spans="1:5" hidden="1" x14ac:dyDescent="0.2">
      <c r="A43243" t="s">
        <v>26177</v>
      </c>
      <c r="B43243">
        <v>-686.54013805027</v>
      </c>
      <c r="C43243">
        <v>1.16920644039996</v>
      </c>
      <c r="D43243">
        <v>0.79740931220519795</v>
      </c>
    </row>
    <row r="43244" spans="1:5" hidden="1" x14ac:dyDescent="0.2">
      <c r="A43244" t="s">
        <v>2632</v>
      </c>
      <c r="B43244">
        <v>-687.77463198681403</v>
      </c>
      <c r="C43244">
        <v>1.16919125561986</v>
      </c>
      <c r="D43244">
        <v>1.0132816789278001</v>
      </c>
    </row>
    <row r="43245" spans="1:5" x14ac:dyDescent="0.2">
      <c r="A43245" t="s">
        <v>25996</v>
      </c>
      <c r="B43245">
        <v>-693.207592275097</v>
      </c>
      <c r="C43245">
        <v>1.16919090519895</v>
      </c>
      <c r="D43245">
        <v>0.81201407618798305</v>
      </c>
    </row>
    <row r="43246" spans="1:5" hidden="1" x14ac:dyDescent="0.2">
      <c r="A43246" t="s">
        <v>26283</v>
      </c>
      <c r="B43246">
        <v>-685.95074501363399</v>
      </c>
      <c r="C43246">
        <v>1.1691906885963901</v>
      </c>
      <c r="D43246">
        <v>0.79831047413665202</v>
      </c>
    </row>
    <row r="43247" spans="1:5" x14ac:dyDescent="0.2">
      <c r="A43247" t="s">
        <v>2599</v>
      </c>
      <c r="B43247">
        <v>-695.22592790016597</v>
      </c>
      <c r="C43247">
        <v>1.16918207396348</v>
      </c>
      <c r="D43247">
        <v>1.0087550607654301</v>
      </c>
    </row>
    <row r="43248" spans="1:5" hidden="1" x14ac:dyDescent="0.2">
      <c r="A43248" t="s">
        <v>15638</v>
      </c>
      <c r="B43248">
        <v>-674.787841782074</v>
      </c>
      <c r="C43248">
        <v>1.1691374676027899</v>
      </c>
      <c r="D43248">
        <v>1.0901638366605999</v>
      </c>
    </row>
    <row r="43249" spans="1:5" hidden="1" x14ac:dyDescent="0.2">
      <c r="A43249" t="s">
        <v>19340</v>
      </c>
      <c r="B43249">
        <v>-679.62921439103002</v>
      </c>
      <c r="C43249">
        <v>1.1691290499893101</v>
      </c>
      <c r="D43249">
        <v>1.2182313870986801</v>
      </c>
    </row>
    <row r="43250" spans="1:5" hidden="1" x14ac:dyDescent="0.2">
      <c r="A43250" t="s">
        <v>26927</v>
      </c>
      <c r="B43250">
        <v>-668.00064090195599</v>
      </c>
      <c r="C43250">
        <v>1.16910928532389</v>
      </c>
      <c r="D43250">
        <v>0.68222717605469796</v>
      </c>
    </row>
    <row r="43251" spans="1:5" x14ac:dyDescent="0.2">
      <c r="A43251" t="s">
        <v>2594</v>
      </c>
      <c r="B43251">
        <v>-693.02151551411805</v>
      </c>
      <c r="C43251">
        <v>1.1690560640575101</v>
      </c>
      <c r="D43251">
        <v>1.0292788019945001</v>
      </c>
    </row>
    <row r="43252" spans="1:5" x14ac:dyDescent="0.2">
      <c r="A43252" t="s">
        <v>25393</v>
      </c>
      <c r="B43252">
        <v>-708.66789731632502</v>
      </c>
      <c r="C43252">
        <v>1.16904393182013</v>
      </c>
      <c r="D43252">
        <v>1.06009423075906</v>
      </c>
    </row>
    <row r="43253" spans="1:5" x14ac:dyDescent="0.2">
      <c r="A43253" t="s">
        <v>338</v>
      </c>
      <c r="B43253">
        <v>-701.72289706136405</v>
      </c>
      <c r="C43253">
        <v>1.1690413913085</v>
      </c>
      <c r="D43253">
        <v>0.708559679267177</v>
      </c>
      <c r="E43253">
        <f>(LEN(A43253)-LEN(SUBSTITUTE(A43253,"__","")))/2</f>
        <v>2</v>
      </c>
    </row>
    <row r="43254" spans="1:5" x14ac:dyDescent="0.2">
      <c r="A43254" t="s">
        <v>2608</v>
      </c>
      <c r="B43254">
        <v>-692.66832941475695</v>
      </c>
      <c r="C43254">
        <v>1.1690409094091301</v>
      </c>
      <c r="D43254">
        <v>1.0381801627827301</v>
      </c>
    </row>
    <row r="43255" spans="1:5" hidden="1" x14ac:dyDescent="0.2">
      <c r="A43255" t="s">
        <v>25935</v>
      </c>
      <c r="B43255">
        <v>-684.04908634205401</v>
      </c>
      <c r="C43255">
        <v>1.1690338674396601</v>
      </c>
      <c r="D43255">
        <v>0.755468319210996</v>
      </c>
    </row>
    <row r="43256" spans="1:5" x14ac:dyDescent="0.2">
      <c r="A43256" t="s">
        <v>25366</v>
      </c>
      <c r="B43256">
        <v>-706.99710168788704</v>
      </c>
      <c r="C43256">
        <v>1.16902968068496</v>
      </c>
      <c r="D43256">
        <v>1.0639102056396601</v>
      </c>
    </row>
    <row r="43257" spans="1:5" hidden="1" x14ac:dyDescent="0.2">
      <c r="A43257" t="s">
        <v>26847</v>
      </c>
      <c r="B43257">
        <v>-669.06714496094503</v>
      </c>
      <c r="C43257">
        <v>1.1690053368864901</v>
      </c>
      <c r="D43257">
        <v>0.69005491831412702</v>
      </c>
    </row>
    <row r="43258" spans="1:5" hidden="1" x14ac:dyDescent="0.2">
      <c r="A43258" t="s">
        <v>26072</v>
      </c>
      <c r="B43258">
        <v>-679.45957689976001</v>
      </c>
      <c r="C43258">
        <v>1.1689999960573101</v>
      </c>
      <c r="D43258">
        <v>0.83709175729141205</v>
      </c>
    </row>
    <row r="43259" spans="1:5" x14ac:dyDescent="0.2">
      <c r="A43259" t="s">
        <v>23727</v>
      </c>
      <c r="B43259">
        <v>-703.24691708683804</v>
      </c>
      <c r="C43259">
        <v>1.1689956132410999</v>
      </c>
      <c r="D43259">
        <v>0.60386377201285801</v>
      </c>
    </row>
    <row r="43260" spans="1:5" hidden="1" x14ac:dyDescent="0.2">
      <c r="A43260" t="s">
        <v>13701</v>
      </c>
      <c r="B43260">
        <v>-680.56816063109898</v>
      </c>
      <c r="C43260">
        <v>1.1689773909904</v>
      </c>
      <c r="D43260">
        <v>0.763716697851054</v>
      </c>
    </row>
    <row r="43261" spans="1:5" hidden="1" x14ac:dyDescent="0.2">
      <c r="A43261" t="s">
        <v>8607</v>
      </c>
      <c r="B43261">
        <v>-672.21150601406703</v>
      </c>
      <c r="C43261">
        <v>1.1689772654310799</v>
      </c>
      <c r="D43261">
        <v>1.2446768720544299</v>
      </c>
    </row>
    <row r="43262" spans="1:5" x14ac:dyDescent="0.2">
      <c r="A43262" t="s">
        <v>2695</v>
      </c>
      <c r="B43262">
        <v>-691.39640542391703</v>
      </c>
      <c r="C43262">
        <v>1.16895230800213</v>
      </c>
      <c r="D43262">
        <v>1.02353485370603</v>
      </c>
    </row>
    <row r="43263" spans="1:5" x14ac:dyDescent="0.2">
      <c r="A43263" t="s">
        <v>25326</v>
      </c>
      <c r="B43263">
        <v>-693.27348376361704</v>
      </c>
      <c r="C43263">
        <v>1.16894601825612</v>
      </c>
      <c r="D43263">
        <v>1.0461409331106599</v>
      </c>
    </row>
    <row r="43264" spans="1:5" hidden="1" x14ac:dyDescent="0.2">
      <c r="A43264" t="s">
        <v>19730</v>
      </c>
      <c r="B43264">
        <v>-670.60172275933201</v>
      </c>
      <c r="C43264">
        <v>1.16894231338895</v>
      </c>
      <c r="D43264">
        <v>1.1379364697144301</v>
      </c>
    </row>
    <row r="43265" spans="1:5" hidden="1" x14ac:dyDescent="0.2">
      <c r="A43265" t="s">
        <v>26897</v>
      </c>
      <c r="B43265">
        <v>-672.43984072097498</v>
      </c>
      <c r="C43265">
        <v>1.16893506029351</v>
      </c>
      <c r="D43265">
        <v>0.65345563280610597</v>
      </c>
    </row>
    <row r="43266" spans="1:5" hidden="1" x14ac:dyDescent="0.2">
      <c r="A43266" t="s">
        <v>8683</v>
      </c>
      <c r="B43266">
        <v>-674.47518936618701</v>
      </c>
      <c r="C43266">
        <v>1.16892260599352</v>
      </c>
      <c r="D43266">
        <v>1.2354379353264</v>
      </c>
    </row>
    <row r="43267" spans="1:5" hidden="1" x14ac:dyDescent="0.2">
      <c r="A43267" t="s">
        <v>26905</v>
      </c>
      <c r="B43267">
        <v>-674.80064844732306</v>
      </c>
      <c r="C43267">
        <v>1.1689132539332501</v>
      </c>
      <c r="D43267">
        <v>0.67562084899255503</v>
      </c>
    </row>
    <row r="43268" spans="1:5" hidden="1" x14ac:dyDescent="0.2">
      <c r="A43268" t="s">
        <v>19224</v>
      </c>
      <c r="B43268">
        <v>-678.96193071095502</v>
      </c>
      <c r="C43268">
        <v>1.1688985593861401</v>
      </c>
      <c r="D43268">
        <v>1.2397048359668501</v>
      </c>
    </row>
    <row r="43269" spans="1:5" x14ac:dyDescent="0.2">
      <c r="A43269" t="s">
        <v>25394</v>
      </c>
      <c r="B43269">
        <v>-704.58292149868305</v>
      </c>
      <c r="C43269">
        <v>1.1688936091908</v>
      </c>
      <c r="D43269">
        <v>1.03976400363861</v>
      </c>
    </row>
    <row r="43270" spans="1:5" x14ac:dyDescent="0.2">
      <c r="A43270" t="s">
        <v>406</v>
      </c>
      <c r="B43270">
        <v>-702.79504918948305</v>
      </c>
      <c r="C43270">
        <v>1.16889060907466</v>
      </c>
      <c r="D43270">
        <v>0.74659969727007802</v>
      </c>
      <c r="E43270">
        <f>(LEN(A43270)-LEN(SUBSTITUTE(A43270,"__","")))/2</f>
        <v>2</v>
      </c>
    </row>
    <row r="43271" spans="1:5" x14ac:dyDescent="0.2">
      <c r="A43271" t="s">
        <v>25239</v>
      </c>
      <c r="B43271">
        <v>-695.81772867981601</v>
      </c>
      <c r="C43271">
        <v>1.1688857341290799</v>
      </c>
      <c r="D43271">
        <v>1.02213358087676</v>
      </c>
    </row>
    <row r="43272" spans="1:5" hidden="1" x14ac:dyDescent="0.2">
      <c r="A43272" t="s">
        <v>26319</v>
      </c>
      <c r="B43272">
        <v>-687.61524813463097</v>
      </c>
      <c r="C43272">
        <v>1.16888534982418</v>
      </c>
      <c r="D43272">
        <v>0.78457564849662298</v>
      </c>
    </row>
    <row r="43273" spans="1:5" x14ac:dyDescent="0.2">
      <c r="A43273" t="s">
        <v>25383</v>
      </c>
      <c r="B43273">
        <v>-708.00427202508195</v>
      </c>
      <c r="C43273">
        <v>1.1688828356948</v>
      </c>
      <c r="D43273">
        <v>1.05836076284334</v>
      </c>
    </row>
    <row r="43274" spans="1:5" hidden="1" x14ac:dyDescent="0.2">
      <c r="A43274" t="s">
        <v>2749</v>
      </c>
      <c r="B43274">
        <v>-682.87403363320095</v>
      </c>
      <c r="C43274">
        <v>1.1688660179700501</v>
      </c>
      <c r="D43274">
        <v>1.0540154308057801</v>
      </c>
    </row>
    <row r="43275" spans="1:5" hidden="1" x14ac:dyDescent="0.2">
      <c r="A43275" t="s">
        <v>2604</v>
      </c>
      <c r="B43275">
        <v>-679.51556193571105</v>
      </c>
      <c r="C43275">
        <v>1.1688551989687801</v>
      </c>
      <c r="D43275">
        <v>0.99394490658914803</v>
      </c>
    </row>
    <row r="43276" spans="1:5" hidden="1" x14ac:dyDescent="0.2">
      <c r="A43276" t="s">
        <v>27355</v>
      </c>
      <c r="B43276">
        <v>-673.66818677434799</v>
      </c>
      <c r="C43276">
        <v>1.1688460745607301</v>
      </c>
      <c r="D43276">
        <v>1.2182363426535401</v>
      </c>
    </row>
    <row r="43277" spans="1:5" hidden="1" x14ac:dyDescent="0.2">
      <c r="A43277" t="s">
        <v>8664</v>
      </c>
      <c r="B43277">
        <v>-674.45048021020204</v>
      </c>
      <c r="C43277">
        <v>1.1688345075675699</v>
      </c>
      <c r="D43277">
        <v>1.2619517426535301</v>
      </c>
    </row>
    <row r="43278" spans="1:5" x14ac:dyDescent="0.2">
      <c r="A43278" t="s">
        <v>571</v>
      </c>
      <c r="B43278">
        <v>-705.23645782586402</v>
      </c>
      <c r="C43278">
        <v>1.16882199745666</v>
      </c>
      <c r="D43278">
        <v>0.79224740317959697</v>
      </c>
      <c r="E43278">
        <f>(LEN(A43278)-LEN(SUBSTITUTE(A43278,"__","")))/2</f>
        <v>2</v>
      </c>
    </row>
    <row r="43279" spans="1:5" x14ac:dyDescent="0.2">
      <c r="A43279" t="s">
        <v>2615</v>
      </c>
      <c r="B43279">
        <v>-693.060248712766</v>
      </c>
      <c r="C43279">
        <v>1.1688158799592701</v>
      </c>
      <c r="D43279">
        <v>1.00647596242516</v>
      </c>
    </row>
    <row r="43280" spans="1:5" hidden="1" x14ac:dyDescent="0.2">
      <c r="A43280" t="s">
        <v>13207</v>
      </c>
      <c r="B43280">
        <v>-674.67184787572501</v>
      </c>
      <c r="C43280">
        <v>1.1687807372799599</v>
      </c>
      <c r="D43280">
        <v>0.93239691371154099</v>
      </c>
    </row>
    <row r="43281" spans="1:5" hidden="1" x14ac:dyDescent="0.2">
      <c r="A43281" t="s">
        <v>26180</v>
      </c>
      <c r="B43281">
        <v>-689.11450889696596</v>
      </c>
      <c r="C43281">
        <v>1.1687633522666401</v>
      </c>
      <c r="D43281">
        <v>0.80272239388574995</v>
      </c>
    </row>
    <row r="43282" spans="1:5" hidden="1" x14ac:dyDescent="0.2">
      <c r="A43282" t="s">
        <v>26130</v>
      </c>
      <c r="B43282">
        <v>-687.62615684966897</v>
      </c>
      <c r="C43282">
        <v>1.16873830473694</v>
      </c>
      <c r="D43282">
        <v>0.74195371231120699</v>
      </c>
    </row>
    <row r="43283" spans="1:5" hidden="1" x14ac:dyDescent="0.2">
      <c r="A43283" t="s">
        <v>9428</v>
      </c>
      <c r="B43283">
        <v>-681.39208701987502</v>
      </c>
      <c r="C43283">
        <v>1.1686962459055601</v>
      </c>
      <c r="D43283">
        <v>0.97730228274028497</v>
      </c>
    </row>
    <row r="43284" spans="1:5" hidden="1" x14ac:dyDescent="0.2">
      <c r="A43284" t="s">
        <v>8656</v>
      </c>
      <c r="B43284">
        <v>-677.86656986841399</v>
      </c>
      <c r="C43284">
        <v>1.16867324283666</v>
      </c>
      <c r="D43284">
        <v>1.2436032916447699</v>
      </c>
    </row>
    <row r="43285" spans="1:5" x14ac:dyDescent="0.2">
      <c r="A43285" t="s">
        <v>25346</v>
      </c>
      <c r="B43285">
        <v>-709.32810200709503</v>
      </c>
      <c r="C43285">
        <v>1.1686727526470599</v>
      </c>
      <c r="D43285">
        <v>1.0534322615123899</v>
      </c>
    </row>
    <row r="43286" spans="1:5" hidden="1" x14ac:dyDescent="0.2">
      <c r="A43286" t="s">
        <v>4510</v>
      </c>
      <c r="B43286">
        <v>-666.98349158027497</v>
      </c>
      <c r="C43286">
        <v>1.1686583409603799</v>
      </c>
      <c r="D43286">
        <v>1.13777785598336</v>
      </c>
    </row>
    <row r="43287" spans="1:5" hidden="1" x14ac:dyDescent="0.2">
      <c r="A43287" t="s">
        <v>13727</v>
      </c>
      <c r="B43287">
        <v>-684.79876031815695</v>
      </c>
      <c r="C43287">
        <v>1.1686582598511099</v>
      </c>
      <c r="D43287">
        <v>0.75863950330884899</v>
      </c>
    </row>
    <row r="43288" spans="1:5" hidden="1" x14ac:dyDescent="0.2">
      <c r="A43288" t="s">
        <v>8714</v>
      </c>
      <c r="B43288">
        <v>-672.47347212285399</v>
      </c>
      <c r="C43288">
        <v>1.16865682709914</v>
      </c>
      <c r="D43288">
        <v>1.2436997613973799</v>
      </c>
    </row>
    <row r="43289" spans="1:5" hidden="1" x14ac:dyDescent="0.2">
      <c r="A43289" t="s">
        <v>26288</v>
      </c>
      <c r="B43289">
        <v>-685.51535549047003</v>
      </c>
      <c r="C43289">
        <v>1.16863655898654</v>
      </c>
      <c r="D43289">
        <v>0.79571479509276</v>
      </c>
    </row>
    <row r="43290" spans="1:5" x14ac:dyDescent="0.2">
      <c r="A43290" t="s">
        <v>19039</v>
      </c>
      <c r="B43290">
        <v>-693.03980119170797</v>
      </c>
      <c r="C43290">
        <v>1.1686279367708099</v>
      </c>
      <c r="D43290">
        <v>1.1488601534305001</v>
      </c>
    </row>
    <row r="43291" spans="1:5" x14ac:dyDescent="0.2">
      <c r="A43291" t="s">
        <v>26062</v>
      </c>
      <c r="B43291">
        <v>-690.13306190232004</v>
      </c>
      <c r="C43291">
        <v>1.16862374969705</v>
      </c>
      <c r="D43291">
        <v>0.80772152682828902</v>
      </c>
    </row>
    <row r="43292" spans="1:5" x14ac:dyDescent="0.2">
      <c r="A43292" t="s">
        <v>438</v>
      </c>
      <c r="B43292">
        <v>-704.67425066621695</v>
      </c>
      <c r="C43292">
        <v>1.1686081807975299</v>
      </c>
      <c r="D43292">
        <v>0.64727591240409199</v>
      </c>
      <c r="E43292">
        <f>(LEN(A43292)-LEN(SUBSTITUTE(A43292,"__","")))/2</f>
        <v>2</v>
      </c>
    </row>
    <row r="43293" spans="1:5" x14ac:dyDescent="0.2">
      <c r="A43293" t="s">
        <v>24794</v>
      </c>
      <c r="B43293">
        <v>-695.44546677852304</v>
      </c>
      <c r="C43293">
        <v>1.16856080461389</v>
      </c>
      <c r="D43293">
        <v>0.82047819401300703</v>
      </c>
    </row>
    <row r="43294" spans="1:5" hidden="1" x14ac:dyDescent="0.2">
      <c r="A43294" t="s">
        <v>8647</v>
      </c>
      <c r="B43294">
        <v>-684.322448917717</v>
      </c>
      <c r="C43294">
        <v>1.16852067600447</v>
      </c>
      <c r="D43294">
        <v>1.2624841571165</v>
      </c>
    </row>
    <row r="43295" spans="1:5" hidden="1" x14ac:dyDescent="0.2">
      <c r="A43295" t="s">
        <v>26919</v>
      </c>
      <c r="B43295">
        <v>-665.57012867929097</v>
      </c>
      <c r="C43295">
        <v>1.1684834156799699</v>
      </c>
      <c r="D43295">
        <v>0.62621480321956902</v>
      </c>
    </row>
    <row r="43296" spans="1:5" hidden="1" x14ac:dyDescent="0.2">
      <c r="A43296" t="s">
        <v>8644</v>
      </c>
      <c r="B43296">
        <v>-678.84726582154804</v>
      </c>
      <c r="C43296">
        <v>1.16839981908502</v>
      </c>
      <c r="D43296">
        <v>1.24284188338676</v>
      </c>
    </row>
    <row r="43297" spans="1:5" hidden="1" x14ac:dyDescent="0.2">
      <c r="A43297" t="s">
        <v>25204</v>
      </c>
      <c r="B43297">
        <v>-686.87401050886297</v>
      </c>
      <c r="C43297">
        <v>1.16839969915144</v>
      </c>
      <c r="D43297">
        <v>1.03444660676473</v>
      </c>
    </row>
    <row r="43298" spans="1:5" hidden="1" x14ac:dyDescent="0.2">
      <c r="A43298" t="s">
        <v>15926</v>
      </c>
      <c r="B43298">
        <v>-672.847807450044</v>
      </c>
      <c r="C43298">
        <v>1.16838669911477</v>
      </c>
      <c r="D43298">
        <v>1.2459886131425999</v>
      </c>
    </row>
    <row r="43299" spans="1:5" hidden="1" x14ac:dyDescent="0.2">
      <c r="A43299" t="s">
        <v>26242</v>
      </c>
      <c r="B43299">
        <v>-689.68011863692197</v>
      </c>
      <c r="C43299">
        <v>1.1683505435944399</v>
      </c>
      <c r="D43299">
        <v>0.79148743416328404</v>
      </c>
    </row>
    <row r="43300" spans="1:5" x14ac:dyDescent="0.2">
      <c r="A43300" t="s">
        <v>25342</v>
      </c>
      <c r="B43300">
        <v>-702.73593853175703</v>
      </c>
      <c r="C43300">
        <v>1.1683257819428901</v>
      </c>
      <c r="D43300">
        <v>1.03782916676689</v>
      </c>
    </row>
    <row r="43301" spans="1:5" x14ac:dyDescent="0.2">
      <c r="A43301" t="s">
        <v>2603</v>
      </c>
      <c r="B43301">
        <v>-693.61762898068605</v>
      </c>
      <c r="C43301">
        <v>1.1683237715482699</v>
      </c>
      <c r="D43301">
        <v>1.0325584237301799</v>
      </c>
    </row>
    <row r="43302" spans="1:5" hidden="1" x14ac:dyDescent="0.2">
      <c r="A43302" t="s">
        <v>2591</v>
      </c>
      <c r="B43302">
        <v>-687.788841696296</v>
      </c>
      <c r="C43302">
        <v>1.1683123825945001</v>
      </c>
      <c r="D43302">
        <v>1.0268107811702001</v>
      </c>
    </row>
    <row r="43303" spans="1:5" hidden="1" x14ac:dyDescent="0.2">
      <c r="A43303" t="s">
        <v>2341</v>
      </c>
      <c r="B43303">
        <v>-682.93649202876702</v>
      </c>
      <c r="C43303">
        <v>1.1683016769650001</v>
      </c>
      <c r="D43303">
        <v>1.24433302520135</v>
      </c>
    </row>
    <row r="43304" spans="1:5" hidden="1" x14ac:dyDescent="0.2">
      <c r="A43304" t="s">
        <v>7523</v>
      </c>
      <c r="B43304">
        <v>-675.98380799978099</v>
      </c>
      <c r="C43304">
        <v>1.16829886737676</v>
      </c>
      <c r="D43304">
        <v>1.0451842374592799</v>
      </c>
    </row>
    <row r="43305" spans="1:5" hidden="1" x14ac:dyDescent="0.2">
      <c r="A43305" t="s">
        <v>26179</v>
      </c>
      <c r="B43305">
        <v>-685.20923607969303</v>
      </c>
      <c r="C43305">
        <v>1.1682902005387401</v>
      </c>
      <c r="D43305">
        <v>0.698641675065241</v>
      </c>
    </row>
    <row r="43306" spans="1:5" x14ac:dyDescent="0.2">
      <c r="A43306" t="s">
        <v>25388</v>
      </c>
      <c r="B43306">
        <v>-711.94163588433503</v>
      </c>
      <c r="C43306">
        <v>1.1682559950492699</v>
      </c>
      <c r="D43306">
        <v>1.03751832112069</v>
      </c>
    </row>
    <row r="43307" spans="1:5" hidden="1" x14ac:dyDescent="0.2">
      <c r="A43307" t="s">
        <v>4716</v>
      </c>
      <c r="B43307">
        <v>-673.41856460013105</v>
      </c>
      <c r="C43307">
        <v>1.1682285270609101</v>
      </c>
      <c r="D43307">
        <v>1.08788425528487</v>
      </c>
    </row>
    <row r="43308" spans="1:5" hidden="1" x14ac:dyDescent="0.2">
      <c r="A43308" t="s">
        <v>27084</v>
      </c>
      <c r="B43308">
        <v>-669.39341442524596</v>
      </c>
      <c r="C43308">
        <v>1.16818967933304</v>
      </c>
      <c r="D43308">
        <v>0.91502693260253798</v>
      </c>
    </row>
    <row r="43309" spans="1:5" hidden="1" x14ac:dyDescent="0.2">
      <c r="A43309" t="s">
        <v>27382</v>
      </c>
      <c r="B43309">
        <v>-673.70013597426805</v>
      </c>
      <c r="C43309">
        <v>1.1681813437374899</v>
      </c>
      <c r="D43309">
        <v>0.94836671902087599</v>
      </c>
    </row>
    <row r="43310" spans="1:5" x14ac:dyDescent="0.2">
      <c r="A43310" t="s">
        <v>492</v>
      </c>
      <c r="B43310">
        <v>-702.73612184466799</v>
      </c>
      <c r="C43310">
        <v>1.16817032191322</v>
      </c>
      <c r="D43310">
        <v>0.64793047171108598</v>
      </c>
      <c r="E43310">
        <f>(LEN(A43310)-LEN(SUBSTITUTE(A43310,"__","")))/2</f>
        <v>2</v>
      </c>
    </row>
    <row r="43311" spans="1:5" x14ac:dyDescent="0.2">
      <c r="A43311" t="s">
        <v>2621</v>
      </c>
      <c r="B43311">
        <v>-694.25293591838204</v>
      </c>
      <c r="C43311">
        <v>1.16814545632995</v>
      </c>
      <c r="D43311">
        <v>1.0127501776171299</v>
      </c>
    </row>
    <row r="43312" spans="1:5" x14ac:dyDescent="0.2">
      <c r="A43312" t="s">
        <v>2613</v>
      </c>
      <c r="B43312">
        <v>-693.62641133806301</v>
      </c>
      <c r="C43312">
        <v>1.16813764096691</v>
      </c>
      <c r="D43312">
        <v>1.05030005810803</v>
      </c>
    </row>
    <row r="43313" spans="1:5" hidden="1" x14ac:dyDescent="0.2">
      <c r="A43313" t="s">
        <v>18535</v>
      </c>
      <c r="B43313">
        <v>-682.66361727999299</v>
      </c>
      <c r="C43313">
        <v>1.16813440527472</v>
      </c>
      <c r="D43313">
        <v>1.03355167178296</v>
      </c>
    </row>
    <row r="43314" spans="1:5" hidden="1" x14ac:dyDescent="0.2">
      <c r="A43314" t="s">
        <v>2566</v>
      </c>
      <c r="B43314">
        <v>-680.42346875011594</v>
      </c>
      <c r="C43314">
        <v>1.1681238196841299</v>
      </c>
      <c r="D43314">
        <v>1.2355019605288</v>
      </c>
    </row>
    <row r="43315" spans="1:5" x14ac:dyDescent="0.2">
      <c r="A43315" t="s">
        <v>2627</v>
      </c>
      <c r="B43315">
        <v>-691.56167614888602</v>
      </c>
      <c r="C43315">
        <v>1.1681222325185101</v>
      </c>
      <c r="D43315">
        <v>1.03569761888945</v>
      </c>
    </row>
    <row r="43316" spans="1:5" hidden="1" x14ac:dyDescent="0.2">
      <c r="A43316" t="s">
        <v>19235</v>
      </c>
      <c r="B43316">
        <v>-681.67869957471305</v>
      </c>
      <c r="C43316">
        <v>1.16809603459753</v>
      </c>
      <c r="D43316">
        <v>1.21997690410052</v>
      </c>
    </row>
    <row r="43317" spans="1:5" hidden="1" x14ac:dyDescent="0.2">
      <c r="A43317" t="s">
        <v>19417</v>
      </c>
      <c r="B43317">
        <v>-675.16482491996601</v>
      </c>
      <c r="C43317">
        <v>1.1680814915842499</v>
      </c>
      <c r="D43317">
        <v>1.1807907794660499</v>
      </c>
    </row>
    <row r="43318" spans="1:5" hidden="1" x14ac:dyDescent="0.2">
      <c r="A43318" t="s">
        <v>26168</v>
      </c>
      <c r="B43318">
        <v>-684.02479277684995</v>
      </c>
      <c r="C43318">
        <v>1.1680688536638599</v>
      </c>
      <c r="D43318">
        <v>0.74958918404152897</v>
      </c>
    </row>
    <row r="43319" spans="1:5" hidden="1" x14ac:dyDescent="0.2">
      <c r="A43319" t="s">
        <v>20403</v>
      </c>
      <c r="B43319">
        <v>-661.63506140583195</v>
      </c>
      <c r="C43319">
        <v>1.1680403097640999</v>
      </c>
      <c r="D43319">
        <v>1.1644292211637099</v>
      </c>
    </row>
    <row r="43320" spans="1:5" hidden="1" x14ac:dyDescent="0.2">
      <c r="A43320" t="s">
        <v>8602</v>
      </c>
      <c r="B43320">
        <v>-674.05033715487798</v>
      </c>
      <c r="C43320">
        <v>1.16800949616557</v>
      </c>
      <c r="D43320">
        <v>1.2748032479304401</v>
      </c>
    </row>
    <row r="43321" spans="1:5" x14ac:dyDescent="0.2">
      <c r="A43321" t="s">
        <v>25402</v>
      </c>
      <c r="B43321">
        <v>-702.47321652326605</v>
      </c>
      <c r="C43321">
        <v>1.1679860711938399</v>
      </c>
      <c r="D43321">
        <v>1.0618009823413801</v>
      </c>
    </row>
    <row r="43322" spans="1:5" hidden="1" x14ac:dyDescent="0.2">
      <c r="A43322" t="s">
        <v>13741</v>
      </c>
      <c r="B43322">
        <v>-687.97231094240203</v>
      </c>
      <c r="C43322">
        <v>1.1679449956586101</v>
      </c>
      <c r="D43322">
        <v>0.79220140174128695</v>
      </c>
    </row>
    <row r="43323" spans="1:5" hidden="1" x14ac:dyDescent="0.2">
      <c r="A43323" t="s">
        <v>26169</v>
      </c>
      <c r="B43323">
        <v>-687.95967065848299</v>
      </c>
      <c r="C43323">
        <v>1.1679182387376299</v>
      </c>
      <c r="D43323">
        <v>0.763230475421247</v>
      </c>
    </row>
    <row r="43324" spans="1:5" hidden="1" x14ac:dyDescent="0.2">
      <c r="A43324" t="s">
        <v>26113</v>
      </c>
      <c r="B43324">
        <v>-688.16419048077103</v>
      </c>
      <c r="C43324">
        <v>1.1679036429257601</v>
      </c>
      <c r="D43324">
        <v>0.79611279779335797</v>
      </c>
    </row>
    <row r="43325" spans="1:5" x14ac:dyDescent="0.2">
      <c r="A43325" t="s">
        <v>26079</v>
      </c>
      <c r="B43325">
        <v>-693.064099872415</v>
      </c>
      <c r="C43325">
        <v>1.1678959380274201</v>
      </c>
      <c r="D43325">
        <v>0.83550228844265095</v>
      </c>
    </row>
    <row r="43326" spans="1:5" hidden="1" x14ac:dyDescent="0.2">
      <c r="A43326" t="s">
        <v>8641</v>
      </c>
      <c r="B43326">
        <v>-676.91170601353804</v>
      </c>
      <c r="C43326">
        <v>1.1678896556082301</v>
      </c>
      <c r="D43326">
        <v>1.2321091407987299</v>
      </c>
    </row>
    <row r="43327" spans="1:5" hidden="1" x14ac:dyDescent="0.2">
      <c r="A43327" t="s">
        <v>7288</v>
      </c>
      <c r="B43327">
        <v>-676.58664624822404</v>
      </c>
      <c r="C43327">
        <v>1.16785931505317</v>
      </c>
      <c r="D43327">
        <v>1.2271502589001899</v>
      </c>
    </row>
    <row r="43328" spans="1:5" x14ac:dyDescent="0.2">
      <c r="A43328" t="s">
        <v>585</v>
      </c>
      <c r="B43328">
        <v>-697.64135921396201</v>
      </c>
      <c r="C43328">
        <v>1.16776009597597</v>
      </c>
      <c r="D43328">
        <v>0.734265126109654</v>
      </c>
      <c r="E43328">
        <f>(LEN(A43328)-LEN(SUBSTITUTE(A43328,"__","")))/2</f>
        <v>2</v>
      </c>
    </row>
    <row r="43329" spans="1:5" x14ac:dyDescent="0.2">
      <c r="A43329" t="s">
        <v>26121</v>
      </c>
      <c r="B43329">
        <v>-692.05211049679997</v>
      </c>
      <c r="C43329">
        <v>1.1677252185789899</v>
      </c>
      <c r="D43329">
        <v>0.77669253637909796</v>
      </c>
    </row>
    <row r="43330" spans="1:5" hidden="1" x14ac:dyDescent="0.2">
      <c r="A43330" t="s">
        <v>26206</v>
      </c>
      <c r="B43330">
        <v>-686.98134069682806</v>
      </c>
      <c r="C43330">
        <v>1.16770754595132</v>
      </c>
      <c r="D43330">
        <v>0.76105273336043</v>
      </c>
    </row>
    <row r="43331" spans="1:5" x14ac:dyDescent="0.2">
      <c r="A43331" t="s">
        <v>25307</v>
      </c>
      <c r="B43331">
        <v>-705.04820246115003</v>
      </c>
      <c r="C43331">
        <v>1.1677035591734399</v>
      </c>
      <c r="D43331">
        <v>1.05834335611825</v>
      </c>
    </row>
    <row r="43332" spans="1:5" hidden="1" x14ac:dyDescent="0.2">
      <c r="A43332" t="s">
        <v>26790</v>
      </c>
      <c r="B43332">
        <v>-675.30642009827397</v>
      </c>
      <c r="C43332">
        <v>1.1676918022023199</v>
      </c>
      <c r="D43332">
        <v>0.94903636323736695</v>
      </c>
    </row>
    <row r="43333" spans="1:5" x14ac:dyDescent="0.2">
      <c r="A43333" t="s">
        <v>2689</v>
      </c>
      <c r="B43333">
        <v>-691.04964011323102</v>
      </c>
      <c r="C43333">
        <v>1.1676891267757199</v>
      </c>
      <c r="D43333">
        <v>1.0309187583844801</v>
      </c>
    </row>
    <row r="43334" spans="1:5" hidden="1" x14ac:dyDescent="0.2">
      <c r="A43334" t="s">
        <v>2740</v>
      </c>
      <c r="B43334">
        <v>-682.97400568587398</v>
      </c>
      <c r="C43334">
        <v>1.1676737313380801</v>
      </c>
      <c r="D43334">
        <v>1.0738911706421299</v>
      </c>
    </row>
    <row r="43335" spans="1:5" hidden="1" x14ac:dyDescent="0.2">
      <c r="A43335" t="s">
        <v>26126</v>
      </c>
      <c r="B43335">
        <v>-686.73360357988304</v>
      </c>
      <c r="C43335">
        <v>1.1676520754830599</v>
      </c>
      <c r="D43335">
        <v>0.75528411938238105</v>
      </c>
    </row>
    <row r="43336" spans="1:5" x14ac:dyDescent="0.2">
      <c r="A43336" t="s">
        <v>559</v>
      </c>
      <c r="B43336">
        <v>-699.18175889251904</v>
      </c>
      <c r="C43336">
        <v>1.1676482089842899</v>
      </c>
      <c r="D43336">
        <v>0.77398069345109499</v>
      </c>
      <c r="E43336">
        <f>(LEN(A43336)-LEN(SUBSTITUTE(A43336,"__","")))/2</f>
        <v>2</v>
      </c>
    </row>
    <row r="43337" spans="1:5" hidden="1" x14ac:dyDescent="0.2">
      <c r="A43337" t="s">
        <v>26795</v>
      </c>
      <c r="B43337">
        <v>-665.81485532746103</v>
      </c>
      <c r="C43337">
        <v>1.16764725595194</v>
      </c>
      <c r="D43337">
        <v>0.74693684772663604</v>
      </c>
    </row>
    <row r="43338" spans="1:5" x14ac:dyDescent="0.2">
      <c r="A43338" t="s">
        <v>19747</v>
      </c>
      <c r="B43338">
        <v>-691.52961904854601</v>
      </c>
      <c r="C43338">
        <v>1.1676381722637701</v>
      </c>
      <c r="D43338">
        <v>1.0858209832116901</v>
      </c>
    </row>
    <row r="43339" spans="1:5" hidden="1" x14ac:dyDescent="0.2">
      <c r="A43339" t="s">
        <v>8591</v>
      </c>
      <c r="B43339">
        <v>-680.42953273432704</v>
      </c>
      <c r="C43339">
        <v>1.16762188636703</v>
      </c>
      <c r="D43339">
        <v>1.1661493864336601</v>
      </c>
    </row>
    <row r="43340" spans="1:5" hidden="1" x14ac:dyDescent="0.2">
      <c r="A43340" t="s">
        <v>19201</v>
      </c>
      <c r="B43340">
        <v>-677.43881058772899</v>
      </c>
      <c r="C43340">
        <v>1.16760855186649</v>
      </c>
      <c r="D43340">
        <v>1.2807785453246401</v>
      </c>
    </row>
    <row r="43341" spans="1:5" hidden="1" x14ac:dyDescent="0.2">
      <c r="A43341" t="s">
        <v>15256</v>
      </c>
      <c r="B43341">
        <v>-679.50900644446301</v>
      </c>
      <c r="C43341">
        <v>1.1675995896553799</v>
      </c>
      <c r="D43341">
        <v>1.0881300512132801</v>
      </c>
    </row>
    <row r="43342" spans="1:5" x14ac:dyDescent="0.2">
      <c r="A43342" t="s">
        <v>23245</v>
      </c>
      <c r="B43342">
        <v>-703.37375361840805</v>
      </c>
      <c r="C43342">
        <v>1.1675957160638599</v>
      </c>
      <c r="D43342">
        <v>0.71564411557352603</v>
      </c>
    </row>
    <row r="43343" spans="1:5" hidden="1" x14ac:dyDescent="0.2">
      <c r="A43343" t="s">
        <v>8701</v>
      </c>
      <c r="B43343">
        <v>-675.27468299380598</v>
      </c>
      <c r="C43343">
        <v>1.16759191471028</v>
      </c>
      <c r="D43343">
        <v>1.2389281565415999</v>
      </c>
    </row>
    <row r="43344" spans="1:5" hidden="1" x14ac:dyDescent="0.2">
      <c r="A43344" t="s">
        <v>19275</v>
      </c>
      <c r="B43344">
        <v>-678.10533594678895</v>
      </c>
      <c r="C43344">
        <v>1.16758737503289</v>
      </c>
      <c r="D43344">
        <v>1.2212567543744699</v>
      </c>
    </row>
    <row r="43345" spans="1:5" hidden="1" x14ac:dyDescent="0.2">
      <c r="A43345" t="s">
        <v>26182</v>
      </c>
      <c r="B43345">
        <v>-688.52251388608397</v>
      </c>
      <c r="C43345">
        <v>1.16757809960258</v>
      </c>
      <c r="D43345">
        <v>0.79109355374269497</v>
      </c>
    </row>
    <row r="43346" spans="1:5" hidden="1" x14ac:dyDescent="0.2">
      <c r="A43346" t="s">
        <v>9417</v>
      </c>
      <c r="B43346">
        <v>-680.02623219327495</v>
      </c>
      <c r="C43346">
        <v>1.1675655917893799</v>
      </c>
      <c r="D43346">
        <v>0.96839720951428798</v>
      </c>
    </row>
    <row r="43347" spans="1:5" hidden="1" x14ac:dyDescent="0.2">
      <c r="A43347" t="s">
        <v>26281</v>
      </c>
      <c r="B43347">
        <v>-688.22447152702603</v>
      </c>
      <c r="C43347">
        <v>1.16755917220337</v>
      </c>
      <c r="D43347">
        <v>0.72915833812439901</v>
      </c>
    </row>
    <row r="43348" spans="1:5" hidden="1" x14ac:dyDescent="0.2">
      <c r="A43348" t="s">
        <v>26922</v>
      </c>
      <c r="B43348">
        <v>-665.276011262255</v>
      </c>
      <c r="C43348">
        <v>1.16755709013621</v>
      </c>
      <c r="D43348">
        <v>0.70000384017983597</v>
      </c>
    </row>
    <row r="43349" spans="1:5" hidden="1" x14ac:dyDescent="0.2">
      <c r="A43349" t="s">
        <v>2710</v>
      </c>
      <c r="B43349">
        <v>-689.96752365070802</v>
      </c>
      <c r="C43349">
        <v>1.16755196681762</v>
      </c>
      <c r="D43349">
        <v>1.0238655545061699</v>
      </c>
    </row>
    <row r="43350" spans="1:5" x14ac:dyDescent="0.2">
      <c r="A43350" t="s">
        <v>482</v>
      </c>
      <c r="B43350">
        <v>-703.62972208445501</v>
      </c>
      <c r="C43350">
        <v>1.1675428348544801</v>
      </c>
      <c r="D43350">
        <v>0.722291462332319</v>
      </c>
      <c r="E43350">
        <f>(LEN(A43350)-LEN(SUBSTITUTE(A43350,"__","")))/2</f>
        <v>2</v>
      </c>
    </row>
    <row r="43351" spans="1:5" hidden="1" x14ac:dyDescent="0.2">
      <c r="A43351" t="s">
        <v>16569</v>
      </c>
      <c r="B43351">
        <v>-688.3947970726</v>
      </c>
      <c r="C43351">
        <v>1.16751733842021</v>
      </c>
      <c r="D43351">
        <v>1.38520907163308</v>
      </c>
    </row>
    <row r="43352" spans="1:5" x14ac:dyDescent="0.2">
      <c r="A43352" t="s">
        <v>2638</v>
      </c>
      <c r="B43352">
        <v>-692.06460838092698</v>
      </c>
      <c r="C43352">
        <v>1.16748731085046</v>
      </c>
      <c r="D43352">
        <v>1.06116222436507</v>
      </c>
    </row>
    <row r="43353" spans="1:5" hidden="1" x14ac:dyDescent="0.2">
      <c r="A43353" t="s">
        <v>2626</v>
      </c>
      <c r="B43353">
        <v>-689.61104729884698</v>
      </c>
      <c r="C43353">
        <v>1.16748208920081</v>
      </c>
      <c r="D43353">
        <v>1.01451325549393</v>
      </c>
    </row>
    <row r="43354" spans="1:5" hidden="1" x14ac:dyDescent="0.2">
      <c r="A43354" t="s">
        <v>13515</v>
      </c>
      <c r="B43354">
        <v>-680.46273769769402</v>
      </c>
      <c r="C43354">
        <v>1.16747377606675</v>
      </c>
      <c r="D43354">
        <v>0.808232703601938</v>
      </c>
    </row>
    <row r="43355" spans="1:5" hidden="1" x14ac:dyDescent="0.2">
      <c r="A43355" t="s">
        <v>8681</v>
      </c>
      <c r="B43355">
        <v>-680.595260072722</v>
      </c>
      <c r="C43355">
        <v>1.16744847860071</v>
      </c>
      <c r="D43355">
        <v>1.2452451505181299</v>
      </c>
    </row>
    <row r="43356" spans="1:5" x14ac:dyDescent="0.2">
      <c r="A43356" t="s">
        <v>25318</v>
      </c>
      <c r="B43356">
        <v>-707.73149439696499</v>
      </c>
      <c r="C43356">
        <v>1.16744203099502</v>
      </c>
      <c r="D43356">
        <v>1.05316840698838</v>
      </c>
    </row>
    <row r="43357" spans="1:5" hidden="1" x14ac:dyDescent="0.2">
      <c r="A43357" t="s">
        <v>26129</v>
      </c>
      <c r="B43357">
        <v>-685.56442837306201</v>
      </c>
      <c r="C43357">
        <v>1.1674406368082</v>
      </c>
      <c r="D43357">
        <v>0.739737008620864</v>
      </c>
    </row>
    <row r="43358" spans="1:5" hidden="1" x14ac:dyDescent="0.2">
      <c r="A43358" t="s">
        <v>26170</v>
      </c>
      <c r="B43358">
        <v>-689.21413195185005</v>
      </c>
      <c r="C43358">
        <v>1.16743864604072</v>
      </c>
      <c r="D43358">
        <v>0.74340115117664296</v>
      </c>
    </row>
    <row r="43359" spans="1:5" hidden="1" x14ac:dyDescent="0.2">
      <c r="A43359" t="s">
        <v>13742</v>
      </c>
      <c r="B43359">
        <v>-683.92278000179999</v>
      </c>
      <c r="C43359">
        <v>1.1674291833852199</v>
      </c>
      <c r="D43359">
        <v>0.806508030836392</v>
      </c>
    </row>
    <row r="43360" spans="1:5" x14ac:dyDescent="0.2">
      <c r="A43360" t="s">
        <v>2587</v>
      </c>
      <c r="B43360">
        <v>-692.31339726813496</v>
      </c>
      <c r="C43360">
        <v>1.16733490590188</v>
      </c>
      <c r="D43360">
        <v>1.0211343587563799</v>
      </c>
    </row>
    <row r="43361" spans="1:4" x14ac:dyDescent="0.2">
      <c r="A43361" t="s">
        <v>26099</v>
      </c>
      <c r="B43361">
        <v>-692.12029351247395</v>
      </c>
      <c r="C43361">
        <v>1.16733112995497</v>
      </c>
      <c r="D43361">
        <v>0.863565390345989</v>
      </c>
    </row>
    <row r="43362" spans="1:4" hidden="1" x14ac:dyDescent="0.2">
      <c r="A43362" t="s">
        <v>19217</v>
      </c>
      <c r="B43362">
        <v>-682.60525907113094</v>
      </c>
      <c r="C43362">
        <v>1.1673224107398701</v>
      </c>
      <c r="D43362">
        <v>1.21566598765496</v>
      </c>
    </row>
    <row r="43363" spans="1:4" x14ac:dyDescent="0.2">
      <c r="A43363" t="s">
        <v>25316</v>
      </c>
      <c r="B43363">
        <v>-708.15997674093001</v>
      </c>
      <c r="C43363">
        <v>1.1673151952596199</v>
      </c>
      <c r="D43363">
        <v>1.0495071213711</v>
      </c>
    </row>
    <row r="43364" spans="1:4" x14ac:dyDescent="0.2">
      <c r="A43364" t="s">
        <v>2723</v>
      </c>
      <c r="B43364">
        <v>-694.19948428448799</v>
      </c>
      <c r="C43364">
        <v>1.16730962876033</v>
      </c>
      <c r="D43364">
        <v>1.00081084051749</v>
      </c>
    </row>
    <row r="43365" spans="1:4" hidden="1" x14ac:dyDescent="0.2">
      <c r="A43365" t="s">
        <v>9401</v>
      </c>
      <c r="B43365">
        <v>-682.27543154416196</v>
      </c>
      <c r="C43365">
        <v>1.1672871399145199</v>
      </c>
      <c r="D43365">
        <v>1.0522683235823</v>
      </c>
    </row>
    <row r="43366" spans="1:4" x14ac:dyDescent="0.2">
      <c r="A43366" t="s">
        <v>25437</v>
      </c>
      <c r="B43366">
        <v>-701.39493215378195</v>
      </c>
      <c r="C43366">
        <v>1.16728341765884</v>
      </c>
      <c r="D43366">
        <v>1.0273220557642999</v>
      </c>
    </row>
    <row r="43367" spans="1:4" hidden="1" x14ac:dyDescent="0.2">
      <c r="A43367" t="s">
        <v>26272</v>
      </c>
      <c r="B43367">
        <v>-688.52134241488397</v>
      </c>
      <c r="C43367">
        <v>1.16728336061486</v>
      </c>
      <c r="D43367">
        <v>0.80894390354447898</v>
      </c>
    </row>
    <row r="43368" spans="1:4" hidden="1" x14ac:dyDescent="0.2">
      <c r="A43368" t="s">
        <v>21173</v>
      </c>
      <c r="B43368">
        <v>-679.84696312660299</v>
      </c>
      <c r="C43368">
        <v>1.1672684723654001</v>
      </c>
      <c r="D43368">
        <v>1.0817305189544</v>
      </c>
    </row>
    <row r="43369" spans="1:4" x14ac:dyDescent="0.2">
      <c r="A43369" t="s">
        <v>25372</v>
      </c>
      <c r="B43369">
        <v>-708.49058157004799</v>
      </c>
      <c r="C43369">
        <v>1.1672284677028899</v>
      </c>
      <c r="D43369">
        <v>1.08567067932237</v>
      </c>
    </row>
    <row r="43370" spans="1:4" hidden="1" x14ac:dyDescent="0.2">
      <c r="A43370" t="s">
        <v>19213</v>
      </c>
      <c r="B43370">
        <v>-679.96022960399</v>
      </c>
      <c r="C43370">
        <v>1.16721888317707</v>
      </c>
      <c r="D43370">
        <v>1.19867936702283</v>
      </c>
    </row>
    <row r="43371" spans="1:4" hidden="1" x14ac:dyDescent="0.2">
      <c r="A43371" t="s">
        <v>17378</v>
      </c>
      <c r="B43371">
        <v>-671.03001660361895</v>
      </c>
      <c r="C43371">
        <v>1.1672126990557301</v>
      </c>
      <c r="D43371">
        <v>1.0463822164404299</v>
      </c>
    </row>
    <row r="43372" spans="1:4" hidden="1" x14ac:dyDescent="0.2">
      <c r="A43372" t="s">
        <v>26195</v>
      </c>
      <c r="B43372">
        <v>-685.77782522699204</v>
      </c>
      <c r="C43372">
        <v>1.1672111871297399</v>
      </c>
      <c r="D43372">
        <v>0.80288383992582402</v>
      </c>
    </row>
    <row r="43373" spans="1:4" hidden="1" x14ac:dyDescent="0.2">
      <c r="A43373" t="s">
        <v>21188</v>
      </c>
      <c r="B43373">
        <v>-684.13170990105095</v>
      </c>
      <c r="C43373">
        <v>1.1671917916526899</v>
      </c>
      <c r="D43373">
        <v>1.08248769435101</v>
      </c>
    </row>
    <row r="43374" spans="1:4" hidden="1" x14ac:dyDescent="0.2">
      <c r="A43374" t="s">
        <v>26853</v>
      </c>
      <c r="B43374">
        <v>-669.52734675911404</v>
      </c>
      <c r="C43374">
        <v>1.1671743064200899</v>
      </c>
      <c r="D43374">
        <v>0.67459997426987495</v>
      </c>
    </row>
    <row r="43375" spans="1:4" hidden="1" x14ac:dyDescent="0.2">
      <c r="A43375" t="s">
        <v>26238</v>
      </c>
      <c r="B43375">
        <v>-682.54782658413103</v>
      </c>
      <c r="C43375">
        <v>1.1671670529613001</v>
      </c>
      <c r="D43375">
        <v>0.744452369980934</v>
      </c>
    </row>
    <row r="43376" spans="1:4" x14ac:dyDescent="0.2">
      <c r="A43376" t="s">
        <v>2645</v>
      </c>
      <c r="B43376">
        <v>-691.74186828845097</v>
      </c>
      <c r="C43376">
        <v>1.1671593716147499</v>
      </c>
      <c r="D43376">
        <v>1.02814352140073</v>
      </c>
    </row>
    <row r="43377" spans="1:5" x14ac:dyDescent="0.2">
      <c r="A43377" t="s">
        <v>25358</v>
      </c>
      <c r="B43377">
        <v>-708.38839283893503</v>
      </c>
      <c r="C43377">
        <v>1.1671434544539501</v>
      </c>
      <c r="D43377">
        <v>1.0625305420153299</v>
      </c>
    </row>
    <row r="43378" spans="1:5" hidden="1" x14ac:dyDescent="0.2">
      <c r="A43378" t="s">
        <v>16332</v>
      </c>
      <c r="B43378">
        <v>-673.82567867343801</v>
      </c>
      <c r="C43378">
        <v>1.1671340060188</v>
      </c>
      <c r="D43378">
        <v>1.31093356203609</v>
      </c>
    </row>
    <row r="43379" spans="1:5" hidden="1" x14ac:dyDescent="0.2">
      <c r="A43379" t="s">
        <v>19475</v>
      </c>
      <c r="B43379">
        <v>-687.89086320202796</v>
      </c>
      <c r="C43379">
        <v>1.1671322436895399</v>
      </c>
      <c r="D43379">
        <v>1.0518429809086001</v>
      </c>
    </row>
    <row r="43380" spans="1:5" x14ac:dyDescent="0.2">
      <c r="A43380" t="s">
        <v>548</v>
      </c>
      <c r="B43380">
        <v>-704.62799061097201</v>
      </c>
      <c r="C43380">
        <v>1.16713014878201</v>
      </c>
      <c r="D43380">
        <v>0.70747455123791403</v>
      </c>
      <c r="E43380">
        <f>(LEN(A43380)-LEN(SUBSTITUTE(A43380,"__","")))/2</f>
        <v>2</v>
      </c>
    </row>
    <row r="43381" spans="1:5" hidden="1" x14ac:dyDescent="0.2">
      <c r="A43381" t="s">
        <v>8604</v>
      </c>
      <c r="B43381">
        <v>-680.39140724076594</v>
      </c>
      <c r="C43381">
        <v>1.1671276604698999</v>
      </c>
      <c r="D43381">
        <v>1.1893040005386999</v>
      </c>
    </row>
    <row r="43382" spans="1:5" hidden="1" x14ac:dyDescent="0.2">
      <c r="A43382" t="s">
        <v>19453</v>
      </c>
      <c r="B43382">
        <v>-687.34677437892299</v>
      </c>
      <c r="C43382">
        <v>1.1671214652835</v>
      </c>
      <c r="D43382">
        <v>1.0011967385307601</v>
      </c>
    </row>
    <row r="43383" spans="1:5" hidden="1" x14ac:dyDescent="0.2">
      <c r="A43383" t="s">
        <v>26839</v>
      </c>
      <c r="B43383">
        <v>-680.22215051300304</v>
      </c>
      <c r="C43383">
        <v>1.1670992235522599</v>
      </c>
      <c r="D43383">
        <v>0.66825015722701797</v>
      </c>
    </row>
    <row r="43384" spans="1:5" x14ac:dyDescent="0.2">
      <c r="A43384" t="s">
        <v>2686</v>
      </c>
      <c r="B43384">
        <v>-691.377143505513</v>
      </c>
      <c r="C43384">
        <v>1.1670971074271901</v>
      </c>
      <c r="D43384">
        <v>1.02733190508621</v>
      </c>
    </row>
    <row r="43385" spans="1:5" hidden="1" x14ac:dyDescent="0.2">
      <c r="A43385" t="s">
        <v>26151</v>
      </c>
      <c r="B43385">
        <v>-682.74471889487597</v>
      </c>
      <c r="C43385">
        <v>1.1670748319229001</v>
      </c>
      <c r="D43385">
        <v>0.77851781853748203</v>
      </c>
    </row>
    <row r="43386" spans="1:5" hidden="1" x14ac:dyDescent="0.2">
      <c r="A43386" t="s">
        <v>17202</v>
      </c>
      <c r="B43386">
        <v>-675.57382037936304</v>
      </c>
      <c r="C43386">
        <v>1.1670731797885101</v>
      </c>
      <c r="D43386">
        <v>1.0169974990292601</v>
      </c>
    </row>
    <row r="43387" spans="1:5" hidden="1" x14ac:dyDescent="0.2">
      <c r="A43387" t="s">
        <v>19436</v>
      </c>
      <c r="B43387">
        <v>-679.44077815686205</v>
      </c>
      <c r="C43387">
        <v>1.1670575907020599</v>
      </c>
      <c r="D43387">
        <v>1.1948598624825999</v>
      </c>
    </row>
    <row r="43388" spans="1:5" hidden="1" x14ac:dyDescent="0.2">
      <c r="A43388" t="s">
        <v>8712</v>
      </c>
      <c r="B43388">
        <v>-677.27411101389498</v>
      </c>
      <c r="C43388">
        <v>1.1670568809081101</v>
      </c>
      <c r="D43388">
        <v>1.19947187676712</v>
      </c>
    </row>
    <row r="43389" spans="1:5" hidden="1" x14ac:dyDescent="0.2">
      <c r="A43389" t="s">
        <v>26193</v>
      </c>
      <c r="B43389">
        <v>-689.16476356754697</v>
      </c>
      <c r="C43389">
        <v>1.16704153820704</v>
      </c>
      <c r="D43389">
        <v>0.76276533941977298</v>
      </c>
    </row>
    <row r="43390" spans="1:5" hidden="1" x14ac:dyDescent="0.2">
      <c r="A43390" t="s">
        <v>26725</v>
      </c>
      <c r="B43390">
        <v>-677.36846801474701</v>
      </c>
      <c r="C43390">
        <v>1.1670186363241899</v>
      </c>
      <c r="D43390">
        <v>0.83465001904184999</v>
      </c>
    </row>
    <row r="43391" spans="1:5" x14ac:dyDescent="0.2">
      <c r="A43391" t="s">
        <v>25379</v>
      </c>
      <c r="B43391">
        <v>-709.14340753853003</v>
      </c>
      <c r="C43391">
        <v>1.16698933782093</v>
      </c>
      <c r="D43391">
        <v>1.0522093056745201</v>
      </c>
    </row>
    <row r="43392" spans="1:5" hidden="1" x14ac:dyDescent="0.2">
      <c r="A43392" t="s">
        <v>26274</v>
      </c>
      <c r="B43392">
        <v>-683.231190958968</v>
      </c>
      <c r="C43392">
        <v>1.16698864290648</v>
      </c>
      <c r="D43392">
        <v>0.79771530000864699</v>
      </c>
    </row>
    <row r="43393" spans="1:5" hidden="1" x14ac:dyDescent="0.2">
      <c r="A43393" t="s">
        <v>19200</v>
      </c>
      <c r="B43393">
        <v>-681.70735234408801</v>
      </c>
      <c r="C43393">
        <v>1.16696971832615</v>
      </c>
      <c r="D43393">
        <v>1.2375415338225699</v>
      </c>
    </row>
    <row r="43394" spans="1:5" hidden="1" x14ac:dyDescent="0.2">
      <c r="A43394" t="s">
        <v>7755</v>
      </c>
      <c r="B43394">
        <v>-681.390546689762</v>
      </c>
      <c r="C43394">
        <v>1.1669449809844401</v>
      </c>
      <c r="D43394">
        <v>1.0041533668646101</v>
      </c>
    </row>
    <row r="43395" spans="1:5" hidden="1" x14ac:dyDescent="0.2">
      <c r="A43395" t="s">
        <v>2674</v>
      </c>
      <c r="B43395">
        <v>-688.80100308622195</v>
      </c>
      <c r="C43395">
        <v>1.16692977704645</v>
      </c>
      <c r="D43395">
        <v>1.0349283494511201</v>
      </c>
    </row>
    <row r="43396" spans="1:5" hidden="1" x14ac:dyDescent="0.2">
      <c r="A43396" t="s">
        <v>2747</v>
      </c>
      <c r="B43396">
        <v>-681.41282604938499</v>
      </c>
      <c r="C43396">
        <v>1.1669280366527901</v>
      </c>
      <c r="D43396">
        <v>1.0852580635995299</v>
      </c>
    </row>
    <row r="43397" spans="1:5" hidden="1" x14ac:dyDescent="0.2">
      <c r="A43397" t="s">
        <v>20819</v>
      </c>
      <c r="B43397">
        <v>-668.96234704347603</v>
      </c>
      <c r="C43397">
        <v>1.1669056684635299</v>
      </c>
      <c r="D43397">
        <v>1.0984607981152601</v>
      </c>
    </row>
    <row r="43398" spans="1:5" x14ac:dyDescent="0.2">
      <c r="A43398" t="s">
        <v>25428</v>
      </c>
      <c r="B43398">
        <v>-703.97115148597697</v>
      </c>
      <c r="C43398">
        <v>1.1668992079152101</v>
      </c>
      <c r="D43398">
        <v>1.06297727093453</v>
      </c>
    </row>
    <row r="43399" spans="1:5" x14ac:dyDescent="0.2">
      <c r="A43399" t="s">
        <v>494</v>
      </c>
      <c r="B43399">
        <v>-702.94378253899697</v>
      </c>
      <c r="C43399">
        <v>1.16689062153207</v>
      </c>
      <c r="D43399">
        <v>0.72671036229860497</v>
      </c>
      <c r="E43399">
        <f>(LEN(A43399)-LEN(SUBSTITUTE(A43399,"__","")))/2</f>
        <v>2</v>
      </c>
    </row>
    <row r="43400" spans="1:5" x14ac:dyDescent="0.2">
      <c r="A43400" t="s">
        <v>23153</v>
      </c>
      <c r="B43400">
        <v>-697.63906319967805</v>
      </c>
      <c r="C43400">
        <v>1.16688880410875</v>
      </c>
      <c r="D43400">
        <v>0.77129553981652299</v>
      </c>
    </row>
    <row r="43401" spans="1:5" x14ac:dyDescent="0.2">
      <c r="A43401" t="s">
        <v>25391</v>
      </c>
      <c r="B43401">
        <v>-702.12607560144397</v>
      </c>
      <c r="C43401">
        <v>1.16687916057741</v>
      </c>
      <c r="D43401">
        <v>1.05372737503724</v>
      </c>
    </row>
    <row r="43402" spans="1:5" x14ac:dyDescent="0.2">
      <c r="A43402" t="s">
        <v>1925</v>
      </c>
      <c r="B43402">
        <v>-690.92081481868195</v>
      </c>
      <c r="C43402">
        <v>1.1668688468888</v>
      </c>
      <c r="D43402">
        <v>1.0290773292217501</v>
      </c>
    </row>
    <row r="43403" spans="1:5" hidden="1" x14ac:dyDescent="0.2">
      <c r="A43403" t="s">
        <v>20672</v>
      </c>
      <c r="B43403">
        <v>-670.19697821771001</v>
      </c>
      <c r="C43403">
        <v>1.1668456575927599</v>
      </c>
      <c r="D43403">
        <v>1.04406907765796</v>
      </c>
    </row>
    <row r="43404" spans="1:5" x14ac:dyDescent="0.2">
      <c r="A43404" t="s">
        <v>631</v>
      </c>
      <c r="B43404">
        <v>-691.00889539490595</v>
      </c>
      <c r="C43404">
        <v>1.16680272378755</v>
      </c>
      <c r="D43404">
        <v>0.94472127514609905</v>
      </c>
      <c r="E43404">
        <f>(LEN(A43404)-LEN(SUBSTITUTE(A43404,"__","")))/2</f>
        <v>2</v>
      </c>
    </row>
    <row r="43405" spans="1:5" hidden="1" x14ac:dyDescent="0.2">
      <c r="A43405" t="s">
        <v>6855</v>
      </c>
      <c r="B43405">
        <v>-677.28712719179202</v>
      </c>
      <c r="C43405">
        <v>1.1667666631557101</v>
      </c>
      <c r="D43405">
        <v>1.0965846000950701</v>
      </c>
    </row>
    <row r="43406" spans="1:5" hidden="1" x14ac:dyDescent="0.2">
      <c r="A43406" t="s">
        <v>19276</v>
      </c>
      <c r="B43406">
        <v>-674.78999286007695</v>
      </c>
      <c r="C43406">
        <v>1.1667627475531599</v>
      </c>
      <c r="D43406">
        <v>1.2284850487766801</v>
      </c>
    </row>
    <row r="43407" spans="1:5" hidden="1" x14ac:dyDescent="0.2">
      <c r="A43407" t="s">
        <v>2614</v>
      </c>
      <c r="B43407">
        <v>-678.91447788840105</v>
      </c>
      <c r="C43407">
        <v>1.16673994454023</v>
      </c>
      <c r="D43407">
        <v>1.04202946319109</v>
      </c>
    </row>
    <row r="43408" spans="1:5" hidden="1" x14ac:dyDescent="0.2">
      <c r="A43408" t="s">
        <v>8798</v>
      </c>
      <c r="B43408">
        <v>-683.56721934188397</v>
      </c>
      <c r="C43408">
        <v>1.1667233151219301</v>
      </c>
      <c r="D43408">
        <v>1.0387185649236199</v>
      </c>
    </row>
    <row r="43409" spans="1:5" x14ac:dyDescent="0.2">
      <c r="A43409" t="s">
        <v>20</v>
      </c>
      <c r="B43409">
        <v>-705.96998411173104</v>
      </c>
      <c r="C43409">
        <v>1.1667142164939901</v>
      </c>
      <c r="E43409">
        <f>(LEN(A43409)-LEN(SUBSTITUTE(A43409,"__","")))/2</f>
        <v>1</v>
      </c>
    </row>
    <row r="43410" spans="1:5" x14ac:dyDescent="0.2">
      <c r="A43410" t="s">
        <v>20</v>
      </c>
      <c r="B43410">
        <v>-705.96998411173104</v>
      </c>
      <c r="C43410">
        <v>1.1667142164939901</v>
      </c>
      <c r="D43410">
        <v>0.63035381704662197</v>
      </c>
      <c r="E43410">
        <f>(LEN(A43410)-LEN(SUBSTITUTE(A43410,"__","")))/2</f>
        <v>1</v>
      </c>
    </row>
    <row r="43411" spans="1:5" hidden="1" x14ac:dyDescent="0.2">
      <c r="A43411" t="s">
        <v>6999</v>
      </c>
      <c r="B43411">
        <v>-674.40285295497199</v>
      </c>
      <c r="C43411">
        <v>1.1667135288863</v>
      </c>
      <c r="D43411">
        <v>1.1345004664624601</v>
      </c>
    </row>
    <row r="43412" spans="1:5" hidden="1" x14ac:dyDescent="0.2">
      <c r="A43412" t="s">
        <v>19710</v>
      </c>
      <c r="B43412">
        <v>-682.414427727977</v>
      </c>
      <c r="C43412">
        <v>1.1667039015573599</v>
      </c>
      <c r="D43412">
        <v>1.1057171459754001</v>
      </c>
    </row>
    <row r="43413" spans="1:5" hidden="1" x14ac:dyDescent="0.2">
      <c r="A43413" t="s">
        <v>2750</v>
      </c>
      <c r="B43413">
        <v>-686.470307190987</v>
      </c>
      <c r="C43413">
        <v>1.1667001920520701</v>
      </c>
      <c r="D43413">
        <v>1.05671946439777</v>
      </c>
    </row>
    <row r="43414" spans="1:5" hidden="1" x14ac:dyDescent="0.2">
      <c r="A43414" t="s">
        <v>26241</v>
      </c>
      <c r="B43414">
        <v>-681.78777482926205</v>
      </c>
      <c r="C43414">
        <v>1.1666793335493499</v>
      </c>
      <c r="D43414">
        <v>0.750903873475947</v>
      </c>
    </row>
    <row r="43415" spans="1:5" x14ac:dyDescent="0.2">
      <c r="A43415" t="s">
        <v>2704</v>
      </c>
      <c r="B43415">
        <v>-694.26713149954901</v>
      </c>
      <c r="C43415">
        <v>1.1666729762022201</v>
      </c>
      <c r="D43415">
        <v>1.0280777894428501</v>
      </c>
    </row>
    <row r="43416" spans="1:5" hidden="1" x14ac:dyDescent="0.2">
      <c r="A43416" t="s">
        <v>15176</v>
      </c>
      <c r="B43416">
        <v>-679.018123880095</v>
      </c>
      <c r="C43416">
        <v>1.16662925580299</v>
      </c>
      <c r="D43416">
        <v>1.03397517449432</v>
      </c>
    </row>
    <row r="43417" spans="1:5" hidden="1" x14ac:dyDescent="0.2">
      <c r="A43417" t="s">
        <v>19237</v>
      </c>
      <c r="B43417">
        <v>-675.88044264644998</v>
      </c>
      <c r="C43417">
        <v>1.16662079848461</v>
      </c>
      <c r="D43417">
        <v>1.2934894994225801</v>
      </c>
    </row>
    <row r="43418" spans="1:5" hidden="1" x14ac:dyDescent="0.2">
      <c r="A43418" t="s">
        <v>7236</v>
      </c>
      <c r="B43418">
        <v>-677.56768437825895</v>
      </c>
      <c r="C43418">
        <v>1.16660885535583</v>
      </c>
      <c r="D43418">
        <v>1.2260194289467501</v>
      </c>
    </row>
    <row r="43419" spans="1:5" x14ac:dyDescent="0.2">
      <c r="A43419" t="s">
        <v>25343</v>
      </c>
      <c r="B43419">
        <v>-706.29284453892205</v>
      </c>
      <c r="C43419">
        <v>1.1666062930093799</v>
      </c>
      <c r="D43419">
        <v>1.06867121694849</v>
      </c>
    </row>
    <row r="43420" spans="1:5" hidden="1" x14ac:dyDescent="0.2">
      <c r="A43420" t="s">
        <v>26188</v>
      </c>
      <c r="B43420">
        <v>-675.46964844962895</v>
      </c>
      <c r="C43420">
        <v>1.1665928622122901</v>
      </c>
      <c r="D43420">
        <v>0.74258054782147997</v>
      </c>
    </row>
    <row r="43421" spans="1:5" hidden="1" x14ac:dyDescent="0.2">
      <c r="A43421" t="s">
        <v>19255</v>
      </c>
      <c r="B43421">
        <v>-679.02315202613499</v>
      </c>
      <c r="C43421">
        <v>1.1665866977148001</v>
      </c>
      <c r="D43421">
        <v>1.2227552266978501</v>
      </c>
    </row>
    <row r="43422" spans="1:5" hidden="1" x14ac:dyDescent="0.2">
      <c r="A43422" t="s">
        <v>8846</v>
      </c>
      <c r="B43422">
        <v>-669.70626527405295</v>
      </c>
      <c r="C43422">
        <v>1.1665757230576499</v>
      </c>
      <c r="D43422">
        <v>1.16038923701045</v>
      </c>
    </row>
    <row r="43423" spans="1:5" hidden="1" x14ac:dyDescent="0.2">
      <c r="A43423" t="s">
        <v>15261</v>
      </c>
      <c r="B43423">
        <v>-679.33043748978002</v>
      </c>
      <c r="C43423">
        <v>1.1665611715183</v>
      </c>
      <c r="D43423">
        <v>1.0201036229749001</v>
      </c>
    </row>
    <row r="43424" spans="1:5" x14ac:dyDescent="0.2">
      <c r="A43424" t="s">
        <v>2805</v>
      </c>
      <c r="B43424">
        <v>-695.28275181421202</v>
      </c>
      <c r="C43424">
        <v>1.16654103324291</v>
      </c>
      <c r="D43424">
        <v>1.01116324480514</v>
      </c>
    </row>
    <row r="43425" spans="1:5" x14ac:dyDescent="0.2">
      <c r="A43425" t="s">
        <v>26076</v>
      </c>
      <c r="B43425">
        <v>-694.512171999212</v>
      </c>
      <c r="C43425">
        <v>1.16648208010692</v>
      </c>
      <c r="D43425">
        <v>0.83377729362781605</v>
      </c>
    </row>
    <row r="43426" spans="1:5" x14ac:dyDescent="0.2">
      <c r="A43426" t="s">
        <v>25305</v>
      </c>
      <c r="B43426">
        <v>-704.75402052879997</v>
      </c>
      <c r="C43426">
        <v>1.16645907039636</v>
      </c>
      <c r="D43426">
        <v>1.0527148175783301</v>
      </c>
    </row>
    <row r="43427" spans="1:5" hidden="1" x14ac:dyDescent="0.2">
      <c r="A43427" t="s">
        <v>26270</v>
      </c>
      <c r="B43427">
        <v>-684.36309782827698</v>
      </c>
      <c r="C43427">
        <v>1.1664502527834899</v>
      </c>
      <c r="D43427">
        <v>0.74042234149472697</v>
      </c>
    </row>
    <row r="43428" spans="1:5" hidden="1" x14ac:dyDescent="0.2">
      <c r="A43428" t="s">
        <v>26916</v>
      </c>
      <c r="B43428">
        <v>-674.16536392170804</v>
      </c>
      <c r="C43428">
        <v>1.1664409553590001</v>
      </c>
      <c r="D43428">
        <v>0.63579753747691004</v>
      </c>
    </row>
    <row r="43429" spans="1:5" hidden="1" x14ac:dyDescent="0.2">
      <c r="A43429" t="s">
        <v>2446</v>
      </c>
      <c r="B43429">
        <v>-680.81013911741002</v>
      </c>
      <c r="C43429">
        <v>1.16642027833127</v>
      </c>
      <c r="D43429">
        <v>0.93925067748757995</v>
      </c>
    </row>
    <row r="43430" spans="1:5" x14ac:dyDescent="0.2">
      <c r="A43430" t="s">
        <v>25345</v>
      </c>
      <c r="B43430">
        <v>-707.83667823534199</v>
      </c>
      <c r="C43430">
        <v>1.1663632850680199</v>
      </c>
      <c r="D43430">
        <v>1.04858838595502</v>
      </c>
    </row>
    <row r="43431" spans="1:5" hidden="1" x14ac:dyDescent="0.2">
      <c r="A43431" t="s">
        <v>26198</v>
      </c>
      <c r="B43431">
        <v>-681.55356122800299</v>
      </c>
      <c r="C43431">
        <v>1.1663623771768099</v>
      </c>
      <c r="D43431">
        <v>0.75731698346618803</v>
      </c>
    </row>
    <row r="43432" spans="1:5" hidden="1" x14ac:dyDescent="0.2">
      <c r="A43432" t="s">
        <v>19216</v>
      </c>
      <c r="B43432">
        <v>-685.04908091846698</v>
      </c>
      <c r="C43432">
        <v>1.1663549764312899</v>
      </c>
      <c r="D43432">
        <v>1.21408857695374</v>
      </c>
    </row>
    <row r="43433" spans="1:5" hidden="1" x14ac:dyDescent="0.2">
      <c r="A43433" t="s">
        <v>19515</v>
      </c>
      <c r="B43433">
        <v>-685.29756454107905</v>
      </c>
      <c r="C43433">
        <v>1.1663394494517201</v>
      </c>
      <c r="D43433">
        <v>1.1074980806238099</v>
      </c>
    </row>
    <row r="43434" spans="1:5" hidden="1" x14ac:dyDescent="0.2">
      <c r="A43434" t="s">
        <v>8305</v>
      </c>
      <c r="B43434">
        <v>-681.88216235116795</v>
      </c>
      <c r="C43434">
        <v>1.16633819674906</v>
      </c>
      <c r="D43434">
        <v>1.0696394395973901</v>
      </c>
    </row>
    <row r="43435" spans="1:5" x14ac:dyDescent="0.2">
      <c r="A43435" t="s">
        <v>31</v>
      </c>
      <c r="B43435">
        <v>-699.86041126564601</v>
      </c>
      <c r="C43435">
        <v>1.16633547006023</v>
      </c>
      <c r="E43435">
        <f>(LEN(A43435)-LEN(SUBSTITUTE(A43435,"__","")))/2</f>
        <v>1</v>
      </c>
    </row>
    <row r="43436" spans="1:5" x14ac:dyDescent="0.2">
      <c r="A43436" t="s">
        <v>31</v>
      </c>
      <c r="B43436">
        <v>-699.86041126564601</v>
      </c>
      <c r="C43436">
        <v>1.16633547006023</v>
      </c>
      <c r="D43436">
        <v>0.65818959889738005</v>
      </c>
      <c r="E43436">
        <f>(LEN(A43436)-LEN(SUBSTITUTE(A43436,"__","")))/2</f>
        <v>1</v>
      </c>
    </row>
    <row r="43437" spans="1:5" hidden="1" x14ac:dyDescent="0.2">
      <c r="A43437" t="s">
        <v>13250</v>
      </c>
      <c r="B43437">
        <v>-673.09709137380605</v>
      </c>
      <c r="C43437">
        <v>1.16632871374447</v>
      </c>
      <c r="D43437">
        <v>0.77773230982637398</v>
      </c>
    </row>
    <row r="43438" spans="1:5" hidden="1" x14ac:dyDescent="0.2">
      <c r="A43438" t="s">
        <v>20788</v>
      </c>
      <c r="B43438">
        <v>-679.72570049369699</v>
      </c>
      <c r="C43438">
        <v>1.16632385705343</v>
      </c>
      <c r="D43438">
        <v>1.01252654072402</v>
      </c>
    </row>
    <row r="43439" spans="1:5" hidden="1" x14ac:dyDescent="0.2">
      <c r="A43439" t="s">
        <v>19482</v>
      </c>
      <c r="B43439">
        <v>-688.99820542180998</v>
      </c>
      <c r="C43439">
        <v>1.1662841919825999</v>
      </c>
      <c r="D43439">
        <v>1.0580883101943599</v>
      </c>
    </row>
    <row r="43440" spans="1:5" hidden="1" x14ac:dyDescent="0.2">
      <c r="A43440" t="s">
        <v>19518</v>
      </c>
      <c r="B43440">
        <v>-674.12764287620996</v>
      </c>
      <c r="C43440">
        <v>1.1662665902879701</v>
      </c>
      <c r="D43440">
        <v>1.1515177824737599</v>
      </c>
    </row>
    <row r="43441" spans="1:5" x14ac:dyDescent="0.2">
      <c r="A43441" t="s">
        <v>2653</v>
      </c>
      <c r="B43441">
        <v>-697.75831843999401</v>
      </c>
      <c r="C43441">
        <v>1.1662607360781001</v>
      </c>
      <c r="D43441">
        <v>1.03105648749153</v>
      </c>
    </row>
    <row r="43442" spans="1:5" x14ac:dyDescent="0.2">
      <c r="A43442" t="s">
        <v>2692</v>
      </c>
      <c r="B43442">
        <v>-693.31880220460505</v>
      </c>
      <c r="C43442">
        <v>1.16624239403131</v>
      </c>
      <c r="D43442">
        <v>1.0272413982950399</v>
      </c>
    </row>
    <row r="43443" spans="1:5" hidden="1" x14ac:dyDescent="0.2">
      <c r="A43443" t="s">
        <v>26161</v>
      </c>
      <c r="B43443">
        <v>-688.79124558722106</v>
      </c>
      <c r="C43443">
        <v>1.1662387066248801</v>
      </c>
      <c r="D43443">
        <v>0.74504490194310202</v>
      </c>
    </row>
    <row r="43444" spans="1:5" hidden="1" x14ac:dyDescent="0.2">
      <c r="A43444" t="s">
        <v>13775</v>
      </c>
      <c r="B43444">
        <v>-678.92125220374896</v>
      </c>
      <c r="C43444">
        <v>1.1661758484179501</v>
      </c>
      <c r="D43444">
        <v>0.77203372545186</v>
      </c>
    </row>
    <row r="43445" spans="1:5" hidden="1" x14ac:dyDescent="0.2">
      <c r="A43445" t="s">
        <v>26822</v>
      </c>
      <c r="B43445">
        <v>-671.70993081072697</v>
      </c>
      <c r="C43445">
        <v>1.1661734806009501</v>
      </c>
      <c r="D43445">
        <v>0.67210194224971498</v>
      </c>
    </row>
    <row r="43446" spans="1:5" hidden="1" x14ac:dyDescent="0.2">
      <c r="A43446" t="s">
        <v>18819</v>
      </c>
      <c r="B43446">
        <v>-679.08414905346899</v>
      </c>
      <c r="C43446">
        <v>1.1661476251653</v>
      </c>
      <c r="D43446">
        <v>1.0855463475495599</v>
      </c>
    </row>
    <row r="43447" spans="1:5" x14ac:dyDescent="0.2">
      <c r="A43447" t="s">
        <v>2701</v>
      </c>
      <c r="B43447">
        <v>-692.74540874782701</v>
      </c>
      <c r="C43447">
        <v>1.16614753713952</v>
      </c>
      <c r="D43447">
        <v>1.02287237715938</v>
      </c>
    </row>
    <row r="43448" spans="1:5" x14ac:dyDescent="0.2">
      <c r="A43448" t="s">
        <v>523</v>
      </c>
      <c r="B43448">
        <v>-707.55016536393805</v>
      </c>
      <c r="C43448">
        <v>1.16614059645586</v>
      </c>
      <c r="D43448">
        <v>0.71722605417282703</v>
      </c>
      <c r="E43448">
        <f>(LEN(A43448)-LEN(SUBSTITUTE(A43448,"__","")))/2</f>
        <v>2</v>
      </c>
    </row>
    <row r="43449" spans="1:5" x14ac:dyDescent="0.2">
      <c r="A43449" t="s">
        <v>25355</v>
      </c>
      <c r="B43449">
        <v>-707.23489140465801</v>
      </c>
      <c r="C43449">
        <v>1.1661370689369499</v>
      </c>
      <c r="D43449">
        <v>1.04334403835602</v>
      </c>
    </row>
    <row r="43450" spans="1:5" hidden="1" x14ac:dyDescent="0.2">
      <c r="A43450" t="s">
        <v>8688</v>
      </c>
      <c r="B43450">
        <v>-674.16181482429295</v>
      </c>
      <c r="C43450">
        <v>1.16611082143918</v>
      </c>
      <c r="D43450">
        <v>1.2288712710979399</v>
      </c>
    </row>
    <row r="43451" spans="1:5" hidden="1" x14ac:dyDescent="0.2">
      <c r="A43451" t="s">
        <v>13200</v>
      </c>
      <c r="B43451">
        <v>-671.947088168552</v>
      </c>
      <c r="C43451">
        <v>1.16609820766793</v>
      </c>
      <c r="D43451">
        <v>0.84919191277208095</v>
      </c>
    </row>
    <row r="43452" spans="1:5" hidden="1" x14ac:dyDescent="0.2">
      <c r="A43452" t="s">
        <v>26100</v>
      </c>
      <c r="B43452">
        <v>-687.63609568227105</v>
      </c>
      <c r="C43452">
        <v>1.1660862359234501</v>
      </c>
      <c r="D43452">
        <v>0.86388451675313405</v>
      </c>
    </row>
    <row r="43453" spans="1:5" hidden="1" x14ac:dyDescent="0.2">
      <c r="A43453" t="s">
        <v>25986</v>
      </c>
      <c r="B43453">
        <v>-689.33118227994396</v>
      </c>
      <c r="C43453">
        <v>1.16605807022616</v>
      </c>
      <c r="D43453">
        <v>0.854001179862934</v>
      </c>
    </row>
    <row r="43454" spans="1:5" x14ac:dyDescent="0.2">
      <c r="A43454" t="s">
        <v>2707</v>
      </c>
      <c r="B43454">
        <v>-690.42380781395696</v>
      </c>
      <c r="C43454">
        <v>1.16604243569653</v>
      </c>
      <c r="D43454">
        <v>1.02135893555907</v>
      </c>
    </row>
    <row r="43455" spans="1:5" hidden="1" x14ac:dyDescent="0.2">
      <c r="A43455" t="s">
        <v>17183</v>
      </c>
      <c r="B43455">
        <v>-671.43282434369405</v>
      </c>
      <c r="C43455">
        <v>1.16604090238392</v>
      </c>
      <c r="D43455">
        <v>1.0367034796200401</v>
      </c>
    </row>
    <row r="43456" spans="1:5" x14ac:dyDescent="0.2">
      <c r="A43456" t="s">
        <v>25382</v>
      </c>
      <c r="B43456">
        <v>-704.56600737782503</v>
      </c>
      <c r="C43456">
        <v>1.1660178670171699</v>
      </c>
      <c r="D43456">
        <v>1.06368769522429</v>
      </c>
    </row>
    <row r="43457" spans="1:5" hidden="1" x14ac:dyDescent="0.2">
      <c r="A43457" t="s">
        <v>26143</v>
      </c>
      <c r="B43457">
        <v>-686.98470773227803</v>
      </c>
      <c r="C43457">
        <v>1.1660030048121599</v>
      </c>
      <c r="D43457">
        <v>0.74812992240282605</v>
      </c>
    </row>
    <row r="43458" spans="1:5" hidden="1" x14ac:dyDescent="0.2">
      <c r="A43458" t="s">
        <v>8736</v>
      </c>
      <c r="B43458">
        <v>-678.77781637406497</v>
      </c>
      <c r="C43458">
        <v>1.1659866903529601</v>
      </c>
      <c r="D43458">
        <v>1.2332631397497</v>
      </c>
    </row>
    <row r="43459" spans="1:5" x14ac:dyDescent="0.2">
      <c r="A43459" t="s">
        <v>25301</v>
      </c>
      <c r="B43459">
        <v>-704.79005981525404</v>
      </c>
      <c r="C43459">
        <v>1.16594794536844</v>
      </c>
      <c r="D43459">
        <v>1.05181589859291</v>
      </c>
    </row>
    <row r="43460" spans="1:5" hidden="1" x14ac:dyDescent="0.2">
      <c r="A43460" t="s">
        <v>7263</v>
      </c>
      <c r="B43460">
        <v>-674.33404448685496</v>
      </c>
      <c r="C43460">
        <v>1.1659321193972001</v>
      </c>
      <c r="D43460">
        <v>1.0412248435651299</v>
      </c>
    </row>
    <row r="43461" spans="1:5" hidden="1" x14ac:dyDescent="0.2">
      <c r="A43461" t="s">
        <v>15039</v>
      </c>
      <c r="B43461">
        <v>-677.07418741929098</v>
      </c>
      <c r="C43461">
        <v>1.16591289059978</v>
      </c>
      <c r="D43461">
        <v>1.0783743582842</v>
      </c>
    </row>
    <row r="43462" spans="1:5" hidden="1" x14ac:dyDescent="0.2">
      <c r="A43462" t="s">
        <v>26852</v>
      </c>
      <c r="B43462">
        <v>-672.25003482294596</v>
      </c>
      <c r="C43462">
        <v>1.16590726849733</v>
      </c>
      <c r="D43462">
        <v>0.69718212595562201</v>
      </c>
    </row>
    <row r="43463" spans="1:5" x14ac:dyDescent="0.2">
      <c r="A43463" t="s">
        <v>387</v>
      </c>
      <c r="B43463">
        <v>-706.77622116054897</v>
      </c>
      <c r="C43463">
        <v>1.16590330481924</v>
      </c>
      <c r="D43463">
        <v>0.66980477356753698</v>
      </c>
      <c r="E43463">
        <f>(LEN(A43463)-LEN(SUBSTITUTE(A43463,"__","")))/2</f>
        <v>2</v>
      </c>
    </row>
    <row r="43464" spans="1:5" hidden="1" x14ac:dyDescent="0.2">
      <c r="A43464" t="s">
        <v>17083</v>
      </c>
      <c r="B43464">
        <v>-676.00943483958304</v>
      </c>
      <c r="C43464">
        <v>1.1658987729386301</v>
      </c>
      <c r="D43464">
        <v>1.04898590855831</v>
      </c>
    </row>
    <row r="43465" spans="1:5" hidden="1" x14ac:dyDescent="0.2">
      <c r="A43465" t="s">
        <v>3675</v>
      </c>
      <c r="B43465">
        <v>-677.12058019271296</v>
      </c>
      <c r="C43465">
        <v>1.1658626852606</v>
      </c>
      <c r="D43465">
        <v>1.11463667174032</v>
      </c>
    </row>
    <row r="43466" spans="1:5" hidden="1" x14ac:dyDescent="0.2">
      <c r="A43466" t="s">
        <v>20972</v>
      </c>
      <c r="B43466">
        <v>-679.68549247949397</v>
      </c>
      <c r="C43466">
        <v>1.1658317579306301</v>
      </c>
      <c r="D43466">
        <v>1.0162452929596499</v>
      </c>
    </row>
    <row r="43467" spans="1:5" hidden="1" x14ac:dyDescent="0.2">
      <c r="A43467" t="s">
        <v>26150</v>
      </c>
      <c r="B43467">
        <v>-687.63225005092295</v>
      </c>
      <c r="C43467">
        <v>1.1658243561174499</v>
      </c>
      <c r="D43467">
        <v>0.75284531153902501</v>
      </c>
    </row>
    <row r="43468" spans="1:5" hidden="1" x14ac:dyDescent="0.2">
      <c r="A43468" t="s">
        <v>8648</v>
      </c>
      <c r="B43468">
        <v>-675.36072238180498</v>
      </c>
      <c r="C43468">
        <v>1.1658091620848501</v>
      </c>
      <c r="D43468">
        <v>1.24667247493161</v>
      </c>
    </row>
    <row r="43469" spans="1:5" hidden="1" x14ac:dyDescent="0.2">
      <c r="A43469" t="s">
        <v>14248</v>
      </c>
      <c r="B43469">
        <v>-680.43298136030296</v>
      </c>
      <c r="C43469">
        <v>1.16580488599924</v>
      </c>
      <c r="D43469">
        <v>0.79444663411003902</v>
      </c>
    </row>
    <row r="43470" spans="1:5" hidden="1" x14ac:dyDescent="0.2">
      <c r="A43470" t="s">
        <v>19350</v>
      </c>
      <c r="B43470">
        <v>-678.47248626068097</v>
      </c>
      <c r="C43470">
        <v>1.16579440552064</v>
      </c>
      <c r="D43470">
        <v>1.2228101907439299</v>
      </c>
    </row>
    <row r="43471" spans="1:5" hidden="1" x14ac:dyDescent="0.2">
      <c r="A43471" t="s">
        <v>26139</v>
      </c>
      <c r="B43471">
        <v>-684.66460228411199</v>
      </c>
      <c r="C43471">
        <v>1.1657936889759899</v>
      </c>
      <c r="D43471">
        <v>0.77298259468594399</v>
      </c>
    </row>
    <row r="43472" spans="1:5" x14ac:dyDescent="0.2">
      <c r="A43472" t="s">
        <v>490</v>
      </c>
      <c r="B43472">
        <v>-704.89574787417996</v>
      </c>
      <c r="C43472">
        <v>1.16577385495754</v>
      </c>
      <c r="D43472">
        <v>0.73848596784305898</v>
      </c>
      <c r="E43472">
        <f>(LEN(A43472)-LEN(SUBSTITUTE(A43472,"__","")))/2</f>
        <v>2</v>
      </c>
    </row>
    <row r="43473" spans="1:4" hidden="1" x14ac:dyDescent="0.2">
      <c r="A43473" t="s">
        <v>20578</v>
      </c>
      <c r="B43473">
        <v>-675.39550096463097</v>
      </c>
      <c r="C43473">
        <v>1.16575962227663</v>
      </c>
      <c r="D43473">
        <v>1.0884526854572301</v>
      </c>
    </row>
    <row r="43474" spans="1:4" x14ac:dyDescent="0.2">
      <c r="A43474" t="s">
        <v>2601</v>
      </c>
      <c r="B43474">
        <v>-693.55275700915797</v>
      </c>
      <c r="C43474">
        <v>1.16575450816869</v>
      </c>
      <c r="D43474">
        <v>1.0352700813248701</v>
      </c>
    </row>
    <row r="43475" spans="1:4" x14ac:dyDescent="0.2">
      <c r="A43475" t="s">
        <v>26060</v>
      </c>
      <c r="B43475">
        <v>-693.88898402133498</v>
      </c>
      <c r="C43475">
        <v>1.16574890044484</v>
      </c>
      <c r="D43475">
        <v>0.78378471740908295</v>
      </c>
    </row>
    <row r="43476" spans="1:4" hidden="1" x14ac:dyDescent="0.2">
      <c r="A43476" t="s">
        <v>26135</v>
      </c>
      <c r="B43476">
        <v>-688.21187611552602</v>
      </c>
      <c r="C43476">
        <v>1.1657423592952501</v>
      </c>
      <c r="D43476">
        <v>0.82050389258402301</v>
      </c>
    </row>
    <row r="43477" spans="1:4" hidden="1" x14ac:dyDescent="0.2">
      <c r="A43477" t="s">
        <v>26731</v>
      </c>
      <c r="B43477">
        <v>-683.31772426937403</v>
      </c>
      <c r="C43477">
        <v>1.16572339145583</v>
      </c>
      <c r="D43477">
        <v>0.67913674809695102</v>
      </c>
    </row>
    <row r="43478" spans="1:4" hidden="1" x14ac:dyDescent="0.2">
      <c r="A43478" t="s">
        <v>20528</v>
      </c>
      <c r="B43478">
        <v>-673.38219640996397</v>
      </c>
      <c r="C43478">
        <v>1.16568734584258</v>
      </c>
      <c r="D43478">
        <v>1.1779580882854299</v>
      </c>
    </row>
    <row r="43479" spans="1:4" hidden="1" x14ac:dyDescent="0.2">
      <c r="A43479" t="s">
        <v>23596</v>
      </c>
      <c r="B43479">
        <v>-679.25720156331397</v>
      </c>
      <c r="C43479">
        <v>1.1656213405058</v>
      </c>
      <c r="D43479">
        <v>0.753086519969697</v>
      </c>
    </row>
    <row r="43480" spans="1:4" hidden="1" x14ac:dyDescent="0.2">
      <c r="A43480" t="s">
        <v>26171</v>
      </c>
      <c r="B43480">
        <v>-687.10744636851496</v>
      </c>
      <c r="C43480">
        <v>1.1656006076496901</v>
      </c>
      <c r="D43480">
        <v>0.75343871984566102</v>
      </c>
    </row>
    <row r="43481" spans="1:4" x14ac:dyDescent="0.2">
      <c r="A43481" t="s">
        <v>2694</v>
      </c>
      <c r="B43481">
        <v>-694.28113368498805</v>
      </c>
      <c r="C43481">
        <v>1.1655886932719499</v>
      </c>
      <c r="D43481">
        <v>1.0094461977070099</v>
      </c>
    </row>
    <row r="43482" spans="1:4" hidden="1" x14ac:dyDescent="0.2">
      <c r="A43482" t="s">
        <v>26217</v>
      </c>
      <c r="B43482">
        <v>-686.28956870179104</v>
      </c>
      <c r="C43482">
        <v>1.1655380317750501</v>
      </c>
      <c r="D43482">
        <v>0.81854917986446096</v>
      </c>
    </row>
    <row r="43483" spans="1:4" x14ac:dyDescent="0.2">
      <c r="A43483" t="s">
        <v>25413</v>
      </c>
      <c r="B43483">
        <v>-696.16136000532094</v>
      </c>
      <c r="C43483">
        <v>1.16553184296737</v>
      </c>
      <c r="D43483">
        <v>1.09774258411491</v>
      </c>
    </row>
    <row r="43484" spans="1:4" x14ac:dyDescent="0.2">
      <c r="A43484" t="s">
        <v>25339</v>
      </c>
      <c r="B43484">
        <v>-699.81767410248995</v>
      </c>
      <c r="C43484">
        <v>1.1655165402633401</v>
      </c>
      <c r="D43484">
        <v>1.10316823515816</v>
      </c>
    </row>
    <row r="43485" spans="1:4" hidden="1" x14ac:dyDescent="0.2">
      <c r="A43485" t="s">
        <v>26775</v>
      </c>
      <c r="B43485">
        <v>-677.14419395442599</v>
      </c>
      <c r="C43485">
        <v>1.1655091845150001</v>
      </c>
      <c r="D43485">
        <v>0.75807132602824001</v>
      </c>
    </row>
    <row r="43486" spans="1:4" hidden="1" x14ac:dyDescent="0.2">
      <c r="A43486" t="s">
        <v>26185</v>
      </c>
      <c r="B43486">
        <v>-687.99654435393404</v>
      </c>
      <c r="C43486">
        <v>1.16549441099115</v>
      </c>
      <c r="D43486">
        <v>0.74504065422473498</v>
      </c>
    </row>
    <row r="43487" spans="1:4" x14ac:dyDescent="0.2">
      <c r="A43487" t="s">
        <v>2687</v>
      </c>
      <c r="B43487">
        <v>-697.53258429151902</v>
      </c>
      <c r="C43487">
        <v>1.16547604957059</v>
      </c>
      <c r="D43487">
        <v>1.0050124330174499</v>
      </c>
    </row>
    <row r="43488" spans="1:4" x14ac:dyDescent="0.2">
      <c r="A43488" t="s">
        <v>2718</v>
      </c>
      <c r="B43488">
        <v>-695.29450844725102</v>
      </c>
      <c r="C43488">
        <v>1.1654615683799601</v>
      </c>
      <c r="D43488">
        <v>1.02165368565861</v>
      </c>
    </row>
    <row r="43489" spans="1:4" hidden="1" x14ac:dyDescent="0.2">
      <c r="A43489" t="s">
        <v>26214</v>
      </c>
      <c r="B43489">
        <v>-688.63757952108199</v>
      </c>
      <c r="C43489">
        <v>1.1654605955941799</v>
      </c>
      <c r="D43489">
        <v>0.79514731646689696</v>
      </c>
    </row>
    <row r="43490" spans="1:4" hidden="1" x14ac:dyDescent="0.2">
      <c r="A43490" t="s">
        <v>15671</v>
      </c>
      <c r="B43490">
        <v>-671.99331733506801</v>
      </c>
      <c r="C43490">
        <v>1.16545638584278</v>
      </c>
      <c r="D43490">
        <v>1.2944534774245</v>
      </c>
    </row>
    <row r="43491" spans="1:4" hidden="1" x14ac:dyDescent="0.2">
      <c r="A43491" t="s">
        <v>2699</v>
      </c>
      <c r="B43491">
        <v>-678.53606263104098</v>
      </c>
      <c r="C43491">
        <v>1.1654522410239101</v>
      </c>
      <c r="D43491">
        <v>1.02894547480331</v>
      </c>
    </row>
    <row r="43492" spans="1:4" hidden="1" x14ac:dyDescent="0.2">
      <c r="A43492" t="s">
        <v>15117</v>
      </c>
      <c r="B43492">
        <v>-671.36609740289805</v>
      </c>
      <c r="C43492">
        <v>1.16545102359491</v>
      </c>
      <c r="D43492">
        <v>0.98872219286762497</v>
      </c>
    </row>
    <row r="43493" spans="1:4" hidden="1" x14ac:dyDescent="0.2">
      <c r="A43493" t="s">
        <v>7893</v>
      </c>
      <c r="B43493">
        <v>-678.43379208832505</v>
      </c>
      <c r="C43493">
        <v>1.1654461079839</v>
      </c>
      <c r="D43493">
        <v>1.0371256191287599</v>
      </c>
    </row>
    <row r="43494" spans="1:4" hidden="1" x14ac:dyDescent="0.2">
      <c r="A43494" t="s">
        <v>26708</v>
      </c>
      <c r="B43494">
        <v>-678.06163547709605</v>
      </c>
      <c r="C43494">
        <v>1.1654374405175101</v>
      </c>
      <c r="D43494">
        <v>0.76172499953228801</v>
      </c>
    </row>
    <row r="43495" spans="1:4" hidden="1" x14ac:dyDescent="0.2">
      <c r="A43495" t="s">
        <v>23290</v>
      </c>
      <c r="B43495">
        <v>-674.64596106679505</v>
      </c>
      <c r="C43495">
        <v>1.16542224194164</v>
      </c>
      <c r="D43495">
        <v>0.72266768395203496</v>
      </c>
    </row>
    <row r="43496" spans="1:4" hidden="1" x14ac:dyDescent="0.2">
      <c r="A43496" t="s">
        <v>25541</v>
      </c>
      <c r="B43496">
        <v>-683.12218759968698</v>
      </c>
      <c r="C43496">
        <v>1.1654118375934499</v>
      </c>
      <c r="D43496">
        <v>1.0868326890697699</v>
      </c>
    </row>
    <row r="43497" spans="1:4" hidden="1" x14ac:dyDescent="0.2">
      <c r="A43497" t="s">
        <v>26197</v>
      </c>
      <c r="B43497">
        <v>-689.01117193931498</v>
      </c>
      <c r="C43497">
        <v>1.1654101843197999</v>
      </c>
      <c r="D43497">
        <v>0.74283060762433195</v>
      </c>
    </row>
    <row r="43498" spans="1:4" x14ac:dyDescent="0.2">
      <c r="A43498" t="s">
        <v>2662</v>
      </c>
      <c r="B43498">
        <v>-691.86470845478095</v>
      </c>
      <c r="C43498">
        <v>1.1653368811927201</v>
      </c>
      <c r="D43498">
        <v>1.0196012746997201</v>
      </c>
    </row>
    <row r="43499" spans="1:4" x14ac:dyDescent="0.2">
      <c r="A43499" t="s">
        <v>2697</v>
      </c>
      <c r="B43499">
        <v>-692.02482823666105</v>
      </c>
      <c r="C43499">
        <v>1.16533255210715</v>
      </c>
      <c r="D43499">
        <v>1.01866330499802</v>
      </c>
    </row>
    <row r="43500" spans="1:4" hidden="1" x14ac:dyDescent="0.2">
      <c r="A43500" t="s">
        <v>2128</v>
      </c>
      <c r="B43500">
        <v>-694.40336546588696</v>
      </c>
      <c r="C43500">
        <v>1.1653156185656901</v>
      </c>
      <c r="D43500">
        <v>0.70998324294322801</v>
      </c>
    </row>
    <row r="43501" spans="1:4" hidden="1" x14ac:dyDescent="0.2">
      <c r="A43501" t="s">
        <v>13224</v>
      </c>
      <c r="B43501">
        <v>-679.30335829921796</v>
      </c>
      <c r="C43501">
        <v>1.1653012765681601</v>
      </c>
      <c r="D43501">
        <v>0.91698461858735603</v>
      </c>
    </row>
    <row r="43502" spans="1:4" x14ac:dyDescent="0.2">
      <c r="A43502" t="s">
        <v>19034</v>
      </c>
      <c r="B43502">
        <v>-694.50746527444903</v>
      </c>
      <c r="C43502">
        <v>1.16527315287272</v>
      </c>
      <c r="D43502">
        <v>1.24891663674498</v>
      </c>
    </row>
    <row r="43503" spans="1:4" hidden="1" x14ac:dyDescent="0.2">
      <c r="A43503" t="s">
        <v>15226</v>
      </c>
      <c r="B43503">
        <v>-679.88592221471401</v>
      </c>
      <c r="C43503">
        <v>1.16526467125482</v>
      </c>
      <c r="D43503">
        <v>1.03233113524583</v>
      </c>
    </row>
    <row r="43504" spans="1:4" x14ac:dyDescent="0.2">
      <c r="A43504" t="s">
        <v>2713</v>
      </c>
      <c r="B43504">
        <v>-691.82355836108297</v>
      </c>
      <c r="C43504">
        <v>1.1652618005072399</v>
      </c>
      <c r="D43504">
        <v>1.0253339765217599</v>
      </c>
    </row>
    <row r="43505" spans="1:4" hidden="1" x14ac:dyDescent="0.2">
      <c r="A43505" t="s">
        <v>13271</v>
      </c>
      <c r="B43505">
        <v>-681.11178655056494</v>
      </c>
      <c r="C43505">
        <v>1.16526080171348</v>
      </c>
      <c r="D43505">
        <v>0.76795544512505798</v>
      </c>
    </row>
    <row r="43506" spans="1:4" hidden="1" x14ac:dyDescent="0.2">
      <c r="A43506" t="s">
        <v>13187</v>
      </c>
      <c r="B43506">
        <v>-670.17104562870304</v>
      </c>
      <c r="C43506">
        <v>1.16525733211025</v>
      </c>
      <c r="D43506">
        <v>0.80340757438750798</v>
      </c>
    </row>
    <row r="43507" spans="1:4" hidden="1" x14ac:dyDescent="0.2">
      <c r="A43507" t="s">
        <v>12499</v>
      </c>
      <c r="B43507">
        <v>-685.96221774260005</v>
      </c>
      <c r="C43507">
        <v>1.1652469444676301</v>
      </c>
      <c r="D43507">
        <v>0.92230074349193303</v>
      </c>
    </row>
    <row r="43508" spans="1:4" hidden="1" x14ac:dyDescent="0.2">
      <c r="A43508" t="s">
        <v>2677</v>
      </c>
      <c r="B43508">
        <v>-689.32689294230897</v>
      </c>
      <c r="C43508">
        <v>1.1652335578091699</v>
      </c>
      <c r="D43508">
        <v>1.02042267301649</v>
      </c>
    </row>
    <row r="43509" spans="1:4" hidden="1" x14ac:dyDescent="0.2">
      <c r="A43509" t="s">
        <v>13674</v>
      </c>
      <c r="B43509">
        <v>-681.40597179658005</v>
      </c>
      <c r="C43509">
        <v>1.16522172053795</v>
      </c>
      <c r="D43509">
        <v>0.783627439080822</v>
      </c>
    </row>
    <row r="43510" spans="1:4" hidden="1" x14ac:dyDescent="0.2">
      <c r="A43510" t="s">
        <v>7092</v>
      </c>
      <c r="B43510">
        <v>-675.58286990157706</v>
      </c>
      <c r="C43510">
        <v>1.1652204521496801</v>
      </c>
      <c r="D43510">
        <v>1.2379448119283001</v>
      </c>
    </row>
    <row r="43511" spans="1:4" hidden="1" x14ac:dyDescent="0.2">
      <c r="A43511" t="s">
        <v>8662</v>
      </c>
      <c r="B43511">
        <v>-674.51989842515798</v>
      </c>
      <c r="C43511">
        <v>1.1652180600026001</v>
      </c>
      <c r="D43511">
        <v>1.2361068113145299</v>
      </c>
    </row>
    <row r="43512" spans="1:4" hidden="1" x14ac:dyDescent="0.2">
      <c r="A43512" t="s">
        <v>26186</v>
      </c>
      <c r="B43512">
        <v>-688.91734159043301</v>
      </c>
      <c r="C43512">
        <v>1.16521111060455</v>
      </c>
      <c r="D43512">
        <v>0.83101081007177802</v>
      </c>
    </row>
    <row r="43513" spans="1:4" hidden="1" x14ac:dyDescent="0.2">
      <c r="A43513" t="s">
        <v>8676</v>
      </c>
      <c r="B43513">
        <v>-676.22142652699802</v>
      </c>
      <c r="C43513">
        <v>1.1652076882433899</v>
      </c>
      <c r="D43513">
        <v>1.2369733509355501</v>
      </c>
    </row>
    <row r="43514" spans="1:4" hidden="1" x14ac:dyDescent="0.2">
      <c r="A43514" t="s">
        <v>18328</v>
      </c>
      <c r="B43514">
        <v>-678.62819782863801</v>
      </c>
      <c r="C43514">
        <v>1.165196063047</v>
      </c>
      <c r="D43514">
        <v>1.00543804111466</v>
      </c>
    </row>
    <row r="43515" spans="1:4" x14ac:dyDescent="0.2">
      <c r="A43515" t="s">
        <v>2810</v>
      </c>
      <c r="B43515">
        <v>-695.47502501081499</v>
      </c>
      <c r="C43515">
        <v>1.1651873035567</v>
      </c>
      <c r="D43515">
        <v>1.0213616965488901</v>
      </c>
    </row>
    <row r="43516" spans="1:4" x14ac:dyDescent="0.2">
      <c r="A43516" t="s">
        <v>25399</v>
      </c>
      <c r="B43516">
        <v>-705.75905939419204</v>
      </c>
      <c r="C43516">
        <v>1.1651414007407701</v>
      </c>
      <c r="D43516">
        <v>1.07197184600319</v>
      </c>
    </row>
    <row r="43517" spans="1:4" hidden="1" x14ac:dyDescent="0.2">
      <c r="A43517" t="s">
        <v>13146</v>
      </c>
      <c r="B43517">
        <v>-677.88934261483098</v>
      </c>
      <c r="C43517">
        <v>1.1651334875250601</v>
      </c>
      <c r="D43517">
        <v>0.72444718526567797</v>
      </c>
    </row>
    <row r="43518" spans="1:4" x14ac:dyDescent="0.2">
      <c r="A43518" t="s">
        <v>2717</v>
      </c>
      <c r="B43518">
        <v>-695.75088635923896</v>
      </c>
      <c r="C43518">
        <v>1.1651248340648099</v>
      </c>
      <c r="D43518">
        <v>0.96533008532176201</v>
      </c>
    </row>
    <row r="43519" spans="1:4" hidden="1" x14ac:dyDescent="0.2">
      <c r="A43519" t="s">
        <v>26902</v>
      </c>
      <c r="B43519">
        <v>-674.44591878360598</v>
      </c>
      <c r="C43519">
        <v>1.16510058491671</v>
      </c>
      <c r="D43519">
        <v>0.65969278065192705</v>
      </c>
    </row>
    <row r="43520" spans="1:4" x14ac:dyDescent="0.2">
      <c r="A43520" t="s">
        <v>2683</v>
      </c>
      <c r="B43520">
        <v>-694.44045222738805</v>
      </c>
      <c r="C43520">
        <v>1.16508567564765</v>
      </c>
      <c r="D43520">
        <v>0.99289723465781599</v>
      </c>
    </row>
    <row r="43521" spans="1:4" hidden="1" x14ac:dyDescent="0.2">
      <c r="A43521" t="s">
        <v>20643</v>
      </c>
      <c r="B43521">
        <v>-665.35455760029197</v>
      </c>
      <c r="C43521">
        <v>1.1650668498461201</v>
      </c>
      <c r="D43521">
        <v>1.1301025404860201</v>
      </c>
    </row>
    <row r="43522" spans="1:4" x14ac:dyDescent="0.2">
      <c r="A43522" t="s">
        <v>25356</v>
      </c>
      <c r="B43522">
        <v>-705.51152771921295</v>
      </c>
      <c r="C43522">
        <v>1.1650287560766099</v>
      </c>
      <c r="D43522">
        <v>1.03081934270868</v>
      </c>
    </row>
    <row r="43523" spans="1:4" hidden="1" x14ac:dyDescent="0.2">
      <c r="A43523" t="s">
        <v>19230</v>
      </c>
      <c r="B43523">
        <v>-680.44271013521097</v>
      </c>
      <c r="C43523">
        <v>1.1650274334836099</v>
      </c>
      <c r="D43523">
        <v>1.18865926482875</v>
      </c>
    </row>
    <row r="43524" spans="1:4" hidden="1" x14ac:dyDescent="0.2">
      <c r="A43524" t="s">
        <v>8649</v>
      </c>
      <c r="B43524">
        <v>-675.80197672846896</v>
      </c>
      <c r="C43524">
        <v>1.1650273362249901</v>
      </c>
      <c r="D43524">
        <v>1.2429272834101099</v>
      </c>
    </row>
    <row r="43525" spans="1:4" x14ac:dyDescent="0.2">
      <c r="A43525" t="s">
        <v>26040</v>
      </c>
      <c r="B43525">
        <v>-690.847944891976</v>
      </c>
      <c r="C43525">
        <v>1.1650056164395901</v>
      </c>
      <c r="D43525">
        <v>0.86106157532958105</v>
      </c>
    </row>
    <row r="43526" spans="1:4" hidden="1" x14ac:dyDescent="0.2">
      <c r="A43526" t="s">
        <v>15211</v>
      </c>
      <c r="B43526">
        <v>-676.73222007098605</v>
      </c>
      <c r="C43526">
        <v>1.1649991982747601</v>
      </c>
      <c r="D43526">
        <v>1.05310681009923</v>
      </c>
    </row>
    <row r="43527" spans="1:4" x14ac:dyDescent="0.2">
      <c r="A43527" t="s">
        <v>25314</v>
      </c>
      <c r="B43527">
        <v>-707.20454883791399</v>
      </c>
      <c r="C43527">
        <v>1.1649936043845399</v>
      </c>
      <c r="D43527">
        <v>1.04560276397039</v>
      </c>
    </row>
    <row r="43528" spans="1:4" hidden="1" x14ac:dyDescent="0.2">
      <c r="A43528" t="s">
        <v>19380</v>
      </c>
      <c r="B43528">
        <v>-678.10344862608804</v>
      </c>
      <c r="C43528">
        <v>1.1649895473759599</v>
      </c>
      <c r="D43528">
        <v>1.12813149004484</v>
      </c>
    </row>
    <row r="43529" spans="1:4" x14ac:dyDescent="0.2">
      <c r="A43529" t="s">
        <v>26034</v>
      </c>
      <c r="B43529">
        <v>-692.88043517818505</v>
      </c>
      <c r="C43529">
        <v>1.1649828863346601</v>
      </c>
      <c r="D43529">
        <v>0.82364414764060401</v>
      </c>
    </row>
    <row r="43530" spans="1:4" hidden="1" x14ac:dyDescent="0.2">
      <c r="A43530" t="s">
        <v>25427</v>
      </c>
      <c r="B43530">
        <v>-689.14159925506306</v>
      </c>
      <c r="C43530">
        <v>1.1649808525143901</v>
      </c>
      <c r="D43530">
        <v>1.1417039367475399</v>
      </c>
    </row>
    <row r="43531" spans="1:4" hidden="1" x14ac:dyDescent="0.2">
      <c r="A43531" t="s">
        <v>13193</v>
      </c>
      <c r="B43531">
        <v>-664.74390706670101</v>
      </c>
      <c r="C43531">
        <v>1.1649781443135201</v>
      </c>
      <c r="D43531">
        <v>0.80172927416587403</v>
      </c>
    </row>
    <row r="43532" spans="1:4" hidden="1" x14ac:dyDescent="0.2">
      <c r="A43532" t="s">
        <v>26799</v>
      </c>
      <c r="B43532">
        <v>-674.72264671275605</v>
      </c>
      <c r="C43532">
        <v>1.1649623170069801</v>
      </c>
      <c r="D43532">
        <v>0.73169123582935403</v>
      </c>
    </row>
    <row r="43533" spans="1:4" hidden="1" x14ac:dyDescent="0.2">
      <c r="A43533" t="s">
        <v>2604</v>
      </c>
      <c r="B43533">
        <v>-686.04716342072197</v>
      </c>
      <c r="C43533">
        <v>1.1649332861852499</v>
      </c>
      <c r="D43533">
        <v>1.0342130705461601</v>
      </c>
    </row>
    <row r="43534" spans="1:4" x14ac:dyDescent="0.2">
      <c r="A43534" t="s">
        <v>2696</v>
      </c>
      <c r="B43534">
        <v>-691.53229701218595</v>
      </c>
      <c r="C43534">
        <v>1.1649121659039601</v>
      </c>
      <c r="D43534">
        <v>1.0203987384540401</v>
      </c>
    </row>
    <row r="43535" spans="1:4" hidden="1" x14ac:dyDescent="0.2">
      <c r="A43535" t="s">
        <v>8753</v>
      </c>
      <c r="B43535">
        <v>-669.72934327503799</v>
      </c>
      <c r="C43535">
        <v>1.1649003913637701</v>
      </c>
      <c r="D43535">
        <v>1.2245654962336501</v>
      </c>
    </row>
    <row r="43536" spans="1:4" hidden="1" x14ac:dyDescent="0.2">
      <c r="A43536" t="s">
        <v>26829</v>
      </c>
      <c r="B43536">
        <v>-664.77905489040302</v>
      </c>
      <c r="C43536">
        <v>1.1648891793971901</v>
      </c>
      <c r="D43536">
        <v>0.746228492131494</v>
      </c>
    </row>
    <row r="43537" spans="1:4" x14ac:dyDescent="0.2">
      <c r="A43537" t="s">
        <v>26259</v>
      </c>
      <c r="B43537">
        <v>-690.43684341132803</v>
      </c>
      <c r="C43537">
        <v>1.1648822093253901</v>
      </c>
      <c r="D43537">
        <v>0.73786244034023996</v>
      </c>
    </row>
    <row r="43538" spans="1:4" hidden="1" x14ac:dyDescent="0.2">
      <c r="A43538" t="s">
        <v>26211</v>
      </c>
      <c r="B43538">
        <v>-681.25821001285101</v>
      </c>
      <c r="C43538">
        <v>1.1648484137531401</v>
      </c>
      <c r="D43538">
        <v>0.74597240728399195</v>
      </c>
    </row>
    <row r="43539" spans="1:4" hidden="1" x14ac:dyDescent="0.2">
      <c r="A43539" t="s">
        <v>26237</v>
      </c>
      <c r="B43539">
        <v>-684.41679742933195</v>
      </c>
      <c r="C43539">
        <v>1.1648438391153599</v>
      </c>
      <c r="D43539">
        <v>0.79282176348448996</v>
      </c>
    </row>
    <row r="43540" spans="1:4" hidden="1" x14ac:dyDescent="0.2">
      <c r="A43540" t="s">
        <v>26876</v>
      </c>
      <c r="B43540">
        <v>-674.29686042462697</v>
      </c>
      <c r="C43540">
        <v>1.16483444919813</v>
      </c>
      <c r="D43540">
        <v>0.67146742189341502</v>
      </c>
    </row>
    <row r="43541" spans="1:4" hidden="1" x14ac:dyDescent="0.2">
      <c r="A43541" t="s">
        <v>26095</v>
      </c>
      <c r="B43541">
        <v>-685.49327185118</v>
      </c>
      <c r="C43541">
        <v>1.1648325982130501</v>
      </c>
      <c r="D43541">
        <v>0.84095484956730704</v>
      </c>
    </row>
    <row r="43542" spans="1:4" hidden="1" x14ac:dyDescent="0.2">
      <c r="A43542" t="s">
        <v>15702</v>
      </c>
      <c r="B43542">
        <v>-677.21602673500001</v>
      </c>
      <c r="C43542">
        <v>1.1648185952882799</v>
      </c>
      <c r="D43542">
        <v>1.2689572523049699</v>
      </c>
    </row>
    <row r="43543" spans="1:4" hidden="1" x14ac:dyDescent="0.2">
      <c r="A43543" t="s">
        <v>26287</v>
      </c>
      <c r="B43543">
        <v>-686.32077936318399</v>
      </c>
      <c r="C43543">
        <v>1.1647955509579799</v>
      </c>
      <c r="D43543">
        <v>0.76407683738280097</v>
      </c>
    </row>
    <row r="43544" spans="1:4" hidden="1" x14ac:dyDescent="0.2">
      <c r="A43544" t="s">
        <v>25748</v>
      </c>
      <c r="B43544">
        <v>-679.92482603094095</v>
      </c>
      <c r="C43544">
        <v>1.1647794380301499</v>
      </c>
      <c r="D43544">
        <v>0.73948792049121004</v>
      </c>
    </row>
    <row r="43545" spans="1:4" hidden="1" x14ac:dyDescent="0.2">
      <c r="A43545" t="s">
        <v>8632</v>
      </c>
      <c r="B43545">
        <v>-675.46941705183599</v>
      </c>
      <c r="C43545">
        <v>1.1647755437306999</v>
      </c>
      <c r="D43545">
        <v>1.25997608779743</v>
      </c>
    </row>
    <row r="43546" spans="1:4" hidden="1" x14ac:dyDescent="0.2">
      <c r="A43546" t="s">
        <v>8693</v>
      </c>
      <c r="B43546">
        <v>-670.75524640318497</v>
      </c>
      <c r="C43546">
        <v>1.16477143643768</v>
      </c>
      <c r="D43546">
        <v>1.24935031549904</v>
      </c>
    </row>
    <row r="43547" spans="1:4" hidden="1" x14ac:dyDescent="0.2">
      <c r="A43547" t="s">
        <v>26744</v>
      </c>
      <c r="B43547">
        <v>-681.40905339639903</v>
      </c>
      <c r="C43547">
        <v>1.1647711281706401</v>
      </c>
      <c r="D43547">
        <v>0.726937119388953</v>
      </c>
    </row>
    <row r="43548" spans="1:4" hidden="1" x14ac:dyDescent="0.2">
      <c r="A43548" t="s">
        <v>2744</v>
      </c>
      <c r="B43548">
        <v>-686.70941565805401</v>
      </c>
      <c r="C43548">
        <v>1.16473668984467</v>
      </c>
      <c r="D43548">
        <v>1.0038508197767599</v>
      </c>
    </row>
    <row r="43549" spans="1:4" x14ac:dyDescent="0.2">
      <c r="A43549" t="s">
        <v>25319</v>
      </c>
      <c r="B43549">
        <v>-703.75274041386399</v>
      </c>
      <c r="C43549">
        <v>1.1647341674899101</v>
      </c>
      <c r="D43549">
        <v>1.09564379612781</v>
      </c>
    </row>
    <row r="43550" spans="1:4" x14ac:dyDescent="0.2">
      <c r="A43550" t="s">
        <v>2760</v>
      </c>
      <c r="B43550">
        <v>-692.87410288435501</v>
      </c>
      <c r="C43550">
        <v>1.1647230794730701</v>
      </c>
      <c r="D43550">
        <v>1.0251514309280301</v>
      </c>
    </row>
    <row r="43551" spans="1:4" hidden="1" x14ac:dyDescent="0.2">
      <c r="A43551" t="s">
        <v>8659</v>
      </c>
      <c r="B43551">
        <v>-676.431905603377</v>
      </c>
      <c r="C43551">
        <v>1.1647199805469499</v>
      </c>
      <c r="D43551">
        <v>1.23969692908435</v>
      </c>
    </row>
    <row r="43552" spans="1:4" x14ac:dyDescent="0.2">
      <c r="A43552" t="s">
        <v>2672</v>
      </c>
      <c r="B43552">
        <v>-695.32162920326198</v>
      </c>
      <c r="C43552">
        <v>1.16471133273838</v>
      </c>
      <c r="D43552">
        <v>1.0075658776325001</v>
      </c>
    </row>
    <row r="43553" spans="1:5" hidden="1" x14ac:dyDescent="0.2">
      <c r="A43553" t="s">
        <v>3981</v>
      </c>
      <c r="B43553">
        <v>-682.05314125469795</v>
      </c>
      <c r="C43553">
        <v>1.16469759098597</v>
      </c>
      <c r="D43553">
        <v>1.03782939389673</v>
      </c>
    </row>
    <row r="43554" spans="1:5" x14ac:dyDescent="0.2">
      <c r="A43554" t="s">
        <v>25435</v>
      </c>
      <c r="B43554">
        <v>-703.217790698111</v>
      </c>
      <c r="C43554">
        <v>1.16467475446783</v>
      </c>
      <c r="D43554">
        <v>1.0583497913425299</v>
      </c>
    </row>
    <row r="43555" spans="1:5" hidden="1" x14ac:dyDescent="0.2">
      <c r="A43555" t="s">
        <v>3795</v>
      </c>
      <c r="B43555">
        <v>-670.64402007828699</v>
      </c>
      <c r="C43555">
        <v>1.16466054389517</v>
      </c>
      <c r="D43555">
        <v>1.0919830120576799</v>
      </c>
    </row>
    <row r="43556" spans="1:5" hidden="1" x14ac:dyDescent="0.2">
      <c r="A43556" t="s">
        <v>25191</v>
      </c>
      <c r="B43556">
        <v>-677.46801544617495</v>
      </c>
      <c r="C43556">
        <v>1.16465805041269</v>
      </c>
      <c r="D43556">
        <v>1.0722653186601501</v>
      </c>
    </row>
    <row r="43557" spans="1:5" hidden="1" x14ac:dyDescent="0.2">
      <c r="A43557" t="s">
        <v>26189</v>
      </c>
      <c r="B43557">
        <v>-686.49799486049506</v>
      </c>
      <c r="C43557">
        <v>1.16465228241839</v>
      </c>
      <c r="D43557">
        <v>0.77257690980883698</v>
      </c>
    </row>
    <row r="43558" spans="1:5" x14ac:dyDescent="0.2">
      <c r="A43558" t="s">
        <v>551</v>
      </c>
      <c r="B43558">
        <v>-711.00487334351999</v>
      </c>
      <c r="C43558">
        <v>1.1645965802065801</v>
      </c>
      <c r="D43558">
        <v>0.71000851061968995</v>
      </c>
      <c r="E43558">
        <f>(LEN(A43558)-LEN(SUBSTITUTE(A43558,"__","")))/2</f>
        <v>2</v>
      </c>
    </row>
    <row r="43559" spans="1:5" hidden="1" x14ac:dyDescent="0.2">
      <c r="A43559" t="s">
        <v>13093</v>
      </c>
      <c r="B43559">
        <v>-686.57302442886896</v>
      </c>
      <c r="C43559">
        <v>1.16458079408208</v>
      </c>
      <c r="D43559">
        <v>0.79419253905225595</v>
      </c>
    </row>
    <row r="43560" spans="1:5" hidden="1" x14ac:dyDescent="0.2">
      <c r="A43560" t="s">
        <v>15657</v>
      </c>
      <c r="B43560">
        <v>-673.51901423971401</v>
      </c>
      <c r="C43560">
        <v>1.16456179667353</v>
      </c>
      <c r="D43560">
        <v>1.2202555072355801</v>
      </c>
    </row>
    <row r="43561" spans="1:5" x14ac:dyDescent="0.2">
      <c r="A43561" t="s">
        <v>2631</v>
      </c>
      <c r="B43561">
        <v>-694.67320217533597</v>
      </c>
      <c r="C43561">
        <v>1.1645510564997901</v>
      </c>
      <c r="D43561">
        <v>1.0079815045214</v>
      </c>
    </row>
    <row r="43562" spans="1:5" hidden="1" x14ac:dyDescent="0.2">
      <c r="A43562" t="s">
        <v>26165</v>
      </c>
      <c r="B43562">
        <v>-681.88264303272501</v>
      </c>
      <c r="C43562">
        <v>1.16454914245736</v>
      </c>
      <c r="D43562">
        <v>0.76534904676423998</v>
      </c>
    </row>
    <row r="43563" spans="1:5" x14ac:dyDescent="0.2">
      <c r="A43563" t="s">
        <v>2643</v>
      </c>
      <c r="B43563">
        <v>-692.29567543756195</v>
      </c>
      <c r="C43563">
        <v>1.1645414175528599</v>
      </c>
      <c r="D43563">
        <v>1.03136792779349</v>
      </c>
    </row>
    <row r="43564" spans="1:5" hidden="1" x14ac:dyDescent="0.2">
      <c r="A43564" t="s">
        <v>26848</v>
      </c>
      <c r="B43564">
        <v>-664.92235649577003</v>
      </c>
      <c r="C43564">
        <v>1.16452997385076</v>
      </c>
      <c r="D43564">
        <v>0.66097045385768904</v>
      </c>
    </row>
    <row r="43565" spans="1:5" hidden="1" x14ac:dyDescent="0.2">
      <c r="A43565" t="s">
        <v>26867</v>
      </c>
      <c r="B43565">
        <v>-674.355015200656</v>
      </c>
      <c r="C43565">
        <v>1.1644816112932601</v>
      </c>
      <c r="D43565">
        <v>0.68184361200722599</v>
      </c>
    </row>
    <row r="43566" spans="1:5" hidden="1" x14ac:dyDescent="0.2">
      <c r="A43566" t="s">
        <v>15199</v>
      </c>
      <c r="B43566">
        <v>-675.89830770861204</v>
      </c>
      <c r="C43566">
        <v>1.16447934357477</v>
      </c>
      <c r="D43566">
        <v>1.0424519867101301</v>
      </c>
    </row>
    <row r="43567" spans="1:5" hidden="1" x14ac:dyDescent="0.2">
      <c r="A43567" t="s">
        <v>26789</v>
      </c>
      <c r="B43567">
        <v>-677.16050871639197</v>
      </c>
      <c r="C43567">
        <v>1.16447603112749</v>
      </c>
      <c r="D43567">
        <v>0.78559823196588696</v>
      </c>
    </row>
    <row r="43568" spans="1:5" hidden="1" x14ac:dyDescent="0.2">
      <c r="A43568" t="s">
        <v>26685</v>
      </c>
      <c r="B43568">
        <v>-673.90527105922399</v>
      </c>
      <c r="C43568">
        <v>1.16443930391846</v>
      </c>
      <c r="D43568">
        <v>0.76905869122454995</v>
      </c>
    </row>
    <row r="43569" spans="1:4" x14ac:dyDescent="0.2">
      <c r="A43569" t="s">
        <v>2705</v>
      </c>
      <c r="B43569">
        <v>-692.50349035994202</v>
      </c>
      <c r="C43569">
        <v>1.1644365007597699</v>
      </c>
      <c r="D43569">
        <v>1.0219790118857</v>
      </c>
    </row>
    <row r="43570" spans="1:4" x14ac:dyDescent="0.2">
      <c r="A43570" t="s">
        <v>25434</v>
      </c>
      <c r="B43570">
        <v>-703.11711839863096</v>
      </c>
      <c r="C43570">
        <v>1.1644308491501301</v>
      </c>
      <c r="D43570">
        <v>1.0411154740976101</v>
      </c>
    </row>
    <row r="43571" spans="1:4" x14ac:dyDescent="0.2">
      <c r="A43571" t="s">
        <v>2679</v>
      </c>
      <c r="B43571">
        <v>-691.83538539048004</v>
      </c>
      <c r="C43571">
        <v>1.16441434698378</v>
      </c>
      <c r="D43571">
        <v>1.0129279319448901</v>
      </c>
    </row>
    <row r="43572" spans="1:4" hidden="1" x14ac:dyDescent="0.2">
      <c r="A43572" t="s">
        <v>9272</v>
      </c>
      <c r="B43572">
        <v>-677.25187590110295</v>
      </c>
      <c r="C43572">
        <v>1.1644114018874001</v>
      </c>
      <c r="D43572">
        <v>1.06472982496966</v>
      </c>
    </row>
    <row r="43573" spans="1:4" x14ac:dyDescent="0.2">
      <c r="A43573" t="s">
        <v>25409</v>
      </c>
      <c r="B43573">
        <v>-703.02200311138301</v>
      </c>
      <c r="C43573">
        <v>1.16439927012267</v>
      </c>
      <c r="D43573">
        <v>1.0523855661082999</v>
      </c>
    </row>
    <row r="43574" spans="1:4" hidden="1" x14ac:dyDescent="0.2">
      <c r="A43574" t="s">
        <v>7362</v>
      </c>
      <c r="B43574">
        <v>-673.93682303691799</v>
      </c>
      <c r="C43574">
        <v>1.16437407799175</v>
      </c>
      <c r="D43574">
        <v>1.0465473264912799</v>
      </c>
    </row>
    <row r="43575" spans="1:4" hidden="1" x14ac:dyDescent="0.2">
      <c r="A43575" t="s">
        <v>19238</v>
      </c>
      <c r="B43575">
        <v>-682.77016505410495</v>
      </c>
      <c r="C43575">
        <v>1.1643700378342601</v>
      </c>
      <c r="D43575">
        <v>1.2285677122310801</v>
      </c>
    </row>
    <row r="43576" spans="1:4" x14ac:dyDescent="0.2">
      <c r="A43576" t="s">
        <v>2700</v>
      </c>
      <c r="B43576">
        <v>-695.34239478761594</v>
      </c>
      <c r="C43576">
        <v>1.1643566617747501</v>
      </c>
      <c r="D43576">
        <v>1.0160563827420199</v>
      </c>
    </row>
    <row r="43577" spans="1:4" hidden="1" x14ac:dyDescent="0.2">
      <c r="A43577" t="s">
        <v>7249</v>
      </c>
      <c r="B43577">
        <v>-676.36315415291699</v>
      </c>
      <c r="C43577">
        <v>1.1643441221609701</v>
      </c>
      <c r="D43577">
        <v>1.2521202652499901</v>
      </c>
    </row>
    <row r="43578" spans="1:4" hidden="1" x14ac:dyDescent="0.2">
      <c r="A43578" t="s">
        <v>26192</v>
      </c>
      <c r="B43578">
        <v>-687.50221992993204</v>
      </c>
      <c r="C43578">
        <v>1.16434387594449</v>
      </c>
      <c r="D43578">
        <v>0.78298590512620803</v>
      </c>
    </row>
    <row r="43579" spans="1:4" hidden="1" x14ac:dyDescent="0.2">
      <c r="A43579" t="s">
        <v>7640</v>
      </c>
      <c r="B43579">
        <v>-672.15986115704902</v>
      </c>
      <c r="C43579">
        <v>1.1643416514630101</v>
      </c>
      <c r="D43579">
        <v>1.0374817736474</v>
      </c>
    </row>
    <row r="43580" spans="1:4" hidden="1" x14ac:dyDescent="0.2">
      <c r="A43580" t="s">
        <v>7774</v>
      </c>
      <c r="B43580">
        <v>-683.15841992959201</v>
      </c>
      <c r="C43580">
        <v>1.1643144766314999</v>
      </c>
      <c r="D43580">
        <v>1.03242252796872</v>
      </c>
    </row>
    <row r="43581" spans="1:4" hidden="1" x14ac:dyDescent="0.2">
      <c r="A43581" t="s">
        <v>26906</v>
      </c>
      <c r="B43581">
        <v>-673.39608772997894</v>
      </c>
      <c r="C43581">
        <v>1.1642998755093801</v>
      </c>
      <c r="D43581">
        <v>0.68062699199489596</v>
      </c>
    </row>
    <row r="43582" spans="1:4" hidden="1" x14ac:dyDescent="0.2">
      <c r="A43582" t="s">
        <v>23584</v>
      </c>
      <c r="B43582">
        <v>-672.94871551664596</v>
      </c>
      <c r="C43582">
        <v>1.1642933615975399</v>
      </c>
      <c r="D43582">
        <v>0.66745843971164398</v>
      </c>
    </row>
    <row r="43583" spans="1:4" x14ac:dyDescent="0.2">
      <c r="A43583" t="s">
        <v>26074</v>
      </c>
      <c r="B43583">
        <v>-692.14621759630097</v>
      </c>
      <c r="C43583">
        <v>1.16428147071249</v>
      </c>
      <c r="D43583">
        <v>0.79528483210126899</v>
      </c>
    </row>
    <row r="43584" spans="1:4" x14ac:dyDescent="0.2">
      <c r="A43584" t="s">
        <v>19501</v>
      </c>
      <c r="B43584">
        <v>-690.31708137149803</v>
      </c>
      <c r="C43584">
        <v>1.1642814085417801</v>
      </c>
      <c r="D43584">
        <v>1.04942355472017</v>
      </c>
    </row>
    <row r="43585" spans="1:4" hidden="1" x14ac:dyDescent="0.2">
      <c r="A43585" t="s">
        <v>26791</v>
      </c>
      <c r="B43585">
        <v>-669.66662341172298</v>
      </c>
      <c r="C43585">
        <v>1.1642705217956899</v>
      </c>
      <c r="D43585">
        <v>0.87602701739689603</v>
      </c>
    </row>
    <row r="43586" spans="1:4" hidden="1" x14ac:dyDescent="0.2">
      <c r="A43586" t="s">
        <v>13158</v>
      </c>
      <c r="B43586">
        <v>-684.53971932714103</v>
      </c>
      <c r="C43586">
        <v>1.1642398320062599</v>
      </c>
      <c r="D43586">
        <v>0.92690412316796</v>
      </c>
    </row>
    <row r="43587" spans="1:4" hidden="1" x14ac:dyDescent="0.2">
      <c r="A43587" t="s">
        <v>26760</v>
      </c>
      <c r="B43587">
        <v>-676.70798659546801</v>
      </c>
      <c r="C43587">
        <v>1.16422247868637</v>
      </c>
      <c r="D43587">
        <v>0.75296924524213005</v>
      </c>
    </row>
    <row r="43588" spans="1:4" hidden="1" x14ac:dyDescent="0.2">
      <c r="A43588" t="s">
        <v>7413</v>
      </c>
      <c r="B43588">
        <v>-673.204276583975</v>
      </c>
      <c r="C43588">
        <v>1.1642222649789</v>
      </c>
      <c r="D43588">
        <v>1.0454711708120401</v>
      </c>
    </row>
    <row r="43589" spans="1:4" hidden="1" x14ac:dyDescent="0.2">
      <c r="A43589" t="s">
        <v>15738</v>
      </c>
      <c r="B43589">
        <v>-660.922586390383</v>
      </c>
      <c r="C43589">
        <v>1.1642220049131</v>
      </c>
      <c r="D43589">
        <v>1.21755143614163</v>
      </c>
    </row>
    <row r="43590" spans="1:4" hidden="1" x14ac:dyDescent="0.2">
      <c r="A43590" t="s">
        <v>17074</v>
      </c>
      <c r="B43590">
        <v>-677.261979083455</v>
      </c>
      <c r="C43590">
        <v>1.16422059475766</v>
      </c>
      <c r="D43590">
        <v>1.04222875949748</v>
      </c>
    </row>
    <row r="43591" spans="1:4" hidden="1" x14ac:dyDescent="0.2">
      <c r="A43591" t="s">
        <v>2577</v>
      </c>
      <c r="B43591">
        <v>-683.80136808580301</v>
      </c>
      <c r="C43591">
        <v>1.1642179011263201</v>
      </c>
      <c r="D43591">
        <v>1.22761229867917</v>
      </c>
    </row>
    <row r="43592" spans="1:4" hidden="1" x14ac:dyDescent="0.2">
      <c r="A43592" t="s">
        <v>8589</v>
      </c>
      <c r="B43592">
        <v>-681.05406097705998</v>
      </c>
      <c r="C43592">
        <v>1.1641913573918401</v>
      </c>
      <c r="D43592">
        <v>1.14167245269411</v>
      </c>
    </row>
    <row r="43593" spans="1:4" hidden="1" x14ac:dyDescent="0.2">
      <c r="A43593" t="s">
        <v>26154</v>
      </c>
      <c r="B43593">
        <v>-684.97547679503396</v>
      </c>
      <c r="C43593">
        <v>1.16418284047954</v>
      </c>
      <c r="D43593">
        <v>0.756800183888236</v>
      </c>
    </row>
    <row r="43594" spans="1:4" hidden="1" x14ac:dyDescent="0.2">
      <c r="A43594" t="s">
        <v>26219</v>
      </c>
      <c r="B43594">
        <v>-687.72980054019195</v>
      </c>
      <c r="C43594">
        <v>1.1641803314458301</v>
      </c>
      <c r="D43594">
        <v>0.77052119543396702</v>
      </c>
    </row>
    <row r="43595" spans="1:4" x14ac:dyDescent="0.2">
      <c r="A43595" t="s">
        <v>2684</v>
      </c>
      <c r="B43595">
        <v>-693.790134141659</v>
      </c>
      <c r="C43595">
        <v>1.1641789318745399</v>
      </c>
      <c r="D43595">
        <v>1.0097373917357599</v>
      </c>
    </row>
    <row r="43596" spans="1:4" hidden="1" x14ac:dyDescent="0.2">
      <c r="A43596" t="s">
        <v>13366</v>
      </c>
      <c r="B43596">
        <v>-673.35683259130303</v>
      </c>
      <c r="C43596">
        <v>1.16414941045373</v>
      </c>
      <c r="D43596">
        <v>0.75855484492247605</v>
      </c>
    </row>
    <row r="43597" spans="1:4" x14ac:dyDescent="0.2">
      <c r="A43597" t="s">
        <v>2691</v>
      </c>
      <c r="B43597">
        <v>-691.04609238786202</v>
      </c>
      <c r="C43597">
        <v>1.1641299877428399</v>
      </c>
      <c r="D43597">
        <v>1.0191328230813601</v>
      </c>
    </row>
    <row r="43598" spans="1:4" x14ac:dyDescent="0.2">
      <c r="A43598" t="s">
        <v>2724</v>
      </c>
      <c r="B43598">
        <v>-697.54502528922205</v>
      </c>
      <c r="C43598">
        <v>1.1641086732999599</v>
      </c>
      <c r="D43598">
        <v>1.00587637548804</v>
      </c>
    </row>
    <row r="43599" spans="1:4" hidden="1" x14ac:dyDescent="0.2">
      <c r="A43599" t="s">
        <v>26834</v>
      </c>
      <c r="B43599">
        <v>-670.70443948263005</v>
      </c>
      <c r="C43599">
        <v>1.16410431398093</v>
      </c>
      <c r="D43599">
        <v>0.72488991772724298</v>
      </c>
    </row>
    <row r="43600" spans="1:4" hidden="1" x14ac:dyDescent="0.2">
      <c r="A43600" t="s">
        <v>15923</v>
      </c>
      <c r="B43600">
        <v>-674.79767151564397</v>
      </c>
      <c r="C43600">
        <v>1.16410247122314</v>
      </c>
      <c r="D43600">
        <v>1.17054731647937</v>
      </c>
    </row>
    <row r="43601" spans="1:5" hidden="1" x14ac:dyDescent="0.2">
      <c r="A43601" t="s">
        <v>24720</v>
      </c>
      <c r="B43601">
        <v>-669.08423163380905</v>
      </c>
      <c r="C43601">
        <v>1.16409866780284</v>
      </c>
      <c r="D43601">
        <v>0.61568636063621296</v>
      </c>
    </row>
    <row r="43602" spans="1:5" hidden="1" x14ac:dyDescent="0.2">
      <c r="A43602" t="s">
        <v>26864</v>
      </c>
      <c r="B43602">
        <v>-672.28707304080206</v>
      </c>
      <c r="C43602">
        <v>1.16406614651138</v>
      </c>
      <c r="D43602">
        <v>0.676237037329108</v>
      </c>
    </row>
    <row r="43603" spans="1:5" hidden="1" x14ac:dyDescent="0.2">
      <c r="A43603" t="s">
        <v>9211</v>
      </c>
      <c r="B43603">
        <v>-688.82756908143904</v>
      </c>
      <c r="C43603">
        <v>1.1640231444968701</v>
      </c>
      <c r="D43603">
        <v>1.01089350693087</v>
      </c>
    </row>
    <row r="43604" spans="1:5" x14ac:dyDescent="0.2">
      <c r="A43604" t="s">
        <v>26005</v>
      </c>
      <c r="B43604">
        <v>-693.83311768871101</v>
      </c>
      <c r="C43604">
        <v>1.1640060083014201</v>
      </c>
      <c r="D43604">
        <v>0.85106796102327598</v>
      </c>
    </row>
    <row r="43605" spans="1:5" hidden="1" x14ac:dyDescent="0.2">
      <c r="A43605" t="s">
        <v>4130</v>
      </c>
      <c r="B43605">
        <v>-683.88625314452895</v>
      </c>
      <c r="C43605">
        <v>1.1639800784420999</v>
      </c>
      <c r="D43605">
        <v>1.0653726217622199</v>
      </c>
    </row>
    <row r="43606" spans="1:5" hidden="1" x14ac:dyDescent="0.2">
      <c r="A43606" t="s">
        <v>26209</v>
      </c>
      <c r="B43606">
        <v>-680.16306947815997</v>
      </c>
      <c r="C43606">
        <v>1.16394588749802</v>
      </c>
      <c r="D43606">
        <v>0.74147575219221895</v>
      </c>
    </row>
    <row r="43607" spans="1:5" x14ac:dyDescent="0.2">
      <c r="A43607" t="s">
        <v>19</v>
      </c>
      <c r="B43607">
        <v>-703.51347160468697</v>
      </c>
      <c r="C43607">
        <v>1.16387353576007</v>
      </c>
      <c r="E43607">
        <f>(LEN(A43607)-LEN(SUBSTITUTE(A43607,"__","")))/2</f>
        <v>1</v>
      </c>
    </row>
    <row r="43608" spans="1:5" x14ac:dyDescent="0.2">
      <c r="A43608" t="s">
        <v>19</v>
      </c>
      <c r="B43608">
        <v>-703.51347160468697</v>
      </c>
      <c r="C43608">
        <v>1.16387353576007</v>
      </c>
      <c r="D43608">
        <v>0.75070003439868205</v>
      </c>
      <c r="E43608">
        <f>(LEN(A43608)-LEN(SUBSTITUTE(A43608,"__","")))/2</f>
        <v>1</v>
      </c>
    </row>
    <row r="43609" spans="1:5" hidden="1" x14ac:dyDescent="0.2">
      <c r="A43609" t="s">
        <v>8615</v>
      </c>
      <c r="B43609">
        <v>-680.65007522945496</v>
      </c>
      <c r="C43609">
        <v>1.1638695555721299</v>
      </c>
      <c r="D43609">
        <v>1.31354603226821</v>
      </c>
    </row>
    <row r="43610" spans="1:5" hidden="1" x14ac:dyDescent="0.2">
      <c r="A43610" t="s">
        <v>13780</v>
      </c>
      <c r="B43610">
        <v>-677.580658342481</v>
      </c>
      <c r="C43610">
        <v>1.1638616183469599</v>
      </c>
      <c r="D43610">
        <v>0.77051160696623899</v>
      </c>
    </row>
    <row r="43611" spans="1:5" x14ac:dyDescent="0.2">
      <c r="A43611" t="s">
        <v>2618</v>
      </c>
      <c r="B43611">
        <v>-696.52664065706097</v>
      </c>
      <c r="C43611">
        <v>1.16384906283722</v>
      </c>
      <c r="D43611">
        <v>1.0053761315357701</v>
      </c>
    </row>
    <row r="43612" spans="1:5" hidden="1" x14ac:dyDescent="0.2">
      <c r="A43612" t="s">
        <v>25942</v>
      </c>
      <c r="B43612">
        <v>-687.67344536808298</v>
      </c>
      <c r="C43612">
        <v>1.1638240852486199</v>
      </c>
      <c r="D43612">
        <v>0.76354904394562495</v>
      </c>
    </row>
    <row r="43613" spans="1:5" x14ac:dyDescent="0.2">
      <c r="A43613" t="s">
        <v>2751</v>
      </c>
      <c r="B43613">
        <v>-696.88025107887802</v>
      </c>
      <c r="C43613">
        <v>1.1637891645682801</v>
      </c>
      <c r="D43613">
        <v>1.0159111517698201</v>
      </c>
    </row>
    <row r="43614" spans="1:5" hidden="1" x14ac:dyDescent="0.2">
      <c r="A43614" t="s">
        <v>26785</v>
      </c>
      <c r="B43614">
        <v>-677.39695696991396</v>
      </c>
      <c r="C43614">
        <v>1.1637805606804901</v>
      </c>
      <c r="D43614">
        <v>0.696116522196226</v>
      </c>
    </row>
    <row r="43615" spans="1:5" hidden="1" x14ac:dyDescent="0.2">
      <c r="A43615" t="s">
        <v>26226</v>
      </c>
      <c r="B43615">
        <v>-679.17352160148903</v>
      </c>
      <c r="C43615">
        <v>1.16377985941249</v>
      </c>
      <c r="D43615">
        <v>0.82989296143748004</v>
      </c>
    </row>
    <row r="43616" spans="1:5" hidden="1" x14ac:dyDescent="0.2">
      <c r="A43616" t="s">
        <v>6930</v>
      </c>
      <c r="B43616">
        <v>-677.24922306067504</v>
      </c>
      <c r="C43616">
        <v>1.1637722403602</v>
      </c>
      <c r="D43616">
        <v>1.0764903740982701</v>
      </c>
    </row>
    <row r="43617" spans="1:4" hidden="1" x14ac:dyDescent="0.2">
      <c r="A43617" t="s">
        <v>15245</v>
      </c>
      <c r="B43617">
        <v>-674.96004216561096</v>
      </c>
      <c r="C43617">
        <v>1.16375661731225</v>
      </c>
      <c r="D43617">
        <v>1.0708200850276901</v>
      </c>
    </row>
    <row r="43618" spans="1:4" hidden="1" x14ac:dyDescent="0.2">
      <c r="A43618" t="s">
        <v>15677</v>
      </c>
      <c r="B43618">
        <v>-673.21280808249696</v>
      </c>
      <c r="C43618">
        <v>1.16374252666266</v>
      </c>
      <c r="D43618">
        <v>1.05624718729288</v>
      </c>
    </row>
    <row r="43619" spans="1:4" x14ac:dyDescent="0.2">
      <c r="A43619" t="s">
        <v>23709</v>
      </c>
      <c r="B43619">
        <v>-695.61625085309799</v>
      </c>
      <c r="C43619">
        <v>1.16373928691086</v>
      </c>
      <c r="D43619">
        <v>0.74566010599094701</v>
      </c>
    </row>
    <row r="43620" spans="1:4" hidden="1" x14ac:dyDescent="0.2">
      <c r="A43620" t="s">
        <v>13403</v>
      </c>
      <c r="B43620">
        <v>-675.62086881356902</v>
      </c>
      <c r="C43620">
        <v>1.1636620800732</v>
      </c>
      <c r="D43620">
        <v>0.93653110581549004</v>
      </c>
    </row>
    <row r="43621" spans="1:4" hidden="1" x14ac:dyDescent="0.2">
      <c r="A43621" t="s">
        <v>26920</v>
      </c>
      <c r="B43621">
        <v>-663.78928726274705</v>
      </c>
      <c r="C43621">
        <v>1.1636619727589099</v>
      </c>
      <c r="D43621">
        <v>0.65694142489931895</v>
      </c>
    </row>
    <row r="43622" spans="1:4" hidden="1" x14ac:dyDescent="0.2">
      <c r="A43622" t="s">
        <v>26263</v>
      </c>
      <c r="B43622">
        <v>-686.95145271794399</v>
      </c>
      <c r="C43622">
        <v>1.16364879024542</v>
      </c>
      <c r="D43622">
        <v>0.73201975873416902</v>
      </c>
    </row>
    <row r="43623" spans="1:4" hidden="1" x14ac:dyDescent="0.2">
      <c r="A43623" t="s">
        <v>3714</v>
      </c>
      <c r="B43623">
        <v>-675.75405025186501</v>
      </c>
      <c r="C43623">
        <v>1.1636199325845</v>
      </c>
      <c r="D43623">
        <v>1.1064404324520201</v>
      </c>
    </row>
    <row r="43624" spans="1:4" hidden="1" x14ac:dyDescent="0.2">
      <c r="A43624" t="s">
        <v>13550</v>
      </c>
      <c r="B43624">
        <v>-676.53631678078796</v>
      </c>
      <c r="C43624">
        <v>1.1636171537400699</v>
      </c>
      <c r="D43624">
        <v>0.81263792479882602</v>
      </c>
    </row>
    <row r="43625" spans="1:4" x14ac:dyDescent="0.2">
      <c r="A43625" t="s">
        <v>2619</v>
      </c>
      <c r="B43625">
        <v>-692.37045333880803</v>
      </c>
      <c r="C43625">
        <v>1.1636162420431699</v>
      </c>
      <c r="D43625">
        <v>1.0097033360294301</v>
      </c>
    </row>
    <row r="43626" spans="1:4" hidden="1" x14ac:dyDescent="0.2">
      <c r="A43626" t="s">
        <v>13901</v>
      </c>
      <c r="B43626">
        <v>-656.728531345085</v>
      </c>
      <c r="C43626">
        <v>1.16360754662333</v>
      </c>
      <c r="D43626">
        <v>0.63356303314102103</v>
      </c>
    </row>
    <row r="43627" spans="1:4" hidden="1" x14ac:dyDescent="0.2">
      <c r="A43627" t="s">
        <v>26700</v>
      </c>
      <c r="B43627">
        <v>-677.04806269612504</v>
      </c>
      <c r="C43627">
        <v>1.1636074614074601</v>
      </c>
      <c r="D43627">
        <v>0.72063983655453701</v>
      </c>
    </row>
    <row r="43628" spans="1:4" x14ac:dyDescent="0.2">
      <c r="A43628" t="s">
        <v>26077</v>
      </c>
      <c r="B43628">
        <v>-693.25140568812606</v>
      </c>
      <c r="C43628">
        <v>1.16355727601436</v>
      </c>
      <c r="D43628">
        <v>0.85884961308860996</v>
      </c>
    </row>
    <row r="43629" spans="1:4" hidden="1" x14ac:dyDescent="0.2">
      <c r="A43629" t="s">
        <v>25549</v>
      </c>
      <c r="B43629">
        <v>-684.42814555933796</v>
      </c>
      <c r="C43629">
        <v>1.1635453296560601</v>
      </c>
      <c r="D43629">
        <v>0.99517150431159596</v>
      </c>
    </row>
    <row r="43630" spans="1:4" hidden="1" x14ac:dyDescent="0.2">
      <c r="A43630" t="s">
        <v>13729</v>
      </c>
      <c r="B43630">
        <v>-683.89595618591704</v>
      </c>
      <c r="C43630">
        <v>1.1635395189403801</v>
      </c>
      <c r="D43630">
        <v>0.83294066127665001</v>
      </c>
    </row>
    <row r="43631" spans="1:4" hidden="1" x14ac:dyDescent="0.2">
      <c r="A43631" t="s">
        <v>20834</v>
      </c>
      <c r="B43631">
        <v>-671.96060914190605</v>
      </c>
      <c r="C43631">
        <v>1.16350543051518</v>
      </c>
      <c r="D43631">
        <v>1.1284819638444501</v>
      </c>
    </row>
    <row r="43632" spans="1:4" hidden="1" x14ac:dyDescent="0.2">
      <c r="A43632" t="s">
        <v>26221</v>
      </c>
      <c r="B43632">
        <v>-688.40370712347794</v>
      </c>
      <c r="C43632">
        <v>1.16345863498114</v>
      </c>
      <c r="D43632">
        <v>0.78242581861772997</v>
      </c>
    </row>
    <row r="43633" spans="1:5" hidden="1" x14ac:dyDescent="0.2">
      <c r="A43633" t="s">
        <v>13687</v>
      </c>
      <c r="B43633">
        <v>-679.91374842064897</v>
      </c>
      <c r="C43633">
        <v>1.163399660317</v>
      </c>
      <c r="D43633">
        <v>0.73404219848595698</v>
      </c>
    </row>
    <row r="43634" spans="1:5" hidden="1" x14ac:dyDescent="0.2">
      <c r="A43634" t="s">
        <v>15743</v>
      </c>
      <c r="B43634">
        <v>-676.09926363903105</v>
      </c>
      <c r="C43634">
        <v>1.16338560032953</v>
      </c>
      <c r="D43634">
        <v>1.2325663583259301</v>
      </c>
    </row>
    <row r="43635" spans="1:5" hidden="1" x14ac:dyDescent="0.2">
      <c r="A43635" t="s">
        <v>2345</v>
      </c>
      <c r="B43635">
        <v>-682.46241670963298</v>
      </c>
      <c r="C43635">
        <v>1.1633836501318</v>
      </c>
      <c r="D43635">
        <v>1.26831917754246</v>
      </c>
    </row>
    <row r="43636" spans="1:5" hidden="1" x14ac:dyDescent="0.2">
      <c r="A43636" t="s">
        <v>26729</v>
      </c>
      <c r="B43636">
        <v>-675.94150855296198</v>
      </c>
      <c r="C43636">
        <v>1.1633732353536701</v>
      </c>
      <c r="D43636">
        <v>0.72828758045377895</v>
      </c>
    </row>
    <row r="43637" spans="1:5" hidden="1" x14ac:dyDescent="0.2">
      <c r="A43637" t="s">
        <v>26210</v>
      </c>
      <c r="B43637">
        <v>-687.80611162502305</v>
      </c>
      <c r="C43637">
        <v>1.16332789505937</v>
      </c>
      <c r="D43637">
        <v>0.834208258589348</v>
      </c>
    </row>
    <row r="43638" spans="1:5" hidden="1" x14ac:dyDescent="0.2">
      <c r="A43638" t="s">
        <v>2765</v>
      </c>
      <c r="B43638">
        <v>-683.32525274232296</v>
      </c>
      <c r="C43638">
        <v>1.16329617016639</v>
      </c>
      <c r="D43638">
        <v>1.0111894926487499</v>
      </c>
    </row>
    <row r="43639" spans="1:5" hidden="1" x14ac:dyDescent="0.2">
      <c r="A43639" t="s">
        <v>13198</v>
      </c>
      <c r="B43639">
        <v>-671.32856210698503</v>
      </c>
      <c r="C43639">
        <v>1.1632874175666801</v>
      </c>
      <c r="D43639">
        <v>0.76854806390756303</v>
      </c>
    </row>
    <row r="43640" spans="1:5" x14ac:dyDescent="0.2">
      <c r="A43640" t="s">
        <v>170</v>
      </c>
      <c r="B43640">
        <v>-694.98250082611503</v>
      </c>
      <c r="C43640">
        <v>1.16328688915036</v>
      </c>
      <c r="D43640">
        <v>0.57713706110378205</v>
      </c>
      <c r="E43640">
        <f>(LEN(A43640)-LEN(SUBSTITUTE(A43640,"__","")))/2</f>
        <v>1</v>
      </c>
    </row>
    <row r="43641" spans="1:5" hidden="1" x14ac:dyDescent="0.2">
      <c r="A43641" t="s">
        <v>19794</v>
      </c>
      <c r="B43641">
        <v>-669.65495206456296</v>
      </c>
      <c r="C43641">
        <v>1.1632791228051</v>
      </c>
      <c r="D43641">
        <v>1.1342345173686901</v>
      </c>
    </row>
    <row r="43642" spans="1:5" hidden="1" x14ac:dyDescent="0.2">
      <c r="A43642" t="s">
        <v>6931</v>
      </c>
      <c r="B43642">
        <v>-676.04148300946804</v>
      </c>
      <c r="C43642">
        <v>1.16326194592885</v>
      </c>
      <c r="D43642">
        <v>1.0772039037971499</v>
      </c>
    </row>
    <row r="43643" spans="1:5" x14ac:dyDescent="0.2">
      <c r="A43643" t="s">
        <v>2678</v>
      </c>
      <c r="B43643">
        <v>-696.89505715490202</v>
      </c>
      <c r="C43643">
        <v>1.1632477863874899</v>
      </c>
      <c r="D43643">
        <v>1.0182874091068499</v>
      </c>
    </row>
    <row r="43644" spans="1:5" hidden="1" x14ac:dyDescent="0.2">
      <c r="A43644" t="s">
        <v>26086</v>
      </c>
      <c r="B43644">
        <v>-685.05665917023202</v>
      </c>
      <c r="C43644">
        <v>1.16323737506507</v>
      </c>
      <c r="D43644">
        <v>0.792144073205722</v>
      </c>
    </row>
    <row r="43645" spans="1:5" hidden="1" x14ac:dyDescent="0.2">
      <c r="A43645" t="s">
        <v>13695</v>
      </c>
      <c r="B43645">
        <v>-681.62747566145003</v>
      </c>
      <c r="C43645">
        <v>1.16321369797872</v>
      </c>
      <c r="D43645">
        <v>0.75081325511199004</v>
      </c>
    </row>
    <row r="43646" spans="1:5" x14ac:dyDescent="0.2">
      <c r="A43646" t="s">
        <v>2595</v>
      </c>
      <c r="B43646">
        <v>-696.39920476004102</v>
      </c>
      <c r="C43646">
        <v>1.1632020490958499</v>
      </c>
      <c r="D43646">
        <v>1.00857819391868</v>
      </c>
    </row>
    <row r="43647" spans="1:5" hidden="1" x14ac:dyDescent="0.2">
      <c r="A43647" t="s">
        <v>8675</v>
      </c>
      <c r="B43647">
        <v>-675.89364733717503</v>
      </c>
      <c r="C43647">
        <v>1.1631905433827101</v>
      </c>
      <c r="D43647">
        <v>1.2600378467476601</v>
      </c>
    </row>
    <row r="43648" spans="1:5" hidden="1" x14ac:dyDescent="0.2">
      <c r="A43648" t="s">
        <v>2635</v>
      </c>
      <c r="B43648">
        <v>-684.70116220710895</v>
      </c>
      <c r="C43648">
        <v>1.1631766837262001</v>
      </c>
      <c r="D43648">
        <v>1.0719714429853</v>
      </c>
    </row>
    <row r="43649" spans="1:4" hidden="1" x14ac:dyDescent="0.2">
      <c r="A43649" t="s">
        <v>13938</v>
      </c>
      <c r="B43649">
        <v>-681.17033614278398</v>
      </c>
      <c r="C43649">
        <v>1.1631556407262</v>
      </c>
      <c r="D43649">
        <v>0.81636732913222398</v>
      </c>
    </row>
    <row r="43650" spans="1:4" hidden="1" x14ac:dyDescent="0.2">
      <c r="A43650" t="s">
        <v>13696</v>
      </c>
      <c r="B43650">
        <v>-679.81143643040502</v>
      </c>
      <c r="C43650">
        <v>1.1631552011105499</v>
      </c>
      <c r="D43650">
        <v>0.78219761403132004</v>
      </c>
    </row>
    <row r="43651" spans="1:4" hidden="1" x14ac:dyDescent="0.2">
      <c r="A43651" t="s">
        <v>2742</v>
      </c>
      <c r="B43651">
        <v>-688.14195546655401</v>
      </c>
      <c r="C43651">
        <v>1.16314936730496</v>
      </c>
      <c r="D43651">
        <v>1.0147307777710299</v>
      </c>
    </row>
    <row r="43652" spans="1:4" hidden="1" x14ac:dyDescent="0.2">
      <c r="A43652" t="s">
        <v>8757</v>
      </c>
      <c r="B43652">
        <v>-671.19085254986101</v>
      </c>
      <c r="C43652">
        <v>1.1631213575638999</v>
      </c>
      <c r="D43652">
        <v>1.21953441739081</v>
      </c>
    </row>
    <row r="43653" spans="1:4" x14ac:dyDescent="0.2">
      <c r="A43653" t="s">
        <v>2633</v>
      </c>
      <c r="B43653">
        <v>-692.87637219157295</v>
      </c>
      <c r="C43653">
        <v>1.1630417775505899</v>
      </c>
      <c r="D43653">
        <v>1.0106889330575499</v>
      </c>
    </row>
    <row r="43654" spans="1:4" hidden="1" x14ac:dyDescent="0.2">
      <c r="A43654" t="s">
        <v>25564</v>
      </c>
      <c r="B43654">
        <v>-682.572860228894</v>
      </c>
      <c r="C43654">
        <v>1.16299906293058</v>
      </c>
      <c r="D43654">
        <v>1.0279517211084599</v>
      </c>
    </row>
    <row r="43655" spans="1:4" hidden="1" x14ac:dyDescent="0.2">
      <c r="A43655" t="s">
        <v>25824</v>
      </c>
      <c r="B43655">
        <v>-680.83348177263895</v>
      </c>
      <c r="C43655">
        <v>1.1629779820845301</v>
      </c>
      <c r="D43655">
        <v>0.98667765635837001</v>
      </c>
    </row>
    <row r="43656" spans="1:4" hidden="1" x14ac:dyDescent="0.2">
      <c r="A43656" t="s">
        <v>15786</v>
      </c>
      <c r="B43656">
        <v>-671.62281769326898</v>
      </c>
      <c r="C43656">
        <v>1.16297288000127</v>
      </c>
      <c r="D43656">
        <v>1.08595909364405</v>
      </c>
    </row>
    <row r="43657" spans="1:4" hidden="1" x14ac:dyDescent="0.2">
      <c r="A43657" t="s">
        <v>15204</v>
      </c>
      <c r="B43657">
        <v>-676.75769593856796</v>
      </c>
      <c r="C43657">
        <v>1.1629665715092301</v>
      </c>
      <c r="D43657">
        <v>1.0387708705956</v>
      </c>
    </row>
    <row r="43658" spans="1:4" hidden="1" x14ac:dyDescent="0.2">
      <c r="A43658" t="s">
        <v>26011</v>
      </c>
      <c r="B43658">
        <v>-679.25062176804704</v>
      </c>
      <c r="C43658">
        <v>1.1629635701478001</v>
      </c>
      <c r="D43658">
        <v>0.82136267383589401</v>
      </c>
    </row>
    <row r="43659" spans="1:4" hidden="1" x14ac:dyDescent="0.2">
      <c r="A43659" t="s">
        <v>17252</v>
      </c>
      <c r="B43659">
        <v>-671.80637581120595</v>
      </c>
      <c r="C43659">
        <v>1.1629589789517201</v>
      </c>
      <c r="D43659">
        <v>1.08637079902977</v>
      </c>
    </row>
    <row r="43660" spans="1:4" hidden="1" x14ac:dyDescent="0.2">
      <c r="A43660" t="s">
        <v>26157</v>
      </c>
      <c r="B43660">
        <v>-685.73610618709097</v>
      </c>
      <c r="C43660">
        <v>1.16295855536271</v>
      </c>
      <c r="D43660">
        <v>0.82656790834362004</v>
      </c>
    </row>
    <row r="43661" spans="1:4" hidden="1" x14ac:dyDescent="0.2">
      <c r="A43661" t="s">
        <v>26249</v>
      </c>
      <c r="B43661">
        <v>-683.71021679440605</v>
      </c>
      <c r="C43661">
        <v>1.1629501879719599</v>
      </c>
      <c r="D43661">
        <v>0.73745861407518198</v>
      </c>
    </row>
    <row r="43662" spans="1:4" hidden="1" x14ac:dyDescent="0.2">
      <c r="A43662" t="s">
        <v>19434</v>
      </c>
      <c r="B43662">
        <v>-679.160321610339</v>
      </c>
      <c r="C43662">
        <v>1.1629494366320301</v>
      </c>
      <c r="D43662">
        <v>1.2089969247746299</v>
      </c>
    </row>
    <row r="43663" spans="1:4" hidden="1" x14ac:dyDescent="0.2">
      <c r="A43663" t="s">
        <v>13669</v>
      </c>
      <c r="B43663">
        <v>-677.30416042394302</v>
      </c>
      <c r="C43663">
        <v>1.1629189568615801</v>
      </c>
      <c r="D43663">
        <v>0.75521997542504204</v>
      </c>
    </row>
    <row r="43664" spans="1:4" hidden="1" x14ac:dyDescent="0.2">
      <c r="A43664" t="s">
        <v>26181</v>
      </c>
      <c r="B43664">
        <v>-688.09977460830305</v>
      </c>
      <c r="C43664">
        <v>1.1628279680006299</v>
      </c>
      <c r="D43664">
        <v>0.73802481416758103</v>
      </c>
    </row>
    <row r="43665" spans="1:5" x14ac:dyDescent="0.2">
      <c r="A43665" t="s">
        <v>581</v>
      </c>
      <c r="B43665">
        <v>-705.71473379216002</v>
      </c>
      <c r="C43665">
        <v>1.16278640778371</v>
      </c>
      <c r="D43665">
        <v>0.72371711489889101</v>
      </c>
      <c r="E43665">
        <f>(LEN(A43665)-LEN(SUBSTITUTE(A43665,"__","")))/2</f>
        <v>2</v>
      </c>
    </row>
    <row r="43666" spans="1:5" hidden="1" x14ac:dyDescent="0.2">
      <c r="A43666" t="s">
        <v>26955</v>
      </c>
      <c r="B43666">
        <v>-674.62907459378698</v>
      </c>
      <c r="C43666">
        <v>1.16277785488625</v>
      </c>
      <c r="D43666">
        <v>0.749445153571213</v>
      </c>
    </row>
    <row r="43667" spans="1:5" hidden="1" x14ac:dyDescent="0.2">
      <c r="A43667" t="s">
        <v>25503</v>
      </c>
      <c r="B43667">
        <v>-687.445920199537</v>
      </c>
      <c r="C43667">
        <v>1.1627768397117599</v>
      </c>
      <c r="D43667">
        <v>1.05590014848437</v>
      </c>
    </row>
    <row r="43668" spans="1:5" hidden="1" x14ac:dyDescent="0.2">
      <c r="A43668" t="s">
        <v>2728</v>
      </c>
      <c r="B43668">
        <v>-688.15911524221406</v>
      </c>
      <c r="C43668">
        <v>1.16276729304935</v>
      </c>
      <c r="D43668">
        <v>1.1346876438607401</v>
      </c>
    </row>
    <row r="43669" spans="1:5" hidden="1" x14ac:dyDescent="0.2">
      <c r="A43669" t="s">
        <v>2391</v>
      </c>
      <c r="B43669">
        <v>-683.80567970824495</v>
      </c>
      <c r="C43669">
        <v>1.1627293907393901</v>
      </c>
      <c r="D43669">
        <v>1.0491335348567601</v>
      </c>
    </row>
    <row r="43670" spans="1:5" hidden="1" x14ac:dyDescent="0.2">
      <c r="A43670" t="s">
        <v>26231</v>
      </c>
      <c r="B43670">
        <v>-683.35633860916596</v>
      </c>
      <c r="C43670">
        <v>1.1626759803270601</v>
      </c>
      <c r="D43670">
        <v>0.75033152598478703</v>
      </c>
    </row>
    <row r="43671" spans="1:5" hidden="1" x14ac:dyDescent="0.2">
      <c r="A43671" t="s">
        <v>19270</v>
      </c>
      <c r="B43671">
        <v>-675.93042054193995</v>
      </c>
      <c r="C43671">
        <v>1.1626635192202699</v>
      </c>
      <c r="D43671">
        <v>1.2324733415044999</v>
      </c>
    </row>
    <row r="43672" spans="1:5" x14ac:dyDescent="0.2">
      <c r="A43672" t="s">
        <v>2726</v>
      </c>
      <c r="B43672">
        <v>-692.29768919056903</v>
      </c>
      <c r="C43672">
        <v>1.1626593741238</v>
      </c>
      <c r="D43672">
        <v>1.00803258099019</v>
      </c>
    </row>
    <row r="43673" spans="1:5" x14ac:dyDescent="0.2">
      <c r="A43673" t="s">
        <v>627</v>
      </c>
      <c r="B43673">
        <v>-696.54339523546105</v>
      </c>
      <c r="C43673">
        <v>1.1626581349901901</v>
      </c>
      <c r="D43673">
        <v>0.786783659359794</v>
      </c>
      <c r="E43673">
        <f>(LEN(A43673)-LEN(SUBSTITUTE(A43673,"__","")))/2</f>
        <v>2</v>
      </c>
    </row>
    <row r="43674" spans="1:5" hidden="1" x14ac:dyDescent="0.2">
      <c r="A43674" t="s">
        <v>6906</v>
      </c>
      <c r="B43674">
        <v>-673.13472473338504</v>
      </c>
      <c r="C43674">
        <v>1.16263729782016</v>
      </c>
      <c r="D43674">
        <v>1.0862908528486399</v>
      </c>
    </row>
    <row r="43675" spans="1:5" x14ac:dyDescent="0.2">
      <c r="A43675" t="s">
        <v>2640</v>
      </c>
      <c r="B43675">
        <v>-694.34964838308201</v>
      </c>
      <c r="C43675">
        <v>1.16261968606272</v>
      </c>
      <c r="D43675">
        <v>1.0112641773467701</v>
      </c>
    </row>
    <row r="43676" spans="1:5" x14ac:dyDescent="0.2">
      <c r="A43676" t="s">
        <v>2698</v>
      </c>
      <c r="B43676">
        <v>-692.07861846096898</v>
      </c>
      <c r="C43676">
        <v>1.16261115320954</v>
      </c>
      <c r="D43676">
        <v>1.0163656729361801</v>
      </c>
    </row>
    <row r="43677" spans="1:5" hidden="1" x14ac:dyDescent="0.2">
      <c r="A43677" t="s">
        <v>26901</v>
      </c>
      <c r="B43677">
        <v>-678.93049520255397</v>
      </c>
      <c r="C43677">
        <v>1.1625940550737901</v>
      </c>
      <c r="D43677">
        <v>0.79716494633173896</v>
      </c>
    </row>
    <row r="43678" spans="1:5" x14ac:dyDescent="0.2">
      <c r="A43678" t="s">
        <v>2680</v>
      </c>
      <c r="B43678">
        <v>-695.64598193363895</v>
      </c>
      <c r="C43678">
        <v>1.16259382290819</v>
      </c>
      <c r="D43678">
        <v>1.01433399814045</v>
      </c>
    </row>
    <row r="43679" spans="1:5" x14ac:dyDescent="0.2">
      <c r="A43679" t="s">
        <v>8</v>
      </c>
      <c r="B43679">
        <v>-700.79316274113501</v>
      </c>
      <c r="C43679">
        <v>1.1625255912772099</v>
      </c>
      <c r="E43679">
        <f>(LEN(A43679)-LEN(SUBSTITUTE(A43679,"__","")))/2</f>
        <v>1</v>
      </c>
    </row>
    <row r="43680" spans="1:5" x14ac:dyDescent="0.2">
      <c r="A43680" t="s">
        <v>8</v>
      </c>
      <c r="B43680">
        <v>-700.79316274113501</v>
      </c>
      <c r="C43680">
        <v>1.1625255912772099</v>
      </c>
      <c r="D43680">
        <v>0.58110080859891999</v>
      </c>
      <c r="E43680">
        <f>(LEN(A43680)-LEN(SUBSTITUTE(A43680,"__","")))/2</f>
        <v>1</v>
      </c>
    </row>
    <row r="43681" spans="1:5" hidden="1" x14ac:dyDescent="0.2">
      <c r="A43681" t="s">
        <v>26146</v>
      </c>
      <c r="B43681">
        <v>-686.33986227697301</v>
      </c>
      <c r="C43681">
        <v>1.1625233236461201</v>
      </c>
      <c r="D43681">
        <v>0.73142831053994595</v>
      </c>
    </row>
    <row r="43682" spans="1:5" hidden="1" x14ac:dyDescent="0.2">
      <c r="A43682" t="s">
        <v>26156</v>
      </c>
      <c r="B43682">
        <v>-675.14953498797104</v>
      </c>
      <c r="C43682">
        <v>1.16249803435419</v>
      </c>
      <c r="D43682">
        <v>0.74300663759377195</v>
      </c>
    </row>
    <row r="43683" spans="1:5" hidden="1" x14ac:dyDescent="0.2">
      <c r="A43683" t="s">
        <v>26055</v>
      </c>
      <c r="B43683">
        <v>-680.26133515520303</v>
      </c>
      <c r="C43683">
        <v>1.16247240746485</v>
      </c>
      <c r="D43683">
        <v>0.87902232387528201</v>
      </c>
    </row>
    <row r="43684" spans="1:5" hidden="1" x14ac:dyDescent="0.2">
      <c r="A43684" t="s">
        <v>7346</v>
      </c>
      <c r="B43684">
        <v>-675.27065844295396</v>
      </c>
      <c r="C43684">
        <v>1.1624229808150299</v>
      </c>
      <c r="D43684">
        <v>1.0545221222690599</v>
      </c>
    </row>
    <row r="43685" spans="1:5" x14ac:dyDescent="0.2">
      <c r="A43685" t="s">
        <v>529</v>
      </c>
      <c r="B43685">
        <v>-708.01724295132203</v>
      </c>
      <c r="C43685">
        <v>1.1624061104310199</v>
      </c>
      <c r="D43685">
        <v>0.71341714222349195</v>
      </c>
      <c r="E43685">
        <f>(LEN(A43685)-LEN(SUBSTITUTE(A43685,"__","")))/2</f>
        <v>2</v>
      </c>
    </row>
    <row r="43686" spans="1:5" hidden="1" x14ac:dyDescent="0.2">
      <c r="A43686" t="s">
        <v>4725</v>
      </c>
      <c r="B43686">
        <v>-683.440581146505</v>
      </c>
      <c r="C43686">
        <v>1.1624006465549901</v>
      </c>
      <c r="D43686">
        <v>1.07294264190405</v>
      </c>
    </row>
    <row r="43687" spans="1:5" x14ac:dyDescent="0.2">
      <c r="A43687" t="s">
        <v>2730</v>
      </c>
      <c r="B43687">
        <v>-697.10559052341705</v>
      </c>
      <c r="C43687">
        <v>1.1623935488997099</v>
      </c>
      <c r="D43687">
        <v>1.0096960465557501</v>
      </c>
    </row>
    <row r="43688" spans="1:5" hidden="1" x14ac:dyDescent="0.2">
      <c r="A43688" t="s">
        <v>13328</v>
      </c>
      <c r="B43688">
        <v>-670.66535807744003</v>
      </c>
      <c r="C43688">
        <v>1.1623734175446601</v>
      </c>
      <c r="D43688">
        <v>0.76276563279499499</v>
      </c>
    </row>
    <row r="43689" spans="1:5" hidden="1" x14ac:dyDescent="0.2">
      <c r="A43689" t="s">
        <v>26205</v>
      </c>
      <c r="B43689">
        <v>-688.29658861177199</v>
      </c>
      <c r="C43689">
        <v>1.16235340857946</v>
      </c>
      <c r="D43689">
        <v>0.76880371072572196</v>
      </c>
    </row>
    <row r="43690" spans="1:5" hidden="1" x14ac:dyDescent="0.2">
      <c r="A43690" t="s">
        <v>26918</v>
      </c>
      <c r="B43690">
        <v>-662.75394493540705</v>
      </c>
      <c r="C43690">
        <v>1.16234255295884</v>
      </c>
      <c r="D43690">
        <v>0.67425052717807898</v>
      </c>
    </row>
    <row r="43691" spans="1:5" hidden="1" x14ac:dyDescent="0.2">
      <c r="A43691" t="s">
        <v>2351</v>
      </c>
      <c r="B43691">
        <v>-681.23054506557605</v>
      </c>
      <c r="C43691">
        <v>1.1623140985729401</v>
      </c>
      <c r="D43691">
        <v>1.0674971229266199</v>
      </c>
    </row>
    <row r="43692" spans="1:5" hidden="1" x14ac:dyDescent="0.2">
      <c r="A43692" t="s">
        <v>26167</v>
      </c>
      <c r="B43692">
        <v>-687.50549849499305</v>
      </c>
      <c r="C43692">
        <v>1.1623136989921401</v>
      </c>
      <c r="D43692">
        <v>0.76467794451662296</v>
      </c>
    </row>
    <row r="43693" spans="1:5" hidden="1" x14ac:dyDescent="0.2">
      <c r="A43693" t="s">
        <v>15910</v>
      </c>
      <c r="B43693">
        <v>-662.30326225366605</v>
      </c>
      <c r="C43693">
        <v>1.16230326966664</v>
      </c>
      <c r="D43693">
        <v>1.1892318071580601</v>
      </c>
    </row>
    <row r="43694" spans="1:5" hidden="1" x14ac:dyDescent="0.2">
      <c r="A43694" t="s">
        <v>26141</v>
      </c>
      <c r="B43694">
        <v>-684.64024177507201</v>
      </c>
      <c r="C43694">
        <v>1.16227031373346</v>
      </c>
      <c r="D43694">
        <v>0.77893627260495901</v>
      </c>
    </row>
    <row r="43695" spans="1:5" hidden="1" x14ac:dyDescent="0.2">
      <c r="A43695" t="s">
        <v>17266</v>
      </c>
      <c r="B43695">
        <v>-675.85371625858397</v>
      </c>
      <c r="C43695">
        <v>1.16220083905784</v>
      </c>
      <c r="D43695">
        <v>1.0218460936851801</v>
      </c>
    </row>
    <row r="43696" spans="1:5" x14ac:dyDescent="0.2">
      <c r="A43696" t="s">
        <v>545</v>
      </c>
      <c r="B43696">
        <v>-702.67900688443603</v>
      </c>
      <c r="C43696">
        <v>1.1621978168134</v>
      </c>
      <c r="D43696">
        <v>0.71737190233101999</v>
      </c>
      <c r="E43696">
        <f>(LEN(A43696)-LEN(SUBSTITUTE(A43696,"__","")))/2</f>
        <v>2</v>
      </c>
    </row>
    <row r="43697" spans="1:5" hidden="1" x14ac:dyDescent="0.2">
      <c r="A43697" t="s">
        <v>8640</v>
      </c>
      <c r="B43697">
        <v>-676.34075891190503</v>
      </c>
      <c r="C43697">
        <v>1.1621750744989101</v>
      </c>
      <c r="D43697">
        <v>1.2800838742957901</v>
      </c>
    </row>
    <row r="43698" spans="1:5" x14ac:dyDescent="0.2">
      <c r="A43698" t="s">
        <v>578</v>
      </c>
      <c r="B43698">
        <v>-705.33190649482401</v>
      </c>
      <c r="C43698">
        <v>1.1621649053002601</v>
      </c>
      <c r="D43698">
        <v>0.73337147473895004</v>
      </c>
      <c r="E43698">
        <f>(LEN(A43698)-LEN(SUBSTITUTE(A43698,"__","")))/2</f>
        <v>2</v>
      </c>
    </row>
    <row r="43699" spans="1:5" x14ac:dyDescent="0.2">
      <c r="A43699" t="s">
        <v>2655</v>
      </c>
      <c r="B43699">
        <v>-696.01988708073202</v>
      </c>
      <c r="C43699">
        <v>1.16215736138085</v>
      </c>
      <c r="D43699">
        <v>1.00932404653216</v>
      </c>
    </row>
    <row r="43700" spans="1:5" hidden="1" x14ac:dyDescent="0.2">
      <c r="A43700" t="s">
        <v>6951</v>
      </c>
      <c r="B43700">
        <v>-676.79664791759706</v>
      </c>
      <c r="C43700">
        <v>1.1621551482967201</v>
      </c>
      <c r="D43700">
        <v>1.22713772283838</v>
      </c>
    </row>
    <row r="43701" spans="1:5" hidden="1" x14ac:dyDescent="0.2">
      <c r="A43701" t="s">
        <v>26240</v>
      </c>
      <c r="B43701">
        <v>-688.71771484570297</v>
      </c>
      <c r="C43701">
        <v>1.1621245846964701</v>
      </c>
      <c r="D43701">
        <v>0.77205726126538199</v>
      </c>
    </row>
    <row r="43702" spans="1:5" x14ac:dyDescent="0.2">
      <c r="A43702" t="s">
        <v>25968</v>
      </c>
      <c r="B43702">
        <v>-691.01963771242504</v>
      </c>
      <c r="C43702">
        <v>1.1621227719435601</v>
      </c>
      <c r="D43702">
        <v>0.85105443684201199</v>
      </c>
    </row>
    <row r="43703" spans="1:5" x14ac:dyDescent="0.2">
      <c r="A43703" t="s">
        <v>2616</v>
      </c>
      <c r="B43703">
        <v>-695.50808350908301</v>
      </c>
      <c r="C43703">
        <v>1.16211851248714</v>
      </c>
      <c r="D43703">
        <v>1.1242410439116</v>
      </c>
    </row>
    <row r="43704" spans="1:5" hidden="1" x14ac:dyDescent="0.2">
      <c r="A43704" t="s">
        <v>2493</v>
      </c>
      <c r="B43704">
        <v>-684.54910324966795</v>
      </c>
      <c r="C43704">
        <v>1.16211379196275</v>
      </c>
      <c r="D43704">
        <v>1.0340636084831001</v>
      </c>
    </row>
    <row r="43705" spans="1:5" x14ac:dyDescent="0.2">
      <c r="A43705" t="s">
        <v>25990</v>
      </c>
      <c r="B43705">
        <v>-692.17850931466</v>
      </c>
      <c r="C43705">
        <v>1.1621076985115599</v>
      </c>
      <c r="D43705">
        <v>0.85453812006854102</v>
      </c>
    </row>
    <row r="43706" spans="1:5" hidden="1" x14ac:dyDescent="0.2">
      <c r="A43706" t="s">
        <v>15025</v>
      </c>
      <c r="B43706">
        <v>-680.25221945140299</v>
      </c>
      <c r="C43706">
        <v>1.16210358073613</v>
      </c>
      <c r="D43706">
        <v>1.0505385122461799</v>
      </c>
    </row>
    <row r="43707" spans="1:5" hidden="1" x14ac:dyDescent="0.2">
      <c r="A43707" t="s">
        <v>26908</v>
      </c>
      <c r="B43707">
        <v>-672.27262679113699</v>
      </c>
      <c r="C43707">
        <v>1.1620916346372301</v>
      </c>
      <c r="D43707">
        <v>0.68812663214036196</v>
      </c>
    </row>
    <row r="43708" spans="1:5" x14ac:dyDescent="0.2">
      <c r="A43708" t="s">
        <v>2670</v>
      </c>
      <c r="B43708">
        <v>-695.63547184491199</v>
      </c>
      <c r="C43708">
        <v>1.1620821009528299</v>
      </c>
      <c r="D43708">
        <v>1.0141355417709099</v>
      </c>
    </row>
    <row r="43709" spans="1:5" hidden="1" x14ac:dyDescent="0.2">
      <c r="A43709" t="s">
        <v>13665</v>
      </c>
      <c r="B43709">
        <v>-678.03345575858498</v>
      </c>
      <c r="C43709">
        <v>1.16206984691355</v>
      </c>
      <c r="D43709">
        <v>0.79310853979487395</v>
      </c>
    </row>
    <row r="43710" spans="1:5" x14ac:dyDescent="0.2">
      <c r="A43710" t="s">
        <v>653</v>
      </c>
      <c r="B43710">
        <v>-702.97869075567201</v>
      </c>
      <c r="C43710">
        <v>1.1620613334071599</v>
      </c>
      <c r="D43710">
        <v>0.70195723651183795</v>
      </c>
      <c r="E43710">
        <f>(LEN(A43710)-LEN(SUBSTITUTE(A43710,"__","")))/2</f>
        <v>2</v>
      </c>
    </row>
    <row r="43711" spans="1:5" hidden="1" x14ac:dyDescent="0.2">
      <c r="A43711" t="s">
        <v>26696</v>
      </c>
      <c r="B43711">
        <v>-671.875693313125</v>
      </c>
      <c r="C43711">
        <v>1.1620373321497699</v>
      </c>
      <c r="D43711">
        <v>0.76552545906437797</v>
      </c>
    </row>
    <row r="43712" spans="1:5" x14ac:dyDescent="0.2">
      <c r="A43712" t="s">
        <v>25973</v>
      </c>
      <c r="B43712">
        <v>-690.18658383778097</v>
      </c>
      <c r="C43712">
        <v>1.1620273389685201</v>
      </c>
      <c r="D43712">
        <v>0.83349141930669901</v>
      </c>
    </row>
    <row r="43713" spans="1:5" hidden="1" x14ac:dyDescent="0.2">
      <c r="A43713" t="s">
        <v>13237</v>
      </c>
      <c r="B43713">
        <v>-677.514206530553</v>
      </c>
      <c r="C43713">
        <v>1.1620226413169501</v>
      </c>
      <c r="D43713">
        <v>0.77627194195457605</v>
      </c>
    </row>
    <row r="43714" spans="1:5" hidden="1" x14ac:dyDescent="0.2">
      <c r="A43714" t="s">
        <v>8504</v>
      </c>
      <c r="B43714">
        <v>-689.16570755491898</v>
      </c>
      <c r="C43714">
        <v>1.1619652181747</v>
      </c>
      <c r="D43714">
        <v>1.0479971960546699</v>
      </c>
    </row>
    <row r="43715" spans="1:5" hidden="1" x14ac:dyDescent="0.2">
      <c r="A43715" t="s">
        <v>2715</v>
      </c>
      <c r="B43715">
        <v>-680.21112084428205</v>
      </c>
      <c r="C43715">
        <v>1.1619591137229399</v>
      </c>
      <c r="D43715">
        <v>1.03515504564287</v>
      </c>
    </row>
    <row r="43716" spans="1:5" x14ac:dyDescent="0.2">
      <c r="A43716" t="s">
        <v>2605</v>
      </c>
      <c r="B43716">
        <v>-692.35903204900205</v>
      </c>
      <c r="C43716">
        <v>1.1619471786170901</v>
      </c>
      <c r="D43716">
        <v>1.00757135495122</v>
      </c>
    </row>
    <row r="43717" spans="1:5" hidden="1" x14ac:dyDescent="0.2">
      <c r="A43717" t="s">
        <v>15692</v>
      </c>
      <c r="B43717">
        <v>-676.94296360791498</v>
      </c>
      <c r="C43717">
        <v>1.16192319792497</v>
      </c>
      <c r="D43717">
        <v>1.2264060861336099</v>
      </c>
    </row>
    <row r="43718" spans="1:5" x14ac:dyDescent="0.2">
      <c r="A43718" t="s">
        <v>2607</v>
      </c>
      <c r="B43718">
        <v>-696.40492718456903</v>
      </c>
      <c r="C43718">
        <v>1.16190668969013</v>
      </c>
      <c r="D43718">
        <v>0.99960415615501796</v>
      </c>
    </row>
    <row r="43719" spans="1:5" hidden="1" x14ac:dyDescent="0.2">
      <c r="A43719" t="s">
        <v>13751</v>
      </c>
      <c r="B43719">
        <v>-678.45323078351305</v>
      </c>
      <c r="C43719">
        <v>1.1618687303254001</v>
      </c>
      <c r="D43719">
        <v>0.82264445544013698</v>
      </c>
    </row>
    <row r="43720" spans="1:5" hidden="1" x14ac:dyDescent="0.2">
      <c r="A43720" t="s">
        <v>26233</v>
      </c>
      <c r="B43720">
        <v>-683.29987242634104</v>
      </c>
      <c r="C43720">
        <v>1.1618540148685199</v>
      </c>
      <c r="D43720">
        <v>0.76277777558555104</v>
      </c>
    </row>
    <row r="43721" spans="1:5" hidden="1" x14ac:dyDescent="0.2">
      <c r="A43721" t="s">
        <v>19252</v>
      </c>
      <c r="B43721">
        <v>-675.74563144360798</v>
      </c>
      <c r="C43721">
        <v>1.1618470093695801</v>
      </c>
      <c r="D43721">
        <v>1.1832653326784</v>
      </c>
    </row>
    <row r="43722" spans="1:5" hidden="1" x14ac:dyDescent="0.2">
      <c r="A43722" t="s">
        <v>26236</v>
      </c>
      <c r="B43722">
        <v>-686.88340537304498</v>
      </c>
      <c r="C43722">
        <v>1.1618371102049401</v>
      </c>
      <c r="D43722">
        <v>0.79113131304072104</v>
      </c>
    </row>
    <row r="43723" spans="1:5" x14ac:dyDescent="0.2">
      <c r="A43723" t="s">
        <v>511</v>
      </c>
      <c r="B43723">
        <v>-703.19981734386499</v>
      </c>
      <c r="C43723">
        <v>1.1618204955978599</v>
      </c>
      <c r="D43723">
        <v>0.73288737823310202</v>
      </c>
      <c r="E43723">
        <f>(LEN(A43723)-LEN(SUBSTITUTE(A43723,"__","")))/2</f>
        <v>2</v>
      </c>
    </row>
    <row r="43724" spans="1:5" hidden="1" x14ac:dyDescent="0.2">
      <c r="A43724" t="s">
        <v>25551</v>
      </c>
      <c r="B43724">
        <v>-683.60140793461403</v>
      </c>
      <c r="C43724">
        <v>1.1617996997029401</v>
      </c>
      <c r="D43724">
        <v>0.98859367237353502</v>
      </c>
    </row>
    <row r="43725" spans="1:5" x14ac:dyDescent="0.2">
      <c r="A43725" t="s">
        <v>617</v>
      </c>
      <c r="B43725">
        <v>-701.33783113929098</v>
      </c>
      <c r="C43725">
        <v>1.1617961605356899</v>
      </c>
      <c r="D43725">
        <v>0.70334470217451195</v>
      </c>
      <c r="E43725">
        <f>(LEN(A43725)-LEN(SUBSTITUTE(A43725,"__","")))/2</f>
        <v>2</v>
      </c>
    </row>
    <row r="43726" spans="1:5" x14ac:dyDescent="0.2">
      <c r="A43726" t="s">
        <v>502</v>
      </c>
      <c r="B43726">
        <v>-703.91624937845495</v>
      </c>
      <c r="C43726">
        <v>1.16178109922046</v>
      </c>
      <c r="D43726">
        <v>0.64998402872254202</v>
      </c>
      <c r="E43726">
        <f>(LEN(A43726)-LEN(SUBSTITUTE(A43726,"__","")))/2</f>
        <v>2</v>
      </c>
    </row>
    <row r="43727" spans="1:5" x14ac:dyDescent="0.2">
      <c r="A43727" t="s">
        <v>18661</v>
      </c>
      <c r="B43727">
        <v>-690.68014615085997</v>
      </c>
      <c r="C43727">
        <v>1.16176362368051</v>
      </c>
      <c r="D43727">
        <v>1.1646798318126399</v>
      </c>
    </row>
    <row r="43728" spans="1:5" hidden="1" x14ac:dyDescent="0.2">
      <c r="A43728" t="s">
        <v>26693</v>
      </c>
      <c r="B43728">
        <v>-677.02922129185004</v>
      </c>
      <c r="C43728">
        <v>1.1617128548640501</v>
      </c>
      <c r="D43728">
        <v>0.77677898981339899</v>
      </c>
    </row>
    <row r="43729" spans="1:4" hidden="1" x14ac:dyDescent="0.2">
      <c r="A43729" t="s">
        <v>15008</v>
      </c>
      <c r="B43729">
        <v>-671.26917629014997</v>
      </c>
      <c r="C43729">
        <v>1.1616669069696</v>
      </c>
      <c r="D43729">
        <v>1.1349634901129799</v>
      </c>
    </row>
    <row r="43730" spans="1:4" x14ac:dyDescent="0.2">
      <c r="A43730" t="s">
        <v>25313</v>
      </c>
      <c r="B43730">
        <v>-706.37393717502903</v>
      </c>
      <c r="C43730">
        <v>1.1616563119779499</v>
      </c>
      <c r="D43730">
        <v>1.0586323349751099</v>
      </c>
    </row>
    <row r="43731" spans="1:4" hidden="1" x14ac:dyDescent="0.2">
      <c r="A43731" t="s">
        <v>25544</v>
      </c>
      <c r="B43731">
        <v>-681.09496054211297</v>
      </c>
      <c r="C43731">
        <v>1.16165172658852</v>
      </c>
      <c r="D43731">
        <v>1.01355085459366</v>
      </c>
    </row>
    <row r="43732" spans="1:4" x14ac:dyDescent="0.2">
      <c r="A43732" t="s">
        <v>2794</v>
      </c>
      <c r="B43732">
        <v>-696.15846874328304</v>
      </c>
      <c r="C43732">
        <v>1.1616174777328101</v>
      </c>
      <c r="D43732">
        <v>1.01044195600777</v>
      </c>
    </row>
    <row r="43733" spans="1:4" x14ac:dyDescent="0.2">
      <c r="A43733" t="s">
        <v>2729</v>
      </c>
      <c r="B43733">
        <v>-696.99229046518599</v>
      </c>
      <c r="C43733">
        <v>1.1616070324179699</v>
      </c>
      <c r="D43733">
        <v>1.00559182859955</v>
      </c>
    </row>
    <row r="43734" spans="1:4" hidden="1" x14ac:dyDescent="0.2">
      <c r="A43734" t="s">
        <v>2354</v>
      </c>
      <c r="B43734">
        <v>-682.61297118024004</v>
      </c>
      <c r="C43734">
        <v>1.16160124084705</v>
      </c>
      <c r="D43734">
        <v>1.21080014140422</v>
      </c>
    </row>
    <row r="43735" spans="1:4" hidden="1" x14ac:dyDescent="0.2">
      <c r="A43735" t="s">
        <v>4018</v>
      </c>
      <c r="B43735">
        <v>-679.31539096565302</v>
      </c>
      <c r="C43735">
        <v>1.16159292059079</v>
      </c>
      <c r="D43735">
        <v>1.08093882698387</v>
      </c>
    </row>
    <row r="43736" spans="1:4" hidden="1" x14ac:dyDescent="0.2">
      <c r="A43736" t="s">
        <v>19290</v>
      </c>
      <c r="B43736">
        <v>-681.66475725644204</v>
      </c>
      <c r="C43736">
        <v>1.1615719268523199</v>
      </c>
      <c r="D43736">
        <v>1.22580399712868</v>
      </c>
    </row>
    <row r="43737" spans="1:4" hidden="1" x14ac:dyDescent="0.2">
      <c r="A43737" t="s">
        <v>3736</v>
      </c>
      <c r="B43737">
        <v>-674.64207714034103</v>
      </c>
      <c r="C43737">
        <v>1.1615595232427001</v>
      </c>
      <c r="D43737">
        <v>1.06330155090019</v>
      </c>
    </row>
    <row r="43738" spans="1:4" hidden="1" x14ac:dyDescent="0.2">
      <c r="A43738" t="s">
        <v>17269</v>
      </c>
      <c r="B43738">
        <v>-677.04085824147603</v>
      </c>
      <c r="C43738">
        <v>1.1615401082846799</v>
      </c>
      <c r="D43738">
        <v>1.02362437504587</v>
      </c>
    </row>
    <row r="43739" spans="1:4" hidden="1" x14ac:dyDescent="0.2">
      <c r="A43739" t="s">
        <v>18506</v>
      </c>
      <c r="B43739">
        <v>-681.34747879015401</v>
      </c>
      <c r="C43739">
        <v>1.1615377367909701</v>
      </c>
      <c r="D43739">
        <v>1.07966088066572</v>
      </c>
    </row>
    <row r="43740" spans="1:4" x14ac:dyDescent="0.2">
      <c r="A43740" t="s">
        <v>2734</v>
      </c>
      <c r="B43740">
        <v>-695.31486853706701</v>
      </c>
      <c r="C43740">
        <v>1.1615251341561099</v>
      </c>
      <c r="D43740">
        <v>1.0061091002939899</v>
      </c>
    </row>
    <row r="43741" spans="1:4" hidden="1" x14ac:dyDescent="0.2">
      <c r="A43741" t="s">
        <v>17272</v>
      </c>
      <c r="B43741">
        <v>-677.38040329460705</v>
      </c>
      <c r="C43741">
        <v>1.1615146394520499</v>
      </c>
      <c r="D43741">
        <v>1.04465692434544</v>
      </c>
    </row>
    <row r="43742" spans="1:4" x14ac:dyDescent="0.2">
      <c r="A43742" t="s">
        <v>25320</v>
      </c>
      <c r="B43742">
        <v>-701.880117227661</v>
      </c>
      <c r="C43742">
        <v>1.16149690904532</v>
      </c>
      <c r="D43742">
        <v>1.0609659178327</v>
      </c>
    </row>
    <row r="43743" spans="1:4" hidden="1" x14ac:dyDescent="0.2">
      <c r="A43743" t="s">
        <v>13130</v>
      </c>
      <c r="B43743">
        <v>-682.22056364838295</v>
      </c>
      <c r="C43743">
        <v>1.16148883613777</v>
      </c>
      <c r="D43743">
        <v>0.74644553456775897</v>
      </c>
    </row>
    <row r="43744" spans="1:4" hidden="1" x14ac:dyDescent="0.2">
      <c r="A43744" t="s">
        <v>25834</v>
      </c>
      <c r="B43744">
        <v>-678.67720006623097</v>
      </c>
      <c r="C43744">
        <v>1.1614749771058299</v>
      </c>
      <c r="D43744">
        <v>1.03722340389208</v>
      </c>
    </row>
    <row r="43745" spans="1:5" hidden="1" x14ac:dyDescent="0.2">
      <c r="A43745" t="s">
        <v>26176</v>
      </c>
      <c r="B43745">
        <v>-686.80918650492094</v>
      </c>
      <c r="C43745">
        <v>1.16144189646133</v>
      </c>
      <c r="D43745">
        <v>0.76271898769520896</v>
      </c>
    </row>
    <row r="43746" spans="1:5" hidden="1" x14ac:dyDescent="0.2">
      <c r="A43746" t="s">
        <v>19267</v>
      </c>
      <c r="B43746">
        <v>-674.82020368670396</v>
      </c>
      <c r="C43746">
        <v>1.16143785441901</v>
      </c>
      <c r="D43746">
        <v>1.20115708720878</v>
      </c>
    </row>
    <row r="43747" spans="1:5" x14ac:dyDescent="0.2">
      <c r="A43747" t="s">
        <v>26018</v>
      </c>
      <c r="B43747">
        <v>-691.44825877926098</v>
      </c>
      <c r="C43747">
        <v>1.1614345108267601</v>
      </c>
      <c r="D43747">
        <v>0.82979999347746802</v>
      </c>
    </row>
    <row r="43748" spans="1:5" x14ac:dyDescent="0.2">
      <c r="A43748" t="s">
        <v>477</v>
      </c>
      <c r="B43748">
        <v>-697.14058859663703</v>
      </c>
      <c r="C43748">
        <v>1.16142465277456</v>
      </c>
      <c r="D43748">
        <v>0.89864199105183795</v>
      </c>
      <c r="E43748">
        <f>(LEN(A43748)-LEN(SUBSTITUTE(A43748,"__","")))/2</f>
        <v>2</v>
      </c>
    </row>
    <row r="43749" spans="1:5" hidden="1" x14ac:dyDescent="0.2">
      <c r="A43749" t="s">
        <v>26063</v>
      </c>
      <c r="B43749">
        <v>-689.86405266590805</v>
      </c>
      <c r="C43749">
        <v>1.16141148105896</v>
      </c>
      <c r="D43749">
        <v>0.81360363328195495</v>
      </c>
    </row>
    <row r="43750" spans="1:5" hidden="1" x14ac:dyDescent="0.2">
      <c r="A43750" t="s">
        <v>13713</v>
      </c>
      <c r="B43750">
        <v>-682.44672563527502</v>
      </c>
      <c r="C43750">
        <v>1.1613818540599301</v>
      </c>
      <c r="D43750">
        <v>0.81692618575765796</v>
      </c>
    </row>
    <row r="43751" spans="1:5" x14ac:dyDescent="0.2">
      <c r="A43751" t="s">
        <v>656</v>
      </c>
      <c r="B43751">
        <v>-701.15664211040905</v>
      </c>
      <c r="C43751">
        <v>1.16136451832572</v>
      </c>
      <c r="D43751">
        <v>0.72087843564835197</v>
      </c>
      <c r="E43751">
        <f>(LEN(A43751)-LEN(SUBSTITUTE(A43751,"__","")))/2</f>
        <v>2</v>
      </c>
    </row>
    <row r="43752" spans="1:5" x14ac:dyDescent="0.2">
      <c r="A43752" t="s">
        <v>2733</v>
      </c>
      <c r="B43752">
        <v>-691.00358550485998</v>
      </c>
      <c r="C43752">
        <v>1.1613221894930099</v>
      </c>
      <c r="D43752">
        <v>1.0083313585020699</v>
      </c>
    </row>
    <row r="43753" spans="1:5" hidden="1" x14ac:dyDescent="0.2">
      <c r="A43753" t="s">
        <v>26969</v>
      </c>
      <c r="B43753">
        <v>-661.057783809792</v>
      </c>
      <c r="C43753">
        <v>1.16127432390012</v>
      </c>
      <c r="D43753">
        <v>0.79929860097196503</v>
      </c>
    </row>
    <row r="43754" spans="1:5" x14ac:dyDescent="0.2">
      <c r="A43754" t="s">
        <v>2597</v>
      </c>
      <c r="B43754">
        <v>-695.67857393390102</v>
      </c>
      <c r="C43754">
        <v>1.16125136772418</v>
      </c>
      <c r="D43754">
        <v>1.01586308242233</v>
      </c>
    </row>
    <row r="43755" spans="1:5" hidden="1" x14ac:dyDescent="0.2">
      <c r="A43755" t="s">
        <v>17251</v>
      </c>
      <c r="B43755">
        <v>-676.05277088805406</v>
      </c>
      <c r="C43755">
        <v>1.1612423084443899</v>
      </c>
      <c r="D43755">
        <v>1.00462550193208</v>
      </c>
    </row>
    <row r="43756" spans="1:5" x14ac:dyDescent="0.2">
      <c r="A43756" t="s">
        <v>560</v>
      </c>
      <c r="B43756">
        <v>-707.80329627707499</v>
      </c>
      <c r="C43756">
        <v>1.16122938148402</v>
      </c>
      <c r="D43756">
        <v>0.64690924818608597</v>
      </c>
      <c r="E43756">
        <f>(LEN(A43756)-LEN(SUBSTITUTE(A43756,"__","")))/2</f>
        <v>2</v>
      </c>
    </row>
    <row r="43757" spans="1:5" hidden="1" x14ac:dyDescent="0.2">
      <c r="A43757" t="s">
        <v>2787</v>
      </c>
      <c r="B43757">
        <v>-684.92571991210696</v>
      </c>
      <c r="C43757">
        <v>1.1612200601534299</v>
      </c>
      <c r="D43757">
        <v>1.0259809632500001</v>
      </c>
    </row>
    <row r="43758" spans="1:5" hidden="1" x14ac:dyDescent="0.2">
      <c r="A43758" t="s">
        <v>6929</v>
      </c>
      <c r="B43758">
        <v>-675.04696978924198</v>
      </c>
      <c r="C43758">
        <v>1.1612068185095801</v>
      </c>
      <c r="D43758">
        <v>1.0625640592194101</v>
      </c>
    </row>
    <row r="43759" spans="1:5" hidden="1" x14ac:dyDescent="0.2">
      <c r="A43759" t="s">
        <v>13204</v>
      </c>
      <c r="B43759">
        <v>-677.85814578253201</v>
      </c>
      <c r="C43759">
        <v>1.16120043459391</v>
      </c>
      <c r="D43759">
        <v>0.78028845793899504</v>
      </c>
    </row>
    <row r="43760" spans="1:5" hidden="1" x14ac:dyDescent="0.2">
      <c r="A43760" t="s">
        <v>15368</v>
      </c>
      <c r="B43760">
        <v>-672.33167530914398</v>
      </c>
      <c r="C43760">
        <v>1.1611543340696699</v>
      </c>
      <c r="D43760">
        <v>1.00532445622399</v>
      </c>
    </row>
    <row r="43761" spans="1:5" hidden="1" x14ac:dyDescent="0.2">
      <c r="A43761" t="s">
        <v>13724</v>
      </c>
      <c r="B43761">
        <v>-679.60828264323402</v>
      </c>
      <c r="C43761">
        <v>1.16113800970134</v>
      </c>
      <c r="D43761">
        <v>0.76707310689820196</v>
      </c>
    </row>
    <row r="43762" spans="1:5" hidden="1" x14ac:dyDescent="0.2">
      <c r="A43762" t="s">
        <v>17360</v>
      </c>
      <c r="B43762">
        <v>-676.29289879229998</v>
      </c>
      <c r="C43762">
        <v>1.1611096900603399</v>
      </c>
      <c r="D43762">
        <v>1.00268821402137</v>
      </c>
    </row>
    <row r="43763" spans="1:5" hidden="1" x14ac:dyDescent="0.2">
      <c r="A43763" t="s">
        <v>18537</v>
      </c>
      <c r="B43763">
        <v>-689.24674382718399</v>
      </c>
      <c r="C43763">
        <v>1.1610993462085599</v>
      </c>
      <c r="D43763">
        <v>1.07446111827188</v>
      </c>
    </row>
    <row r="43764" spans="1:5" hidden="1" x14ac:dyDescent="0.2">
      <c r="A43764" t="s">
        <v>9367</v>
      </c>
      <c r="B43764">
        <v>-670.83502608176195</v>
      </c>
      <c r="C43764">
        <v>1.16106589690597</v>
      </c>
      <c r="D43764">
        <v>0.97053564785858704</v>
      </c>
    </row>
    <row r="43765" spans="1:5" x14ac:dyDescent="0.2">
      <c r="A43765" t="s">
        <v>25300</v>
      </c>
      <c r="B43765">
        <v>-703.43169381525502</v>
      </c>
      <c r="C43765">
        <v>1.16105773139429</v>
      </c>
      <c r="D43765">
        <v>1.1760757872905001</v>
      </c>
    </row>
    <row r="43766" spans="1:5" hidden="1" x14ac:dyDescent="0.2">
      <c r="A43766" t="s">
        <v>13735</v>
      </c>
      <c r="B43766">
        <v>-679.52392657710197</v>
      </c>
      <c r="C43766">
        <v>1.16105482426232</v>
      </c>
      <c r="D43766">
        <v>0.72219033310779801</v>
      </c>
    </row>
    <row r="43767" spans="1:5" hidden="1" x14ac:dyDescent="0.2">
      <c r="A43767" t="s">
        <v>17216</v>
      </c>
      <c r="B43767">
        <v>-666.43203280865498</v>
      </c>
      <c r="C43767">
        <v>1.16101984564121</v>
      </c>
      <c r="D43767">
        <v>1.0805421518715601</v>
      </c>
    </row>
    <row r="43768" spans="1:5" x14ac:dyDescent="0.2">
      <c r="A43768" t="s">
        <v>25332</v>
      </c>
      <c r="B43768">
        <v>-707.38170282516296</v>
      </c>
      <c r="C43768">
        <v>1.16097900275004</v>
      </c>
      <c r="D43768">
        <v>1.0482926771698999</v>
      </c>
    </row>
    <row r="43769" spans="1:5" hidden="1" x14ac:dyDescent="0.2">
      <c r="A43769" t="s">
        <v>26199</v>
      </c>
      <c r="B43769">
        <v>-688.31514487914103</v>
      </c>
      <c r="C43769">
        <v>1.16093505254803</v>
      </c>
      <c r="D43769">
        <v>0.79587679888698803</v>
      </c>
    </row>
    <row r="43770" spans="1:5" hidden="1" x14ac:dyDescent="0.2">
      <c r="A43770" t="s">
        <v>6904</v>
      </c>
      <c r="B43770">
        <v>-677.50845339908005</v>
      </c>
      <c r="C43770">
        <v>1.1609329558135999</v>
      </c>
      <c r="D43770">
        <v>1.07338390749501</v>
      </c>
    </row>
    <row r="43771" spans="1:5" hidden="1" x14ac:dyDescent="0.2">
      <c r="A43771" t="s">
        <v>13176</v>
      </c>
      <c r="B43771">
        <v>-686.33736051793096</v>
      </c>
      <c r="C43771">
        <v>1.1609308422584601</v>
      </c>
      <c r="D43771">
        <v>0.92523825602191601</v>
      </c>
    </row>
    <row r="43772" spans="1:5" x14ac:dyDescent="0.2">
      <c r="A43772" t="s">
        <v>646</v>
      </c>
      <c r="B43772">
        <v>-703.31734711573199</v>
      </c>
      <c r="C43772">
        <v>1.1609025362726499</v>
      </c>
      <c r="D43772">
        <v>0.70862151524651396</v>
      </c>
      <c r="E43772">
        <f>(LEN(A43772)-LEN(SUBSTITUTE(A43772,"__","")))/2</f>
        <v>2</v>
      </c>
    </row>
    <row r="43773" spans="1:5" x14ac:dyDescent="0.2">
      <c r="A43773" t="s">
        <v>645</v>
      </c>
      <c r="B43773">
        <v>-701.45962438831702</v>
      </c>
      <c r="C43773">
        <v>1.1608908444330901</v>
      </c>
      <c r="D43773">
        <v>0.68750105654211902</v>
      </c>
      <c r="E43773">
        <f>(LEN(A43773)-LEN(SUBSTITUTE(A43773,"__","")))/2</f>
        <v>2</v>
      </c>
    </row>
    <row r="43774" spans="1:5" hidden="1" x14ac:dyDescent="0.2">
      <c r="A43774" t="s">
        <v>13216</v>
      </c>
      <c r="B43774">
        <v>-684.72074737423702</v>
      </c>
      <c r="C43774">
        <v>1.1608904763304999</v>
      </c>
      <c r="D43774">
        <v>0.93200327609475597</v>
      </c>
    </row>
    <row r="43775" spans="1:5" x14ac:dyDescent="0.2">
      <c r="A43775" t="s">
        <v>40</v>
      </c>
      <c r="B43775">
        <v>-702.23378381206305</v>
      </c>
      <c r="C43775">
        <v>1.1608853449657499</v>
      </c>
      <c r="E43775">
        <f>(LEN(A43775)-LEN(SUBSTITUTE(A43775,"__","")))/2</f>
        <v>1</v>
      </c>
    </row>
    <row r="43776" spans="1:5" x14ac:dyDescent="0.2">
      <c r="A43776" t="s">
        <v>40</v>
      </c>
      <c r="B43776">
        <v>-702.23378381206305</v>
      </c>
      <c r="C43776">
        <v>1.1608853449657499</v>
      </c>
      <c r="D43776">
        <v>0.76385760786787904</v>
      </c>
      <c r="E43776">
        <f>(LEN(A43776)-LEN(SUBSTITUTE(A43776,"__","")))/2</f>
        <v>1</v>
      </c>
    </row>
    <row r="43777" spans="1:5" hidden="1" x14ac:dyDescent="0.2">
      <c r="A43777" t="s">
        <v>26890</v>
      </c>
      <c r="B43777">
        <v>-674.32450458109099</v>
      </c>
      <c r="C43777">
        <v>1.1608422049564799</v>
      </c>
      <c r="D43777">
        <v>0.67677406172009702</v>
      </c>
    </row>
    <row r="43778" spans="1:5" x14ac:dyDescent="0.2">
      <c r="A43778" t="s">
        <v>25308</v>
      </c>
      <c r="B43778">
        <v>-707.12145436033802</v>
      </c>
      <c r="C43778">
        <v>1.1608374349627799</v>
      </c>
      <c r="D43778">
        <v>1.0587671886238701</v>
      </c>
    </row>
    <row r="43779" spans="1:5" hidden="1" x14ac:dyDescent="0.2">
      <c r="A43779" t="s">
        <v>6949</v>
      </c>
      <c r="B43779">
        <v>-676.78703226276195</v>
      </c>
      <c r="C43779">
        <v>1.1607975613247401</v>
      </c>
      <c r="D43779">
        <v>1.06388317842057</v>
      </c>
    </row>
    <row r="43780" spans="1:5" hidden="1" x14ac:dyDescent="0.2">
      <c r="A43780" t="s">
        <v>26183</v>
      </c>
      <c r="B43780">
        <v>-685.42476955993004</v>
      </c>
      <c r="C43780">
        <v>1.1607903121555301</v>
      </c>
      <c r="D43780">
        <v>0.77008407484918096</v>
      </c>
    </row>
    <row r="43781" spans="1:5" hidden="1" x14ac:dyDescent="0.2">
      <c r="A43781" t="s">
        <v>3819</v>
      </c>
      <c r="B43781">
        <v>-675.51395945992601</v>
      </c>
      <c r="C43781">
        <v>1.1607806220911301</v>
      </c>
      <c r="D43781">
        <v>1.02850155413412</v>
      </c>
    </row>
    <row r="43782" spans="1:5" hidden="1" x14ac:dyDescent="0.2">
      <c r="A43782" t="s">
        <v>17621</v>
      </c>
      <c r="B43782">
        <v>-678.03421540399597</v>
      </c>
      <c r="C43782">
        <v>1.1607688531929199</v>
      </c>
      <c r="D43782">
        <v>1.2146612424043299</v>
      </c>
    </row>
    <row r="43783" spans="1:5" hidden="1" x14ac:dyDescent="0.2">
      <c r="A43783" t="s">
        <v>13259</v>
      </c>
      <c r="B43783">
        <v>-673.50834463490798</v>
      </c>
      <c r="C43783">
        <v>1.1606687435826499</v>
      </c>
      <c r="D43783">
        <v>0.82131357211797595</v>
      </c>
    </row>
    <row r="43784" spans="1:5" hidden="1" x14ac:dyDescent="0.2">
      <c r="A43784" t="s">
        <v>18904</v>
      </c>
      <c r="B43784">
        <v>-665.64158074556406</v>
      </c>
      <c r="C43784">
        <v>1.1606582070778999</v>
      </c>
      <c r="D43784">
        <v>1.0806861100381699</v>
      </c>
    </row>
    <row r="43785" spans="1:5" x14ac:dyDescent="0.2">
      <c r="A43785" t="s">
        <v>2588</v>
      </c>
      <c r="B43785">
        <v>-694.75577891276896</v>
      </c>
      <c r="C43785">
        <v>1.1606508646427001</v>
      </c>
      <c r="D43785">
        <v>1.0095021852369099</v>
      </c>
    </row>
    <row r="43786" spans="1:5" hidden="1" x14ac:dyDescent="0.2">
      <c r="A43786" t="s">
        <v>26108</v>
      </c>
      <c r="B43786">
        <v>-686.49767235844797</v>
      </c>
      <c r="C43786">
        <v>1.16063113212147</v>
      </c>
      <c r="D43786">
        <v>0.85599305013744997</v>
      </c>
    </row>
    <row r="43787" spans="1:5" hidden="1" x14ac:dyDescent="0.2">
      <c r="A43787" t="s">
        <v>13971</v>
      </c>
      <c r="B43787">
        <v>-676.00239372150395</v>
      </c>
      <c r="C43787">
        <v>1.16059380079671</v>
      </c>
      <c r="D43787">
        <v>0.74673756217298803</v>
      </c>
    </row>
    <row r="43788" spans="1:5" hidden="1" x14ac:dyDescent="0.2">
      <c r="A43788" t="s">
        <v>25444</v>
      </c>
      <c r="B43788">
        <v>-684.11016467484103</v>
      </c>
      <c r="C43788">
        <v>1.16057508719724</v>
      </c>
      <c r="D43788">
        <v>1.0256663593322599</v>
      </c>
    </row>
    <row r="43789" spans="1:5" x14ac:dyDescent="0.2">
      <c r="A43789" t="s">
        <v>657</v>
      </c>
      <c r="B43789">
        <v>-699.28022398611699</v>
      </c>
      <c r="C43789">
        <v>1.16054409272852</v>
      </c>
      <c r="D43789">
        <v>0.73095842947384304</v>
      </c>
      <c r="E43789">
        <f>(LEN(A43789)-LEN(SUBSTITUTE(A43789,"__","")))/2</f>
        <v>2</v>
      </c>
    </row>
    <row r="43790" spans="1:5" hidden="1" x14ac:dyDescent="0.2">
      <c r="A43790" t="s">
        <v>17095</v>
      </c>
      <c r="B43790">
        <v>-679.74728656423997</v>
      </c>
      <c r="C43790">
        <v>1.1605202924373901</v>
      </c>
      <c r="D43790">
        <v>1.00910792356002</v>
      </c>
    </row>
    <row r="43791" spans="1:5" x14ac:dyDescent="0.2">
      <c r="A43791" t="s">
        <v>2606</v>
      </c>
      <c r="B43791">
        <v>-693.48335890832095</v>
      </c>
      <c r="C43791">
        <v>1.1604976632411901</v>
      </c>
      <c r="D43791">
        <v>1.0228529630477601</v>
      </c>
    </row>
    <row r="43792" spans="1:5" hidden="1" x14ac:dyDescent="0.2">
      <c r="A43792" t="s">
        <v>7328</v>
      </c>
      <c r="B43792">
        <v>-674.96657335788802</v>
      </c>
      <c r="C43792">
        <v>1.1604883963132699</v>
      </c>
      <c r="D43792">
        <v>1.1700763606947799</v>
      </c>
    </row>
    <row r="43793" spans="1:5" x14ac:dyDescent="0.2">
      <c r="A43793" t="s">
        <v>644</v>
      </c>
      <c r="B43793">
        <v>-699.64337956902796</v>
      </c>
      <c r="C43793">
        <v>1.16046517940732</v>
      </c>
      <c r="D43793">
        <v>0.68447684277003296</v>
      </c>
      <c r="E43793">
        <f>(LEN(A43793)-LEN(SUBSTITUTE(A43793,"__","")))/2</f>
        <v>2</v>
      </c>
    </row>
    <row r="43794" spans="1:5" x14ac:dyDescent="0.2">
      <c r="A43794" t="s">
        <v>25406</v>
      </c>
      <c r="B43794">
        <v>-703.91065397197701</v>
      </c>
      <c r="C43794">
        <v>1.1604638763709001</v>
      </c>
      <c r="D43794">
        <v>1.0440095377216301</v>
      </c>
    </row>
    <row r="43795" spans="1:5" hidden="1" x14ac:dyDescent="0.2">
      <c r="A43795" t="s">
        <v>2737</v>
      </c>
      <c r="B43795">
        <v>-686.80547670842805</v>
      </c>
      <c r="C43795">
        <v>1.1604107835458199</v>
      </c>
      <c r="D43795">
        <v>1.1515185906105101</v>
      </c>
    </row>
    <row r="43796" spans="1:5" hidden="1" x14ac:dyDescent="0.2">
      <c r="A43796" t="s">
        <v>14995</v>
      </c>
      <c r="B43796">
        <v>-678.35232609796901</v>
      </c>
      <c r="C43796">
        <v>1.1603932057355599</v>
      </c>
      <c r="D43796">
        <v>1.0315531663911901</v>
      </c>
    </row>
    <row r="43797" spans="1:5" hidden="1" x14ac:dyDescent="0.2">
      <c r="A43797" t="s">
        <v>2593</v>
      </c>
      <c r="B43797">
        <v>-682.38448043030996</v>
      </c>
      <c r="C43797">
        <v>1.1603847232633799</v>
      </c>
      <c r="D43797">
        <v>1.2077067342927601</v>
      </c>
    </row>
    <row r="43798" spans="1:5" hidden="1" x14ac:dyDescent="0.2">
      <c r="A43798" t="s">
        <v>13810</v>
      </c>
      <c r="B43798">
        <v>-661.618958812036</v>
      </c>
      <c r="C43798">
        <v>1.1603790914015499</v>
      </c>
      <c r="D43798">
        <v>0.64714438071800695</v>
      </c>
    </row>
    <row r="43799" spans="1:5" hidden="1" x14ac:dyDescent="0.2">
      <c r="A43799" t="s">
        <v>2642</v>
      </c>
      <c r="B43799">
        <v>-684.11704673192401</v>
      </c>
      <c r="C43799">
        <v>1.1603463120866</v>
      </c>
      <c r="D43799">
        <v>1.2128226073156301</v>
      </c>
    </row>
    <row r="43800" spans="1:5" hidden="1" x14ac:dyDescent="0.2">
      <c r="A43800" t="s">
        <v>13064</v>
      </c>
      <c r="B43800">
        <v>-684.17207862860903</v>
      </c>
      <c r="C43800">
        <v>1.16033863279528</v>
      </c>
      <c r="D43800">
        <v>0.886041184490445</v>
      </c>
    </row>
    <row r="43801" spans="1:5" hidden="1" x14ac:dyDescent="0.2">
      <c r="A43801" t="s">
        <v>23410</v>
      </c>
      <c r="B43801">
        <v>-687.28095348720694</v>
      </c>
      <c r="C43801">
        <v>1.16032470754787</v>
      </c>
      <c r="D43801">
        <v>0.75880171835717103</v>
      </c>
    </row>
    <row r="43802" spans="1:5" hidden="1" x14ac:dyDescent="0.2">
      <c r="A43802" t="s">
        <v>16213</v>
      </c>
      <c r="B43802">
        <v>-682.243487195017</v>
      </c>
      <c r="C43802">
        <v>1.1603197154428999</v>
      </c>
      <c r="D43802">
        <v>1.1485158689936199</v>
      </c>
    </row>
    <row r="43803" spans="1:5" hidden="1" x14ac:dyDescent="0.2">
      <c r="A43803" t="s">
        <v>17473</v>
      </c>
      <c r="B43803">
        <v>-679.45740890332002</v>
      </c>
      <c r="C43803">
        <v>1.1603125215887899</v>
      </c>
      <c r="D43803">
        <v>1.01542640935369</v>
      </c>
    </row>
    <row r="43804" spans="1:5" x14ac:dyDescent="0.2">
      <c r="A43804" t="s">
        <v>570</v>
      </c>
      <c r="B43804">
        <v>-704.52358144877098</v>
      </c>
      <c r="C43804">
        <v>1.1602899711779</v>
      </c>
      <c r="D43804">
        <v>0.60725711410267003</v>
      </c>
      <c r="E43804">
        <f>(LEN(A43804)-LEN(SUBSTITUTE(A43804,"__","")))/2</f>
        <v>2</v>
      </c>
    </row>
    <row r="43805" spans="1:5" hidden="1" x14ac:dyDescent="0.2">
      <c r="A43805" t="s">
        <v>26732</v>
      </c>
      <c r="B43805">
        <v>-678.28705493167695</v>
      </c>
      <c r="C43805">
        <v>1.1602895920904699</v>
      </c>
      <c r="D43805">
        <v>0.74734781652401805</v>
      </c>
    </row>
    <row r="43806" spans="1:5" hidden="1" x14ac:dyDescent="0.2">
      <c r="A43806" t="s">
        <v>2356</v>
      </c>
      <c r="B43806">
        <v>-683.04439082437102</v>
      </c>
      <c r="C43806">
        <v>1.16028419078982</v>
      </c>
      <c r="D43806">
        <v>1.0292931641355101</v>
      </c>
    </row>
    <row r="43807" spans="1:5" hidden="1" x14ac:dyDescent="0.2">
      <c r="A43807" t="s">
        <v>17113</v>
      </c>
      <c r="B43807">
        <v>-680.06961418800302</v>
      </c>
      <c r="C43807">
        <v>1.16026971068834</v>
      </c>
      <c r="D43807">
        <v>1.03234568587861</v>
      </c>
    </row>
    <row r="43808" spans="1:5" hidden="1" x14ac:dyDescent="0.2">
      <c r="A43808" t="s">
        <v>26712</v>
      </c>
      <c r="B43808">
        <v>-675.22132249070205</v>
      </c>
      <c r="C43808">
        <v>1.1602685685751399</v>
      </c>
      <c r="D43808">
        <v>0.77237531048899599</v>
      </c>
    </row>
    <row r="43809" spans="1:5" hidden="1" x14ac:dyDescent="0.2">
      <c r="A43809" t="s">
        <v>25561</v>
      </c>
      <c r="B43809">
        <v>-686.83607719517704</v>
      </c>
      <c r="C43809">
        <v>1.1602620964445001</v>
      </c>
      <c r="D43809">
        <v>0.99488971534617898</v>
      </c>
    </row>
    <row r="43810" spans="1:5" hidden="1" x14ac:dyDescent="0.2">
      <c r="A43810" t="s">
        <v>15685</v>
      </c>
      <c r="B43810">
        <v>-674.43242491969499</v>
      </c>
      <c r="C43810">
        <v>1.1602414528073399</v>
      </c>
      <c r="D43810">
        <v>1.26361546366841</v>
      </c>
    </row>
    <row r="43811" spans="1:5" hidden="1" x14ac:dyDescent="0.2">
      <c r="A43811" t="s">
        <v>25522</v>
      </c>
      <c r="B43811">
        <v>-679.58606821863805</v>
      </c>
      <c r="C43811">
        <v>1.1602352601443899</v>
      </c>
      <c r="D43811">
        <v>1.05066994163809</v>
      </c>
    </row>
    <row r="43812" spans="1:5" x14ac:dyDescent="0.2">
      <c r="A43812" t="s">
        <v>649</v>
      </c>
      <c r="B43812">
        <v>-695.49619003501402</v>
      </c>
      <c r="C43812">
        <v>1.16019225837854</v>
      </c>
      <c r="D43812">
        <v>0.770913328920656</v>
      </c>
      <c r="E43812">
        <f>(LEN(A43812)-LEN(SUBSTITUTE(A43812,"__","")))/2</f>
        <v>2</v>
      </c>
    </row>
    <row r="43813" spans="1:5" hidden="1" x14ac:dyDescent="0.2">
      <c r="A43813" t="s">
        <v>18407</v>
      </c>
      <c r="B43813">
        <v>-679.13464131625994</v>
      </c>
      <c r="C43813">
        <v>1.1601814015021501</v>
      </c>
      <c r="D43813">
        <v>1.0802437698886</v>
      </c>
    </row>
    <row r="43814" spans="1:5" hidden="1" x14ac:dyDescent="0.2">
      <c r="A43814" t="s">
        <v>21221</v>
      </c>
      <c r="B43814">
        <v>-682.50506005514706</v>
      </c>
      <c r="C43814">
        <v>1.1601796935309301</v>
      </c>
      <c r="D43814">
        <v>1.08762104694288</v>
      </c>
    </row>
    <row r="43815" spans="1:5" hidden="1" x14ac:dyDescent="0.2">
      <c r="A43815" t="s">
        <v>17188</v>
      </c>
      <c r="B43815">
        <v>-674.30254165681902</v>
      </c>
      <c r="C43815">
        <v>1.1601392258219401</v>
      </c>
      <c r="D43815">
        <v>1.0165141169490901</v>
      </c>
    </row>
    <row r="43816" spans="1:5" hidden="1" x14ac:dyDescent="0.2">
      <c r="A43816" t="s">
        <v>26299</v>
      </c>
      <c r="B43816">
        <v>-684.72095012638295</v>
      </c>
      <c r="C43816">
        <v>1.16013825418456</v>
      </c>
      <c r="D43816">
        <v>0.74997751576748695</v>
      </c>
    </row>
    <row r="43817" spans="1:5" hidden="1" x14ac:dyDescent="0.2">
      <c r="A43817" t="s">
        <v>8697</v>
      </c>
      <c r="B43817">
        <v>-670.68031842422704</v>
      </c>
      <c r="C43817">
        <v>1.16013779191922</v>
      </c>
      <c r="D43817">
        <v>1.2378814087548</v>
      </c>
    </row>
    <row r="43818" spans="1:5" hidden="1" x14ac:dyDescent="0.2">
      <c r="A43818" t="s">
        <v>26879</v>
      </c>
      <c r="B43818">
        <v>-673.30054812735898</v>
      </c>
      <c r="C43818">
        <v>1.1601306087504</v>
      </c>
      <c r="D43818">
        <v>0.65511600699717798</v>
      </c>
    </row>
    <row r="43819" spans="1:5" hidden="1" x14ac:dyDescent="0.2">
      <c r="A43819" t="s">
        <v>26036</v>
      </c>
      <c r="B43819">
        <v>-689.84887764002497</v>
      </c>
      <c r="C43819">
        <v>1.16012110301029</v>
      </c>
      <c r="D43819">
        <v>0.843526779050634</v>
      </c>
    </row>
    <row r="43820" spans="1:5" hidden="1" x14ac:dyDescent="0.2">
      <c r="A43820" t="s">
        <v>17218</v>
      </c>
      <c r="B43820">
        <v>-680.07368482453899</v>
      </c>
      <c r="C43820">
        <v>1.1601034632556499</v>
      </c>
      <c r="D43820">
        <v>1.0214803851766401</v>
      </c>
    </row>
    <row r="43821" spans="1:5" hidden="1" x14ac:dyDescent="0.2">
      <c r="A43821" t="s">
        <v>2688</v>
      </c>
      <c r="B43821">
        <v>-688.16079439706903</v>
      </c>
      <c r="C43821">
        <v>1.16008483370001</v>
      </c>
      <c r="D43821">
        <v>1.0304440493317999</v>
      </c>
    </row>
    <row r="43822" spans="1:5" x14ac:dyDescent="0.2">
      <c r="A43822" t="s">
        <v>501</v>
      </c>
      <c r="B43822">
        <v>-703.60429136999403</v>
      </c>
      <c r="C43822">
        <v>1.16008262811347</v>
      </c>
      <c r="D43822">
        <v>0.63276358076018002</v>
      </c>
      <c r="E43822">
        <f>(LEN(A43822)-LEN(SUBSTITUTE(A43822,"__","")))/2</f>
        <v>2</v>
      </c>
    </row>
    <row r="43823" spans="1:5" hidden="1" x14ac:dyDescent="0.2">
      <c r="A43823" t="s">
        <v>15104</v>
      </c>
      <c r="B43823">
        <v>-676.97059262659798</v>
      </c>
      <c r="C43823">
        <v>1.16007305843817</v>
      </c>
      <c r="D43823">
        <v>1.05093960713879</v>
      </c>
    </row>
    <row r="43824" spans="1:5" hidden="1" x14ac:dyDescent="0.2">
      <c r="A43824" t="s">
        <v>18477</v>
      </c>
      <c r="B43824">
        <v>-681.34187902025201</v>
      </c>
      <c r="C43824">
        <v>1.16006958623621</v>
      </c>
      <c r="D43824">
        <v>1.08083933242373</v>
      </c>
    </row>
    <row r="43825" spans="1:5" hidden="1" x14ac:dyDescent="0.2">
      <c r="A43825" t="s">
        <v>13629</v>
      </c>
      <c r="B43825">
        <v>-679.40502788432798</v>
      </c>
      <c r="C43825">
        <v>1.16005528672227</v>
      </c>
      <c r="D43825">
        <v>0.77912210873712695</v>
      </c>
    </row>
    <row r="43826" spans="1:5" hidden="1" x14ac:dyDescent="0.2">
      <c r="A43826" t="s">
        <v>2778</v>
      </c>
      <c r="B43826">
        <v>-686.15762847926806</v>
      </c>
      <c r="C43826">
        <v>1.1600331071850301</v>
      </c>
      <c r="D43826">
        <v>1.01203632043868</v>
      </c>
    </row>
    <row r="43827" spans="1:5" hidden="1" x14ac:dyDescent="0.2">
      <c r="A43827" t="s">
        <v>8698</v>
      </c>
      <c r="B43827">
        <v>-674.38680061242098</v>
      </c>
      <c r="C43827">
        <v>1.16001511915683</v>
      </c>
      <c r="D43827">
        <v>1.2585777072967199</v>
      </c>
    </row>
    <row r="43828" spans="1:5" x14ac:dyDescent="0.2">
      <c r="A43828" t="s">
        <v>2669</v>
      </c>
      <c r="B43828">
        <v>-692.920685869517</v>
      </c>
      <c r="C43828">
        <v>1.1599526511708</v>
      </c>
      <c r="D43828">
        <v>1.16217109239627</v>
      </c>
    </row>
    <row r="43829" spans="1:5" hidden="1" x14ac:dyDescent="0.2">
      <c r="A43829" t="s">
        <v>18061</v>
      </c>
      <c r="B43829">
        <v>-683.92020085731895</v>
      </c>
      <c r="C43829">
        <v>1.1599485736628501</v>
      </c>
      <c r="D43829">
        <v>1.1005041037096199</v>
      </c>
    </row>
    <row r="43830" spans="1:5" hidden="1" x14ac:dyDescent="0.2">
      <c r="A43830" t="s">
        <v>17070</v>
      </c>
      <c r="B43830">
        <v>-676.84586738521296</v>
      </c>
      <c r="C43830">
        <v>1.15993653396903</v>
      </c>
      <c r="D43830">
        <v>1.0121570362938299</v>
      </c>
    </row>
    <row r="43831" spans="1:5" hidden="1" x14ac:dyDescent="0.2">
      <c r="A43831" t="s">
        <v>9390</v>
      </c>
      <c r="B43831">
        <v>-678.486788591552</v>
      </c>
      <c r="C43831">
        <v>1.1599262598936999</v>
      </c>
      <c r="D43831">
        <v>1.0765294186297301</v>
      </c>
    </row>
    <row r="43832" spans="1:5" x14ac:dyDescent="0.2">
      <c r="A43832" t="s">
        <v>615</v>
      </c>
      <c r="B43832">
        <v>-704.56423938312105</v>
      </c>
      <c r="C43832">
        <v>1.1599223774201399</v>
      </c>
      <c r="D43832">
        <v>0.71853966161646199</v>
      </c>
      <c r="E43832">
        <f>(LEN(A43832)-LEN(SUBSTITUTE(A43832,"__","")))/2</f>
        <v>2</v>
      </c>
    </row>
    <row r="43833" spans="1:5" hidden="1" x14ac:dyDescent="0.2">
      <c r="A43833" t="s">
        <v>25516</v>
      </c>
      <c r="B43833">
        <v>-680.09609505224205</v>
      </c>
      <c r="C43833">
        <v>1.15987985659015</v>
      </c>
      <c r="D43833">
        <v>1.0189927420235001</v>
      </c>
    </row>
    <row r="43834" spans="1:5" hidden="1" x14ac:dyDescent="0.2">
      <c r="A43834" t="s">
        <v>26699</v>
      </c>
      <c r="B43834">
        <v>-678.26394014984805</v>
      </c>
      <c r="C43834">
        <v>1.1598672942875901</v>
      </c>
      <c r="D43834">
        <v>0.80613422178726502</v>
      </c>
    </row>
    <row r="43835" spans="1:5" hidden="1" x14ac:dyDescent="0.2">
      <c r="A43835" t="s">
        <v>19598</v>
      </c>
      <c r="B43835">
        <v>-680.11093785662399</v>
      </c>
      <c r="C43835">
        <v>1.15984410516769</v>
      </c>
      <c r="D43835">
        <v>1.0759646666624101</v>
      </c>
    </row>
    <row r="43836" spans="1:5" hidden="1" x14ac:dyDescent="0.2">
      <c r="A43836" t="s">
        <v>15695</v>
      </c>
      <c r="B43836">
        <v>-676.712149726961</v>
      </c>
      <c r="C43836">
        <v>1.1597842898185899</v>
      </c>
      <c r="D43836">
        <v>1.27607748328244</v>
      </c>
    </row>
    <row r="43837" spans="1:5" hidden="1" x14ac:dyDescent="0.2">
      <c r="A43837" t="s">
        <v>26080</v>
      </c>
      <c r="B43837">
        <v>-684.64134666189898</v>
      </c>
      <c r="C43837">
        <v>1.1597795509714099</v>
      </c>
      <c r="D43837">
        <v>0.84363592076203298</v>
      </c>
    </row>
    <row r="43838" spans="1:5" hidden="1" x14ac:dyDescent="0.2">
      <c r="A43838" t="s">
        <v>2612</v>
      </c>
      <c r="B43838">
        <v>-688.36512054801096</v>
      </c>
      <c r="C43838">
        <v>1.1597576546634401</v>
      </c>
      <c r="D43838">
        <v>1.0412470242396299</v>
      </c>
    </row>
    <row r="43839" spans="1:5" x14ac:dyDescent="0.2">
      <c r="A43839" t="s">
        <v>46</v>
      </c>
      <c r="B43839">
        <v>-696.21741327509403</v>
      </c>
      <c r="C43839">
        <v>1.15972922169319</v>
      </c>
      <c r="E43839">
        <f>(LEN(A43839)-LEN(SUBSTITUTE(A43839,"__","")))/2</f>
        <v>1</v>
      </c>
    </row>
    <row r="43840" spans="1:5" x14ac:dyDescent="0.2">
      <c r="A43840" t="s">
        <v>46</v>
      </c>
      <c r="B43840">
        <v>-696.21741327509403</v>
      </c>
      <c r="C43840">
        <v>1.15972922169319</v>
      </c>
      <c r="D43840">
        <v>0.57788318684215201</v>
      </c>
      <c r="E43840">
        <f>(LEN(A43840)-LEN(SUBSTITUTE(A43840,"__","")))/2</f>
        <v>1</v>
      </c>
    </row>
    <row r="43841" spans="1:5" hidden="1" x14ac:dyDescent="0.2">
      <c r="A43841" t="s">
        <v>13697</v>
      </c>
      <c r="B43841">
        <v>-679.73085293365295</v>
      </c>
      <c r="C43841">
        <v>1.15971406045394</v>
      </c>
      <c r="D43841">
        <v>0.80201899055655501</v>
      </c>
    </row>
    <row r="43842" spans="1:5" hidden="1" x14ac:dyDescent="0.2">
      <c r="A43842" t="s">
        <v>25536</v>
      </c>
      <c r="B43842">
        <v>-671.58985200223196</v>
      </c>
      <c r="C43842">
        <v>1.1597079934194501</v>
      </c>
      <c r="D43842">
        <v>1.0453102917254999</v>
      </c>
    </row>
    <row r="43843" spans="1:5" hidden="1" x14ac:dyDescent="0.2">
      <c r="A43843" t="s">
        <v>13700</v>
      </c>
      <c r="B43843">
        <v>-680.58306339385399</v>
      </c>
      <c r="C43843">
        <v>1.15969549521083</v>
      </c>
      <c r="D43843">
        <v>0.823980074116064</v>
      </c>
    </row>
    <row r="43844" spans="1:5" hidden="1" x14ac:dyDescent="0.2">
      <c r="A43844" t="s">
        <v>25555</v>
      </c>
      <c r="B43844">
        <v>-683.32390992723697</v>
      </c>
      <c r="C43844">
        <v>1.15968486097242</v>
      </c>
      <c r="D43844">
        <v>0.98968570340768303</v>
      </c>
    </row>
    <row r="43845" spans="1:5" hidden="1" x14ac:dyDescent="0.2">
      <c r="A43845" t="s">
        <v>15102</v>
      </c>
      <c r="B43845">
        <v>-676.05767850255995</v>
      </c>
      <c r="C43845">
        <v>1.1596636982795401</v>
      </c>
      <c r="D43845">
        <v>1.04933710059981</v>
      </c>
    </row>
    <row r="43846" spans="1:5" hidden="1" x14ac:dyDescent="0.2">
      <c r="A43846" t="s">
        <v>13194</v>
      </c>
      <c r="B43846">
        <v>-676.48115805269299</v>
      </c>
      <c r="C43846">
        <v>1.15966160200406</v>
      </c>
      <c r="D43846">
        <v>0.90049220227865001</v>
      </c>
    </row>
    <row r="43847" spans="1:5" hidden="1" x14ac:dyDescent="0.2">
      <c r="A43847" t="s">
        <v>18806</v>
      </c>
      <c r="B43847">
        <v>-675.17876201654803</v>
      </c>
      <c r="C43847">
        <v>1.1596605760424199</v>
      </c>
      <c r="D43847">
        <v>1.10165594170419</v>
      </c>
    </row>
    <row r="43848" spans="1:5" hidden="1" x14ac:dyDescent="0.2">
      <c r="A43848" t="s">
        <v>26232</v>
      </c>
      <c r="B43848">
        <v>-686.08355100477797</v>
      </c>
      <c r="C43848">
        <v>1.1596530425840299</v>
      </c>
      <c r="D43848">
        <v>0.76793777003192698</v>
      </c>
    </row>
    <row r="43849" spans="1:5" hidden="1" x14ac:dyDescent="0.2">
      <c r="A43849" t="s">
        <v>17563</v>
      </c>
      <c r="B43849">
        <v>-682.32652074129305</v>
      </c>
      <c r="C43849">
        <v>1.1596365210573001</v>
      </c>
      <c r="D43849">
        <v>1.14054502587731</v>
      </c>
    </row>
    <row r="43850" spans="1:5" x14ac:dyDescent="0.2">
      <c r="A43850" t="s">
        <v>2703</v>
      </c>
      <c r="B43850">
        <v>-690.65482804905105</v>
      </c>
      <c r="C43850">
        <v>1.1596289676853</v>
      </c>
      <c r="D43850">
        <v>1.0231319238408501</v>
      </c>
    </row>
    <row r="43851" spans="1:5" hidden="1" x14ac:dyDescent="0.2">
      <c r="A43851" t="s">
        <v>18227</v>
      </c>
      <c r="B43851">
        <v>-669.73462993891303</v>
      </c>
      <c r="C43851">
        <v>1.1596034800205699</v>
      </c>
      <c r="D43851">
        <v>1.27479413326428</v>
      </c>
    </row>
    <row r="43852" spans="1:5" x14ac:dyDescent="0.2">
      <c r="A43852" t="s">
        <v>636</v>
      </c>
      <c r="B43852">
        <v>-696.01009395316601</v>
      </c>
      <c r="C43852">
        <v>1.15957115143505</v>
      </c>
      <c r="D43852">
        <v>0.72643228245284097</v>
      </c>
      <c r="E43852">
        <f>(LEN(A43852)-LEN(SUBSTITUTE(A43852,"__","")))/2</f>
        <v>2</v>
      </c>
    </row>
    <row r="43853" spans="1:5" hidden="1" x14ac:dyDescent="0.2">
      <c r="A43853" t="s">
        <v>13228</v>
      </c>
      <c r="B43853">
        <v>-680.06334392791905</v>
      </c>
      <c r="C43853">
        <v>1.15954499288299</v>
      </c>
      <c r="D43853">
        <v>0.84558103918202998</v>
      </c>
    </row>
    <row r="43854" spans="1:5" hidden="1" x14ac:dyDescent="0.2">
      <c r="A43854" t="s">
        <v>26706</v>
      </c>
      <c r="B43854">
        <v>-674.77436189227001</v>
      </c>
      <c r="C43854">
        <v>1.15953443686387</v>
      </c>
      <c r="D43854">
        <v>0.76390868330497597</v>
      </c>
    </row>
    <row r="43855" spans="1:5" hidden="1" x14ac:dyDescent="0.2">
      <c r="A43855" t="s">
        <v>26172</v>
      </c>
      <c r="B43855">
        <v>-689.368281656269</v>
      </c>
      <c r="C43855">
        <v>1.1595314442042901</v>
      </c>
      <c r="D43855">
        <v>0.79048609409695902</v>
      </c>
    </row>
    <row r="43856" spans="1:5" x14ac:dyDescent="0.2">
      <c r="A43856" t="s">
        <v>2714</v>
      </c>
      <c r="B43856">
        <v>-694.74660190649797</v>
      </c>
      <c r="C43856">
        <v>1.1595189996688999</v>
      </c>
      <c r="D43856">
        <v>1.1707173918467499</v>
      </c>
    </row>
    <row r="43857" spans="1:5" hidden="1" x14ac:dyDescent="0.2">
      <c r="A43857" t="s">
        <v>26266</v>
      </c>
      <c r="B43857">
        <v>-686.474633958254</v>
      </c>
      <c r="C43857">
        <v>1.1595072817706</v>
      </c>
      <c r="D43857">
        <v>0.75024674561212701</v>
      </c>
    </row>
    <row r="43858" spans="1:5" hidden="1" x14ac:dyDescent="0.2">
      <c r="A43858" t="s">
        <v>26692</v>
      </c>
      <c r="B43858">
        <v>-678.11028124654695</v>
      </c>
      <c r="C43858">
        <v>1.1595036735236399</v>
      </c>
      <c r="D43858">
        <v>0.74743436247436201</v>
      </c>
    </row>
    <row r="43859" spans="1:5" hidden="1" x14ac:dyDescent="0.2">
      <c r="A43859" t="s">
        <v>26769</v>
      </c>
      <c r="B43859">
        <v>-670.68760648141597</v>
      </c>
      <c r="C43859">
        <v>1.1594870709117</v>
      </c>
      <c r="D43859">
        <v>0.736622639873734</v>
      </c>
    </row>
    <row r="43860" spans="1:5" hidden="1" x14ac:dyDescent="0.2">
      <c r="A43860" t="s">
        <v>18502</v>
      </c>
      <c r="B43860">
        <v>-684.17586426148898</v>
      </c>
      <c r="C43860">
        <v>1.1594330841785201</v>
      </c>
      <c r="D43860">
        <v>1.0745422693848401</v>
      </c>
    </row>
    <row r="43861" spans="1:5" hidden="1" x14ac:dyDescent="0.2">
      <c r="A43861" t="s">
        <v>26903</v>
      </c>
      <c r="B43861">
        <v>-670.116971583083</v>
      </c>
      <c r="C43861">
        <v>1.1594302263565901</v>
      </c>
      <c r="D43861">
        <v>0.70026078439353501</v>
      </c>
    </row>
    <row r="43862" spans="1:5" hidden="1" x14ac:dyDescent="0.2">
      <c r="A43862" t="s">
        <v>3725</v>
      </c>
      <c r="B43862">
        <v>-679.64385909462897</v>
      </c>
      <c r="C43862">
        <v>1.15942763262293</v>
      </c>
      <c r="D43862">
        <v>1.17751142607012</v>
      </c>
    </row>
    <row r="43863" spans="1:5" hidden="1" x14ac:dyDescent="0.2">
      <c r="A43863" t="s">
        <v>26145</v>
      </c>
      <c r="B43863">
        <v>-687.30742137306402</v>
      </c>
      <c r="C43863">
        <v>1.1594171978775401</v>
      </c>
      <c r="D43863">
        <v>0.76140147615131504</v>
      </c>
    </row>
    <row r="43864" spans="1:5" hidden="1" x14ac:dyDescent="0.2">
      <c r="A43864" t="s">
        <v>26893</v>
      </c>
      <c r="B43864">
        <v>-679.47076529547098</v>
      </c>
      <c r="C43864">
        <v>1.15941540582123</v>
      </c>
      <c r="D43864">
        <v>0.71411788986147795</v>
      </c>
    </row>
    <row r="43865" spans="1:5" x14ac:dyDescent="0.2">
      <c r="A43865" t="s">
        <v>10</v>
      </c>
      <c r="B43865">
        <v>-701.41193176904198</v>
      </c>
      <c r="C43865">
        <v>1.15939099026517</v>
      </c>
      <c r="E43865">
        <f>(LEN(A43865)-LEN(SUBSTITUTE(A43865,"__","")))/2</f>
        <v>1</v>
      </c>
    </row>
    <row r="43866" spans="1:5" x14ac:dyDescent="0.2">
      <c r="A43866" t="s">
        <v>10</v>
      </c>
      <c r="B43866">
        <v>-701.41193176904198</v>
      </c>
      <c r="C43866">
        <v>1.15939099026517</v>
      </c>
      <c r="D43866">
        <v>0.635903424398226</v>
      </c>
      <c r="E43866">
        <f>(LEN(A43866)-LEN(SUBSTITUTE(A43866,"__","")))/2</f>
        <v>1</v>
      </c>
    </row>
    <row r="43867" spans="1:5" hidden="1" x14ac:dyDescent="0.2">
      <c r="A43867" t="s">
        <v>2588</v>
      </c>
      <c r="B43867">
        <v>-680.484971541768</v>
      </c>
      <c r="C43867">
        <v>1.1593024009102499</v>
      </c>
      <c r="D43867">
        <v>1.07020273945947</v>
      </c>
    </row>
    <row r="43868" spans="1:5" x14ac:dyDescent="0.2">
      <c r="A43868" t="s">
        <v>2630</v>
      </c>
      <c r="B43868">
        <v>-691.18841128484303</v>
      </c>
      <c r="C43868">
        <v>1.15929293709526</v>
      </c>
      <c r="D43868">
        <v>1.0038764159881699</v>
      </c>
    </row>
    <row r="43869" spans="1:5" hidden="1" x14ac:dyDescent="0.2">
      <c r="A43869" t="s">
        <v>3711</v>
      </c>
      <c r="B43869">
        <v>-674.13320835572597</v>
      </c>
      <c r="C43869">
        <v>1.1592623666355899</v>
      </c>
      <c r="D43869">
        <v>1.0717123526418699</v>
      </c>
    </row>
    <row r="43870" spans="1:5" hidden="1" x14ac:dyDescent="0.2">
      <c r="A43870" t="s">
        <v>17260</v>
      </c>
      <c r="B43870">
        <v>-676.15208012909</v>
      </c>
      <c r="C43870">
        <v>1.1592571039314901</v>
      </c>
      <c r="D43870">
        <v>1.0002825722323301</v>
      </c>
    </row>
    <row r="43871" spans="1:5" x14ac:dyDescent="0.2">
      <c r="A43871" t="s">
        <v>25471</v>
      </c>
      <c r="B43871">
        <v>-690.73530022405305</v>
      </c>
      <c r="C43871">
        <v>1.1592057070717099</v>
      </c>
      <c r="D43871">
        <v>1.02147237787819</v>
      </c>
    </row>
    <row r="43872" spans="1:5" hidden="1" x14ac:dyDescent="0.2">
      <c r="A43872" t="s">
        <v>14983</v>
      </c>
      <c r="B43872">
        <v>-677.21808913905602</v>
      </c>
      <c r="C43872">
        <v>1.15918965508287</v>
      </c>
      <c r="D43872">
        <v>1.1257051767099999</v>
      </c>
    </row>
    <row r="43873" spans="1:5" hidden="1" x14ac:dyDescent="0.2">
      <c r="A43873" t="s">
        <v>17104</v>
      </c>
      <c r="B43873">
        <v>-679.00337663059895</v>
      </c>
      <c r="C43873">
        <v>1.15917735417342</v>
      </c>
      <c r="D43873">
        <v>1.0126052842485</v>
      </c>
    </row>
    <row r="43874" spans="1:5" x14ac:dyDescent="0.2">
      <c r="A43874" t="s">
        <v>25311</v>
      </c>
      <c r="B43874">
        <v>-705.81498119663001</v>
      </c>
      <c r="C43874">
        <v>1.1591585838141301</v>
      </c>
      <c r="D43874">
        <v>1.0469101296373</v>
      </c>
    </row>
    <row r="43875" spans="1:5" x14ac:dyDescent="0.2">
      <c r="A43875" t="s">
        <v>2685</v>
      </c>
      <c r="B43875">
        <v>-695.01824752909295</v>
      </c>
      <c r="C43875">
        <v>1.1591458248745801</v>
      </c>
      <c r="D43875">
        <v>1.1519455578201201</v>
      </c>
    </row>
    <row r="43876" spans="1:5" hidden="1" x14ac:dyDescent="0.2">
      <c r="A43876" t="s">
        <v>26701</v>
      </c>
      <c r="B43876">
        <v>-675.71893148480603</v>
      </c>
      <c r="C43876">
        <v>1.1591456875901001</v>
      </c>
      <c r="D43876">
        <v>0.76375783613247294</v>
      </c>
    </row>
    <row r="43877" spans="1:5" hidden="1" x14ac:dyDescent="0.2">
      <c r="A43877" t="s">
        <v>25577</v>
      </c>
      <c r="B43877">
        <v>-685.64628852211797</v>
      </c>
      <c r="C43877">
        <v>1.1591416456282</v>
      </c>
      <c r="D43877">
        <v>0.98634954971093403</v>
      </c>
    </row>
    <row r="43878" spans="1:5" hidden="1" x14ac:dyDescent="0.2">
      <c r="A43878" t="s">
        <v>26164</v>
      </c>
      <c r="B43878">
        <v>-688.00320473760803</v>
      </c>
      <c r="C43878">
        <v>1.1591380671949501</v>
      </c>
      <c r="D43878">
        <v>0.75195502589598795</v>
      </c>
    </row>
    <row r="43879" spans="1:5" hidden="1" x14ac:dyDescent="0.2">
      <c r="A43879" t="s">
        <v>18466</v>
      </c>
      <c r="B43879">
        <v>-688.896247416699</v>
      </c>
      <c r="C43879">
        <v>1.15911017473325</v>
      </c>
      <c r="D43879">
        <v>1.0414486590630401</v>
      </c>
    </row>
    <row r="43880" spans="1:5" hidden="1" x14ac:dyDescent="0.2">
      <c r="A43880" t="s">
        <v>7544</v>
      </c>
      <c r="B43880">
        <v>-674.91810442079395</v>
      </c>
      <c r="C43880">
        <v>1.1590807359480999</v>
      </c>
      <c r="D43880">
        <v>1.1037302584172399</v>
      </c>
    </row>
    <row r="43881" spans="1:5" hidden="1" x14ac:dyDescent="0.2">
      <c r="A43881" t="s">
        <v>15648</v>
      </c>
      <c r="B43881">
        <v>-677.28244004323903</v>
      </c>
      <c r="C43881">
        <v>1.15906751987302</v>
      </c>
      <c r="D43881">
        <v>1.1004915182686399</v>
      </c>
    </row>
    <row r="43882" spans="1:5" hidden="1" x14ac:dyDescent="0.2">
      <c r="A43882" t="s">
        <v>17271</v>
      </c>
      <c r="B43882">
        <v>-676.83636668985901</v>
      </c>
      <c r="C43882">
        <v>1.1590579714240501</v>
      </c>
      <c r="D43882">
        <v>1.00616789267655</v>
      </c>
    </row>
    <row r="43883" spans="1:5" x14ac:dyDescent="0.2">
      <c r="A43883" t="s">
        <v>619</v>
      </c>
      <c r="B43883">
        <v>-701.76115615004301</v>
      </c>
      <c r="C43883">
        <v>1.1590564339895</v>
      </c>
      <c r="D43883">
        <v>0.70552523907264597</v>
      </c>
      <c r="E43883">
        <f>(LEN(A43883)-LEN(SUBSTITUTE(A43883,"__","")))/2</f>
        <v>2</v>
      </c>
    </row>
    <row r="43884" spans="1:5" hidden="1" x14ac:dyDescent="0.2">
      <c r="A43884" t="s">
        <v>25508</v>
      </c>
      <c r="B43884">
        <v>-681.86757199258795</v>
      </c>
      <c r="C43884">
        <v>1.1590065697132199</v>
      </c>
      <c r="D43884">
        <v>1.0299167072039199</v>
      </c>
    </row>
    <row r="43885" spans="1:5" hidden="1" x14ac:dyDescent="0.2">
      <c r="A43885" t="s">
        <v>2722</v>
      </c>
      <c r="B43885">
        <v>-688.68440826468498</v>
      </c>
      <c r="C43885">
        <v>1.1589779009511001</v>
      </c>
      <c r="D43885">
        <v>1.1381223892574599</v>
      </c>
    </row>
    <row r="43886" spans="1:5" hidden="1" x14ac:dyDescent="0.2">
      <c r="A43886" t="s">
        <v>26149</v>
      </c>
      <c r="B43886">
        <v>-686.05686950656002</v>
      </c>
      <c r="C43886">
        <v>1.15896055662317</v>
      </c>
      <c r="D43886">
        <v>0.77273279613433099</v>
      </c>
    </row>
    <row r="43887" spans="1:5" hidden="1" x14ac:dyDescent="0.2">
      <c r="A43887" t="s">
        <v>26084</v>
      </c>
      <c r="B43887">
        <v>-684.60494572246</v>
      </c>
      <c r="C43887">
        <v>1.1589504274611899</v>
      </c>
      <c r="D43887">
        <v>0.85530385728080005</v>
      </c>
    </row>
    <row r="43888" spans="1:5" hidden="1" x14ac:dyDescent="0.2">
      <c r="A43888" t="s">
        <v>19266</v>
      </c>
      <c r="B43888">
        <v>-672.20146285953604</v>
      </c>
      <c r="C43888">
        <v>1.1589086050380399</v>
      </c>
      <c r="D43888">
        <v>1.2378509126528101</v>
      </c>
    </row>
    <row r="43889" spans="1:5" hidden="1" x14ac:dyDescent="0.2">
      <c r="A43889" t="s">
        <v>17565</v>
      </c>
      <c r="B43889">
        <v>-677.26146119116595</v>
      </c>
      <c r="C43889">
        <v>1.1588246420383199</v>
      </c>
      <c r="D43889">
        <v>1.0921180084944699</v>
      </c>
    </row>
    <row r="43890" spans="1:5" hidden="1" x14ac:dyDescent="0.2">
      <c r="A43890" t="s">
        <v>17420</v>
      </c>
      <c r="B43890">
        <v>-679.96197429410597</v>
      </c>
      <c r="C43890">
        <v>1.1588243469189501</v>
      </c>
      <c r="D43890">
        <v>1.0114735773108099</v>
      </c>
    </row>
    <row r="43891" spans="1:5" hidden="1" x14ac:dyDescent="0.2">
      <c r="A43891" t="s">
        <v>26656</v>
      </c>
      <c r="B43891">
        <v>-677.18220382689606</v>
      </c>
      <c r="C43891">
        <v>1.15879331664853</v>
      </c>
      <c r="D43891">
        <v>0.75426618633826403</v>
      </c>
    </row>
    <row r="43892" spans="1:5" hidden="1" x14ac:dyDescent="0.2">
      <c r="A43892" t="s">
        <v>13707</v>
      </c>
      <c r="B43892">
        <v>-678.73107391881194</v>
      </c>
      <c r="C43892">
        <v>1.1587711976320101</v>
      </c>
      <c r="D43892">
        <v>0.73910898630035604</v>
      </c>
    </row>
    <row r="43893" spans="1:5" hidden="1" x14ac:dyDescent="0.2">
      <c r="A43893" t="s">
        <v>17108</v>
      </c>
      <c r="B43893">
        <v>-680.56919676512598</v>
      </c>
      <c r="C43893">
        <v>1.15877078895421</v>
      </c>
      <c r="D43893">
        <v>1.02054621782776</v>
      </c>
    </row>
    <row r="43894" spans="1:5" hidden="1" x14ac:dyDescent="0.2">
      <c r="A43894" t="s">
        <v>13075</v>
      </c>
      <c r="B43894">
        <v>-683.32367549118896</v>
      </c>
      <c r="C43894">
        <v>1.15873272558859</v>
      </c>
      <c r="D43894">
        <v>0.79379976462652901</v>
      </c>
    </row>
    <row r="43895" spans="1:5" x14ac:dyDescent="0.2">
      <c r="A43895" t="s">
        <v>19510</v>
      </c>
      <c r="B43895">
        <v>-690.08989513518304</v>
      </c>
      <c r="C43895">
        <v>1.1587142978881699</v>
      </c>
      <c r="D43895">
        <v>1.0311795603809</v>
      </c>
    </row>
    <row r="43896" spans="1:5" x14ac:dyDescent="0.2">
      <c r="A43896" t="s">
        <v>17</v>
      </c>
      <c r="B43896">
        <v>-706.05743389190604</v>
      </c>
      <c r="C43896">
        <v>1.15870869892935</v>
      </c>
      <c r="E43896">
        <f>(LEN(A43896)-LEN(SUBSTITUTE(A43896,"__","")))/2</f>
        <v>1</v>
      </c>
    </row>
    <row r="43897" spans="1:5" x14ac:dyDescent="0.2">
      <c r="A43897" t="s">
        <v>17</v>
      </c>
      <c r="B43897">
        <v>-706.05743389190604</v>
      </c>
      <c r="C43897">
        <v>1.15870869892935</v>
      </c>
      <c r="D43897">
        <v>0.67564209382884999</v>
      </c>
      <c r="E43897">
        <f>(LEN(A43897)-LEN(SUBSTITUTE(A43897,"__","")))/2</f>
        <v>1</v>
      </c>
    </row>
    <row r="43898" spans="1:5" hidden="1" x14ac:dyDescent="0.2">
      <c r="A43898" t="s">
        <v>26187</v>
      </c>
      <c r="B43898">
        <v>-687.04523621809994</v>
      </c>
      <c r="C43898">
        <v>1.1586852242680199</v>
      </c>
      <c r="D43898">
        <v>0.77424452090361096</v>
      </c>
    </row>
    <row r="43899" spans="1:5" hidden="1" x14ac:dyDescent="0.2">
      <c r="A43899" t="s">
        <v>15170</v>
      </c>
      <c r="B43899">
        <v>-677.25296601692605</v>
      </c>
      <c r="C43899">
        <v>1.15868219300661</v>
      </c>
      <c r="D43899">
        <v>1.05782404919993</v>
      </c>
    </row>
    <row r="43900" spans="1:5" hidden="1" x14ac:dyDescent="0.2">
      <c r="A43900" t="s">
        <v>13708</v>
      </c>
      <c r="B43900">
        <v>-677.61500250903805</v>
      </c>
      <c r="C43900">
        <v>1.15862577053669</v>
      </c>
      <c r="D43900">
        <v>0.79592737419521598</v>
      </c>
    </row>
    <row r="43901" spans="1:5" hidden="1" x14ac:dyDescent="0.2">
      <c r="A43901" t="s">
        <v>8166</v>
      </c>
      <c r="B43901">
        <v>-684.47744483961606</v>
      </c>
      <c r="C43901">
        <v>1.15858460893148</v>
      </c>
      <c r="D43901">
        <v>1.0365956409047901</v>
      </c>
    </row>
    <row r="43902" spans="1:5" x14ac:dyDescent="0.2">
      <c r="A43902" t="s">
        <v>2739</v>
      </c>
      <c r="B43902">
        <v>-692.06804785542602</v>
      </c>
      <c r="C43902">
        <v>1.1585796541397799</v>
      </c>
      <c r="D43902">
        <v>1.03820837781612</v>
      </c>
    </row>
    <row r="43903" spans="1:5" x14ac:dyDescent="0.2">
      <c r="A43903" t="s">
        <v>24835</v>
      </c>
      <c r="B43903">
        <v>-692.47941921394101</v>
      </c>
      <c r="C43903">
        <v>1.1585661771906699</v>
      </c>
      <c r="D43903">
        <v>0.66728654583128899</v>
      </c>
    </row>
    <row r="43904" spans="1:5" x14ac:dyDescent="0.2">
      <c r="A43904" t="s">
        <v>25414</v>
      </c>
      <c r="B43904">
        <v>-700.97968963270296</v>
      </c>
      <c r="C43904">
        <v>1.1585589512351</v>
      </c>
      <c r="D43904">
        <v>1.0287553300540899</v>
      </c>
    </row>
    <row r="43905" spans="1:5" hidden="1" x14ac:dyDescent="0.2">
      <c r="A43905" t="s">
        <v>15589</v>
      </c>
      <c r="B43905">
        <v>-675.26374447504202</v>
      </c>
      <c r="C43905">
        <v>1.15854398986426</v>
      </c>
      <c r="D43905">
        <v>1.07829052232852</v>
      </c>
    </row>
    <row r="43906" spans="1:5" hidden="1" x14ac:dyDescent="0.2">
      <c r="A43906" t="s">
        <v>15816</v>
      </c>
      <c r="B43906">
        <v>-675.025212590823</v>
      </c>
      <c r="C43906">
        <v>1.1585438733300799</v>
      </c>
      <c r="D43906">
        <v>1.21894074867376</v>
      </c>
    </row>
    <row r="43907" spans="1:5" hidden="1" x14ac:dyDescent="0.2">
      <c r="A43907" t="s">
        <v>15724</v>
      </c>
      <c r="B43907">
        <v>-676.18437155360903</v>
      </c>
      <c r="C43907">
        <v>1.1584694267061</v>
      </c>
      <c r="D43907">
        <v>1.1551087419466299</v>
      </c>
    </row>
    <row r="43908" spans="1:5" hidden="1" x14ac:dyDescent="0.2">
      <c r="A43908" t="s">
        <v>26861</v>
      </c>
      <c r="B43908">
        <v>-669.88999728628698</v>
      </c>
      <c r="C43908">
        <v>1.1584627077223399</v>
      </c>
      <c r="D43908">
        <v>0.70578889081137697</v>
      </c>
    </row>
    <row r="43909" spans="1:5" x14ac:dyDescent="0.2">
      <c r="A43909" t="s">
        <v>2667</v>
      </c>
      <c r="B43909">
        <v>-691.51328865361404</v>
      </c>
      <c r="C43909">
        <v>1.15843959311748</v>
      </c>
      <c r="D43909">
        <v>1.1296388195617999</v>
      </c>
    </row>
    <row r="43910" spans="1:5" hidden="1" x14ac:dyDescent="0.2">
      <c r="A43910" t="s">
        <v>16242</v>
      </c>
      <c r="B43910">
        <v>-672.74316638028495</v>
      </c>
      <c r="C43910">
        <v>1.15840730787739</v>
      </c>
      <c r="D43910">
        <v>1.2122612887742401</v>
      </c>
    </row>
    <row r="43911" spans="1:5" hidden="1" x14ac:dyDescent="0.2">
      <c r="A43911" t="s">
        <v>17208</v>
      </c>
      <c r="B43911">
        <v>-675.67885705597405</v>
      </c>
      <c r="C43911">
        <v>1.1583997167948801</v>
      </c>
      <c r="D43911">
        <v>1.0520183463666299</v>
      </c>
    </row>
    <row r="43912" spans="1:5" x14ac:dyDescent="0.2">
      <c r="A43912" t="s">
        <v>463</v>
      </c>
      <c r="B43912">
        <v>-704.63730244145097</v>
      </c>
      <c r="C43912">
        <v>1.1583907778152001</v>
      </c>
      <c r="D43912">
        <v>0.62851762863768801</v>
      </c>
      <c r="E43912">
        <f>(LEN(A43912)-LEN(SUBSTITUTE(A43912,"__","")))/2</f>
        <v>2</v>
      </c>
    </row>
    <row r="43913" spans="1:5" hidden="1" x14ac:dyDescent="0.2">
      <c r="A43913" t="s">
        <v>15913</v>
      </c>
      <c r="B43913">
        <v>-669.28293326352195</v>
      </c>
      <c r="C43913">
        <v>1.1583671715321899</v>
      </c>
      <c r="D43913">
        <v>1.23869895766175</v>
      </c>
    </row>
    <row r="43914" spans="1:5" x14ac:dyDescent="0.2">
      <c r="A43914" t="s">
        <v>483</v>
      </c>
      <c r="B43914">
        <v>-708.971407247922</v>
      </c>
      <c r="C43914">
        <v>1.1583541601090801</v>
      </c>
      <c r="D43914">
        <v>0.72119653425963604</v>
      </c>
      <c r="E43914">
        <f>(LEN(A43914)-LEN(SUBSTITUTE(A43914,"__","")))/2</f>
        <v>2</v>
      </c>
    </row>
    <row r="43915" spans="1:5" hidden="1" x14ac:dyDescent="0.2">
      <c r="A43915" t="s">
        <v>17432</v>
      </c>
      <c r="B43915">
        <v>-682.80589579155003</v>
      </c>
      <c r="C43915">
        <v>1.15835408717031</v>
      </c>
      <c r="D43915">
        <v>1.0233595677087199</v>
      </c>
    </row>
    <row r="43916" spans="1:5" hidden="1" x14ac:dyDescent="0.2">
      <c r="A43916" t="s">
        <v>18717</v>
      </c>
      <c r="B43916">
        <v>-675.69563188969698</v>
      </c>
      <c r="C43916">
        <v>1.15834835820226</v>
      </c>
      <c r="D43916">
        <v>1.10808030720958</v>
      </c>
    </row>
    <row r="43917" spans="1:5" hidden="1" x14ac:dyDescent="0.2">
      <c r="A43917" t="s">
        <v>3899</v>
      </c>
      <c r="B43917">
        <v>-676.49332868042495</v>
      </c>
      <c r="C43917">
        <v>1.15831126010678</v>
      </c>
      <c r="D43917">
        <v>1.1814705831442001</v>
      </c>
    </row>
    <row r="43918" spans="1:5" hidden="1" x14ac:dyDescent="0.2">
      <c r="A43918" t="s">
        <v>17430</v>
      </c>
      <c r="B43918">
        <v>-680.86795842429603</v>
      </c>
      <c r="C43918">
        <v>1.15830617239099</v>
      </c>
      <c r="D43918">
        <v>1.05292614525734</v>
      </c>
    </row>
    <row r="43919" spans="1:5" hidden="1" x14ac:dyDescent="0.2">
      <c r="A43919" t="s">
        <v>8765</v>
      </c>
      <c r="B43919">
        <v>-668.87782909965904</v>
      </c>
      <c r="C43919">
        <v>1.1583009332274401</v>
      </c>
      <c r="D43919">
        <v>1.26322826190743</v>
      </c>
    </row>
    <row r="43920" spans="1:5" hidden="1" x14ac:dyDescent="0.2">
      <c r="A43920" t="s">
        <v>16195</v>
      </c>
      <c r="B43920">
        <v>-673.75506649186195</v>
      </c>
      <c r="C43920">
        <v>1.1582959200084899</v>
      </c>
      <c r="D43920">
        <v>1.03719731842097</v>
      </c>
    </row>
    <row r="43921" spans="1:5" x14ac:dyDescent="0.2">
      <c r="A43921" t="s">
        <v>587</v>
      </c>
      <c r="B43921">
        <v>-704.11435896604098</v>
      </c>
      <c r="C43921">
        <v>1.1582946562621399</v>
      </c>
      <c r="D43921">
        <v>0.89586478913136303</v>
      </c>
      <c r="E43921">
        <f>(LEN(A43921)-LEN(SUBSTITUTE(A43921,"__","")))/2</f>
        <v>2</v>
      </c>
    </row>
    <row r="43922" spans="1:5" hidden="1" x14ac:dyDescent="0.2">
      <c r="A43922" t="s">
        <v>17127</v>
      </c>
      <c r="B43922">
        <v>-677.41343117919803</v>
      </c>
      <c r="C43922">
        <v>1.1582710603030899</v>
      </c>
      <c r="D43922">
        <v>1.0339853197584801</v>
      </c>
    </row>
    <row r="43923" spans="1:5" hidden="1" x14ac:dyDescent="0.2">
      <c r="A43923" t="s">
        <v>26907</v>
      </c>
      <c r="B43923">
        <v>-659.11508089948904</v>
      </c>
      <c r="C43923">
        <v>1.1582674601502201</v>
      </c>
      <c r="D43923">
        <v>0.54245242584422904</v>
      </c>
    </row>
    <row r="43924" spans="1:5" hidden="1" x14ac:dyDescent="0.2">
      <c r="A43924" t="s">
        <v>2676</v>
      </c>
      <c r="B43924">
        <v>-688.00079360214795</v>
      </c>
      <c r="C43924">
        <v>1.1582668317596401</v>
      </c>
      <c r="D43924">
        <v>1.04290568758285</v>
      </c>
    </row>
    <row r="43925" spans="1:5" hidden="1" x14ac:dyDescent="0.2">
      <c r="A43925" t="s">
        <v>17407</v>
      </c>
      <c r="B43925">
        <v>-682.47326978822798</v>
      </c>
      <c r="C43925">
        <v>1.1582617230886001</v>
      </c>
      <c r="D43925">
        <v>1.0104901936481101</v>
      </c>
    </row>
    <row r="43926" spans="1:5" hidden="1" x14ac:dyDescent="0.2">
      <c r="A43926" t="s">
        <v>7732</v>
      </c>
      <c r="B43926">
        <v>-679.29512121234097</v>
      </c>
      <c r="C43926">
        <v>1.15825918146958</v>
      </c>
      <c r="D43926">
        <v>1.0286687413770199</v>
      </c>
    </row>
    <row r="43927" spans="1:5" hidden="1" x14ac:dyDescent="0.2">
      <c r="A43927" t="s">
        <v>15730</v>
      </c>
      <c r="B43927">
        <v>-675.33377322185095</v>
      </c>
      <c r="C43927">
        <v>1.15825563400095</v>
      </c>
      <c r="D43927">
        <v>1.21307526850354</v>
      </c>
    </row>
    <row r="43928" spans="1:5" hidden="1" x14ac:dyDescent="0.2">
      <c r="A43928" t="s">
        <v>4240</v>
      </c>
      <c r="B43928">
        <v>-689.25447217528995</v>
      </c>
      <c r="C43928">
        <v>1.15824005192031</v>
      </c>
      <c r="D43928">
        <v>1.0579484737693099</v>
      </c>
    </row>
    <row r="43929" spans="1:5" hidden="1" x14ac:dyDescent="0.2">
      <c r="A43929" t="s">
        <v>19204</v>
      </c>
      <c r="B43929">
        <v>-674.41813217375795</v>
      </c>
      <c r="C43929">
        <v>1.15820183802736</v>
      </c>
      <c r="D43929">
        <v>1.20805811626577</v>
      </c>
    </row>
    <row r="43930" spans="1:5" hidden="1" x14ac:dyDescent="0.2">
      <c r="A43930" t="s">
        <v>3770</v>
      </c>
      <c r="B43930">
        <v>-675.41363779657797</v>
      </c>
      <c r="C43930">
        <v>1.15816234651629</v>
      </c>
      <c r="D43930">
        <v>1.03686588344796</v>
      </c>
    </row>
    <row r="43931" spans="1:5" hidden="1" x14ac:dyDescent="0.2">
      <c r="A43931" t="s">
        <v>17406</v>
      </c>
      <c r="B43931">
        <v>-682.06816915566901</v>
      </c>
      <c r="C43931">
        <v>1.1581532652725799</v>
      </c>
      <c r="D43931">
        <v>0.99813776999401405</v>
      </c>
    </row>
    <row r="43932" spans="1:5" hidden="1" x14ac:dyDescent="0.2">
      <c r="A43932" t="s">
        <v>25459</v>
      </c>
      <c r="B43932">
        <v>-686.02414398828103</v>
      </c>
      <c r="C43932">
        <v>1.15815050705385</v>
      </c>
      <c r="D43932">
        <v>1.0006217645186299</v>
      </c>
    </row>
    <row r="43933" spans="1:5" hidden="1" x14ac:dyDescent="0.2">
      <c r="A43933" t="s">
        <v>17081</v>
      </c>
      <c r="B43933">
        <v>-678.68316117939798</v>
      </c>
      <c r="C43933">
        <v>1.1581458434549601</v>
      </c>
      <c r="D43933">
        <v>1.0262652891499799</v>
      </c>
    </row>
    <row r="43934" spans="1:5" hidden="1" x14ac:dyDescent="0.2">
      <c r="A43934" t="s">
        <v>15723</v>
      </c>
      <c r="B43934">
        <v>-674.46009579970303</v>
      </c>
      <c r="C43934">
        <v>1.15809625345904</v>
      </c>
      <c r="D43934">
        <v>1.2311194242029799</v>
      </c>
    </row>
    <row r="43935" spans="1:5" hidden="1" x14ac:dyDescent="0.2">
      <c r="A43935" t="s">
        <v>13954</v>
      </c>
      <c r="B43935">
        <v>-667.28169158552305</v>
      </c>
      <c r="C43935">
        <v>1.15809232047808</v>
      </c>
      <c r="D43935">
        <v>0.67701887650493897</v>
      </c>
    </row>
    <row r="43936" spans="1:5" hidden="1" x14ac:dyDescent="0.2">
      <c r="A43936" t="s">
        <v>14345</v>
      </c>
      <c r="B43936">
        <v>-674.02208604593</v>
      </c>
      <c r="C43936">
        <v>1.15808086709921</v>
      </c>
      <c r="D43936">
        <v>1.0582800508086401</v>
      </c>
    </row>
    <row r="43937" spans="1:5" x14ac:dyDescent="0.2">
      <c r="A43937" t="s">
        <v>2736</v>
      </c>
      <c r="B43937">
        <v>-691.34644902110097</v>
      </c>
      <c r="C43937">
        <v>1.1580638564791499</v>
      </c>
      <c r="D43937">
        <v>1.0315948439682101</v>
      </c>
    </row>
    <row r="43938" spans="1:5" hidden="1" x14ac:dyDescent="0.2">
      <c r="A43938" t="s">
        <v>26208</v>
      </c>
      <c r="B43938">
        <v>-689.31652843843801</v>
      </c>
      <c r="C43938">
        <v>1.1580537343261501</v>
      </c>
      <c r="D43938">
        <v>0.75787882451702204</v>
      </c>
    </row>
    <row r="43939" spans="1:5" hidden="1" x14ac:dyDescent="0.2">
      <c r="A43939" t="s">
        <v>7623</v>
      </c>
      <c r="B43939">
        <v>-659.63480089942095</v>
      </c>
      <c r="C43939">
        <v>1.15804788646293</v>
      </c>
      <c r="D43939">
        <v>1.1929265865861101</v>
      </c>
    </row>
    <row r="43940" spans="1:5" hidden="1" x14ac:dyDescent="0.2">
      <c r="A43940" t="s">
        <v>7821</v>
      </c>
      <c r="B43940">
        <v>-679.69210346861905</v>
      </c>
      <c r="C43940">
        <v>1.1579807786876599</v>
      </c>
      <c r="D43940">
        <v>1.06827906019564</v>
      </c>
    </row>
    <row r="43941" spans="1:5" hidden="1" x14ac:dyDescent="0.2">
      <c r="A43941" t="s">
        <v>2753</v>
      </c>
      <c r="B43941">
        <v>-674.69794537184703</v>
      </c>
      <c r="C43941">
        <v>1.1579659794253301</v>
      </c>
      <c r="D43941">
        <v>1.1200602942823701</v>
      </c>
    </row>
    <row r="43942" spans="1:5" x14ac:dyDescent="0.2">
      <c r="A43942" t="s">
        <v>26196</v>
      </c>
      <c r="B43942">
        <v>-690.07788151259797</v>
      </c>
      <c r="C43942">
        <v>1.15795387016675</v>
      </c>
      <c r="D43942">
        <v>0.75417879603581595</v>
      </c>
    </row>
    <row r="43943" spans="1:5" hidden="1" x14ac:dyDescent="0.2">
      <c r="A43943" t="s">
        <v>26742</v>
      </c>
      <c r="B43943">
        <v>-674.46553527355195</v>
      </c>
      <c r="C43943">
        <v>1.1579457495297101</v>
      </c>
      <c r="D43943">
        <v>0.79760652313267899</v>
      </c>
    </row>
    <row r="43944" spans="1:5" x14ac:dyDescent="0.2">
      <c r="A43944" t="s">
        <v>124</v>
      </c>
      <c r="B43944">
        <v>-707.49149703902697</v>
      </c>
      <c r="C43944">
        <v>1.15790491453386</v>
      </c>
      <c r="E43944">
        <f>(LEN(A43944)-LEN(SUBSTITUTE(A43944,"__","")))/2</f>
        <v>1</v>
      </c>
    </row>
    <row r="43945" spans="1:5" x14ac:dyDescent="0.2">
      <c r="A43945" t="s">
        <v>124</v>
      </c>
      <c r="B43945">
        <v>-707.49149703902697</v>
      </c>
      <c r="C43945">
        <v>1.15790491453386</v>
      </c>
      <c r="D43945">
        <v>0.65997852154900405</v>
      </c>
      <c r="E43945">
        <f>(LEN(A43945)-LEN(SUBSTITUTE(A43945,"__","")))/2</f>
        <v>1</v>
      </c>
    </row>
    <row r="43946" spans="1:5" x14ac:dyDescent="0.2">
      <c r="A43946" t="s">
        <v>48</v>
      </c>
      <c r="B43946">
        <v>-702.937487376082</v>
      </c>
      <c r="C43946">
        <v>1.1578389667846201</v>
      </c>
      <c r="E43946">
        <f>(LEN(A43946)-LEN(SUBSTITUTE(A43946,"__","")))/2</f>
        <v>1</v>
      </c>
    </row>
    <row r="43947" spans="1:5" x14ac:dyDescent="0.2">
      <c r="A43947" t="s">
        <v>48</v>
      </c>
      <c r="B43947">
        <v>-702.937487376082</v>
      </c>
      <c r="C43947">
        <v>1.1578389667846201</v>
      </c>
      <c r="D43947">
        <v>0.56086602454105094</v>
      </c>
      <c r="E43947">
        <f>(LEN(A43947)-LEN(SUBSTITUTE(A43947,"__","")))/2</f>
        <v>1</v>
      </c>
    </row>
    <row r="43948" spans="1:5" hidden="1" x14ac:dyDescent="0.2">
      <c r="A43948" t="s">
        <v>25272</v>
      </c>
      <c r="B43948">
        <v>-675.75743013429405</v>
      </c>
      <c r="C43948">
        <v>1.1578101857661001</v>
      </c>
      <c r="D43948">
        <v>1.0534274234630501</v>
      </c>
    </row>
    <row r="43949" spans="1:5" hidden="1" x14ac:dyDescent="0.2">
      <c r="A43949" t="s">
        <v>13124</v>
      </c>
      <c r="B43949">
        <v>-683.00892283552105</v>
      </c>
      <c r="C43949">
        <v>1.15776130073371</v>
      </c>
      <c r="D43949">
        <v>0.674488095299141</v>
      </c>
    </row>
    <row r="43950" spans="1:5" x14ac:dyDescent="0.2">
      <c r="A43950" t="s">
        <v>459</v>
      </c>
      <c r="B43950">
        <v>-698.14875642622201</v>
      </c>
      <c r="C43950">
        <v>1.1577195075146001</v>
      </c>
      <c r="D43950">
        <v>0.72263897514296105</v>
      </c>
      <c r="E43950">
        <f>(LEN(A43950)-LEN(SUBSTITUTE(A43950,"__","")))/2</f>
        <v>2</v>
      </c>
    </row>
    <row r="43951" spans="1:5" hidden="1" x14ac:dyDescent="0.2">
      <c r="A43951" t="s">
        <v>15342</v>
      </c>
      <c r="B43951">
        <v>-671.66138447631101</v>
      </c>
      <c r="C43951">
        <v>1.1576469089643999</v>
      </c>
      <c r="D43951">
        <v>1.0880233732434701</v>
      </c>
    </row>
    <row r="43952" spans="1:5" hidden="1" x14ac:dyDescent="0.2">
      <c r="A43952" t="s">
        <v>25443</v>
      </c>
      <c r="B43952">
        <v>-684.4392754173</v>
      </c>
      <c r="C43952">
        <v>1.1576330008917299</v>
      </c>
      <c r="D43952">
        <v>1.0831511649487799</v>
      </c>
    </row>
    <row r="43953" spans="1:4" hidden="1" x14ac:dyDescent="0.2">
      <c r="A43953" t="s">
        <v>19320</v>
      </c>
      <c r="B43953">
        <v>-676.14136543232405</v>
      </c>
      <c r="C43953">
        <v>1.15761528035904</v>
      </c>
      <c r="D43953">
        <v>1.17762676169727</v>
      </c>
    </row>
    <row r="43954" spans="1:4" hidden="1" x14ac:dyDescent="0.2">
      <c r="A43954" t="s">
        <v>8680</v>
      </c>
      <c r="B43954">
        <v>-675.80078676123003</v>
      </c>
      <c r="C43954">
        <v>1.1576150935286</v>
      </c>
      <c r="D43954">
        <v>1.16867439304899</v>
      </c>
    </row>
    <row r="43955" spans="1:4" x14ac:dyDescent="0.2">
      <c r="A43955" t="s">
        <v>2693</v>
      </c>
      <c r="B43955">
        <v>-697.23766882291704</v>
      </c>
      <c r="C43955">
        <v>1.15760739679474</v>
      </c>
      <c r="D43955">
        <v>1.15670722208979</v>
      </c>
    </row>
    <row r="43956" spans="1:4" hidden="1" x14ac:dyDescent="0.2">
      <c r="A43956" t="s">
        <v>16629</v>
      </c>
      <c r="B43956">
        <v>-683.65373623979997</v>
      </c>
      <c r="C43956">
        <v>1.15759515875194</v>
      </c>
      <c r="D43956">
        <v>1.4316734319440401</v>
      </c>
    </row>
    <row r="43957" spans="1:4" hidden="1" x14ac:dyDescent="0.2">
      <c r="A43957" t="s">
        <v>19408</v>
      </c>
      <c r="B43957">
        <v>-685.81705006058405</v>
      </c>
      <c r="C43957">
        <v>1.15756845423494</v>
      </c>
      <c r="D43957">
        <v>1.2084211267423</v>
      </c>
    </row>
    <row r="43958" spans="1:4" hidden="1" x14ac:dyDescent="0.2">
      <c r="A43958" t="s">
        <v>13706</v>
      </c>
      <c r="B43958">
        <v>-684.67924629410595</v>
      </c>
      <c r="C43958">
        <v>1.1575666742725399</v>
      </c>
      <c r="D43958">
        <v>0.880232787586676</v>
      </c>
    </row>
    <row r="43959" spans="1:4" hidden="1" x14ac:dyDescent="0.2">
      <c r="A43959" t="s">
        <v>26990</v>
      </c>
      <c r="B43959">
        <v>-670.81820142645699</v>
      </c>
      <c r="C43959">
        <v>1.1575634969999</v>
      </c>
      <c r="D43959">
        <v>0.67963242373456401</v>
      </c>
    </row>
    <row r="43960" spans="1:4" hidden="1" x14ac:dyDescent="0.2">
      <c r="A43960" t="s">
        <v>25495</v>
      </c>
      <c r="B43960">
        <v>-686.15138656036595</v>
      </c>
      <c r="C43960">
        <v>1.1575466718766201</v>
      </c>
      <c r="D43960">
        <v>1.05078600524803</v>
      </c>
    </row>
    <row r="43961" spans="1:4" hidden="1" x14ac:dyDescent="0.2">
      <c r="A43961" t="s">
        <v>19492</v>
      </c>
      <c r="B43961">
        <v>-686.381538830772</v>
      </c>
      <c r="C43961">
        <v>1.1575315774181201</v>
      </c>
      <c r="D43961">
        <v>1.0621302097768099</v>
      </c>
    </row>
    <row r="43962" spans="1:4" hidden="1" x14ac:dyDescent="0.2">
      <c r="A43962" t="s">
        <v>23247</v>
      </c>
      <c r="B43962">
        <v>-685.54640814542995</v>
      </c>
      <c r="C43962">
        <v>1.1574966050154301</v>
      </c>
      <c r="D43962">
        <v>0.63051972148546298</v>
      </c>
    </row>
    <row r="43963" spans="1:4" hidden="1" x14ac:dyDescent="0.2">
      <c r="A43963" t="s">
        <v>25558</v>
      </c>
      <c r="B43963">
        <v>-684.64748495006302</v>
      </c>
      <c r="C43963">
        <v>1.15748596595368</v>
      </c>
      <c r="D43963">
        <v>1.0018855924741901</v>
      </c>
    </row>
    <row r="43964" spans="1:4" x14ac:dyDescent="0.2">
      <c r="A43964" t="s">
        <v>2748</v>
      </c>
      <c r="B43964">
        <v>-691.42542868362102</v>
      </c>
      <c r="C43964">
        <v>1.1574644426682099</v>
      </c>
      <c r="D43964">
        <v>1.0138366192719901</v>
      </c>
    </row>
    <row r="43965" spans="1:4" hidden="1" x14ac:dyDescent="0.2">
      <c r="A43965" t="s">
        <v>25491</v>
      </c>
      <c r="B43965">
        <v>-678.36396727092699</v>
      </c>
      <c r="C43965">
        <v>1.1574453207353499</v>
      </c>
      <c r="D43965">
        <v>1.0027348545469501</v>
      </c>
    </row>
    <row r="43966" spans="1:4" hidden="1" x14ac:dyDescent="0.2">
      <c r="A43966" t="s">
        <v>7179</v>
      </c>
      <c r="B43966">
        <v>-678.61868004956705</v>
      </c>
      <c r="C43966">
        <v>1.1574291736683699</v>
      </c>
      <c r="D43966">
        <v>1.06284628321977</v>
      </c>
    </row>
    <row r="43967" spans="1:4" hidden="1" x14ac:dyDescent="0.2">
      <c r="A43967" t="s">
        <v>8651</v>
      </c>
      <c r="B43967">
        <v>-675.06346664662794</v>
      </c>
      <c r="C43967">
        <v>1.1574264801854099</v>
      </c>
      <c r="D43967">
        <v>1.2709141563898501</v>
      </c>
    </row>
    <row r="43968" spans="1:4" hidden="1" x14ac:dyDescent="0.2">
      <c r="A43968" t="s">
        <v>26203</v>
      </c>
      <c r="B43968">
        <v>-685.24359004205803</v>
      </c>
      <c r="C43968">
        <v>1.1574028729271599</v>
      </c>
      <c r="D43968">
        <v>0.73637305832981803</v>
      </c>
    </row>
    <row r="43969" spans="1:5" x14ac:dyDescent="0.2">
      <c r="A43969" t="s">
        <v>69</v>
      </c>
      <c r="B43969">
        <v>-702.26311489921795</v>
      </c>
      <c r="C43969">
        <v>1.15736789067146</v>
      </c>
      <c r="E43969">
        <f>(LEN(A43969)-LEN(SUBSTITUTE(A43969,"__","")))/2</f>
        <v>1</v>
      </c>
    </row>
    <row r="43970" spans="1:5" x14ac:dyDescent="0.2">
      <c r="A43970" t="s">
        <v>69</v>
      </c>
      <c r="B43970">
        <v>-702.26311489921795</v>
      </c>
      <c r="C43970">
        <v>1.15736789067146</v>
      </c>
      <c r="D43970">
        <v>0.75008379882534204</v>
      </c>
      <c r="E43970">
        <f>(LEN(A43970)-LEN(SUBSTITUTE(A43970,"__","")))/2</f>
        <v>1</v>
      </c>
    </row>
    <row r="43971" spans="1:5" hidden="1" x14ac:dyDescent="0.2">
      <c r="A43971" t="s">
        <v>13728</v>
      </c>
      <c r="B43971">
        <v>-678.85928383698604</v>
      </c>
      <c r="C43971">
        <v>1.1573667557246401</v>
      </c>
      <c r="D43971">
        <v>0.76349754322951002</v>
      </c>
    </row>
    <row r="43972" spans="1:5" x14ac:dyDescent="0.2">
      <c r="A43972" t="s">
        <v>18913</v>
      </c>
      <c r="B43972">
        <v>-690.55864565187005</v>
      </c>
      <c r="C43972">
        <v>1.15734614141152</v>
      </c>
      <c r="D43972">
        <v>1.1130141334658199</v>
      </c>
    </row>
    <row r="43973" spans="1:5" hidden="1" x14ac:dyDescent="0.2">
      <c r="A43973" t="s">
        <v>17471</v>
      </c>
      <c r="B43973">
        <v>-674.74582161798298</v>
      </c>
      <c r="C43973">
        <v>1.1573124181333401</v>
      </c>
      <c r="D43973">
        <v>1.05612707094492</v>
      </c>
    </row>
    <row r="43974" spans="1:5" hidden="1" x14ac:dyDescent="0.2">
      <c r="A43974" t="s">
        <v>9220</v>
      </c>
      <c r="B43974">
        <v>-681.85677365222398</v>
      </c>
      <c r="C43974">
        <v>1.15731238633202</v>
      </c>
      <c r="D43974">
        <v>1.01094867996837</v>
      </c>
    </row>
    <row r="43975" spans="1:5" hidden="1" x14ac:dyDescent="0.2">
      <c r="A43975" t="s">
        <v>8420</v>
      </c>
      <c r="B43975">
        <v>-679.96689050917496</v>
      </c>
      <c r="C43975">
        <v>1.1572797390525</v>
      </c>
      <c r="D43975">
        <v>1.00957646206755</v>
      </c>
    </row>
    <row r="43976" spans="1:5" x14ac:dyDescent="0.2">
      <c r="A43976" t="s">
        <v>2590</v>
      </c>
      <c r="B43976">
        <v>-701.23551871672305</v>
      </c>
      <c r="C43976">
        <v>1.1572489948032001</v>
      </c>
      <c r="D43976">
        <v>1.1723848355220901</v>
      </c>
    </row>
    <row r="43977" spans="1:5" hidden="1" x14ac:dyDescent="0.2">
      <c r="A43977" t="s">
        <v>13846</v>
      </c>
      <c r="B43977">
        <v>-656.41484629253398</v>
      </c>
      <c r="C43977">
        <v>1.15724521522679</v>
      </c>
      <c r="D43977">
        <v>0.637270769080444</v>
      </c>
    </row>
    <row r="43978" spans="1:5" hidden="1" x14ac:dyDescent="0.2">
      <c r="A43978" t="s">
        <v>14946</v>
      </c>
      <c r="B43978">
        <v>-677.14393702287896</v>
      </c>
      <c r="C43978">
        <v>1.1572278655371999</v>
      </c>
      <c r="D43978">
        <v>1.03831588895912</v>
      </c>
    </row>
    <row r="43979" spans="1:5" x14ac:dyDescent="0.2">
      <c r="A43979" t="s">
        <v>2589</v>
      </c>
      <c r="B43979">
        <v>-692.11626311492103</v>
      </c>
      <c r="C43979">
        <v>1.1571715025754501</v>
      </c>
      <c r="D43979">
        <v>1.0442824439220699</v>
      </c>
    </row>
    <row r="43980" spans="1:5" hidden="1" x14ac:dyDescent="0.2">
      <c r="A43980" t="s">
        <v>17435</v>
      </c>
      <c r="B43980">
        <v>-683.19294518878201</v>
      </c>
      <c r="C43980">
        <v>1.1571633007100599</v>
      </c>
      <c r="D43980">
        <v>1.0731022287529199</v>
      </c>
    </row>
    <row r="43981" spans="1:5" hidden="1" x14ac:dyDescent="0.2">
      <c r="A43981" t="s">
        <v>25547</v>
      </c>
      <c r="B43981">
        <v>-681.36862773804501</v>
      </c>
      <c r="C43981">
        <v>1.1570894115674599</v>
      </c>
      <c r="D43981">
        <v>0.99677977579919297</v>
      </c>
    </row>
    <row r="43982" spans="1:5" hidden="1" x14ac:dyDescent="0.2">
      <c r="A43982" t="s">
        <v>2648</v>
      </c>
      <c r="B43982">
        <v>-687.12463198724004</v>
      </c>
      <c r="C43982">
        <v>1.1570455593853499</v>
      </c>
      <c r="D43982">
        <v>1.1686265285994299</v>
      </c>
    </row>
    <row r="43983" spans="1:5" hidden="1" x14ac:dyDescent="0.2">
      <c r="A43983" t="s">
        <v>25572</v>
      </c>
      <c r="B43983">
        <v>-685.38568630766395</v>
      </c>
      <c r="C43983">
        <v>1.1570379330485401</v>
      </c>
      <c r="D43983">
        <v>1.0033740856146001</v>
      </c>
    </row>
    <row r="43984" spans="1:5" hidden="1" x14ac:dyDescent="0.2">
      <c r="A43984" t="s">
        <v>6477</v>
      </c>
      <c r="B43984">
        <v>-661.48796616989102</v>
      </c>
      <c r="C43984">
        <v>1.15701338170346</v>
      </c>
      <c r="D43984">
        <v>0.63843723390079898</v>
      </c>
    </row>
    <row r="43985" spans="1:5" x14ac:dyDescent="0.2">
      <c r="A43985" t="s">
        <v>26132</v>
      </c>
      <c r="B43985">
        <v>-691.40059707247497</v>
      </c>
      <c r="C43985">
        <v>1.15697995897368</v>
      </c>
      <c r="D43985">
        <v>0.89070629893267095</v>
      </c>
    </row>
    <row r="43986" spans="1:5" hidden="1" x14ac:dyDescent="0.2">
      <c r="A43986" t="s">
        <v>23270</v>
      </c>
      <c r="B43986">
        <v>-682.71754129371402</v>
      </c>
      <c r="C43986">
        <v>1.1569525727207299</v>
      </c>
      <c r="D43986">
        <v>0.60869582973924397</v>
      </c>
    </row>
    <row r="43987" spans="1:5" hidden="1" x14ac:dyDescent="0.2">
      <c r="A43987" t="s">
        <v>15688</v>
      </c>
      <c r="B43987">
        <v>-674.32226421561404</v>
      </c>
      <c r="C43987">
        <v>1.15693868376892</v>
      </c>
      <c r="D43987">
        <v>1.1974068157894</v>
      </c>
    </row>
    <row r="43988" spans="1:5" hidden="1" x14ac:dyDescent="0.2">
      <c r="A43988" t="s">
        <v>25524</v>
      </c>
      <c r="B43988">
        <v>-685.65977307914</v>
      </c>
      <c r="C43988">
        <v>1.15691641165351</v>
      </c>
      <c r="D43988">
        <v>1.02973596986875</v>
      </c>
    </row>
    <row r="43989" spans="1:5" x14ac:dyDescent="0.2">
      <c r="A43989" t="s">
        <v>25451</v>
      </c>
      <c r="B43989">
        <v>-690.08514642508601</v>
      </c>
      <c r="C43989">
        <v>1.1569102538368401</v>
      </c>
      <c r="D43989">
        <v>1.0116666834355801</v>
      </c>
    </row>
    <row r="43990" spans="1:5" hidden="1" x14ac:dyDescent="0.2">
      <c r="A43990" t="s">
        <v>3853</v>
      </c>
      <c r="B43990">
        <v>-681.61837922725101</v>
      </c>
      <c r="C43990">
        <v>1.1568877846579699</v>
      </c>
      <c r="D43990">
        <v>1.0336906172899301</v>
      </c>
    </row>
    <row r="43991" spans="1:5" hidden="1" x14ac:dyDescent="0.2">
      <c r="A43991" t="s">
        <v>15665</v>
      </c>
      <c r="B43991">
        <v>-673.730751757333</v>
      </c>
      <c r="C43991">
        <v>1.1568786760648799</v>
      </c>
      <c r="D43991">
        <v>1.20438018689712</v>
      </c>
    </row>
    <row r="43992" spans="1:5" hidden="1" x14ac:dyDescent="0.2">
      <c r="A43992" t="s">
        <v>13179</v>
      </c>
      <c r="B43992">
        <v>-680.77011980390296</v>
      </c>
      <c r="C43992">
        <v>1.15687747956206</v>
      </c>
      <c r="D43992">
        <v>0.95926767209625596</v>
      </c>
    </row>
    <row r="43993" spans="1:5" hidden="1" x14ac:dyDescent="0.2">
      <c r="A43993" t="s">
        <v>7449</v>
      </c>
      <c r="B43993">
        <v>-681.02500804010401</v>
      </c>
      <c r="C43993">
        <v>1.1568685141952799</v>
      </c>
      <c r="D43993">
        <v>1.1820307682518301</v>
      </c>
    </row>
    <row r="43994" spans="1:5" hidden="1" x14ac:dyDescent="0.2">
      <c r="A43994" t="s">
        <v>18252</v>
      </c>
      <c r="B43994">
        <v>-669.19578000899901</v>
      </c>
      <c r="C43994">
        <v>1.1568290263204</v>
      </c>
      <c r="D43994">
        <v>1.0836751834139999</v>
      </c>
    </row>
    <row r="43995" spans="1:5" x14ac:dyDescent="0.2">
      <c r="A43995" t="s">
        <v>25432</v>
      </c>
      <c r="B43995">
        <v>-694.244835951406</v>
      </c>
      <c r="C43995">
        <v>1.15682178852592</v>
      </c>
      <c r="D43995">
        <v>1.0221249965641199</v>
      </c>
    </row>
    <row r="43996" spans="1:5" hidden="1" x14ac:dyDescent="0.2">
      <c r="A43996" t="s">
        <v>19253</v>
      </c>
      <c r="B43996">
        <v>-678.29856295716297</v>
      </c>
      <c r="C43996">
        <v>1.1568216376878799</v>
      </c>
      <c r="D43996">
        <v>1.21403698473907</v>
      </c>
    </row>
    <row r="43997" spans="1:5" x14ac:dyDescent="0.2">
      <c r="A43997" t="s">
        <v>26059</v>
      </c>
      <c r="B43997">
        <v>-691.31231257173204</v>
      </c>
      <c r="C43997">
        <v>1.1568191571206501</v>
      </c>
      <c r="D43997">
        <v>0.83316013173835302</v>
      </c>
    </row>
    <row r="43998" spans="1:5" x14ac:dyDescent="0.2">
      <c r="A43998" t="s">
        <v>608</v>
      </c>
      <c r="B43998">
        <v>-702.06268749252797</v>
      </c>
      <c r="C43998">
        <v>1.15681039645702</v>
      </c>
      <c r="D43998">
        <v>0.72186850268410196</v>
      </c>
      <c r="E43998">
        <f>(LEN(A43998)-LEN(SUBSTITUTE(A43998,"__","")))/2</f>
        <v>2</v>
      </c>
    </row>
    <row r="43999" spans="1:5" hidden="1" x14ac:dyDescent="0.2">
      <c r="A43999" t="s">
        <v>15734</v>
      </c>
      <c r="B43999">
        <v>-675.13177637474303</v>
      </c>
      <c r="C43999">
        <v>1.1567580487791</v>
      </c>
      <c r="D43999">
        <v>1.2051786144296399</v>
      </c>
    </row>
    <row r="44000" spans="1:5" hidden="1" x14ac:dyDescent="0.2">
      <c r="A44000" t="s">
        <v>7813</v>
      </c>
      <c r="B44000">
        <v>-680.23698573235697</v>
      </c>
      <c r="C44000">
        <v>1.1567441017511599</v>
      </c>
      <c r="D44000">
        <v>1.03816188345153</v>
      </c>
    </row>
    <row r="44001" spans="1:4" x14ac:dyDescent="0.2">
      <c r="A44001" t="s">
        <v>2598</v>
      </c>
      <c r="B44001">
        <v>-694.957400738925</v>
      </c>
      <c r="C44001">
        <v>1.15674068052757</v>
      </c>
      <c r="D44001">
        <v>1.1305583198089499</v>
      </c>
    </row>
    <row r="44002" spans="1:4" hidden="1" x14ac:dyDescent="0.2">
      <c r="A44002" t="s">
        <v>14160</v>
      </c>
      <c r="B44002">
        <v>-674.00506576323505</v>
      </c>
      <c r="C44002">
        <v>1.15673775459471</v>
      </c>
      <c r="D44002">
        <v>0.71466549255480905</v>
      </c>
    </row>
    <row r="44003" spans="1:4" hidden="1" x14ac:dyDescent="0.2">
      <c r="A44003" t="s">
        <v>25507</v>
      </c>
      <c r="B44003">
        <v>-689.25224025401894</v>
      </c>
      <c r="C44003">
        <v>1.1567293156782901</v>
      </c>
      <c r="D44003">
        <v>1.0355412653455001</v>
      </c>
    </row>
    <row r="44004" spans="1:4" hidden="1" x14ac:dyDescent="0.2">
      <c r="A44004" t="s">
        <v>15150</v>
      </c>
      <c r="B44004">
        <v>-672.310670524128</v>
      </c>
      <c r="C44004">
        <v>1.1567283551538401</v>
      </c>
      <c r="D44004">
        <v>1.0654949716442901</v>
      </c>
    </row>
    <row r="44005" spans="1:4" hidden="1" x14ac:dyDescent="0.2">
      <c r="A44005" t="s">
        <v>8087</v>
      </c>
      <c r="B44005">
        <v>-674.325335803131</v>
      </c>
      <c r="C44005">
        <v>1.1567191940082699</v>
      </c>
      <c r="D44005">
        <v>1.2077065918573799</v>
      </c>
    </row>
    <row r="44006" spans="1:4" hidden="1" x14ac:dyDescent="0.2">
      <c r="A44006" t="s">
        <v>13192</v>
      </c>
      <c r="B44006">
        <v>-673.23612233406595</v>
      </c>
      <c r="C44006">
        <v>1.1566954923759201</v>
      </c>
      <c r="D44006">
        <v>0.88849551317134901</v>
      </c>
    </row>
    <row r="44007" spans="1:4" hidden="1" x14ac:dyDescent="0.2">
      <c r="A44007" t="s">
        <v>17688</v>
      </c>
      <c r="B44007">
        <v>-678.44534690646503</v>
      </c>
      <c r="C44007">
        <v>1.1566912615107201</v>
      </c>
      <c r="D44007">
        <v>1.0672814978637299</v>
      </c>
    </row>
    <row r="44008" spans="1:4" hidden="1" x14ac:dyDescent="0.2">
      <c r="A44008" t="s">
        <v>26727</v>
      </c>
      <c r="B44008">
        <v>-678.35472233314897</v>
      </c>
      <c r="C44008">
        <v>1.1566891425221499</v>
      </c>
      <c r="D44008">
        <v>0.80334641905981696</v>
      </c>
    </row>
    <row r="44009" spans="1:4" hidden="1" x14ac:dyDescent="0.2">
      <c r="A44009" t="s">
        <v>7835</v>
      </c>
      <c r="B44009">
        <v>-683.95300597187702</v>
      </c>
      <c r="C44009">
        <v>1.15668161275574</v>
      </c>
      <c r="D44009">
        <v>1.0406319245293201</v>
      </c>
    </row>
    <row r="44010" spans="1:4" hidden="1" x14ac:dyDescent="0.2">
      <c r="A44010" t="s">
        <v>13152</v>
      </c>
      <c r="B44010">
        <v>-682.50330995588899</v>
      </c>
      <c r="C44010">
        <v>1.1566783664167399</v>
      </c>
      <c r="D44010">
        <v>1.09883033390204</v>
      </c>
    </row>
    <row r="44011" spans="1:4" x14ac:dyDescent="0.2">
      <c r="A44011" t="s">
        <v>26191</v>
      </c>
      <c r="B44011">
        <v>-692.156603669628</v>
      </c>
      <c r="C44011">
        <v>1.1566756087152801</v>
      </c>
      <c r="D44011">
        <v>0.74281829172745495</v>
      </c>
    </row>
    <row r="44012" spans="1:4" hidden="1" x14ac:dyDescent="0.2">
      <c r="A44012" t="s">
        <v>18663</v>
      </c>
      <c r="B44012">
        <v>-672.47411494364303</v>
      </c>
      <c r="C44012">
        <v>1.1566640127627399</v>
      </c>
      <c r="D44012">
        <v>1.0897361729733701</v>
      </c>
    </row>
    <row r="44013" spans="1:4" hidden="1" x14ac:dyDescent="0.2">
      <c r="A44013" t="s">
        <v>18291</v>
      </c>
      <c r="B44013">
        <v>-680.76649259213002</v>
      </c>
      <c r="C44013">
        <v>1.1566454216661199</v>
      </c>
      <c r="D44013">
        <v>1.0708716314811599</v>
      </c>
    </row>
    <row r="44014" spans="1:4" hidden="1" x14ac:dyDescent="0.2">
      <c r="A44014" t="s">
        <v>16405</v>
      </c>
      <c r="B44014">
        <v>-670.33031854829403</v>
      </c>
      <c r="C44014">
        <v>1.1565915823487101</v>
      </c>
      <c r="D44014">
        <v>1.05432645176577</v>
      </c>
    </row>
    <row r="44015" spans="1:4" hidden="1" x14ac:dyDescent="0.2">
      <c r="A44015" t="s">
        <v>25447</v>
      </c>
      <c r="B44015">
        <v>-687.98398232097998</v>
      </c>
      <c r="C44015">
        <v>1.1565585582578</v>
      </c>
      <c r="D44015">
        <v>1.0031424473567001</v>
      </c>
    </row>
    <row r="44016" spans="1:4" hidden="1" x14ac:dyDescent="0.2">
      <c r="A44016" t="s">
        <v>25545</v>
      </c>
      <c r="B44016">
        <v>-683.13205857873595</v>
      </c>
      <c r="C44016">
        <v>1.15654442585657</v>
      </c>
      <c r="D44016">
        <v>1.0156524580669799</v>
      </c>
    </row>
    <row r="44017" spans="1:4" hidden="1" x14ac:dyDescent="0.2">
      <c r="A44017" t="s">
        <v>13672</v>
      </c>
      <c r="B44017">
        <v>-680.87497823111903</v>
      </c>
      <c r="C44017">
        <v>1.1565169632977701</v>
      </c>
      <c r="D44017">
        <v>0.78693918520177797</v>
      </c>
    </row>
    <row r="44018" spans="1:4" hidden="1" x14ac:dyDescent="0.2">
      <c r="A44018" t="s">
        <v>25466</v>
      </c>
      <c r="B44018">
        <v>-687.25265330259106</v>
      </c>
      <c r="C44018">
        <v>1.15643968053019</v>
      </c>
      <c r="D44018">
        <v>1.0121182434704299</v>
      </c>
    </row>
    <row r="44019" spans="1:4" hidden="1" x14ac:dyDescent="0.2">
      <c r="A44019" t="s">
        <v>26202</v>
      </c>
      <c r="B44019">
        <v>-688.30341660745296</v>
      </c>
      <c r="C44019">
        <v>1.1564015461681101</v>
      </c>
      <c r="D44019">
        <v>0.76245243320155198</v>
      </c>
    </row>
    <row r="44020" spans="1:4" hidden="1" x14ac:dyDescent="0.2">
      <c r="A44020" t="s">
        <v>13703</v>
      </c>
      <c r="B44020">
        <v>-669.34992547244894</v>
      </c>
      <c r="C44020">
        <v>1.15638226794915</v>
      </c>
      <c r="D44020">
        <v>0.74311607045663797</v>
      </c>
    </row>
    <row r="44021" spans="1:4" x14ac:dyDescent="0.2">
      <c r="A44021" t="s">
        <v>2770</v>
      </c>
      <c r="B44021">
        <v>-694.535021688249</v>
      </c>
      <c r="C44021">
        <v>1.15635494554388</v>
      </c>
      <c r="D44021">
        <v>1.1151063591830499</v>
      </c>
    </row>
    <row r="44022" spans="1:4" x14ac:dyDescent="0.2">
      <c r="A44022" t="s">
        <v>24746</v>
      </c>
      <c r="B44022">
        <v>-692.80081515126597</v>
      </c>
      <c r="C44022">
        <v>1.1562997045408201</v>
      </c>
      <c r="D44022">
        <v>0.70603231629019603</v>
      </c>
    </row>
    <row r="44023" spans="1:4" hidden="1" x14ac:dyDescent="0.2">
      <c r="A44023" t="s">
        <v>3781</v>
      </c>
      <c r="B44023">
        <v>-675.73503384892399</v>
      </c>
      <c r="C44023">
        <v>1.1562831325545699</v>
      </c>
      <c r="D44023">
        <v>1.0607453575747601</v>
      </c>
    </row>
    <row r="44024" spans="1:4" x14ac:dyDescent="0.2">
      <c r="A44024" t="s">
        <v>25511</v>
      </c>
      <c r="B44024">
        <v>-693.47935067028402</v>
      </c>
      <c r="C44024">
        <v>1.1562568616512401</v>
      </c>
      <c r="D44024">
        <v>1.0133561472123001</v>
      </c>
    </row>
    <row r="44025" spans="1:4" hidden="1" x14ac:dyDescent="0.2">
      <c r="A44025" t="s">
        <v>18709</v>
      </c>
      <c r="B44025">
        <v>-676.25437762155798</v>
      </c>
      <c r="C44025">
        <v>1.1562376836256201</v>
      </c>
      <c r="D44025">
        <v>1.0963014965804401</v>
      </c>
    </row>
    <row r="44026" spans="1:4" hidden="1" x14ac:dyDescent="0.2">
      <c r="A44026" t="s">
        <v>25477</v>
      </c>
      <c r="B44026">
        <v>-687.355854703467</v>
      </c>
      <c r="C44026">
        <v>1.15623430861966</v>
      </c>
      <c r="D44026">
        <v>0.99836897190540597</v>
      </c>
    </row>
    <row r="44027" spans="1:4" hidden="1" x14ac:dyDescent="0.2">
      <c r="A44027" t="s">
        <v>23761</v>
      </c>
      <c r="B44027">
        <v>-682.99018806212302</v>
      </c>
      <c r="C44027">
        <v>1.15623162255195</v>
      </c>
      <c r="D44027">
        <v>0.68310642848280401</v>
      </c>
    </row>
    <row r="44028" spans="1:4" hidden="1" x14ac:dyDescent="0.2">
      <c r="A44028" t="s">
        <v>25510</v>
      </c>
      <c r="B44028">
        <v>-686.80418775455996</v>
      </c>
      <c r="C44028">
        <v>1.15623103839312</v>
      </c>
      <c r="D44028">
        <v>1.0388270978937599</v>
      </c>
    </row>
    <row r="44029" spans="1:4" hidden="1" x14ac:dyDescent="0.2">
      <c r="A44029" t="s">
        <v>15729</v>
      </c>
      <c r="B44029">
        <v>-675.04931136967195</v>
      </c>
      <c r="C44029">
        <v>1.1562216838430099</v>
      </c>
      <c r="D44029">
        <v>1.20610884015911</v>
      </c>
    </row>
    <row r="44030" spans="1:4" hidden="1" x14ac:dyDescent="0.2">
      <c r="A44030" t="s">
        <v>15625</v>
      </c>
      <c r="B44030">
        <v>-671.64666049330197</v>
      </c>
      <c r="C44030">
        <v>1.1562132905799001</v>
      </c>
      <c r="D44030">
        <v>1.0766620309919299</v>
      </c>
    </row>
    <row r="44031" spans="1:4" hidden="1" x14ac:dyDescent="0.2">
      <c r="A44031" t="s">
        <v>15682</v>
      </c>
      <c r="B44031">
        <v>-674.725799238116</v>
      </c>
      <c r="C44031">
        <v>1.1562112374434399</v>
      </c>
      <c r="D44031">
        <v>1.2189317400569299</v>
      </c>
    </row>
    <row r="44032" spans="1:4" hidden="1" x14ac:dyDescent="0.2">
      <c r="A44032" t="s">
        <v>13834</v>
      </c>
      <c r="B44032">
        <v>-659.82471118969397</v>
      </c>
      <c r="C44032">
        <v>1.15620390759515</v>
      </c>
      <c r="D44032">
        <v>0.63312358102783906</v>
      </c>
    </row>
    <row r="44033" spans="1:4" hidden="1" x14ac:dyDescent="0.2">
      <c r="A44033" t="s">
        <v>19175</v>
      </c>
      <c r="B44033">
        <v>-681.09513144669995</v>
      </c>
      <c r="C44033">
        <v>1.15616422706846</v>
      </c>
      <c r="D44033">
        <v>1.1450037128483599</v>
      </c>
    </row>
    <row r="44034" spans="1:4" hidden="1" x14ac:dyDescent="0.2">
      <c r="A44034" t="s">
        <v>17475</v>
      </c>
      <c r="B44034">
        <v>-675.03549861091506</v>
      </c>
      <c r="C44034">
        <v>1.1561495004681199</v>
      </c>
      <c r="D44034">
        <v>1.04753336377719</v>
      </c>
    </row>
    <row r="44035" spans="1:4" hidden="1" x14ac:dyDescent="0.2">
      <c r="A44035" t="s">
        <v>6149</v>
      </c>
      <c r="B44035">
        <v>-674.61013610645205</v>
      </c>
      <c r="C44035">
        <v>1.15614639235688</v>
      </c>
      <c r="D44035">
        <v>0.73867575939008201</v>
      </c>
    </row>
    <row r="44036" spans="1:4" hidden="1" x14ac:dyDescent="0.2">
      <c r="A44036" t="s">
        <v>15357</v>
      </c>
      <c r="B44036">
        <v>-670.44504519387897</v>
      </c>
      <c r="C44036">
        <v>1.1561426116620801</v>
      </c>
      <c r="D44036">
        <v>1.10915107534248</v>
      </c>
    </row>
    <row r="44037" spans="1:4" hidden="1" x14ac:dyDescent="0.2">
      <c r="A44037" t="s">
        <v>26735</v>
      </c>
      <c r="B44037">
        <v>-679.34164199229099</v>
      </c>
      <c r="C44037">
        <v>1.1561311408763899</v>
      </c>
      <c r="D44037">
        <v>0.78725606816271398</v>
      </c>
    </row>
    <row r="44038" spans="1:4" x14ac:dyDescent="0.2">
      <c r="A44038" t="s">
        <v>2712</v>
      </c>
      <c r="B44038">
        <v>-690.73042364432104</v>
      </c>
      <c r="C44038">
        <v>1.1561234962098701</v>
      </c>
      <c r="D44038">
        <v>1.0125262863459099</v>
      </c>
    </row>
    <row r="44039" spans="1:4" hidden="1" x14ac:dyDescent="0.2">
      <c r="A44039" t="s">
        <v>3807</v>
      </c>
      <c r="B44039">
        <v>-675.25416534738997</v>
      </c>
      <c r="C44039">
        <v>1.15607218595338</v>
      </c>
      <c r="D44039">
        <v>1.0232598597776801</v>
      </c>
    </row>
    <row r="44040" spans="1:4" hidden="1" x14ac:dyDescent="0.2">
      <c r="A44040" t="s">
        <v>25489</v>
      </c>
      <c r="B44040">
        <v>-685.85310211463002</v>
      </c>
      <c r="C44040">
        <v>1.1560501760339601</v>
      </c>
      <c r="D44040">
        <v>1.02703998334512</v>
      </c>
    </row>
    <row r="44041" spans="1:4" hidden="1" x14ac:dyDescent="0.2">
      <c r="A44041" t="s">
        <v>26037</v>
      </c>
      <c r="B44041">
        <v>-688.66860509027401</v>
      </c>
      <c r="C44041">
        <v>1.1560475010540401</v>
      </c>
      <c r="D44041">
        <v>0.80468335765523702</v>
      </c>
    </row>
    <row r="44042" spans="1:4" hidden="1" x14ac:dyDescent="0.2">
      <c r="A44042" t="s">
        <v>18769</v>
      </c>
      <c r="B44042">
        <v>-677.60836525596596</v>
      </c>
      <c r="C44042">
        <v>1.1560382330344401</v>
      </c>
      <c r="D44042">
        <v>1.12015879457248</v>
      </c>
    </row>
    <row r="44043" spans="1:4" x14ac:dyDescent="0.2">
      <c r="A44043" t="s">
        <v>2811</v>
      </c>
      <c r="B44043">
        <v>-694.26305679910104</v>
      </c>
      <c r="C44043">
        <v>1.1560319035842701</v>
      </c>
      <c r="D44043">
        <v>1.00849642593197</v>
      </c>
    </row>
    <row r="44044" spans="1:4" hidden="1" x14ac:dyDescent="0.2">
      <c r="A44044" t="s">
        <v>25529</v>
      </c>
      <c r="B44044">
        <v>-687.85050971307101</v>
      </c>
      <c r="C44044">
        <v>1.1560038912414701</v>
      </c>
      <c r="D44044">
        <v>1.01430047553115</v>
      </c>
    </row>
    <row r="44045" spans="1:4" hidden="1" x14ac:dyDescent="0.2">
      <c r="A44045" t="s">
        <v>17051</v>
      </c>
      <c r="B44045">
        <v>-678.88207218831701</v>
      </c>
      <c r="C44045">
        <v>1.15600108862899</v>
      </c>
      <c r="D44045">
        <v>1.0166408427934099</v>
      </c>
    </row>
    <row r="44046" spans="1:4" hidden="1" x14ac:dyDescent="0.2">
      <c r="A44046" t="s">
        <v>25552</v>
      </c>
      <c r="B44046">
        <v>-687.29102841201905</v>
      </c>
      <c r="C44046">
        <v>1.1559908719460601</v>
      </c>
      <c r="D44046">
        <v>1.0034425722431299</v>
      </c>
    </row>
    <row r="44047" spans="1:4" hidden="1" x14ac:dyDescent="0.2">
      <c r="A44047" t="s">
        <v>25506</v>
      </c>
      <c r="B44047">
        <v>-686.91681339367994</v>
      </c>
      <c r="C44047">
        <v>1.1559611473123199</v>
      </c>
      <c r="D44047">
        <v>1.02154627558561</v>
      </c>
    </row>
    <row r="44048" spans="1:4" hidden="1" x14ac:dyDescent="0.2">
      <c r="A44048" t="s">
        <v>16052</v>
      </c>
      <c r="B44048">
        <v>-674.83319195376703</v>
      </c>
      <c r="C44048">
        <v>1.1558947814812801</v>
      </c>
      <c r="D44048">
        <v>1.19780872036234</v>
      </c>
    </row>
    <row r="44049" spans="1:4" hidden="1" x14ac:dyDescent="0.2">
      <c r="A44049" t="s">
        <v>18787</v>
      </c>
      <c r="B44049">
        <v>-683.38948964186397</v>
      </c>
      <c r="C44049">
        <v>1.1558428592171901</v>
      </c>
      <c r="D44049">
        <v>1.09992712718806</v>
      </c>
    </row>
    <row r="44050" spans="1:4" hidden="1" x14ac:dyDescent="0.2">
      <c r="A44050" t="s">
        <v>18723</v>
      </c>
      <c r="B44050">
        <v>-675.62048318098005</v>
      </c>
      <c r="C44050">
        <v>1.1558427602960299</v>
      </c>
      <c r="D44050">
        <v>1.0999001209594701</v>
      </c>
    </row>
    <row r="44051" spans="1:4" hidden="1" x14ac:dyDescent="0.2">
      <c r="A44051" t="s">
        <v>17184</v>
      </c>
      <c r="B44051">
        <v>-684.01492393562899</v>
      </c>
      <c r="C44051">
        <v>1.15582898804876</v>
      </c>
      <c r="D44051">
        <v>1.0644374228768301</v>
      </c>
    </row>
    <row r="44052" spans="1:4" hidden="1" x14ac:dyDescent="0.2">
      <c r="A44052" t="s">
        <v>26204</v>
      </c>
      <c r="B44052">
        <v>-687.13992287691201</v>
      </c>
      <c r="C44052">
        <v>1.15582525559551</v>
      </c>
      <c r="D44052">
        <v>0.72796834094918805</v>
      </c>
    </row>
    <row r="44053" spans="1:4" hidden="1" x14ac:dyDescent="0.2">
      <c r="A44053" t="s">
        <v>13205</v>
      </c>
      <c r="B44053">
        <v>-668.87044305240397</v>
      </c>
      <c r="C44053">
        <v>1.1558045112311699</v>
      </c>
      <c r="D44053">
        <v>0.81464459271112899</v>
      </c>
    </row>
    <row r="44054" spans="1:4" hidden="1" x14ac:dyDescent="0.2">
      <c r="A44054" t="s">
        <v>3885</v>
      </c>
      <c r="B44054">
        <v>-685.20238231924804</v>
      </c>
      <c r="C44054">
        <v>1.1557846019223801</v>
      </c>
      <c r="D44054">
        <v>1.0272159864664001</v>
      </c>
    </row>
    <row r="44055" spans="1:4" hidden="1" x14ac:dyDescent="0.2">
      <c r="A44055" t="s">
        <v>18727</v>
      </c>
      <c r="B44055">
        <v>-673.27947617336099</v>
      </c>
      <c r="C44055">
        <v>1.1557748860639201</v>
      </c>
      <c r="D44055">
        <v>1.1142882165857899</v>
      </c>
    </row>
    <row r="44056" spans="1:4" hidden="1" x14ac:dyDescent="0.2">
      <c r="A44056" t="s">
        <v>2716</v>
      </c>
      <c r="B44056">
        <v>-678.16625039963196</v>
      </c>
      <c r="C44056">
        <v>1.1557580411802</v>
      </c>
      <c r="D44056">
        <v>1.14175232671556</v>
      </c>
    </row>
    <row r="44057" spans="1:4" hidden="1" x14ac:dyDescent="0.2">
      <c r="A44057" t="s">
        <v>18176</v>
      </c>
      <c r="B44057">
        <v>-683.11394787181496</v>
      </c>
      <c r="C44057">
        <v>1.1557365211883599</v>
      </c>
      <c r="D44057">
        <v>1.06627271001336</v>
      </c>
    </row>
    <row r="44058" spans="1:4" hidden="1" x14ac:dyDescent="0.2">
      <c r="A44058" t="s">
        <v>25467</v>
      </c>
      <c r="B44058">
        <v>-684.82573238946395</v>
      </c>
      <c r="C44058">
        <v>1.15572418577999</v>
      </c>
      <c r="D44058">
        <v>1.06627852607979</v>
      </c>
    </row>
    <row r="44059" spans="1:4" hidden="1" x14ac:dyDescent="0.2">
      <c r="A44059" t="s">
        <v>18706</v>
      </c>
      <c r="B44059">
        <v>-683.60427631401001</v>
      </c>
      <c r="C44059">
        <v>1.15569155852675</v>
      </c>
      <c r="D44059">
        <v>1.0436315956725799</v>
      </c>
    </row>
    <row r="44060" spans="1:4" hidden="1" x14ac:dyDescent="0.2">
      <c r="A44060" t="s">
        <v>25445</v>
      </c>
      <c r="B44060">
        <v>-681.11607190042105</v>
      </c>
      <c r="C44060">
        <v>1.1556766865755299</v>
      </c>
      <c r="D44060">
        <v>1.10570576502163</v>
      </c>
    </row>
    <row r="44061" spans="1:4" hidden="1" x14ac:dyDescent="0.2">
      <c r="A44061" t="s">
        <v>25646</v>
      </c>
      <c r="B44061">
        <v>-685.80476480025095</v>
      </c>
      <c r="C44061">
        <v>1.15565913187475</v>
      </c>
      <c r="D44061">
        <v>0.79840474403260897</v>
      </c>
    </row>
    <row r="44062" spans="1:4" hidden="1" x14ac:dyDescent="0.2">
      <c r="A44062" t="s">
        <v>2615</v>
      </c>
      <c r="B44062">
        <v>-685.61466024565902</v>
      </c>
      <c r="C44062">
        <v>1.1556118383587799</v>
      </c>
      <c r="D44062">
        <v>1.0642183326105801</v>
      </c>
    </row>
    <row r="44063" spans="1:4" hidden="1" x14ac:dyDescent="0.2">
      <c r="A44063" t="s">
        <v>25538</v>
      </c>
      <c r="B44063">
        <v>-686.89039654235796</v>
      </c>
      <c r="C44063">
        <v>1.1555733408114801</v>
      </c>
      <c r="D44063">
        <v>1.06684306360269</v>
      </c>
    </row>
    <row r="44064" spans="1:4" hidden="1" x14ac:dyDescent="0.2">
      <c r="A44064" t="s">
        <v>18401</v>
      </c>
      <c r="B44064">
        <v>-683.35871846202099</v>
      </c>
      <c r="C44064">
        <v>1.15555378005416</v>
      </c>
      <c r="D44064">
        <v>1.0008919462327901</v>
      </c>
    </row>
    <row r="44065" spans="1:5" hidden="1" x14ac:dyDescent="0.2">
      <c r="A44065" t="s">
        <v>25548</v>
      </c>
      <c r="B44065">
        <v>-683.32207719238295</v>
      </c>
      <c r="C44065">
        <v>1.1555208301539199</v>
      </c>
      <c r="D44065">
        <v>1.0601336886300501</v>
      </c>
    </row>
    <row r="44066" spans="1:5" hidden="1" x14ac:dyDescent="0.2">
      <c r="A44066" t="s">
        <v>25482</v>
      </c>
      <c r="B44066">
        <v>-688.27489771663897</v>
      </c>
      <c r="C44066">
        <v>1.15551815650124</v>
      </c>
      <c r="D44066">
        <v>1.02520520593128</v>
      </c>
    </row>
    <row r="44067" spans="1:5" hidden="1" x14ac:dyDescent="0.2">
      <c r="A44067" t="s">
        <v>15664</v>
      </c>
      <c r="B44067">
        <v>-677.19249388027799</v>
      </c>
      <c r="C44067">
        <v>1.15551600302034</v>
      </c>
      <c r="D44067">
        <v>1.09467108341578</v>
      </c>
    </row>
    <row r="44068" spans="1:5" hidden="1" x14ac:dyDescent="0.2">
      <c r="A44068" t="s">
        <v>15376</v>
      </c>
      <c r="B44068">
        <v>-670.18877173939302</v>
      </c>
      <c r="C44068">
        <v>1.15551533190029</v>
      </c>
      <c r="D44068">
        <v>1.09991059806824</v>
      </c>
    </row>
    <row r="44069" spans="1:5" hidden="1" x14ac:dyDescent="0.2">
      <c r="A44069" t="s">
        <v>15758</v>
      </c>
      <c r="B44069">
        <v>-670.58623536250798</v>
      </c>
      <c r="C44069">
        <v>1.1554932966604401</v>
      </c>
      <c r="D44069">
        <v>1.2258344812589399</v>
      </c>
    </row>
    <row r="44070" spans="1:5" hidden="1" x14ac:dyDescent="0.2">
      <c r="A44070" t="s">
        <v>13806</v>
      </c>
      <c r="B44070">
        <v>-661.10609414258204</v>
      </c>
      <c r="C44070">
        <v>1.1554686213733401</v>
      </c>
      <c r="D44070">
        <v>0.63961118801897798</v>
      </c>
    </row>
    <row r="44071" spans="1:5" hidden="1" x14ac:dyDescent="0.2">
      <c r="A44071" t="s">
        <v>18673</v>
      </c>
      <c r="B44071">
        <v>-675.40351261702699</v>
      </c>
      <c r="C44071">
        <v>1.1554659285944699</v>
      </c>
      <c r="D44071">
        <v>1.2131446880082399</v>
      </c>
    </row>
    <row r="44072" spans="1:5" hidden="1" x14ac:dyDescent="0.2">
      <c r="A44072" t="s">
        <v>2746</v>
      </c>
      <c r="B44072">
        <v>-689.95751109735704</v>
      </c>
      <c r="C44072">
        <v>1.15544627816204</v>
      </c>
      <c r="D44072">
        <v>1.01790190790386</v>
      </c>
    </row>
    <row r="44073" spans="1:5" x14ac:dyDescent="0.2">
      <c r="A44073" t="s">
        <v>25514</v>
      </c>
      <c r="B44073">
        <v>-690.03120054553904</v>
      </c>
      <c r="C44073">
        <v>1.15543583379522</v>
      </c>
      <c r="D44073">
        <v>1.00070516543986</v>
      </c>
    </row>
    <row r="44074" spans="1:5" x14ac:dyDescent="0.2">
      <c r="A44074" t="s">
        <v>99</v>
      </c>
      <c r="B44074">
        <v>-702.30060245472202</v>
      </c>
      <c r="C44074">
        <v>1.1554303203190399</v>
      </c>
      <c r="E44074">
        <f>(LEN(A44074)-LEN(SUBSTITUTE(A44074,"__","")))/2</f>
        <v>1</v>
      </c>
    </row>
    <row r="44075" spans="1:5" x14ac:dyDescent="0.2">
      <c r="A44075" t="s">
        <v>99</v>
      </c>
      <c r="B44075">
        <v>-702.30060245472202</v>
      </c>
      <c r="C44075">
        <v>1.1554303203190399</v>
      </c>
      <c r="D44075">
        <v>0.46399828943682098</v>
      </c>
      <c r="E44075">
        <f>(LEN(A44075)-LEN(SUBSTITUTE(A44075,"__","")))/2</f>
        <v>1</v>
      </c>
    </row>
    <row r="44076" spans="1:5" x14ac:dyDescent="0.2">
      <c r="A44076" t="s">
        <v>25480</v>
      </c>
      <c r="B44076">
        <v>-690.42981015171199</v>
      </c>
      <c r="C44076">
        <v>1.1554081198644299</v>
      </c>
      <c r="D44076">
        <v>0.99949439315523103</v>
      </c>
    </row>
    <row r="44077" spans="1:5" hidden="1" x14ac:dyDescent="0.2">
      <c r="A44077" t="s">
        <v>3752</v>
      </c>
      <c r="B44077">
        <v>-672.17245676872506</v>
      </c>
      <c r="C44077">
        <v>1.1554047828871901</v>
      </c>
      <c r="D44077">
        <v>1.0895643622227</v>
      </c>
    </row>
    <row r="44078" spans="1:5" hidden="1" x14ac:dyDescent="0.2">
      <c r="A44078" t="s">
        <v>26175</v>
      </c>
      <c r="B44078">
        <v>-687.42691292068798</v>
      </c>
      <c r="C44078">
        <v>1.1553997075401701</v>
      </c>
      <c r="D44078">
        <v>0.758559840376686</v>
      </c>
    </row>
    <row r="44079" spans="1:5" hidden="1" x14ac:dyDescent="0.2">
      <c r="A44079" t="s">
        <v>17388</v>
      </c>
      <c r="B44079">
        <v>-674.79398763471295</v>
      </c>
      <c r="C44079">
        <v>1.15534431060369</v>
      </c>
      <c r="D44079">
        <v>1.0923711484666201</v>
      </c>
    </row>
    <row r="44080" spans="1:5" hidden="1" x14ac:dyDescent="0.2">
      <c r="A44080" t="s">
        <v>13359</v>
      </c>
      <c r="B44080">
        <v>-685.29943113811703</v>
      </c>
      <c r="C44080">
        <v>1.15534049068913</v>
      </c>
      <c r="D44080">
        <v>0.62882337170927005</v>
      </c>
    </row>
    <row r="44081" spans="1:5" hidden="1" x14ac:dyDescent="0.2">
      <c r="A44081" t="s">
        <v>13173</v>
      </c>
      <c r="B44081">
        <v>-669.73838025195698</v>
      </c>
      <c r="C44081">
        <v>1.15532087805323</v>
      </c>
      <c r="D44081">
        <v>0.83475365813706004</v>
      </c>
    </row>
    <row r="44082" spans="1:5" x14ac:dyDescent="0.2">
      <c r="A44082" t="s">
        <v>23438</v>
      </c>
      <c r="B44082">
        <v>-692.62610999124297</v>
      </c>
      <c r="C44082">
        <v>1.15530662091499</v>
      </c>
      <c r="D44082">
        <v>0.70578355647059998</v>
      </c>
    </row>
    <row r="44083" spans="1:5" hidden="1" x14ac:dyDescent="0.2">
      <c r="A44083" t="s">
        <v>18120</v>
      </c>
      <c r="B44083">
        <v>-669.76964575249099</v>
      </c>
      <c r="C44083">
        <v>1.15528815130022</v>
      </c>
      <c r="D44083">
        <v>1.26270865836859</v>
      </c>
    </row>
    <row r="44084" spans="1:5" hidden="1" x14ac:dyDescent="0.2">
      <c r="A44084" t="s">
        <v>3900</v>
      </c>
      <c r="B44084">
        <v>-685.701443590753</v>
      </c>
      <c r="C44084">
        <v>1.1552815158224099</v>
      </c>
      <c r="D44084">
        <v>0.99681698575667499</v>
      </c>
    </row>
    <row r="44085" spans="1:5" hidden="1" x14ac:dyDescent="0.2">
      <c r="A44085" t="s">
        <v>25464</v>
      </c>
      <c r="B44085">
        <v>-687.75752167649205</v>
      </c>
      <c r="C44085">
        <v>1.15527611473683</v>
      </c>
      <c r="D44085">
        <v>1.01139128574284</v>
      </c>
    </row>
    <row r="44086" spans="1:5" hidden="1" x14ac:dyDescent="0.2">
      <c r="A44086" t="s">
        <v>13698</v>
      </c>
      <c r="B44086">
        <v>-681.63400261928098</v>
      </c>
      <c r="C44086">
        <v>1.1552615989171899</v>
      </c>
      <c r="D44086">
        <v>0.82132865715452996</v>
      </c>
    </row>
    <row r="44087" spans="1:5" hidden="1" x14ac:dyDescent="0.2">
      <c r="A44087" t="s">
        <v>15663</v>
      </c>
      <c r="B44087">
        <v>-673.76835790786197</v>
      </c>
      <c r="C44087">
        <v>1.15524895375438</v>
      </c>
      <c r="D44087">
        <v>1.20316023067862</v>
      </c>
    </row>
    <row r="44088" spans="1:5" hidden="1" x14ac:dyDescent="0.2">
      <c r="A44088" t="s">
        <v>7286</v>
      </c>
      <c r="B44088">
        <v>-674.065181011297</v>
      </c>
      <c r="C44088">
        <v>1.1551950390658301</v>
      </c>
      <c r="D44088">
        <v>1.0634996118607201</v>
      </c>
    </row>
    <row r="44089" spans="1:5" hidden="1" x14ac:dyDescent="0.2">
      <c r="A44089" t="s">
        <v>26140</v>
      </c>
      <c r="B44089">
        <v>-684.62533605577903</v>
      </c>
      <c r="C44089">
        <v>1.1551938696141699</v>
      </c>
      <c r="D44089">
        <v>0.758758615658226</v>
      </c>
    </row>
    <row r="44090" spans="1:5" x14ac:dyDescent="0.2">
      <c r="A44090" t="s">
        <v>76</v>
      </c>
      <c r="B44090">
        <v>-708.69927383362597</v>
      </c>
      <c r="C44090">
        <v>1.1551830590971</v>
      </c>
      <c r="E44090">
        <f>(LEN(A44090)-LEN(SUBSTITUTE(A44090,"__","")))/2</f>
        <v>1</v>
      </c>
    </row>
    <row r="44091" spans="1:5" x14ac:dyDescent="0.2">
      <c r="A44091" t="s">
        <v>76</v>
      </c>
      <c r="B44091">
        <v>-708.69927383362597</v>
      </c>
      <c r="C44091">
        <v>1.1551830590971</v>
      </c>
      <c r="D44091">
        <v>0.69400680017318395</v>
      </c>
      <c r="E44091">
        <f>(LEN(A44091)-LEN(SUBSTITUTE(A44091,"__","")))/2</f>
        <v>1</v>
      </c>
    </row>
    <row r="44092" spans="1:5" hidden="1" x14ac:dyDescent="0.2">
      <c r="A44092" t="s">
        <v>20369</v>
      </c>
      <c r="B44092">
        <v>-675.22267111249505</v>
      </c>
      <c r="C44092">
        <v>1.1551810301419601</v>
      </c>
      <c r="D44092">
        <v>1.1678845612747</v>
      </c>
    </row>
    <row r="44093" spans="1:5" hidden="1" x14ac:dyDescent="0.2">
      <c r="A44093" t="s">
        <v>13282</v>
      </c>
      <c r="B44093">
        <v>-676.58400323676904</v>
      </c>
      <c r="C44093">
        <v>1.1551798640923301</v>
      </c>
      <c r="D44093">
        <v>0.739379983669878</v>
      </c>
    </row>
    <row r="44094" spans="1:5" hidden="1" x14ac:dyDescent="0.2">
      <c r="A44094" t="s">
        <v>25509</v>
      </c>
      <c r="B44094">
        <v>-686.58654781520204</v>
      </c>
      <c r="C44094">
        <v>1.1551712053187699</v>
      </c>
      <c r="D44094">
        <v>1.0310368857098899</v>
      </c>
    </row>
    <row r="44095" spans="1:5" hidden="1" x14ac:dyDescent="0.2">
      <c r="A44095" t="s">
        <v>15759</v>
      </c>
      <c r="B44095">
        <v>-675.50586240688199</v>
      </c>
      <c r="C44095">
        <v>1.1551478262349399</v>
      </c>
      <c r="D44095">
        <v>1.26419110973343</v>
      </c>
    </row>
    <row r="44096" spans="1:5" hidden="1" x14ac:dyDescent="0.2">
      <c r="A44096" t="s">
        <v>2719</v>
      </c>
      <c r="B44096">
        <v>-687.95639987298705</v>
      </c>
      <c r="C44096">
        <v>1.1550917187971801</v>
      </c>
      <c r="D44096">
        <v>1.0311077756367599</v>
      </c>
    </row>
    <row r="44097" spans="1:5" hidden="1" x14ac:dyDescent="0.2">
      <c r="A44097" t="s">
        <v>25456</v>
      </c>
      <c r="B44097">
        <v>-683.64524980474096</v>
      </c>
      <c r="C44097">
        <v>1.1550688331786001</v>
      </c>
      <c r="D44097">
        <v>1.0280289023664699</v>
      </c>
    </row>
    <row r="44098" spans="1:5" x14ac:dyDescent="0.2">
      <c r="A44098" t="s">
        <v>25505</v>
      </c>
      <c r="B44098">
        <v>-690.61960167401196</v>
      </c>
      <c r="C44098">
        <v>1.1550336496528</v>
      </c>
      <c r="D44098">
        <v>0.98743266213180503</v>
      </c>
    </row>
    <row r="44099" spans="1:5" x14ac:dyDescent="0.2">
      <c r="A44099" t="s">
        <v>344</v>
      </c>
      <c r="B44099">
        <v>-701.36982214030604</v>
      </c>
      <c r="C44099">
        <v>1.15503068685915</v>
      </c>
      <c r="D44099">
        <v>0.77939418537535599</v>
      </c>
      <c r="E44099">
        <f>(LEN(A44099)-LEN(SUBSTITUTE(A44099,"__","")))/2</f>
        <v>2</v>
      </c>
    </row>
    <row r="44100" spans="1:5" hidden="1" x14ac:dyDescent="0.2">
      <c r="A44100" t="s">
        <v>7339</v>
      </c>
      <c r="B44100">
        <v>-674.00651616909295</v>
      </c>
      <c r="C44100">
        <v>1.1550274517488299</v>
      </c>
      <c r="D44100">
        <v>1.0524459933907699</v>
      </c>
    </row>
    <row r="44101" spans="1:5" hidden="1" x14ac:dyDescent="0.2">
      <c r="A44101" t="s">
        <v>2699</v>
      </c>
      <c r="B44101">
        <v>-676.72626454808403</v>
      </c>
      <c r="C44101">
        <v>1.15502305126046</v>
      </c>
      <c r="D44101">
        <v>1.0379484741866301</v>
      </c>
    </row>
    <row r="44102" spans="1:5" hidden="1" x14ac:dyDescent="0.2">
      <c r="A44102" t="s">
        <v>7160</v>
      </c>
      <c r="B44102">
        <v>-677.71896684735896</v>
      </c>
      <c r="C44102">
        <v>1.1549744246382001</v>
      </c>
      <c r="D44102">
        <v>1.2103218240111699</v>
      </c>
    </row>
    <row r="44103" spans="1:5" hidden="1" x14ac:dyDescent="0.2">
      <c r="A44103" t="s">
        <v>15707</v>
      </c>
      <c r="B44103">
        <v>-675.00435818075596</v>
      </c>
      <c r="C44103">
        <v>1.15495539210694</v>
      </c>
      <c r="D44103">
        <v>1.07810538843926</v>
      </c>
    </row>
    <row r="44104" spans="1:5" hidden="1" x14ac:dyDescent="0.2">
      <c r="A44104" t="s">
        <v>7950</v>
      </c>
      <c r="B44104">
        <v>-685.66772478957</v>
      </c>
      <c r="C44104">
        <v>1.1549135210613199</v>
      </c>
      <c r="D44104">
        <v>1.03942633746161</v>
      </c>
    </row>
    <row r="44105" spans="1:5" hidden="1" x14ac:dyDescent="0.2">
      <c r="A44105" t="s">
        <v>13221</v>
      </c>
      <c r="B44105">
        <v>-672.33238170555899</v>
      </c>
      <c r="C44105">
        <v>1.1548809264158599</v>
      </c>
      <c r="D44105">
        <v>0.81219658666417005</v>
      </c>
    </row>
    <row r="44106" spans="1:5" hidden="1" x14ac:dyDescent="0.2">
      <c r="A44106" t="s">
        <v>17717</v>
      </c>
      <c r="B44106">
        <v>-676.67292897236405</v>
      </c>
      <c r="C44106">
        <v>1.1548799998200601</v>
      </c>
      <c r="D44106">
        <v>1.1175676486985899</v>
      </c>
    </row>
    <row r="44107" spans="1:5" hidden="1" x14ac:dyDescent="0.2">
      <c r="A44107" t="s">
        <v>25523</v>
      </c>
      <c r="B44107">
        <v>-676.51029955398099</v>
      </c>
      <c r="C44107">
        <v>1.1548691317170501</v>
      </c>
      <c r="D44107">
        <v>1.0306130934820099</v>
      </c>
    </row>
    <row r="44108" spans="1:5" hidden="1" x14ac:dyDescent="0.2">
      <c r="A44108" t="s">
        <v>6090</v>
      </c>
      <c r="B44108">
        <v>-685.424255650502</v>
      </c>
      <c r="C44108">
        <v>1.15486211825598</v>
      </c>
      <c r="D44108">
        <v>0.62463863172738598</v>
      </c>
    </row>
    <row r="44109" spans="1:5" hidden="1" x14ac:dyDescent="0.2">
      <c r="A44109" t="s">
        <v>26071</v>
      </c>
      <c r="B44109">
        <v>-688.56797371589403</v>
      </c>
      <c r="C44109">
        <v>1.15482004978896</v>
      </c>
      <c r="D44109">
        <v>0.82329360056898404</v>
      </c>
    </row>
    <row r="44110" spans="1:5" hidden="1" x14ac:dyDescent="0.2">
      <c r="A44110" t="s">
        <v>25501</v>
      </c>
      <c r="B44110">
        <v>-688.91586705034194</v>
      </c>
      <c r="C44110">
        <v>1.154803310883</v>
      </c>
      <c r="D44110">
        <v>1.0495120504222599</v>
      </c>
    </row>
    <row r="44111" spans="1:5" hidden="1" x14ac:dyDescent="0.2">
      <c r="A44111" t="s">
        <v>25546</v>
      </c>
      <c r="B44111">
        <v>-683.85550658149498</v>
      </c>
      <c r="C44111">
        <v>1.15479654526389</v>
      </c>
      <c r="D44111">
        <v>0.99840157079962599</v>
      </c>
    </row>
    <row r="44112" spans="1:5" hidden="1" x14ac:dyDescent="0.2">
      <c r="A44112" t="s">
        <v>18184</v>
      </c>
      <c r="B44112">
        <v>-668.75839537182503</v>
      </c>
      <c r="C44112">
        <v>1.15477402100687</v>
      </c>
      <c r="D44112">
        <v>1.0716220687667799</v>
      </c>
    </row>
    <row r="44113" spans="1:4" hidden="1" x14ac:dyDescent="0.2">
      <c r="A44113" t="s">
        <v>18222</v>
      </c>
      <c r="B44113">
        <v>-683.94480436957303</v>
      </c>
      <c r="C44113">
        <v>1.1547672066743599</v>
      </c>
      <c r="D44113">
        <v>1.03957237513908</v>
      </c>
    </row>
    <row r="44114" spans="1:4" hidden="1" x14ac:dyDescent="0.2">
      <c r="A44114" t="s">
        <v>26028</v>
      </c>
      <c r="B44114">
        <v>-687.75007789886899</v>
      </c>
      <c r="C44114">
        <v>1.1547613854507099</v>
      </c>
      <c r="D44114">
        <v>0.82960643704328996</v>
      </c>
    </row>
    <row r="44115" spans="1:4" hidden="1" x14ac:dyDescent="0.2">
      <c r="A44115" t="s">
        <v>18920</v>
      </c>
      <c r="B44115">
        <v>-687.60884682183303</v>
      </c>
      <c r="C44115">
        <v>1.1547386091066101</v>
      </c>
      <c r="D44115">
        <v>1.12156724397834</v>
      </c>
    </row>
    <row r="44116" spans="1:4" hidden="1" x14ac:dyDescent="0.2">
      <c r="A44116" t="s">
        <v>26200</v>
      </c>
      <c r="B44116">
        <v>-683.86672333331001</v>
      </c>
      <c r="C44116">
        <v>1.1547361218610499</v>
      </c>
      <c r="D44116">
        <v>0.77439455363227905</v>
      </c>
    </row>
    <row r="44117" spans="1:4" hidden="1" x14ac:dyDescent="0.2">
      <c r="A44117" t="s">
        <v>13277</v>
      </c>
      <c r="B44117">
        <v>-672.80624686917099</v>
      </c>
      <c r="C44117">
        <v>1.15472405267637</v>
      </c>
      <c r="D44117">
        <v>0.82783812865081197</v>
      </c>
    </row>
    <row r="44118" spans="1:4" hidden="1" x14ac:dyDescent="0.2">
      <c r="A44118" t="s">
        <v>18261</v>
      </c>
      <c r="B44118">
        <v>-683.44319529685902</v>
      </c>
      <c r="C44118">
        <v>1.1547138238870001</v>
      </c>
      <c r="D44118">
        <v>1.04787072562043</v>
      </c>
    </row>
    <row r="44119" spans="1:4" hidden="1" x14ac:dyDescent="0.2">
      <c r="A44119" t="s">
        <v>18209</v>
      </c>
      <c r="B44119">
        <v>-686.000061549782</v>
      </c>
      <c r="C44119">
        <v>1.1546975449438299</v>
      </c>
      <c r="D44119">
        <v>1.0355184636091299</v>
      </c>
    </row>
    <row r="44120" spans="1:4" hidden="1" x14ac:dyDescent="0.2">
      <c r="A44120" t="s">
        <v>7178</v>
      </c>
      <c r="B44120">
        <v>-678.95277493235699</v>
      </c>
      <c r="C44120">
        <v>1.1546678918998501</v>
      </c>
      <c r="D44120">
        <v>1.2113898247332999</v>
      </c>
    </row>
    <row r="44121" spans="1:4" hidden="1" x14ac:dyDescent="0.2">
      <c r="A44121" t="s">
        <v>3666</v>
      </c>
      <c r="B44121">
        <v>-666.56347738862701</v>
      </c>
      <c r="C44121">
        <v>1.1546570705961501</v>
      </c>
      <c r="D44121">
        <v>1.05130013164935</v>
      </c>
    </row>
    <row r="44122" spans="1:4" hidden="1" x14ac:dyDescent="0.2">
      <c r="A44122" t="s">
        <v>25791</v>
      </c>
      <c r="B44122">
        <v>-684.29164949467599</v>
      </c>
      <c r="C44122">
        <v>1.15461605696904</v>
      </c>
      <c r="D44122">
        <v>0.75790543250027398</v>
      </c>
    </row>
    <row r="44123" spans="1:4" hidden="1" x14ac:dyDescent="0.2">
      <c r="A44123" t="s">
        <v>25554</v>
      </c>
      <c r="B44123">
        <v>-687.45379776938103</v>
      </c>
      <c r="C44123">
        <v>1.15461574924441</v>
      </c>
      <c r="D44123">
        <v>1.01173662418651</v>
      </c>
    </row>
    <row r="44124" spans="1:4" hidden="1" x14ac:dyDescent="0.2">
      <c r="A44124" t="s">
        <v>8244</v>
      </c>
      <c r="B44124">
        <v>-679.136895059479</v>
      </c>
      <c r="C44124">
        <v>1.15460888053208</v>
      </c>
      <c r="D44124">
        <v>1.0201139795666201</v>
      </c>
    </row>
    <row r="44125" spans="1:4" hidden="1" x14ac:dyDescent="0.2">
      <c r="A44125" t="s">
        <v>26777</v>
      </c>
      <c r="B44125">
        <v>-673.10564881238201</v>
      </c>
      <c r="C44125">
        <v>1.15460827828887</v>
      </c>
      <c r="D44125">
        <v>0.72179376303178799</v>
      </c>
    </row>
    <row r="44126" spans="1:4" hidden="1" x14ac:dyDescent="0.2">
      <c r="A44126" t="s">
        <v>8434</v>
      </c>
      <c r="B44126">
        <v>-672.85050518418495</v>
      </c>
      <c r="C44126">
        <v>1.15459855830645</v>
      </c>
      <c r="D44126">
        <v>0.99890040684484904</v>
      </c>
    </row>
    <row r="44127" spans="1:4" hidden="1" x14ac:dyDescent="0.2">
      <c r="A44127" t="s">
        <v>18513</v>
      </c>
      <c r="B44127">
        <v>-685.41928489750501</v>
      </c>
      <c r="C44127">
        <v>1.15459057177448</v>
      </c>
      <c r="D44127">
        <v>1.0330366170849099</v>
      </c>
    </row>
    <row r="44128" spans="1:4" hidden="1" x14ac:dyDescent="0.2">
      <c r="A44128" t="s">
        <v>18523</v>
      </c>
      <c r="B44128">
        <v>-675.32857816413502</v>
      </c>
      <c r="C44128">
        <v>1.1545409284438599</v>
      </c>
      <c r="D44128">
        <v>1.1616106233983301</v>
      </c>
    </row>
    <row r="44129" spans="1:5" hidden="1" x14ac:dyDescent="0.2">
      <c r="A44129" t="s">
        <v>7775</v>
      </c>
      <c r="B44129">
        <v>-683.29302399941196</v>
      </c>
      <c r="C44129">
        <v>1.1545396456061701</v>
      </c>
      <c r="D44129">
        <v>1.0267013827309499</v>
      </c>
    </row>
    <row r="44130" spans="1:5" x14ac:dyDescent="0.2">
      <c r="A44130" t="s">
        <v>2596</v>
      </c>
      <c r="B44130">
        <v>-694.467006678865</v>
      </c>
      <c r="C44130">
        <v>1.15451752454953</v>
      </c>
      <c r="D44130">
        <v>1.0076383207997299</v>
      </c>
    </row>
    <row r="44131" spans="1:5" hidden="1" x14ac:dyDescent="0.2">
      <c r="A44131" t="s">
        <v>13243</v>
      </c>
      <c r="B44131">
        <v>-676.77895068116504</v>
      </c>
      <c r="C44131">
        <v>1.1545169147196801</v>
      </c>
      <c r="D44131">
        <v>0.95406698118644195</v>
      </c>
    </row>
    <row r="44132" spans="1:5" hidden="1" x14ac:dyDescent="0.2">
      <c r="A44132" t="s">
        <v>17288</v>
      </c>
      <c r="B44132">
        <v>-676.58820986787498</v>
      </c>
      <c r="C44132">
        <v>1.15449282879004</v>
      </c>
      <c r="D44132">
        <v>1.0775406333044</v>
      </c>
    </row>
    <row r="44133" spans="1:5" hidden="1" x14ac:dyDescent="0.2">
      <c r="A44133" t="s">
        <v>13324</v>
      </c>
      <c r="B44133">
        <v>-682.362240953938</v>
      </c>
      <c r="C44133">
        <v>1.1544787608714799</v>
      </c>
      <c r="D44133">
        <v>0.63476303348869101</v>
      </c>
    </row>
    <row r="44134" spans="1:5" hidden="1" x14ac:dyDescent="0.2">
      <c r="A44134" t="s">
        <v>2645</v>
      </c>
      <c r="B44134">
        <v>-686.59938024636097</v>
      </c>
      <c r="C44134">
        <v>1.1544710111695899</v>
      </c>
      <c r="D44134">
        <v>1.04406804602309</v>
      </c>
    </row>
    <row r="44135" spans="1:5" hidden="1" x14ac:dyDescent="0.2">
      <c r="A44135" t="s">
        <v>15181</v>
      </c>
      <c r="B44135">
        <v>-680.33092880205402</v>
      </c>
      <c r="C44135">
        <v>1.15446768678093</v>
      </c>
      <c r="D44135">
        <v>1.03242235857737</v>
      </c>
    </row>
    <row r="44136" spans="1:5" hidden="1" x14ac:dyDescent="0.2">
      <c r="A44136" t="s">
        <v>16424</v>
      </c>
      <c r="B44136">
        <v>-657.28370962560905</v>
      </c>
      <c r="C44136">
        <v>1.1544567448961001</v>
      </c>
      <c r="D44136">
        <v>1.0609054260694299</v>
      </c>
    </row>
    <row r="44137" spans="1:5" hidden="1" x14ac:dyDescent="0.2">
      <c r="A44137" t="s">
        <v>1934</v>
      </c>
      <c r="B44137">
        <v>-684.55802389797998</v>
      </c>
      <c r="C44137">
        <v>1.1544551223475901</v>
      </c>
      <c r="D44137">
        <v>1.02880667706801</v>
      </c>
    </row>
    <row r="44138" spans="1:5" hidden="1" x14ac:dyDescent="0.2">
      <c r="A44138" t="s">
        <v>3995</v>
      </c>
      <c r="B44138">
        <v>-680.67147394338497</v>
      </c>
      <c r="C44138">
        <v>1.15445066838226</v>
      </c>
      <c r="D44138">
        <v>1.0602604059187299</v>
      </c>
    </row>
    <row r="44139" spans="1:5" hidden="1" x14ac:dyDescent="0.2">
      <c r="A44139" t="s">
        <v>25469</v>
      </c>
      <c r="B44139">
        <v>-683.55815976931103</v>
      </c>
      <c r="C44139">
        <v>1.15444725420216</v>
      </c>
      <c r="D44139">
        <v>1.0257783114303101</v>
      </c>
    </row>
    <row r="44140" spans="1:5" x14ac:dyDescent="0.2">
      <c r="A44140" t="s">
        <v>2709</v>
      </c>
      <c r="B44140">
        <v>-695.71798729577904</v>
      </c>
      <c r="C44140">
        <v>1.15443903740776</v>
      </c>
      <c r="D44140">
        <v>1.0226471373905099</v>
      </c>
    </row>
    <row r="44141" spans="1:5" hidden="1" x14ac:dyDescent="0.2">
      <c r="A44141" t="s">
        <v>18320</v>
      </c>
      <c r="B44141">
        <v>-682.76176929385304</v>
      </c>
      <c r="C44141">
        <v>1.1544251170887601</v>
      </c>
      <c r="D44141">
        <v>1.0689910247349399</v>
      </c>
    </row>
    <row r="44142" spans="1:5" hidden="1" x14ac:dyDescent="0.2">
      <c r="A44142" t="s">
        <v>18757</v>
      </c>
      <c r="B44142">
        <v>-678.58513798223498</v>
      </c>
      <c r="C44142">
        <v>1.1544112850235499</v>
      </c>
      <c r="D44142">
        <v>1.08512731714413</v>
      </c>
    </row>
    <row r="44143" spans="1:5" x14ac:dyDescent="0.2">
      <c r="A44143" t="s">
        <v>431</v>
      </c>
      <c r="B44143">
        <v>-694.84289887862701</v>
      </c>
      <c r="C44143">
        <v>1.1543694416555701</v>
      </c>
      <c r="D44143">
        <v>1.05134029281224</v>
      </c>
      <c r="E44143">
        <f>(LEN(A44143)-LEN(SUBSTITUTE(A44143,"__","")))/2</f>
        <v>2</v>
      </c>
    </row>
    <row r="44144" spans="1:5" hidden="1" x14ac:dyDescent="0.2">
      <c r="A44144" t="s">
        <v>18237</v>
      </c>
      <c r="B44144">
        <v>-684.596249378729</v>
      </c>
      <c r="C44144">
        <v>1.1543666185431301</v>
      </c>
      <c r="D44144">
        <v>1.0322173770366301</v>
      </c>
    </row>
    <row r="44145" spans="1:5" hidden="1" x14ac:dyDescent="0.2">
      <c r="A44145" t="s">
        <v>18412</v>
      </c>
      <c r="B44145">
        <v>-685.08570525243101</v>
      </c>
      <c r="C44145">
        <v>1.15435888881361</v>
      </c>
      <c r="D44145">
        <v>1.0470941360980901</v>
      </c>
    </row>
    <row r="44146" spans="1:5" x14ac:dyDescent="0.2">
      <c r="A44146" t="s">
        <v>15</v>
      </c>
      <c r="B44146">
        <v>-704.48352909564198</v>
      </c>
      <c r="C44146">
        <v>1.15433346911888</v>
      </c>
      <c r="E44146">
        <f>(LEN(A44146)-LEN(SUBSTITUTE(A44146,"__","")))/2</f>
        <v>1</v>
      </c>
    </row>
    <row r="44147" spans="1:5" x14ac:dyDescent="0.2">
      <c r="A44147" t="s">
        <v>15</v>
      </c>
      <c r="B44147">
        <v>-704.48352909564198</v>
      </c>
      <c r="C44147">
        <v>1.15433346911888</v>
      </c>
      <c r="D44147">
        <v>0.66109633636387799</v>
      </c>
      <c r="E44147">
        <f>(LEN(A44147)-LEN(SUBSTITUTE(A44147,"__","")))/2</f>
        <v>1</v>
      </c>
    </row>
    <row r="44148" spans="1:5" hidden="1" x14ac:dyDescent="0.2">
      <c r="A44148" t="s">
        <v>17713</v>
      </c>
      <c r="B44148">
        <v>-680.95653279878502</v>
      </c>
      <c r="C44148">
        <v>1.15431106821801</v>
      </c>
      <c r="D44148">
        <v>1.1059915797002999</v>
      </c>
    </row>
    <row r="44149" spans="1:5" x14ac:dyDescent="0.2">
      <c r="A44149" t="s">
        <v>25525</v>
      </c>
      <c r="B44149">
        <v>-690.69250813163001</v>
      </c>
      <c r="C44149">
        <v>1.1542871121345699</v>
      </c>
      <c r="D44149">
        <v>1.0004569245961601</v>
      </c>
    </row>
    <row r="44150" spans="1:5" hidden="1" x14ac:dyDescent="0.2">
      <c r="A44150" t="s">
        <v>25521</v>
      </c>
      <c r="B44150">
        <v>-683.97997212374503</v>
      </c>
      <c r="C44150">
        <v>1.1542821136430499</v>
      </c>
      <c r="D44150">
        <v>1.0433071657895501</v>
      </c>
    </row>
    <row r="44151" spans="1:5" hidden="1" x14ac:dyDescent="0.2">
      <c r="A44151" t="s">
        <v>8253</v>
      </c>
      <c r="B44151">
        <v>-680.66693000760495</v>
      </c>
      <c r="C44151">
        <v>1.15427999663076</v>
      </c>
      <c r="D44151">
        <v>1.0234941664264501</v>
      </c>
    </row>
    <row r="44152" spans="1:5" hidden="1" x14ac:dyDescent="0.2">
      <c r="A44152" t="s">
        <v>18193</v>
      </c>
      <c r="B44152">
        <v>-685.68160765885295</v>
      </c>
      <c r="C44152">
        <v>1.1542667578962</v>
      </c>
      <c r="D44152">
        <v>1.03908786418178</v>
      </c>
    </row>
    <row r="44153" spans="1:5" hidden="1" x14ac:dyDescent="0.2">
      <c r="A44153" t="s">
        <v>13756</v>
      </c>
      <c r="B44153">
        <v>-675.11519773883197</v>
      </c>
      <c r="C44153">
        <v>1.1542615161988301</v>
      </c>
      <c r="D44153">
        <v>0.77816957483024496</v>
      </c>
    </row>
    <row r="44154" spans="1:5" hidden="1" x14ac:dyDescent="0.2">
      <c r="A44154" t="s">
        <v>24845</v>
      </c>
      <c r="B44154">
        <v>-689.82859963400199</v>
      </c>
      <c r="C44154">
        <v>1.15423373718946</v>
      </c>
      <c r="D44154">
        <v>0.77428487058467999</v>
      </c>
    </row>
    <row r="44155" spans="1:5" hidden="1" x14ac:dyDescent="0.2">
      <c r="A44155" t="s">
        <v>3858</v>
      </c>
      <c r="B44155">
        <v>-686.35706391687995</v>
      </c>
      <c r="C44155">
        <v>1.1542056875756399</v>
      </c>
      <c r="D44155">
        <v>1.0144853097623501</v>
      </c>
    </row>
    <row r="44156" spans="1:5" hidden="1" x14ac:dyDescent="0.2">
      <c r="A44156" t="s">
        <v>25665</v>
      </c>
      <c r="B44156">
        <v>-683.341615817763</v>
      </c>
      <c r="C44156">
        <v>1.1541777706421701</v>
      </c>
      <c r="D44156">
        <v>0.89656008628312001</v>
      </c>
    </row>
    <row r="44157" spans="1:5" hidden="1" x14ac:dyDescent="0.2">
      <c r="A44157" t="s">
        <v>17552</v>
      </c>
      <c r="B44157">
        <v>-686.02470331962002</v>
      </c>
      <c r="C44157">
        <v>1.1541717957091699</v>
      </c>
      <c r="D44157">
        <v>1.2510950677222401</v>
      </c>
    </row>
    <row r="44158" spans="1:5" hidden="1" x14ac:dyDescent="0.2">
      <c r="A44158" t="s">
        <v>292</v>
      </c>
      <c r="B44158">
        <v>-690.62075644484196</v>
      </c>
      <c r="C44158">
        <v>1.1541638801381799</v>
      </c>
      <c r="D44158">
        <v>1.0443747792053</v>
      </c>
    </row>
    <row r="44159" spans="1:5" hidden="1" x14ac:dyDescent="0.2">
      <c r="A44159" t="s">
        <v>7175</v>
      </c>
      <c r="B44159">
        <v>-677.37153597317797</v>
      </c>
      <c r="C44159">
        <v>1.1541609420954</v>
      </c>
      <c r="D44159">
        <v>1.2211985147855899</v>
      </c>
    </row>
    <row r="44160" spans="1:5" x14ac:dyDescent="0.2">
      <c r="A44160" t="s">
        <v>575</v>
      </c>
      <c r="B44160">
        <v>-709.15136723958199</v>
      </c>
      <c r="C44160">
        <v>1.15415003853402</v>
      </c>
      <c r="D44160">
        <v>0.68724345104103501</v>
      </c>
      <c r="E44160">
        <f>(LEN(A44160)-LEN(SUBSTITUTE(A44160,"__","")))/2</f>
        <v>2</v>
      </c>
    </row>
    <row r="44161" spans="1:5" hidden="1" x14ac:dyDescent="0.2">
      <c r="A44161" t="s">
        <v>25560</v>
      </c>
      <c r="B44161">
        <v>-686.61383661874402</v>
      </c>
      <c r="C44161">
        <v>1.1541439047515001</v>
      </c>
      <c r="D44161">
        <v>1.0352908160226799</v>
      </c>
    </row>
    <row r="44162" spans="1:5" hidden="1" x14ac:dyDescent="0.2">
      <c r="A44162" t="s">
        <v>6918</v>
      </c>
      <c r="B44162">
        <v>-676.12753213692599</v>
      </c>
      <c r="C44162">
        <v>1.15413041938192</v>
      </c>
      <c r="D44162">
        <v>1.05708046176007</v>
      </c>
    </row>
    <row r="44163" spans="1:5" hidden="1" x14ac:dyDescent="0.2">
      <c r="A44163" t="s">
        <v>26798</v>
      </c>
      <c r="B44163">
        <v>-674.85808109530899</v>
      </c>
      <c r="C44163">
        <v>1.1541271775177</v>
      </c>
      <c r="D44163">
        <v>0.749655153943382</v>
      </c>
    </row>
    <row r="44164" spans="1:5" hidden="1" x14ac:dyDescent="0.2">
      <c r="A44164" t="s">
        <v>25483</v>
      </c>
      <c r="B44164">
        <v>-689.14089294211396</v>
      </c>
      <c r="C44164">
        <v>1.1541190401339501</v>
      </c>
      <c r="D44164">
        <v>1.0062405462092201</v>
      </c>
    </row>
    <row r="44165" spans="1:5" hidden="1" x14ac:dyDescent="0.2">
      <c r="A44165" t="s">
        <v>15599</v>
      </c>
      <c r="B44165">
        <v>-676.27036846154601</v>
      </c>
      <c r="C44165">
        <v>1.15410818207376</v>
      </c>
      <c r="D44165">
        <v>1.09206807979308</v>
      </c>
    </row>
    <row r="44166" spans="1:5" x14ac:dyDescent="0.2">
      <c r="A44166" t="s">
        <v>648</v>
      </c>
      <c r="B44166">
        <v>-697.24263623773095</v>
      </c>
      <c r="C44166">
        <v>1.1541029337642199</v>
      </c>
      <c r="D44166">
        <v>0.71128233945402097</v>
      </c>
      <c r="E44166">
        <f>(LEN(A44166)-LEN(SUBSTITUTE(A44166,"__","")))/2</f>
        <v>2</v>
      </c>
    </row>
    <row r="44167" spans="1:5" hidden="1" x14ac:dyDescent="0.2">
      <c r="A44167" t="s">
        <v>18583</v>
      </c>
      <c r="B44167">
        <v>-679.56904406764795</v>
      </c>
      <c r="C44167">
        <v>1.1540836825122001</v>
      </c>
      <c r="D44167">
        <v>1.0997013503469</v>
      </c>
    </row>
    <row r="44168" spans="1:5" x14ac:dyDescent="0.2">
      <c r="A44168" t="s">
        <v>19131</v>
      </c>
      <c r="B44168">
        <v>-692.25776523565696</v>
      </c>
      <c r="C44168">
        <v>1.1540784203063399</v>
      </c>
      <c r="D44168">
        <v>1.08442065212021</v>
      </c>
    </row>
    <row r="44169" spans="1:5" hidden="1" x14ac:dyDescent="0.2">
      <c r="A44169" t="s">
        <v>18299</v>
      </c>
      <c r="B44169">
        <v>-682.344768521118</v>
      </c>
      <c r="C44169">
        <v>1.15407366311846</v>
      </c>
      <c r="D44169">
        <v>1.06293593538238</v>
      </c>
    </row>
    <row r="44170" spans="1:5" hidden="1" x14ac:dyDescent="0.2">
      <c r="A44170" t="s">
        <v>6968</v>
      </c>
      <c r="B44170">
        <v>-675.70842821447297</v>
      </c>
      <c r="C44170">
        <v>1.1540735842565599</v>
      </c>
      <c r="D44170">
        <v>1.2111793072222301</v>
      </c>
    </row>
    <row r="44171" spans="1:5" hidden="1" x14ac:dyDescent="0.2">
      <c r="A44171" t="s">
        <v>13189</v>
      </c>
      <c r="B44171">
        <v>-678.99089364917802</v>
      </c>
      <c r="C44171">
        <v>1.1540488062556</v>
      </c>
      <c r="D44171">
        <v>0.94212811513274497</v>
      </c>
    </row>
    <row r="44172" spans="1:5" hidden="1" x14ac:dyDescent="0.2">
      <c r="A44172" t="s">
        <v>15753</v>
      </c>
      <c r="B44172">
        <v>-675.10701499152594</v>
      </c>
      <c r="C44172">
        <v>1.15403576940758</v>
      </c>
      <c r="D44172">
        <v>1.2644788259625299</v>
      </c>
    </row>
    <row r="44173" spans="1:5" hidden="1" x14ac:dyDescent="0.2">
      <c r="A44173" t="s">
        <v>3604</v>
      </c>
      <c r="B44173">
        <v>-680.16298073485302</v>
      </c>
      <c r="C44173">
        <v>1.15403452085004</v>
      </c>
      <c r="D44173">
        <v>1.0302497002389699</v>
      </c>
    </row>
    <row r="44174" spans="1:5" hidden="1" x14ac:dyDescent="0.2">
      <c r="A44174" t="s">
        <v>13899</v>
      </c>
      <c r="B44174">
        <v>-676.80980567299605</v>
      </c>
      <c r="C44174">
        <v>1.15403093173046</v>
      </c>
      <c r="D44174">
        <v>0.59977064534568103</v>
      </c>
    </row>
    <row r="44175" spans="1:5" hidden="1" x14ac:dyDescent="0.2">
      <c r="A44175" t="s">
        <v>14103</v>
      </c>
      <c r="B44175">
        <v>-677.93827820490503</v>
      </c>
      <c r="C44175">
        <v>1.15402156594244</v>
      </c>
      <c r="D44175">
        <v>0.64713809109429699</v>
      </c>
    </row>
    <row r="44176" spans="1:5" hidden="1" x14ac:dyDescent="0.2">
      <c r="A44176" t="s">
        <v>18224</v>
      </c>
      <c r="B44176">
        <v>-686.25685866998595</v>
      </c>
      <c r="C44176">
        <v>1.15399541430963</v>
      </c>
      <c r="D44176">
        <v>1.0380363135142301</v>
      </c>
    </row>
    <row r="44177" spans="1:4" hidden="1" x14ac:dyDescent="0.2">
      <c r="A44177" t="s">
        <v>6970</v>
      </c>
      <c r="B44177">
        <v>-679.13569951083105</v>
      </c>
      <c r="C44177">
        <v>1.1539672047737199</v>
      </c>
      <c r="D44177">
        <v>1.0662353901394801</v>
      </c>
    </row>
    <row r="44178" spans="1:4" x14ac:dyDescent="0.2">
      <c r="A44178" t="s">
        <v>25527</v>
      </c>
      <c r="B44178">
        <v>-691.760339429998</v>
      </c>
      <c r="C44178">
        <v>1.1539626872598301</v>
      </c>
      <c r="D44178">
        <v>1.0061652496268301</v>
      </c>
    </row>
    <row r="44179" spans="1:4" hidden="1" x14ac:dyDescent="0.2">
      <c r="A44179" t="s">
        <v>25515</v>
      </c>
      <c r="B44179">
        <v>-685.77855623904304</v>
      </c>
      <c r="C44179">
        <v>1.15392689141538</v>
      </c>
      <c r="D44179">
        <v>1.0085843518397599</v>
      </c>
    </row>
    <row r="44180" spans="1:4" hidden="1" x14ac:dyDescent="0.2">
      <c r="A44180" t="s">
        <v>18978</v>
      </c>
      <c r="B44180">
        <v>-673.79516199197701</v>
      </c>
      <c r="C44180">
        <v>1.15391726871541</v>
      </c>
      <c r="D44180">
        <v>1.1588673979264701</v>
      </c>
    </row>
    <row r="44181" spans="1:4" hidden="1" x14ac:dyDescent="0.2">
      <c r="A44181" t="s">
        <v>17506</v>
      </c>
      <c r="B44181">
        <v>-680.15844673465404</v>
      </c>
      <c r="C44181">
        <v>1.1539084507761299</v>
      </c>
      <c r="D44181">
        <v>1.0815284336642099</v>
      </c>
    </row>
    <row r="44182" spans="1:4" hidden="1" x14ac:dyDescent="0.2">
      <c r="A44182" t="s">
        <v>3896</v>
      </c>
      <c r="B44182">
        <v>-663.60282983712398</v>
      </c>
      <c r="C44182">
        <v>1.15390466070811</v>
      </c>
      <c r="D44182">
        <v>1.0821944475571299</v>
      </c>
    </row>
    <row r="44183" spans="1:4" x14ac:dyDescent="0.2">
      <c r="A44183" t="s">
        <v>25537</v>
      </c>
      <c r="B44183">
        <v>-692.20992178259201</v>
      </c>
      <c r="C44183">
        <v>1.15390315565464</v>
      </c>
      <c r="D44183">
        <v>1.0038243262550199</v>
      </c>
    </row>
    <row r="44184" spans="1:4" hidden="1" x14ac:dyDescent="0.2">
      <c r="A44184" t="s">
        <v>15593</v>
      </c>
      <c r="B44184">
        <v>-675.09003553481398</v>
      </c>
      <c r="C44184">
        <v>1.1538848871060401</v>
      </c>
      <c r="D44184">
        <v>1.0791296918637601</v>
      </c>
    </row>
    <row r="44185" spans="1:4" hidden="1" x14ac:dyDescent="0.2">
      <c r="A44185" t="s">
        <v>25450</v>
      </c>
      <c r="B44185">
        <v>-684.40204742084995</v>
      </c>
      <c r="C44185">
        <v>1.1538569889858501</v>
      </c>
      <c r="D44185">
        <v>1.0354413256531301</v>
      </c>
    </row>
    <row r="44186" spans="1:4" hidden="1" x14ac:dyDescent="0.2">
      <c r="A44186" t="s">
        <v>13660</v>
      </c>
      <c r="B44186">
        <v>-678.34123874343004</v>
      </c>
      <c r="C44186">
        <v>1.15380722355978</v>
      </c>
      <c r="D44186">
        <v>0.62961491908951805</v>
      </c>
    </row>
    <row r="44187" spans="1:4" hidden="1" x14ac:dyDescent="0.2">
      <c r="A44187" t="s">
        <v>8409</v>
      </c>
      <c r="B44187">
        <v>-682.75368936121595</v>
      </c>
      <c r="C44187">
        <v>1.1538027572476801</v>
      </c>
      <c r="D44187">
        <v>1.0312152009924</v>
      </c>
    </row>
    <row r="44188" spans="1:4" hidden="1" x14ac:dyDescent="0.2">
      <c r="A44188" t="s">
        <v>23607</v>
      </c>
      <c r="B44188">
        <v>-679.15830995281499</v>
      </c>
      <c r="C44188">
        <v>1.15379516296731</v>
      </c>
      <c r="D44188">
        <v>0.75928085510381205</v>
      </c>
    </row>
    <row r="44189" spans="1:4" hidden="1" x14ac:dyDescent="0.2">
      <c r="A44189" t="s">
        <v>7996</v>
      </c>
      <c r="B44189">
        <v>-681.43179675567796</v>
      </c>
      <c r="C44189">
        <v>1.15378308408063</v>
      </c>
      <c r="D44189">
        <v>1.04371474007492</v>
      </c>
    </row>
    <row r="44190" spans="1:4" hidden="1" x14ac:dyDescent="0.2">
      <c r="A44190" t="s">
        <v>2620</v>
      </c>
      <c r="B44190">
        <v>-689.07766703206698</v>
      </c>
      <c r="C44190">
        <v>1.1537802577618399</v>
      </c>
      <c r="D44190">
        <v>1.0361985856803</v>
      </c>
    </row>
    <row r="44191" spans="1:4" hidden="1" x14ac:dyDescent="0.2">
      <c r="A44191" t="s">
        <v>25496</v>
      </c>
      <c r="B44191">
        <v>-689.61340949320595</v>
      </c>
      <c r="C44191">
        <v>1.1537800431726</v>
      </c>
      <c r="D44191">
        <v>1.04100344997006</v>
      </c>
    </row>
    <row r="44192" spans="1:4" hidden="1" x14ac:dyDescent="0.2">
      <c r="A44192" t="s">
        <v>14129</v>
      </c>
      <c r="B44192">
        <v>-671.63136290144701</v>
      </c>
      <c r="C44192">
        <v>1.1537673443877201</v>
      </c>
      <c r="D44192">
        <v>0.69725596861010697</v>
      </c>
    </row>
    <row r="44193" spans="1:4" hidden="1" x14ac:dyDescent="0.2">
      <c r="A44193" t="s">
        <v>13686</v>
      </c>
      <c r="B44193">
        <v>-678.25235946270197</v>
      </c>
      <c r="C44193">
        <v>1.1537581428402499</v>
      </c>
      <c r="D44193">
        <v>0.80820845902542404</v>
      </c>
    </row>
    <row r="44194" spans="1:4" hidden="1" x14ac:dyDescent="0.2">
      <c r="A44194" t="s">
        <v>25494</v>
      </c>
      <c r="B44194">
        <v>-677.38429003277997</v>
      </c>
      <c r="C44194">
        <v>1.1537367911790399</v>
      </c>
      <c r="D44194">
        <v>0.99912141557519996</v>
      </c>
    </row>
    <row r="44195" spans="1:4" hidden="1" x14ac:dyDescent="0.2">
      <c r="A44195" t="s">
        <v>18577</v>
      </c>
      <c r="B44195">
        <v>-681.44744663236497</v>
      </c>
      <c r="C44195">
        <v>1.1537306538617</v>
      </c>
      <c r="D44195">
        <v>1.0036041466614101</v>
      </c>
    </row>
    <row r="44196" spans="1:4" hidden="1" x14ac:dyDescent="0.2">
      <c r="A44196" t="s">
        <v>6314</v>
      </c>
      <c r="B44196">
        <v>-684.55641368189401</v>
      </c>
      <c r="C44196">
        <v>1.1537302046964699</v>
      </c>
      <c r="D44196">
        <v>0.626704988759199</v>
      </c>
    </row>
    <row r="44197" spans="1:4" hidden="1" x14ac:dyDescent="0.2">
      <c r="A44197" t="s">
        <v>219</v>
      </c>
      <c r="B44197">
        <v>-715.20714499252995</v>
      </c>
      <c r="C44197">
        <v>1.1537209968139801</v>
      </c>
      <c r="D44197">
        <v>0.89569813981834001</v>
      </c>
    </row>
    <row r="44198" spans="1:4" hidden="1" x14ac:dyDescent="0.2">
      <c r="A44198" t="s">
        <v>15560</v>
      </c>
      <c r="B44198">
        <v>-673.60580140626598</v>
      </c>
      <c r="C44198">
        <v>1.15371995729402</v>
      </c>
      <c r="D44198">
        <v>1.3039649063908001</v>
      </c>
    </row>
    <row r="44199" spans="1:4" hidden="1" x14ac:dyDescent="0.2">
      <c r="A44199" t="s">
        <v>6309</v>
      </c>
      <c r="B44199">
        <v>-681.92623626645297</v>
      </c>
      <c r="C44199">
        <v>1.1537133193244</v>
      </c>
      <c r="D44199">
        <v>0.60651758653492405</v>
      </c>
    </row>
    <row r="44200" spans="1:4" hidden="1" x14ac:dyDescent="0.2">
      <c r="A44200" t="s">
        <v>13844</v>
      </c>
      <c r="B44200">
        <v>-659.81803017174002</v>
      </c>
      <c r="C44200">
        <v>1.15369674642155</v>
      </c>
      <c r="D44200">
        <v>0.62588365362626497</v>
      </c>
    </row>
    <row r="44201" spans="1:4" hidden="1" x14ac:dyDescent="0.2">
      <c r="A44201" t="s">
        <v>6359</v>
      </c>
      <c r="B44201">
        <v>-686.45957245759598</v>
      </c>
      <c r="C44201">
        <v>1.1536777188801599</v>
      </c>
      <c r="D44201">
        <v>0.62589993884431905</v>
      </c>
    </row>
    <row r="44202" spans="1:4" hidden="1" x14ac:dyDescent="0.2">
      <c r="A44202" t="s">
        <v>25473</v>
      </c>
      <c r="B44202">
        <v>-683.51746955377598</v>
      </c>
      <c r="C44202">
        <v>1.1536248947091201</v>
      </c>
      <c r="D44202">
        <v>1.01958945964659</v>
      </c>
    </row>
    <row r="44203" spans="1:4" hidden="1" x14ac:dyDescent="0.2">
      <c r="A44203" t="s">
        <v>8209</v>
      </c>
      <c r="B44203">
        <v>-682.35274826417196</v>
      </c>
      <c r="C44203">
        <v>1.15361932331616</v>
      </c>
      <c r="D44203">
        <v>1.0240492377730701</v>
      </c>
    </row>
    <row r="44204" spans="1:4" hidden="1" x14ac:dyDescent="0.2">
      <c r="A44204" t="s">
        <v>7245</v>
      </c>
      <c r="B44204">
        <v>-670.95702323984005</v>
      </c>
      <c r="C44204">
        <v>1.15361888648009</v>
      </c>
      <c r="D44204">
        <v>1.0994584474192799</v>
      </c>
    </row>
    <row r="44205" spans="1:4" hidden="1" x14ac:dyDescent="0.2">
      <c r="A44205" t="s">
        <v>25474</v>
      </c>
      <c r="B44205">
        <v>-687.69678374731097</v>
      </c>
      <c r="C44205">
        <v>1.1536093079301299</v>
      </c>
      <c r="D44205">
        <v>1.00407967647884</v>
      </c>
    </row>
    <row r="44206" spans="1:4" hidden="1" x14ac:dyDescent="0.2">
      <c r="A44206" t="s">
        <v>18168</v>
      </c>
      <c r="B44206">
        <v>-685.04018023472304</v>
      </c>
      <c r="C44206">
        <v>1.1536073550184101</v>
      </c>
      <c r="D44206">
        <v>1.04776814135324</v>
      </c>
    </row>
    <row r="44207" spans="1:4" hidden="1" x14ac:dyDescent="0.2">
      <c r="A44207" t="s">
        <v>18096</v>
      </c>
      <c r="B44207">
        <v>-672.60593592415103</v>
      </c>
      <c r="C44207">
        <v>1.1536011309355501</v>
      </c>
      <c r="D44207">
        <v>1.11812960973113</v>
      </c>
    </row>
    <row r="44208" spans="1:4" hidden="1" x14ac:dyDescent="0.2">
      <c r="A44208" t="s">
        <v>18313</v>
      </c>
      <c r="B44208">
        <v>-679.96821112550299</v>
      </c>
      <c r="C44208">
        <v>1.1535845608293001</v>
      </c>
      <c r="D44208">
        <v>1.0505257132788</v>
      </c>
    </row>
    <row r="44209" spans="1:4" hidden="1" x14ac:dyDescent="0.2">
      <c r="A44209" t="s">
        <v>15662</v>
      </c>
      <c r="B44209">
        <v>-671.82457816453496</v>
      </c>
      <c r="C44209">
        <v>1.1535771904550101</v>
      </c>
      <c r="D44209">
        <v>1.2203690307402999</v>
      </c>
    </row>
    <row r="44210" spans="1:4" hidden="1" x14ac:dyDescent="0.2">
      <c r="A44210" t="s">
        <v>18342</v>
      </c>
      <c r="B44210">
        <v>-677.28494928346799</v>
      </c>
      <c r="C44210">
        <v>1.1535705204960101</v>
      </c>
      <c r="D44210">
        <v>0.99907361270948802</v>
      </c>
    </row>
    <row r="44211" spans="1:4" hidden="1" x14ac:dyDescent="0.2">
      <c r="A44211" t="s">
        <v>25452</v>
      </c>
      <c r="B44211">
        <v>-687.97171802516004</v>
      </c>
      <c r="C44211">
        <v>1.15353965829881</v>
      </c>
      <c r="D44211">
        <v>0.96415402679170004</v>
      </c>
    </row>
    <row r="44212" spans="1:4" hidden="1" x14ac:dyDescent="0.2">
      <c r="A44212" t="s">
        <v>7547</v>
      </c>
      <c r="B44212">
        <v>-677.32177351159601</v>
      </c>
      <c r="C44212">
        <v>1.1535384665342301</v>
      </c>
      <c r="D44212">
        <v>1.0505645020165899</v>
      </c>
    </row>
    <row r="44213" spans="1:4" hidden="1" x14ac:dyDescent="0.2">
      <c r="A44213" t="s">
        <v>6104</v>
      </c>
      <c r="B44213">
        <v>-684.76028273628401</v>
      </c>
      <c r="C44213">
        <v>1.1535213890717699</v>
      </c>
      <c r="D44213">
        <v>0.62654126338693095</v>
      </c>
    </row>
    <row r="44214" spans="1:4" hidden="1" x14ac:dyDescent="0.2">
      <c r="A44214" t="s">
        <v>2740</v>
      </c>
      <c r="B44214">
        <v>-689.14253075451097</v>
      </c>
      <c r="C44214">
        <v>1.1534981209308801</v>
      </c>
      <c r="D44214">
        <v>1.0042487186424001</v>
      </c>
    </row>
    <row r="44215" spans="1:4" hidden="1" x14ac:dyDescent="0.2">
      <c r="A44215" t="s">
        <v>8217</v>
      </c>
      <c r="B44215">
        <v>-682.30609099853496</v>
      </c>
      <c r="C44215">
        <v>1.15348716872129</v>
      </c>
      <c r="D44215">
        <v>1.02029420700396</v>
      </c>
    </row>
    <row r="44216" spans="1:4" hidden="1" x14ac:dyDescent="0.2">
      <c r="A44216" t="s">
        <v>13304</v>
      </c>
      <c r="B44216">
        <v>-682.88132166227001</v>
      </c>
      <c r="C44216">
        <v>1.15348245820539</v>
      </c>
      <c r="D44216">
        <v>0.61595597180168804</v>
      </c>
    </row>
    <row r="44217" spans="1:4" hidden="1" x14ac:dyDescent="0.2">
      <c r="A44217" t="s">
        <v>17447</v>
      </c>
      <c r="B44217">
        <v>-678.42152885770702</v>
      </c>
      <c r="C44217">
        <v>1.1534815153769999</v>
      </c>
      <c r="D44217">
        <v>0.98432523936766503</v>
      </c>
    </row>
    <row r="44218" spans="1:4" hidden="1" x14ac:dyDescent="0.2">
      <c r="A44218" t="s">
        <v>8266</v>
      </c>
      <c r="B44218">
        <v>-687.585293932529</v>
      </c>
      <c r="C44218">
        <v>1.1534788183342</v>
      </c>
      <c r="D44218">
        <v>1.0009534780470699</v>
      </c>
    </row>
    <row r="44219" spans="1:4" hidden="1" x14ac:dyDescent="0.2">
      <c r="A44219" t="s">
        <v>17468</v>
      </c>
      <c r="B44219">
        <v>-683.78765582839901</v>
      </c>
      <c r="C44219">
        <v>1.1534703106958</v>
      </c>
      <c r="D44219">
        <v>1.18824059242131</v>
      </c>
    </row>
    <row r="44220" spans="1:4" hidden="1" x14ac:dyDescent="0.2">
      <c r="A44220" t="s">
        <v>16432</v>
      </c>
      <c r="B44220">
        <v>-674.04461545850404</v>
      </c>
      <c r="C44220">
        <v>1.15346324352837</v>
      </c>
      <c r="D44220">
        <v>1.0803387305083401</v>
      </c>
    </row>
    <row r="44221" spans="1:4" hidden="1" x14ac:dyDescent="0.2">
      <c r="A44221" t="s">
        <v>18579</v>
      </c>
      <c r="B44221">
        <v>-684.02896257367502</v>
      </c>
      <c r="C44221">
        <v>1.1534478895064999</v>
      </c>
      <c r="D44221">
        <v>1.0039030980194199</v>
      </c>
    </row>
    <row r="44222" spans="1:4" hidden="1" x14ac:dyDescent="0.2">
      <c r="A44222" t="s">
        <v>18202</v>
      </c>
      <c r="B44222">
        <v>-681.98624395367904</v>
      </c>
      <c r="C44222">
        <v>1.15343635443854</v>
      </c>
      <c r="D44222">
        <v>1.0579983884813</v>
      </c>
    </row>
    <row r="44223" spans="1:4" hidden="1" x14ac:dyDescent="0.2">
      <c r="A44223" t="s">
        <v>18379</v>
      </c>
      <c r="B44223">
        <v>-683.11946786344402</v>
      </c>
      <c r="C44223">
        <v>1.15342954580763</v>
      </c>
      <c r="D44223">
        <v>0.99698091124412402</v>
      </c>
    </row>
    <row r="44224" spans="1:4" hidden="1" x14ac:dyDescent="0.2">
      <c r="A44224" t="s">
        <v>17233</v>
      </c>
      <c r="B44224">
        <v>-675.31126189463396</v>
      </c>
      <c r="C44224">
        <v>1.1534052726380799</v>
      </c>
      <c r="D44224">
        <v>1.0524673781637</v>
      </c>
    </row>
    <row r="44225" spans="1:5" hidden="1" x14ac:dyDescent="0.2">
      <c r="A44225" t="s">
        <v>18425</v>
      </c>
      <c r="B44225">
        <v>-688.64293208713605</v>
      </c>
      <c r="C44225">
        <v>1.15339398954954</v>
      </c>
      <c r="D44225">
        <v>1.0448407526927199</v>
      </c>
    </row>
    <row r="44226" spans="1:5" hidden="1" x14ac:dyDescent="0.2">
      <c r="A44226" t="s">
        <v>14023</v>
      </c>
      <c r="B44226">
        <v>-677.54450054959398</v>
      </c>
      <c r="C44226">
        <v>1.15338787792445</v>
      </c>
      <c r="D44226">
        <v>0.66082353479840905</v>
      </c>
    </row>
    <row r="44227" spans="1:5" hidden="1" x14ac:dyDescent="0.2">
      <c r="A44227" t="s">
        <v>25580</v>
      </c>
      <c r="B44227">
        <v>-687.79543948578601</v>
      </c>
      <c r="C44227">
        <v>1.1533806163815099</v>
      </c>
      <c r="D44227">
        <v>1.0555993321635</v>
      </c>
    </row>
    <row r="44228" spans="1:5" x14ac:dyDescent="0.2">
      <c r="A44228" t="s">
        <v>2721</v>
      </c>
      <c r="B44228">
        <v>-698.78106211692</v>
      </c>
      <c r="C44228">
        <v>1.1533559932395601</v>
      </c>
      <c r="D44228">
        <v>1.15023982451338</v>
      </c>
    </row>
    <row r="44229" spans="1:5" hidden="1" x14ac:dyDescent="0.2">
      <c r="A44229" t="s">
        <v>18306</v>
      </c>
      <c r="B44229">
        <v>-685.99733206991903</v>
      </c>
      <c r="C44229">
        <v>1.1533425452441199</v>
      </c>
      <c r="D44229">
        <v>1.05183948768321</v>
      </c>
    </row>
    <row r="44230" spans="1:5" hidden="1" x14ac:dyDescent="0.2">
      <c r="A44230" t="s">
        <v>13909</v>
      </c>
      <c r="B44230">
        <v>-677.99529979975102</v>
      </c>
      <c r="C44230">
        <v>1.15331630119202</v>
      </c>
      <c r="D44230">
        <v>0.65279246682953296</v>
      </c>
    </row>
    <row r="44231" spans="1:5" hidden="1" x14ac:dyDescent="0.2">
      <c r="A44231" t="s">
        <v>18435</v>
      </c>
      <c r="B44231">
        <v>-681.60496900737598</v>
      </c>
      <c r="C44231">
        <v>1.1532931273145499</v>
      </c>
      <c r="D44231">
        <v>1.125395308404</v>
      </c>
    </row>
    <row r="44232" spans="1:5" hidden="1" x14ac:dyDescent="0.2">
      <c r="A44232" t="s">
        <v>14069</v>
      </c>
      <c r="B44232">
        <v>-676.79965702123195</v>
      </c>
      <c r="C44232">
        <v>1.15329149601527</v>
      </c>
      <c r="D44232">
        <v>0.64150273471921504</v>
      </c>
    </row>
    <row r="44233" spans="1:5" hidden="1" x14ac:dyDescent="0.2">
      <c r="A44233" t="s">
        <v>18142</v>
      </c>
      <c r="B44233">
        <v>-674.24017737898998</v>
      </c>
      <c r="C44233">
        <v>1.15327097268293</v>
      </c>
      <c r="D44233">
        <v>1.2081029024420999</v>
      </c>
    </row>
    <row r="44234" spans="1:5" x14ac:dyDescent="0.2">
      <c r="A44234" t="s">
        <v>394</v>
      </c>
      <c r="B44234">
        <v>-702.30566035981201</v>
      </c>
      <c r="C44234">
        <v>1.1532600723519999</v>
      </c>
      <c r="D44234">
        <v>0.72850220303980195</v>
      </c>
      <c r="E44234">
        <f>(LEN(A44234)-LEN(SUBSTITUTE(A44234,"__","")))/2</f>
        <v>2</v>
      </c>
    </row>
    <row r="44235" spans="1:5" hidden="1" x14ac:dyDescent="0.2">
      <c r="A44235" t="s">
        <v>26090</v>
      </c>
      <c r="B44235">
        <v>-685.61317038008394</v>
      </c>
      <c r="C44235">
        <v>1.1532583550004201</v>
      </c>
      <c r="D44235">
        <v>0.77547169389511506</v>
      </c>
    </row>
    <row r="44236" spans="1:5" hidden="1" x14ac:dyDescent="0.2">
      <c r="A44236" t="s">
        <v>13702</v>
      </c>
      <c r="B44236">
        <v>-681.306047496612</v>
      </c>
      <c r="C44236">
        <v>1.15322409523685</v>
      </c>
      <c r="D44236">
        <v>0.81034311469965703</v>
      </c>
    </row>
    <row r="44237" spans="1:5" hidden="1" x14ac:dyDescent="0.2">
      <c r="A44237" t="s">
        <v>14108</v>
      </c>
      <c r="B44237">
        <v>-671.48248392568701</v>
      </c>
      <c r="C44237">
        <v>1.1532097327983899</v>
      </c>
      <c r="D44237">
        <v>0.69634549018700498</v>
      </c>
    </row>
    <row r="44238" spans="1:5" hidden="1" x14ac:dyDescent="0.2">
      <c r="A44238" t="s">
        <v>25512</v>
      </c>
      <c r="B44238">
        <v>-688.72665968731098</v>
      </c>
      <c r="C44238">
        <v>1.15318326912159</v>
      </c>
      <c r="D44238">
        <v>0.99388479569367805</v>
      </c>
    </row>
    <row r="44239" spans="1:5" hidden="1" x14ac:dyDescent="0.2">
      <c r="A44239" t="s">
        <v>18704</v>
      </c>
      <c r="B44239">
        <v>-670.85145126152497</v>
      </c>
      <c r="C44239">
        <v>1.1531785726437001</v>
      </c>
      <c r="D44239">
        <v>1.04203117118872</v>
      </c>
    </row>
    <row r="44240" spans="1:5" hidden="1" x14ac:dyDescent="0.2">
      <c r="A44240" t="s">
        <v>6358</v>
      </c>
      <c r="B44240">
        <v>-684.15987144361702</v>
      </c>
      <c r="C44240">
        <v>1.15316908855346</v>
      </c>
      <c r="D44240">
        <v>0.63573792445644695</v>
      </c>
    </row>
    <row r="44241" spans="1:5" hidden="1" x14ac:dyDescent="0.2">
      <c r="A44241" t="s">
        <v>15180</v>
      </c>
      <c r="B44241">
        <v>-678.271813392014</v>
      </c>
      <c r="C44241">
        <v>1.1531201246150999</v>
      </c>
      <c r="D44241">
        <v>1.07330346870283</v>
      </c>
    </row>
    <row r="44242" spans="1:5" hidden="1" x14ac:dyDescent="0.2">
      <c r="A44242" t="s">
        <v>18339</v>
      </c>
      <c r="B44242">
        <v>-684.92246926570704</v>
      </c>
      <c r="C44242">
        <v>1.1531189415785501</v>
      </c>
      <c r="D44242">
        <v>1.0134638059119701</v>
      </c>
    </row>
    <row r="44243" spans="1:5" hidden="1" x14ac:dyDescent="0.2">
      <c r="A44243" t="s">
        <v>13522</v>
      </c>
      <c r="B44243">
        <v>-679.36440614047604</v>
      </c>
      <c r="C44243">
        <v>1.1531145257973301</v>
      </c>
      <c r="D44243">
        <v>0.63034063760793102</v>
      </c>
    </row>
    <row r="44244" spans="1:5" hidden="1" x14ac:dyDescent="0.2">
      <c r="A44244" t="s">
        <v>25485</v>
      </c>
      <c r="B44244">
        <v>-686.57254297844099</v>
      </c>
      <c r="C44244">
        <v>1.1530884841968201</v>
      </c>
      <c r="D44244">
        <v>1.0242563898055499</v>
      </c>
    </row>
    <row r="44245" spans="1:5" x14ac:dyDescent="0.2">
      <c r="A44245" t="s">
        <v>496</v>
      </c>
      <c r="B44245">
        <v>-705.02376640101897</v>
      </c>
      <c r="C44245">
        <v>1.15307512306733</v>
      </c>
      <c r="D44245">
        <v>0.74197151343355205</v>
      </c>
      <c r="E44245">
        <f>(LEN(A44245)-LEN(SUBSTITUTE(A44245,"__","")))/2</f>
        <v>2</v>
      </c>
    </row>
    <row r="44246" spans="1:5" hidden="1" x14ac:dyDescent="0.2">
      <c r="A44246" t="s">
        <v>13710</v>
      </c>
      <c r="B44246">
        <v>-675.29825215073095</v>
      </c>
      <c r="C44246">
        <v>1.15307198526779</v>
      </c>
      <c r="D44246">
        <v>0.76515173084459098</v>
      </c>
    </row>
    <row r="44247" spans="1:5" hidden="1" x14ac:dyDescent="0.2">
      <c r="A44247" t="s">
        <v>6084</v>
      </c>
      <c r="B44247">
        <v>-683.91932213055895</v>
      </c>
      <c r="C44247">
        <v>1.15304659088371</v>
      </c>
      <c r="D44247">
        <v>0.62686729246926098</v>
      </c>
    </row>
    <row r="44248" spans="1:5" hidden="1" x14ac:dyDescent="0.2">
      <c r="A44248" t="s">
        <v>18287</v>
      </c>
      <c r="B44248">
        <v>-683.74858654303102</v>
      </c>
      <c r="C44248">
        <v>1.15302018206066</v>
      </c>
      <c r="D44248">
        <v>1.0679729824287201</v>
      </c>
    </row>
    <row r="44249" spans="1:5" hidden="1" x14ac:dyDescent="0.2">
      <c r="A44249" t="s">
        <v>26703</v>
      </c>
      <c r="B44249">
        <v>-672.91799392537303</v>
      </c>
      <c r="C44249">
        <v>1.15300134637471</v>
      </c>
      <c r="D44249">
        <v>0.79694317953512195</v>
      </c>
    </row>
    <row r="44250" spans="1:5" hidden="1" x14ac:dyDescent="0.2">
      <c r="A44250" t="s">
        <v>6920</v>
      </c>
      <c r="B44250">
        <v>-673.13076216368404</v>
      </c>
      <c r="C44250">
        <v>1.15299539824814</v>
      </c>
      <c r="D44250">
        <v>1.10535393930389</v>
      </c>
    </row>
    <row r="44251" spans="1:5" hidden="1" x14ac:dyDescent="0.2">
      <c r="A44251" t="s">
        <v>8078</v>
      </c>
      <c r="B44251">
        <v>-678.158814568195</v>
      </c>
      <c r="C44251">
        <v>1.15298551736979</v>
      </c>
      <c r="D44251">
        <v>1.2032539112391201</v>
      </c>
    </row>
    <row r="44252" spans="1:5" hidden="1" x14ac:dyDescent="0.2">
      <c r="A44252" t="s">
        <v>7252</v>
      </c>
      <c r="B44252">
        <v>-675.06177031251002</v>
      </c>
      <c r="C44252">
        <v>1.15298443389904</v>
      </c>
      <c r="D44252">
        <v>1.2037130520391299</v>
      </c>
    </row>
    <row r="44253" spans="1:5" hidden="1" x14ac:dyDescent="0.2">
      <c r="A44253" t="s">
        <v>13719</v>
      </c>
      <c r="B44253">
        <v>-678.73399187312395</v>
      </c>
      <c r="C44253">
        <v>1.15297381448351</v>
      </c>
      <c r="D44253">
        <v>0.74500752524381497</v>
      </c>
    </row>
    <row r="44254" spans="1:5" hidden="1" x14ac:dyDescent="0.2">
      <c r="A44254" t="s">
        <v>26085</v>
      </c>
      <c r="B44254">
        <v>-685.07557631038799</v>
      </c>
      <c r="C44254">
        <v>1.1529649088334999</v>
      </c>
      <c r="D44254">
        <v>0.94033045714947305</v>
      </c>
    </row>
    <row r="44255" spans="1:5" hidden="1" x14ac:dyDescent="0.2">
      <c r="A44255" t="s">
        <v>26877</v>
      </c>
      <c r="B44255">
        <v>-669.50908790273797</v>
      </c>
      <c r="C44255">
        <v>1.15295531163332</v>
      </c>
      <c r="D44255">
        <v>0.66478999745444101</v>
      </c>
    </row>
    <row r="44256" spans="1:5" hidden="1" x14ac:dyDescent="0.2">
      <c r="A44256" t="s">
        <v>3664</v>
      </c>
      <c r="B44256">
        <v>-664.07015010841201</v>
      </c>
      <c r="C44256">
        <v>1.1529456746649001</v>
      </c>
      <c r="D44256">
        <v>1.08749973814828</v>
      </c>
    </row>
    <row r="44257" spans="1:4" hidden="1" x14ac:dyDescent="0.2">
      <c r="A44257" t="s">
        <v>8687</v>
      </c>
      <c r="B44257">
        <v>-661.43207515542395</v>
      </c>
      <c r="C44257">
        <v>1.1529367691974</v>
      </c>
      <c r="D44257">
        <v>1.4103182262598299</v>
      </c>
    </row>
    <row r="44258" spans="1:4" hidden="1" x14ac:dyDescent="0.2">
      <c r="A44258" t="s">
        <v>13809</v>
      </c>
      <c r="B44258">
        <v>-659.86258489050101</v>
      </c>
      <c r="C44258">
        <v>1.1529288250162999</v>
      </c>
      <c r="D44258">
        <v>0.632531773163025</v>
      </c>
    </row>
    <row r="44259" spans="1:4" hidden="1" x14ac:dyDescent="0.2">
      <c r="A44259" t="s">
        <v>25498</v>
      </c>
      <c r="B44259">
        <v>-686.71836735228499</v>
      </c>
      <c r="C44259">
        <v>1.1529147124173</v>
      </c>
      <c r="D44259">
        <v>1.0145163460639901</v>
      </c>
    </row>
    <row r="44260" spans="1:4" hidden="1" x14ac:dyDescent="0.2">
      <c r="A44260" t="s">
        <v>3794</v>
      </c>
      <c r="B44260">
        <v>-671.70499579579598</v>
      </c>
      <c r="C44260">
        <v>1.15290129671119</v>
      </c>
      <c r="D44260">
        <v>1.0781378862528199</v>
      </c>
    </row>
    <row r="44261" spans="1:4" hidden="1" x14ac:dyDescent="0.2">
      <c r="A44261" t="s">
        <v>18268</v>
      </c>
      <c r="B44261">
        <v>-682.06577227543301</v>
      </c>
      <c r="C44261">
        <v>1.15289359459198</v>
      </c>
      <c r="D44261">
        <v>1.0726385282983599</v>
      </c>
    </row>
    <row r="44262" spans="1:4" hidden="1" x14ac:dyDescent="0.2">
      <c r="A44262" t="s">
        <v>15147</v>
      </c>
      <c r="B44262">
        <v>-675.50261483706402</v>
      </c>
      <c r="C44262">
        <v>1.15289101804613</v>
      </c>
      <c r="D44262">
        <v>1.2186852870115099</v>
      </c>
    </row>
    <row r="44263" spans="1:4" hidden="1" x14ac:dyDescent="0.2">
      <c r="A44263" t="s">
        <v>25870</v>
      </c>
      <c r="B44263">
        <v>-683.99534109457295</v>
      </c>
      <c r="C44263">
        <v>1.1528728117246201</v>
      </c>
      <c r="D44263">
        <v>0.79883608499569803</v>
      </c>
    </row>
    <row r="44264" spans="1:4" hidden="1" x14ac:dyDescent="0.2">
      <c r="A44264" t="s">
        <v>7303</v>
      </c>
      <c r="B44264">
        <v>-676.12701737500299</v>
      </c>
      <c r="C44264">
        <v>1.1528725660921499</v>
      </c>
      <c r="D44264">
        <v>1.0581060930789901</v>
      </c>
    </row>
    <row r="44265" spans="1:4" hidden="1" x14ac:dyDescent="0.2">
      <c r="A44265" t="s">
        <v>6321</v>
      </c>
      <c r="B44265">
        <v>-685.39357746718497</v>
      </c>
      <c r="C44265">
        <v>1.1528682541605999</v>
      </c>
      <c r="D44265">
        <v>0.619244980988094</v>
      </c>
    </row>
    <row r="44266" spans="1:4" hidden="1" x14ac:dyDescent="0.2">
      <c r="A44266" t="s">
        <v>25970</v>
      </c>
      <c r="B44266">
        <v>-678.55282718059505</v>
      </c>
      <c r="C44266">
        <v>1.15285581097229</v>
      </c>
      <c r="D44266">
        <v>0.85622238610710499</v>
      </c>
    </row>
    <row r="44267" spans="1:4" hidden="1" x14ac:dyDescent="0.2">
      <c r="A44267" t="s">
        <v>9952</v>
      </c>
      <c r="B44267">
        <v>-675.48472383979004</v>
      </c>
      <c r="C44267">
        <v>1.15284869121475</v>
      </c>
      <c r="D44267">
        <v>0.71812051266890997</v>
      </c>
    </row>
    <row r="44268" spans="1:4" x14ac:dyDescent="0.2">
      <c r="A44268" t="s">
        <v>2682</v>
      </c>
      <c r="B44268">
        <v>-696.71479966007701</v>
      </c>
      <c r="C44268">
        <v>1.1528366360221201</v>
      </c>
      <c r="D44268">
        <v>1.0066286822813999</v>
      </c>
    </row>
    <row r="44269" spans="1:4" hidden="1" x14ac:dyDescent="0.2">
      <c r="A44269" t="s">
        <v>25486</v>
      </c>
      <c r="B44269">
        <v>-684.94145299368495</v>
      </c>
      <c r="C44269">
        <v>1.15282315487116</v>
      </c>
      <c r="D44269">
        <v>1.02981653389594</v>
      </c>
    </row>
    <row r="44270" spans="1:4" hidden="1" x14ac:dyDescent="0.2">
      <c r="A44270" t="s">
        <v>16070</v>
      </c>
      <c r="B44270">
        <v>-672.37157051852205</v>
      </c>
      <c r="C44270">
        <v>1.1528181812642699</v>
      </c>
      <c r="D44270">
        <v>1.0488757213031601</v>
      </c>
    </row>
    <row r="44271" spans="1:4" hidden="1" x14ac:dyDescent="0.2">
      <c r="A44271" t="s">
        <v>25980</v>
      </c>
      <c r="B44271">
        <v>-688.38719404761298</v>
      </c>
      <c r="C44271">
        <v>1.1528098307630401</v>
      </c>
      <c r="D44271">
        <v>0.85559262629943</v>
      </c>
    </row>
    <row r="44272" spans="1:4" hidden="1" x14ac:dyDescent="0.2">
      <c r="A44272" t="s">
        <v>13339</v>
      </c>
      <c r="B44272">
        <v>-684.48597971286495</v>
      </c>
      <c r="C44272">
        <v>1.1528080762497801</v>
      </c>
      <c r="D44272">
        <v>0.61879250724952395</v>
      </c>
    </row>
    <row r="44273" spans="1:4" hidden="1" x14ac:dyDescent="0.2">
      <c r="A44273" t="s">
        <v>14198</v>
      </c>
      <c r="B44273">
        <v>-674.50816034331501</v>
      </c>
      <c r="C44273">
        <v>1.1528003498046799</v>
      </c>
      <c r="D44273">
        <v>0.68601626149841199</v>
      </c>
    </row>
    <row r="44274" spans="1:4" hidden="1" x14ac:dyDescent="0.2">
      <c r="A44274" t="s">
        <v>25470</v>
      </c>
      <c r="B44274">
        <v>-688.78326349926704</v>
      </c>
      <c r="C44274">
        <v>1.1527958453056499</v>
      </c>
      <c r="D44274">
        <v>1.0077899781723001</v>
      </c>
    </row>
    <row r="44275" spans="1:4" hidden="1" x14ac:dyDescent="0.2">
      <c r="A44275" t="s">
        <v>26788</v>
      </c>
      <c r="B44275">
        <v>-671.66171474658495</v>
      </c>
      <c r="C44275">
        <v>1.1527946455314899</v>
      </c>
      <c r="D44275">
        <v>0.84597413347709105</v>
      </c>
    </row>
    <row r="44276" spans="1:4" hidden="1" x14ac:dyDescent="0.2">
      <c r="A44276" t="s">
        <v>3821</v>
      </c>
      <c r="B44276">
        <v>-674.58120741810706</v>
      </c>
      <c r="C44276">
        <v>1.1527936681936799</v>
      </c>
      <c r="D44276">
        <v>1.04065960100882</v>
      </c>
    </row>
    <row r="44277" spans="1:4" hidden="1" x14ac:dyDescent="0.2">
      <c r="A44277" t="s">
        <v>13922</v>
      </c>
      <c r="B44277">
        <v>-678.33385769948995</v>
      </c>
      <c r="C44277">
        <v>1.1527851058960701</v>
      </c>
      <c r="D44277">
        <v>0.76369232638439799</v>
      </c>
    </row>
    <row r="44278" spans="1:4" hidden="1" x14ac:dyDescent="0.2">
      <c r="A44278" t="s">
        <v>13829</v>
      </c>
      <c r="B44278">
        <v>-674.74581041238901</v>
      </c>
      <c r="C44278">
        <v>1.1527843656172501</v>
      </c>
      <c r="D44278">
        <v>0.63259326060676302</v>
      </c>
    </row>
    <row r="44279" spans="1:4" hidden="1" x14ac:dyDescent="0.2">
      <c r="A44279" t="s">
        <v>25488</v>
      </c>
      <c r="B44279">
        <v>-683.25492904718897</v>
      </c>
      <c r="C44279">
        <v>1.1527813378516001</v>
      </c>
      <c r="D44279">
        <v>1.04225554010944</v>
      </c>
    </row>
    <row r="44280" spans="1:4" hidden="1" x14ac:dyDescent="0.2">
      <c r="A44280" t="s">
        <v>25465</v>
      </c>
      <c r="B44280">
        <v>-686.91121673559996</v>
      </c>
      <c r="C44280">
        <v>1.1527802848688</v>
      </c>
      <c r="D44280">
        <v>0.98903165610101496</v>
      </c>
    </row>
    <row r="44281" spans="1:4" hidden="1" x14ac:dyDescent="0.2">
      <c r="A44281" t="s">
        <v>18372</v>
      </c>
      <c r="B44281">
        <v>-678.39565755456704</v>
      </c>
      <c r="C44281">
        <v>1.15275398047387</v>
      </c>
      <c r="D44281">
        <v>1.0132712343713299</v>
      </c>
    </row>
    <row r="44282" spans="1:4" hidden="1" x14ac:dyDescent="0.2">
      <c r="A44282" t="s">
        <v>14501</v>
      </c>
      <c r="B44282">
        <v>-671.62356043493298</v>
      </c>
      <c r="C44282">
        <v>1.15275363856074</v>
      </c>
      <c r="D44282">
        <v>1.0421670693316101</v>
      </c>
    </row>
    <row r="44283" spans="1:4" hidden="1" x14ac:dyDescent="0.2">
      <c r="A44283" t="s">
        <v>17277</v>
      </c>
      <c r="B44283">
        <v>-683.34864524346995</v>
      </c>
      <c r="C44283">
        <v>1.1527363658148699</v>
      </c>
      <c r="D44283">
        <v>1.0543253855892101</v>
      </c>
    </row>
    <row r="44284" spans="1:4" hidden="1" x14ac:dyDescent="0.2">
      <c r="A44284" t="s">
        <v>25490</v>
      </c>
      <c r="B44284">
        <v>-687.68018374318899</v>
      </c>
      <c r="C44284">
        <v>1.15273120840933</v>
      </c>
      <c r="D44284">
        <v>0.99924940961474995</v>
      </c>
    </row>
    <row r="44285" spans="1:4" hidden="1" x14ac:dyDescent="0.2">
      <c r="A44285" t="s">
        <v>18172</v>
      </c>
      <c r="B44285">
        <v>-682.19037866776796</v>
      </c>
      <c r="C44285">
        <v>1.1526570396306799</v>
      </c>
      <c r="D44285">
        <v>1.06276198079214</v>
      </c>
    </row>
    <row r="44286" spans="1:4" hidden="1" x14ac:dyDescent="0.2">
      <c r="A44286" t="s">
        <v>6096</v>
      </c>
      <c r="B44286">
        <v>-685.24051810849096</v>
      </c>
      <c r="C44286">
        <v>1.1526435541431399</v>
      </c>
      <c r="D44286">
        <v>0.62803756549343503</v>
      </c>
    </row>
    <row r="44287" spans="1:4" hidden="1" x14ac:dyDescent="0.2">
      <c r="A44287" t="s">
        <v>15770</v>
      </c>
      <c r="B44287">
        <v>-671.80395642918802</v>
      </c>
      <c r="C44287">
        <v>1.1526277031474499</v>
      </c>
      <c r="D44287">
        <v>1.05030639398738</v>
      </c>
    </row>
    <row r="44288" spans="1:4" hidden="1" x14ac:dyDescent="0.2">
      <c r="A44288" t="s">
        <v>17554</v>
      </c>
      <c r="B44288">
        <v>-682.77392854496702</v>
      </c>
      <c r="C44288">
        <v>1.15261608807784</v>
      </c>
      <c r="D44288">
        <v>1.09035263839828</v>
      </c>
    </row>
    <row r="44289" spans="1:4" hidden="1" x14ac:dyDescent="0.2">
      <c r="A44289" t="s">
        <v>15819</v>
      </c>
      <c r="B44289">
        <v>-669.68278446668899</v>
      </c>
      <c r="C44289">
        <v>1.15260188227935</v>
      </c>
      <c r="D44289">
        <v>1.07309983529199</v>
      </c>
    </row>
    <row r="44290" spans="1:4" hidden="1" x14ac:dyDescent="0.2">
      <c r="A44290" t="s">
        <v>18298</v>
      </c>
      <c r="B44290">
        <v>-681.196076983529</v>
      </c>
      <c r="C44290">
        <v>1.15258224422141</v>
      </c>
      <c r="D44290">
        <v>1.02749979242218</v>
      </c>
    </row>
    <row r="44291" spans="1:4" hidden="1" x14ac:dyDescent="0.2">
      <c r="A44291" t="s">
        <v>13915</v>
      </c>
      <c r="B44291">
        <v>-678.00886051923101</v>
      </c>
      <c r="C44291">
        <v>1.1525819784414999</v>
      </c>
      <c r="D44291">
        <v>0.64142972274856702</v>
      </c>
    </row>
    <row r="44292" spans="1:4" hidden="1" x14ac:dyDescent="0.2">
      <c r="A44292" t="s">
        <v>8386</v>
      </c>
      <c r="B44292">
        <v>-683.09772565632795</v>
      </c>
      <c r="C44292">
        <v>1.1525715934548799</v>
      </c>
      <c r="D44292">
        <v>1.0115626257475501</v>
      </c>
    </row>
    <row r="44293" spans="1:4" hidden="1" x14ac:dyDescent="0.2">
      <c r="A44293" t="s">
        <v>6374</v>
      </c>
      <c r="B44293">
        <v>-686.81268160763705</v>
      </c>
      <c r="C44293">
        <v>1.1525611589262701</v>
      </c>
      <c r="D44293">
        <v>0.64467790777355705</v>
      </c>
    </row>
    <row r="44294" spans="1:4" hidden="1" x14ac:dyDescent="0.2">
      <c r="A44294" t="s">
        <v>6244</v>
      </c>
      <c r="B44294">
        <v>-671.32468324693502</v>
      </c>
      <c r="C44294">
        <v>1.1525395882754099</v>
      </c>
      <c r="D44294">
        <v>0.64417594942113698</v>
      </c>
    </row>
    <row r="44295" spans="1:4" hidden="1" x14ac:dyDescent="0.2">
      <c r="A44295" t="s">
        <v>26825</v>
      </c>
      <c r="B44295">
        <v>-682.30026059977195</v>
      </c>
      <c r="C44295">
        <v>1.1525342493723201</v>
      </c>
      <c r="D44295">
        <v>0.76551805318837496</v>
      </c>
    </row>
    <row r="44296" spans="1:4" hidden="1" x14ac:dyDescent="0.2">
      <c r="A44296" t="s">
        <v>26780</v>
      </c>
      <c r="B44296">
        <v>-681.61433538753101</v>
      </c>
      <c r="C44296">
        <v>1.15253403778862</v>
      </c>
      <c r="D44296">
        <v>0.77102081946451695</v>
      </c>
    </row>
    <row r="44297" spans="1:4" hidden="1" x14ac:dyDescent="0.2">
      <c r="A44297" t="s">
        <v>13950</v>
      </c>
      <c r="B44297">
        <v>-678.53272964671305</v>
      </c>
      <c r="C44297">
        <v>1.1525277218436201</v>
      </c>
      <c r="D44297">
        <v>0.64711197613704896</v>
      </c>
    </row>
    <row r="44298" spans="1:4" hidden="1" x14ac:dyDescent="0.2">
      <c r="A44298" t="s">
        <v>2813</v>
      </c>
      <c r="B44298">
        <v>-685.41644358755605</v>
      </c>
      <c r="C44298">
        <v>1.1525137804966099</v>
      </c>
      <c r="D44298">
        <v>1.0054269482817499</v>
      </c>
    </row>
    <row r="44299" spans="1:4" hidden="1" x14ac:dyDescent="0.2">
      <c r="A44299" t="s">
        <v>13917</v>
      </c>
      <c r="B44299">
        <v>-680.08191292168999</v>
      </c>
      <c r="C44299">
        <v>1.15249963755781</v>
      </c>
      <c r="D44299">
        <v>0.64719959007632899</v>
      </c>
    </row>
    <row r="44300" spans="1:4" hidden="1" x14ac:dyDescent="0.2">
      <c r="A44300" t="s">
        <v>6136</v>
      </c>
      <c r="B44300">
        <v>-685.07996139253601</v>
      </c>
      <c r="C44300">
        <v>1.15248570907193</v>
      </c>
      <c r="D44300">
        <v>0.62045071579</v>
      </c>
    </row>
    <row r="44301" spans="1:4" hidden="1" x14ac:dyDescent="0.2">
      <c r="A44301" t="s">
        <v>13630</v>
      </c>
      <c r="B44301">
        <v>-669.94620283302095</v>
      </c>
      <c r="C44301">
        <v>1.15246678614079</v>
      </c>
      <c r="D44301">
        <v>0.66158430558300696</v>
      </c>
    </row>
    <row r="44302" spans="1:4" hidden="1" x14ac:dyDescent="0.2">
      <c r="A44302" t="s">
        <v>8201</v>
      </c>
      <c r="B44302">
        <v>-676.13735922320905</v>
      </c>
      <c r="C44302">
        <v>1.1524666317351</v>
      </c>
      <c r="D44302">
        <v>1.19409073030242</v>
      </c>
    </row>
    <row r="44303" spans="1:4" hidden="1" x14ac:dyDescent="0.2">
      <c r="A44303" t="s">
        <v>15771</v>
      </c>
      <c r="B44303">
        <v>-672.58455159132996</v>
      </c>
      <c r="C44303">
        <v>1.1524522583751799</v>
      </c>
      <c r="D44303">
        <v>1.2296076211345199</v>
      </c>
    </row>
    <row r="44304" spans="1:4" hidden="1" x14ac:dyDescent="0.2">
      <c r="A44304" t="s">
        <v>8378</v>
      </c>
      <c r="B44304">
        <v>-678.08270315391599</v>
      </c>
      <c r="C44304">
        <v>1.15244888752505</v>
      </c>
      <c r="D44304">
        <v>1.0707289378253599</v>
      </c>
    </row>
    <row r="44305" spans="1:4" hidden="1" x14ac:dyDescent="0.2">
      <c r="A44305" t="s">
        <v>17312</v>
      </c>
      <c r="B44305">
        <v>-679.595607057027</v>
      </c>
      <c r="C44305">
        <v>1.1524454976166301</v>
      </c>
      <c r="D44305">
        <v>1.0560473429713699</v>
      </c>
    </row>
    <row r="44306" spans="1:4" hidden="1" x14ac:dyDescent="0.2">
      <c r="A44306" t="s">
        <v>18469</v>
      </c>
      <c r="B44306">
        <v>-687.25286077202497</v>
      </c>
      <c r="C44306">
        <v>1.1524372553703901</v>
      </c>
      <c r="D44306">
        <v>0.987417486910797</v>
      </c>
    </row>
    <row r="44307" spans="1:4" hidden="1" x14ac:dyDescent="0.2">
      <c r="A44307" t="s">
        <v>25442</v>
      </c>
      <c r="B44307">
        <v>-684.70065529983594</v>
      </c>
      <c r="C44307">
        <v>1.15242173669255</v>
      </c>
      <c r="D44307">
        <v>0.99336211499980598</v>
      </c>
    </row>
    <row r="44308" spans="1:4" hidden="1" x14ac:dyDescent="0.2">
      <c r="A44308" t="s">
        <v>14148</v>
      </c>
      <c r="B44308">
        <v>-672.94729730399104</v>
      </c>
      <c r="C44308">
        <v>1.1524150426831701</v>
      </c>
      <c r="D44308">
        <v>0.65646020588902398</v>
      </c>
    </row>
    <row r="44309" spans="1:4" hidden="1" x14ac:dyDescent="0.2">
      <c r="A44309" t="s">
        <v>3527</v>
      </c>
      <c r="B44309">
        <v>-684.67073423371903</v>
      </c>
      <c r="C44309">
        <v>1.1524063409059999</v>
      </c>
      <c r="D44309">
        <v>0.63551657796416905</v>
      </c>
    </row>
    <row r="44310" spans="1:4" hidden="1" x14ac:dyDescent="0.2">
      <c r="A44310" t="s">
        <v>17348</v>
      </c>
      <c r="B44310">
        <v>-674.21179244197697</v>
      </c>
      <c r="C44310">
        <v>1.1523983776543101</v>
      </c>
      <c r="D44310">
        <v>1.0971560834452301</v>
      </c>
    </row>
    <row r="44311" spans="1:4" hidden="1" x14ac:dyDescent="0.2">
      <c r="A44311" t="s">
        <v>20092</v>
      </c>
      <c r="B44311">
        <v>-675.28707764183105</v>
      </c>
      <c r="C44311">
        <v>1.1523939631729301</v>
      </c>
      <c r="D44311">
        <v>1.3643636635102001</v>
      </c>
    </row>
    <row r="44312" spans="1:4" hidden="1" x14ac:dyDescent="0.2">
      <c r="A44312" t="s">
        <v>3783</v>
      </c>
      <c r="B44312">
        <v>-671.081548745943</v>
      </c>
      <c r="C44312">
        <v>1.15239142463669</v>
      </c>
      <c r="D44312">
        <v>1.0689109753083199</v>
      </c>
    </row>
    <row r="44313" spans="1:4" hidden="1" x14ac:dyDescent="0.2">
      <c r="A44313" t="s">
        <v>18290</v>
      </c>
      <c r="B44313">
        <v>-685.07580980873297</v>
      </c>
      <c r="C44313">
        <v>1.1523889477461899</v>
      </c>
      <c r="D44313">
        <v>0.99752072652854995</v>
      </c>
    </row>
    <row r="44314" spans="1:4" hidden="1" x14ac:dyDescent="0.2">
      <c r="A44314" t="s">
        <v>18210</v>
      </c>
      <c r="B44314">
        <v>-684.064459481104</v>
      </c>
      <c r="C44314">
        <v>1.15237678801365</v>
      </c>
      <c r="D44314">
        <v>1.0679012962088801</v>
      </c>
    </row>
    <row r="44315" spans="1:4" hidden="1" x14ac:dyDescent="0.2">
      <c r="A44315" t="s">
        <v>18124</v>
      </c>
      <c r="B44315">
        <v>-670.71752354424598</v>
      </c>
      <c r="C44315">
        <v>1.1523558500562701</v>
      </c>
      <c r="D44315">
        <v>1.2100577820304299</v>
      </c>
    </row>
    <row r="44316" spans="1:4" hidden="1" x14ac:dyDescent="0.2">
      <c r="A44316" t="s">
        <v>18233</v>
      </c>
      <c r="B44316">
        <v>-681.02995552424704</v>
      </c>
      <c r="C44316">
        <v>1.1523510626611699</v>
      </c>
      <c r="D44316">
        <v>1.0422420524288101</v>
      </c>
    </row>
    <row r="44317" spans="1:4" hidden="1" x14ac:dyDescent="0.2">
      <c r="A44317" t="s">
        <v>17442</v>
      </c>
      <c r="B44317">
        <v>-683.08455365493103</v>
      </c>
      <c r="C44317">
        <v>1.1523500630108401</v>
      </c>
      <c r="D44317">
        <v>1.01800197617651</v>
      </c>
    </row>
    <row r="44318" spans="1:4" hidden="1" x14ac:dyDescent="0.2">
      <c r="A44318" t="s">
        <v>26851</v>
      </c>
      <c r="B44318">
        <v>-673.987327542922</v>
      </c>
      <c r="C44318">
        <v>1.15233801386571</v>
      </c>
      <c r="D44318">
        <v>0.67437639026886997</v>
      </c>
    </row>
    <row r="44319" spans="1:4" hidden="1" x14ac:dyDescent="0.2">
      <c r="A44319" t="s">
        <v>13336</v>
      </c>
      <c r="B44319">
        <v>-685.69725480704096</v>
      </c>
      <c r="C44319">
        <v>1.1523231013980599</v>
      </c>
      <c r="D44319">
        <v>0.64522798704164996</v>
      </c>
    </row>
    <row r="44320" spans="1:4" hidden="1" x14ac:dyDescent="0.2">
      <c r="A44320" t="s">
        <v>6326</v>
      </c>
      <c r="B44320">
        <v>-685.47984062354601</v>
      </c>
      <c r="C44320">
        <v>1.15229993678382</v>
      </c>
      <c r="D44320">
        <v>0.61252277953066603</v>
      </c>
    </row>
    <row r="44321" spans="1:4" hidden="1" x14ac:dyDescent="0.2">
      <c r="A44321" t="s">
        <v>14863</v>
      </c>
      <c r="B44321">
        <v>-676.12766102695696</v>
      </c>
      <c r="C44321">
        <v>1.1522956739530099</v>
      </c>
      <c r="D44321">
        <v>0.66962906877574901</v>
      </c>
    </row>
    <row r="44322" spans="1:4" x14ac:dyDescent="0.2">
      <c r="A44322" t="s">
        <v>25530</v>
      </c>
      <c r="B44322">
        <v>-692.05991682728404</v>
      </c>
      <c r="C44322">
        <v>1.15228685027072</v>
      </c>
      <c r="D44322">
        <v>1.01413946458293</v>
      </c>
    </row>
    <row r="44323" spans="1:4" hidden="1" x14ac:dyDescent="0.2">
      <c r="A44323" t="s">
        <v>13680</v>
      </c>
      <c r="B44323">
        <v>-683.64301380012796</v>
      </c>
      <c r="C44323">
        <v>1.15228658274687</v>
      </c>
      <c r="D44323">
        <v>0.82559693174579096</v>
      </c>
    </row>
    <row r="44324" spans="1:4" hidden="1" x14ac:dyDescent="0.2">
      <c r="A44324" t="s">
        <v>18190</v>
      </c>
      <c r="B44324">
        <v>-680.37850345983895</v>
      </c>
      <c r="C44324">
        <v>1.15228407518266</v>
      </c>
      <c r="D44324">
        <v>1.10061935043711</v>
      </c>
    </row>
    <row r="44325" spans="1:4" hidden="1" x14ac:dyDescent="0.2">
      <c r="A44325" t="s">
        <v>18203</v>
      </c>
      <c r="B44325">
        <v>-679.80388598668901</v>
      </c>
      <c r="C44325">
        <v>1.15227450283706</v>
      </c>
      <c r="D44325">
        <v>1.09725947152577</v>
      </c>
    </row>
    <row r="44326" spans="1:4" hidden="1" x14ac:dyDescent="0.2">
      <c r="A44326" t="s">
        <v>15715</v>
      </c>
      <c r="B44326">
        <v>-674.84671242837499</v>
      </c>
      <c r="C44326">
        <v>1.1522379222933301</v>
      </c>
      <c r="D44326">
        <v>1.07124394896732</v>
      </c>
    </row>
    <row r="44327" spans="1:4" hidden="1" x14ac:dyDescent="0.2">
      <c r="A44327" t="s">
        <v>13559</v>
      </c>
      <c r="B44327">
        <v>-684.81295871331304</v>
      </c>
      <c r="C44327">
        <v>1.1522324179526799</v>
      </c>
      <c r="D44327">
        <v>0.63292413612195397</v>
      </c>
    </row>
    <row r="44328" spans="1:4" x14ac:dyDescent="0.2">
      <c r="A44328" t="s">
        <v>25400</v>
      </c>
      <c r="B44328">
        <v>-706.71546599887404</v>
      </c>
      <c r="C44328">
        <v>1.1522310922418599</v>
      </c>
      <c r="D44328">
        <v>1.10650909769731</v>
      </c>
    </row>
    <row r="44329" spans="1:4" hidden="1" x14ac:dyDescent="0.2">
      <c r="A44329" t="s">
        <v>15326</v>
      </c>
      <c r="B44329">
        <v>-668.96788501296396</v>
      </c>
      <c r="C44329">
        <v>1.1522286163872699</v>
      </c>
      <c r="D44329">
        <v>1.0813422073918599</v>
      </c>
    </row>
    <row r="44330" spans="1:4" hidden="1" x14ac:dyDescent="0.2">
      <c r="A44330" t="s">
        <v>13691</v>
      </c>
      <c r="B44330">
        <v>-678.43645498950696</v>
      </c>
      <c r="C44330">
        <v>1.152225789104</v>
      </c>
      <c r="D44330">
        <v>0.62630537334101699</v>
      </c>
    </row>
    <row r="44331" spans="1:4" hidden="1" x14ac:dyDescent="0.2">
      <c r="A44331" t="s">
        <v>18079</v>
      </c>
      <c r="B44331">
        <v>-669.94774608154501</v>
      </c>
      <c r="C44331">
        <v>1.1522103951121601</v>
      </c>
      <c r="D44331">
        <v>1.1578574427766699</v>
      </c>
    </row>
    <row r="44332" spans="1:4" hidden="1" x14ac:dyDescent="0.2">
      <c r="A44332" t="s">
        <v>14701</v>
      </c>
      <c r="B44332">
        <v>-673.74372562278597</v>
      </c>
      <c r="C44332">
        <v>1.15220186115613</v>
      </c>
      <c r="D44332">
        <v>0.69542718746684495</v>
      </c>
    </row>
    <row r="44333" spans="1:4" hidden="1" x14ac:dyDescent="0.2">
      <c r="A44333" t="s">
        <v>288</v>
      </c>
      <c r="B44333">
        <v>-682.86106572183803</v>
      </c>
      <c r="C44333">
        <v>1.1521969411544</v>
      </c>
      <c r="D44333">
        <v>1.02806608644438</v>
      </c>
    </row>
    <row r="44334" spans="1:4" hidden="1" x14ac:dyDescent="0.2">
      <c r="A44334" t="s">
        <v>6139</v>
      </c>
      <c r="B44334">
        <v>-679.71719755925994</v>
      </c>
      <c r="C44334">
        <v>1.15216234376324</v>
      </c>
      <c r="D44334">
        <v>0.625661370154449</v>
      </c>
    </row>
    <row r="44335" spans="1:4" x14ac:dyDescent="0.2">
      <c r="A44335" t="s">
        <v>2738</v>
      </c>
      <c r="B44335">
        <v>-693.64481425758095</v>
      </c>
      <c r="C44335">
        <v>1.1521610098667601</v>
      </c>
      <c r="D44335">
        <v>1.1894088362501201</v>
      </c>
    </row>
    <row r="44336" spans="1:4" hidden="1" x14ac:dyDescent="0.2">
      <c r="A44336" t="s">
        <v>7811</v>
      </c>
      <c r="B44336">
        <v>-670.64474531941801</v>
      </c>
      <c r="C44336">
        <v>1.15214670402108</v>
      </c>
      <c r="D44336">
        <v>0.990769457436951</v>
      </c>
    </row>
    <row r="44337" spans="1:4" hidden="1" x14ac:dyDescent="0.2">
      <c r="A44337" t="s">
        <v>25585</v>
      </c>
      <c r="B44337">
        <v>-689.18696154987401</v>
      </c>
      <c r="C44337">
        <v>1.15214314148347</v>
      </c>
      <c r="D44337">
        <v>0.98955929457780301</v>
      </c>
    </row>
    <row r="44338" spans="1:4" hidden="1" x14ac:dyDescent="0.2">
      <c r="A44338" t="s">
        <v>18344</v>
      </c>
      <c r="B44338">
        <v>-684.61441492826702</v>
      </c>
      <c r="C44338">
        <v>1.15214147253514</v>
      </c>
      <c r="D44338">
        <v>0.98621197302831398</v>
      </c>
    </row>
    <row r="44339" spans="1:4" hidden="1" x14ac:dyDescent="0.2">
      <c r="A44339" t="s">
        <v>26741</v>
      </c>
      <c r="B44339">
        <v>-679.28362686619198</v>
      </c>
      <c r="C44339">
        <v>1.1521342372199599</v>
      </c>
      <c r="D44339">
        <v>0.78357588543398604</v>
      </c>
    </row>
    <row r="44340" spans="1:4" hidden="1" x14ac:dyDescent="0.2">
      <c r="A44340" t="s">
        <v>14105</v>
      </c>
      <c r="B44340">
        <v>-679.73474627522603</v>
      </c>
      <c r="C44340">
        <v>1.15212650364822</v>
      </c>
      <c r="D44340">
        <v>0.65000549378594596</v>
      </c>
    </row>
    <row r="44341" spans="1:4" hidden="1" x14ac:dyDescent="0.2">
      <c r="A44341" t="s">
        <v>25533</v>
      </c>
      <c r="B44341">
        <v>-684.88866779131001</v>
      </c>
      <c r="C44341">
        <v>1.15212199998787</v>
      </c>
      <c r="D44341">
        <v>0.97461047037354498</v>
      </c>
    </row>
    <row r="44342" spans="1:4" hidden="1" x14ac:dyDescent="0.2">
      <c r="A44342" t="s">
        <v>17201</v>
      </c>
      <c r="B44342">
        <v>-667.23822419499299</v>
      </c>
      <c r="C44342">
        <v>1.1521214375741</v>
      </c>
      <c r="D44342">
        <v>1.09945851757508</v>
      </c>
    </row>
    <row r="44343" spans="1:4" hidden="1" x14ac:dyDescent="0.2">
      <c r="A44343" t="s">
        <v>18275</v>
      </c>
      <c r="B44343">
        <v>-685.04583413105104</v>
      </c>
      <c r="C44343">
        <v>1.1521192693358699</v>
      </c>
      <c r="D44343">
        <v>0.99891871889351602</v>
      </c>
    </row>
    <row r="44344" spans="1:4" hidden="1" x14ac:dyDescent="0.2">
      <c r="A44344" t="s">
        <v>18546</v>
      </c>
      <c r="B44344">
        <v>-680.55634494905098</v>
      </c>
      <c r="C44344">
        <v>1.1521093861032401</v>
      </c>
      <c r="D44344">
        <v>1.0330980995093699</v>
      </c>
    </row>
    <row r="44345" spans="1:4" hidden="1" x14ac:dyDescent="0.2">
      <c r="A44345" t="s">
        <v>15907</v>
      </c>
      <c r="B44345">
        <v>-677.42281325700401</v>
      </c>
      <c r="C44345">
        <v>1.1521057442206299</v>
      </c>
      <c r="D44345">
        <v>1.1944757567102799</v>
      </c>
    </row>
    <row r="44346" spans="1:4" hidden="1" x14ac:dyDescent="0.2">
      <c r="A44346" t="s">
        <v>17429</v>
      </c>
      <c r="B44346">
        <v>-666.78553540630503</v>
      </c>
      <c r="C44346">
        <v>1.15209663019407</v>
      </c>
      <c r="D44346">
        <v>1.0873283784069201</v>
      </c>
    </row>
    <row r="44347" spans="1:4" hidden="1" x14ac:dyDescent="0.2">
      <c r="A44347" t="s">
        <v>15701</v>
      </c>
      <c r="B44347">
        <v>-675.91631161507598</v>
      </c>
      <c r="C44347">
        <v>1.15209014110437</v>
      </c>
      <c r="D44347">
        <v>1.2056124049741599</v>
      </c>
    </row>
    <row r="44348" spans="1:4" hidden="1" x14ac:dyDescent="0.2">
      <c r="A44348" t="s">
        <v>14801</v>
      </c>
      <c r="B44348">
        <v>-678.93840790581896</v>
      </c>
      <c r="C44348">
        <v>1.1520709623977701</v>
      </c>
      <c r="D44348">
        <v>0.70977234216176499</v>
      </c>
    </row>
    <row r="44349" spans="1:4" hidden="1" x14ac:dyDescent="0.2">
      <c r="A44349" t="s">
        <v>18426</v>
      </c>
      <c r="B44349">
        <v>-684.37339898991604</v>
      </c>
      <c r="C44349">
        <v>1.1520641305053301</v>
      </c>
      <c r="D44349">
        <v>1.08240131690082</v>
      </c>
    </row>
    <row r="44350" spans="1:4" hidden="1" x14ac:dyDescent="0.2">
      <c r="A44350" t="s">
        <v>14004</v>
      </c>
      <c r="B44350">
        <v>-673.39272863175302</v>
      </c>
      <c r="C44350">
        <v>1.1520459170837001</v>
      </c>
      <c r="D44350">
        <v>0.678645892090745</v>
      </c>
    </row>
    <row r="44351" spans="1:4" hidden="1" x14ac:dyDescent="0.2">
      <c r="A44351" t="s">
        <v>18376</v>
      </c>
      <c r="B44351">
        <v>-685.57743224371598</v>
      </c>
      <c r="C44351">
        <v>1.15204003581591</v>
      </c>
      <c r="D44351">
        <v>1.01142476766152</v>
      </c>
    </row>
    <row r="44352" spans="1:4" hidden="1" x14ac:dyDescent="0.2">
      <c r="A44352" t="s">
        <v>8291</v>
      </c>
      <c r="B44352">
        <v>-668.37011546528095</v>
      </c>
      <c r="C44352">
        <v>1.15203254264053</v>
      </c>
      <c r="D44352">
        <v>1.0626175733071499</v>
      </c>
    </row>
    <row r="44353" spans="1:5" hidden="1" x14ac:dyDescent="0.2">
      <c r="A44353" t="s">
        <v>18196</v>
      </c>
      <c r="B44353">
        <v>-686.47352373171702</v>
      </c>
      <c r="C44353">
        <v>1.1520299658506401</v>
      </c>
      <c r="D44353">
        <v>1.03849285812763</v>
      </c>
    </row>
    <row r="44354" spans="1:5" hidden="1" x14ac:dyDescent="0.2">
      <c r="A44354" t="s">
        <v>14042</v>
      </c>
      <c r="B44354">
        <v>-673.70092811933796</v>
      </c>
      <c r="C44354">
        <v>1.15201197803827</v>
      </c>
      <c r="D44354">
        <v>0.64119609663533905</v>
      </c>
    </row>
    <row r="44355" spans="1:5" x14ac:dyDescent="0.2">
      <c r="A44355" t="s">
        <v>467</v>
      </c>
      <c r="B44355">
        <v>-698.69481093422803</v>
      </c>
      <c r="C44355">
        <v>1.15199857458906</v>
      </c>
      <c r="D44355">
        <v>0.66705178596857495</v>
      </c>
      <c r="E44355">
        <f>(LEN(A44355)-LEN(SUBSTITUTE(A44355,"__","")))/2</f>
        <v>2</v>
      </c>
    </row>
    <row r="44356" spans="1:5" x14ac:dyDescent="0.2">
      <c r="A44356" t="s">
        <v>24852</v>
      </c>
      <c r="B44356">
        <v>-691.49929477016997</v>
      </c>
      <c r="C44356">
        <v>1.1519974648887701</v>
      </c>
      <c r="D44356">
        <v>0.62545006075905796</v>
      </c>
    </row>
    <row r="44357" spans="1:5" hidden="1" x14ac:dyDescent="0.2">
      <c r="A44357" t="s">
        <v>13888</v>
      </c>
      <c r="B44357">
        <v>-677.44738439213199</v>
      </c>
      <c r="C44357">
        <v>1.15198840644015</v>
      </c>
      <c r="D44357">
        <v>0.642185226504564</v>
      </c>
    </row>
    <row r="44358" spans="1:5" hidden="1" x14ac:dyDescent="0.2">
      <c r="A44358" t="s">
        <v>8247</v>
      </c>
      <c r="B44358">
        <v>-681.14613980442198</v>
      </c>
      <c r="C44358">
        <v>1.1519866665546601</v>
      </c>
      <c r="D44358">
        <v>1.0189042276112601</v>
      </c>
    </row>
    <row r="44359" spans="1:5" hidden="1" x14ac:dyDescent="0.2">
      <c r="A44359" t="s">
        <v>17107</v>
      </c>
      <c r="B44359">
        <v>-677.97478467048097</v>
      </c>
      <c r="C44359">
        <v>1.1519700890783</v>
      </c>
      <c r="D44359">
        <v>1.0661841042258</v>
      </c>
    </row>
    <row r="44360" spans="1:5" hidden="1" x14ac:dyDescent="0.2">
      <c r="A44360" t="s">
        <v>26807</v>
      </c>
      <c r="B44360">
        <v>-682.94952263826701</v>
      </c>
      <c r="C44360">
        <v>1.15196871528278</v>
      </c>
      <c r="D44360">
        <v>0.73937250831025103</v>
      </c>
    </row>
    <row r="44361" spans="1:5" hidden="1" x14ac:dyDescent="0.2">
      <c r="A44361" t="s">
        <v>14010</v>
      </c>
      <c r="B44361">
        <v>-674.67367062438802</v>
      </c>
      <c r="C44361">
        <v>1.15196197759727</v>
      </c>
      <c r="D44361">
        <v>0.66509271537881898</v>
      </c>
    </row>
    <row r="44362" spans="1:5" hidden="1" x14ac:dyDescent="0.2">
      <c r="A44362" t="s">
        <v>17695</v>
      </c>
      <c r="B44362">
        <v>-678.26216727457995</v>
      </c>
      <c r="C44362">
        <v>1.1519483563185899</v>
      </c>
      <c r="D44362">
        <v>1.07477193472159</v>
      </c>
    </row>
    <row r="44363" spans="1:5" hidden="1" x14ac:dyDescent="0.2">
      <c r="A44363" t="s">
        <v>7727</v>
      </c>
      <c r="B44363">
        <v>-684.82376577330001</v>
      </c>
      <c r="C44363">
        <v>1.15194577902261</v>
      </c>
      <c r="D44363">
        <v>0.99741642880759396</v>
      </c>
    </row>
    <row r="44364" spans="1:5" hidden="1" x14ac:dyDescent="0.2">
      <c r="A44364" t="s">
        <v>18373</v>
      </c>
      <c r="B44364">
        <v>-678.51762587098005</v>
      </c>
      <c r="C44364">
        <v>1.15194254693997</v>
      </c>
      <c r="D44364">
        <v>1.00873886267006</v>
      </c>
    </row>
    <row r="44365" spans="1:5" hidden="1" x14ac:dyDescent="0.2">
      <c r="A44365" t="s">
        <v>7524</v>
      </c>
      <c r="B44365">
        <v>-681.80229705043701</v>
      </c>
      <c r="C44365">
        <v>1.1519277476099099</v>
      </c>
      <c r="D44365">
        <v>1.00770210973928</v>
      </c>
    </row>
    <row r="44366" spans="1:5" hidden="1" x14ac:dyDescent="0.2">
      <c r="A44366" t="s">
        <v>15737</v>
      </c>
      <c r="B44366">
        <v>-675.95852538221595</v>
      </c>
      <c r="C44366">
        <v>1.1519204278761299</v>
      </c>
      <c r="D44366">
        <v>1.26293859510068</v>
      </c>
    </row>
    <row r="44367" spans="1:5" hidden="1" x14ac:dyDescent="0.2">
      <c r="A44367" t="s">
        <v>13919</v>
      </c>
      <c r="B44367">
        <v>-680.048343309335</v>
      </c>
      <c r="C44367">
        <v>1.1519115241281901</v>
      </c>
      <c r="D44367">
        <v>0.64561464664313295</v>
      </c>
    </row>
    <row r="44368" spans="1:5" hidden="1" x14ac:dyDescent="0.2">
      <c r="A44368" t="s">
        <v>7832</v>
      </c>
      <c r="B44368">
        <v>-680.32399941421602</v>
      </c>
      <c r="C44368">
        <v>1.1519069176858401</v>
      </c>
      <c r="D44368">
        <v>1.01460695199363</v>
      </c>
    </row>
    <row r="44369" spans="1:4" hidden="1" x14ac:dyDescent="0.2">
      <c r="A44369" t="s">
        <v>25472</v>
      </c>
      <c r="B44369">
        <v>-686.54141708433895</v>
      </c>
      <c r="C44369">
        <v>1.15187848902532</v>
      </c>
      <c r="D44369">
        <v>1.0046951183831601</v>
      </c>
    </row>
    <row r="44370" spans="1:4" hidden="1" x14ac:dyDescent="0.2">
      <c r="A44370" t="s">
        <v>18447</v>
      </c>
      <c r="B44370">
        <v>-687.96124532296301</v>
      </c>
      <c r="C44370">
        <v>1.15187063096721</v>
      </c>
      <c r="D44370">
        <v>0.98773749903550501</v>
      </c>
    </row>
    <row r="44371" spans="1:4" hidden="1" x14ac:dyDescent="0.2">
      <c r="A44371" t="s">
        <v>8205</v>
      </c>
      <c r="B44371">
        <v>-680.35627110872099</v>
      </c>
      <c r="C44371">
        <v>1.1518498407559301</v>
      </c>
      <c r="D44371">
        <v>1.0373352638683</v>
      </c>
    </row>
    <row r="44372" spans="1:4" hidden="1" x14ac:dyDescent="0.2">
      <c r="A44372" t="s">
        <v>18087</v>
      </c>
      <c r="B44372">
        <v>-671.34084834036105</v>
      </c>
      <c r="C44372">
        <v>1.15184750973057</v>
      </c>
      <c r="D44372">
        <v>1.21481049370267</v>
      </c>
    </row>
    <row r="44373" spans="1:4" hidden="1" x14ac:dyDescent="0.2">
      <c r="A44373" t="s">
        <v>18997</v>
      </c>
      <c r="B44373">
        <v>-684.86169550680495</v>
      </c>
      <c r="C44373">
        <v>1.1518309926740999</v>
      </c>
      <c r="D44373">
        <v>1.0285810963303801</v>
      </c>
    </row>
    <row r="44374" spans="1:4" hidden="1" x14ac:dyDescent="0.2">
      <c r="A44374" t="s">
        <v>7724</v>
      </c>
      <c r="B44374">
        <v>-683.60618291310698</v>
      </c>
      <c r="C44374">
        <v>1.1518254331561799</v>
      </c>
      <c r="D44374">
        <v>1.0301373551569699</v>
      </c>
    </row>
    <row r="44375" spans="1:4" hidden="1" x14ac:dyDescent="0.2">
      <c r="A44375" t="s">
        <v>19479</v>
      </c>
      <c r="B44375">
        <v>-682.063470083325</v>
      </c>
      <c r="C44375">
        <v>1.1518231696443799</v>
      </c>
      <c r="D44375">
        <v>1.0485533659967801</v>
      </c>
    </row>
    <row r="44376" spans="1:4" hidden="1" x14ac:dyDescent="0.2">
      <c r="A44376" t="s">
        <v>17147</v>
      </c>
      <c r="B44376">
        <v>-678.15639290229205</v>
      </c>
      <c r="C44376">
        <v>1.1517847002655199</v>
      </c>
      <c r="D44376">
        <v>1.0475846840790299</v>
      </c>
    </row>
    <row r="44377" spans="1:4" hidden="1" x14ac:dyDescent="0.2">
      <c r="A44377" t="s">
        <v>13912</v>
      </c>
      <c r="B44377">
        <v>-676.44761985627804</v>
      </c>
      <c r="C44377">
        <v>1.15177524756339</v>
      </c>
      <c r="D44377">
        <v>0.64422793078434204</v>
      </c>
    </row>
    <row r="44378" spans="1:4" hidden="1" x14ac:dyDescent="0.2">
      <c r="A44378" t="s">
        <v>2359</v>
      </c>
      <c r="B44378">
        <v>-687.99814401826904</v>
      </c>
      <c r="C44378">
        <v>1.1517652240507199</v>
      </c>
      <c r="D44378">
        <v>1.0312989802436401</v>
      </c>
    </row>
    <row r="44379" spans="1:4" hidden="1" x14ac:dyDescent="0.2">
      <c r="A44379" t="s">
        <v>18288</v>
      </c>
      <c r="B44379">
        <v>-683.38046107241598</v>
      </c>
      <c r="C44379">
        <v>1.1517586375158899</v>
      </c>
      <c r="D44379">
        <v>1.01007629953401</v>
      </c>
    </row>
    <row r="44380" spans="1:4" x14ac:dyDescent="0.2">
      <c r="A44380" t="s">
        <v>18690</v>
      </c>
      <c r="B44380">
        <v>-690.28972923485503</v>
      </c>
      <c r="C44380">
        <v>1.15174141357683</v>
      </c>
      <c r="D44380">
        <v>1.0378459423789901</v>
      </c>
    </row>
    <row r="44381" spans="1:4" hidden="1" x14ac:dyDescent="0.2">
      <c r="A44381" t="s">
        <v>13906</v>
      </c>
      <c r="B44381">
        <v>-675.36576902981199</v>
      </c>
      <c r="C44381">
        <v>1.15173395287492</v>
      </c>
      <c r="D44381">
        <v>0.64391683791719301</v>
      </c>
    </row>
    <row r="44382" spans="1:4" hidden="1" x14ac:dyDescent="0.2">
      <c r="A44382" t="s">
        <v>15804</v>
      </c>
      <c r="B44382">
        <v>-672.56958997184904</v>
      </c>
      <c r="C44382">
        <v>1.1517327405353399</v>
      </c>
      <c r="D44382">
        <v>1.0171951227617699</v>
      </c>
    </row>
    <row r="44383" spans="1:4" hidden="1" x14ac:dyDescent="0.2">
      <c r="A44383" t="s">
        <v>25441</v>
      </c>
      <c r="B44383">
        <v>-687.52209240956802</v>
      </c>
      <c r="C44383">
        <v>1.1517201783909701</v>
      </c>
      <c r="D44383">
        <v>1.0064341176379401</v>
      </c>
    </row>
    <row r="44384" spans="1:4" hidden="1" x14ac:dyDescent="0.2">
      <c r="A44384" t="s">
        <v>18371</v>
      </c>
      <c r="B44384">
        <v>-682.82361038711201</v>
      </c>
      <c r="C44384">
        <v>1.15170142679617</v>
      </c>
      <c r="D44384">
        <v>0.99140894717143502</v>
      </c>
    </row>
    <row r="44385" spans="1:4" hidden="1" x14ac:dyDescent="0.2">
      <c r="A44385" t="s">
        <v>6081</v>
      </c>
      <c r="B44385">
        <v>-684.96537371489603</v>
      </c>
      <c r="C44385">
        <v>1.1516923207068399</v>
      </c>
      <c r="D44385">
        <v>0.60910470784289095</v>
      </c>
    </row>
    <row r="44386" spans="1:4" hidden="1" x14ac:dyDescent="0.2">
      <c r="A44386" t="s">
        <v>3665</v>
      </c>
      <c r="B44386">
        <v>-672.06867291712501</v>
      </c>
      <c r="C44386">
        <v>1.1516886866289899</v>
      </c>
      <c r="D44386">
        <v>1.02960968647635</v>
      </c>
    </row>
    <row r="44387" spans="1:4" hidden="1" x14ac:dyDescent="0.2">
      <c r="A44387" t="s">
        <v>13993</v>
      </c>
      <c r="B44387">
        <v>-660.08174310745096</v>
      </c>
      <c r="C44387">
        <v>1.1516832657682601</v>
      </c>
      <c r="D44387">
        <v>0.62866414991319697</v>
      </c>
    </row>
    <row r="44388" spans="1:4" hidden="1" x14ac:dyDescent="0.2">
      <c r="A44388" t="s">
        <v>3849</v>
      </c>
      <c r="B44388">
        <v>-676.40031723073105</v>
      </c>
      <c r="C44388">
        <v>1.1516820743775</v>
      </c>
      <c r="D44388">
        <v>1.1800137088392399</v>
      </c>
    </row>
    <row r="44389" spans="1:4" hidden="1" x14ac:dyDescent="0.2">
      <c r="A44389" t="s">
        <v>18463</v>
      </c>
      <c r="B44389">
        <v>-676.56510448141898</v>
      </c>
      <c r="C44389">
        <v>1.1516723975004699</v>
      </c>
      <c r="D44389">
        <v>1.11565777051568</v>
      </c>
    </row>
    <row r="44390" spans="1:4" hidden="1" x14ac:dyDescent="0.2">
      <c r="A44390" t="s">
        <v>13442</v>
      </c>
      <c r="B44390">
        <v>-682.55497204474898</v>
      </c>
      <c r="C44390">
        <v>1.1516707035084299</v>
      </c>
      <c r="D44390">
        <v>0.61372786437857696</v>
      </c>
    </row>
    <row r="44391" spans="1:4" x14ac:dyDescent="0.2">
      <c r="A44391" t="s">
        <v>2702</v>
      </c>
      <c r="B44391">
        <v>-695.99114453420395</v>
      </c>
      <c r="C44391">
        <v>1.1516545914534</v>
      </c>
      <c r="D44391">
        <v>1.00160921444358</v>
      </c>
    </row>
    <row r="44392" spans="1:4" hidden="1" x14ac:dyDescent="0.2">
      <c r="A44392" t="s">
        <v>15219</v>
      </c>
      <c r="B44392">
        <v>-674.12529643636401</v>
      </c>
      <c r="C44392">
        <v>1.1516521800877599</v>
      </c>
      <c r="D44392">
        <v>1.0653271327117799</v>
      </c>
    </row>
    <row r="44393" spans="1:4" hidden="1" x14ac:dyDescent="0.2">
      <c r="A44393" t="s">
        <v>1976</v>
      </c>
      <c r="B44393">
        <v>-683.38193049636595</v>
      </c>
      <c r="C44393">
        <v>1.1516464266011199</v>
      </c>
      <c r="D44393">
        <v>1.0634072682714499</v>
      </c>
    </row>
    <row r="44394" spans="1:4" hidden="1" x14ac:dyDescent="0.2">
      <c r="A44394" t="s">
        <v>17477</v>
      </c>
      <c r="B44394">
        <v>-680.86030119733903</v>
      </c>
      <c r="C44394">
        <v>1.1516420561482299</v>
      </c>
      <c r="D44394">
        <v>1.0156287920261799</v>
      </c>
    </row>
    <row r="44395" spans="1:4" hidden="1" x14ac:dyDescent="0.2">
      <c r="A44395" t="s">
        <v>13434</v>
      </c>
      <c r="B44395">
        <v>-684.04177911125498</v>
      </c>
      <c r="C44395">
        <v>1.1516391997958699</v>
      </c>
      <c r="D44395">
        <v>0.63871524988797901</v>
      </c>
    </row>
    <row r="44396" spans="1:4" hidden="1" x14ac:dyDescent="0.2">
      <c r="A44396" t="s">
        <v>18111</v>
      </c>
      <c r="B44396">
        <v>-657.06019716912795</v>
      </c>
      <c r="C44396">
        <v>1.15163166846896</v>
      </c>
      <c r="D44396">
        <v>1.2121727852631099</v>
      </c>
    </row>
    <row r="44397" spans="1:4" hidden="1" x14ac:dyDescent="0.2">
      <c r="A44397" t="s">
        <v>8242</v>
      </c>
      <c r="B44397">
        <v>-680.98062920299606</v>
      </c>
      <c r="C44397">
        <v>1.15163076139933</v>
      </c>
      <c r="D44397">
        <v>1.00216441800888</v>
      </c>
    </row>
    <row r="44398" spans="1:4" hidden="1" x14ac:dyDescent="0.2">
      <c r="A44398" t="s">
        <v>17865</v>
      </c>
      <c r="B44398">
        <v>-684.42442628635604</v>
      </c>
      <c r="C44398">
        <v>1.1516299805038399</v>
      </c>
      <c r="D44398">
        <v>1.03608393498881</v>
      </c>
    </row>
    <row r="44399" spans="1:4" hidden="1" x14ac:dyDescent="0.2">
      <c r="A44399" t="s">
        <v>18473</v>
      </c>
      <c r="B44399">
        <v>-678.59734967420297</v>
      </c>
      <c r="C44399">
        <v>1.15162949397027</v>
      </c>
      <c r="D44399">
        <v>1.0531310305346899</v>
      </c>
    </row>
    <row r="44400" spans="1:4" hidden="1" x14ac:dyDescent="0.2">
      <c r="A44400" t="s">
        <v>15745</v>
      </c>
      <c r="B44400">
        <v>-667.67517963436501</v>
      </c>
      <c r="C44400">
        <v>1.1516278694587601</v>
      </c>
      <c r="D44400">
        <v>1.05760441903972</v>
      </c>
    </row>
    <row r="44401" spans="1:4" hidden="1" x14ac:dyDescent="0.2">
      <c r="A44401" t="s">
        <v>14075</v>
      </c>
      <c r="B44401">
        <v>-676.93946656093794</v>
      </c>
      <c r="C44401">
        <v>1.1516004071969499</v>
      </c>
      <c r="D44401">
        <v>0.64860044701264197</v>
      </c>
    </row>
    <row r="44402" spans="1:4" hidden="1" x14ac:dyDescent="0.2">
      <c r="A44402" t="s">
        <v>18307</v>
      </c>
      <c r="B44402">
        <v>-682.23557764074496</v>
      </c>
      <c r="C44402">
        <v>1.15159448140569</v>
      </c>
      <c r="D44402">
        <v>1.02029181678596</v>
      </c>
    </row>
    <row r="44403" spans="1:4" hidden="1" x14ac:dyDescent="0.2">
      <c r="A44403" t="s">
        <v>7814</v>
      </c>
      <c r="B44403">
        <v>-683.07399369596703</v>
      </c>
      <c r="C44403">
        <v>1.15158096721069</v>
      </c>
      <c r="D44403">
        <v>0.99600039267600504</v>
      </c>
    </row>
    <row r="44404" spans="1:4" hidden="1" x14ac:dyDescent="0.2">
      <c r="A44404" t="s">
        <v>17062</v>
      </c>
      <c r="B44404">
        <v>-675.51009756123301</v>
      </c>
      <c r="C44404">
        <v>1.15157046099823</v>
      </c>
      <c r="D44404">
        <v>0.98573200673157602</v>
      </c>
    </row>
    <row r="44405" spans="1:4" hidden="1" x14ac:dyDescent="0.2">
      <c r="A44405" t="s">
        <v>18453</v>
      </c>
      <c r="B44405">
        <v>-681.33508375721897</v>
      </c>
      <c r="C44405">
        <v>1.1515479645537099</v>
      </c>
      <c r="D44405">
        <v>1.02525482109453</v>
      </c>
    </row>
    <row r="44406" spans="1:4" hidden="1" x14ac:dyDescent="0.2">
      <c r="A44406" t="s">
        <v>14080</v>
      </c>
      <c r="B44406">
        <v>-676.92461088714504</v>
      </c>
      <c r="C44406">
        <v>1.1515446885326699</v>
      </c>
      <c r="D44406">
        <v>0.64087430659232003</v>
      </c>
    </row>
    <row r="44407" spans="1:4" hidden="1" x14ac:dyDescent="0.2">
      <c r="A44407" t="s">
        <v>8270</v>
      </c>
      <c r="B44407">
        <v>-684.21068559772505</v>
      </c>
      <c r="C44407">
        <v>1.15154321496831</v>
      </c>
      <c r="D44407">
        <v>0.99406157657040595</v>
      </c>
    </row>
    <row r="44408" spans="1:4" hidden="1" x14ac:dyDescent="0.2">
      <c r="A44408" t="s">
        <v>6094</v>
      </c>
      <c r="B44408">
        <v>-685.96039759910502</v>
      </c>
      <c r="C44408">
        <v>1.15153490277382</v>
      </c>
      <c r="D44408">
        <v>0.60838885790818498</v>
      </c>
    </row>
    <row r="44409" spans="1:4" hidden="1" x14ac:dyDescent="0.2">
      <c r="A44409" t="s">
        <v>13832</v>
      </c>
      <c r="B44409">
        <v>-674.02772546241295</v>
      </c>
      <c r="C44409">
        <v>1.1515263448659401</v>
      </c>
      <c r="D44409">
        <v>0.66178155543588901</v>
      </c>
    </row>
    <row r="44410" spans="1:4" hidden="1" x14ac:dyDescent="0.2">
      <c r="A44410" t="s">
        <v>13935</v>
      </c>
      <c r="B44410">
        <v>-665.99398861651002</v>
      </c>
      <c r="C44410">
        <v>1.15152197700368</v>
      </c>
      <c r="D44410">
        <v>0.64215328411532502</v>
      </c>
    </row>
    <row r="44411" spans="1:4" hidden="1" x14ac:dyDescent="0.2">
      <c r="A44411" t="s">
        <v>14196</v>
      </c>
      <c r="B44411">
        <v>-665.42341358823501</v>
      </c>
      <c r="C44411">
        <v>1.1515042338685699</v>
      </c>
      <c r="D44411">
        <v>0.64818395243454496</v>
      </c>
    </row>
    <row r="44412" spans="1:4" x14ac:dyDescent="0.2">
      <c r="A44412" t="s">
        <v>2659</v>
      </c>
      <c r="B44412">
        <v>-693.779651391112</v>
      </c>
      <c r="C44412">
        <v>1.15150263160047</v>
      </c>
      <c r="D44412">
        <v>1.0237120734293099</v>
      </c>
    </row>
    <row r="44413" spans="1:4" hidden="1" x14ac:dyDescent="0.2">
      <c r="A44413" t="s">
        <v>12771</v>
      </c>
      <c r="B44413">
        <v>-664.76126892006505</v>
      </c>
      <c r="C44413">
        <v>1.1514993376014799</v>
      </c>
      <c r="D44413">
        <v>0.78693709357413499</v>
      </c>
    </row>
    <row r="44414" spans="1:4" hidden="1" x14ac:dyDescent="0.2">
      <c r="A44414" t="s">
        <v>6367</v>
      </c>
      <c r="B44414">
        <v>-681.83148679742999</v>
      </c>
      <c r="C44414">
        <v>1.15149745290443</v>
      </c>
      <c r="D44414">
        <v>0.63862135957003496</v>
      </c>
    </row>
    <row r="44415" spans="1:4" x14ac:dyDescent="0.2">
      <c r="A44415" t="s">
        <v>26078</v>
      </c>
      <c r="B44415">
        <v>-694.13965398098901</v>
      </c>
      <c r="C44415">
        <v>1.1514879798275599</v>
      </c>
      <c r="D44415">
        <v>0.77105639696593697</v>
      </c>
    </row>
    <row r="44416" spans="1:4" x14ac:dyDescent="0.2">
      <c r="A44416" t="s">
        <v>26016</v>
      </c>
      <c r="B44416">
        <v>-692.07239013585399</v>
      </c>
      <c r="C44416">
        <v>1.15148586148875</v>
      </c>
      <c r="D44416">
        <v>0.86689753117902602</v>
      </c>
    </row>
    <row r="44417" spans="1:4" hidden="1" x14ac:dyDescent="0.2">
      <c r="A44417" t="s">
        <v>8146</v>
      </c>
      <c r="B44417">
        <v>-673.25762953508695</v>
      </c>
      <c r="C44417">
        <v>1.1514779010831599</v>
      </c>
      <c r="D44417">
        <v>1.0082851881060599</v>
      </c>
    </row>
    <row r="44418" spans="1:4" hidden="1" x14ac:dyDescent="0.2">
      <c r="A44418" t="s">
        <v>18325</v>
      </c>
      <c r="B44418">
        <v>-678.21652522005297</v>
      </c>
      <c r="C44418">
        <v>1.1514721747330401</v>
      </c>
      <c r="D44418">
        <v>1.01040612763391</v>
      </c>
    </row>
    <row r="44419" spans="1:4" hidden="1" x14ac:dyDescent="0.2">
      <c r="A44419" t="s">
        <v>8421</v>
      </c>
      <c r="B44419">
        <v>-687.30931907272304</v>
      </c>
      <c r="C44419">
        <v>1.1514717858704899</v>
      </c>
      <c r="D44419">
        <v>0.99337255622083898</v>
      </c>
    </row>
    <row r="44420" spans="1:4" hidden="1" x14ac:dyDescent="0.2">
      <c r="A44420" t="s">
        <v>8135</v>
      </c>
      <c r="B44420">
        <v>-675.58970506478897</v>
      </c>
      <c r="C44420">
        <v>1.1514578500126</v>
      </c>
      <c r="D44420">
        <v>1.05140295094556</v>
      </c>
    </row>
    <row r="44421" spans="1:4" hidden="1" x14ac:dyDescent="0.2">
      <c r="A44421" t="s">
        <v>13925</v>
      </c>
      <c r="B44421">
        <v>-664.948072789815</v>
      </c>
      <c r="C44421">
        <v>1.15144429882752</v>
      </c>
      <c r="D44421">
        <v>0.65589267364307302</v>
      </c>
    </row>
    <row r="44422" spans="1:4" hidden="1" x14ac:dyDescent="0.2">
      <c r="A44422" t="s">
        <v>15581</v>
      </c>
      <c r="B44422">
        <v>-673.21983832394596</v>
      </c>
      <c r="C44422">
        <v>1.15143185034002</v>
      </c>
      <c r="D44422">
        <v>1.0950124458329</v>
      </c>
    </row>
    <row r="44423" spans="1:4" hidden="1" x14ac:dyDescent="0.2">
      <c r="A44423" t="s">
        <v>13313</v>
      </c>
      <c r="B44423">
        <v>-687.50282375773702</v>
      </c>
      <c r="C44423">
        <v>1.1514309542737799</v>
      </c>
      <c r="D44423">
        <v>0.74021126375069302</v>
      </c>
    </row>
    <row r="44424" spans="1:4" hidden="1" x14ac:dyDescent="0.2">
      <c r="A44424" t="s">
        <v>14083</v>
      </c>
      <c r="B44424">
        <v>-676.49756932808396</v>
      </c>
      <c r="C44424">
        <v>1.1514303663063701</v>
      </c>
      <c r="D44424">
        <v>0.65651152801115198</v>
      </c>
    </row>
    <row r="44425" spans="1:4" hidden="1" x14ac:dyDescent="0.2">
      <c r="A44425" t="s">
        <v>13953</v>
      </c>
      <c r="B44425">
        <v>-669.99707156269699</v>
      </c>
      <c r="C44425">
        <v>1.1514275830871199</v>
      </c>
      <c r="D44425">
        <v>0.66417668757493198</v>
      </c>
    </row>
    <row r="44426" spans="1:4" hidden="1" x14ac:dyDescent="0.2">
      <c r="A44426" t="s">
        <v>13602</v>
      </c>
      <c r="B44426">
        <v>-681.86593121570297</v>
      </c>
      <c r="C44426">
        <v>1.15142292536485</v>
      </c>
      <c r="D44426">
        <v>0.62301699071604999</v>
      </c>
    </row>
    <row r="44427" spans="1:4" hidden="1" x14ac:dyDescent="0.2">
      <c r="A44427" t="s">
        <v>17551</v>
      </c>
      <c r="B44427">
        <v>-667.85950347288997</v>
      </c>
      <c r="C44427">
        <v>1.1514087992390001</v>
      </c>
      <c r="D44427">
        <v>1.11563137040059</v>
      </c>
    </row>
    <row r="44428" spans="1:4" hidden="1" x14ac:dyDescent="0.2">
      <c r="A44428" t="s">
        <v>8433</v>
      </c>
      <c r="B44428">
        <v>-684.605141795809</v>
      </c>
      <c r="C44428">
        <v>1.15140668527913</v>
      </c>
      <c r="D44428">
        <v>1.02299287438146</v>
      </c>
    </row>
    <row r="44429" spans="1:4" x14ac:dyDescent="0.2">
      <c r="A44429" t="s">
        <v>23669</v>
      </c>
      <c r="B44429">
        <v>-702.46401963742301</v>
      </c>
      <c r="C44429">
        <v>1.15140276303621</v>
      </c>
      <c r="D44429">
        <v>0.67482123445074604</v>
      </c>
    </row>
    <row r="44430" spans="1:4" hidden="1" x14ac:dyDescent="0.2">
      <c r="A44430" t="s">
        <v>17242</v>
      </c>
      <c r="B44430">
        <v>-675.07949876733096</v>
      </c>
      <c r="C44430">
        <v>1.1513965030596001</v>
      </c>
      <c r="D44430">
        <v>1.0726451865300299</v>
      </c>
    </row>
    <row r="44431" spans="1:4" hidden="1" x14ac:dyDescent="0.2">
      <c r="A44431" t="s">
        <v>15160</v>
      </c>
      <c r="B44431">
        <v>-670.36646614595099</v>
      </c>
      <c r="C44431">
        <v>1.15139085893015</v>
      </c>
      <c r="D44431">
        <v>1.06662739994526</v>
      </c>
    </row>
    <row r="44432" spans="1:4" hidden="1" x14ac:dyDescent="0.2">
      <c r="A44432" t="s">
        <v>18645</v>
      </c>
      <c r="B44432">
        <v>-686.03645718681298</v>
      </c>
      <c r="C44432">
        <v>1.1513854104063499</v>
      </c>
      <c r="D44432">
        <v>1.0366136166693001</v>
      </c>
    </row>
    <row r="44433" spans="1:4" hidden="1" x14ac:dyDescent="0.2">
      <c r="A44433" t="s">
        <v>25575</v>
      </c>
      <c r="B44433">
        <v>-687.69608522458304</v>
      </c>
      <c r="C44433">
        <v>1.1513845662264499</v>
      </c>
      <c r="D44433">
        <v>0.99210599783798803</v>
      </c>
    </row>
    <row r="44434" spans="1:4" hidden="1" x14ac:dyDescent="0.2">
      <c r="A44434" t="s">
        <v>13419</v>
      </c>
      <c r="B44434">
        <v>-678.074847498905</v>
      </c>
      <c r="C44434">
        <v>1.1513841119672501</v>
      </c>
      <c r="D44434">
        <v>0.63065796962312004</v>
      </c>
    </row>
    <row r="44435" spans="1:4" hidden="1" x14ac:dyDescent="0.2">
      <c r="A44435" t="s">
        <v>8065</v>
      </c>
      <c r="B44435">
        <v>-674.02984201189304</v>
      </c>
      <c r="C44435">
        <v>1.15137765579102</v>
      </c>
      <c r="D44435">
        <v>1.0731427488102301</v>
      </c>
    </row>
    <row r="44436" spans="1:4" hidden="1" x14ac:dyDescent="0.2">
      <c r="A44436" t="s">
        <v>18593</v>
      </c>
      <c r="B44436">
        <v>-684.32194633844404</v>
      </c>
      <c r="C44436">
        <v>1.1513599468057401</v>
      </c>
      <c r="D44436">
        <v>1.0268932249782701</v>
      </c>
    </row>
    <row r="44437" spans="1:4" hidden="1" x14ac:dyDescent="0.2">
      <c r="A44437" t="s">
        <v>3791</v>
      </c>
      <c r="B44437">
        <v>-668.33988151121696</v>
      </c>
      <c r="C44437">
        <v>1.15135299463481</v>
      </c>
      <c r="D44437">
        <v>1.09327218551757</v>
      </c>
    </row>
    <row r="44438" spans="1:4" hidden="1" x14ac:dyDescent="0.2">
      <c r="A44438" t="s">
        <v>17300</v>
      </c>
      <c r="B44438">
        <v>-669.68900123984895</v>
      </c>
      <c r="C44438">
        <v>1.15134065222288</v>
      </c>
      <c r="D44438">
        <v>1.0298432326500799</v>
      </c>
    </row>
    <row r="44439" spans="1:4" hidden="1" x14ac:dyDescent="0.2">
      <c r="A44439" t="s">
        <v>16072</v>
      </c>
      <c r="B44439">
        <v>-670.70720823992201</v>
      </c>
      <c r="C44439">
        <v>1.15132912960401</v>
      </c>
      <c r="D44439">
        <v>0.981080216222456</v>
      </c>
    </row>
    <row r="44440" spans="1:4" hidden="1" x14ac:dyDescent="0.2">
      <c r="A44440" t="s">
        <v>18600</v>
      </c>
      <c r="B44440">
        <v>-682.62362623510398</v>
      </c>
      <c r="C44440">
        <v>1.15132677394434</v>
      </c>
      <c r="D44440">
        <v>1.02188828550416</v>
      </c>
    </row>
    <row r="44441" spans="1:4" hidden="1" x14ac:dyDescent="0.2">
      <c r="A44441" t="s">
        <v>18547</v>
      </c>
      <c r="B44441">
        <v>-680.96887808731697</v>
      </c>
      <c r="C44441">
        <v>1.1513199414026301</v>
      </c>
      <c r="D44441">
        <v>1.0305296165826101</v>
      </c>
    </row>
    <row r="44442" spans="1:4" hidden="1" x14ac:dyDescent="0.2">
      <c r="A44442" t="s">
        <v>17701</v>
      </c>
      <c r="B44442">
        <v>-682.76981275158198</v>
      </c>
      <c r="C44442">
        <v>1.15131879780321</v>
      </c>
      <c r="D44442">
        <v>1.0174614386081899</v>
      </c>
    </row>
    <row r="44443" spans="1:4" hidden="1" x14ac:dyDescent="0.2">
      <c r="A44443" t="s">
        <v>13821</v>
      </c>
      <c r="B44443">
        <v>-657.77090561810201</v>
      </c>
      <c r="C44443">
        <v>1.1513177359762901</v>
      </c>
      <c r="D44443">
        <v>0.64364226379823497</v>
      </c>
    </row>
    <row r="44444" spans="1:4" hidden="1" x14ac:dyDescent="0.2">
      <c r="A44444" t="s">
        <v>13761</v>
      </c>
      <c r="B44444">
        <v>-665.18167364892304</v>
      </c>
      <c r="C44444">
        <v>1.1513139857212999</v>
      </c>
      <c r="D44444">
        <v>0.60481404120998405</v>
      </c>
    </row>
    <row r="44445" spans="1:4" hidden="1" x14ac:dyDescent="0.2">
      <c r="A44445" t="s">
        <v>6934</v>
      </c>
      <c r="B44445">
        <v>-672.02631104065802</v>
      </c>
      <c r="C44445">
        <v>1.1513018682576399</v>
      </c>
      <c r="D44445">
        <v>1.03942051248201</v>
      </c>
    </row>
    <row r="44446" spans="1:4" hidden="1" x14ac:dyDescent="0.2">
      <c r="A44446" t="s">
        <v>18590</v>
      </c>
      <c r="B44446">
        <v>-685.69191836455605</v>
      </c>
      <c r="C44446">
        <v>1.1512786376686699</v>
      </c>
      <c r="D44446">
        <v>1.0064943180739101</v>
      </c>
    </row>
    <row r="44447" spans="1:4" hidden="1" x14ac:dyDescent="0.2">
      <c r="A44447" t="s">
        <v>13986</v>
      </c>
      <c r="B44447">
        <v>-673.78947304639803</v>
      </c>
      <c r="C44447">
        <v>1.1512773689903499</v>
      </c>
      <c r="D44447">
        <v>0.66417561515280898</v>
      </c>
    </row>
    <row r="44448" spans="1:4" hidden="1" x14ac:dyDescent="0.2">
      <c r="A44448" t="s">
        <v>8405</v>
      </c>
      <c r="B44448">
        <v>-686.81896981658099</v>
      </c>
      <c r="C44448">
        <v>1.1512693815436701</v>
      </c>
      <c r="D44448">
        <v>0.99073908670543498</v>
      </c>
    </row>
    <row r="44449" spans="1:5" x14ac:dyDescent="0.2">
      <c r="A44449" t="s">
        <v>26111</v>
      </c>
      <c r="B44449">
        <v>-693.59661631672805</v>
      </c>
      <c r="C44449">
        <v>1.1512648063942601</v>
      </c>
      <c r="D44449">
        <v>0.81486960909280903</v>
      </c>
    </row>
    <row r="44450" spans="1:5" hidden="1" x14ac:dyDescent="0.2">
      <c r="A44450" t="s">
        <v>8408</v>
      </c>
      <c r="B44450">
        <v>-685.045111843923</v>
      </c>
      <c r="C44450">
        <v>1.1512510235037099</v>
      </c>
      <c r="D44450">
        <v>1.01432669962832</v>
      </c>
    </row>
    <row r="44451" spans="1:5" hidden="1" x14ac:dyDescent="0.2">
      <c r="A44451" t="s">
        <v>7815</v>
      </c>
      <c r="B44451">
        <v>-684.83559534782796</v>
      </c>
      <c r="C44451">
        <v>1.1512408779108501</v>
      </c>
      <c r="D44451">
        <v>1.0175950619065199</v>
      </c>
    </row>
    <row r="44452" spans="1:5" hidden="1" x14ac:dyDescent="0.2">
      <c r="A44452" t="s">
        <v>13608</v>
      </c>
      <c r="B44452">
        <v>-666.37251527750595</v>
      </c>
      <c r="C44452">
        <v>1.1512332926965001</v>
      </c>
      <c r="D44452">
        <v>0.60871283193322001</v>
      </c>
    </row>
    <row r="44453" spans="1:5" hidden="1" x14ac:dyDescent="0.2">
      <c r="A44453" t="s">
        <v>18681</v>
      </c>
      <c r="B44453">
        <v>-665.50901840528502</v>
      </c>
      <c r="C44453">
        <v>1.15123064409078</v>
      </c>
      <c r="D44453">
        <v>1.0906661505261701</v>
      </c>
    </row>
    <row r="44454" spans="1:5" hidden="1" x14ac:dyDescent="0.2">
      <c r="A44454" t="s">
        <v>13591</v>
      </c>
      <c r="B44454">
        <v>-666.52084900927605</v>
      </c>
      <c r="C44454">
        <v>1.15122057293337</v>
      </c>
      <c r="D44454">
        <v>0.63124976174594505</v>
      </c>
    </row>
    <row r="44455" spans="1:5" hidden="1" x14ac:dyDescent="0.2">
      <c r="A44455" t="s">
        <v>13610</v>
      </c>
      <c r="B44455">
        <v>-665.77386607051506</v>
      </c>
      <c r="C44455">
        <v>1.1512158254015099</v>
      </c>
      <c r="D44455">
        <v>0.61294163427658099</v>
      </c>
    </row>
    <row r="44456" spans="1:5" hidden="1" x14ac:dyDescent="0.2">
      <c r="A44456" t="s">
        <v>14408</v>
      </c>
      <c r="B44456">
        <v>-671.85582501827196</v>
      </c>
      <c r="C44456">
        <v>1.15119842992665</v>
      </c>
      <c r="D44456">
        <v>0.76916849521381803</v>
      </c>
    </row>
    <row r="44457" spans="1:5" hidden="1" x14ac:dyDescent="0.2">
      <c r="A44457" t="s">
        <v>20007</v>
      </c>
      <c r="B44457">
        <v>-650.67402162058295</v>
      </c>
      <c r="C44457">
        <v>1.1511923009084</v>
      </c>
      <c r="D44457">
        <v>1.23931798604906</v>
      </c>
    </row>
    <row r="44458" spans="1:5" x14ac:dyDescent="0.2">
      <c r="A44458" t="s">
        <v>558</v>
      </c>
      <c r="B44458">
        <v>-705.83653093529995</v>
      </c>
      <c r="C44458">
        <v>1.1511898520603401</v>
      </c>
      <c r="D44458">
        <v>0.711938846089468</v>
      </c>
      <c r="E44458">
        <f>(LEN(A44458)-LEN(SUBSTITUTE(A44458,"__","")))/2</f>
        <v>2</v>
      </c>
    </row>
    <row r="44459" spans="1:5" hidden="1" x14ac:dyDescent="0.2">
      <c r="A44459" t="s">
        <v>13301</v>
      </c>
      <c r="B44459">
        <v>-682.49694383919405</v>
      </c>
      <c r="C44459">
        <v>1.1511590642727401</v>
      </c>
      <c r="D44459">
        <v>0.64673664315646195</v>
      </c>
    </row>
    <row r="44460" spans="1:5" hidden="1" x14ac:dyDescent="0.2">
      <c r="A44460" t="s">
        <v>2539</v>
      </c>
      <c r="B44460">
        <v>-685.62202673023796</v>
      </c>
      <c r="C44460">
        <v>1.15115384720722</v>
      </c>
      <c r="D44460">
        <v>1.0544228715214601</v>
      </c>
    </row>
    <row r="44461" spans="1:5" hidden="1" x14ac:dyDescent="0.2">
      <c r="A44461" t="s">
        <v>8257</v>
      </c>
      <c r="B44461">
        <v>-679.66154116135101</v>
      </c>
      <c r="C44461">
        <v>1.1511537102391201</v>
      </c>
      <c r="D44461">
        <v>0.99687301603983902</v>
      </c>
    </row>
    <row r="44462" spans="1:5" hidden="1" x14ac:dyDescent="0.2">
      <c r="A44462" t="s">
        <v>8358</v>
      </c>
      <c r="B44462">
        <v>-675.963767332016</v>
      </c>
      <c r="C44462">
        <v>1.1511531299102999</v>
      </c>
      <c r="D44462">
        <v>1.04950553764773</v>
      </c>
    </row>
    <row r="44463" spans="1:5" hidden="1" x14ac:dyDescent="0.2">
      <c r="A44463" t="s">
        <v>17996</v>
      </c>
      <c r="B44463">
        <v>-680.53480082683302</v>
      </c>
      <c r="C44463">
        <v>1.15114946961241</v>
      </c>
      <c r="D44463">
        <v>1.0640234071765999</v>
      </c>
    </row>
    <row r="44464" spans="1:5" hidden="1" x14ac:dyDescent="0.2">
      <c r="A44464" t="s">
        <v>6232</v>
      </c>
      <c r="B44464">
        <v>-666.59566780756995</v>
      </c>
      <c r="C44464">
        <v>1.1511437438945999</v>
      </c>
      <c r="D44464">
        <v>0.61379949324549399</v>
      </c>
    </row>
    <row r="44465" spans="1:5" hidden="1" x14ac:dyDescent="0.2">
      <c r="A44465" t="s">
        <v>17760</v>
      </c>
      <c r="B44465">
        <v>-679.81950938623697</v>
      </c>
      <c r="C44465">
        <v>1.1511377564430101</v>
      </c>
      <c r="D44465">
        <v>1.0550464224227201</v>
      </c>
    </row>
    <row r="44466" spans="1:5" hidden="1" x14ac:dyDescent="0.2">
      <c r="A44466" t="s">
        <v>2484</v>
      </c>
      <c r="B44466">
        <v>-682.59296951390195</v>
      </c>
      <c r="C44466">
        <v>1.1511281939197899</v>
      </c>
      <c r="D44466">
        <v>1.0033972447847399</v>
      </c>
    </row>
    <row r="44467" spans="1:5" hidden="1" x14ac:dyDescent="0.2">
      <c r="A44467" t="s">
        <v>13613</v>
      </c>
      <c r="B44467">
        <v>-683.09767433237096</v>
      </c>
      <c r="C44467">
        <v>1.1511245195145201</v>
      </c>
      <c r="D44467">
        <v>0.64231312533687501</v>
      </c>
    </row>
    <row r="44468" spans="1:5" hidden="1" x14ac:dyDescent="0.2">
      <c r="A44468" t="s">
        <v>13931</v>
      </c>
      <c r="B44468">
        <v>-674.44723330632496</v>
      </c>
      <c r="C44468">
        <v>1.1511224631650701</v>
      </c>
      <c r="D44468">
        <v>0.63876835906389995</v>
      </c>
    </row>
    <row r="44469" spans="1:5" hidden="1" x14ac:dyDescent="0.2">
      <c r="A44469" t="s">
        <v>14328</v>
      </c>
      <c r="B44469">
        <v>-679.65702201059105</v>
      </c>
      <c r="C44469">
        <v>1.1511214218432799</v>
      </c>
      <c r="D44469">
        <v>0.91864621138890001</v>
      </c>
    </row>
    <row r="44470" spans="1:5" hidden="1" x14ac:dyDescent="0.2">
      <c r="A44470" t="s">
        <v>18365</v>
      </c>
      <c r="B44470">
        <v>-678.36214803404403</v>
      </c>
      <c r="C44470">
        <v>1.1511035914432299</v>
      </c>
      <c r="D44470">
        <v>1.0616815360198399</v>
      </c>
    </row>
    <row r="44471" spans="1:5" hidden="1" x14ac:dyDescent="0.2">
      <c r="A44471" t="s">
        <v>21289</v>
      </c>
      <c r="B44471">
        <v>-674.85666180747899</v>
      </c>
      <c r="C44471">
        <v>1.1510884458555</v>
      </c>
      <c r="D44471">
        <v>1.12621502080323</v>
      </c>
    </row>
    <row r="44472" spans="1:5" hidden="1" x14ac:dyDescent="0.2">
      <c r="A44472" t="s">
        <v>17386</v>
      </c>
      <c r="B44472">
        <v>-677.36578930499502</v>
      </c>
      <c r="C44472">
        <v>1.1510716303225399</v>
      </c>
      <c r="D44472">
        <v>1.0287105769068701</v>
      </c>
    </row>
    <row r="44473" spans="1:5" hidden="1" x14ac:dyDescent="0.2">
      <c r="A44473" t="s">
        <v>15602</v>
      </c>
      <c r="B44473">
        <v>-674.07489419751005</v>
      </c>
      <c r="C44473">
        <v>1.1510651658825499</v>
      </c>
      <c r="D44473">
        <v>1.22668257685364</v>
      </c>
    </row>
    <row r="44474" spans="1:5" hidden="1" x14ac:dyDescent="0.2">
      <c r="A44474" t="s">
        <v>18329</v>
      </c>
      <c r="B44474">
        <v>-685.97332932158395</v>
      </c>
      <c r="C44474">
        <v>1.15106257601916</v>
      </c>
      <c r="D44474">
        <v>1.0261828741132599</v>
      </c>
    </row>
    <row r="44475" spans="1:5" hidden="1" x14ac:dyDescent="0.2">
      <c r="A44475" t="s">
        <v>18574</v>
      </c>
      <c r="B44475">
        <v>-678.99435439003105</v>
      </c>
      <c r="C44475">
        <v>1.1510466003400299</v>
      </c>
      <c r="D44475">
        <v>1.0535200996277201</v>
      </c>
    </row>
    <row r="44476" spans="1:5" hidden="1" x14ac:dyDescent="0.2">
      <c r="A44476" t="s">
        <v>14241</v>
      </c>
      <c r="B44476">
        <v>-674.98975161089697</v>
      </c>
      <c r="C44476">
        <v>1.1510453091395101</v>
      </c>
      <c r="D44476">
        <v>0.64901160145066605</v>
      </c>
    </row>
    <row r="44477" spans="1:5" hidden="1" x14ac:dyDescent="0.2">
      <c r="A44477" t="s">
        <v>6114</v>
      </c>
      <c r="B44477">
        <v>-684.89998097258797</v>
      </c>
      <c r="C44477">
        <v>1.15102306299283</v>
      </c>
      <c r="D44477">
        <v>0.63376026264785101</v>
      </c>
    </row>
    <row r="44478" spans="1:5" hidden="1" x14ac:dyDescent="0.2">
      <c r="A44478" t="s">
        <v>18599</v>
      </c>
      <c r="B44478">
        <v>-676.03227130210496</v>
      </c>
      <c r="C44478">
        <v>1.1510141461416099</v>
      </c>
      <c r="D44478">
        <v>1.02121268654525</v>
      </c>
    </row>
    <row r="44479" spans="1:5" hidden="1" x14ac:dyDescent="0.2">
      <c r="A44479" t="s">
        <v>6130</v>
      </c>
      <c r="B44479">
        <v>-686.14599544000703</v>
      </c>
      <c r="C44479">
        <v>1.1510140427123701</v>
      </c>
      <c r="D44479">
        <v>0.63594797810594905</v>
      </c>
    </row>
    <row r="44480" spans="1:5" x14ac:dyDescent="0.2">
      <c r="A44480" t="s">
        <v>549</v>
      </c>
      <c r="B44480">
        <v>-700.30612501006499</v>
      </c>
      <c r="C44480">
        <v>1.15101320711658</v>
      </c>
      <c r="D44480">
        <v>0.66652676533920197</v>
      </c>
      <c r="E44480">
        <f>(LEN(A44480)-LEN(SUBSTITUTE(A44480,"__","")))/2</f>
        <v>2</v>
      </c>
    </row>
    <row r="44481" spans="1:4" hidden="1" x14ac:dyDescent="0.2">
      <c r="A44481" t="s">
        <v>3605</v>
      </c>
      <c r="B44481">
        <v>-673.90672597787704</v>
      </c>
      <c r="C44481">
        <v>1.15101202605254</v>
      </c>
      <c r="D44481">
        <v>1.0517559476298299</v>
      </c>
    </row>
    <row r="44482" spans="1:4" hidden="1" x14ac:dyDescent="0.2">
      <c r="A44482" t="s">
        <v>18456</v>
      </c>
      <c r="B44482">
        <v>-688.79681794101896</v>
      </c>
      <c r="C44482">
        <v>1.15100778787979</v>
      </c>
      <c r="D44482">
        <v>1.00107281631333</v>
      </c>
    </row>
    <row r="44483" spans="1:4" hidden="1" x14ac:dyDescent="0.2">
      <c r="A44483" t="s">
        <v>18383</v>
      </c>
      <c r="B44483">
        <v>-685.778085707012</v>
      </c>
      <c r="C44483">
        <v>1.15100476275828</v>
      </c>
      <c r="D44483">
        <v>1.00811122411067</v>
      </c>
    </row>
    <row r="44484" spans="1:4" hidden="1" x14ac:dyDescent="0.2">
      <c r="A44484" t="s">
        <v>7352</v>
      </c>
      <c r="B44484">
        <v>-673.24212432511899</v>
      </c>
      <c r="C44484">
        <v>1.1509912798839601</v>
      </c>
      <c r="D44484">
        <v>0.99861547314957</v>
      </c>
    </row>
    <row r="44485" spans="1:4" hidden="1" x14ac:dyDescent="0.2">
      <c r="A44485" t="s">
        <v>18443</v>
      </c>
      <c r="B44485">
        <v>-679.46468995428097</v>
      </c>
      <c r="C44485">
        <v>1.1509608161381899</v>
      </c>
      <c r="D44485">
        <v>1.0202904180952701</v>
      </c>
    </row>
    <row r="44486" spans="1:4" hidden="1" x14ac:dyDescent="0.2">
      <c r="A44486" t="s">
        <v>15779</v>
      </c>
      <c r="B44486">
        <v>-668.74768122994101</v>
      </c>
      <c r="C44486">
        <v>1.1509595558885299</v>
      </c>
      <c r="D44486">
        <v>1.04609335099074</v>
      </c>
    </row>
    <row r="44487" spans="1:4" hidden="1" x14ac:dyDescent="0.2">
      <c r="A44487" t="s">
        <v>8280</v>
      </c>
      <c r="B44487">
        <v>-689.01425882363503</v>
      </c>
      <c r="C44487">
        <v>1.1509545824615</v>
      </c>
      <c r="D44487">
        <v>1.0241743092354101</v>
      </c>
    </row>
    <row r="44488" spans="1:4" hidden="1" x14ac:dyDescent="0.2">
      <c r="A44488" t="s">
        <v>25543</v>
      </c>
      <c r="B44488">
        <v>-688.54239406429895</v>
      </c>
      <c r="C44488">
        <v>1.1509434763920301</v>
      </c>
      <c r="D44488">
        <v>0.95875281933861201</v>
      </c>
    </row>
    <row r="44489" spans="1:4" hidden="1" x14ac:dyDescent="0.2">
      <c r="A44489" t="s">
        <v>18353</v>
      </c>
      <c r="B44489">
        <v>-680.61524935897103</v>
      </c>
      <c r="C44489">
        <v>1.1509328250912101</v>
      </c>
      <c r="D44489">
        <v>1.0368028748228699</v>
      </c>
    </row>
    <row r="44490" spans="1:4" hidden="1" x14ac:dyDescent="0.2">
      <c r="A44490" t="s">
        <v>18123</v>
      </c>
      <c r="B44490">
        <v>-672.08007818449005</v>
      </c>
      <c r="C44490">
        <v>1.15093022904677</v>
      </c>
      <c r="D44490">
        <v>1.2020716008508301</v>
      </c>
    </row>
    <row r="44491" spans="1:4" hidden="1" x14ac:dyDescent="0.2">
      <c r="A44491" t="s">
        <v>15754</v>
      </c>
      <c r="B44491">
        <v>-668.93820296149704</v>
      </c>
      <c r="C44491">
        <v>1.1509269433287801</v>
      </c>
      <c r="D44491">
        <v>1.2322368613972201</v>
      </c>
    </row>
    <row r="44492" spans="1:4" hidden="1" x14ac:dyDescent="0.2">
      <c r="A44492" t="s">
        <v>7827</v>
      </c>
      <c r="B44492">
        <v>-683.19176968211002</v>
      </c>
      <c r="C44492">
        <v>1.15091045131013</v>
      </c>
      <c r="D44492">
        <v>1.02216935845804</v>
      </c>
    </row>
    <row r="44493" spans="1:4" hidden="1" x14ac:dyDescent="0.2">
      <c r="A44493" t="s">
        <v>6566</v>
      </c>
      <c r="B44493">
        <v>-673.79021518449497</v>
      </c>
      <c r="C44493">
        <v>1.15090885452347</v>
      </c>
      <c r="D44493">
        <v>0.67213952951754696</v>
      </c>
    </row>
    <row r="44494" spans="1:4" hidden="1" x14ac:dyDescent="0.2">
      <c r="A44494" t="s">
        <v>17666</v>
      </c>
      <c r="B44494">
        <v>-675.879312075239</v>
      </c>
      <c r="C44494">
        <v>1.15090436629168</v>
      </c>
      <c r="D44494">
        <v>1.07901400658418</v>
      </c>
    </row>
    <row r="44495" spans="1:4" hidden="1" x14ac:dyDescent="0.2">
      <c r="A44495" t="s">
        <v>6126</v>
      </c>
      <c r="B44495">
        <v>-684.75627061146304</v>
      </c>
      <c r="C44495">
        <v>1.15090286911365</v>
      </c>
      <c r="D44495">
        <v>0.63984578539324599</v>
      </c>
    </row>
    <row r="44496" spans="1:4" hidden="1" x14ac:dyDescent="0.2">
      <c r="A44496" t="s">
        <v>2423</v>
      </c>
      <c r="B44496">
        <v>-680.43264625190295</v>
      </c>
      <c r="C44496">
        <v>1.1508992833796201</v>
      </c>
      <c r="D44496">
        <v>1.01163665331766</v>
      </c>
    </row>
    <row r="44497" spans="1:4" hidden="1" x14ac:dyDescent="0.2">
      <c r="A44497" t="s">
        <v>13923</v>
      </c>
      <c r="B44497">
        <v>-656.39099145992498</v>
      </c>
      <c r="C44497">
        <v>1.1508986643986401</v>
      </c>
      <c r="D44497">
        <v>0.63827251341137103</v>
      </c>
    </row>
    <row r="44498" spans="1:4" hidden="1" x14ac:dyDescent="0.2">
      <c r="A44498" t="s">
        <v>13528</v>
      </c>
      <c r="B44498">
        <v>-676.49629939056103</v>
      </c>
      <c r="C44498">
        <v>1.15089797041082</v>
      </c>
      <c r="D44498">
        <v>0.63552429475005501</v>
      </c>
    </row>
    <row r="44499" spans="1:4" hidden="1" x14ac:dyDescent="0.2">
      <c r="A44499" t="s">
        <v>14335</v>
      </c>
      <c r="B44499">
        <v>-670.21312910449797</v>
      </c>
      <c r="C44499">
        <v>1.1508888552954899</v>
      </c>
      <c r="D44499">
        <v>0.71525175140404396</v>
      </c>
    </row>
    <row r="44500" spans="1:4" hidden="1" x14ac:dyDescent="0.2">
      <c r="A44500" t="s">
        <v>18109</v>
      </c>
      <c r="B44500">
        <v>-668.07997771748103</v>
      </c>
      <c r="C44500">
        <v>1.15088098379009</v>
      </c>
      <c r="D44500">
        <v>1.2566015697374</v>
      </c>
    </row>
    <row r="44501" spans="1:4" hidden="1" x14ac:dyDescent="0.2">
      <c r="A44501" t="s">
        <v>14062</v>
      </c>
      <c r="B44501">
        <v>-661.4885465996</v>
      </c>
      <c r="C44501">
        <v>1.1508760281061901</v>
      </c>
      <c r="D44501">
        <v>0.66765697273010205</v>
      </c>
    </row>
    <row r="44502" spans="1:4" hidden="1" x14ac:dyDescent="0.2">
      <c r="A44502" t="s">
        <v>7361</v>
      </c>
      <c r="B44502">
        <v>-662.75515302378994</v>
      </c>
      <c r="C44502">
        <v>1.1508696351627501</v>
      </c>
      <c r="D44502">
        <v>1.21837012110803</v>
      </c>
    </row>
    <row r="44503" spans="1:4" hidden="1" x14ac:dyDescent="0.2">
      <c r="A44503" t="s">
        <v>13524</v>
      </c>
      <c r="B44503">
        <v>-679.30104495587398</v>
      </c>
      <c r="C44503">
        <v>1.1508600943848699</v>
      </c>
      <c r="D44503">
        <v>0.63023951758383501</v>
      </c>
    </row>
    <row r="44504" spans="1:4" hidden="1" x14ac:dyDescent="0.2">
      <c r="A44504" t="s">
        <v>2531</v>
      </c>
      <c r="B44504">
        <v>-685.43269673198904</v>
      </c>
      <c r="C44504">
        <v>1.150856864009</v>
      </c>
      <c r="D44504">
        <v>1.0681155096182</v>
      </c>
    </row>
    <row r="44505" spans="1:4" hidden="1" x14ac:dyDescent="0.2">
      <c r="A44505" t="s">
        <v>18340</v>
      </c>
      <c r="B44505">
        <v>-676.880320097295</v>
      </c>
      <c r="C44505">
        <v>1.1508550917165701</v>
      </c>
      <c r="D44505">
        <v>1.07014012254005</v>
      </c>
    </row>
    <row r="44506" spans="1:4" hidden="1" x14ac:dyDescent="0.2">
      <c r="A44506" t="s">
        <v>3832</v>
      </c>
      <c r="B44506">
        <v>-673.63777221064697</v>
      </c>
      <c r="C44506">
        <v>1.1508547444102599</v>
      </c>
      <c r="D44506">
        <v>1.0363361732554199</v>
      </c>
    </row>
    <row r="44507" spans="1:4" hidden="1" x14ac:dyDescent="0.2">
      <c r="A44507" t="s">
        <v>7951</v>
      </c>
      <c r="B44507">
        <v>-678.80359892753302</v>
      </c>
      <c r="C44507">
        <v>1.1508299619215301</v>
      </c>
      <c r="D44507">
        <v>1.01701934256811</v>
      </c>
    </row>
    <row r="44508" spans="1:4" hidden="1" x14ac:dyDescent="0.2">
      <c r="A44508" t="s">
        <v>3978</v>
      </c>
      <c r="B44508">
        <v>-678.65889853094302</v>
      </c>
      <c r="C44508">
        <v>1.15082277707348</v>
      </c>
      <c r="D44508">
        <v>1.0655062154907899</v>
      </c>
    </row>
    <row r="44509" spans="1:4" hidden="1" x14ac:dyDescent="0.2">
      <c r="A44509" t="s">
        <v>18352</v>
      </c>
      <c r="B44509">
        <v>-682.22592336592095</v>
      </c>
      <c r="C44509">
        <v>1.1508224163797001</v>
      </c>
      <c r="D44509">
        <v>1.0541757550303299</v>
      </c>
    </row>
    <row r="44510" spans="1:4" x14ac:dyDescent="0.2">
      <c r="A44510" t="s">
        <v>19159</v>
      </c>
      <c r="B44510">
        <v>-695.96655392396099</v>
      </c>
      <c r="C44510">
        <v>1.15082129364025</v>
      </c>
      <c r="D44510">
        <v>1.36237650822711</v>
      </c>
    </row>
    <row r="44511" spans="1:4" hidden="1" x14ac:dyDescent="0.2">
      <c r="A44511" t="s">
        <v>14097</v>
      </c>
      <c r="B44511">
        <v>-678.66714630400304</v>
      </c>
      <c r="C44511">
        <v>1.1508158583096</v>
      </c>
      <c r="D44511">
        <v>0.64921364083807698</v>
      </c>
    </row>
    <row r="44512" spans="1:4" hidden="1" x14ac:dyDescent="0.2">
      <c r="A44512" t="s">
        <v>14031</v>
      </c>
      <c r="B44512">
        <v>-671.07547089821003</v>
      </c>
      <c r="C44512">
        <v>1.15078569544715</v>
      </c>
      <c r="D44512">
        <v>0.66764210117688405</v>
      </c>
    </row>
    <row r="44513" spans="1:4" hidden="1" x14ac:dyDescent="0.2">
      <c r="A44513" t="s">
        <v>13949</v>
      </c>
      <c r="B44513">
        <v>-677.37188224910096</v>
      </c>
      <c r="C44513">
        <v>1.1507632689942</v>
      </c>
      <c r="D44513">
        <v>0.64532074914752602</v>
      </c>
    </row>
    <row r="44514" spans="1:4" hidden="1" x14ac:dyDescent="0.2">
      <c r="A44514" t="s">
        <v>18384</v>
      </c>
      <c r="B44514">
        <v>-683.25347624270103</v>
      </c>
      <c r="C44514">
        <v>1.15076134805812</v>
      </c>
      <c r="D44514">
        <v>1.04082990377444</v>
      </c>
    </row>
    <row r="44515" spans="1:4" hidden="1" x14ac:dyDescent="0.2">
      <c r="A44515" t="s">
        <v>15319</v>
      </c>
      <c r="B44515">
        <v>-666.73238102773905</v>
      </c>
      <c r="C44515">
        <v>1.1507333037377701</v>
      </c>
      <c r="D44515">
        <v>1.2528713622754699</v>
      </c>
    </row>
    <row r="44516" spans="1:4" hidden="1" x14ac:dyDescent="0.2">
      <c r="A44516" t="s">
        <v>13854</v>
      </c>
      <c r="B44516">
        <v>-674.65485012566205</v>
      </c>
      <c r="C44516">
        <v>1.1507118696879199</v>
      </c>
      <c r="D44516">
        <v>0.65181007509316602</v>
      </c>
    </row>
    <row r="44517" spans="1:4" hidden="1" x14ac:dyDescent="0.2">
      <c r="A44517" t="s">
        <v>14832</v>
      </c>
      <c r="B44517">
        <v>-674.04613716830102</v>
      </c>
      <c r="C44517">
        <v>1.15071134820159</v>
      </c>
      <c r="D44517">
        <v>0.69284612999923401</v>
      </c>
    </row>
    <row r="44518" spans="1:4" hidden="1" x14ac:dyDescent="0.2">
      <c r="A44518" t="s">
        <v>8446</v>
      </c>
      <c r="B44518">
        <v>-674.59510062703896</v>
      </c>
      <c r="C44518">
        <v>1.15070911316424</v>
      </c>
      <c r="D44518">
        <v>1.09276036838385</v>
      </c>
    </row>
    <row r="44519" spans="1:4" hidden="1" x14ac:dyDescent="0.2">
      <c r="A44519" t="s">
        <v>18559</v>
      </c>
      <c r="B44519">
        <v>-684.18193544996802</v>
      </c>
      <c r="C44519">
        <v>1.15069836603283</v>
      </c>
      <c r="D44519">
        <v>0.99974830724184105</v>
      </c>
    </row>
    <row r="44520" spans="1:4" hidden="1" x14ac:dyDescent="0.2">
      <c r="A44520" t="s">
        <v>6228</v>
      </c>
      <c r="B44520">
        <v>-681.22220789318806</v>
      </c>
      <c r="C44520">
        <v>1.1506837925339699</v>
      </c>
      <c r="D44520">
        <v>0.61043091988851705</v>
      </c>
    </row>
    <row r="44521" spans="1:4" hidden="1" x14ac:dyDescent="0.2">
      <c r="A44521" t="s">
        <v>13739</v>
      </c>
      <c r="B44521">
        <v>-677.77689079413301</v>
      </c>
      <c r="C44521">
        <v>1.15067392303676</v>
      </c>
      <c r="D44521">
        <v>0.73668363812200999</v>
      </c>
    </row>
    <row r="44522" spans="1:4" hidden="1" x14ac:dyDescent="0.2">
      <c r="A44522" t="s">
        <v>6366</v>
      </c>
      <c r="B44522">
        <v>-679.98092580177502</v>
      </c>
      <c r="C44522">
        <v>1.1506695763736099</v>
      </c>
      <c r="D44522">
        <v>0.61333121885553799</v>
      </c>
    </row>
    <row r="44523" spans="1:4" hidden="1" x14ac:dyDescent="0.2">
      <c r="A44523" t="s">
        <v>14900</v>
      </c>
      <c r="B44523">
        <v>-677.28401608323895</v>
      </c>
      <c r="C44523">
        <v>1.1506597766448901</v>
      </c>
      <c r="D44523">
        <v>0.680359304201958</v>
      </c>
    </row>
    <row r="44524" spans="1:4" hidden="1" x14ac:dyDescent="0.2">
      <c r="A44524" t="s">
        <v>13929</v>
      </c>
      <c r="B44524">
        <v>-677.72548453772595</v>
      </c>
      <c r="C44524">
        <v>1.1506384229270199</v>
      </c>
      <c r="D44524">
        <v>0.63564927585126496</v>
      </c>
    </row>
    <row r="44525" spans="1:4" hidden="1" x14ac:dyDescent="0.2">
      <c r="A44525" t="s">
        <v>3775</v>
      </c>
      <c r="B44525">
        <v>-668.438136679541</v>
      </c>
      <c r="C44525">
        <v>1.15063223105437</v>
      </c>
      <c r="D44525">
        <v>1.07658472165751</v>
      </c>
    </row>
    <row r="44526" spans="1:4" hidden="1" x14ac:dyDescent="0.2">
      <c r="A44526" t="s">
        <v>18565</v>
      </c>
      <c r="B44526">
        <v>-678.06077159031099</v>
      </c>
      <c r="C44526">
        <v>1.1506153111075399</v>
      </c>
      <c r="D44526">
        <v>1.0574581917124299</v>
      </c>
    </row>
    <row r="44527" spans="1:4" hidden="1" x14ac:dyDescent="0.2">
      <c r="A44527" t="s">
        <v>6882</v>
      </c>
      <c r="B44527">
        <v>-677.35307365298297</v>
      </c>
      <c r="C44527">
        <v>1.15061440796581</v>
      </c>
      <c r="D44527">
        <v>1.0411487645841599</v>
      </c>
    </row>
    <row r="44528" spans="1:4" hidden="1" x14ac:dyDescent="0.2">
      <c r="A44528" t="s">
        <v>2753</v>
      </c>
      <c r="B44528">
        <v>-688.50668981455601</v>
      </c>
      <c r="C44528">
        <v>1.15060422271413</v>
      </c>
      <c r="D44528">
        <v>1.08234929407456</v>
      </c>
    </row>
    <row r="44529" spans="1:4" hidden="1" x14ac:dyDescent="0.2">
      <c r="A44529" t="s">
        <v>8480</v>
      </c>
      <c r="B44529">
        <v>-686.10672059178</v>
      </c>
      <c r="C44529">
        <v>1.15058992413248</v>
      </c>
      <c r="D44529">
        <v>1.0293628211503301</v>
      </c>
    </row>
    <row r="44530" spans="1:4" hidden="1" x14ac:dyDescent="0.2">
      <c r="A44530" t="s">
        <v>13694</v>
      </c>
      <c r="B44530">
        <v>-678.88456519716499</v>
      </c>
      <c r="C44530">
        <v>1.15058932319797</v>
      </c>
      <c r="D44530">
        <v>0.64022518556659103</v>
      </c>
    </row>
    <row r="44531" spans="1:4" x14ac:dyDescent="0.2">
      <c r="A44531" t="s">
        <v>25487</v>
      </c>
      <c r="B44531">
        <v>-693.39808689823099</v>
      </c>
      <c r="C44531">
        <v>1.15058737947547</v>
      </c>
      <c r="D44531">
        <v>0.99610783766265698</v>
      </c>
    </row>
    <row r="44532" spans="1:4" hidden="1" x14ac:dyDescent="0.2">
      <c r="A44532" t="s">
        <v>14038</v>
      </c>
      <c r="B44532">
        <v>-675.88456460320504</v>
      </c>
      <c r="C44532">
        <v>1.1505717227496299</v>
      </c>
      <c r="D44532">
        <v>0.664384694008058</v>
      </c>
    </row>
    <row r="44533" spans="1:4" hidden="1" x14ac:dyDescent="0.2">
      <c r="A44533" t="s">
        <v>13553</v>
      </c>
      <c r="B44533">
        <v>-663.83799598169901</v>
      </c>
      <c r="C44533">
        <v>1.1505696895442501</v>
      </c>
      <c r="D44533">
        <v>0.61732904928277899</v>
      </c>
    </row>
    <row r="44534" spans="1:4" hidden="1" x14ac:dyDescent="0.2">
      <c r="A44534" t="s">
        <v>15867</v>
      </c>
      <c r="B44534">
        <v>-670.37766048256196</v>
      </c>
      <c r="C44534">
        <v>1.1505594447631</v>
      </c>
      <c r="D44534">
        <v>1.0504077091052799</v>
      </c>
    </row>
    <row r="44535" spans="1:4" hidden="1" x14ac:dyDescent="0.2">
      <c r="A44535" t="s">
        <v>18445</v>
      </c>
      <c r="B44535">
        <v>-684.91799177132202</v>
      </c>
      <c r="C44535">
        <v>1.1505524999111501</v>
      </c>
      <c r="D44535">
        <v>0.99969715801690795</v>
      </c>
    </row>
    <row r="44536" spans="1:4" hidden="1" x14ac:dyDescent="0.2">
      <c r="A44536" t="s">
        <v>14298</v>
      </c>
      <c r="B44536">
        <v>-676.15006181924002</v>
      </c>
      <c r="C44536">
        <v>1.15054472376773</v>
      </c>
      <c r="D44536">
        <v>0.68309684302351104</v>
      </c>
    </row>
    <row r="44537" spans="1:4" hidden="1" x14ac:dyDescent="0.2">
      <c r="A44537" t="s">
        <v>13569</v>
      </c>
      <c r="B44537">
        <v>-653.25702793475102</v>
      </c>
      <c r="C44537">
        <v>1.1505320095051901</v>
      </c>
      <c r="D44537">
        <v>0.62989566579807299</v>
      </c>
    </row>
    <row r="44538" spans="1:4" hidden="1" x14ac:dyDescent="0.2">
      <c r="A44538" t="s">
        <v>14079</v>
      </c>
      <c r="B44538">
        <v>-676.66098934003503</v>
      </c>
      <c r="C44538">
        <v>1.1505302313522401</v>
      </c>
      <c r="D44538">
        <v>0.63706302078018695</v>
      </c>
    </row>
    <row r="44539" spans="1:4" hidden="1" x14ac:dyDescent="0.2">
      <c r="A44539" t="s">
        <v>8213</v>
      </c>
      <c r="B44539">
        <v>-684.51282900488297</v>
      </c>
      <c r="C44539">
        <v>1.1505238063121299</v>
      </c>
      <c r="D44539">
        <v>1.03482779960238</v>
      </c>
    </row>
    <row r="44540" spans="1:4" hidden="1" x14ac:dyDescent="0.2">
      <c r="A44540" t="s">
        <v>25943</v>
      </c>
      <c r="B44540">
        <v>-680.76509172535202</v>
      </c>
      <c r="C44540">
        <v>1.1505231021259199</v>
      </c>
      <c r="D44540">
        <v>0.90055581831059295</v>
      </c>
    </row>
    <row r="44541" spans="1:4" hidden="1" x14ac:dyDescent="0.2">
      <c r="A44541" t="s">
        <v>18250</v>
      </c>
      <c r="B44541">
        <v>-680.84573707348898</v>
      </c>
      <c r="C44541">
        <v>1.150501780675</v>
      </c>
      <c r="D44541">
        <v>1.0454873203278601</v>
      </c>
    </row>
    <row r="44542" spans="1:4" hidden="1" x14ac:dyDescent="0.2">
      <c r="A44542" t="s">
        <v>13466</v>
      </c>
      <c r="B44542">
        <v>-679.711628006821</v>
      </c>
      <c r="C44542">
        <v>1.15049596970095</v>
      </c>
      <c r="D44542">
        <v>0.62592647896324904</v>
      </c>
    </row>
    <row r="44543" spans="1:4" hidden="1" x14ac:dyDescent="0.2">
      <c r="A44543" t="s">
        <v>18102</v>
      </c>
      <c r="B44543">
        <v>-674.56807539431998</v>
      </c>
      <c r="C44543">
        <v>1.1504690659425301</v>
      </c>
      <c r="D44543">
        <v>1.2517945894420901</v>
      </c>
    </row>
    <row r="44544" spans="1:4" hidden="1" x14ac:dyDescent="0.2">
      <c r="A44544" t="s">
        <v>14288</v>
      </c>
      <c r="B44544">
        <v>-676.00861309120103</v>
      </c>
      <c r="C44544">
        <v>1.15045798455287</v>
      </c>
      <c r="D44544">
        <v>0.65602950044154895</v>
      </c>
    </row>
    <row r="44545" spans="1:4" hidden="1" x14ac:dyDescent="0.2">
      <c r="A44545" t="s">
        <v>14574</v>
      </c>
      <c r="B44545">
        <v>-669.369349196146</v>
      </c>
      <c r="C44545">
        <v>1.1504547320912799</v>
      </c>
      <c r="D44545">
        <v>0.67402010574264903</v>
      </c>
    </row>
    <row r="44546" spans="1:4" hidden="1" x14ac:dyDescent="0.2">
      <c r="A44546" t="s">
        <v>8329</v>
      </c>
      <c r="B44546">
        <v>-689.75921767463296</v>
      </c>
      <c r="C44546">
        <v>1.1504401717650401</v>
      </c>
      <c r="D44546">
        <v>1.03636523599248</v>
      </c>
    </row>
    <row r="44547" spans="1:4" hidden="1" x14ac:dyDescent="0.2">
      <c r="A44547" t="s">
        <v>14400</v>
      </c>
      <c r="B44547">
        <v>-670.84559302797504</v>
      </c>
      <c r="C44547">
        <v>1.15043258463239</v>
      </c>
      <c r="D44547">
        <v>0.63318752638188103</v>
      </c>
    </row>
    <row r="44548" spans="1:4" hidden="1" x14ac:dyDescent="0.2">
      <c r="A44548" t="s">
        <v>18602</v>
      </c>
      <c r="B44548">
        <v>-686.82908475276201</v>
      </c>
      <c r="C44548">
        <v>1.15042375200057</v>
      </c>
      <c r="D44548">
        <v>1.0474906789257099</v>
      </c>
    </row>
    <row r="44549" spans="1:4" hidden="1" x14ac:dyDescent="0.2">
      <c r="A44549" t="s">
        <v>7190</v>
      </c>
      <c r="B44549">
        <v>-679.54777985322903</v>
      </c>
      <c r="C44549">
        <v>1.15042303166795</v>
      </c>
      <c r="D44549">
        <v>1.22080016689965</v>
      </c>
    </row>
    <row r="44550" spans="1:4" hidden="1" x14ac:dyDescent="0.2">
      <c r="A44550" t="s">
        <v>15798</v>
      </c>
      <c r="B44550">
        <v>-672.87500612030897</v>
      </c>
      <c r="C44550">
        <v>1.15040519212837</v>
      </c>
      <c r="D44550">
        <v>1.0686114450612401</v>
      </c>
    </row>
    <row r="44551" spans="1:4" hidden="1" x14ac:dyDescent="0.2">
      <c r="A44551" t="s">
        <v>19127</v>
      </c>
      <c r="B44551">
        <v>-688.56316035019802</v>
      </c>
      <c r="C44551">
        <v>1.1503993746383301</v>
      </c>
      <c r="D44551">
        <v>1.1441328994639799</v>
      </c>
    </row>
    <row r="44552" spans="1:4" hidden="1" x14ac:dyDescent="0.2">
      <c r="A44552" t="s">
        <v>6860</v>
      </c>
      <c r="B44552">
        <v>-671.41983900164303</v>
      </c>
      <c r="C44552">
        <v>1.15039472588613</v>
      </c>
      <c r="D44552">
        <v>1.03482124248814</v>
      </c>
    </row>
    <row r="44553" spans="1:4" hidden="1" x14ac:dyDescent="0.2">
      <c r="A44553" t="s">
        <v>7801</v>
      </c>
      <c r="B44553">
        <v>-681.86009533192896</v>
      </c>
      <c r="C44553">
        <v>1.1503895505021</v>
      </c>
      <c r="D44553">
        <v>1.0235316820473399</v>
      </c>
    </row>
    <row r="44554" spans="1:4" hidden="1" x14ac:dyDescent="0.2">
      <c r="A44554" t="s">
        <v>26082</v>
      </c>
      <c r="B44554">
        <v>-681.72798847485501</v>
      </c>
      <c r="C44554">
        <v>1.1503840239277801</v>
      </c>
      <c r="D44554">
        <v>0.89378500154542595</v>
      </c>
    </row>
    <row r="44555" spans="1:4" hidden="1" x14ac:dyDescent="0.2">
      <c r="A44555" t="s">
        <v>3519</v>
      </c>
      <c r="B44555">
        <v>-679.66262988237395</v>
      </c>
      <c r="C44555">
        <v>1.1503835206527799</v>
      </c>
      <c r="D44555">
        <v>0.61011078622953197</v>
      </c>
    </row>
    <row r="44556" spans="1:4" hidden="1" x14ac:dyDescent="0.2">
      <c r="A44556" t="s">
        <v>18378</v>
      </c>
      <c r="B44556">
        <v>-679.69241976724402</v>
      </c>
      <c r="C44556">
        <v>1.15037832692591</v>
      </c>
      <c r="D44556">
        <v>1.0324204734318001</v>
      </c>
    </row>
    <row r="44557" spans="1:4" hidden="1" x14ac:dyDescent="0.2">
      <c r="A44557" t="s">
        <v>17685</v>
      </c>
      <c r="B44557">
        <v>-682.66453730606497</v>
      </c>
      <c r="C44557">
        <v>1.15037717262926</v>
      </c>
      <c r="D44557">
        <v>1.0276381770271299</v>
      </c>
    </row>
    <row r="44558" spans="1:4" hidden="1" x14ac:dyDescent="0.2">
      <c r="A44558" t="s">
        <v>14096</v>
      </c>
      <c r="B44558">
        <v>-670.91114119531699</v>
      </c>
      <c r="C44558">
        <v>1.15036296284119</v>
      </c>
      <c r="D44558">
        <v>0.635167340696565</v>
      </c>
    </row>
    <row r="44559" spans="1:4" hidden="1" x14ac:dyDescent="0.2">
      <c r="A44559" t="s">
        <v>13549</v>
      </c>
      <c r="B44559">
        <v>-686.92416053118598</v>
      </c>
      <c r="C44559">
        <v>1.15036030410347</v>
      </c>
      <c r="D44559">
        <v>0.65075601886924905</v>
      </c>
    </row>
    <row r="44560" spans="1:4" hidden="1" x14ac:dyDescent="0.2">
      <c r="A44560" t="s">
        <v>25556</v>
      </c>
      <c r="B44560">
        <v>-688.21042713136603</v>
      </c>
      <c r="C44560">
        <v>1.15035165045163</v>
      </c>
      <c r="D44560">
        <v>0.97280024342935201</v>
      </c>
    </row>
    <row r="44561" spans="1:5" hidden="1" x14ac:dyDescent="0.2">
      <c r="A44561" t="s">
        <v>6106</v>
      </c>
      <c r="B44561">
        <v>-679.78178189648497</v>
      </c>
      <c r="C44561">
        <v>1.1503512257653801</v>
      </c>
      <c r="D44561">
        <v>0.61075138770192094</v>
      </c>
    </row>
    <row r="44562" spans="1:5" x14ac:dyDescent="0.2">
      <c r="A44562" t="s">
        <v>339</v>
      </c>
      <c r="B44562">
        <v>-706.76935762842197</v>
      </c>
      <c r="C44562">
        <v>1.15034340777398</v>
      </c>
      <c r="D44562">
        <v>0.67545474953836404</v>
      </c>
      <c r="E44562">
        <f>(LEN(A44562)-LEN(SUBSTITUTE(A44562,"__","")))/2</f>
        <v>2</v>
      </c>
    </row>
    <row r="44563" spans="1:5" x14ac:dyDescent="0.2">
      <c r="A44563" t="s">
        <v>23660</v>
      </c>
      <c r="B44563">
        <v>-697.98807474903401</v>
      </c>
      <c r="C44563">
        <v>1.15032600722258</v>
      </c>
      <c r="D44563">
        <v>0.85823866114993097</v>
      </c>
    </row>
    <row r="44564" spans="1:5" hidden="1" x14ac:dyDescent="0.2">
      <c r="A44564" t="s">
        <v>13705</v>
      </c>
      <c r="B44564">
        <v>-681.31810963031398</v>
      </c>
      <c r="C44564">
        <v>1.15031639938321</v>
      </c>
      <c r="D44564">
        <v>0.64834697899524796</v>
      </c>
    </row>
    <row r="44565" spans="1:5" hidden="1" x14ac:dyDescent="0.2">
      <c r="A44565" t="s">
        <v>18214</v>
      </c>
      <c r="B44565">
        <v>-681.38950893914796</v>
      </c>
      <c r="C44565">
        <v>1.15031198533212</v>
      </c>
      <c r="D44565">
        <v>1.0704148056579701</v>
      </c>
    </row>
    <row r="44566" spans="1:5" hidden="1" x14ac:dyDescent="0.2">
      <c r="A44566" t="s">
        <v>17284</v>
      </c>
      <c r="B44566">
        <v>-681.40604429095197</v>
      </c>
      <c r="C44566">
        <v>1.15030971842529</v>
      </c>
      <c r="D44566">
        <v>1.01013280197253</v>
      </c>
    </row>
    <row r="44567" spans="1:5" hidden="1" x14ac:dyDescent="0.2">
      <c r="A44567" t="s">
        <v>13978</v>
      </c>
      <c r="B44567">
        <v>-677.607083812778</v>
      </c>
      <c r="C44567">
        <v>1.1503061779897701</v>
      </c>
      <c r="D44567">
        <v>0.64850223295008502</v>
      </c>
    </row>
    <row r="44568" spans="1:5" hidden="1" x14ac:dyDescent="0.2">
      <c r="A44568" t="s">
        <v>7333</v>
      </c>
      <c r="B44568">
        <v>-675.03091168485798</v>
      </c>
      <c r="C44568">
        <v>1.1503057943588499</v>
      </c>
      <c r="D44568">
        <v>0.98934375349052295</v>
      </c>
    </row>
    <row r="44569" spans="1:5" hidden="1" x14ac:dyDescent="0.2">
      <c r="A44569" t="s">
        <v>8265</v>
      </c>
      <c r="B44569">
        <v>-678.045422574236</v>
      </c>
      <c r="C44569">
        <v>1.15028893417392</v>
      </c>
      <c r="D44569">
        <v>1.0621791977011601</v>
      </c>
    </row>
    <row r="44570" spans="1:5" hidden="1" x14ac:dyDescent="0.2">
      <c r="A44570" t="s">
        <v>14568</v>
      </c>
      <c r="B44570">
        <v>-675.07030418025499</v>
      </c>
      <c r="C44570">
        <v>1.1502887217481099</v>
      </c>
      <c r="D44570">
        <v>0.69207203668822603</v>
      </c>
    </row>
    <row r="44571" spans="1:5" hidden="1" x14ac:dyDescent="0.2">
      <c r="A44571" t="s">
        <v>25566</v>
      </c>
      <c r="B44571">
        <v>-676.95125115028895</v>
      </c>
      <c r="C44571">
        <v>1.1502720228630801</v>
      </c>
      <c r="D44571">
        <v>1.0740080111831201</v>
      </c>
    </row>
    <row r="44572" spans="1:5" hidden="1" x14ac:dyDescent="0.2">
      <c r="A44572" t="s">
        <v>17204</v>
      </c>
      <c r="B44572">
        <v>-672.66021651422204</v>
      </c>
      <c r="C44572">
        <v>1.15027131129758</v>
      </c>
      <c r="D44572">
        <v>0.98932884337707305</v>
      </c>
    </row>
    <row r="44573" spans="1:5" hidden="1" x14ac:dyDescent="0.2">
      <c r="A44573" t="s">
        <v>18301</v>
      </c>
      <c r="B44573">
        <v>-686.37794385404698</v>
      </c>
      <c r="C44573">
        <v>1.15026958206769</v>
      </c>
      <c r="D44573">
        <v>0.99785868552644696</v>
      </c>
    </row>
    <row r="44574" spans="1:5" hidden="1" x14ac:dyDescent="0.2">
      <c r="A44574" t="s">
        <v>14618</v>
      </c>
      <c r="B44574">
        <v>-673.07966671868201</v>
      </c>
      <c r="C44574">
        <v>1.1502610298596601</v>
      </c>
      <c r="D44574">
        <v>0.80037231825869004</v>
      </c>
    </row>
    <row r="44575" spans="1:5" hidden="1" x14ac:dyDescent="0.2">
      <c r="A44575" t="s">
        <v>6110</v>
      </c>
      <c r="B44575">
        <v>-686.52138076553899</v>
      </c>
      <c r="C44575">
        <v>1.1502443484735401</v>
      </c>
      <c r="D44575">
        <v>0.64495980180022805</v>
      </c>
    </row>
    <row r="44576" spans="1:5" hidden="1" x14ac:dyDescent="0.2">
      <c r="A44576" t="s">
        <v>15767</v>
      </c>
      <c r="B44576">
        <v>-675.54125780120398</v>
      </c>
      <c r="C44576">
        <v>1.1502196269746201</v>
      </c>
      <c r="D44576">
        <v>1.1775804420653699</v>
      </c>
    </row>
    <row r="44577" spans="1:4" hidden="1" x14ac:dyDescent="0.2">
      <c r="A44577" t="s">
        <v>14533</v>
      </c>
      <c r="B44577">
        <v>-678.83209802753504</v>
      </c>
      <c r="C44577">
        <v>1.15021552027555</v>
      </c>
      <c r="D44577">
        <v>0.68943456136487002</v>
      </c>
    </row>
    <row r="44578" spans="1:4" hidden="1" x14ac:dyDescent="0.2">
      <c r="A44578" t="s">
        <v>6360</v>
      </c>
      <c r="B44578">
        <v>-687.80763099058504</v>
      </c>
      <c r="C44578">
        <v>1.15021296191536</v>
      </c>
      <c r="D44578">
        <v>0.64457370867358599</v>
      </c>
    </row>
    <row r="44579" spans="1:4" hidden="1" x14ac:dyDescent="0.2">
      <c r="A44579" t="s">
        <v>13945</v>
      </c>
      <c r="B44579">
        <v>-670.39301292868197</v>
      </c>
      <c r="C44579">
        <v>1.1502077790274601</v>
      </c>
      <c r="D44579">
        <v>0.67501830000274898</v>
      </c>
    </row>
    <row r="44580" spans="1:4" hidden="1" x14ac:dyDescent="0.2">
      <c r="A44580" t="s">
        <v>15740</v>
      </c>
      <c r="B44580">
        <v>-670.28321587600499</v>
      </c>
      <c r="C44580">
        <v>1.1501981699661901</v>
      </c>
      <c r="D44580">
        <v>1.0115935943043799</v>
      </c>
    </row>
    <row r="44581" spans="1:4" hidden="1" x14ac:dyDescent="0.2">
      <c r="A44581" t="s">
        <v>14190</v>
      </c>
      <c r="B44581">
        <v>-672.85159108462403</v>
      </c>
      <c r="C44581">
        <v>1.15019009076031</v>
      </c>
      <c r="D44581">
        <v>0.73689761199444903</v>
      </c>
    </row>
    <row r="44582" spans="1:4" hidden="1" x14ac:dyDescent="0.2">
      <c r="A44582" t="s">
        <v>8264</v>
      </c>
      <c r="B44582">
        <v>-684.968205698313</v>
      </c>
      <c r="C44582">
        <v>1.1501828988015299</v>
      </c>
      <c r="D44582">
        <v>0.99984026184072305</v>
      </c>
    </row>
    <row r="44583" spans="1:4" hidden="1" x14ac:dyDescent="0.2">
      <c r="A44583" t="s">
        <v>13831</v>
      </c>
      <c r="B44583">
        <v>-676.94754802233501</v>
      </c>
      <c r="C44583">
        <v>1.1501711367637699</v>
      </c>
      <c r="D44583">
        <v>0.63827691428192901</v>
      </c>
    </row>
    <row r="44584" spans="1:4" hidden="1" x14ac:dyDescent="0.2">
      <c r="A44584" t="s">
        <v>6372</v>
      </c>
      <c r="B44584">
        <v>-686.34198991143296</v>
      </c>
      <c r="C44584">
        <v>1.1501677134083801</v>
      </c>
      <c r="D44584">
        <v>0.63515620288960795</v>
      </c>
    </row>
    <row r="44585" spans="1:4" hidden="1" x14ac:dyDescent="0.2">
      <c r="A44585" t="s">
        <v>8288</v>
      </c>
      <c r="B44585">
        <v>-679.05801871212498</v>
      </c>
      <c r="C44585">
        <v>1.1501660297565399</v>
      </c>
      <c r="D44585">
        <v>1.0928338603664201</v>
      </c>
    </row>
    <row r="44586" spans="1:4" hidden="1" x14ac:dyDescent="0.2">
      <c r="A44586" t="s">
        <v>2455</v>
      </c>
      <c r="B44586">
        <v>-689.31727899178395</v>
      </c>
      <c r="C44586">
        <v>1.1501656817716299</v>
      </c>
      <c r="D44586">
        <v>1.2038024813230299</v>
      </c>
    </row>
    <row r="44587" spans="1:4" hidden="1" x14ac:dyDescent="0.2">
      <c r="A44587" t="s">
        <v>13509</v>
      </c>
      <c r="B44587">
        <v>-677.22638412949595</v>
      </c>
      <c r="C44587">
        <v>1.15016234246586</v>
      </c>
      <c r="D44587">
        <v>0.64295372265000095</v>
      </c>
    </row>
    <row r="44588" spans="1:4" hidden="1" x14ac:dyDescent="0.2">
      <c r="A44588" t="s">
        <v>15755</v>
      </c>
      <c r="B44588">
        <v>-669.27081590089699</v>
      </c>
      <c r="C44588">
        <v>1.1501619350103101</v>
      </c>
      <c r="D44588">
        <v>1.07875102842241</v>
      </c>
    </row>
    <row r="44589" spans="1:4" hidden="1" x14ac:dyDescent="0.2">
      <c r="A44589" t="s">
        <v>13526</v>
      </c>
      <c r="B44589">
        <v>-672.32911908525398</v>
      </c>
      <c r="C44589">
        <v>1.1501525489661799</v>
      </c>
      <c r="D44589">
        <v>0.60634084603661997</v>
      </c>
    </row>
    <row r="44590" spans="1:4" hidden="1" x14ac:dyDescent="0.2">
      <c r="A44590" t="s">
        <v>14167</v>
      </c>
      <c r="B44590">
        <v>-673.56581773295795</v>
      </c>
      <c r="C44590">
        <v>1.1501438805347399</v>
      </c>
      <c r="D44590">
        <v>0.63992903591905703</v>
      </c>
    </row>
    <row r="44591" spans="1:4" hidden="1" x14ac:dyDescent="0.2">
      <c r="A44591" t="s">
        <v>18122</v>
      </c>
      <c r="B44591">
        <v>-676.315306982729</v>
      </c>
      <c r="C44591">
        <v>1.1501334933810901</v>
      </c>
      <c r="D44591">
        <v>1.2372259831399901</v>
      </c>
    </row>
    <row r="44592" spans="1:4" hidden="1" x14ac:dyDescent="0.2">
      <c r="A44592" t="s">
        <v>13847</v>
      </c>
      <c r="B44592">
        <v>-658.90887409650895</v>
      </c>
      <c r="C44592">
        <v>1.1501287015305499</v>
      </c>
      <c r="D44592">
        <v>0.63413495347585402</v>
      </c>
    </row>
    <row r="44593" spans="1:4" hidden="1" x14ac:dyDescent="0.2">
      <c r="A44593" t="s">
        <v>18397</v>
      </c>
      <c r="B44593">
        <v>-658.35072649476103</v>
      </c>
      <c r="C44593">
        <v>1.1501258857240899</v>
      </c>
      <c r="D44593">
        <v>1.21436561838197</v>
      </c>
    </row>
    <row r="44594" spans="1:4" hidden="1" x14ac:dyDescent="0.2">
      <c r="A44594" t="s">
        <v>25461</v>
      </c>
      <c r="B44594">
        <v>-682.73890667470403</v>
      </c>
      <c r="C44594">
        <v>1.15011795554121</v>
      </c>
      <c r="D44594">
        <v>1.02375871399554</v>
      </c>
    </row>
    <row r="44595" spans="1:4" hidden="1" x14ac:dyDescent="0.2">
      <c r="A44595" t="s">
        <v>25550</v>
      </c>
      <c r="B44595">
        <v>-677.00551851290095</v>
      </c>
      <c r="C44595">
        <v>1.15009847391497</v>
      </c>
      <c r="D44595">
        <v>1.02059243339262</v>
      </c>
    </row>
    <row r="44596" spans="1:4" hidden="1" x14ac:dyDescent="0.2">
      <c r="A44596" t="s">
        <v>25528</v>
      </c>
      <c r="B44596">
        <v>-688.03199291588896</v>
      </c>
      <c r="C44596">
        <v>1.15009688465546</v>
      </c>
      <c r="D44596">
        <v>1.0060061524878401</v>
      </c>
    </row>
    <row r="44597" spans="1:4" hidden="1" x14ac:dyDescent="0.2">
      <c r="A44597" t="s">
        <v>16159</v>
      </c>
      <c r="B44597">
        <v>-673.32128548434798</v>
      </c>
      <c r="C44597">
        <v>1.1500914774090301</v>
      </c>
      <c r="D44597">
        <v>1.1134813006906099</v>
      </c>
    </row>
    <row r="44598" spans="1:4" hidden="1" x14ac:dyDescent="0.2">
      <c r="A44598" t="s">
        <v>13334</v>
      </c>
      <c r="B44598">
        <v>-685.77688615597799</v>
      </c>
      <c r="C44598">
        <v>1.15008918344884</v>
      </c>
      <c r="D44598">
        <v>0.62124083124188301</v>
      </c>
    </row>
    <row r="44599" spans="1:4" hidden="1" x14ac:dyDescent="0.2">
      <c r="A44599" t="s">
        <v>8364</v>
      </c>
      <c r="B44599">
        <v>-688.80313198438</v>
      </c>
      <c r="C44599">
        <v>1.1500884747728</v>
      </c>
      <c r="D44599">
        <v>1.16286837477962</v>
      </c>
    </row>
    <row r="44600" spans="1:4" hidden="1" x14ac:dyDescent="0.2">
      <c r="A44600" t="s">
        <v>18417</v>
      </c>
      <c r="B44600">
        <v>-683.92956451545501</v>
      </c>
      <c r="C44600">
        <v>1.150082387876</v>
      </c>
      <c r="D44600">
        <v>1.0598804766191301</v>
      </c>
    </row>
    <row r="44601" spans="1:4" hidden="1" x14ac:dyDescent="0.2">
      <c r="A44601" t="s">
        <v>6348</v>
      </c>
      <c r="B44601">
        <v>-684.45932397077104</v>
      </c>
      <c r="C44601">
        <v>1.15007715328226</v>
      </c>
      <c r="D44601">
        <v>0.64349087213633105</v>
      </c>
    </row>
    <row r="44602" spans="1:4" hidden="1" x14ac:dyDescent="0.2">
      <c r="A44602" t="s">
        <v>13347</v>
      </c>
      <c r="B44602">
        <v>-687.12781584583104</v>
      </c>
      <c r="C44602">
        <v>1.15007607989753</v>
      </c>
      <c r="D44602">
        <v>0.61293638951250196</v>
      </c>
    </row>
    <row r="44603" spans="1:4" hidden="1" x14ac:dyDescent="0.2">
      <c r="A44603" t="s">
        <v>6103</v>
      </c>
      <c r="B44603">
        <v>-685.54822067695102</v>
      </c>
      <c r="C44603">
        <v>1.1500726244114501</v>
      </c>
      <c r="D44603">
        <v>0.64979072087961998</v>
      </c>
    </row>
    <row r="44604" spans="1:4" hidden="1" x14ac:dyDescent="0.2">
      <c r="A44604" t="s">
        <v>13450</v>
      </c>
      <c r="B44604">
        <v>-678.74044216627397</v>
      </c>
      <c r="C44604">
        <v>1.1500609254569001</v>
      </c>
      <c r="D44604">
        <v>0.627595349150603</v>
      </c>
    </row>
    <row r="44605" spans="1:4" hidden="1" x14ac:dyDescent="0.2">
      <c r="A44605" t="s">
        <v>18308</v>
      </c>
      <c r="B44605">
        <v>-687.18944201635304</v>
      </c>
      <c r="C44605">
        <v>1.1500507738996899</v>
      </c>
      <c r="D44605">
        <v>0.984806242411703</v>
      </c>
    </row>
    <row r="44606" spans="1:4" hidden="1" x14ac:dyDescent="0.2">
      <c r="A44606" t="s">
        <v>15751</v>
      </c>
      <c r="B44606">
        <v>-674.958388518947</v>
      </c>
      <c r="C44606">
        <v>1.15004816727808</v>
      </c>
      <c r="D44606">
        <v>1.25158050466274</v>
      </c>
    </row>
    <row r="44607" spans="1:4" hidden="1" x14ac:dyDescent="0.2">
      <c r="A44607" t="s">
        <v>8001</v>
      </c>
      <c r="B44607">
        <v>-685.70299486261104</v>
      </c>
      <c r="C44607">
        <v>1.1500206961127</v>
      </c>
      <c r="D44607">
        <v>1.0539250152605999</v>
      </c>
    </row>
    <row r="44608" spans="1:4" hidden="1" x14ac:dyDescent="0.2">
      <c r="A44608" t="s">
        <v>6078</v>
      </c>
      <c r="B44608">
        <v>-680.11737747201505</v>
      </c>
      <c r="C44608">
        <v>1.1500157076861099</v>
      </c>
      <c r="D44608">
        <v>0.62956040013554504</v>
      </c>
    </row>
    <row r="44609" spans="1:4" hidden="1" x14ac:dyDescent="0.2">
      <c r="A44609" t="s">
        <v>6429</v>
      </c>
      <c r="B44609">
        <v>-676.95234149560099</v>
      </c>
      <c r="C44609">
        <v>1.14997742924785</v>
      </c>
      <c r="D44609">
        <v>0.64054229723640399</v>
      </c>
    </row>
    <row r="44610" spans="1:4" hidden="1" x14ac:dyDescent="0.2">
      <c r="A44610" t="s">
        <v>13598</v>
      </c>
      <c r="B44610">
        <v>-668.14283038111796</v>
      </c>
      <c r="C44610">
        <v>1.14996811707701</v>
      </c>
      <c r="D44610">
        <v>0.61733939456111497</v>
      </c>
    </row>
    <row r="44611" spans="1:4" hidden="1" x14ac:dyDescent="0.2">
      <c r="A44611" t="s">
        <v>17136</v>
      </c>
      <c r="B44611">
        <v>-680.98178579956505</v>
      </c>
      <c r="C44611">
        <v>1.14996810606717</v>
      </c>
      <c r="D44611">
        <v>0.99786163766923597</v>
      </c>
    </row>
    <row r="44612" spans="1:4" hidden="1" x14ac:dyDescent="0.2">
      <c r="A44612" t="s">
        <v>1939</v>
      </c>
      <c r="B44612">
        <v>-688.13060673104803</v>
      </c>
      <c r="C44612">
        <v>1.1499565289787199</v>
      </c>
      <c r="D44612">
        <v>1.1124715422146201</v>
      </c>
    </row>
    <row r="44613" spans="1:4" hidden="1" x14ac:dyDescent="0.2">
      <c r="A44613" t="s">
        <v>6215</v>
      </c>
      <c r="B44613">
        <v>-677.34159232560205</v>
      </c>
      <c r="C44613">
        <v>1.1499463496201101</v>
      </c>
      <c r="D44613">
        <v>0.61603890206307299</v>
      </c>
    </row>
    <row r="44614" spans="1:4" hidden="1" x14ac:dyDescent="0.2">
      <c r="A44614" t="s">
        <v>18367</v>
      </c>
      <c r="B44614">
        <v>-677.58807352722897</v>
      </c>
      <c r="C44614">
        <v>1.1499376966525701</v>
      </c>
      <c r="D44614">
        <v>1.0193789673337399</v>
      </c>
    </row>
    <row r="44615" spans="1:4" hidden="1" x14ac:dyDescent="0.2">
      <c r="A44615" t="s">
        <v>18336</v>
      </c>
      <c r="B44615">
        <v>-684.948737460595</v>
      </c>
      <c r="C44615">
        <v>1.14993135145442</v>
      </c>
      <c r="D44615">
        <v>1.0353842129873501</v>
      </c>
    </row>
    <row r="44616" spans="1:4" hidden="1" x14ac:dyDescent="0.2">
      <c r="A44616" t="s">
        <v>8202</v>
      </c>
      <c r="B44616">
        <v>-681.20856307249096</v>
      </c>
      <c r="C44616">
        <v>1.14992738694472</v>
      </c>
      <c r="D44616">
        <v>1.02400781962497</v>
      </c>
    </row>
    <row r="44617" spans="1:4" hidden="1" x14ac:dyDescent="0.2">
      <c r="A44617" t="s">
        <v>25573</v>
      </c>
      <c r="B44617">
        <v>-686.33422045325995</v>
      </c>
      <c r="C44617">
        <v>1.1499231404391099</v>
      </c>
      <c r="D44617">
        <v>1.01048045527578</v>
      </c>
    </row>
    <row r="44618" spans="1:4" hidden="1" x14ac:dyDescent="0.2">
      <c r="A44618" t="s">
        <v>14208</v>
      </c>
      <c r="B44618">
        <v>-677.83280238361397</v>
      </c>
      <c r="C44618">
        <v>1.1499223851278899</v>
      </c>
      <c r="D44618">
        <v>0.67769818805576398</v>
      </c>
    </row>
    <row r="44619" spans="1:4" hidden="1" x14ac:dyDescent="0.2">
      <c r="A44619" t="s">
        <v>8269</v>
      </c>
      <c r="B44619">
        <v>-675.92239135875104</v>
      </c>
      <c r="C44619">
        <v>1.1499198966069999</v>
      </c>
      <c r="D44619">
        <v>1.03629907679053</v>
      </c>
    </row>
    <row r="44620" spans="1:4" hidden="1" x14ac:dyDescent="0.2">
      <c r="A44620" t="s">
        <v>13322</v>
      </c>
      <c r="B44620">
        <v>-686.08500986914703</v>
      </c>
      <c r="C44620">
        <v>1.14990979819525</v>
      </c>
      <c r="D44620">
        <v>0.62108011737146496</v>
      </c>
    </row>
    <row r="44621" spans="1:4" x14ac:dyDescent="0.2">
      <c r="A44621" t="s">
        <v>25532</v>
      </c>
      <c r="B44621">
        <v>-690.93753460498704</v>
      </c>
      <c r="C44621">
        <v>1.1498893737643701</v>
      </c>
      <c r="D44621">
        <v>1.0073710843255099</v>
      </c>
    </row>
    <row r="44622" spans="1:4" hidden="1" x14ac:dyDescent="0.2">
      <c r="A44622" t="s">
        <v>13484</v>
      </c>
      <c r="B44622">
        <v>-678.68220520489001</v>
      </c>
      <c r="C44622">
        <v>1.14988803648884</v>
      </c>
      <c r="D44622">
        <v>0.63987934535292301</v>
      </c>
    </row>
    <row r="44623" spans="1:4" hidden="1" x14ac:dyDescent="0.2">
      <c r="A44623" t="s">
        <v>26978</v>
      </c>
      <c r="B44623">
        <v>-667.44998979097397</v>
      </c>
      <c r="C44623">
        <v>1.14988020071188</v>
      </c>
      <c r="D44623">
        <v>0.70600638319018205</v>
      </c>
    </row>
    <row r="44624" spans="1:4" hidden="1" x14ac:dyDescent="0.2">
      <c r="A44624" t="s">
        <v>13987</v>
      </c>
      <c r="B44624">
        <v>-672.95352548060498</v>
      </c>
      <c r="C44624">
        <v>1.1498710041651401</v>
      </c>
      <c r="D44624">
        <v>0.66810500049756605</v>
      </c>
    </row>
    <row r="44625" spans="1:4" hidden="1" x14ac:dyDescent="0.2">
      <c r="A44625" t="s">
        <v>14825</v>
      </c>
      <c r="B44625">
        <v>-674.70504482530896</v>
      </c>
      <c r="C44625">
        <v>1.1498664414286199</v>
      </c>
      <c r="D44625">
        <v>0.69655146147068503</v>
      </c>
    </row>
    <row r="44626" spans="1:4" hidden="1" x14ac:dyDescent="0.2">
      <c r="A44626" t="s">
        <v>6117</v>
      </c>
      <c r="B44626">
        <v>-685.07990977935503</v>
      </c>
      <c r="C44626">
        <v>1.14985849866891</v>
      </c>
      <c r="D44626">
        <v>0.63974743531232103</v>
      </c>
    </row>
    <row r="44627" spans="1:4" hidden="1" x14ac:dyDescent="0.2">
      <c r="A44627" t="s">
        <v>13631</v>
      </c>
      <c r="B44627">
        <v>-668.90574220838596</v>
      </c>
      <c r="C44627">
        <v>1.14985729641607</v>
      </c>
      <c r="D44627">
        <v>0.61261741775047596</v>
      </c>
    </row>
    <row r="44628" spans="1:4" hidden="1" x14ac:dyDescent="0.2">
      <c r="A44628" t="s">
        <v>14267</v>
      </c>
      <c r="B44628">
        <v>-675.92895022587504</v>
      </c>
      <c r="C44628">
        <v>1.1498545251158301</v>
      </c>
      <c r="D44628">
        <v>0.63852085714565798</v>
      </c>
    </row>
    <row r="44629" spans="1:4" hidden="1" x14ac:dyDescent="0.2">
      <c r="A44629" t="s">
        <v>14307</v>
      </c>
      <c r="B44629">
        <v>-661.01113024179494</v>
      </c>
      <c r="C44629">
        <v>1.14985274810001</v>
      </c>
      <c r="D44629">
        <v>0.66166345060145204</v>
      </c>
    </row>
    <row r="44630" spans="1:4" hidden="1" x14ac:dyDescent="0.2">
      <c r="A44630" t="s">
        <v>13350</v>
      </c>
      <c r="B44630">
        <v>-685.686343068837</v>
      </c>
      <c r="C44630">
        <v>1.14983468389363</v>
      </c>
      <c r="D44630">
        <v>0.61285177977014804</v>
      </c>
    </row>
    <row r="44631" spans="1:4" hidden="1" x14ac:dyDescent="0.2">
      <c r="A44631" t="s">
        <v>17450</v>
      </c>
      <c r="B44631">
        <v>-668.68771124866601</v>
      </c>
      <c r="C44631">
        <v>1.14982856214414</v>
      </c>
      <c r="D44631">
        <v>1.0696390958744699</v>
      </c>
    </row>
    <row r="44632" spans="1:4" hidden="1" x14ac:dyDescent="0.2">
      <c r="A44632" t="s">
        <v>14660</v>
      </c>
      <c r="B44632">
        <v>-676.43115691786204</v>
      </c>
      <c r="C44632">
        <v>1.1498191501885</v>
      </c>
      <c r="D44632">
        <v>0.67400457146273696</v>
      </c>
    </row>
    <row r="44633" spans="1:4" hidden="1" x14ac:dyDescent="0.2">
      <c r="A44633" t="s">
        <v>7216</v>
      </c>
      <c r="B44633">
        <v>-672.22106753997798</v>
      </c>
      <c r="C44633">
        <v>1.1498172654741401</v>
      </c>
      <c r="D44633">
        <v>1.0444025167906601</v>
      </c>
    </row>
    <row r="44634" spans="1:4" hidden="1" x14ac:dyDescent="0.2">
      <c r="A44634" t="s">
        <v>13351</v>
      </c>
      <c r="B44634">
        <v>-686.84669804961902</v>
      </c>
      <c r="C44634">
        <v>1.14979237573107</v>
      </c>
      <c r="D44634">
        <v>0.64043124423599695</v>
      </c>
    </row>
    <row r="44635" spans="1:4" hidden="1" x14ac:dyDescent="0.2">
      <c r="A44635" t="s">
        <v>17485</v>
      </c>
      <c r="B44635">
        <v>-679.47470104814204</v>
      </c>
      <c r="C44635">
        <v>1.1497869940816501</v>
      </c>
      <c r="D44635">
        <v>1.02003609861988</v>
      </c>
    </row>
    <row r="44636" spans="1:4" hidden="1" x14ac:dyDescent="0.2">
      <c r="A44636" t="s">
        <v>3444</v>
      </c>
      <c r="B44636">
        <v>-682.40096635957696</v>
      </c>
      <c r="C44636">
        <v>1.1497778811255599</v>
      </c>
      <c r="D44636">
        <v>0.63434467244797199</v>
      </c>
    </row>
    <row r="44637" spans="1:4" hidden="1" x14ac:dyDescent="0.2">
      <c r="A44637" t="s">
        <v>13817</v>
      </c>
      <c r="B44637">
        <v>-655.38881327873298</v>
      </c>
      <c r="C44637">
        <v>1.14975292633684</v>
      </c>
      <c r="D44637">
        <v>0.63911458823881295</v>
      </c>
    </row>
    <row r="44638" spans="1:4" hidden="1" x14ac:dyDescent="0.2">
      <c r="A44638" t="s">
        <v>6373</v>
      </c>
      <c r="B44638">
        <v>-683.37426582513297</v>
      </c>
      <c r="C44638">
        <v>1.14974506187031</v>
      </c>
      <c r="D44638">
        <v>0.63408734706927705</v>
      </c>
    </row>
    <row r="44639" spans="1:4" hidden="1" x14ac:dyDescent="0.2">
      <c r="A44639" t="s">
        <v>3738</v>
      </c>
      <c r="B44639">
        <v>-679.62961492655097</v>
      </c>
      <c r="C44639">
        <v>1.14974080174966</v>
      </c>
      <c r="D44639">
        <v>1.08403135450476</v>
      </c>
    </row>
    <row r="44640" spans="1:4" hidden="1" x14ac:dyDescent="0.2">
      <c r="A44640" t="s">
        <v>8272</v>
      </c>
      <c r="B44640">
        <v>-678.92435664911602</v>
      </c>
      <c r="C44640">
        <v>1.1497367847685001</v>
      </c>
      <c r="D44640">
        <v>0.99861890673306297</v>
      </c>
    </row>
    <row r="44641" spans="1:4" x14ac:dyDescent="0.2">
      <c r="A44641" t="s">
        <v>26101</v>
      </c>
      <c r="B44641">
        <v>-692.47158679607696</v>
      </c>
      <c r="C44641">
        <v>1.1497261621406001</v>
      </c>
      <c r="D44641">
        <v>0.89102479715819405</v>
      </c>
    </row>
    <row r="44642" spans="1:4" hidden="1" x14ac:dyDescent="0.2">
      <c r="A44642" t="s">
        <v>14029</v>
      </c>
      <c r="B44642">
        <v>-678.15036063456603</v>
      </c>
      <c r="C44642">
        <v>1.1497196528469</v>
      </c>
      <c r="D44642">
        <v>0.77379323823202095</v>
      </c>
    </row>
    <row r="44643" spans="1:4" hidden="1" x14ac:dyDescent="0.2">
      <c r="A44643" t="s">
        <v>6330</v>
      </c>
      <c r="B44643">
        <v>-683.49703799471604</v>
      </c>
      <c r="C44643">
        <v>1.1497113648272901</v>
      </c>
      <c r="D44643">
        <v>0.63495460706507001</v>
      </c>
    </row>
    <row r="44644" spans="1:4" hidden="1" x14ac:dyDescent="0.2">
      <c r="A44644" t="s">
        <v>13661</v>
      </c>
      <c r="B44644">
        <v>-679.76203672249801</v>
      </c>
      <c r="C44644">
        <v>1.1497088040257299</v>
      </c>
      <c r="D44644">
        <v>0.62212013922238896</v>
      </c>
    </row>
    <row r="44645" spans="1:4" hidden="1" x14ac:dyDescent="0.2">
      <c r="A44645" t="s">
        <v>8254</v>
      </c>
      <c r="B44645">
        <v>-686.23583237443199</v>
      </c>
      <c r="C44645">
        <v>1.1497052143317501</v>
      </c>
      <c r="D44645">
        <v>1.0305290042453901</v>
      </c>
    </row>
    <row r="44646" spans="1:4" hidden="1" x14ac:dyDescent="0.2">
      <c r="A44646" t="s">
        <v>14906</v>
      </c>
      <c r="B44646">
        <v>-674.65232242917398</v>
      </c>
      <c r="C44646">
        <v>1.1497039092283201</v>
      </c>
      <c r="D44646">
        <v>0.78264735292309795</v>
      </c>
    </row>
    <row r="44647" spans="1:4" hidden="1" x14ac:dyDescent="0.2">
      <c r="A44647" t="s">
        <v>13898</v>
      </c>
      <c r="B44647">
        <v>-657.76905256662099</v>
      </c>
      <c r="C44647">
        <v>1.1496961037509501</v>
      </c>
      <c r="D44647">
        <v>0.63676286104199697</v>
      </c>
    </row>
    <row r="44648" spans="1:4" hidden="1" x14ac:dyDescent="0.2">
      <c r="A44648" t="s">
        <v>2379</v>
      </c>
      <c r="B44648">
        <v>-680.84097947018097</v>
      </c>
      <c r="C44648">
        <v>1.14968798450989</v>
      </c>
      <c r="D44648">
        <v>1.02777374679266</v>
      </c>
    </row>
    <row r="44649" spans="1:4" hidden="1" x14ac:dyDescent="0.2">
      <c r="A44649" t="s">
        <v>12764</v>
      </c>
      <c r="B44649">
        <v>-666.50432478479104</v>
      </c>
      <c r="C44649">
        <v>1.1496850738429101</v>
      </c>
      <c r="D44649">
        <v>0.76253365186623501</v>
      </c>
    </row>
    <row r="44650" spans="1:4" hidden="1" x14ac:dyDescent="0.2">
      <c r="A44650" t="s">
        <v>13344</v>
      </c>
      <c r="B44650">
        <v>-684.858736738076</v>
      </c>
      <c r="C44650">
        <v>1.1496832624019999</v>
      </c>
      <c r="D44650">
        <v>0.63783111130039405</v>
      </c>
    </row>
    <row r="44651" spans="1:4" hidden="1" x14ac:dyDescent="0.2">
      <c r="A44651" t="s">
        <v>7307</v>
      </c>
      <c r="B44651">
        <v>-677.12336798747504</v>
      </c>
      <c r="C44651">
        <v>1.14967940978917</v>
      </c>
      <c r="D44651">
        <v>1.02752721890937</v>
      </c>
    </row>
    <row r="44652" spans="1:4" hidden="1" x14ac:dyDescent="0.2">
      <c r="A44652" t="s">
        <v>18297</v>
      </c>
      <c r="B44652">
        <v>-681.51602433360699</v>
      </c>
      <c r="C44652">
        <v>1.1496735444313899</v>
      </c>
      <c r="D44652">
        <v>0.99627237375546895</v>
      </c>
    </row>
    <row r="44653" spans="1:4" hidden="1" x14ac:dyDescent="0.2">
      <c r="A44653" t="s">
        <v>14616</v>
      </c>
      <c r="B44653">
        <v>-682.49729978334904</v>
      </c>
      <c r="C44653">
        <v>1.1496709818500801</v>
      </c>
      <c r="D44653">
        <v>0.74156718325263704</v>
      </c>
    </row>
    <row r="44654" spans="1:4" hidden="1" x14ac:dyDescent="0.2">
      <c r="A44654" t="s">
        <v>6494</v>
      </c>
      <c r="B44654">
        <v>-679.06183741398502</v>
      </c>
      <c r="C44654">
        <v>1.1496684956771099</v>
      </c>
      <c r="D44654">
        <v>0.63859894981729004</v>
      </c>
    </row>
    <row r="44655" spans="1:4" hidden="1" x14ac:dyDescent="0.2">
      <c r="A44655" t="s">
        <v>13562</v>
      </c>
      <c r="B44655">
        <v>-672.89752306917603</v>
      </c>
      <c r="C44655">
        <v>1.14966225033475</v>
      </c>
      <c r="D44655">
        <v>0.64019500020783404</v>
      </c>
    </row>
    <row r="44656" spans="1:4" hidden="1" x14ac:dyDescent="0.2">
      <c r="A44656" t="s">
        <v>8218</v>
      </c>
      <c r="B44656">
        <v>-678.22874313660498</v>
      </c>
      <c r="C44656">
        <v>1.1496604843815601</v>
      </c>
      <c r="D44656">
        <v>1.0562095976458501</v>
      </c>
    </row>
    <row r="44657" spans="1:4" hidden="1" x14ac:dyDescent="0.2">
      <c r="A44657" t="s">
        <v>18570</v>
      </c>
      <c r="B44657">
        <v>-684.91699850861198</v>
      </c>
      <c r="C44657">
        <v>1.14963858304831</v>
      </c>
      <c r="D44657">
        <v>0.97884751228891498</v>
      </c>
    </row>
    <row r="44658" spans="1:4" hidden="1" x14ac:dyDescent="0.2">
      <c r="A44658" t="s">
        <v>7793</v>
      </c>
      <c r="B44658">
        <v>-685.20248951138205</v>
      </c>
      <c r="C44658">
        <v>1.14963446428923</v>
      </c>
      <c r="D44658">
        <v>1.01080427728906</v>
      </c>
    </row>
    <row r="44659" spans="1:4" hidden="1" x14ac:dyDescent="0.2">
      <c r="A44659" t="s">
        <v>18581</v>
      </c>
      <c r="B44659">
        <v>-673.20165429657095</v>
      </c>
      <c r="C44659">
        <v>1.1496295609723799</v>
      </c>
      <c r="D44659">
        <v>1.02528829078031</v>
      </c>
    </row>
    <row r="44660" spans="1:4" hidden="1" x14ac:dyDescent="0.2">
      <c r="A44660" t="s">
        <v>3671</v>
      </c>
      <c r="B44660">
        <v>-680.70111709851903</v>
      </c>
      <c r="C44660">
        <v>1.1496294749068401</v>
      </c>
      <c r="D44660">
        <v>1.0823410554125099</v>
      </c>
    </row>
    <row r="44661" spans="1:4" hidden="1" x14ac:dyDescent="0.2">
      <c r="A44661" t="s">
        <v>18140</v>
      </c>
      <c r="B44661">
        <v>-673.99455244875196</v>
      </c>
      <c r="C44661">
        <v>1.14962672692253</v>
      </c>
      <c r="D44661">
        <v>1.2215535156414199</v>
      </c>
    </row>
    <row r="44662" spans="1:4" hidden="1" x14ac:dyDescent="0.2">
      <c r="A44662" t="s">
        <v>15733</v>
      </c>
      <c r="B44662">
        <v>-673.08564878783295</v>
      </c>
      <c r="C44662">
        <v>1.1496228144849701</v>
      </c>
      <c r="D44662">
        <v>1.2121486757939799</v>
      </c>
    </row>
    <row r="44663" spans="1:4" hidden="1" x14ac:dyDescent="0.2">
      <c r="A44663" t="s">
        <v>14260</v>
      </c>
      <c r="B44663">
        <v>-670.02698619566797</v>
      </c>
      <c r="C44663">
        <v>1.14962120575876</v>
      </c>
      <c r="D44663">
        <v>0.67317622602984295</v>
      </c>
    </row>
    <row r="44664" spans="1:4" hidden="1" x14ac:dyDescent="0.2">
      <c r="A44664" t="s">
        <v>7778</v>
      </c>
      <c r="B44664">
        <v>-683.97178168458902</v>
      </c>
      <c r="C44664">
        <v>1.1496144449811301</v>
      </c>
      <c r="D44664">
        <v>1.0093675152122701</v>
      </c>
    </row>
    <row r="44665" spans="1:4" hidden="1" x14ac:dyDescent="0.2">
      <c r="A44665" t="s">
        <v>18098</v>
      </c>
      <c r="B44665">
        <v>-670.48674976353698</v>
      </c>
      <c r="C44665">
        <v>1.1495988884348201</v>
      </c>
      <c r="D44665">
        <v>1.0666377328708001</v>
      </c>
    </row>
    <row r="44666" spans="1:4" hidden="1" x14ac:dyDescent="0.2">
      <c r="A44666" t="s">
        <v>6095</v>
      </c>
      <c r="B44666">
        <v>-686.41136870515595</v>
      </c>
      <c r="C44666">
        <v>1.1495923451705601</v>
      </c>
      <c r="D44666">
        <v>0.72281613049930604</v>
      </c>
    </row>
    <row r="44667" spans="1:4" hidden="1" x14ac:dyDescent="0.2">
      <c r="A44667" t="s">
        <v>6118</v>
      </c>
      <c r="B44667">
        <v>-682.70641160614298</v>
      </c>
      <c r="C44667">
        <v>1.1495894445472701</v>
      </c>
      <c r="D44667">
        <v>0.63760064220379398</v>
      </c>
    </row>
    <row r="44668" spans="1:4" hidden="1" x14ac:dyDescent="0.2">
      <c r="A44668" t="s">
        <v>6194</v>
      </c>
      <c r="B44668">
        <v>-678.97540956217597</v>
      </c>
      <c r="C44668">
        <v>1.1495871727751401</v>
      </c>
      <c r="D44668">
        <v>0.61313102864395197</v>
      </c>
    </row>
    <row r="44669" spans="1:4" hidden="1" x14ac:dyDescent="0.2">
      <c r="A44669" t="s">
        <v>26216</v>
      </c>
      <c r="B44669">
        <v>-683.22353295865003</v>
      </c>
      <c r="C44669">
        <v>1.1495853369478399</v>
      </c>
      <c r="D44669">
        <v>0.78730137713583404</v>
      </c>
    </row>
    <row r="44670" spans="1:4" hidden="1" x14ac:dyDescent="0.2">
      <c r="A44670" t="s">
        <v>7241</v>
      </c>
      <c r="B44670">
        <v>-674.98711782147996</v>
      </c>
      <c r="C44670">
        <v>1.1495830037950601</v>
      </c>
      <c r="D44670">
        <v>1.0496602466434299</v>
      </c>
    </row>
    <row r="44671" spans="1:4" hidden="1" x14ac:dyDescent="0.2">
      <c r="A44671" t="s">
        <v>14153</v>
      </c>
      <c r="B44671">
        <v>-672.51540067531005</v>
      </c>
      <c r="C44671">
        <v>1.1495766471879101</v>
      </c>
      <c r="D44671">
        <v>0.64241750929836205</v>
      </c>
    </row>
    <row r="44672" spans="1:4" hidden="1" x14ac:dyDescent="0.2">
      <c r="A44672" t="s">
        <v>7405</v>
      </c>
      <c r="B44672">
        <v>-676.32755891762895</v>
      </c>
      <c r="C44672">
        <v>1.14957279508126</v>
      </c>
      <c r="D44672">
        <v>0.99937084195389203</v>
      </c>
    </row>
    <row r="44673" spans="1:5" x14ac:dyDescent="0.2">
      <c r="A44673" t="s">
        <v>569</v>
      </c>
      <c r="B44673">
        <v>-700.28830583431397</v>
      </c>
      <c r="C44673">
        <v>1.1495627146738101</v>
      </c>
      <c r="D44673">
        <v>0.72693406555222995</v>
      </c>
      <c r="E44673">
        <f>(LEN(A44673)-LEN(SUBSTITUTE(A44673,"__","")))/2</f>
        <v>2</v>
      </c>
    </row>
    <row r="44674" spans="1:5" hidden="1" x14ac:dyDescent="0.2">
      <c r="A44674" t="s">
        <v>14283</v>
      </c>
      <c r="B44674">
        <v>-674.016180580438</v>
      </c>
      <c r="C44674">
        <v>1.1495492201094</v>
      </c>
      <c r="D44674">
        <v>0.66285475611019595</v>
      </c>
    </row>
    <row r="44675" spans="1:5" x14ac:dyDescent="0.2">
      <c r="A44675" t="s">
        <v>23770</v>
      </c>
      <c r="B44675">
        <v>-697.87873410599195</v>
      </c>
      <c r="C44675">
        <v>1.1495489182232499</v>
      </c>
      <c r="D44675">
        <v>0.93318496484503799</v>
      </c>
    </row>
    <row r="44676" spans="1:5" hidden="1" x14ac:dyDescent="0.2">
      <c r="A44676" t="s">
        <v>13579</v>
      </c>
      <c r="B44676">
        <v>-686.40732878496101</v>
      </c>
      <c r="C44676">
        <v>1.1495409611317</v>
      </c>
      <c r="D44676">
        <v>0.60695919126791498</v>
      </c>
    </row>
    <row r="44677" spans="1:5" hidden="1" x14ac:dyDescent="0.2">
      <c r="A44677" t="s">
        <v>14068</v>
      </c>
      <c r="B44677">
        <v>-677.482494482059</v>
      </c>
      <c r="C44677">
        <v>1.1495332096980599</v>
      </c>
      <c r="D44677">
        <v>0.64603194508327999</v>
      </c>
    </row>
    <row r="44678" spans="1:5" hidden="1" x14ac:dyDescent="0.2">
      <c r="A44678" t="s">
        <v>14563</v>
      </c>
      <c r="B44678">
        <v>-676.71159213866997</v>
      </c>
      <c r="C44678">
        <v>1.149527196255</v>
      </c>
      <c r="D44678">
        <v>0.67373718121165505</v>
      </c>
    </row>
    <row r="44679" spans="1:5" hidden="1" x14ac:dyDescent="0.2">
      <c r="A44679" t="s">
        <v>3449</v>
      </c>
      <c r="B44679">
        <v>-684.870662819617</v>
      </c>
      <c r="C44679">
        <v>1.1494917936201701</v>
      </c>
      <c r="D44679">
        <v>0.64249876860376798</v>
      </c>
    </row>
    <row r="44680" spans="1:5" hidden="1" x14ac:dyDescent="0.2">
      <c r="A44680" t="s">
        <v>8117</v>
      </c>
      <c r="B44680">
        <v>-675.772420324211</v>
      </c>
      <c r="C44680">
        <v>1.1494805682654301</v>
      </c>
      <c r="D44680">
        <v>1.05451109315739</v>
      </c>
    </row>
    <row r="44681" spans="1:5" x14ac:dyDescent="0.2">
      <c r="A44681" t="s">
        <v>23726</v>
      </c>
      <c r="B44681">
        <v>-696.09786249299896</v>
      </c>
      <c r="C44681">
        <v>1.14947816817824</v>
      </c>
      <c r="D44681">
        <v>0.77314658236351896</v>
      </c>
    </row>
    <row r="44682" spans="1:5" hidden="1" x14ac:dyDescent="0.2">
      <c r="A44682" t="s">
        <v>6344</v>
      </c>
      <c r="B44682">
        <v>-684.75668439988306</v>
      </c>
      <c r="C44682">
        <v>1.1494735328196199</v>
      </c>
      <c r="D44682">
        <v>0.63301568875799197</v>
      </c>
    </row>
    <row r="44683" spans="1:5" x14ac:dyDescent="0.2">
      <c r="A44683" t="s">
        <v>658</v>
      </c>
      <c r="B44683">
        <v>-697.22149942725298</v>
      </c>
      <c r="C44683">
        <v>1.1494711630213399</v>
      </c>
      <c r="D44683">
        <v>0.72018176614973795</v>
      </c>
      <c r="E44683">
        <f>(LEN(A44683)-LEN(SUBSTITUTE(A44683,"__","")))/2</f>
        <v>2</v>
      </c>
    </row>
    <row r="44684" spans="1:5" hidden="1" x14ac:dyDescent="0.2">
      <c r="A44684" t="s">
        <v>13609</v>
      </c>
      <c r="B44684">
        <v>-667.29217519040105</v>
      </c>
      <c r="C44684">
        <v>1.14945851738447</v>
      </c>
      <c r="D44684">
        <v>0.61122657248416201</v>
      </c>
    </row>
    <row r="44685" spans="1:5" hidden="1" x14ac:dyDescent="0.2">
      <c r="A44685" t="s">
        <v>14268</v>
      </c>
      <c r="B44685">
        <v>-673.21287123297805</v>
      </c>
      <c r="C44685">
        <v>1.14945834806363</v>
      </c>
      <c r="D44685">
        <v>0.63560772506729502</v>
      </c>
    </row>
    <row r="44686" spans="1:5" hidden="1" x14ac:dyDescent="0.2">
      <c r="A44686" t="s">
        <v>7551</v>
      </c>
      <c r="B44686">
        <v>-664.50284984038501</v>
      </c>
      <c r="C44686">
        <v>1.1494424507277901</v>
      </c>
      <c r="D44686">
        <v>1.06391667364952</v>
      </c>
    </row>
    <row r="44687" spans="1:5" hidden="1" x14ac:dyDescent="0.2">
      <c r="A44687" t="s">
        <v>14546</v>
      </c>
      <c r="B44687">
        <v>-679.06755167353799</v>
      </c>
      <c r="C44687">
        <v>1.1494337463583399</v>
      </c>
      <c r="D44687">
        <v>0.69043026856655199</v>
      </c>
    </row>
    <row r="44688" spans="1:5" hidden="1" x14ac:dyDescent="0.2">
      <c r="A44688" t="s">
        <v>13299</v>
      </c>
      <c r="B44688">
        <v>-678.68085984762899</v>
      </c>
      <c r="C44688">
        <v>1.1494228444633099</v>
      </c>
      <c r="D44688">
        <v>0.68549982914527996</v>
      </c>
    </row>
    <row r="44689" spans="1:4" hidden="1" x14ac:dyDescent="0.2">
      <c r="A44689" t="s">
        <v>13575</v>
      </c>
      <c r="B44689">
        <v>-666.00941217126694</v>
      </c>
      <c r="C44689">
        <v>1.1494154575278499</v>
      </c>
      <c r="D44689">
        <v>0.61720984556535896</v>
      </c>
    </row>
    <row r="44690" spans="1:4" hidden="1" x14ac:dyDescent="0.2">
      <c r="A44690" t="s">
        <v>6121</v>
      </c>
      <c r="B44690">
        <v>-672.47117018033305</v>
      </c>
      <c r="C44690">
        <v>1.14940692719921</v>
      </c>
      <c r="D44690">
        <v>0.63976517222632001</v>
      </c>
    </row>
    <row r="44691" spans="1:4" hidden="1" x14ac:dyDescent="0.2">
      <c r="A44691" t="s">
        <v>13577</v>
      </c>
      <c r="B44691">
        <v>-666.41958520537696</v>
      </c>
      <c r="C44691">
        <v>1.1493985920051</v>
      </c>
      <c r="D44691">
        <v>0.62319407502810198</v>
      </c>
    </row>
    <row r="44692" spans="1:4" hidden="1" x14ac:dyDescent="0.2">
      <c r="A44692" t="s">
        <v>18375</v>
      </c>
      <c r="B44692">
        <v>-683.52683272128502</v>
      </c>
      <c r="C44692">
        <v>1.14939629713338</v>
      </c>
      <c r="D44692">
        <v>0.995150962507241</v>
      </c>
    </row>
    <row r="44693" spans="1:4" hidden="1" x14ac:dyDescent="0.2">
      <c r="A44693" t="s">
        <v>8206</v>
      </c>
      <c r="B44693">
        <v>-685.30476804182297</v>
      </c>
      <c r="C44693">
        <v>1.14939536857784</v>
      </c>
      <c r="D44693">
        <v>0.99641459046542302</v>
      </c>
    </row>
    <row r="44694" spans="1:4" hidden="1" x14ac:dyDescent="0.2">
      <c r="A44694" t="s">
        <v>14215</v>
      </c>
      <c r="B44694">
        <v>-674.10911168183304</v>
      </c>
      <c r="C44694">
        <v>1.1493909206563699</v>
      </c>
      <c r="D44694">
        <v>0.66539654556471906</v>
      </c>
    </row>
    <row r="44695" spans="1:4" x14ac:dyDescent="0.2">
      <c r="A44695" t="s">
        <v>23170</v>
      </c>
      <c r="B44695">
        <v>-693.83473890741902</v>
      </c>
      <c r="C44695">
        <v>1.1493684495801</v>
      </c>
      <c r="D44695">
        <v>0.53890771685954697</v>
      </c>
    </row>
    <row r="44696" spans="1:4" hidden="1" x14ac:dyDescent="0.2">
      <c r="A44696" t="s">
        <v>15726</v>
      </c>
      <c r="B44696">
        <v>-674.23971692183898</v>
      </c>
      <c r="C44696">
        <v>1.1493662492486301</v>
      </c>
      <c r="D44696">
        <v>1.2642693168896499</v>
      </c>
    </row>
    <row r="44697" spans="1:4" hidden="1" x14ac:dyDescent="0.2">
      <c r="A44697" t="s">
        <v>7336</v>
      </c>
      <c r="B44697">
        <v>-672.45746227925599</v>
      </c>
      <c r="C44697">
        <v>1.1493612892423599</v>
      </c>
      <c r="D44697">
        <v>1.0537425069253801</v>
      </c>
    </row>
    <row r="44698" spans="1:4" hidden="1" x14ac:dyDescent="0.2">
      <c r="A44698" t="s">
        <v>14018</v>
      </c>
      <c r="B44698">
        <v>-674.90819358507804</v>
      </c>
      <c r="C44698">
        <v>1.1493612413296299</v>
      </c>
      <c r="D44698">
        <v>0.66314922766134998</v>
      </c>
    </row>
    <row r="44699" spans="1:4" hidden="1" x14ac:dyDescent="0.2">
      <c r="A44699" t="s">
        <v>8241</v>
      </c>
      <c r="B44699">
        <v>-681.53613034844102</v>
      </c>
      <c r="C44699">
        <v>1.14936016151799</v>
      </c>
      <c r="D44699">
        <v>1.01527953362027</v>
      </c>
    </row>
    <row r="44700" spans="1:4" hidden="1" x14ac:dyDescent="0.2">
      <c r="A44700" t="s">
        <v>14034</v>
      </c>
      <c r="B44700">
        <v>-677.12178369591197</v>
      </c>
      <c r="C44700">
        <v>1.14935600125684</v>
      </c>
      <c r="D44700">
        <v>0.643753847360368</v>
      </c>
    </row>
    <row r="44701" spans="1:4" hidden="1" x14ac:dyDescent="0.2">
      <c r="A44701" t="s">
        <v>26068</v>
      </c>
      <c r="B44701">
        <v>-688.64619227577805</v>
      </c>
      <c r="C44701">
        <v>1.1493509617114801</v>
      </c>
      <c r="D44701">
        <v>0.83210932346476996</v>
      </c>
    </row>
    <row r="44702" spans="1:4" hidden="1" x14ac:dyDescent="0.2">
      <c r="A44702" t="s">
        <v>14539</v>
      </c>
      <c r="B44702">
        <v>-676.200480649631</v>
      </c>
      <c r="C44702">
        <v>1.14934918646037</v>
      </c>
      <c r="D44702">
        <v>0.69959790192126703</v>
      </c>
    </row>
    <row r="44703" spans="1:4" hidden="1" x14ac:dyDescent="0.2">
      <c r="A44703" t="s">
        <v>13507</v>
      </c>
      <c r="B44703">
        <v>-678.78400678058699</v>
      </c>
      <c r="C44703">
        <v>1.14933634004035</v>
      </c>
      <c r="D44703">
        <v>0.63878573612577205</v>
      </c>
    </row>
    <row r="44704" spans="1:4" hidden="1" x14ac:dyDescent="0.2">
      <c r="A44704" t="s">
        <v>13475</v>
      </c>
      <c r="B44704">
        <v>-678.341223839387</v>
      </c>
      <c r="C44704">
        <v>1.1493348536999799</v>
      </c>
      <c r="D44704">
        <v>0.63888295331635503</v>
      </c>
    </row>
    <row r="44705" spans="1:4" hidden="1" x14ac:dyDescent="0.2">
      <c r="A44705" t="s">
        <v>14589</v>
      </c>
      <c r="B44705">
        <v>-676.68600349759697</v>
      </c>
      <c r="C44705">
        <v>1.1493326862609099</v>
      </c>
      <c r="D44705">
        <v>0.69391339663232599</v>
      </c>
    </row>
    <row r="44706" spans="1:4" hidden="1" x14ac:dyDescent="0.2">
      <c r="A44706" t="s">
        <v>8411</v>
      </c>
      <c r="B44706">
        <v>-688.84758958522195</v>
      </c>
      <c r="C44706">
        <v>1.14933244173016</v>
      </c>
      <c r="D44706">
        <v>0.99751459920564201</v>
      </c>
    </row>
    <row r="44707" spans="1:4" hidden="1" x14ac:dyDescent="0.2">
      <c r="A44707" t="s">
        <v>18326</v>
      </c>
      <c r="B44707">
        <v>-686.34648705816198</v>
      </c>
      <c r="C44707">
        <v>1.1493152494724099</v>
      </c>
      <c r="D44707">
        <v>1.0660048650754801</v>
      </c>
    </row>
    <row r="44708" spans="1:4" hidden="1" x14ac:dyDescent="0.2">
      <c r="A44708" t="s">
        <v>8422</v>
      </c>
      <c r="B44708">
        <v>-680.42753821994802</v>
      </c>
      <c r="C44708">
        <v>1.1493070877506499</v>
      </c>
      <c r="D44708">
        <v>1.0455958169027</v>
      </c>
    </row>
    <row r="44709" spans="1:4" hidden="1" x14ac:dyDescent="0.2">
      <c r="A44709" t="s">
        <v>8448</v>
      </c>
      <c r="B44709">
        <v>-669.18818913692201</v>
      </c>
      <c r="C44709">
        <v>1.1492871138182099</v>
      </c>
      <c r="D44709">
        <v>1.07222409256935</v>
      </c>
    </row>
    <row r="44710" spans="1:4" hidden="1" x14ac:dyDescent="0.2">
      <c r="A44710" t="s">
        <v>14797</v>
      </c>
      <c r="B44710">
        <v>-675.58508136841704</v>
      </c>
      <c r="C44710">
        <v>1.149285629587</v>
      </c>
      <c r="D44710">
        <v>0.68744391214032496</v>
      </c>
    </row>
    <row r="44711" spans="1:4" hidden="1" x14ac:dyDescent="0.2">
      <c r="A44711" t="s">
        <v>14573</v>
      </c>
      <c r="B44711">
        <v>-678.40821028552602</v>
      </c>
      <c r="C44711">
        <v>1.14927287671165</v>
      </c>
      <c r="D44711">
        <v>0.68648164054544303</v>
      </c>
    </row>
    <row r="44712" spans="1:4" hidden="1" x14ac:dyDescent="0.2">
      <c r="A44712" t="s">
        <v>15812</v>
      </c>
      <c r="B44712">
        <v>-671.20378347441294</v>
      </c>
      <c r="C44712">
        <v>1.14926032647923</v>
      </c>
      <c r="D44712">
        <v>1.0835303442147299</v>
      </c>
    </row>
    <row r="44713" spans="1:4" hidden="1" x14ac:dyDescent="0.2">
      <c r="A44713" t="s">
        <v>25539</v>
      </c>
      <c r="B44713">
        <v>-682.43710771113399</v>
      </c>
      <c r="C44713">
        <v>1.14924738916039</v>
      </c>
      <c r="D44713">
        <v>1.0353085873747301</v>
      </c>
    </row>
    <row r="44714" spans="1:4" hidden="1" x14ac:dyDescent="0.2">
      <c r="A44714" t="s">
        <v>18317</v>
      </c>
      <c r="B44714">
        <v>-674.20591311343901</v>
      </c>
      <c r="C44714">
        <v>1.1492360964922901</v>
      </c>
      <c r="D44714">
        <v>1.0677700925493201</v>
      </c>
    </row>
    <row r="44715" spans="1:4" hidden="1" x14ac:dyDescent="0.2">
      <c r="A44715" t="s">
        <v>7299</v>
      </c>
      <c r="B44715">
        <v>-674.34380851754099</v>
      </c>
      <c r="C44715">
        <v>1.14923509940527</v>
      </c>
      <c r="D44715">
        <v>1.10824782230259</v>
      </c>
    </row>
    <row r="44716" spans="1:4" hidden="1" x14ac:dyDescent="0.2">
      <c r="A44716" t="s">
        <v>13275</v>
      </c>
      <c r="B44716">
        <v>-677.81067856941002</v>
      </c>
      <c r="C44716">
        <v>1.1492270597397101</v>
      </c>
      <c r="D44716">
        <v>0.97297531384279101</v>
      </c>
    </row>
    <row r="44717" spans="1:4" hidden="1" x14ac:dyDescent="0.2">
      <c r="A44717" t="s">
        <v>14761</v>
      </c>
      <c r="B44717">
        <v>-673.44767049768802</v>
      </c>
      <c r="C44717">
        <v>1.14922455219664</v>
      </c>
      <c r="D44717">
        <v>0.64804763378288299</v>
      </c>
    </row>
    <row r="44718" spans="1:4" hidden="1" x14ac:dyDescent="0.2">
      <c r="A44718" t="s">
        <v>13582</v>
      </c>
      <c r="B44718">
        <v>-665.72935577686906</v>
      </c>
      <c r="C44718">
        <v>1.1492239148725201</v>
      </c>
      <c r="D44718">
        <v>0.61538588100550595</v>
      </c>
    </row>
    <row r="44719" spans="1:4" hidden="1" x14ac:dyDescent="0.2">
      <c r="A44719" t="s">
        <v>14611</v>
      </c>
      <c r="B44719">
        <v>-678.77503342889599</v>
      </c>
      <c r="C44719">
        <v>1.1492216003651601</v>
      </c>
      <c r="D44719">
        <v>0.684411701388278</v>
      </c>
    </row>
    <row r="44720" spans="1:4" hidden="1" x14ac:dyDescent="0.2">
      <c r="A44720" t="s">
        <v>14318</v>
      </c>
      <c r="B44720">
        <v>-673.24674224578598</v>
      </c>
      <c r="C44720">
        <v>1.14921705682408</v>
      </c>
      <c r="D44720">
        <v>0.74014729478850505</v>
      </c>
    </row>
    <row r="44721" spans="1:5" hidden="1" x14ac:dyDescent="0.2">
      <c r="A44721" t="s">
        <v>19206</v>
      </c>
      <c r="B44721">
        <v>-681.59581188423601</v>
      </c>
      <c r="C44721">
        <v>1.14921297738299</v>
      </c>
      <c r="D44721">
        <v>1.15178872075941</v>
      </c>
    </row>
    <row r="44722" spans="1:5" hidden="1" x14ac:dyDescent="0.2">
      <c r="A44722" t="s">
        <v>14735</v>
      </c>
      <c r="B44722">
        <v>-678.78711003575995</v>
      </c>
      <c r="C44722">
        <v>1.1491988389563199</v>
      </c>
      <c r="D44722">
        <v>0.69215820317711396</v>
      </c>
    </row>
    <row r="44723" spans="1:5" hidden="1" x14ac:dyDescent="0.2">
      <c r="A44723" t="s">
        <v>13612</v>
      </c>
      <c r="B44723">
        <v>-666.78185473088001</v>
      </c>
      <c r="C44723">
        <v>1.1491940432163501</v>
      </c>
      <c r="D44723">
        <v>0.62968334463565201</v>
      </c>
    </row>
    <row r="44724" spans="1:5" hidden="1" x14ac:dyDescent="0.2">
      <c r="A44724" t="s">
        <v>6080</v>
      </c>
      <c r="B44724">
        <v>-684.00326264701698</v>
      </c>
      <c r="C44724">
        <v>1.14919331058846</v>
      </c>
      <c r="D44724">
        <v>0.63600447262531901</v>
      </c>
    </row>
    <row r="44725" spans="1:5" hidden="1" x14ac:dyDescent="0.2">
      <c r="A44725" t="s">
        <v>13185</v>
      </c>
      <c r="B44725">
        <v>-683.26599393778099</v>
      </c>
      <c r="C44725">
        <v>1.14919007298808</v>
      </c>
      <c r="D44725">
        <v>0.84645229465986904</v>
      </c>
    </row>
    <row r="44726" spans="1:5" hidden="1" x14ac:dyDescent="0.2">
      <c r="A44726" t="s">
        <v>13536</v>
      </c>
      <c r="B44726">
        <v>-679.41953469271402</v>
      </c>
      <c r="C44726">
        <v>1.1491871209170501</v>
      </c>
      <c r="D44726">
        <v>0.634821448075924</v>
      </c>
    </row>
    <row r="44727" spans="1:5" hidden="1" x14ac:dyDescent="0.2">
      <c r="A44727" t="s">
        <v>7807</v>
      </c>
      <c r="B44727">
        <v>-683.40313847535697</v>
      </c>
      <c r="C44727">
        <v>1.1491844086626799</v>
      </c>
      <c r="D44727">
        <v>1.00169483240687</v>
      </c>
    </row>
    <row r="44728" spans="1:5" hidden="1" x14ac:dyDescent="0.2">
      <c r="A44728" t="s">
        <v>2471</v>
      </c>
      <c r="B44728">
        <v>-687.29622960322502</v>
      </c>
      <c r="C44728">
        <v>1.1491695915951701</v>
      </c>
      <c r="D44728">
        <v>0.97015868829560403</v>
      </c>
    </row>
    <row r="44729" spans="1:5" x14ac:dyDescent="0.2">
      <c r="A44729" t="s">
        <v>2725</v>
      </c>
      <c r="B44729">
        <v>-691.80741611098802</v>
      </c>
      <c r="C44729">
        <v>1.1491672442922301</v>
      </c>
      <c r="D44729">
        <v>1.00460263620555</v>
      </c>
    </row>
    <row r="44730" spans="1:5" hidden="1" x14ac:dyDescent="0.2">
      <c r="A44730" t="s">
        <v>6333</v>
      </c>
      <c r="B44730">
        <v>-686.40397315490895</v>
      </c>
      <c r="C44730">
        <v>1.1491642048300601</v>
      </c>
      <c r="D44730">
        <v>0.622849477432591</v>
      </c>
    </row>
    <row r="44731" spans="1:5" hidden="1" x14ac:dyDescent="0.2">
      <c r="A44731" t="s">
        <v>15034</v>
      </c>
      <c r="B44731">
        <v>-670.27902865454405</v>
      </c>
      <c r="C44731">
        <v>1.1491636236898299</v>
      </c>
      <c r="D44731">
        <v>1.0391630730583601</v>
      </c>
    </row>
    <row r="44732" spans="1:5" hidden="1" x14ac:dyDescent="0.2">
      <c r="A44732" t="s">
        <v>217</v>
      </c>
      <c r="B44732">
        <v>-713.87982268544101</v>
      </c>
      <c r="C44732">
        <v>1.1491394805858399</v>
      </c>
      <c r="D44732">
        <v>0.92870895296325795</v>
      </c>
    </row>
    <row r="44733" spans="1:5" hidden="1" x14ac:dyDescent="0.2">
      <c r="A44733" t="s">
        <v>14155</v>
      </c>
      <c r="B44733">
        <v>-677.55911264776398</v>
      </c>
      <c r="C44733">
        <v>1.1491281061344101</v>
      </c>
      <c r="D44733">
        <v>0.77914308366637097</v>
      </c>
    </row>
    <row r="44734" spans="1:5" hidden="1" x14ac:dyDescent="0.2">
      <c r="A44734" t="s">
        <v>7351</v>
      </c>
      <c r="B44734">
        <v>-675.35992747549597</v>
      </c>
      <c r="C44734">
        <v>1.1491210627767801</v>
      </c>
      <c r="D44734">
        <v>1.0056557995381401</v>
      </c>
    </row>
    <row r="44735" spans="1:5" hidden="1" x14ac:dyDescent="0.2">
      <c r="A44735" t="s">
        <v>14899</v>
      </c>
      <c r="B44735">
        <v>-662.77473925567597</v>
      </c>
      <c r="C44735">
        <v>1.1491121599035601</v>
      </c>
      <c r="D44735">
        <v>0.65957401748418099</v>
      </c>
    </row>
    <row r="44736" spans="1:5" x14ac:dyDescent="0.2">
      <c r="A44736" t="s">
        <v>596</v>
      </c>
      <c r="B44736">
        <v>-702.88929747893701</v>
      </c>
      <c r="C44736">
        <v>1.14910552739464</v>
      </c>
      <c r="D44736">
        <v>0.66903676183802296</v>
      </c>
      <c r="E44736">
        <f>(LEN(A44736)-LEN(SUBSTITUTE(A44736,"__","")))/2</f>
        <v>2</v>
      </c>
    </row>
    <row r="44737" spans="1:4" hidden="1" x14ac:dyDescent="0.2">
      <c r="A44737" t="s">
        <v>7845</v>
      </c>
      <c r="B44737">
        <v>-683.85314367389606</v>
      </c>
      <c r="C44737">
        <v>1.1490959908637099</v>
      </c>
      <c r="D44737">
        <v>1.0099440755685101</v>
      </c>
    </row>
    <row r="44738" spans="1:4" hidden="1" x14ac:dyDescent="0.2">
      <c r="A44738" t="s">
        <v>7345</v>
      </c>
      <c r="B44738">
        <v>-675.82760155883898</v>
      </c>
      <c r="C44738">
        <v>1.14909512789711</v>
      </c>
      <c r="D44738">
        <v>1.0320818847500099</v>
      </c>
    </row>
    <row r="44739" spans="1:4" hidden="1" x14ac:dyDescent="0.2">
      <c r="A44739" t="s">
        <v>13799</v>
      </c>
      <c r="B44739">
        <v>-667.36855680492602</v>
      </c>
      <c r="C44739">
        <v>1.14909075079567</v>
      </c>
      <c r="D44739">
        <v>0.61001455421240502</v>
      </c>
    </row>
    <row r="44740" spans="1:4" hidden="1" x14ac:dyDescent="0.2">
      <c r="A44740" t="s">
        <v>18369</v>
      </c>
      <c r="B44740">
        <v>-682.16284850918896</v>
      </c>
      <c r="C44740">
        <v>1.14908619202969</v>
      </c>
      <c r="D44740">
        <v>0.98778673011598295</v>
      </c>
    </row>
    <row r="44741" spans="1:4" hidden="1" x14ac:dyDescent="0.2">
      <c r="A44741" t="s">
        <v>13274</v>
      </c>
      <c r="B44741">
        <v>-679.20587388792399</v>
      </c>
      <c r="C44741">
        <v>1.1490785229812299</v>
      </c>
      <c r="D44741">
        <v>0.69539175698695499</v>
      </c>
    </row>
    <row r="44742" spans="1:4" hidden="1" x14ac:dyDescent="0.2">
      <c r="A44742" t="s">
        <v>13677</v>
      </c>
      <c r="B44742">
        <v>-680.14735275659802</v>
      </c>
      <c r="C44742">
        <v>1.1490708764233599</v>
      </c>
      <c r="D44742">
        <v>0.61591471669337405</v>
      </c>
    </row>
    <row r="44743" spans="1:4" hidden="1" x14ac:dyDescent="0.2">
      <c r="A44743" t="s">
        <v>26222</v>
      </c>
      <c r="B44743">
        <v>-684.25980822126598</v>
      </c>
      <c r="C44743">
        <v>1.14906660208357</v>
      </c>
      <c r="D44743">
        <v>0.78668440174213194</v>
      </c>
    </row>
    <row r="44744" spans="1:4" hidden="1" x14ac:dyDescent="0.2">
      <c r="A44744" t="s">
        <v>18057</v>
      </c>
      <c r="B44744">
        <v>-679.36941463561197</v>
      </c>
      <c r="C44744">
        <v>1.14905765710963</v>
      </c>
      <c r="D44744">
        <v>1.05733903792892</v>
      </c>
    </row>
    <row r="44745" spans="1:4" hidden="1" x14ac:dyDescent="0.2">
      <c r="A44745" t="s">
        <v>14264</v>
      </c>
      <c r="B44745">
        <v>-674.13349217817495</v>
      </c>
      <c r="C44745">
        <v>1.1490551942551599</v>
      </c>
      <c r="D44745">
        <v>0.65756979607497201</v>
      </c>
    </row>
    <row r="44746" spans="1:4" hidden="1" x14ac:dyDescent="0.2">
      <c r="A44746" t="s">
        <v>14221</v>
      </c>
      <c r="B44746">
        <v>-668.68319549702596</v>
      </c>
      <c r="C44746">
        <v>1.14905419887111</v>
      </c>
      <c r="D44746">
        <v>0.67190708009432698</v>
      </c>
    </row>
    <row r="44747" spans="1:4" hidden="1" x14ac:dyDescent="0.2">
      <c r="A44747" t="s">
        <v>14549</v>
      </c>
      <c r="B44747">
        <v>-665.63054028013096</v>
      </c>
      <c r="C44747">
        <v>1.14905315178472</v>
      </c>
      <c r="D44747">
        <v>0.69936650046826798</v>
      </c>
    </row>
    <row r="44748" spans="1:4" hidden="1" x14ac:dyDescent="0.2">
      <c r="A44748" t="s">
        <v>15783</v>
      </c>
      <c r="B44748">
        <v>-674.15076172693296</v>
      </c>
      <c r="C44748">
        <v>1.1490343641174501</v>
      </c>
      <c r="D44748">
        <v>1.0529064358190601</v>
      </c>
    </row>
    <row r="44749" spans="1:4" hidden="1" x14ac:dyDescent="0.2">
      <c r="A44749" t="s">
        <v>26857</v>
      </c>
      <c r="B44749">
        <v>-674.57211570919196</v>
      </c>
      <c r="C44749">
        <v>1.14903331368748</v>
      </c>
      <c r="D44749">
        <v>0.99138011517110103</v>
      </c>
    </row>
    <row r="44750" spans="1:4" hidden="1" x14ac:dyDescent="0.2">
      <c r="A44750" t="s">
        <v>6467</v>
      </c>
      <c r="B44750">
        <v>-671.27577338269305</v>
      </c>
      <c r="C44750">
        <v>1.149021768606</v>
      </c>
      <c r="D44750">
        <v>0.63719071278475303</v>
      </c>
    </row>
    <row r="44751" spans="1:4" hidden="1" x14ac:dyDescent="0.2">
      <c r="A44751" t="s">
        <v>6329</v>
      </c>
      <c r="B44751">
        <v>-683.93223020232801</v>
      </c>
      <c r="C44751">
        <v>1.14901817235851</v>
      </c>
      <c r="D44751">
        <v>0.63245956105357604</v>
      </c>
    </row>
    <row r="44752" spans="1:4" hidden="1" x14ac:dyDescent="0.2">
      <c r="A44752" t="s">
        <v>15774</v>
      </c>
      <c r="B44752">
        <v>-673.44880012280203</v>
      </c>
      <c r="C44752">
        <v>1.14901684156629</v>
      </c>
      <c r="D44752">
        <v>1.21419819491139</v>
      </c>
    </row>
    <row r="44753" spans="1:5" hidden="1" x14ac:dyDescent="0.2">
      <c r="A44753" t="s">
        <v>14336</v>
      </c>
      <c r="B44753">
        <v>-678.75414871411294</v>
      </c>
      <c r="C44753">
        <v>1.14901017627675</v>
      </c>
      <c r="D44753">
        <v>0.93898015238104504</v>
      </c>
    </row>
    <row r="44754" spans="1:5" x14ac:dyDescent="0.2">
      <c r="A44754" t="s">
        <v>2635</v>
      </c>
      <c r="B44754">
        <v>-690.067183049356</v>
      </c>
      <c r="C44754">
        <v>1.1489869637269801</v>
      </c>
      <c r="D44754">
        <v>1.0196626780179401</v>
      </c>
    </row>
    <row r="44755" spans="1:5" hidden="1" x14ac:dyDescent="0.2">
      <c r="A44755" t="s">
        <v>13583</v>
      </c>
      <c r="B44755">
        <v>-666.47871078424998</v>
      </c>
      <c r="C44755">
        <v>1.1489833282510999</v>
      </c>
      <c r="D44755">
        <v>0.61083163151342301</v>
      </c>
    </row>
    <row r="44756" spans="1:5" hidden="1" x14ac:dyDescent="0.2">
      <c r="A44756" t="s">
        <v>14331</v>
      </c>
      <c r="B44756">
        <v>-672.74647355737204</v>
      </c>
      <c r="C44756">
        <v>1.14896938092957</v>
      </c>
      <c r="D44756">
        <v>0.69205373052136299</v>
      </c>
    </row>
    <row r="44757" spans="1:5" hidden="1" x14ac:dyDescent="0.2">
      <c r="A44757" t="s">
        <v>6482</v>
      </c>
      <c r="B44757">
        <v>-676.44446861081803</v>
      </c>
      <c r="C44757">
        <v>1.1489691137706399</v>
      </c>
      <c r="D44757">
        <v>0.62694996633762401</v>
      </c>
    </row>
    <row r="44758" spans="1:5" hidden="1" x14ac:dyDescent="0.2">
      <c r="A44758" t="s">
        <v>25499</v>
      </c>
      <c r="B44758">
        <v>-689.44168893733399</v>
      </c>
      <c r="C44758">
        <v>1.14895610285988</v>
      </c>
      <c r="D44758">
        <v>0.99866298213438798</v>
      </c>
    </row>
    <row r="44759" spans="1:5" hidden="1" x14ac:dyDescent="0.2">
      <c r="A44759" t="s">
        <v>2413</v>
      </c>
      <c r="B44759">
        <v>-684.70331444348699</v>
      </c>
      <c r="C44759">
        <v>1.1489486991262401</v>
      </c>
      <c r="D44759">
        <v>1.03144783161908</v>
      </c>
    </row>
    <row r="44760" spans="1:5" hidden="1" x14ac:dyDescent="0.2">
      <c r="A44760" t="s">
        <v>18454</v>
      </c>
      <c r="B44760">
        <v>-683.71967208009096</v>
      </c>
      <c r="C44760">
        <v>1.14894625309291</v>
      </c>
      <c r="D44760">
        <v>0.98977355202657402</v>
      </c>
    </row>
    <row r="44761" spans="1:5" hidden="1" x14ac:dyDescent="0.2">
      <c r="A44761" t="s">
        <v>26239</v>
      </c>
      <c r="B44761">
        <v>-673.471043892485</v>
      </c>
      <c r="C44761">
        <v>1.1489438760325399</v>
      </c>
      <c r="D44761">
        <v>0.89879495763885098</v>
      </c>
    </row>
    <row r="44762" spans="1:5" hidden="1" x14ac:dyDescent="0.2">
      <c r="A44762" t="s">
        <v>14055</v>
      </c>
      <c r="B44762">
        <v>-671.63449413634396</v>
      </c>
      <c r="C44762">
        <v>1.1489250950609</v>
      </c>
      <c r="D44762">
        <v>0.67907412909783105</v>
      </c>
    </row>
    <row r="44763" spans="1:5" hidden="1" x14ac:dyDescent="0.2">
      <c r="A44763" t="s">
        <v>18450</v>
      </c>
      <c r="B44763">
        <v>-679.34269393081104</v>
      </c>
      <c r="C44763">
        <v>1.14891963679625</v>
      </c>
      <c r="D44763">
        <v>1.0645715630658099</v>
      </c>
    </row>
    <row r="44764" spans="1:5" hidden="1" x14ac:dyDescent="0.2">
      <c r="A44764" t="s">
        <v>17493</v>
      </c>
      <c r="B44764">
        <v>-673.13280546984095</v>
      </c>
      <c r="C44764">
        <v>1.1489124239603199</v>
      </c>
      <c r="D44764">
        <v>1.0423759628771601</v>
      </c>
    </row>
    <row r="44765" spans="1:5" x14ac:dyDescent="0.2">
      <c r="A44765" t="s">
        <v>25500</v>
      </c>
      <c r="B44765">
        <v>-691.77230039652295</v>
      </c>
      <c r="C44765">
        <v>1.1489090211744299</v>
      </c>
      <c r="D44765">
        <v>1.01406118834022</v>
      </c>
    </row>
    <row r="44766" spans="1:5" x14ac:dyDescent="0.2">
      <c r="A44766" t="s">
        <v>654</v>
      </c>
      <c r="B44766">
        <v>-702.52752644941097</v>
      </c>
      <c r="C44766">
        <v>1.14890424251164</v>
      </c>
      <c r="D44766">
        <v>0.66731908802291595</v>
      </c>
      <c r="E44766">
        <f>(LEN(A44766)-LEN(SUBSTITUTE(A44766,"__","")))/2</f>
        <v>2</v>
      </c>
    </row>
    <row r="44767" spans="1:5" hidden="1" x14ac:dyDescent="0.2">
      <c r="A44767" t="s">
        <v>18382</v>
      </c>
      <c r="B44767">
        <v>-684.42778253641598</v>
      </c>
      <c r="C44767">
        <v>1.1488925034697</v>
      </c>
      <c r="D44767">
        <v>1.0030627417752001</v>
      </c>
    </row>
    <row r="44768" spans="1:5" hidden="1" x14ac:dyDescent="0.2">
      <c r="A44768" t="s">
        <v>6192</v>
      </c>
      <c r="B44768">
        <v>-682.71288854238401</v>
      </c>
      <c r="C44768">
        <v>1.14889182340955</v>
      </c>
      <c r="D44768">
        <v>0.64009913889900705</v>
      </c>
    </row>
    <row r="44769" spans="1:4" hidden="1" x14ac:dyDescent="0.2">
      <c r="A44769" t="s">
        <v>18644</v>
      </c>
      <c r="B44769">
        <v>-677.41631343118195</v>
      </c>
      <c r="C44769">
        <v>1.14888435103937</v>
      </c>
      <c r="D44769">
        <v>1.07254030396513</v>
      </c>
    </row>
    <row r="44770" spans="1:4" hidden="1" x14ac:dyDescent="0.2">
      <c r="A44770" t="s">
        <v>8204</v>
      </c>
      <c r="B44770">
        <v>-680.99525244995004</v>
      </c>
      <c r="C44770">
        <v>1.1488683723658799</v>
      </c>
      <c r="D44770">
        <v>1.0249535067837201</v>
      </c>
    </row>
    <row r="44771" spans="1:4" hidden="1" x14ac:dyDescent="0.2">
      <c r="A44771" t="s">
        <v>15881</v>
      </c>
      <c r="B44771">
        <v>-671.72892306480503</v>
      </c>
      <c r="C44771">
        <v>1.1488410289520099</v>
      </c>
      <c r="D44771">
        <v>1.0504637005578501</v>
      </c>
    </row>
    <row r="44772" spans="1:4" hidden="1" x14ac:dyDescent="0.2">
      <c r="A44772" t="s">
        <v>6362</v>
      </c>
      <c r="B44772">
        <v>-687.82229645585198</v>
      </c>
      <c r="C44772">
        <v>1.1488409781365101</v>
      </c>
      <c r="D44772">
        <v>0.61191906508726102</v>
      </c>
    </row>
    <row r="44773" spans="1:4" hidden="1" x14ac:dyDescent="0.2">
      <c r="A44773" t="s">
        <v>13502</v>
      </c>
      <c r="B44773">
        <v>-680.92616462528395</v>
      </c>
      <c r="C44773">
        <v>1.14882765233979</v>
      </c>
      <c r="D44773">
        <v>0.643898083309839</v>
      </c>
    </row>
    <row r="44774" spans="1:4" hidden="1" x14ac:dyDescent="0.2">
      <c r="A44774" t="s">
        <v>14583</v>
      </c>
      <c r="B44774">
        <v>-678.75578160608597</v>
      </c>
      <c r="C44774">
        <v>1.1488225025846699</v>
      </c>
      <c r="D44774">
        <v>0.69013727204279895</v>
      </c>
    </row>
    <row r="44775" spans="1:4" hidden="1" x14ac:dyDescent="0.2">
      <c r="A44775" t="s">
        <v>3451</v>
      </c>
      <c r="B44775">
        <v>-684.30143813239897</v>
      </c>
      <c r="C44775">
        <v>1.1488223101464801</v>
      </c>
      <c r="D44775">
        <v>0.63494005544222898</v>
      </c>
    </row>
    <row r="44776" spans="1:4" hidden="1" x14ac:dyDescent="0.2">
      <c r="A44776" t="s">
        <v>17509</v>
      </c>
      <c r="B44776">
        <v>-683.61663184194401</v>
      </c>
      <c r="C44776">
        <v>1.1488209086602199</v>
      </c>
      <c r="D44776">
        <v>1.0501379893782701</v>
      </c>
    </row>
    <row r="44777" spans="1:4" hidden="1" x14ac:dyDescent="0.2">
      <c r="A44777" t="s">
        <v>14547</v>
      </c>
      <c r="B44777">
        <v>-678.20215824064201</v>
      </c>
      <c r="C44777">
        <v>1.1488174117593899</v>
      </c>
      <c r="D44777">
        <v>0.64839319783462701</v>
      </c>
    </row>
    <row r="44778" spans="1:4" hidden="1" x14ac:dyDescent="0.2">
      <c r="A44778" t="s">
        <v>25497</v>
      </c>
      <c r="B44778">
        <v>-688.58897068628903</v>
      </c>
      <c r="C44778">
        <v>1.1488148514029</v>
      </c>
      <c r="D44778">
        <v>0.98769610523434104</v>
      </c>
    </row>
    <row r="44779" spans="1:4" hidden="1" x14ac:dyDescent="0.2">
      <c r="A44779" t="s">
        <v>13447</v>
      </c>
      <c r="B44779">
        <v>-683.79773184214503</v>
      </c>
      <c r="C44779">
        <v>1.14881114830205</v>
      </c>
      <c r="D44779">
        <v>0.63758484236827295</v>
      </c>
    </row>
    <row r="44780" spans="1:4" hidden="1" x14ac:dyDescent="0.2">
      <c r="A44780" t="s">
        <v>14063</v>
      </c>
      <c r="B44780">
        <v>-674.30021842052702</v>
      </c>
      <c r="C44780">
        <v>1.1487912808115099</v>
      </c>
      <c r="D44780">
        <v>0.64775963236275402</v>
      </c>
    </row>
    <row r="44781" spans="1:4" hidden="1" x14ac:dyDescent="0.2">
      <c r="A44781" t="s">
        <v>2491</v>
      </c>
      <c r="B44781">
        <v>-682.45648325609704</v>
      </c>
      <c r="C44781">
        <v>1.1487860541493899</v>
      </c>
      <c r="D44781">
        <v>1.0191225596379201</v>
      </c>
    </row>
    <row r="44782" spans="1:4" hidden="1" x14ac:dyDescent="0.2">
      <c r="A44782" t="s">
        <v>13453</v>
      </c>
      <c r="B44782">
        <v>-684.74337100327102</v>
      </c>
      <c r="C44782">
        <v>1.14874668441373</v>
      </c>
      <c r="D44782">
        <v>0.64890851166383701</v>
      </c>
    </row>
    <row r="44783" spans="1:4" hidden="1" x14ac:dyDescent="0.2">
      <c r="A44783" t="s">
        <v>13341</v>
      </c>
      <c r="B44783">
        <v>-684.23949339718104</v>
      </c>
      <c r="C44783">
        <v>1.1487357531008999</v>
      </c>
      <c r="D44783">
        <v>0.62487923414421198</v>
      </c>
    </row>
    <row r="44784" spans="1:4" hidden="1" x14ac:dyDescent="0.2">
      <c r="A44784" t="s">
        <v>14478</v>
      </c>
      <c r="B44784">
        <v>-677.25466154410003</v>
      </c>
      <c r="C44784">
        <v>1.1487338166735801</v>
      </c>
      <c r="D44784">
        <v>0.64163426057559703</v>
      </c>
    </row>
    <row r="44785" spans="1:4" hidden="1" x14ac:dyDescent="0.2">
      <c r="A44785" t="s">
        <v>7186</v>
      </c>
      <c r="B44785">
        <v>-675.50957137906005</v>
      </c>
      <c r="C44785">
        <v>1.14872316308047</v>
      </c>
      <c r="D44785">
        <v>1.2194035816831701</v>
      </c>
    </row>
    <row r="44786" spans="1:4" hidden="1" x14ac:dyDescent="0.2">
      <c r="A44786" t="s">
        <v>13327</v>
      </c>
      <c r="B44786">
        <v>-686.28865357921802</v>
      </c>
      <c r="C44786">
        <v>1.1487175381588399</v>
      </c>
      <c r="D44786">
        <v>0.64126186187857603</v>
      </c>
    </row>
    <row r="44787" spans="1:4" hidden="1" x14ac:dyDescent="0.2">
      <c r="A44787" t="s">
        <v>6097</v>
      </c>
      <c r="B44787">
        <v>-685.34321255385396</v>
      </c>
      <c r="C44787">
        <v>1.1487166916186</v>
      </c>
      <c r="D44787">
        <v>0.630002134345922</v>
      </c>
    </row>
    <row r="44788" spans="1:4" hidden="1" x14ac:dyDescent="0.2">
      <c r="A44788" t="s">
        <v>6182</v>
      </c>
      <c r="B44788">
        <v>-681.64932212794201</v>
      </c>
      <c r="C44788">
        <v>1.14869805019267</v>
      </c>
      <c r="D44788">
        <v>0.63598778320652605</v>
      </c>
    </row>
    <row r="44789" spans="1:4" hidden="1" x14ac:dyDescent="0.2">
      <c r="A44789" t="s">
        <v>14163</v>
      </c>
      <c r="B44789">
        <v>-671.928204182782</v>
      </c>
      <c r="C44789">
        <v>1.14868718880228</v>
      </c>
      <c r="D44789">
        <v>0.73738070930266997</v>
      </c>
    </row>
    <row r="44790" spans="1:4" hidden="1" x14ac:dyDescent="0.2">
      <c r="A44790" t="s">
        <v>6174</v>
      </c>
      <c r="B44790">
        <v>-666.08322289908301</v>
      </c>
      <c r="C44790">
        <v>1.14868084478517</v>
      </c>
      <c r="D44790">
        <v>0.62156680838985301</v>
      </c>
    </row>
    <row r="44791" spans="1:4" hidden="1" x14ac:dyDescent="0.2">
      <c r="A44791" t="s">
        <v>14033</v>
      </c>
      <c r="B44791">
        <v>-671.92328371642702</v>
      </c>
      <c r="C44791">
        <v>1.14867230421972</v>
      </c>
      <c r="D44791">
        <v>0.64374809446105696</v>
      </c>
    </row>
    <row r="44792" spans="1:4" hidden="1" x14ac:dyDescent="0.2">
      <c r="A44792" t="s">
        <v>7298</v>
      </c>
      <c r="B44792">
        <v>-677.40447190811403</v>
      </c>
      <c r="C44792">
        <v>1.1486706426552999</v>
      </c>
      <c r="D44792">
        <v>1.04273914667645</v>
      </c>
    </row>
    <row r="44793" spans="1:4" hidden="1" x14ac:dyDescent="0.2">
      <c r="A44793" t="s">
        <v>14344</v>
      </c>
      <c r="B44793">
        <v>-661.423308659957</v>
      </c>
      <c r="C44793">
        <v>1.14866246261605</v>
      </c>
      <c r="D44793">
        <v>0.74235487877591799</v>
      </c>
    </row>
    <row r="44794" spans="1:4" x14ac:dyDescent="0.2">
      <c r="A44794" t="s">
        <v>24770</v>
      </c>
      <c r="B44794">
        <v>-690.88423359724004</v>
      </c>
      <c r="C44794">
        <v>1.1486594059133399</v>
      </c>
      <c r="D44794">
        <v>0.75989789092796101</v>
      </c>
    </row>
    <row r="44795" spans="1:4" hidden="1" x14ac:dyDescent="0.2">
      <c r="A44795" t="s">
        <v>13319</v>
      </c>
      <c r="B44795">
        <v>-686.69796378539502</v>
      </c>
      <c r="C44795">
        <v>1.1486461707261499</v>
      </c>
      <c r="D44795">
        <v>0.62534732018834405</v>
      </c>
    </row>
    <row r="44796" spans="1:4" hidden="1" x14ac:dyDescent="0.2">
      <c r="A44796" t="s">
        <v>13323</v>
      </c>
      <c r="B44796">
        <v>-687.71666178837802</v>
      </c>
      <c r="C44796">
        <v>1.1486460335748201</v>
      </c>
      <c r="D44796">
        <v>0.61061581834930601</v>
      </c>
    </row>
    <row r="44797" spans="1:4" hidden="1" x14ac:dyDescent="0.2">
      <c r="A44797" t="s">
        <v>6375</v>
      </c>
      <c r="B44797">
        <v>-688.164325756827</v>
      </c>
      <c r="C44797">
        <v>1.14863161223106</v>
      </c>
      <c r="D44797">
        <v>0.62031742905349596</v>
      </c>
    </row>
    <row r="44798" spans="1:4" hidden="1" x14ac:dyDescent="0.2">
      <c r="A44798" t="s">
        <v>14567</v>
      </c>
      <c r="B44798">
        <v>-673.95403186606302</v>
      </c>
      <c r="C44798">
        <v>1.14863155135918</v>
      </c>
      <c r="D44798">
        <v>0.643774192992006</v>
      </c>
    </row>
    <row r="44799" spans="1:4" hidden="1" x14ac:dyDescent="0.2">
      <c r="A44799" t="s">
        <v>14685</v>
      </c>
      <c r="B44799">
        <v>-676.59448909015805</v>
      </c>
      <c r="C44799">
        <v>1.14863092781392</v>
      </c>
      <c r="D44799">
        <v>0.75693234093434503</v>
      </c>
    </row>
    <row r="44800" spans="1:4" hidden="1" x14ac:dyDescent="0.2">
      <c r="A44800" t="s">
        <v>3405</v>
      </c>
      <c r="B44800">
        <v>-679.97034102203702</v>
      </c>
      <c r="C44800">
        <v>1.1486297296330601</v>
      </c>
      <c r="D44800">
        <v>0.63645483905755096</v>
      </c>
    </row>
    <row r="44801" spans="1:4" hidden="1" x14ac:dyDescent="0.2">
      <c r="A44801" t="s">
        <v>19040</v>
      </c>
      <c r="B44801">
        <v>-687.97471580430397</v>
      </c>
      <c r="C44801">
        <v>1.1486214650205</v>
      </c>
      <c r="D44801">
        <v>1.1244803523414399</v>
      </c>
    </row>
    <row r="44802" spans="1:4" hidden="1" x14ac:dyDescent="0.2">
      <c r="A44802" t="s">
        <v>2466</v>
      </c>
      <c r="B44802">
        <v>-681.68113172626499</v>
      </c>
      <c r="C44802">
        <v>1.14861877962198</v>
      </c>
      <c r="D44802">
        <v>1.0334329687995401</v>
      </c>
    </row>
    <row r="44803" spans="1:4" hidden="1" x14ac:dyDescent="0.2">
      <c r="A44803" t="s">
        <v>6479</v>
      </c>
      <c r="B44803">
        <v>-676.52177881915804</v>
      </c>
      <c r="C44803">
        <v>1.14861316075404</v>
      </c>
      <c r="D44803">
        <v>0.63486478915409705</v>
      </c>
    </row>
    <row r="44804" spans="1:4" hidden="1" x14ac:dyDescent="0.2">
      <c r="A44804" t="s">
        <v>25578</v>
      </c>
      <c r="B44804">
        <v>-682.98834328528301</v>
      </c>
      <c r="C44804">
        <v>1.1486127998775799</v>
      </c>
      <c r="D44804">
        <v>0.96875104970398795</v>
      </c>
    </row>
    <row r="44805" spans="1:4" hidden="1" x14ac:dyDescent="0.2">
      <c r="A44805" t="s">
        <v>6089</v>
      </c>
      <c r="B44805">
        <v>-685.57072709858596</v>
      </c>
      <c r="C44805">
        <v>1.14860518750292</v>
      </c>
      <c r="D44805">
        <v>0.66119359335219596</v>
      </c>
    </row>
    <row r="44806" spans="1:4" hidden="1" x14ac:dyDescent="0.2">
      <c r="A44806" t="s">
        <v>18332</v>
      </c>
      <c r="B44806">
        <v>-685.26274864181903</v>
      </c>
      <c r="C44806">
        <v>1.1486050888819299</v>
      </c>
      <c r="D44806">
        <v>1.05676466814115</v>
      </c>
    </row>
    <row r="44807" spans="1:4" hidden="1" x14ac:dyDescent="0.2">
      <c r="A44807" t="s">
        <v>14251</v>
      </c>
      <c r="B44807">
        <v>-670.62316378628702</v>
      </c>
      <c r="C44807">
        <v>1.14860252053852</v>
      </c>
      <c r="D44807">
        <v>0.63332922730444896</v>
      </c>
    </row>
    <row r="44808" spans="1:4" hidden="1" x14ac:dyDescent="0.2">
      <c r="A44808" t="s">
        <v>14807</v>
      </c>
      <c r="B44808">
        <v>-676.76978013479402</v>
      </c>
      <c r="C44808">
        <v>1.1486013768413501</v>
      </c>
      <c r="D44808">
        <v>0.77260606254073005</v>
      </c>
    </row>
    <row r="44809" spans="1:4" hidden="1" x14ac:dyDescent="0.2">
      <c r="A44809" t="s">
        <v>13807</v>
      </c>
      <c r="B44809">
        <v>-668.13031309290704</v>
      </c>
      <c r="C44809">
        <v>1.1486001903137599</v>
      </c>
      <c r="D44809">
        <v>0.61248864326589902</v>
      </c>
    </row>
    <row r="44810" spans="1:4" hidden="1" x14ac:dyDescent="0.2">
      <c r="A44810" t="s">
        <v>18603</v>
      </c>
      <c r="B44810">
        <v>-686.96876355969903</v>
      </c>
      <c r="C44810">
        <v>1.1485895391945899</v>
      </c>
      <c r="D44810">
        <v>1.02776905498639</v>
      </c>
    </row>
    <row r="44811" spans="1:4" hidden="1" x14ac:dyDescent="0.2">
      <c r="A44811" t="s">
        <v>3739</v>
      </c>
      <c r="B44811">
        <v>-677.78515510739999</v>
      </c>
      <c r="C44811">
        <v>1.14858307121814</v>
      </c>
      <c r="D44811">
        <v>1.07088149388133</v>
      </c>
    </row>
    <row r="44812" spans="1:4" hidden="1" x14ac:dyDescent="0.2">
      <c r="A44812" t="s">
        <v>6365</v>
      </c>
      <c r="B44812">
        <v>-679.48450136768895</v>
      </c>
      <c r="C44812">
        <v>1.14857285200371</v>
      </c>
      <c r="D44812">
        <v>0.65114113975797405</v>
      </c>
    </row>
    <row r="44813" spans="1:4" hidden="1" x14ac:dyDescent="0.2">
      <c r="A44813" t="s">
        <v>8332</v>
      </c>
      <c r="B44813">
        <v>-687.74069021919695</v>
      </c>
      <c r="C44813">
        <v>1.1485552450588301</v>
      </c>
      <c r="D44813">
        <v>1.0654261597929799</v>
      </c>
    </row>
    <row r="44814" spans="1:4" hidden="1" x14ac:dyDescent="0.2">
      <c r="A44814" t="s">
        <v>6202</v>
      </c>
      <c r="B44814">
        <v>-679.45429856223495</v>
      </c>
      <c r="C44814">
        <v>1.14855338839425</v>
      </c>
      <c r="D44814">
        <v>0.64126096097443197</v>
      </c>
    </row>
    <row r="44815" spans="1:4" hidden="1" x14ac:dyDescent="0.2">
      <c r="A44815" t="s">
        <v>18950</v>
      </c>
      <c r="B44815">
        <v>-667.32404677909994</v>
      </c>
      <c r="C44815">
        <v>1.1485506859172501</v>
      </c>
      <c r="D44815">
        <v>1.10552426645834</v>
      </c>
    </row>
    <row r="44816" spans="1:4" hidden="1" x14ac:dyDescent="0.2">
      <c r="A44816" t="s">
        <v>2439</v>
      </c>
      <c r="B44816">
        <v>-689.60646612278401</v>
      </c>
      <c r="C44816">
        <v>1.1485399575258299</v>
      </c>
      <c r="D44816">
        <v>0.97256901158814302</v>
      </c>
    </row>
    <row r="44817" spans="1:4" hidden="1" x14ac:dyDescent="0.2">
      <c r="A44817" t="s">
        <v>3642</v>
      </c>
      <c r="B44817">
        <v>-673.92105941537898</v>
      </c>
      <c r="C44817">
        <v>1.1485272310563699</v>
      </c>
      <c r="D44817">
        <v>1.03917735480818</v>
      </c>
    </row>
    <row r="44818" spans="1:4" hidden="1" x14ac:dyDescent="0.2">
      <c r="A44818" t="s">
        <v>6109</v>
      </c>
      <c r="B44818">
        <v>-675.65405431398096</v>
      </c>
      <c r="C44818">
        <v>1.14852421823884</v>
      </c>
      <c r="D44818">
        <v>0.66989860397370804</v>
      </c>
    </row>
    <row r="44819" spans="1:4" hidden="1" x14ac:dyDescent="0.2">
      <c r="A44819" t="s">
        <v>6204</v>
      </c>
      <c r="B44819">
        <v>-676.67854817119201</v>
      </c>
      <c r="C44819">
        <v>1.1485144899024999</v>
      </c>
      <c r="D44819">
        <v>0.61784246531751497</v>
      </c>
    </row>
    <row r="44820" spans="1:4" hidden="1" x14ac:dyDescent="0.2">
      <c r="A44820" t="s">
        <v>6156</v>
      </c>
      <c r="B44820">
        <v>-679.47747157921003</v>
      </c>
      <c r="C44820">
        <v>1.1485112243053699</v>
      </c>
      <c r="D44820">
        <v>0.61288723570751003</v>
      </c>
    </row>
    <row r="44821" spans="1:4" hidden="1" x14ac:dyDescent="0.2">
      <c r="A44821" t="s">
        <v>14575</v>
      </c>
      <c r="B44821">
        <v>-673.08395534515898</v>
      </c>
      <c r="C44821">
        <v>1.14850821694565</v>
      </c>
      <c r="D44821">
        <v>0.65160482140186105</v>
      </c>
    </row>
    <row r="44822" spans="1:4" hidden="1" x14ac:dyDescent="0.2">
      <c r="A44822" t="s">
        <v>7795</v>
      </c>
      <c r="B44822">
        <v>-682.50354929754201</v>
      </c>
      <c r="C44822">
        <v>1.14850574722578</v>
      </c>
      <c r="D44822">
        <v>0.99015870882952595</v>
      </c>
    </row>
    <row r="44823" spans="1:4" hidden="1" x14ac:dyDescent="0.2">
      <c r="A44823" t="s">
        <v>13578</v>
      </c>
      <c r="B44823">
        <v>-660.71997876356897</v>
      </c>
      <c r="C44823">
        <v>1.1484994719794901</v>
      </c>
      <c r="D44823">
        <v>0.63557985669100903</v>
      </c>
    </row>
    <row r="44824" spans="1:4" hidden="1" x14ac:dyDescent="0.2">
      <c r="A44824" t="s">
        <v>23429</v>
      </c>
      <c r="B44824">
        <v>-679.45106742667804</v>
      </c>
      <c r="C44824">
        <v>1.1484929470866501</v>
      </c>
      <c r="D44824">
        <v>0.74470362717834604</v>
      </c>
    </row>
    <row r="44825" spans="1:4" hidden="1" x14ac:dyDescent="0.2">
      <c r="A44825" t="s">
        <v>3763</v>
      </c>
      <c r="B44825">
        <v>-674.44135654486797</v>
      </c>
      <c r="C44825">
        <v>1.1484871560293299</v>
      </c>
      <c r="D44825">
        <v>1.02003259693935</v>
      </c>
    </row>
    <row r="44826" spans="1:4" hidden="1" x14ac:dyDescent="0.2">
      <c r="A44826" t="s">
        <v>17706</v>
      </c>
      <c r="B44826">
        <v>-684.45807282354701</v>
      </c>
      <c r="C44826">
        <v>1.1484697086179101</v>
      </c>
      <c r="D44826">
        <v>1.2063264898280901</v>
      </c>
    </row>
    <row r="44827" spans="1:4" hidden="1" x14ac:dyDescent="0.2">
      <c r="A44827" t="s">
        <v>6221</v>
      </c>
      <c r="B44827">
        <v>-682.28903651104997</v>
      </c>
      <c r="C44827">
        <v>1.1484569800620601</v>
      </c>
      <c r="D44827">
        <v>0.64798850336225999</v>
      </c>
    </row>
    <row r="44828" spans="1:4" hidden="1" x14ac:dyDescent="0.2">
      <c r="A44828" t="s">
        <v>2492</v>
      </c>
      <c r="B44828">
        <v>-679.656786193024</v>
      </c>
      <c r="C44828">
        <v>1.1484493052978599</v>
      </c>
      <c r="D44828">
        <v>1.03280173621524</v>
      </c>
    </row>
    <row r="44829" spans="1:4" hidden="1" x14ac:dyDescent="0.2">
      <c r="A44829" t="s">
        <v>13305</v>
      </c>
      <c r="B44829">
        <v>-680.01361390784996</v>
      </c>
      <c r="C44829">
        <v>1.1484427757525399</v>
      </c>
      <c r="D44829">
        <v>0.61975481645257202</v>
      </c>
    </row>
    <row r="44830" spans="1:4" hidden="1" x14ac:dyDescent="0.2">
      <c r="A44830" t="s">
        <v>7757</v>
      </c>
      <c r="B44830">
        <v>-686.18566516685701</v>
      </c>
      <c r="C44830">
        <v>1.1484426769330101</v>
      </c>
      <c r="D44830">
        <v>0.98838043699844602</v>
      </c>
    </row>
    <row r="44831" spans="1:4" hidden="1" x14ac:dyDescent="0.2">
      <c r="A44831" t="s">
        <v>14036</v>
      </c>
      <c r="B44831">
        <v>-675.18496578246004</v>
      </c>
      <c r="C44831">
        <v>1.1484320281212199</v>
      </c>
      <c r="D44831">
        <v>0.69444583009865402</v>
      </c>
    </row>
    <row r="44832" spans="1:4" hidden="1" x14ac:dyDescent="0.2">
      <c r="A44832" t="s">
        <v>2409</v>
      </c>
      <c r="B44832">
        <v>-681.844665477744</v>
      </c>
      <c r="C44832">
        <v>1.14842520720896</v>
      </c>
      <c r="D44832">
        <v>0.96487540813556005</v>
      </c>
    </row>
    <row r="44833" spans="1:4" hidden="1" x14ac:dyDescent="0.2">
      <c r="A44833" t="s">
        <v>6487</v>
      </c>
      <c r="B44833">
        <v>-676.67483179314002</v>
      </c>
      <c r="C44833">
        <v>1.1484104483922899</v>
      </c>
      <c r="D44833">
        <v>0.63691558363150902</v>
      </c>
    </row>
    <row r="44834" spans="1:4" hidden="1" x14ac:dyDescent="0.2">
      <c r="A44834" t="s">
        <v>13210</v>
      </c>
      <c r="B44834">
        <v>-678.15746446701803</v>
      </c>
      <c r="C44834">
        <v>1.14840510765769</v>
      </c>
      <c r="D44834">
        <v>0.71983380951473597</v>
      </c>
    </row>
    <row r="44835" spans="1:4" hidden="1" x14ac:dyDescent="0.2">
      <c r="A44835" t="s">
        <v>6226</v>
      </c>
      <c r="B44835">
        <v>-680.291732264546</v>
      </c>
      <c r="C44835">
        <v>1.14839811649604</v>
      </c>
      <c r="D44835">
        <v>0.61137024875000701</v>
      </c>
    </row>
    <row r="44836" spans="1:4" hidden="1" x14ac:dyDescent="0.2">
      <c r="A44836" t="s">
        <v>14805</v>
      </c>
      <c r="B44836">
        <v>-679.01954156239799</v>
      </c>
      <c r="C44836">
        <v>1.14839480355193</v>
      </c>
      <c r="D44836">
        <v>0.67246700545553695</v>
      </c>
    </row>
    <row r="44837" spans="1:4" hidden="1" x14ac:dyDescent="0.2">
      <c r="A44837" t="s">
        <v>6498</v>
      </c>
      <c r="B44837">
        <v>-679.12222500911901</v>
      </c>
      <c r="C44837">
        <v>1.14838358231769</v>
      </c>
      <c r="D44837">
        <v>0.65579232883206295</v>
      </c>
    </row>
    <row r="44838" spans="1:4" hidden="1" x14ac:dyDescent="0.2">
      <c r="A44838" t="s">
        <v>14577</v>
      </c>
      <c r="B44838">
        <v>-675.16130126855501</v>
      </c>
      <c r="C44838">
        <v>1.14836597191766</v>
      </c>
      <c r="D44838">
        <v>0.64028006175814201</v>
      </c>
    </row>
    <row r="44839" spans="1:4" hidden="1" x14ac:dyDescent="0.2">
      <c r="A44839" t="s">
        <v>15838</v>
      </c>
      <c r="B44839">
        <v>-669.99729956601095</v>
      </c>
      <c r="C44839">
        <v>1.14836313721669</v>
      </c>
      <c r="D44839">
        <v>1.08717525647797</v>
      </c>
    </row>
    <row r="44840" spans="1:4" hidden="1" x14ac:dyDescent="0.2">
      <c r="A44840" t="s">
        <v>7903</v>
      </c>
      <c r="B44840">
        <v>-677.81628961612205</v>
      </c>
      <c r="C44840">
        <v>1.14835608277965</v>
      </c>
      <c r="D44840">
        <v>1.0775495727758599</v>
      </c>
    </row>
    <row r="44841" spans="1:4" hidden="1" x14ac:dyDescent="0.2">
      <c r="A44841" t="s">
        <v>18802</v>
      </c>
      <c r="B44841">
        <v>-684.31640459867106</v>
      </c>
      <c r="C44841">
        <v>1.1483555045585001</v>
      </c>
      <c r="D44841">
        <v>1.1234982818636201</v>
      </c>
    </row>
    <row r="44842" spans="1:4" hidden="1" x14ac:dyDescent="0.2">
      <c r="A44842" t="s">
        <v>14203</v>
      </c>
      <c r="B44842">
        <v>-672.29218506744201</v>
      </c>
      <c r="C44842">
        <v>1.1483537265602899</v>
      </c>
      <c r="D44842">
        <v>0.63634384073929395</v>
      </c>
    </row>
    <row r="44843" spans="1:4" hidden="1" x14ac:dyDescent="0.2">
      <c r="A44843" t="s">
        <v>6323</v>
      </c>
      <c r="B44843">
        <v>-685.02784987632594</v>
      </c>
      <c r="C44843">
        <v>1.1483457638527299</v>
      </c>
      <c r="D44843">
        <v>0.63205152715431301</v>
      </c>
    </row>
    <row r="44844" spans="1:4" hidden="1" x14ac:dyDescent="0.2">
      <c r="A44844" t="s">
        <v>6161</v>
      </c>
      <c r="B44844">
        <v>-679.04392709509705</v>
      </c>
      <c r="C44844">
        <v>1.1483377322024499</v>
      </c>
      <c r="D44844">
        <v>0.60483930894335503</v>
      </c>
    </row>
    <row r="44845" spans="1:4" hidden="1" x14ac:dyDescent="0.2">
      <c r="A44845" t="s">
        <v>13477</v>
      </c>
      <c r="B44845">
        <v>-680.79885477609196</v>
      </c>
      <c r="C44845">
        <v>1.1483354025252299</v>
      </c>
      <c r="D44845">
        <v>0.63558313262257504</v>
      </c>
    </row>
    <row r="44846" spans="1:4" hidden="1" x14ac:dyDescent="0.2">
      <c r="A44846" t="s">
        <v>14216</v>
      </c>
      <c r="B44846">
        <v>-673.24540217210995</v>
      </c>
      <c r="C44846">
        <v>1.14832942806094</v>
      </c>
      <c r="D44846">
        <v>0.69473871712742996</v>
      </c>
    </row>
    <row r="44847" spans="1:4" hidden="1" x14ac:dyDescent="0.2">
      <c r="A44847" t="s">
        <v>18470</v>
      </c>
      <c r="B44847">
        <v>-687.69682225550798</v>
      </c>
      <c r="C44847">
        <v>1.14830209867648</v>
      </c>
      <c r="D44847">
        <v>0.99651187497938098</v>
      </c>
    </row>
    <row r="44848" spans="1:4" hidden="1" x14ac:dyDescent="0.2">
      <c r="A44848" t="s">
        <v>14254</v>
      </c>
      <c r="B44848">
        <v>-671.74726097656696</v>
      </c>
      <c r="C44848">
        <v>1.14829312797909</v>
      </c>
      <c r="D44848">
        <v>0.63610872046209499</v>
      </c>
    </row>
    <row r="44849" spans="1:4" hidden="1" x14ac:dyDescent="0.2">
      <c r="A44849" t="s">
        <v>13961</v>
      </c>
      <c r="B44849">
        <v>-678.78055815116102</v>
      </c>
      <c r="C44849">
        <v>1.14829191616337</v>
      </c>
      <c r="D44849">
        <v>0.76980199397268201</v>
      </c>
    </row>
    <row r="44850" spans="1:4" hidden="1" x14ac:dyDescent="0.2">
      <c r="A44850" t="s">
        <v>14608</v>
      </c>
      <c r="B44850">
        <v>-678.67980005554102</v>
      </c>
      <c r="C44850">
        <v>1.1482889167221999</v>
      </c>
      <c r="D44850">
        <v>0.69766538925719201</v>
      </c>
    </row>
    <row r="44851" spans="1:4" hidden="1" x14ac:dyDescent="0.2">
      <c r="A44851" t="s">
        <v>13884</v>
      </c>
      <c r="B44851">
        <v>-674.46506176573905</v>
      </c>
      <c r="C44851">
        <v>1.1482849295490001</v>
      </c>
      <c r="D44851">
        <v>0.624595282791782</v>
      </c>
    </row>
    <row r="44852" spans="1:4" hidden="1" x14ac:dyDescent="0.2">
      <c r="A44852" t="s">
        <v>14222</v>
      </c>
      <c r="B44852">
        <v>-673.66358460150298</v>
      </c>
      <c r="C44852">
        <v>1.14828018852281</v>
      </c>
      <c r="D44852">
        <v>0.66398356474345099</v>
      </c>
    </row>
    <row r="44853" spans="1:4" hidden="1" x14ac:dyDescent="0.2">
      <c r="A44853" t="s">
        <v>18411</v>
      </c>
      <c r="B44853">
        <v>-671.56434330223794</v>
      </c>
      <c r="C44853">
        <v>1.14826832103448</v>
      </c>
      <c r="D44853">
        <v>1.2548621791996599</v>
      </c>
    </row>
    <row r="44854" spans="1:4" hidden="1" x14ac:dyDescent="0.2">
      <c r="A44854" t="s">
        <v>13471</v>
      </c>
      <c r="B44854">
        <v>-679.16079477984601</v>
      </c>
      <c r="C44854">
        <v>1.1482430865415501</v>
      </c>
      <c r="D44854">
        <v>0.63492379676361099</v>
      </c>
    </row>
    <row r="44855" spans="1:4" hidden="1" x14ac:dyDescent="0.2">
      <c r="A44855" t="s">
        <v>2352</v>
      </c>
      <c r="B44855">
        <v>-688.52623202178597</v>
      </c>
      <c r="C44855">
        <v>1.1482373248830899</v>
      </c>
      <c r="D44855">
        <v>0.98379601943344896</v>
      </c>
    </row>
    <row r="44856" spans="1:4" hidden="1" x14ac:dyDescent="0.2">
      <c r="A44856" t="s">
        <v>26942</v>
      </c>
      <c r="B44856">
        <v>-660.27046461563498</v>
      </c>
      <c r="C44856">
        <v>1.1482309879105801</v>
      </c>
      <c r="D44856">
        <v>0.70956739999749796</v>
      </c>
    </row>
    <row r="44857" spans="1:4" hidden="1" x14ac:dyDescent="0.2">
      <c r="A44857" t="s">
        <v>3512</v>
      </c>
      <c r="B44857">
        <v>-679.66247215579301</v>
      </c>
      <c r="C44857">
        <v>1.1482237023983299</v>
      </c>
      <c r="D44857">
        <v>0.63554925976657295</v>
      </c>
    </row>
    <row r="44858" spans="1:4" hidden="1" x14ac:dyDescent="0.2">
      <c r="A44858" t="s">
        <v>14667</v>
      </c>
      <c r="B44858">
        <v>-675.48110803968802</v>
      </c>
      <c r="C44858">
        <v>1.1482214005864699</v>
      </c>
      <c r="D44858">
        <v>0.70825630821263896</v>
      </c>
    </row>
    <row r="44859" spans="1:4" hidden="1" x14ac:dyDescent="0.2">
      <c r="A44859" t="s">
        <v>14779</v>
      </c>
      <c r="B44859">
        <v>-672.74593448052099</v>
      </c>
      <c r="C44859">
        <v>1.1482210785640701</v>
      </c>
      <c r="D44859">
        <v>0.66507104689934204</v>
      </c>
    </row>
    <row r="44860" spans="1:4" hidden="1" x14ac:dyDescent="0.2">
      <c r="A44860" t="s">
        <v>2488</v>
      </c>
      <c r="B44860">
        <v>-682.44106260133105</v>
      </c>
      <c r="C44860">
        <v>1.14820297214783</v>
      </c>
      <c r="D44860">
        <v>1.02144972203392</v>
      </c>
    </row>
    <row r="44861" spans="1:4" hidden="1" x14ac:dyDescent="0.2">
      <c r="A44861" t="s">
        <v>14891</v>
      </c>
      <c r="B44861">
        <v>-674.76598667981898</v>
      </c>
      <c r="C44861">
        <v>1.14816672236844</v>
      </c>
      <c r="D44861">
        <v>0.66418817539933805</v>
      </c>
    </row>
    <row r="44862" spans="1:4" hidden="1" x14ac:dyDescent="0.2">
      <c r="A44862" t="s">
        <v>293</v>
      </c>
      <c r="B44862">
        <v>-701.76972230344802</v>
      </c>
      <c r="C44862">
        <v>1.1481603953456101</v>
      </c>
      <c r="D44862">
        <v>1.0182182302628699</v>
      </c>
    </row>
    <row r="44863" spans="1:4" hidden="1" x14ac:dyDescent="0.2">
      <c r="A44863" t="s">
        <v>2706</v>
      </c>
      <c r="B44863">
        <v>-680.65898508483303</v>
      </c>
      <c r="C44863">
        <v>1.14815774840649</v>
      </c>
      <c r="D44863">
        <v>1.11381682680161</v>
      </c>
    </row>
    <row r="44864" spans="1:4" hidden="1" x14ac:dyDescent="0.2">
      <c r="A44864" t="s">
        <v>14181</v>
      </c>
      <c r="B44864">
        <v>-674.99538316854296</v>
      </c>
      <c r="C44864">
        <v>1.1481536683173299</v>
      </c>
      <c r="D44864">
        <v>0.65289160578874295</v>
      </c>
    </row>
    <row r="44865" spans="1:4" hidden="1" x14ac:dyDescent="0.2">
      <c r="A44865" t="s">
        <v>19116</v>
      </c>
      <c r="B44865">
        <v>-681.81414030141195</v>
      </c>
      <c r="C44865">
        <v>1.1481482153179201</v>
      </c>
      <c r="D44865">
        <v>1.0060813253883101</v>
      </c>
    </row>
    <row r="44866" spans="1:4" hidden="1" x14ac:dyDescent="0.2">
      <c r="A44866" t="s">
        <v>13548</v>
      </c>
      <c r="B44866">
        <v>-680.27220196967301</v>
      </c>
      <c r="C44866">
        <v>1.1481443544724601</v>
      </c>
      <c r="D44866">
        <v>0.63708487926107205</v>
      </c>
    </row>
    <row r="44867" spans="1:4" hidden="1" x14ac:dyDescent="0.2">
      <c r="A44867" t="s">
        <v>6393</v>
      </c>
      <c r="B44867">
        <v>-669.11489898806803</v>
      </c>
      <c r="C44867">
        <v>1.14813245581491</v>
      </c>
      <c r="D44867">
        <v>0.63809515742015099</v>
      </c>
    </row>
    <row r="44868" spans="1:4" hidden="1" x14ac:dyDescent="0.2">
      <c r="A44868" t="s">
        <v>6328</v>
      </c>
      <c r="B44868">
        <v>-688.84088482126401</v>
      </c>
      <c r="C44868">
        <v>1.14813220630126</v>
      </c>
      <c r="D44868">
        <v>0.69732725811112795</v>
      </c>
    </row>
    <row r="44869" spans="1:4" x14ac:dyDescent="0.2">
      <c r="A44869" t="s">
        <v>25518</v>
      </c>
      <c r="B44869">
        <v>-690.02779280190202</v>
      </c>
      <c r="C44869">
        <v>1.14812807948638</v>
      </c>
      <c r="D44869">
        <v>1.01967093529612</v>
      </c>
    </row>
    <row r="44870" spans="1:4" hidden="1" x14ac:dyDescent="0.2">
      <c r="A44870" t="s">
        <v>8142</v>
      </c>
      <c r="B44870">
        <v>-679.32364427112395</v>
      </c>
      <c r="C44870">
        <v>1.1481188685527599</v>
      </c>
      <c r="D44870">
        <v>1.0429325875045701</v>
      </c>
    </row>
    <row r="44871" spans="1:4" hidden="1" x14ac:dyDescent="0.2">
      <c r="A44871" t="s">
        <v>13544</v>
      </c>
      <c r="B44871">
        <v>-687.10050089884703</v>
      </c>
      <c r="C44871">
        <v>1.14811772280073</v>
      </c>
      <c r="D44871">
        <v>0.620213531452525</v>
      </c>
    </row>
    <row r="44872" spans="1:4" hidden="1" x14ac:dyDescent="0.2">
      <c r="A44872" t="s">
        <v>13988</v>
      </c>
      <c r="B44872">
        <v>-659.76947922611203</v>
      </c>
      <c r="C44872">
        <v>1.1481169380557701</v>
      </c>
      <c r="D44872">
        <v>0.69019343942578304</v>
      </c>
    </row>
    <row r="44873" spans="1:4" hidden="1" x14ac:dyDescent="0.2">
      <c r="A44873" t="s">
        <v>14623</v>
      </c>
      <c r="B44873">
        <v>-678.09019492026596</v>
      </c>
      <c r="C44873">
        <v>1.1481075541535799</v>
      </c>
      <c r="D44873">
        <v>0.69690989249668001</v>
      </c>
    </row>
    <row r="44874" spans="1:4" hidden="1" x14ac:dyDescent="0.2">
      <c r="A44874" t="s">
        <v>2380</v>
      </c>
      <c r="B44874">
        <v>-684.45041627916396</v>
      </c>
      <c r="C44874">
        <v>1.14809886602919</v>
      </c>
      <c r="D44874">
        <v>1.0502642745067099</v>
      </c>
    </row>
    <row r="44875" spans="1:4" hidden="1" x14ac:dyDescent="0.2">
      <c r="A44875" t="s">
        <v>14217</v>
      </c>
      <c r="B44875">
        <v>-674.80480352193695</v>
      </c>
      <c r="C44875">
        <v>1.1480894393530201</v>
      </c>
      <c r="D44875">
        <v>0.698757340678135</v>
      </c>
    </row>
    <row r="44876" spans="1:4" hidden="1" x14ac:dyDescent="0.2">
      <c r="A44876" t="s">
        <v>13858</v>
      </c>
      <c r="B44876">
        <v>-674.37527045123102</v>
      </c>
      <c r="C44876">
        <v>1.1480888842477399</v>
      </c>
      <c r="D44876">
        <v>0.65273754826032404</v>
      </c>
    </row>
    <row r="44877" spans="1:4" hidden="1" x14ac:dyDescent="0.2">
      <c r="A44877" t="s">
        <v>23280</v>
      </c>
      <c r="B44877">
        <v>-687.44280511989302</v>
      </c>
      <c r="C44877">
        <v>1.14808293575663</v>
      </c>
      <c r="D44877">
        <v>0.63342793102267902</v>
      </c>
    </row>
    <row r="44878" spans="1:4" hidden="1" x14ac:dyDescent="0.2">
      <c r="A44878" t="s">
        <v>3544</v>
      </c>
      <c r="B44878">
        <v>-685.90805911934694</v>
      </c>
      <c r="C44878">
        <v>1.1480755664467599</v>
      </c>
      <c r="D44878">
        <v>0.67929081720555695</v>
      </c>
    </row>
    <row r="44879" spans="1:4" hidden="1" x14ac:dyDescent="0.2">
      <c r="A44879" t="s">
        <v>25542</v>
      </c>
      <c r="B44879">
        <v>-686.05674024632901</v>
      </c>
      <c r="C44879">
        <v>1.1480752910009</v>
      </c>
      <c r="D44879">
        <v>1.0366418141014999</v>
      </c>
    </row>
    <row r="44880" spans="1:4" hidden="1" x14ac:dyDescent="0.2">
      <c r="A44880" t="s">
        <v>14432</v>
      </c>
      <c r="B44880">
        <v>-670.93991830727703</v>
      </c>
      <c r="C44880">
        <v>1.14807304584262</v>
      </c>
      <c r="D44880">
        <v>0.674521892221293</v>
      </c>
    </row>
    <row r="44881" spans="1:4" hidden="1" x14ac:dyDescent="0.2">
      <c r="A44881" t="s">
        <v>13552</v>
      </c>
      <c r="B44881">
        <v>-680.21762530649403</v>
      </c>
      <c r="C44881">
        <v>1.1480665174287501</v>
      </c>
      <c r="D44881">
        <v>0.61147511821956502</v>
      </c>
    </row>
    <row r="44882" spans="1:4" hidden="1" x14ac:dyDescent="0.2">
      <c r="A44882" t="s">
        <v>8010</v>
      </c>
      <c r="B44882">
        <v>-673.18938750846303</v>
      </c>
      <c r="C44882">
        <v>1.1480630901626301</v>
      </c>
      <c r="D44882">
        <v>1.03043981963336</v>
      </c>
    </row>
    <row r="44883" spans="1:4" hidden="1" x14ac:dyDescent="0.2">
      <c r="A44883" t="s">
        <v>18533</v>
      </c>
      <c r="B44883">
        <v>-688.761583654113</v>
      </c>
      <c r="C44883">
        <v>1.14806292561372</v>
      </c>
      <c r="D44883">
        <v>1.0593567569932101</v>
      </c>
    </row>
    <row r="44884" spans="1:4" hidden="1" x14ac:dyDescent="0.2">
      <c r="A44884" t="s">
        <v>3388</v>
      </c>
      <c r="B44884">
        <v>-686.50569604120994</v>
      </c>
      <c r="C44884">
        <v>1.1480593510866699</v>
      </c>
      <c r="D44884">
        <v>0.63840227764097901</v>
      </c>
    </row>
    <row r="44885" spans="1:4" hidden="1" x14ac:dyDescent="0.2">
      <c r="A44885" t="s">
        <v>14337</v>
      </c>
      <c r="B44885">
        <v>-674.63245747167002</v>
      </c>
      <c r="C44885">
        <v>1.1480522708695999</v>
      </c>
      <c r="D44885">
        <v>0.68952849540187999</v>
      </c>
    </row>
    <row r="44886" spans="1:4" hidden="1" x14ac:dyDescent="0.2">
      <c r="A44886" t="s">
        <v>2524</v>
      </c>
      <c r="B44886">
        <v>-686.36045547417098</v>
      </c>
      <c r="C44886">
        <v>1.14804802235727</v>
      </c>
      <c r="D44886">
        <v>0.99914681936838001</v>
      </c>
    </row>
    <row r="44887" spans="1:4" hidden="1" x14ac:dyDescent="0.2">
      <c r="A44887" t="s">
        <v>14602</v>
      </c>
      <c r="B44887">
        <v>-680.31289331942298</v>
      </c>
      <c r="C44887">
        <v>1.1480419544464799</v>
      </c>
      <c r="D44887">
        <v>0.66689697928545599</v>
      </c>
    </row>
    <row r="44888" spans="1:4" hidden="1" x14ac:dyDescent="0.2">
      <c r="A44888" t="s">
        <v>8349</v>
      </c>
      <c r="B44888">
        <v>-668.183790072948</v>
      </c>
      <c r="C44888">
        <v>1.14803323353041</v>
      </c>
      <c r="D44888">
        <v>1.2055508985632899</v>
      </c>
    </row>
    <row r="44889" spans="1:4" hidden="1" x14ac:dyDescent="0.2">
      <c r="A44889" t="s">
        <v>6132</v>
      </c>
      <c r="B44889">
        <v>-686.26169499898401</v>
      </c>
      <c r="C44889">
        <v>1.1480292769012199</v>
      </c>
      <c r="D44889">
        <v>0.64020405599043695</v>
      </c>
    </row>
    <row r="44890" spans="1:4" hidden="1" x14ac:dyDescent="0.2">
      <c r="A44890" t="s">
        <v>13506</v>
      </c>
      <c r="B44890">
        <v>-682.15147414659498</v>
      </c>
      <c r="C44890">
        <v>1.1480134040811101</v>
      </c>
      <c r="D44890">
        <v>0.61108186204964099</v>
      </c>
    </row>
    <row r="44891" spans="1:4" hidden="1" x14ac:dyDescent="0.2">
      <c r="A44891" t="s">
        <v>6744</v>
      </c>
      <c r="B44891">
        <v>-678.09868941850198</v>
      </c>
      <c r="C44891">
        <v>1.1480064191066399</v>
      </c>
      <c r="D44891">
        <v>0.68758638306588404</v>
      </c>
    </row>
    <row r="44892" spans="1:4" hidden="1" x14ac:dyDescent="0.2">
      <c r="A44892" t="s">
        <v>14218</v>
      </c>
      <c r="B44892">
        <v>-673.08515550334403</v>
      </c>
      <c r="C44892">
        <v>1.1480052555185301</v>
      </c>
      <c r="D44892">
        <v>0.66372612948702503</v>
      </c>
    </row>
    <row r="44893" spans="1:4" hidden="1" x14ac:dyDescent="0.2">
      <c r="A44893" t="s">
        <v>7978</v>
      </c>
      <c r="B44893">
        <v>-679.15398717872097</v>
      </c>
      <c r="C44893">
        <v>1.14800297403136</v>
      </c>
      <c r="D44893">
        <v>1.03212813056648</v>
      </c>
    </row>
    <row r="44894" spans="1:4" hidden="1" x14ac:dyDescent="0.2">
      <c r="A44894" t="s">
        <v>6352</v>
      </c>
      <c r="B44894">
        <v>-680.19333507771796</v>
      </c>
      <c r="C44894">
        <v>1.14800065506883</v>
      </c>
      <c r="D44894">
        <v>0.63740654423749499</v>
      </c>
    </row>
    <row r="44895" spans="1:4" hidden="1" x14ac:dyDescent="0.2">
      <c r="A44895" t="s">
        <v>13306</v>
      </c>
      <c r="B44895">
        <v>-684.83654802257297</v>
      </c>
      <c r="C44895">
        <v>1.14799289058899</v>
      </c>
      <c r="D44895">
        <v>0.631367146959813</v>
      </c>
    </row>
    <row r="44896" spans="1:4" hidden="1" x14ac:dyDescent="0.2">
      <c r="A44896" t="s">
        <v>3360</v>
      </c>
      <c r="B44896">
        <v>-686.124017936786</v>
      </c>
      <c r="C44896">
        <v>1.14798853479484</v>
      </c>
      <c r="D44896">
        <v>0.63427043500348501</v>
      </c>
    </row>
    <row r="44897" spans="1:5" hidden="1" x14ac:dyDescent="0.2">
      <c r="A44897" t="s">
        <v>14740</v>
      </c>
      <c r="B44897">
        <v>-678.35203711127804</v>
      </c>
      <c r="C44897">
        <v>1.1479857786279299</v>
      </c>
      <c r="D44897">
        <v>0.69237963956540205</v>
      </c>
    </row>
    <row r="44898" spans="1:5" hidden="1" x14ac:dyDescent="0.2">
      <c r="A44898" t="s">
        <v>14693</v>
      </c>
      <c r="B44898">
        <v>-675.11352692573803</v>
      </c>
      <c r="C44898">
        <v>1.1479817668590899</v>
      </c>
      <c r="D44898">
        <v>0.70398324662739098</v>
      </c>
    </row>
    <row r="44899" spans="1:5" hidden="1" x14ac:dyDescent="0.2">
      <c r="A44899" t="s">
        <v>271</v>
      </c>
      <c r="B44899">
        <v>-707.066860850333</v>
      </c>
      <c r="C44899">
        <v>1.14798075369549</v>
      </c>
      <c r="D44899">
        <v>0.87630971913474698</v>
      </c>
    </row>
    <row r="44900" spans="1:5" hidden="1" x14ac:dyDescent="0.2">
      <c r="A44900" t="s">
        <v>13534</v>
      </c>
      <c r="B44900">
        <v>-684.16663595537898</v>
      </c>
      <c r="C44900">
        <v>1.14797925294846</v>
      </c>
      <c r="D44900">
        <v>0.63934301875675104</v>
      </c>
    </row>
    <row r="44901" spans="1:5" hidden="1" x14ac:dyDescent="0.2">
      <c r="A44901" t="s">
        <v>14250</v>
      </c>
      <c r="B44901">
        <v>-674.71897978737002</v>
      </c>
      <c r="C44901">
        <v>1.1479762617290099</v>
      </c>
      <c r="D44901">
        <v>0.67568693531561497</v>
      </c>
    </row>
    <row r="44902" spans="1:5" hidden="1" x14ac:dyDescent="0.2">
      <c r="A44902" t="s">
        <v>6123</v>
      </c>
      <c r="B44902">
        <v>-678.07293379998896</v>
      </c>
      <c r="C44902">
        <v>1.1479724284216899</v>
      </c>
      <c r="D44902">
        <v>0.64082983662844994</v>
      </c>
    </row>
    <row r="44903" spans="1:5" hidden="1" x14ac:dyDescent="0.2">
      <c r="A44903" t="s">
        <v>14230</v>
      </c>
      <c r="B44903">
        <v>-674.11093175159203</v>
      </c>
      <c r="C44903">
        <v>1.14795411068769</v>
      </c>
      <c r="D44903">
        <v>0.69512556993232599</v>
      </c>
    </row>
    <row r="44904" spans="1:5" hidden="1" x14ac:dyDescent="0.2">
      <c r="A44904" t="s">
        <v>16100</v>
      </c>
      <c r="B44904">
        <v>-677.71629353552703</v>
      </c>
      <c r="C44904">
        <v>1.1479523020973099</v>
      </c>
      <c r="D44904">
        <v>1.0142887213102001</v>
      </c>
    </row>
    <row r="44905" spans="1:5" hidden="1" x14ac:dyDescent="0.2">
      <c r="A44905" t="s">
        <v>13948</v>
      </c>
      <c r="B44905">
        <v>-673.23797306035397</v>
      </c>
      <c r="C44905">
        <v>1.1479335833132001</v>
      </c>
      <c r="D44905">
        <v>0.71599709618915097</v>
      </c>
    </row>
    <row r="44906" spans="1:5" hidden="1" x14ac:dyDescent="0.2">
      <c r="A44906" t="s">
        <v>7872</v>
      </c>
      <c r="B44906">
        <v>-680.053761536156</v>
      </c>
      <c r="C44906">
        <v>1.14792438104497</v>
      </c>
      <c r="D44906">
        <v>1.0659126457927199</v>
      </c>
    </row>
    <row r="44907" spans="1:5" hidden="1" x14ac:dyDescent="0.2">
      <c r="A44907" t="s">
        <v>4006</v>
      </c>
      <c r="B44907">
        <v>-684.42938846348</v>
      </c>
      <c r="C44907">
        <v>1.14792210001165</v>
      </c>
      <c r="D44907">
        <v>1.0100898889085099</v>
      </c>
    </row>
    <row r="44908" spans="1:5" hidden="1" x14ac:dyDescent="0.2">
      <c r="A44908" t="s">
        <v>8262</v>
      </c>
      <c r="B44908">
        <v>-680.39942502432598</v>
      </c>
      <c r="C44908">
        <v>1.14792202172708</v>
      </c>
      <c r="D44908">
        <v>1.11063774750828</v>
      </c>
    </row>
    <row r="44909" spans="1:5" hidden="1" x14ac:dyDescent="0.2">
      <c r="A44909" t="s">
        <v>14046</v>
      </c>
      <c r="B44909">
        <v>-675.59370942605301</v>
      </c>
      <c r="C44909">
        <v>1.1479188286253501</v>
      </c>
      <c r="D44909">
        <v>0.64718210413895805</v>
      </c>
    </row>
    <row r="44910" spans="1:5" x14ac:dyDescent="0.2">
      <c r="A44910" t="s">
        <v>160</v>
      </c>
      <c r="B44910">
        <v>-699.65362401855805</v>
      </c>
      <c r="C44910">
        <v>1.14791043690771</v>
      </c>
      <c r="D44910">
        <v>0.49098623738000202</v>
      </c>
      <c r="E44910">
        <f>(LEN(A44910)-LEN(SUBSTITUTE(A44910,"__","")))/2</f>
        <v>1</v>
      </c>
    </row>
    <row r="44911" spans="1:5" hidden="1" x14ac:dyDescent="0.2">
      <c r="A44911" t="s">
        <v>14101</v>
      </c>
      <c r="B44911">
        <v>-674.16768951108497</v>
      </c>
      <c r="C44911">
        <v>1.14790383900311</v>
      </c>
      <c r="D44911">
        <v>0.70320185854458495</v>
      </c>
    </row>
    <row r="44912" spans="1:5" hidden="1" x14ac:dyDescent="0.2">
      <c r="A44912" t="s">
        <v>7550</v>
      </c>
      <c r="B44912">
        <v>-676.61525123879699</v>
      </c>
      <c r="C44912">
        <v>1.14789617889604</v>
      </c>
      <c r="D44912">
        <v>1.0474083094866899</v>
      </c>
    </row>
    <row r="44913" spans="1:4" hidden="1" x14ac:dyDescent="0.2">
      <c r="A44913" t="s">
        <v>14231</v>
      </c>
      <c r="B44913">
        <v>-670.80281569754698</v>
      </c>
      <c r="C44913">
        <v>1.1478957032188</v>
      </c>
      <c r="D44913">
        <v>0.70506572069600104</v>
      </c>
    </row>
    <row r="44914" spans="1:4" hidden="1" x14ac:dyDescent="0.2">
      <c r="A44914" t="s">
        <v>17270</v>
      </c>
      <c r="B44914">
        <v>-674.29071161556703</v>
      </c>
      <c r="C44914">
        <v>1.14788983658793</v>
      </c>
      <c r="D44914">
        <v>1.04841465826306</v>
      </c>
    </row>
    <row r="44915" spans="1:4" hidden="1" x14ac:dyDescent="0.2">
      <c r="A44915" t="s">
        <v>7772</v>
      </c>
      <c r="B44915">
        <v>-685.386520233841</v>
      </c>
      <c r="C44915">
        <v>1.14788701379566</v>
      </c>
      <c r="D44915">
        <v>1.00369373527386</v>
      </c>
    </row>
    <row r="44916" spans="1:4" hidden="1" x14ac:dyDescent="0.2">
      <c r="A44916" t="s">
        <v>23604</v>
      </c>
      <c r="B44916">
        <v>-671.22915163177902</v>
      </c>
      <c r="C44916">
        <v>1.1478839745524301</v>
      </c>
      <c r="D44916">
        <v>0.86016946634394698</v>
      </c>
    </row>
    <row r="44917" spans="1:4" hidden="1" x14ac:dyDescent="0.2">
      <c r="A44917" t="s">
        <v>14488</v>
      </c>
      <c r="B44917">
        <v>-679.27732355966498</v>
      </c>
      <c r="C44917">
        <v>1.1478769498427099</v>
      </c>
      <c r="D44917">
        <v>0.64731027584186895</v>
      </c>
    </row>
    <row r="44918" spans="1:4" hidden="1" x14ac:dyDescent="0.2">
      <c r="A44918" t="s">
        <v>3392</v>
      </c>
      <c r="B44918">
        <v>-680.72252602188701</v>
      </c>
      <c r="C44918">
        <v>1.1478701861099601</v>
      </c>
      <c r="D44918">
        <v>0.63770781261227305</v>
      </c>
    </row>
    <row r="44919" spans="1:4" hidden="1" x14ac:dyDescent="0.2">
      <c r="A44919" t="s">
        <v>15936</v>
      </c>
      <c r="B44919">
        <v>-663.14786506935502</v>
      </c>
      <c r="C44919">
        <v>1.14786206897261</v>
      </c>
      <c r="D44919">
        <v>1.0381310757194699</v>
      </c>
    </row>
    <row r="44920" spans="1:4" hidden="1" x14ac:dyDescent="0.2">
      <c r="A44920" t="s">
        <v>14124</v>
      </c>
      <c r="B44920">
        <v>-674.57492453032899</v>
      </c>
      <c r="C44920">
        <v>1.14785289839122</v>
      </c>
      <c r="D44920">
        <v>0.70275305057700499</v>
      </c>
    </row>
    <row r="44921" spans="1:4" hidden="1" x14ac:dyDescent="0.2">
      <c r="A44921" t="s">
        <v>13652</v>
      </c>
      <c r="B44921">
        <v>-667.71691628245503</v>
      </c>
      <c r="C44921">
        <v>1.14784878922505</v>
      </c>
      <c r="D44921">
        <v>0.61258490620182404</v>
      </c>
    </row>
    <row r="44922" spans="1:4" hidden="1" x14ac:dyDescent="0.2">
      <c r="A44922" t="s">
        <v>7294</v>
      </c>
      <c r="B44922">
        <v>-676.97176546046103</v>
      </c>
      <c r="C44922">
        <v>1.14784636771496</v>
      </c>
      <c r="D44922">
        <v>1.06046207417881</v>
      </c>
    </row>
    <row r="44923" spans="1:4" hidden="1" x14ac:dyDescent="0.2">
      <c r="A44923" t="s">
        <v>18254</v>
      </c>
      <c r="B44923">
        <v>-683.01652240013902</v>
      </c>
      <c r="C44923">
        <v>1.1478462191522101</v>
      </c>
      <c r="D44923">
        <v>1.05389031484336</v>
      </c>
    </row>
    <row r="44924" spans="1:4" hidden="1" x14ac:dyDescent="0.2">
      <c r="A44924" t="s">
        <v>17255</v>
      </c>
      <c r="B44924">
        <v>-677.29237607775997</v>
      </c>
      <c r="C44924">
        <v>1.1478461718725901</v>
      </c>
      <c r="D44924">
        <v>1.0558409588924</v>
      </c>
    </row>
    <row r="44925" spans="1:4" hidden="1" x14ac:dyDescent="0.2">
      <c r="A44925" t="s">
        <v>13478</v>
      </c>
      <c r="B44925">
        <v>-677.92236823074495</v>
      </c>
      <c r="C44925">
        <v>1.14783686685649</v>
      </c>
      <c r="D44925">
        <v>0.63434566615992505</v>
      </c>
    </row>
    <row r="44926" spans="1:4" hidden="1" x14ac:dyDescent="0.2">
      <c r="A44926" t="s">
        <v>14126</v>
      </c>
      <c r="B44926">
        <v>-676.19784507192003</v>
      </c>
      <c r="C44926">
        <v>1.1478362735846199</v>
      </c>
      <c r="D44926">
        <v>0.754379149539398</v>
      </c>
    </row>
    <row r="44927" spans="1:4" hidden="1" x14ac:dyDescent="0.2">
      <c r="A44927" t="s">
        <v>14613</v>
      </c>
      <c r="B44927">
        <v>-682.12432048923404</v>
      </c>
      <c r="C44927">
        <v>1.1478291179418101</v>
      </c>
      <c r="D44927">
        <v>0.67600840083062896</v>
      </c>
    </row>
    <row r="44928" spans="1:4" hidden="1" x14ac:dyDescent="0.2">
      <c r="A44928" t="s">
        <v>14754</v>
      </c>
      <c r="B44928">
        <v>-673.21767465837195</v>
      </c>
      <c r="C44928">
        <v>1.1478274198090901</v>
      </c>
      <c r="D44928">
        <v>0.69317043373291498</v>
      </c>
    </row>
    <row r="44929" spans="1:4" hidden="1" x14ac:dyDescent="0.2">
      <c r="A44929" t="s">
        <v>13790</v>
      </c>
      <c r="B44929">
        <v>-667.43769607497995</v>
      </c>
      <c r="C44929">
        <v>1.1478266104632999</v>
      </c>
      <c r="D44929">
        <v>0.61474642354265197</v>
      </c>
    </row>
    <row r="44930" spans="1:4" hidden="1" x14ac:dyDescent="0.2">
      <c r="A44930" t="s">
        <v>13518</v>
      </c>
      <c r="B44930">
        <v>-679.50801445556306</v>
      </c>
      <c r="C44930">
        <v>1.14781596975313</v>
      </c>
      <c r="D44930">
        <v>0.632355783890728</v>
      </c>
    </row>
    <row r="44931" spans="1:4" hidden="1" x14ac:dyDescent="0.2">
      <c r="A44931" t="s">
        <v>26160</v>
      </c>
      <c r="B44931">
        <v>-684.78404891049001</v>
      </c>
      <c r="C44931">
        <v>1.1478156095332801</v>
      </c>
      <c r="D44931">
        <v>0.80559396411276396</v>
      </c>
    </row>
    <row r="44932" spans="1:4" hidden="1" x14ac:dyDescent="0.2">
      <c r="A44932" t="s">
        <v>14794</v>
      </c>
      <c r="B44932">
        <v>-673.79402170088099</v>
      </c>
      <c r="C44932">
        <v>1.1478110807169299</v>
      </c>
      <c r="D44932">
        <v>0.69377272183807004</v>
      </c>
    </row>
    <row r="44933" spans="1:4" hidden="1" x14ac:dyDescent="0.2">
      <c r="A44933" t="s">
        <v>3409</v>
      </c>
      <c r="B44933">
        <v>-682.21395172358496</v>
      </c>
      <c r="C44933">
        <v>1.1478072796326499</v>
      </c>
      <c r="D44933">
        <v>0.63382432717857096</v>
      </c>
    </row>
    <row r="44934" spans="1:4" hidden="1" x14ac:dyDescent="0.2">
      <c r="A44934" t="s">
        <v>14855</v>
      </c>
      <c r="B44934">
        <v>-673.21919058188803</v>
      </c>
      <c r="C44934">
        <v>1.1478064468973901</v>
      </c>
      <c r="D44934">
        <v>0.67341283002712904</v>
      </c>
    </row>
    <row r="44935" spans="1:4" hidden="1" x14ac:dyDescent="0.2">
      <c r="A44935" t="s">
        <v>14554</v>
      </c>
      <c r="B44935">
        <v>-679.49650580909997</v>
      </c>
      <c r="C44935">
        <v>1.1478045610144401</v>
      </c>
      <c r="D44935">
        <v>0.68870781079248999</v>
      </c>
    </row>
    <row r="44936" spans="1:4" hidden="1" x14ac:dyDescent="0.2">
      <c r="A44936" t="s">
        <v>13293</v>
      </c>
      <c r="B44936">
        <v>-685.137947345719</v>
      </c>
      <c r="C44936">
        <v>1.14779608185959</v>
      </c>
      <c r="D44936">
        <v>0.621687620611029</v>
      </c>
    </row>
    <row r="44937" spans="1:4" hidden="1" x14ac:dyDescent="0.2">
      <c r="A44937" t="s">
        <v>13980</v>
      </c>
      <c r="B44937">
        <v>-675.05775971546996</v>
      </c>
      <c r="C44937">
        <v>1.1477907893752299</v>
      </c>
      <c r="D44937">
        <v>0.74890109393430604</v>
      </c>
    </row>
    <row r="44938" spans="1:4" hidden="1" x14ac:dyDescent="0.2">
      <c r="A44938" t="s">
        <v>14709</v>
      </c>
      <c r="B44938">
        <v>-675.44662673535299</v>
      </c>
      <c r="C44938">
        <v>1.1477905165984901</v>
      </c>
      <c r="D44938">
        <v>0.66455376327453297</v>
      </c>
    </row>
    <row r="44939" spans="1:4" hidden="1" x14ac:dyDescent="0.2">
      <c r="A44939" t="s">
        <v>14783</v>
      </c>
      <c r="B44939">
        <v>-672.519874501</v>
      </c>
      <c r="C44939">
        <v>1.1477825841903799</v>
      </c>
      <c r="D44939">
        <v>0.66044950909891098</v>
      </c>
    </row>
    <row r="44940" spans="1:4" hidden="1" x14ac:dyDescent="0.2">
      <c r="A44940" t="s">
        <v>3716</v>
      </c>
      <c r="B44940">
        <v>-677.18117575931603</v>
      </c>
      <c r="C44940">
        <v>1.1477782485711301</v>
      </c>
      <c r="D44940">
        <v>1.05148653407987</v>
      </c>
    </row>
    <row r="44941" spans="1:4" hidden="1" x14ac:dyDescent="0.2">
      <c r="A44941" t="s">
        <v>18366</v>
      </c>
      <c r="B44941">
        <v>-682.37196829400295</v>
      </c>
      <c r="C44941">
        <v>1.14777488794172</v>
      </c>
      <c r="D44941">
        <v>1.01168432326189</v>
      </c>
    </row>
    <row r="44942" spans="1:4" hidden="1" x14ac:dyDescent="0.2">
      <c r="A44942" t="s">
        <v>3402</v>
      </c>
      <c r="B44942">
        <v>-682.14289802180599</v>
      </c>
      <c r="C44942">
        <v>1.1477626145459501</v>
      </c>
      <c r="D44942">
        <v>0.65690247357939402</v>
      </c>
    </row>
    <row r="44943" spans="1:4" hidden="1" x14ac:dyDescent="0.2">
      <c r="A44943" t="s">
        <v>13343</v>
      </c>
      <c r="B44943">
        <v>-682.89750242090702</v>
      </c>
      <c r="C44943">
        <v>1.1477620604818799</v>
      </c>
      <c r="D44943">
        <v>0.63980804618984999</v>
      </c>
    </row>
    <row r="44944" spans="1:4" hidden="1" x14ac:dyDescent="0.2">
      <c r="A44944" t="s">
        <v>26252</v>
      </c>
      <c r="B44944">
        <v>-683.83511928155201</v>
      </c>
      <c r="C44944">
        <v>1.1477613792613099</v>
      </c>
      <c r="D44944">
        <v>0.81542439211269202</v>
      </c>
    </row>
    <row r="44945" spans="1:4" hidden="1" x14ac:dyDescent="0.2">
      <c r="A44945" t="s">
        <v>14530</v>
      </c>
      <c r="B44945">
        <v>-674.10525206586601</v>
      </c>
      <c r="C44945">
        <v>1.14775595539454</v>
      </c>
      <c r="D44945">
        <v>0.64196557792231501</v>
      </c>
    </row>
    <row r="44946" spans="1:4" hidden="1" x14ac:dyDescent="0.2">
      <c r="A44946" t="s">
        <v>14822</v>
      </c>
      <c r="B44946">
        <v>-679.33648502210997</v>
      </c>
      <c r="C44946">
        <v>1.1477475071301699</v>
      </c>
      <c r="D44946">
        <v>0.69142132926804001</v>
      </c>
    </row>
    <row r="44947" spans="1:4" hidden="1" x14ac:dyDescent="0.2">
      <c r="A44947" t="s">
        <v>14123</v>
      </c>
      <c r="B44947">
        <v>-675.23159262070703</v>
      </c>
      <c r="C44947">
        <v>1.1477445128228601</v>
      </c>
      <c r="D44947">
        <v>0.79410833079588405</v>
      </c>
    </row>
    <row r="44948" spans="1:4" hidden="1" x14ac:dyDescent="0.2">
      <c r="A44948" t="s">
        <v>7376</v>
      </c>
      <c r="B44948">
        <v>-676.71955216868503</v>
      </c>
      <c r="C44948">
        <v>1.14774309086325</v>
      </c>
      <c r="D44948">
        <v>0.99718817004731197</v>
      </c>
    </row>
    <row r="44949" spans="1:4" hidden="1" x14ac:dyDescent="0.2">
      <c r="A44949" t="s">
        <v>14179</v>
      </c>
      <c r="B44949">
        <v>-675.82609873082902</v>
      </c>
      <c r="C44949">
        <v>1.1477424445603901</v>
      </c>
      <c r="D44949">
        <v>0.64360837124496395</v>
      </c>
    </row>
    <row r="44950" spans="1:4" hidden="1" x14ac:dyDescent="0.2">
      <c r="A44950" t="s">
        <v>6107</v>
      </c>
      <c r="B44950">
        <v>-687.26978740611696</v>
      </c>
      <c r="C44950">
        <v>1.14774009671799</v>
      </c>
      <c r="D44950">
        <v>0.61367719636169404</v>
      </c>
    </row>
    <row r="44951" spans="1:4" hidden="1" x14ac:dyDescent="0.2">
      <c r="A44951" t="s">
        <v>18386</v>
      </c>
      <c r="B44951">
        <v>-670.97688809961596</v>
      </c>
      <c r="C44951">
        <v>1.1477256196427801</v>
      </c>
      <c r="D44951">
        <v>1.2088115823466901</v>
      </c>
    </row>
    <row r="44952" spans="1:4" hidden="1" x14ac:dyDescent="0.2">
      <c r="A44952" t="s">
        <v>25476</v>
      </c>
      <c r="B44952">
        <v>-688.22422473533595</v>
      </c>
      <c r="C44952">
        <v>1.14770426497884</v>
      </c>
      <c r="D44952">
        <v>1.01857531923634</v>
      </c>
    </row>
    <row r="44953" spans="1:4" hidden="1" x14ac:dyDescent="0.2">
      <c r="A44953" t="s">
        <v>14134</v>
      </c>
      <c r="B44953">
        <v>-674.87907220851196</v>
      </c>
      <c r="C44953">
        <v>1.1477013039547701</v>
      </c>
      <c r="D44953">
        <v>0.70061296930084704</v>
      </c>
    </row>
    <row r="44954" spans="1:4" hidden="1" x14ac:dyDescent="0.2">
      <c r="A44954" t="s">
        <v>18476</v>
      </c>
      <c r="B44954">
        <v>-682.75369814712303</v>
      </c>
      <c r="C44954">
        <v>1.14770076877972</v>
      </c>
      <c r="D44954">
        <v>1.0084185594367401</v>
      </c>
    </row>
    <row r="44955" spans="1:4" hidden="1" x14ac:dyDescent="0.2">
      <c r="A44955" t="s">
        <v>14056</v>
      </c>
      <c r="B44955">
        <v>-673.42618555305705</v>
      </c>
      <c r="C44955">
        <v>1.1476876522657899</v>
      </c>
      <c r="D44955">
        <v>0.65355463849057704</v>
      </c>
    </row>
    <row r="44956" spans="1:4" hidden="1" x14ac:dyDescent="0.2">
      <c r="A44956" t="s">
        <v>14139</v>
      </c>
      <c r="B44956">
        <v>-676.09696510053902</v>
      </c>
      <c r="C44956">
        <v>1.1476841621573199</v>
      </c>
      <c r="D44956">
        <v>0.77643355051239404</v>
      </c>
    </row>
    <row r="44957" spans="1:4" hidden="1" x14ac:dyDescent="0.2">
      <c r="A44957" t="s">
        <v>2390</v>
      </c>
      <c r="B44957">
        <v>-681.83064338451197</v>
      </c>
      <c r="C44957">
        <v>1.14768143075846</v>
      </c>
      <c r="D44957">
        <v>1.03199325611369</v>
      </c>
    </row>
    <row r="44958" spans="1:4" hidden="1" x14ac:dyDescent="0.2">
      <c r="A44958" t="s">
        <v>14147</v>
      </c>
      <c r="B44958">
        <v>-670.49898103992803</v>
      </c>
      <c r="C44958">
        <v>1.1476745513795199</v>
      </c>
      <c r="D44958">
        <v>0.73787568821312699</v>
      </c>
    </row>
    <row r="44959" spans="1:4" hidden="1" x14ac:dyDescent="0.2">
      <c r="A44959" t="s">
        <v>18271</v>
      </c>
      <c r="B44959">
        <v>-675.27326792171004</v>
      </c>
      <c r="C44959">
        <v>1.14766985568001</v>
      </c>
      <c r="D44959">
        <v>1.16424766210492</v>
      </c>
    </row>
    <row r="44960" spans="1:4" hidden="1" x14ac:dyDescent="0.2">
      <c r="A44960" t="s">
        <v>6111</v>
      </c>
      <c r="B44960">
        <v>-682.60739883199005</v>
      </c>
      <c r="C44960">
        <v>1.1476697539732501</v>
      </c>
      <c r="D44960">
        <v>0.64635933702600101</v>
      </c>
    </row>
    <row r="44961" spans="1:4" hidden="1" x14ac:dyDescent="0.2">
      <c r="A44961" t="s">
        <v>6422</v>
      </c>
      <c r="B44961">
        <v>-682.33402622434903</v>
      </c>
      <c r="C44961">
        <v>1.1476609947613099</v>
      </c>
      <c r="D44961">
        <v>0.64160960439409598</v>
      </c>
    </row>
    <row r="44962" spans="1:4" hidden="1" x14ac:dyDescent="0.2">
      <c r="A44962" t="s">
        <v>7365</v>
      </c>
      <c r="B44962">
        <v>-677.33901087755305</v>
      </c>
      <c r="C44962">
        <v>1.1476585347853201</v>
      </c>
      <c r="D44962">
        <v>1.03332190798423</v>
      </c>
    </row>
    <row r="44963" spans="1:4" hidden="1" x14ac:dyDescent="0.2">
      <c r="A44963" t="s">
        <v>18597</v>
      </c>
      <c r="B44963">
        <v>-684.58472281655395</v>
      </c>
      <c r="C44963">
        <v>1.14765729131842</v>
      </c>
      <c r="D44963">
        <v>1.0671066351587699</v>
      </c>
    </row>
    <row r="44964" spans="1:4" hidden="1" x14ac:dyDescent="0.2">
      <c r="A44964" t="s">
        <v>4028</v>
      </c>
      <c r="B44964">
        <v>-679.52390660278104</v>
      </c>
      <c r="C44964">
        <v>1.1476509424533201</v>
      </c>
      <c r="D44964">
        <v>1.0558665417146</v>
      </c>
    </row>
    <row r="44965" spans="1:4" hidden="1" x14ac:dyDescent="0.2">
      <c r="A44965" t="s">
        <v>14030</v>
      </c>
      <c r="B44965">
        <v>-672.81487828627098</v>
      </c>
      <c r="C44965">
        <v>1.1476501517283899</v>
      </c>
      <c r="D44965">
        <v>0.69452969159051403</v>
      </c>
    </row>
    <row r="44966" spans="1:4" hidden="1" x14ac:dyDescent="0.2">
      <c r="A44966" t="s">
        <v>13941</v>
      </c>
      <c r="B44966">
        <v>-671.74397815564305</v>
      </c>
      <c r="C44966">
        <v>1.1476452057444799</v>
      </c>
      <c r="D44966">
        <v>0.69198907483907002</v>
      </c>
    </row>
    <row r="44967" spans="1:4" hidden="1" x14ac:dyDescent="0.2">
      <c r="A44967" t="s">
        <v>14648</v>
      </c>
      <c r="B44967">
        <v>-673.22587356052202</v>
      </c>
      <c r="C44967">
        <v>1.1476406619050099</v>
      </c>
      <c r="D44967">
        <v>0.68142009736111198</v>
      </c>
    </row>
    <row r="44968" spans="1:4" hidden="1" x14ac:dyDescent="0.2">
      <c r="A44968" t="s">
        <v>8268</v>
      </c>
      <c r="B44968">
        <v>-679.53816443124595</v>
      </c>
      <c r="C44968">
        <v>1.14764025430794</v>
      </c>
      <c r="D44968">
        <v>1.0422992215251401</v>
      </c>
    </row>
    <row r="44969" spans="1:4" hidden="1" x14ac:dyDescent="0.2">
      <c r="A44969" t="s">
        <v>7905</v>
      </c>
      <c r="B44969">
        <v>-674.72101708779098</v>
      </c>
      <c r="C44969">
        <v>1.14763764278491</v>
      </c>
      <c r="D44969">
        <v>1.0845473596728099</v>
      </c>
    </row>
    <row r="44970" spans="1:4" hidden="1" x14ac:dyDescent="0.2">
      <c r="A44970" t="s">
        <v>14617</v>
      </c>
      <c r="B44970">
        <v>-678.71476909327498</v>
      </c>
      <c r="C44970">
        <v>1.1476325756222301</v>
      </c>
      <c r="D44970">
        <v>0.71149846303007402</v>
      </c>
    </row>
    <row r="44971" spans="1:4" hidden="1" x14ac:dyDescent="0.2">
      <c r="A44971" t="s">
        <v>16416</v>
      </c>
      <c r="B44971">
        <v>-667.67034471351406</v>
      </c>
      <c r="C44971">
        <v>1.1476284628165001</v>
      </c>
      <c r="D44971">
        <v>1.2096930816114599</v>
      </c>
    </row>
    <row r="44972" spans="1:4" x14ac:dyDescent="0.2">
      <c r="A44972" t="s">
        <v>25519</v>
      </c>
      <c r="B44972">
        <v>-695.41823087371495</v>
      </c>
      <c r="C44972">
        <v>1.1476225898920001</v>
      </c>
      <c r="D44972">
        <v>0.99604208715873199</v>
      </c>
    </row>
    <row r="44973" spans="1:4" hidden="1" x14ac:dyDescent="0.2">
      <c r="A44973" t="s">
        <v>7344</v>
      </c>
      <c r="B44973">
        <v>-678.62818558989204</v>
      </c>
      <c r="C44973">
        <v>1.14762082142491</v>
      </c>
      <c r="D44973">
        <v>1.2328140657478699</v>
      </c>
    </row>
    <row r="44974" spans="1:4" hidden="1" x14ac:dyDescent="0.2">
      <c r="A44974" t="s">
        <v>6083</v>
      </c>
      <c r="B44974">
        <v>-682.16056870174896</v>
      </c>
      <c r="C44974">
        <v>1.1476186116259299</v>
      </c>
      <c r="D44974">
        <v>0.63393953899699995</v>
      </c>
    </row>
    <row r="44975" spans="1:4" hidden="1" x14ac:dyDescent="0.2">
      <c r="A44975" t="s">
        <v>6648</v>
      </c>
      <c r="B44975">
        <v>-675.87589825644795</v>
      </c>
      <c r="C44975">
        <v>1.1476116011578199</v>
      </c>
      <c r="D44975">
        <v>0.67452983565579105</v>
      </c>
    </row>
    <row r="44976" spans="1:4" hidden="1" x14ac:dyDescent="0.2">
      <c r="A44976" t="s">
        <v>13487</v>
      </c>
      <c r="B44976">
        <v>-675.65811220259002</v>
      </c>
      <c r="C44976">
        <v>1.1476112560813401</v>
      </c>
      <c r="D44976">
        <v>0.62386318731010304</v>
      </c>
    </row>
    <row r="44977" spans="1:5" hidden="1" x14ac:dyDescent="0.2">
      <c r="A44977" t="s">
        <v>13589</v>
      </c>
      <c r="B44977">
        <v>-667.48801737540805</v>
      </c>
      <c r="C44977">
        <v>1.14759753063548</v>
      </c>
      <c r="D44977">
        <v>0.62377223395684001</v>
      </c>
    </row>
    <row r="44978" spans="1:5" x14ac:dyDescent="0.2">
      <c r="A44978" t="s">
        <v>19143</v>
      </c>
      <c r="B44978">
        <v>-692.76250343101503</v>
      </c>
      <c r="C44978">
        <v>1.14758991390818</v>
      </c>
      <c r="D44978">
        <v>1.1502879778606401</v>
      </c>
    </row>
    <row r="44979" spans="1:5" hidden="1" x14ac:dyDescent="0.2">
      <c r="A44979" t="s">
        <v>13257</v>
      </c>
      <c r="B44979">
        <v>-679.24681012455505</v>
      </c>
      <c r="C44979">
        <v>1.14758846131141</v>
      </c>
      <c r="D44979">
        <v>0.69240838124531101</v>
      </c>
    </row>
    <row r="44980" spans="1:5" hidden="1" x14ac:dyDescent="0.2">
      <c r="A44980" t="s">
        <v>14422</v>
      </c>
      <c r="B44980">
        <v>-676.01869561820001</v>
      </c>
      <c r="C44980">
        <v>1.1475865290049201</v>
      </c>
      <c r="D44980">
        <v>0.68197622203519004</v>
      </c>
    </row>
    <row r="44981" spans="1:5" x14ac:dyDescent="0.2">
      <c r="A44981" t="s">
        <v>23252</v>
      </c>
      <c r="B44981">
        <v>-693.08332337169497</v>
      </c>
      <c r="C44981">
        <v>1.14758130421447</v>
      </c>
      <c r="D44981">
        <v>0.68727161632371303</v>
      </c>
    </row>
    <row r="44982" spans="1:5" hidden="1" x14ac:dyDescent="0.2">
      <c r="A44982" t="s">
        <v>13841</v>
      </c>
      <c r="B44982">
        <v>-652.72484928304505</v>
      </c>
      <c r="C44982">
        <v>1.14757663809126</v>
      </c>
      <c r="D44982">
        <v>0.64985012303221801</v>
      </c>
    </row>
    <row r="44983" spans="1:5" hidden="1" x14ac:dyDescent="0.2">
      <c r="A44983" t="s">
        <v>25492</v>
      </c>
      <c r="B44983">
        <v>-688.85521323262503</v>
      </c>
      <c r="C44983">
        <v>1.14756800050773</v>
      </c>
      <c r="D44983">
        <v>0.98514311487784001</v>
      </c>
    </row>
    <row r="44984" spans="1:5" hidden="1" x14ac:dyDescent="0.2">
      <c r="A44984" t="s">
        <v>14227</v>
      </c>
      <c r="B44984">
        <v>-674.30161851432695</v>
      </c>
      <c r="C44984">
        <v>1.1475657113264299</v>
      </c>
      <c r="D44984">
        <v>0.65920279657796899</v>
      </c>
    </row>
    <row r="44985" spans="1:5" hidden="1" x14ac:dyDescent="0.2">
      <c r="A44985" t="s">
        <v>6383</v>
      </c>
      <c r="B44985">
        <v>-678.74137464622504</v>
      </c>
      <c r="C44985">
        <v>1.14755742738884</v>
      </c>
      <c r="D44985">
        <v>0.61494515229122804</v>
      </c>
    </row>
    <row r="44986" spans="1:5" hidden="1" x14ac:dyDescent="0.2">
      <c r="A44986" t="s">
        <v>14051</v>
      </c>
      <c r="B44986">
        <v>-675.81719551782805</v>
      </c>
      <c r="C44986">
        <v>1.1475514811346399</v>
      </c>
      <c r="D44986">
        <v>0.687115689249294</v>
      </c>
    </row>
    <row r="44987" spans="1:5" x14ac:dyDescent="0.2">
      <c r="A44987" t="s">
        <v>618</v>
      </c>
      <c r="B44987">
        <v>-700.12364686148203</v>
      </c>
      <c r="C44987">
        <v>1.1475510940307201</v>
      </c>
      <c r="D44987">
        <v>0.60060029233428802</v>
      </c>
      <c r="E44987">
        <f>(LEN(A44987)-LEN(SUBSTITUTE(A44987,"__","")))/2</f>
        <v>2</v>
      </c>
    </row>
    <row r="44988" spans="1:5" hidden="1" x14ac:dyDescent="0.2">
      <c r="A44988" t="s">
        <v>14666</v>
      </c>
      <c r="B44988">
        <v>-676.18363007221501</v>
      </c>
      <c r="C44988">
        <v>1.1475424255293301</v>
      </c>
      <c r="D44988">
        <v>0.668872002573623</v>
      </c>
    </row>
    <row r="44989" spans="1:5" hidden="1" x14ac:dyDescent="0.2">
      <c r="A44989" t="s">
        <v>14582</v>
      </c>
      <c r="B44989">
        <v>-679.350492907849</v>
      </c>
      <c r="C44989">
        <v>1.1475410234208501</v>
      </c>
      <c r="D44989">
        <v>0.68609307438709</v>
      </c>
    </row>
    <row r="44990" spans="1:5" hidden="1" x14ac:dyDescent="0.2">
      <c r="A44990" t="s">
        <v>14024</v>
      </c>
      <c r="B44990">
        <v>-674.14948225119497</v>
      </c>
      <c r="C44990">
        <v>1.1475386621699599</v>
      </c>
      <c r="D44990">
        <v>0.68622320384324997</v>
      </c>
    </row>
    <row r="44991" spans="1:5" hidden="1" x14ac:dyDescent="0.2">
      <c r="A44991" t="s">
        <v>13840</v>
      </c>
      <c r="B44991">
        <v>-665.01867675273195</v>
      </c>
      <c r="C44991">
        <v>1.1475195535726599</v>
      </c>
      <c r="D44991">
        <v>0.62323858462396298</v>
      </c>
    </row>
    <row r="44992" spans="1:5" hidden="1" x14ac:dyDescent="0.2">
      <c r="A44992" t="s">
        <v>2511</v>
      </c>
      <c r="B44992">
        <v>-680.19971297279199</v>
      </c>
      <c r="C44992">
        <v>1.1474982624176</v>
      </c>
      <c r="D44992">
        <v>1.03362713002214</v>
      </c>
    </row>
    <row r="44993" spans="1:4" hidden="1" x14ac:dyDescent="0.2">
      <c r="A44993" t="s">
        <v>17236</v>
      </c>
      <c r="B44993">
        <v>-677.893117733753</v>
      </c>
      <c r="C44993">
        <v>1.1474735573603201</v>
      </c>
      <c r="D44993">
        <v>1.0729729827866401</v>
      </c>
    </row>
    <row r="44994" spans="1:4" hidden="1" x14ac:dyDescent="0.2">
      <c r="A44994" t="s">
        <v>16143</v>
      </c>
      <c r="B44994">
        <v>-668.92960339235697</v>
      </c>
      <c r="C44994">
        <v>1.1474725458464199</v>
      </c>
      <c r="D44994">
        <v>1.0544876058114601</v>
      </c>
    </row>
    <row r="44995" spans="1:4" x14ac:dyDescent="0.2">
      <c r="A44995" t="s">
        <v>25325</v>
      </c>
      <c r="B44995">
        <v>-705.68989559111299</v>
      </c>
      <c r="C44995">
        <v>1.1474702621978199</v>
      </c>
      <c r="D44995">
        <v>1.07058043636634</v>
      </c>
    </row>
    <row r="44996" spans="1:4" hidden="1" x14ac:dyDescent="0.2">
      <c r="A44996" t="s">
        <v>6346</v>
      </c>
      <c r="B44996">
        <v>-681.26893311934498</v>
      </c>
      <c r="C44996">
        <v>1.1474694935696901</v>
      </c>
      <c r="D44996">
        <v>0.63345704610907105</v>
      </c>
    </row>
    <row r="44997" spans="1:4" hidden="1" x14ac:dyDescent="0.2">
      <c r="A44997" t="s">
        <v>14638</v>
      </c>
      <c r="B44997">
        <v>-679.76909932467697</v>
      </c>
      <c r="C44997">
        <v>1.14745963668454</v>
      </c>
      <c r="D44997">
        <v>0.69268132465600696</v>
      </c>
    </row>
    <row r="44998" spans="1:4" hidden="1" x14ac:dyDescent="0.2">
      <c r="A44998" t="s">
        <v>4100</v>
      </c>
      <c r="B44998">
        <v>-684.56982048599502</v>
      </c>
      <c r="C44998">
        <v>1.1474497747855901</v>
      </c>
      <c r="D44998">
        <v>1.0179118341375399</v>
      </c>
    </row>
    <row r="44999" spans="1:4" hidden="1" x14ac:dyDescent="0.2">
      <c r="A44999" t="s">
        <v>13975</v>
      </c>
      <c r="B44999">
        <v>-672.65184976064995</v>
      </c>
      <c r="C44999">
        <v>1.1474491725712901</v>
      </c>
      <c r="D44999">
        <v>0.67786187549152999</v>
      </c>
    </row>
    <row r="45000" spans="1:4" hidden="1" x14ac:dyDescent="0.2">
      <c r="A45000" t="s">
        <v>13973</v>
      </c>
      <c r="B45000">
        <v>-672.73111555838398</v>
      </c>
      <c r="C45000">
        <v>1.1474481632264</v>
      </c>
      <c r="D45000">
        <v>0.73002805612657595</v>
      </c>
    </row>
    <row r="45001" spans="1:4" hidden="1" x14ac:dyDescent="0.2">
      <c r="A45001" t="s">
        <v>14831</v>
      </c>
      <c r="B45001">
        <v>-680.58147244755605</v>
      </c>
      <c r="C45001">
        <v>1.1474461911476399</v>
      </c>
      <c r="D45001">
        <v>0.69191909401000495</v>
      </c>
    </row>
    <row r="45002" spans="1:4" hidden="1" x14ac:dyDescent="0.2">
      <c r="A45002" t="s">
        <v>3810</v>
      </c>
      <c r="B45002">
        <v>-663.39014384878806</v>
      </c>
      <c r="C45002">
        <v>1.14744494226017</v>
      </c>
      <c r="D45002">
        <v>0.98034968571699099</v>
      </c>
    </row>
    <row r="45003" spans="1:4" hidden="1" x14ac:dyDescent="0.2">
      <c r="A45003" t="s">
        <v>3346</v>
      </c>
      <c r="B45003">
        <v>-682.46587619026798</v>
      </c>
      <c r="C45003">
        <v>1.14744397207869</v>
      </c>
      <c r="D45003">
        <v>0.64806052284066396</v>
      </c>
    </row>
    <row r="45004" spans="1:4" hidden="1" x14ac:dyDescent="0.2">
      <c r="A45004" t="s">
        <v>13241</v>
      </c>
      <c r="B45004">
        <v>-675.29662040212395</v>
      </c>
      <c r="C45004">
        <v>1.14744291217894</v>
      </c>
      <c r="D45004">
        <v>0.80946279510826502</v>
      </c>
    </row>
    <row r="45005" spans="1:4" hidden="1" x14ac:dyDescent="0.2">
      <c r="A45005" t="s">
        <v>13551</v>
      </c>
      <c r="B45005">
        <v>-666.93154642376805</v>
      </c>
      <c r="C45005">
        <v>1.1474415930838999</v>
      </c>
      <c r="D45005">
        <v>0.64276056694418504</v>
      </c>
    </row>
    <row r="45006" spans="1:4" hidden="1" x14ac:dyDescent="0.2">
      <c r="A45006" t="s">
        <v>2378</v>
      </c>
      <c r="B45006">
        <v>-683.18958418284603</v>
      </c>
      <c r="C45006">
        <v>1.14743237895707</v>
      </c>
      <c r="D45006">
        <v>1.009454890455</v>
      </c>
    </row>
    <row r="45007" spans="1:4" hidden="1" x14ac:dyDescent="0.2">
      <c r="A45007" t="s">
        <v>25557</v>
      </c>
      <c r="B45007">
        <v>-682.37074929559503</v>
      </c>
      <c r="C45007">
        <v>1.1474302916539401</v>
      </c>
      <c r="D45007">
        <v>1.0764771262011099</v>
      </c>
    </row>
    <row r="45008" spans="1:4" hidden="1" x14ac:dyDescent="0.2">
      <c r="A45008" t="s">
        <v>13880</v>
      </c>
      <c r="B45008">
        <v>-663.57858895950505</v>
      </c>
      <c r="C45008">
        <v>1.14742873389356</v>
      </c>
      <c r="D45008">
        <v>0.75779284213065001</v>
      </c>
    </row>
    <row r="45009" spans="1:4" hidden="1" x14ac:dyDescent="0.2">
      <c r="A45009" t="s">
        <v>3436</v>
      </c>
      <c r="B45009">
        <v>-685.40181151937998</v>
      </c>
      <c r="C45009">
        <v>1.1474277426666899</v>
      </c>
      <c r="D45009">
        <v>0.63874735765411805</v>
      </c>
    </row>
    <row r="45010" spans="1:4" hidden="1" x14ac:dyDescent="0.2">
      <c r="A45010" t="s">
        <v>14609</v>
      </c>
      <c r="B45010">
        <v>-678.14177496888703</v>
      </c>
      <c r="C45010">
        <v>1.1474128188724799</v>
      </c>
      <c r="D45010">
        <v>0.69498598435719405</v>
      </c>
    </row>
    <row r="45011" spans="1:4" hidden="1" x14ac:dyDescent="0.2">
      <c r="A45011" t="s">
        <v>14760</v>
      </c>
      <c r="B45011">
        <v>-681.21785392826996</v>
      </c>
      <c r="C45011">
        <v>1.1474040525395801</v>
      </c>
      <c r="D45011">
        <v>0.66775542576963798</v>
      </c>
    </row>
    <row r="45012" spans="1:4" hidden="1" x14ac:dyDescent="0.2">
      <c r="A45012" t="s">
        <v>14061</v>
      </c>
      <c r="B45012">
        <v>-676.85361027171598</v>
      </c>
      <c r="C45012">
        <v>1.1474027615603499</v>
      </c>
      <c r="D45012">
        <v>0.75403491071926598</v>
      </c>
    </row>
    <row r="45013" spans="1:4" hidden="1" x14ac:dyDescent="0.2">
      <c r="A45013" t="s">
        <v>18286</v>
      </c>
      <c r="B45013">
        <v>-682.10345313008997</v>
      </c>
      <c r="C45013">
        <v>1.14738052745223</v>
      </c>
      <c r="D45013">
        <v>1.0868761363462101</v>
      </c>
    </row>
    <row r="45014" spans="1:4" hidden="1" x14ac:dyDescent="0.2">
      <c r="A45014" t="s">
        <v>7856</v>
      </c>
      <c r="B45014">
        <v>-682.66486818957503</v>
      </c>
      <c r="C45014">
        <v>1.1473690197459501</v>
      </c>
      <c r="D45014">
        <v>1.0206399816721801</v>
      </c>
    </row>
    <row r="45015" spans="1:4" hidden="1" x14ac:dyDescent="0.2">
      <c r="A45015" t="s">
        <v>14485</v>
      </c>
      <c r="B45015">
        <v>-676.492962830024</v>
      </c>
      <c r="C45015">
        <v>1.1473595673338599</v>
      </c>
      <c r="D45015">
        <v>0.64618849950224899</v>
      </c>
    </row>
    <row r="45016" spans="1:4" hidden="1" x14ac:dyDescent="0.2">
      <c r="A45016" t="s">
        <v>14591</v>
      </c>
      <c r="B45016">
        <v>-666.92866326826197</v>
      </c>
      <c r="C45016">
        <v>1.14734927804536</v>
      </c>
      <c r="D45016">
        <v>0.69023974341446204</v>
      </c>
    </row>
    <row r="45017" spans="1:4" hidden="1" x14ac:dyDescent="0.2">
      <c r="A45017" t="s">
        <v>14067</v>
      </c>
      <c r="B45017">
        <v>-677.90651990979597</v>
      </c>
      <c r="C45017">
        <v>1.1473438543972301</v>
      </c>
      <c r="D45017">
        <v>0.73311209946824596</v>
      </c>
    </row>
    <row r="45018" spans="1:4" hidden="1" x14ac:dyDescent="0.2">
      <c r="A45018" t="s">
        <v>14527</v>
      </c>
      <c r="B45018">
        <v>-678.79500590204395</v>
      </c>
      <c r="C45018">
        <v>1.1473379612510499</v>
      </c>
      <c r="D45018">
        <v>0.668277103021097</v>
      </c>
    </row>
    <row r="45019" spans="1:4" hidden="1" x14ac:dyDescent="0.2">
      <c r="A45019" t="s">
        <v>7278</v>
      </c>
      <c r="B45019">
        <v>-679.855388626626</v>
      </c>
      <c r="C45019">
        <v>1.1473294185556999</v>
      </c>
      <c r="D45019">
        <v>1.00667607113054</v>
      </c>
    </row>
    <row r="45020" spans="1:4" hidden="1" x14ac:dyDescent="0.2">
      <c r="A45020" t="s">
        <v>15942</v>
      </c>
      <c r="B45020">
        <v>-667.72737117826603</v>
      </c>
      <c r="C45020">
        <v>1.14732408543196</v>
      </c>
      <c r="D45020">
        <v>0.99348085027706901</v>
      </c>
    </row>
    <row r="45021" spans="1:4" hidden="1" x14ac:dyDescent="0.2">
      <c r="A45021" t="s">
        <v>17179</v>
      </c>
      <c r="B45021">
        <v>-681.30900417043995</v>
      </c>
      <c r="C45021">
        <v>1.1472943854561599</v>
      </c>
      <c r="D45021">
        <v>1.02008689618582</v>
      </c>
    </row>
    <row r="45022" spans="1:4" hidden="1" x14ac:dyDescent="0.2">
      <c r="A45022" t="s">
        <v>13928</v>
      </c>
      <c r="B45022">
        <v>-679.50613515405905</v>
      </c>
      <c r="C45022">
        <v>1.1472814885464799</v>
      </c>
      <c r="D45022">
        <v>0.66020391687372304</v>
      </c>
    </row>
    <row r="45023" spans="1:4" hidden="1" x14ac:dyDescent="0.2">
      <c r="A45023" t="s">
        <v>7360</v>
      </c>
      <c r="B45023">
        <v>-673.62509418572699</v>
      </c>
      <c r="C45023">
        <v>1.14727683751198</v>
      </c>
      <c r="D45023">
        <v>1.0169870212165899</v>
      </c>
    </row>
    <row r="45024" spans="1:4" hidden="1" x14ac:dyDescent="0.2">
      <c r="A45024" t="s">
        <v>6184</v>
      </c>
      <c r="B45024">
        <v>-679.18975658504496</v>
      </c>
      <c r="C45024">
        <v>1.1472734998968099</v>
      </c>
      <c r="D45024">
        <v>0.61166334852692095</v>
      </c>
    </row>
    <row r="45025" spans="1:4" hidden="1" x14ac:dyDescent="0.2">
      <c r="A45025" t="s">
        <v>14111</v>
      </c>
      <c r="B45025">
        <v>-672.71212047911104</v>
      </c>
      <c r="C45025">
        <v>1.1472444534755</v>
      </c>
      <c r="D45025">
        <v>0.63893096172379205</v>
      </c>
    </row>
    <row r="45026" spans="1:4" hidden="1" x14ac:dyDescent="0.2">
      <c r="A45026" t="s">
        <v>13622</v>
      </c>
      <c r="B45026">
        <v>-663.53387102993804</v>
      </c>
      <c r="C45026">
        <v>1.1472411629657699</v>
      </c>
      <c r="D45026">
        <v>0.61597824682490199</v>
      </c>
    </row>
    <row r="45027" spans="1:4" hidden="1" x14ac:dyDescent="0.2">
      <c r="A45027" t="s">
        <v>14447</v>
      </c>
      <c r="B45027">
        <v>-677.76418066343501</v>
      </c>
      <c r="C45027">
        <v>1.14723702944924</v>
      </c>
      <c r="D45027">
        <v>0.63833360049233101</v>
      </c>
    </row>
    <row r="45028" spans="1:4" hidden="1" x14ac:dyDescent="0.2">
      <c r="A45028" t="s">
        <v>14090</v>
      </c>
      <c r="B45028">
        <v>-672.65913307485903</v>
      </c>
      <c r="C45028">
        <v>1.1472322150677401</v>
      </c>
      <c r="D45028">
        <v>0.75220736799898502</v>
      </c>
    </row>
    <row r="45029" spans="1:4" hidden="1" x14ac:dyDescent="0.2">
      <c r="A45029" t="s">
        <v>13882</v>
      </c>
      <c r="B45029">
        <v>-675.73353066809295</v>
      </c>
      <c r="C45029">
        <v>1.1472303592275399</v>
      </c>
      <c r="D45029">
        <v>0.646484626481168</v>
      </c>
    </row>
    <row r="45030" spans="1:4" hidden="1" x14ac:dyDescent="0.2">
      <c r="A45030" t="s">
        <v>14516</v>
      </c>
      <c r="B45030">
        <v>-677.35863210115394</v>
      </c>
      <c r="C45030">
        <v>1.14721609284846</v>
      </c>
      <c r="D45030">
        <v>0.65202195101284699</v>
      </c>
    </row>
    <row r="45031" spans="1:4" hidden="1" x14ac:dyDescent="0.2">
      <c r="A45031" t="s">
        <v>14287</v>
      </c>
      <c r="B45031">
        <v>-674.95173117770298</v>
      </c>
      <c r="C45031">
        <v>1.14721473507516</v>
      </c>
      <c r="D45031">
        <v>0.65996602333491605</v>
      </c>
    </row>
    <row r="45032" spans="1:4" hidden="1" x14ac:dyDescent="0.2">
      <c r="A45032" t="s">
        <v>13744</v>
      </c>
      <c r="B45032">
        <v>-664.80531517942404</v>
      </c>
      <c r="C45032">
        <v>1.1472146981017299</v>
      </c>
      <c r="D45032">
        <v>0.641576666198725</v>
      </c>
    </row>
    <row r="45033" spans="1:4" hidden="1" x14ac:dyDescent="0.2">
      <c r="A45033" t="s">
        <v>14104</v>
      </c>
      <c r="B45033">
        <v>-679.28670540886799</v>
      </c>
      <c r="C45033">
        <v>1.1472004428417</v>
      </c>
      <c r="D45033">
        <v>0.75845428704773399</v>
      </c>
    </row>
    <row r="45034" spans="1:4" hidden="1" x14ac:dyDescent="0.2">
      <c r="A45034" t="s">
        <v>6336</v>
      </c>
      <c r="B45034">
        <v>-683.91108721290902</v>
      </c>
      <c r="C45034">
        <v>1.1471991571820901</v>
      </c>
      <c r="D45034">
        <v>0.63838433881396295</v>
      </c>
    </row>
    <row r="45035" spans="1:4" hidden="1" x14ac:dyDescent="0.2">
      <c r="A45035" t="s">
        <v>14009</v>
      </c>
      <c r="B45035">
        <v>-676.44042212145405</v>
      </c>
      <c r="C45035">
        <v>1.14719910179813</v>
      </c>
      <c r="D45035">
        <v>0.74296560968526404</v>
      </c>
    </row>
    <row r="45036" spans="1:4" hidden="1" x14ac:dyDescent="0.2">
      <c r="A45036" t="s">
        <v>14719</v>
      </c>
      <c r="B45036">
        <v>-674.64226049116098</v>
      </c>
      <c r="C45036">
        <v>1.1471983072966401</v>
      </c>
      <c r="D45036">
        <v>0.67821168049891101</v>
      </c>
    </row>
    <row r="45037" spans="1:4" hidden="1" x14ac:dyDescent="0.2">
      <c r="A45037" t="s">
        <v>14730</v>
      </c>
      <c r="B45037">
        <v>-678.07277694331697</v>
      </c>
      <c r="C45037">
        <v>1.14719168377285</v>
      </c>
      <c r="D45037">
        <v>0.69770875260032394</v>
      </c>
    </row>
    <row r="45038" spans="1:4" hidden="1" x14ac:dyDescent="0.2">
      <c r="A45038" t="s">
        <v>14285</v>
      </c>
      <c r="B45038">
        <v>-673.11488205268699</v>
      </c>
      <c r="C45038">
        <v>1.14718977186851</v>
      </c>
      <c r="D45038">
        <v>0.69842731992757601</v>
      </c>
    </row>
    <row r="45039" spans="1:4" hidden="1" x14ac:dyDescent="0.2">
      <c r="A45039" t="s">
        <v>13482</v>
      </c>
      <c r="B45039">
        <v>-678.62753561713805</v>
      </c>
      <c r="C45039">
        <v>1.1471884229799401</v>
      </c>
      <c r="D45039">
        <v>0.62482849490391101</v>
      </c>
    </row>
    <row r="45040" spans="1:4" hidden="1" x14ac:dyDescent="0.2">
      <c r="A45040" t="s">
        <v>18900</v>
      </c>
      <c r="B45040">
        <v>-679.11730404945899</v>
      </c>
      <c r="C45040">
        <v>1.1471873336249401</v>
      </c>
      <c r="D45040">
        <v>1.1252466310362499</v>
      </c>
    </row>
    <row r="45041" spans="1:4" hidden="1" x14ac:dyDescent="0.2">
      <c r="A45041" t="s">
        <v>6423</v>
      </c>
      <c r="B45041">
        <v>-683.53055462976704</v>
      </c>
      <c r="C45041">
        <v>1.1471856086810699</v>
      </c>
      <c r="D45041">
        <v>0.63820882426066305</v>
      </c>
    </row>
    <row r="45042" spans="1:4" hidden="1" x14ac:dyDescent="0.2">
      <c r="A45042" t="s">
        <v>13910</v>
      </c>
      <c r="B45042">
        <v>-678.98602623828697</v>
      </c>
      <c r="C45042">
        <v>1.1471841437108901</v>
      </c>
      <c r="D45042">
        <v>0.64815158408201601</v>
      </c>
    </row>
    <row r="45043" spans="1:4" hidden="1" x14ac:dyDescent="0.2">
      <c r="A45043" t="s">
        <v>7928</v>
      </c>
      <c r="B45043">
        <v>-673.39673978985797</v>
      </c>
      <c r="C45043">
        <v>1.14718318563287</v>
      </c>
      <c r="D45043">
        <v>1.0362123223577899</v>
      </c>
    </row>
    <row r="45044" spans="1:4" hidden="1" x14ac:dyDescent="0.2">
      <c r="A45044" t="s">
        <v>14553</v>
      </c>
      <c r="B45044">
        <v>-679.17687683770805</v>
      </c>
      <c r="C45044">
        <v>1.1471586136755001</v>
      </c>
      <c r="D45044">
        <v>0.69400516734881001</v>
      </c>
    </row>
    <row r="45045" spans="1:4" hidden="1" x14ac:dyDescent="0.2">
      <c r="A45045" t="s">
        <v>14720</v>
      </c>
      <c r="B45045">
        <v>-662.83130397004095</v>
      </c>
      <c r="C45045">
        <v>1.14714595635221</v>
      </c>
      <c r="D45045">
        <v>0.69091192804223001</v>
      </c>
    </row>
    <row r="45046" spans="1:4" hidden="1" x14ac:dyDescent="0.2">
      <c r="A45046" t="s">
        <v>14790</v>
      </c>
      <c r="B45046">
        <v>-674.64203944204201</v>
      </c>
      <c r="C45046">
        <v>1.1471400203069699</v>
      </c>
      <c r="D45046">
        <v>0.70187069116214695</v>
      </c>
    </row>
    <row r="45047" spans="1:4" hidden="1" x14ac:dyDescent="0.2">
      <c r="A45047" t="s">
        <v>7305</v>
      </c>
      <c r="B45047">
        <v>-671.90437376564</v>
      </c>
      <c r="C45047">
        <v>1.14713763110679</v>
      </c>
      <c r="D45047">
        <v>1.00436365895278</v>
      </c>
    </row>
    <row r="45048" spans="1:4" hidden="1" x14ac:dyDescent="0.2">
      <c r="A45048" t="s">
        <v>14688</v>
      </c>
      <c r="B45048">
        <v>-675.10303568591701</v>
      </c>
      <c r="C45048">
        <v>1.14713655422845</v>
      </c>
      <c r="D45048">
        <v>0.68578363131886799</v>
      </c>
    </row>
    <row r="45049" spans="1:4" hidden="1" x14ac:dyDescent="0.2">
      <c r="A45049" t="s">
        <v>7862</v>
      </c>
      <c r="B45049">
        <v>-677.14953145308505</v>
      </c>
      <c r="C45049">
        <v>1.14713564260682</v>
      </c>
      <c r="D45049">
        <v>1.00748372222383</v>
      </c>
    </row>
    <row r="45050" spans="1:4" hidden="1" x14ac:dyDescent="0.2">
      <c r="A45050" t="s">
        <v>13760</v>
      </c>
      <c r="B45050">
        <v>-665.15484231437699</v>
      </c>
      <c r="C45050">
        <v>1.1471288809087701</v>
      </c>
      <c r="D45050">
        <v>0.64466087907148295</v>
      </c>
    </row>
    <row r="45051" spans="1:4" x14ac:dyDescent="0.2">
      <c r="A45051" t="s">
        <v>26045</v>
      </c>
      <c r="B45051">
        <v>-693.09155705089699</v>
      </c>
      <c r="C45051">
        <v>1.14712867739444</v>
      </c>
      <c r="D45051">
        <v>0.81751857085564394</v>
      </c>
    </row>
    <row r="45052" spans="1:4" hidden="1" x14ac:dyDescent="0.2">
      <c r="A45052" t="s">
        <v>14588</v>
      </c>
      <c r="B45052">
        <v>-679.63811813701705</v>
      </c>
      <c r="C45052">
        <v>1.14712740817637</v>
      </c>
      <c r="D45052">
        <v>0.68909793615890302</v>
      </c>
    </row>
    <row r="45053" spans="1:4" x14ac:dyDescent="0.2">
      <c r="A45053" t="s">
        <v>25526</v>
      </c>
      <c r="B45053">
        <v>-696.138048073101</v>
      </c>
      <c r="C45053">
        <v>1.1471211713170599</v>
      </c>
      <c r="D45053">
        <v>1.04083024243086</v>
      </c>
    </row>
    <row r="45054" spans="1:4" hidden="1" x14ac:dyDescent="0.2">
      <c r="A45054" t="s">
        <v>14812</v>
      </c>
      <c r="B45054">
        <v>-679.29989247023104</v>
      </c>
      <c r="C45054">
        <v>1.1471120410532401</v>
      </c>
      <c r="D45054">
        <v>0.69373321148401301</v>
      </c>
    </row>
    <row r="45055" spans="1:4" hidden="1" x14ac:dyDescent="0.2">
      <c r="A45055" t="s">
        <v>14598</v>
      </c>
      <c r="B45055">
        <v>-679.50645527949803</v>
      </c>
      <c r="C45055">
        <v>1.14711076490015</v>
      </c>
      <c r="D45055">
        <v>0.69220119128922997</v>
      </c>
    </row>
    <row r="45056" spans="1:4" hidden="1" x14ac:dyDescent="0.2">
      <c r="A45056" t="s">
        <v>14457</v>
      </c>
      <c r="B45056">
        <v>-679.54991980643001</v>
      </c>
      <c r="C45056">
        <v>1.1471090567609901</v>
      </c>
      <c r="D45056">
        <v>0.65386561231642104</v>
      </c>
    </row>
    <row r="45057" spans="1:4" hidden="1" x14ac:dyDescent="0.2">
      <c r="A45057" t="s">
        <v>17153</v>
      </c>
      <c r="B45057">
        <v>-677.11755462715905</v>
      </c>
      <c r="C45057">
        <v>1.14710018357423</v>
      </c>
      <c r="D45057">
        <v>1.05882026903544</v>
      </c>
    </row>
    <row r="45058" spans="1:4" hidden="1" x14ac:dyDescent="0.2">
      <c r="A45058" t="s">
        <v>18643</v>
      </c>
      <c r="B45058">
        <v>-664.70761989639402</v>
      </c>
      <c r="C45058">
        <v>1.14708893649618</v>
      </c>
      <c r="D45058">
        <v>1.0337495960354399</v>
      </c>
    </row>
    <row r="45059" spans="1:4" hidden="1" x14ac:dyDescent="0.2">
      <c r="A45059" t="s">
        <v>3437</v>
      </c>
      <c r="B45059">
        <v>-685.39750247698805</v>
      </c>
      <c r="C45059">
        <v>1.14707856756711</v>
      </c>
      <c r="D45059">
        <v>0.62973513791329305</v>
      </c>
    </row>
    <row r="45060" spans="1:4" hidden="1" x14ac:dyDescent="0.2">
      <c r="A45060" t="s">
        <v>14670</v>
      </c>
      <c r="B45060">
        <v>-670.75665366704595</v>
      </c>
      <c r="C45060">
        <v>1.14707353664665</v>
      </c>
      <c r="D45060">
        <v>0.68830994121990197</v>
      </c>
    </row>
    <row r="45061" spans="1:4" x14ac:dyDescent="0.2">
      <c r="A45061" t="s">
        <v>25540</v>
      </c>
      <c r="B45061">
        <v>-690.98421740532001</v>
      </c>
      <c r="C45061">
        <v>1.1470649210444599</v>
      </c>
      <c r="D45061">
        <v>0.99891651280785199</v>
      </c>
    </row>
    <row r="45062" spans="1:4" hidden="1" x14ac:dyDescent="0.2">
      <c r="A45062" t="s">
        <v>14441</v>
      </c>
      <c r="B45062">
        <v>-678.594843894326</v>
      </c>
      <c r="C45062">
        <v>1.14706066835304</v>
      </c>
      <c r="D45062">
        <v>0.63975168100278201</v>
      </c>
    </row>
    <row r="45063" spans="1:4" hidden="1" x14ac:dyDescent="0.2">
      <c r="A45063" t="s">
        <v>6353</v>
      </c>
      <c r="B45063">
        <v>-686.28647715722002</v>
      </c>
      <c r="C45063">
        <v>1.1470571909723599</v>
      </c>
      <c r="D45063">
        <v>0.64185686064300795</v>
      </c>
    </row>
    <row r="45064" spans="1:4" hidden="1" x14ac:dyDescent="0.2">
      <c r="A45064" t="s">
        <v>6559</v>
      </c>
      <c r="B45064">
        <v>-674.11402729115298</v>
      </c>
      <c r="C45064">
        <v>1.1470524862381399</v>
      </c>
      <c r="D45064">
        <v>0.65824370649379804</v>
      </c>
    </row>
    <row r="45065" spans="1:4" hidden="1" x14ac:dyDescent="0.2">
      <c r="A45065" t="s">
        <v>14714</v>
      </c>
      <c r="B45065">
        <v>-679.61664626778895</v>
      </c>
      <c r="C45065">
        <v>1.1470504835653399</v>
      </c>
      <c r="D45065">
        <v>0.63730549484190702</v>
      </c>
    </row>
    <row r="45066" spans="1:4" hidden="1" x14ac:dyDescent="0.2">
      <c r="A45066" t="s">
        <v>13989</v>
      </c>
      <c r="B45066">
        <v>-673.84416563995399</v>
      </c>
      <c r="C45066">
        <v>1.1470479080228999</v>
      </c>
      <c r="D45066">
        <v>0.68492136222716604</v>
      </c>
    </row>
    <row r="45067" spans="1:4" hidden="1" x14ac:dyDescent="0.2">
      <c r="A45067" t="s">
        <v>13318</v>
      </c>
      <c r="B45067">
        <v>-687.02699750609804</v>
      </c>
      <c r="C45067">
        <v>1.1470287098732801</v>
      </c>
      <c r="D45067">
        <v>0.62873119138838596</v>
      </c>
    </row>
    <row r="45068" spans="1:4" hidden="1" x14ac:dyDescent="0.2">
      <c r="A45068" t="s">
        <v>17400</v>
      </c>
      <c r="B45068">
        <v>-679.02175899177405</v>
      </c>
      <c r="C45068">
        <v>1.1470243725318601</v>
      </c>
      <c r="D45068">
        <v>1.01341801105996</v>
      </c>
    </row>
    <row r="45069" spans="1:4" hidden="1" x14ac:dyDescent="0.2">
      <c r="A45069" t="s">
        <v>13759</v>
      </c>
      <c r="B45069">
        <v>-657.65921114203502</v>
      </c>
      <c r="C45069">
        <v>1.14702268284872</v>
      </c>
      <c r="D45069">
        <v>0.64536104386392801</v>
      </c>
    </row>
    <row r="45070" spans="1:4" hidden="1" x14ac:dyDescent="0.2">
      <c r="A45070" t="s">
        <v>14724</v>
      </c>
      <c r="B45070">
        <v>-675.37046919347301</v>
      </c>
      <c r="C45070">
        <v>1.14701282973108</v>
      </c>
      <c r="D45070">
        <v>0.65712330684897602</v>
      </c>
    </row>
    <row r="45071" spans="1:4" hidden="1" x14ac:dyDescent="0.2">
      <c r="A45071" t="s">
        <v>14265</v>
      </c>
      <c r="B45071">
        <v>-675.71965273634703</v>
      </c>
      <c r="C45071">
        <v>1.1470108466397699</v>
      </c>
      <c r="D45071">
        <v>0.66595098568527999</v>
      </c>
    </row>
    <row r="45072" spans="1:4" hidden="1" x14ac:dyDescent="0.2">
      <c r="A45072" t="s">
        <v>7939</v>
      </c>
      <c r="B45072">
        <v>-679.09481693088901</v>
      </c>
      <c r="C45072">
        <v>1.14700922720257</v>
      </c>
      <c r="D45072">
        <v>1.0055262347641301</v>
      </c>
    </row>
    <row r="45073" spans="1:4" hidden="1" x14ac:dyDescent="0.2">
      <c r="A45073" t="s">
        <v>3343</v>
      </c>
      <c r="B45073">
        <v>-685.36240632074896</v>
      </c>
      <c r="C45073">
        <v>1.14700921080459</v>
      </c>
      <c r="D45073">
        <v>0.62980436696208097</v>
      </c>
    </row>
    <row r="45074" spans="1:4" hidden="1" x14ac:dyDescent="0.2">
      <c r="A45074" t="s">
        <v>6495</v>
      </c>
      <c r="B45074">
        <v>-684.75395306299697</v>
      </c>
      <c r="C45074">
        <v>1.1470012709864299</v>
      </c>
      <c r="D45074">
        <v>0.68341555135884602</v>
      </c>
    </row>
    <row r="45075" spans="1:4" hidden="1" x14ac:dyDescent="0.2">
      <c r="A45075" t="s">
        <v>13633</v>
      </c>
      <c r="B45075">
        <v>-666.79278960132297</v>
      </c>
      <c r="C45075">
        <v>1.1469931881969699</v>
      </c>
      <c r="D45075">
        <v>0.626502576607876</v>
      </c>
    </row>
    <row r="45076" spans="1:4" hidden="1" x14ac:dyDescent="0.2">
      <c r="A45076" t="s">
        <v>14280</v>
      </c>
      <c r="B45076">
        <v>-675.17240902733295</v>
      </c>
      <c r="C45076">
        <v>1.14698232014277</v>
      </c>
      <c r="D45076">
        <v>0.65342725384872002</v>
      </c>
    </row>
    <row r="45077" spans="1:4" hidden="1" x14ac:dyDescent="0.2">
      <c r="A45077" t="s">
        <v>14691</v>
      </c>
      <c r="B45077">
        <v>-675.77418171590705</v>
      </c>
      <c r="C45077">
        <v>1.14698196546076</v>
      </c>
      <c r="D45077">
        <v>0.68046041253177802</v>
      </c>
    </row>
    <row r="45078" spans="1:4" hidden="1" x14ac:dyDescent="0.2">
      <c r="A45078" t="s">
        <v>14558</v>
      </c>
      <c r="B45078">
        <v>-678.99303748436398</v>
      </c>
      <c r="C45078">
        <v>1.14697919826571</v>
      </c>
      <c r="D45078">
        <v>0.69127464090331003</v>
      </c>
    </row>
    <row r="45079" spans="1:4" hidden="1" x14ac:dyDescent="0.2">
      <c r="A45079" t="s">
        <v>14435</v>
      </c>
      <c r="B45079">
        <v>-676.62966040731101</v>
      </c>
      <c r="C45079">
        <v>1.1469774252153899</v>
      </c>
      <c r="D45079">
        <v>0.63680210292282402</v>
      </c>
    </row>
    <row r="45080" spans="1:4" hidden="1" x14ac:dyDescent="0.2">
      <c r="A45080" t="s">
        <v>14581</v>
      </c>
      <c r="B45080">
        <v>-677.033416194182</v>
      </c>
      <c r="C45080">
        <v>1.14697529028433</v>
      </c>
      <c r="D45080">
        <v>0.69269131320826305</v>
      </c>
    </row>
    <row r="45081" spans="1:4" hidden="1" x14ac:dyDescent="0.2">
      <c r="A45081" t="s">
        <v>14015</v>
      </c>
      <c r="B45081">
        <v>-675.14739675530404</v>
      </c>
      <c r="C45081">
        <v>1.1469611415891601</v>
      </c>
      <c r="D45081">
        <v>0.65285394672067198</v>
      </c>
    </row>
    <row r="45082" spans="1:4" hidden="1" x14ac:dyDescent="0.2">
      <c r="A45082" t="s">
        <v>6101</v>
      </c>
      <c r="B45082">
        <v>-684.33180439982902</v>
      </c>
      <c r="C45082">
        <v>1.14695224111576</v>
      </c>
      <c r="D45082">
        <v>0.64954015325544001</v>
      </c>
    </row>
    <row r="45083" spans="1:4" hidden="1" x14ac:dyDescent="0.2">
      <c r="A45083" t="s">
        <v>13286</v>
      </c>
      <c r="B45083">
        <v>-682.20069326404496</v>
      </c>
      <c r="C45083">
        <v>1.1469472479560601</v>
      </c>
      <c r="D45083">
        <v>0.64429562547224395</v>
      </c>
    </row>
    <row r="45084" spans="1:4" hidden="1" x14ac:dyDescent="0.2">
      <c r="A45084" t="s">
        <v>13825</v>
      </c>
      <c r="B45084">
        <v>-670.89964246908903</v>
      </c>
      <c r="C45084">
        <v>1.1469469577821101</v>
      </c>
      <c r="D45084">
        <v>0.706878028096392</v>
      </c>
    </row>
    <row r="45085" spans="1:4" hidden="1" x14ac:dyDescent="0.2">
      <c r="A45085" t="s">
        <v>18896</v>
      </c>
      <c r="B45085">
        <v>-686.82622802343406</v>
      </c>
      <c r="C45085">
        <v>1.1469363666886401</v>
      </c>
      <c r="D45085">
        <v>1.14677376129111</v>
      </c>
    </row>
    <row r="45086" spans="1:4" hidden="1" x14ac:dyDescent="0.2">
      <c r="A45086" t="s">
        <v>3443</v>
      </c>
      <c r="B45086">
        <v>-685.53183663532002</v>
      </c>
      <c r="C45086">
        <v>1.14693259154662</v>
      </c>
      <c r="D45086">
        <v>0.64884171469316698</v>
      </c>
    </row>
    <row r="45087" spans="1:4" hidden="1" x14ac:dyDescent="0.2">
      <c r="A45087" t="s">
        <v>13486</v>
      </c>
      <c r="B45087">
        <v>-681.135270348414</v>
      </c>
      <c r="C45087">
        <v>1.1469325010390401</v>
      </c>
      <c r="D45087">
        <v>0.63356297023280805</v>
      </c>
    </row>
    <row r="45088" spans="1:4" hidden="1" x14ac:dyDescent="0.2">
      <c r="A45088" t="s">
        <v>14584</v>
      </c>
      <c r="B45088">
        <v>-678.51421404768803</v>
      </c>
      <c r="C45088">
        <v>1.1469299438767699</v>
      </c>
      <c r="D45088">
        <v>0.69977256542021005</v>
      </c>
    </row>
    <row r="45089" spans="1:4" hidden="1" x14ac:dyDescent="0.2">
      <c r="A45089" t="s">
        <v>14763</v>
      </c>
      <c r="B45089">
        <v>-675.57819500756705</v>
      </c>
      <c r="C45089">
        <v>1.14692749064715</v>
      </c>
      <c r="D45089">
        <v>0.69000985738502496</v>
      </c>
    </row>
    <row r="45090" spans="1:4" hidden="1" x14ac:dyDescent="0.2">
      <c r="A45090" t="s">
        <v>18395</v>
      </c>
      <c r="B45090">
        <v>-673.272553984002</v>
      </c>
      <c r="C45090">
        <v>1.14692390893144</v>
      </c>
      <c r="D45090">
        <v>1.02538288733804</v>
      </c>
    </row>
    <row r="45091" spans="1:4" hidden="1" x14ac:dyDescent="0.2">
      <c r="A45091" t="s">
        <v>3564</v>
      </c>
      <c r="B45091">
        <v>-685.48012487220205</v>
      </c>
      <c r="C45091">
        <v>1.1469214278714699</v>
      </c>
      <c r="D45091">
        <v>0.62952609311525398</v>
      </c>
    </row>
    <row r="45092" spans="1:4" hidden="1" x14ac:dyDescent="0.2">
      <c r="A45092" t="s">
        <v>14772</v>
      </c>
      <c r="B45092">
        <v>-679.69882954538298</v>
      </c>
      <c r="C45092">
        <v>1.14691765876869</v>
      </c>
      <c r="D45092">
        <v>0.68469692416986305</v>
      </c>
    </row>
    <row r="45093" spans="1:4" hidden="1" x14ac:dyDescent="0.2">
      <c r="A45093" t="s">
        <v>14058</v>
      </c>
      <c r="B45093">
        <v>-670.44996454922602</v>
      </c>
      <c r="C45093">
        <v>1.1469131723924</v>
      </c>
      <c r="D45093">
        <v>0.68088961445593998</v>
      </c>
    </row>
    <row r="45094" spans="1:4" hidden="1" x14ac:dyDescent="0.2">
      <c r="A45094" t="s">
        <v>8274</v>
      </c>
      <c r="B45094">
        <v>-676.02008304021399</v>
      </c>
      <c r="C45094">
        <v>1.14690999371552</v>
      </c>
      <c r="D45094">
        <v>1.01885543404614</v>
      </c>
    </row>
    <row r="45095" spans="1:4" hidden="1" x14ac:dyDescent="0.2">
      <c r="A45095" t="s">
        <v>7823</v>
      </c>
      <c r="B45095">
        <v>-685.79578117907602</v>
      </c>
      <c r="C45095">
        <v>1.1468957974484999</v>
      </c>
      <c r="D45095">
        <v>1.2217786941875199</v>
      </c>
    </row>
    <row r="45096" spans="1:4" hidden="1" x14ac:dyDescent="0.2">
      <c r="A45096" t="s">
        <v>13964</v>
      </c>
      <c r="B45096">
        <v>-673.40290557123001</v>
      </c>
      <c r="C45096">
        <v>1.14689446290326</v>
      </c>
      <c r="D45096">
        <v>0.73690321307631701</v>
      </c>
    </row>
    <row r="45097" spans="1:4" hidden="1" x14ac:dyDescent="0.2">
      <c r="A45097" t="s">
        <v>14398</v>
      </c>
      <c r="B45097">
        <v>-678.34569525463996</v>
      </c>
      <c r="C45097">
        <v>1.1468791498987001</v>
      </c>
      <c r="D45097">
        <v>0.67635980867482004</v>
      </c>
    </row>
    <row r="45098" spans="1:4" hidden="1" x14ac:dyDescent="0.2">
      <c r="A45098" t="s">
        <v>13624</v>
      </c>
      <c r="B45098">
        <v>-666.85283881822295</v>
      </c>
      <c r="C45098">
        <v>1.1468708814281701</v>
      </c>
      <c r="D45098">
        <v>0.61733011289808504</v>
      </c>
    </row>
    <row r="45099" spans="1:4" hidden="1" x14ac:dyDescent="0.2">
      <c r="A45099" t="s">
        <v>14704</v>
      </c>
      <c r="B45099">
        <v>-675.27938148468195</v>
      </c>
      <c r="C45099">
        <v>1.1468700883312799</v>
      </c>
      <c r="D45099">
        <v>0.66674594893820405</v>
      </c>
    </row>
    <row r="45100" spans="1:4" hidden="1" x14ac:dyDescent="0.2">
      <c r="A45100" t="s">
        <v>18550</v>
      </c>
      <c r="B45100">
        <v>-677.287623323915</v>
      </c>
      <c r="C45100">
        <v>1.14686331649689</v>
      </c>
      <c r="D45100">
        <v>1.02290360988276</v>
      </c>
    </row>
    <row r="45101" spans="1:4" hidden="1" x14ac:dyDescent="0.2">
      <c r="A45101" t="s">
        <v>14586</v>
      </c>
      <c r="B45101">
        <v>-676.48158140810006</v>
      </c>
      <c r="C45101">
        <v>1.1468617853096099</v>
      </c>
      <c r="D45101">
        <v>0.69391320953728197</v>
      </c>
    </row>
    <row r="45102" spans="1:4" hidden="1" x14ac:dyDescent="0.2">
      <c r="A45102" t="s">
        <v>6178</v>
      </c>
      <c r="B45102">
        <v>-680.11899417779603</v>
      </c>
      <c r="C45102">
        <v>1.1468592950891501</v>
      </c>
      <c r="D45102">
        <v>0.61029871452915696</v>
      </c>
    </row>
    <row r="45103" spans="1:4" hidden="1" x14ac:dyDescent="0.2">
      <c r="A45103" t="s">
        <v>7945</v>
      </c>
      <c r="B45103">
        <v>-684.70570699686903</v>
      </c>
      <c r="C45103">
        <v>1.14685287572533</v>
      </c>
      <c r="D45103">
        <v>1.0186338797747001</v>
      </c>
    </row>
    <row r="45104" spans="1:4" hidden="1" x14ac:dyDescent="0.2">
      <c r="A45104" t="s">
        <v>14661</v>
      </c>
      <c r="B45104">
        <v>-674.86403491046201</v>
      </c>
      <c r="C45104">
        <v>1.1468502199322099</v>
      </c>
      <c r="D45104">
        <v>0.69008288700111198</v>
      </c>
    </row>
    <row r="45105" spans="1:4" hidden="1" x14ac:dyDescent="0.2">
      <c r="A45105" t="s">
        <v>13542</v>
      </c>
      <c r="B45105">
        <v>-663.68159312844205</v>
      </c>
      <c r="C45105">
        <v>1.1468429557750801</v>
      </c>
      <c r="D45105">
        <v>0.65312009968626505</v>
      </c>
    </row>
    <row r="45106" spans="1:4" hidden="1" x14ac:dyDescent="0.2">
      <c r="A45106" t="s">
        <v>14675</v>
      </c>
      <c r="B45106">
        <v>-674.29202498376696</v>
      </c>
      <c r="C45106">
        <v>1.14683498973258</v>
      </c>
      <c r="D45106">
        <v>0.68095336944109797</v>
      </c>
    </row>
    <row r="45107" spans="1:4" hidden="1" x14ac:dyDescent="0.2">
      <c r="A45107" t="s">
        <v>14766</v>
      </c>
      <c r="B45107">
        <v>-676.09859795351997</v>
      </c>
      <c r="C45107">
        <v>1.14683416532538</v>
      </c>
      <c r="D45107">
        <v>0.64485965428002301</v>
      </c>
    </row>
    <row r="45108" spans="1:4" hidden="1" x14ac:dyDescent="0.2">
      <c r="A45108" t="s">
        <v>6356</v>
      </c>
      <c r="B45108">
        <v>-683.97200749263698</v>
      </c>
      <c r="C45108">
        <v>1.14683345832298</v>
      </c>
      <c r="D45108">
        <v>0.63880541252745904</v>
      </c>
    </row>
    <row r="45109" spans="1:4" hidden="1" x14ac:dyDescent="0.2">
      <c r="A45109" t="s">
        <v>15814</v>
      </c>
      <c r="B45109">
        <v>-670.59708047168999</v>
      </c>
      <c r="C45109">
        <v>1.1468323685334401</v>
      </c>
      <c r="D45109">
        <v>1.03386904975787</v>
      </c>
    </row>
    <row r="45110" spans="1:4" hidden="1" x14ac:dyDescent="0.2">
      <c r="A45110" t="s">
        <v>7370</v>
      </c>
      <c r="B45110">
        <v>-674.92495435336798</v>
      </c>
      <c r="C45110">
        <v>1.14681856873092</v>
      </c>
      <c r="D45110">
        <v>1.03746998670595</v>
      </c>
    </row>
    <row r="45111" spans="1:4" hidden="1" x14ac:dyDescent="0.2">
      <c r="A45111" t="s">
        <v>14775</v>
      </c>
      <c r="B45111">
        <v>-677.25865299578004</v>
      </c>
      <c r="C45111">
        <v>1.1468166131586099</v>
      </c>
      <c r="D45111">
        <v>0.72356541587075995</v>
      </c>
    </row>
    <row r="45112" spans="1:4" hidden="1" x14ac:dyDescent="0.2">
      <c r="A45112" t="s">
        <v>14765</v>
      </c>
      <c r="B45112">
        <v>-678.09686193186599</v>
      </c>
      <c r="C45112">
        <v>1.1468142000951</v>
      </c>
      <c r="D45112">
        <v>0.68426124179566405</v>
      </c>
    </row>
    <row r="45113" spans="1:4" hidden="1" x14ac:dyDescent="0.2">
      <c r="A45113" t="s">
        <v>14202</v>
      </c>
      <c r="B45113">
        <v>-675.49447526695303</v>
      </c>
      <c r="C45113">
        <v>1.1468077227120601</v>
      </c>
      <c r="D45113">
        <v>0.65992333513897905</v>
      </c>
    </row>
    <row r="45114" spans="1:4" hidden="1" x14ac:dyDescent="0.2">
      <c r="A45114" t="s">
        <v>13289</v>
      </c>
      <c r="B45114">
        <v>-685.32180104636302</v>
      </c>
      <c r="C45114">
        <v>1.1468021755462701</v>
      </c>
      <c r="D45114">
        <v>0.63732986587629303</v>
      </c>
    </row>
    <row r="45115" spans="1:4" hidden="1" x14ac:dyDescent="0.2">
      <c r="A45115" t="s">
        <v>14603</v>
      </c>
      <c r="B45115">
        <v>-678.58807638327698</v>
      </c>
      <c r="C45115">
        <v>1.1467978424787</v>
      </c>
      <c r="D45115">
        <v>0.63775646003659103</v>
      </c>
    </row>
    <row r="45116" spans="1:4" hidden="1" x14ac:dyDescent="0.2">
      <c r="A45116" t="s">
        <v>3438</v>
      </c>
      <c r="B45116">
        <v>-685.12433445928798</v>
      </c>
      <c r="C45116">
        <v>1.1467936694677401</v>
      </c>
      <c r="D45116">
        <v>0.61825912362421898</v>
      </c>
    </row>
    <row r="45117" spans="1:4" hidden="1" x14ac:dyDescent="0.2">
      <c r="A45117" t="s">
        <v>17115</v>
      </c>
      <c r="B45117">
        <v>-677.35525540705896</v>
      </c>
      <c r="C45117">
        <v>1.1467861526799901</v>
      </c>
      <c r="D45117">
        <v>1.07593184931033</v>
      </c>
    </row>
    <row r="45118" spans="1:4" hidden="1" x14ac:dyDescent="0.2">
      <c r="A45118" t="s">
        <v>16081</v>
      </c>
      <c r="B45118">
        <v>-671.40305355717305</v>
      </c>
      <c r="C45118">
        <v>1.14678520574601</v>
      </c>
      <c r="D45118">
        <v>0.9949206990417</v>
      </c>
    </row>
    <row r="45119" spans="1:4" hidden="1" x14ac:dyDescent="0.2">
      <c r="A45119" t="s">
        <v>14872</v>
      </c>
      <c r="B45119">
        <v>-674.73464909950701</v>
      </c>
      <c r="C45119">
        <v>1.14677965272528</v>
      </c>
      <c r="D45119">
        <v>0.678412282719279</v>
      </c>
    </row>
    <row r="45120" spans="1:4" hidden="1" x14ac:dyDescent="0.2">
      <c r="A45120" t="s">
        <v>6357</v>
      </c>
      <c r="B45120">
        <v>-683.93730631726601</v>
      </c>
      <c r="C45120">
        <v>1.1467753250717501</v>
      </c>
      <c r="D45120">
        <v>0.65066061179943602</v>
      </c>
    </row>
    <row r="45121" spans="1:4" hidden="1" x14ac:dyDescent="0.2">
      <c r="A45121" t="s">
        <v>13302</v>
      </c>
      <c r="B45121">
        <v>-677.72174368499304</v>
      </c>
      <c r="C45121">
        <v>1.1467746186691099</v>
      </c>
      <c r="D45121">
        <v>0.70384183905655795</v>
      </c>
    </row>
    <row r="45122" spans="1:4" x14ac:dyDescent="0.2">
      <c r="A45122" t="s">
        <v>19026</v>
      </c>
      <c r="B45122">
        <v>-693.225958204471</v>
      </c>
      <c r="C45122">
        <v>1.1467602141675901</v>
      </c>
      <c r="D45122">
        <v>1.1167240235964</v>
      </c>
    </row>
    <row r="45123" spans="1:4" hidden="1" x14ac:dyDescent="0.2">
      <c r="A45123" t="s">
        <v>14484</v>
      </c>
      <c r="B45123">
        <v>-675.81622041766502</v>
      </c>
      <c r="C45123">
        <v>1.14673812893171</v>
      </c>
      <c r="D45123">
        <v>0.64427938797098705</v>
      </c>
    </row>
    <row r="45124" spans="1:4" hidden="1" x14ac:dyDescent="0.2">
      <c r="A45124" t="s">
        <v>14487</v>
      </c>
      <c r="B45124">
        <v>-679.06202850211002</v>
      </c>
      <c r="C45124">
        <v>1.1467218885832</v>
      </c>
      <c r="D45124">
        <v>0.65210325137727798</v>
      </c>
    </row>
    <row r="45125" spans="1:4" hidden="1" x14ac:dyDescent="0.2">
      <c r="A45125" t="s">
        <v>13561</v>
      </c>
      <c r="B45125">
        <v>-679.13554903148599</v>
      </c>
      <c r="C45125">
        <v>1.1467069137333401</v>
      </c>
      <c r="D45125">
        <v>0.63652134988029496</v>
      </c>
    </row>
    <row r="45126" spans="1:4" hidden="1" x14ac:dyDescent="0.2">
      <c r="A45126" t="s">
        <v>14226</v>
      </c>
      <c r="B45126">
        <v>-661.60258635149501</v>
      </c>
      <c r="C45126">
        <v>1.1467066297674</v>
      </c>
      <c r="D45126">
        <v>0.65447537497814401</v>
      </c>
    </row>
    <row r="45127" spans="1:4" hidden="1" x14ac:dyDescent="0.2">
      <c r="A45127" t="s">
        <v>14133</v>
      </c>
      <c r="B45127">
        <v>-676.00660284991704</v>
      </c>
      <c r="C45127">
        <v>1.1467012067867399</v>
      </c>
      <c r="D45127">
        <v>0.71419253650518899</v>
      </c>
    </row>
    <row r="45128" spans="1:4" hidden="1" x14ac:dyDescent="0.2">
      <c r="A45128" t="s">
        <v>17659</v>
      </c>
      <c r="B45128">
        <v>-681.32759271346197</v>
      </c>
      <c r="C45128">
        <v>1.14669404774673</v>
      </c>
      <c r="D45128">
        <v>1.04580309093331</v>
      </c>
    </row>
    <row r="45129" spans="1:4" hidden="1" x14ac:dyDescent="0.2">
      <c r="A45129" t="s">
        <v>3447</v>
      </c>
      <c r="B45129">
        <v>-685.12859853008297</v>
      </c>
      <c r="C45129">
        <v>1.14669333139513</v>
      </c>
      <c r="D45129">
        <v>0.62879020284491105</v>
      </c>
    </row>
    <row r="45130" spans="1:4" hidden="1" x14ac:dyDescent="0.2">
      <c r="A45130" t="s">
        <v>17577</v>
      </c>
      <c r="B45130">
        <v>-681.68809229028795</v>
      </c>
      <c r="C45130">
        <v>1.14669216189432</v>
      </c>
      <c r="D45130">
        <v>1.14898010280518</v>
      </c>
    </row>
    <row r="45131" spans="1:4" hidden="1" x14ac:dyDescent="0.2">
      <c r="A45131" t="s">
        <v>14185</v>
      </c>
      <c r="B45131">
        <v>-671.574953095365</v>
      </c>
      <c r="C45131">
        <v>1.1466835419622601</v>
      </c>
      <c r="D45131">
        <v>0.79911768267001604</v>
      </c>
    </row>
    <row r="45132" spans="1:4" hidden="1" x14ac:dyDescent="0.2">
      <c r="A45132" t="s">
        <v>25559</v>
      </c>
      <c r="B45132">
        <v>-684.56457689894296</v>
      </c>
      <c r="C45132">
        <v>1.1466745126148401</v>
      </c>
      <c r="D45132">
        <v>1.05964839267305</v>
      </c>
    </row>
    <row r="45133" spans="1:4" hidden="1" x14ac:dyDescent="0.2">
      <c r="A45133" t="s">
        <v>6229</v>
      </c>
      <c r="B45133">
        <v>-681.79198471307905</v>
      </c>
      <c r="C45133">
        <v>1.14667443249614</v>
      </c>
      <c r="D45133">
        <v>0.62644994981014501</v>
      </c>
    </row>
    <row r="45134" spans="1:4" x14ac:dyDescent="0.2">
      <c r="A45134" t="s">
        <v>26022</v>
      </c>
      <c r="B45134">
        <v>-691.38488159130804</v>
      </c>
      <c r="C45134">
        <v>1.1466637056415001</v>
      </c>
      <c r="D45134">
        <v>0.84228321337957901</v>
      </c>
    </row>
    <row r="45135" spans="1:4" hidden="1" x14ac:dyDescent="0.2">
      <c r="A45135" t="s">
        <v>16067</v>
      </c>
      <c r="B45135">
        <v>-672.32808101244404</v>
      </c>
      <c r="C45135">
        <v>1.14665708919148</v>
      </c>
      <c r="D45135">
        <v>0.99888848565981303</v>
      </c>
    </row>
    <row r="45136" spans="1:4" hidden="1" x14ac:dyDescent="0.2">
      <c r="A45136" t="s">
        <v>3395</v>
      </c>
      <c r="B45136">
        <v>-685.512191163946</v>
      </c>
      <c r="C45136">
        <v>1.14664640927525</v>
      </c>
      <c r="D45136">
        <v>0.63449129297430495</v>
      </c>
    </row>
    <row r="45137" spans="1:4" hidden="1" x14ac:dyDescent="0.2">
      <c r="A45137" t="s">
        <v>13720</v>
      </c>
      <c r="B45137">
        <v>-675.78210830650301</v>
      </c>
      <c r="C45137">
        <v>1.1466434064275901</v>
      </c>
      <c r="D45137">
        <v>0.64091353642898596</v>
      </c>
    </row>
    <row r="45138" spans="1:4" hidden="1" x14ac:dyDescent="0.2">
      <c r="A45138" t="s">
        <v>6501</v>
      </c>
      <c r="B45138">
        <v>-678.14610660973005</v>
      </c>
      <c r="C45138">
        <v>1.1466396996646999</v>
      </c>
      <c r="D45138">
        <v>0.63296521359873104</v>
      </c>
    </row>
    <row r="45139" spans="1:4" hidden="1" x14ac:dyDescent="0.2">
      <c r="A45139" t="s">
        <v>6343</v>
      </c>
      <c r="B45139">
        <v>-679.84766190630501</v>
      </c>
      <c r="C45139">
        <v>1.1466381946184101</v>
      </c>
      <c r="D45139">
        <v>0.62810282245365601</v>
      </c>
    </row>
    <row r="45140" spans="1:4" hidden="1" x14ac:dyDescent="0.2">
      <c r="A45140" t="s">
        <v>7392</v>
      </c>
      <c r="B45140">
        <v>-678.56070236983101</v>
      </c>
      <c r="C45140">
        <v>1.1466354934165699</v>
      </c>
      <c r="D45140">
        <v>0.98518071513989003</v>
      </c>
    </row>
    <row r="45141" spans="1:4" hidden="1" x14ac:dyDescent="0.2">
      <c r="A45141" t="s">
        <v>14228</v>
      </c>
      <c r="B45141">
        <v>-662.10641805681905</v>
      </c>
      <c r="C45141">
        <v>1.1466275835975599</v>
      </c>
      <c r="D45141">
        <v>0.65998415633358698</v>
      </c>
    </row>
    <row r="45142" spans="1:4" hidden="1" x14ac:dyDescent="0.2">
      <c r="A45142" t="s">
        <v>14504</v>
      </c>
      <c r="B45142">
        <v>-678.58564934470098</v>
      </c>
      <c r="C45142">
        <v>1.1466131194409199</v>
      </c>
      <c r="D45142">
        <v>0.63476860410295799</v>
      </c>
    </row>
    <row r="45143" spans="1:4" hidden="1" x14ac:dyDescent="0.2">
      <c r="A45143" t="s">
        <v>16329</v>
      </c>
      <c r="B45143">
        <v>-674.59988792443403</v>
      </c>
      <c r="C45143">
        <v>1.14661097647768</v>
      </c>
      <c r="D45143">
        <v>1.01767068998018</v>
      </c>
    </row>
    <row r="45144" spans="1:4" hidden="1" x14ac:dyDescent="0.2">
      <c r="A45144" t="s">
        <v>14652</v>
      </c>
      <c r="B45144">
        <v>-679.90422367220594</v>
      </c>
      <c r="C45144">
        <v>1.1466058621087201</v>
      </c>
      <c r="D45144">
        <v>0.69114019649816905</v>
      </c>
    </row>
    <row r="45145" spans="1:4" hidden="1" x14ac:dyDescent="0.2">
      <c r="A45145" t="s">
        <v>18284</v>
      </c>
      <c r="B45145">
        <v>-674.95538686707698</v>
      </c>
      <c r="C45145">
        <v>1.14660477612469</v>
      </c>
      <c r="D45145">
        <v>1.07887485397827</v>
      </c>
    </row>
    <row r="45146" spans="1:4" hidden="1" x14ac:dyDescent="0.2">
      <c r="A45146" t="s">
        <v>14605</v>
      </c>
      <c r="B45146">
        <v>-671.74438600215797</v>
      </c>
      <c r="C45146">
        <v>1.1465936778603401</v>
      </c>
      <c r="D45146">
        <v>0.729043966845072</v>
      </c>
    </row>
    <row r="45147" spans="1:4" hidden="1" x14ac:dyDescent="0.2">
      <c r="A45147" t="s">
        <v>14057</v>
      </c>
      <c r="B45147">
        <v>-672.83687781244998</v>
      </c>
      <c r="C45147">
        <v>1.1465895745553401</v>
      </c>
      <c r="D45147">
        <v>0.68169105826855703</v>
      </c>
    </row>
    <row r="45148" spans="1:4" hidden="1" x14ac:dyDescent="0.2">
      <c r="A45148" t="s">
        <v>6340</v>
      </c>
      <c r="B45148">
        <v>-683.77120129675995</v>
      </c>
      <c r="C45148">
        <v>1.14658396317122</v>
      </c>
      <c r="D45148">
        <v>0.65227273961072596</v>
      </c>
    </row>
    <row r="45149" spans="1:4" hidden="1" x14ac:dyDescent="0.2">
      <c r="A45149" t="s">
        <v>7166</v>
      </c>
      <c r="B45149">
        <v>-673.38515223705701</v>
      </c>
      <c r="C45149">
        <v>1.14658320865256</v>
      </c>
      <c r="D45149">
        <v>1.32047647091367</v>
      </c>
    </row>
    <row r="45150" spans="1:4" hidden="1" x14ac:dyDescent="0.2">
      <c r="A45150" t="s">
        <v>13732</v>
      </c>
      <c r="B45150">
        <v>-669.24957728199604</v>
      </c>
      <c r="C45150">
        <v>1.14657005216854</v>
      </c>
      <c r="D45150">
        <v>0.69041045415155999</v>
      </c>
    </row>
    <row r="45151" spans="1:4" hidden="1" x14ac:dyDescent="0.2">
      <c r="A45151" t="s">
        <v>14815</v>
      </c>
      <c r="B45151">
        <v>-674.78788012624898</v>
      </c>
      <c r="C45151">
        <v>1.1465697757726601</v>
      </c>
      <c r="D45151">
        <v>0.69921622407641604</v>
      </c>
    </row>
    <row r="45152" spans="1:4" hidden="1" x14ac:dyDescent="0.2">
      <c r="A45152" t="s">
        <v>14007</v>
      </c>
      <c r="B45152">
        <v>-673.01624951371696</v>
      </c>
      <c r="C45152">
        <v>1.14656451708373</v>
      </c>
      <c r="D45152">
        <v>0.69904563263278696</v>
      </c>
    </row>
    <row r="45153" spans="1:4" hidden="1" x14ac:dyDescent="0.2">
      <c r="A45153" t="s">
        <v>14707</v>
      </c>
      <c r="B45153">
        <v>-675.44970188431898</v>
      </c>
      <c r="C45153">
        <v>1.14656203632693</v>
      </c>
      <c r="D45153">
        <v>0.67906351506962703</v>
      </c>
    </row>
    <row r="45154" spans="1:4" hidden="1" x14ac:dyDescent="0.2">
      <c r="A45154" t="s">
        <v>14238</v>
      </c>
      <c r="B45154">
        <v>-677.96253866387497</v>
      </c>
      <c r="C45154">
        <v>1.14656031020913</v>
      </c>
      <c r="D45154">
        <v>0.71976944114247499</v>
      </c>
    </row>
    <row r="45155" spans="1:4" hidden="1" x14ac:dyDescent="0.2">
      <c r="A45155" t="s">
        <v>25971</v>
      </c>
      <c r="B45155">
        <v>-684.57822957928101</v>
      </c>
      <c r="C45155">
        <v>1.1465590001252199</v>
      </c>
      <c r="D45155">
        <v>0.83049189681014002</v>
      </c>
    </row>
    <row r="45156" spans="1:4" hidden="1" x14ac:dyDescent="0.2">
      <c r="A45156" t="s">
        <v>15352</v>
      </c>
      <c r="B45156">
        <v>-674.53219650311996</v>
      </c>
      <c r="C45156">
        <v>1.1465580067479699</v>
      </c>
      <c r="D45156">
        <v>1.10231108717377</v>
      </c>
    </row>
    <row r="45157" spans="1:4" hidden="1" x14ac:dyDescent="0.2">
      <c r="A45157" t="s">
        <v>14534</v>
      </c>
      <c r="B45157">
        <v>-675.25079353503997</v>
      </c>
      <c r="C45157">
        <v>1.1465514869706901</v>
      </c>
      <c r="D45157">
        <v>0.647131905152043</v>
      </c>
    </row>
    <row r="45158" spans="1:4" hidden="1" x14ac:dyDescent="0.2">
      <c r="A45158" t="s">
        <v>15785</v>
      </c>
      <c r="B45158">
        <v>-670.82893094765097</v>
      </c>
      <c r="C45158">
        <v>1.1465503901660199</v>
      </c>
      <c r="D45158">
        <v>1.03807447498131</v>
      </c>
    </row>
    <row r="45159" spans="1:4" hidden="1" x14ac:dyDescent="0.2">
      <c r="A45159" t="s">
        <v>7769</v>
      </c>
      <c r="B45159">
        <v>-686.296815950731</v>
      </c>
      <c r="C45159">
        <v>1.1465438393233101</v>
      </c>
      <c r="D45159">
        <v>1.0141390403994801</v>
      </c>
    </row>
    <row r="45160" spans="1:4" hidden="1" x14ac:dyDescent="0.2">
      <c r="A45160" t="s">
        <v>6125</v>
      </c>
      <c r="B45160">
        <v>-685.91034664021799</v>
      </c>
      <c r="C45160">
        <v>1.1465394978743599</v>
      </c>
      <c r="D45160">
        <v>0.60827579450609603</v>
      </c>
    </row>
    <row r="45161" spans="1:4" x14ac:dyDescent="0.2">
      <c r="A45161" t="s">
        <v>25458</v>
      </c>
      <c r="B45161">
        <v>-690.106575692977</v>
      </c>
      <c r="C45161">
        <v>1.1465394624976399</v>
      </c>
      <c r="D45161">
        <v>1.05295487132537</v>
      </c>
    </row>
    <row r="45162" spans="1:4" hidden="1" x14ac:dyDescent="0.2">
      <c r="A45162" t="s">
        <v>13330</v>
      </c>
      <c r="B45162">
        <v>-673.20760274915199</v>
      </c>
      <c r="C45162">
        <v>1.14653941513795</v>
      </c>
      <c r="D45162">
        <v>0.61685049649337698</v>
      </c>
    </row>
    <row r="45163" spans="1:4" hidden="1" x14ac:dyDescent="0.2">
      <c r="A45163" t="s">
        <v>14436</v>
      </c>
      <c r="B45163">
        <v>-671.35983004027196</v>
      </c>
      <c r="C45163">
        <v>1.1465244710162099</v>
      </c>
      <c r="D45163">
        <v>0.67088742328006301</v>
      </c>
    </row>
    <row r="45164" spans="1:4" hidden="1" x14ac:dyDescent="0.2">
      <c r="A45164" t="s">
        <v>14162</v>
      </c>
      <c r="B45164">
        <v>-673.44446292739303</v>
      </c>
      <c r="C45164">
        <v>1.1465126437253099</v>
      </c>
      <c r="D45164">
        <v>0.70247911067788205</v>
      </c>
    </row>
    <row r="45165" spans="1:4" hidden="1" x14ac:dyDescent="0.2">
      <c r="A45165" t="s">
        <v>6390</v>
      </c>
      <c r="B45165">
        <v>-686.54637921699305</v>
      </c>
      <c r="C45165">
        <v>1.1465051384065099</v>
      </c>
      <c r="D45165">
        <v>0.66215446621142804</v>
      </c>
    </row>
    <row r="45166" spans="1:4" hidden="1" x14ac:dyDescent="0.2">
      <c r="A45166" t="s">
        <v>13778</v>
      </c>
      <c r="B45166">
        <v>-665.60374657352804</v>
      </c>
      <c r="C45166">
        <v>1.14650384107596</v>
      </c>
      <c r="D45166">
        <v>0.64355519780384995</v>
      </c>
    </row>
    <row r="45167" spans="1:4" hidden="1" x14ac:dyDescent="0.2">
      <c r="A45167" t="s">
        <v>6384</v>
      </c>
      <c r="B45167">
        <v>-679.14342154017004</v>
      </c>
      <c r="C45167">
        <v>1.1465031775321599</v>
      </c>
      <c r="D45167">
        <v>0.62437075228582295</v>
      </c>
    </row>
    <row r="45168" spans="1:4" hidden="1" x14ac:dyDescent="0.2">
      <c r="A45168" t="s">
        <v>3510</v>
      </c>
      <c r="B45168">
        <v>-681.86637736289299</v>
      </c>
      <c r="C45168">
        <v>1.1465024564833901</v>
      </c>
      <c r="D45168">
        <v>0.61174171876905403</v>
      </c>
    </row>
    <row r="45169" spans="1:4" hidden="1" x14ac:dyDescent="0.2">
      <c r="A45169" t="s">
        <v>13455</v>
      </c>
      <c r="B45169">
        <v>-683.37411630737904</v>
      </c>
      <c r="C45169">
        <v>1.1465002995340501</v>
      </c>
      <c r="D45169">
        <v>0.64433933214001504</v>
      </c>
    </row>
    <row r="45170" spans="1:4" hidden="1" x14ac:dyDescent="0.2">
      <c r="A45170" t="s">
        <v>14806</v>
      </c>
      <c r="B45170">
        <v>-678.85385593961905</v>
      </c>
      <c r="C45170">
        <v>1.1464941136195099</v>
      </c>
      <c r="D45170">
        <v>0.72749905392731395</v>
      </c>
    </row>
    <row r="45171" spans="1:4" hidden="1" x14ac:dyDescent="0.2">
      <c r="A45171" t="s">
        <v>26124</v>
      </c>
      <c r="B45171">
        <v>-689.38954171185105</v>
      </c>
      <c r="C45171">
        <v>1.14649253746788</v>
      </c>
      <c r="D45171">
        <v>0.82879897724234297</v>
      </c>
    </row>
    <row r="45172" spans="1:4" hidden="1" x14ac:dyDescent="0.2">
      <c r="A45172" t="s">
        <v>14528</v>
      </c>
      <c r="B45172">
        <v>-675.19464254304103</v>
      </c>
      <c r="C45172">
        <v>1.1464849898793801</v>
      </c>
      <c r="D45172">
        <v>0.67488353004206303</v>
      </c>
    </row>
    <row r="45173" spans="1:4" hidden="1" x14ac:dyDescent="0.2">
      <c r="A45173" t="s">
        <v>14003</v>
      </c>
      <c r="B45173">
        <v>-672.93503296269103</v>
      </c>
      <c r="C45173">
        <v>1.14647917894683</v>
      </c>
      <c r="D45173">
        <v>0.75597463158153</v>
      </c>
    </row>
    <row r="45174" spans="1:4" hidden="1" x14ac:dyDescent="0.2">
      <c r="A45174" t="s">
        <v>16055</v>
      </c>
      <c r="B45174">
        <v>-674.47759100237704</v>
      </c>
      <c r="C45174">
        <v>1.14646893925898</v>
      </c>
      <c r="D45174">
        <v>1.04003039395491</v>
      </c>
    </row>
    <row r="45175" spans="1:4" hidden="1" x14ac:dyDescent="0.2">
      <c r="A45175" t="s">
        <v>13290</v>
      </c>
      <c r="B45175">
        <v>-683.78126992208399</v>
      </c>
      <c r="C45175">
        <v>1.14646417010365</v>
      </c>
      <c r="D45175">
        <v>0.62522947811932805</v>
      </c>
    </row>
    <row r="45176" spans="1:4" hidden="1" x14ac:dyDescent="0.2">
      <c r="A45176" t="s">
        <v>8404</v>
      </c>
      <c r="B45176">
        <v>-688.81766986664695</v>
      </c>
      <c r="C45176">
        <v>1.1464639843209199</v>
      </c>
      <c r="D45176">
        <v>0.99810415864248303</v>
      </c>
    </row>
    <row r="45177" spans="1:4" hidden="1" x14ac:dyDescent="0.2">
      <c r="A45177" t="s">
        <v>14635</v>
      </c>
      <c r="B45177">
        <v>-679.10033586176201</v>
      </c>
      <c r="C45177">
        <v>1.1464606842846099</v>
      </c>
      <c r="D45177">
        <v>0.68837064200659304</v>
      </c>
    </row>
    <row r="45178" spans="1:4" hidden="1" x14ac:dyDescent="0.2">
      <c r="A45178" t="s">
        <v>14419</v>
      </c>
      <c r="B45178">
        <v>-676.44525366727703</v>
      </c>
      <c r="C45178">
        <v>1.1464601058730199</v>
      </c>
      <c r="D45178">
        <v>0.68678707409602802</v>
      </c>
    </row>
    <row r="45179" spans="1:4" hidden="1" x14ac:dyDescent="0.2">
      <c r="A45179" t="s">
        <v>6414</v>
      </c>
      <c r="B45179">
        <v>-678.10554117906895</v>
      </c>
      <c r="C45179">
        <v>1.14645138085843</v>
      </c>
      <c r="D45179">
        <v>0.63918655025979298</v>
      </c>
    </row>
    <row r="45180" spans="1:4" hidden="1" x14ac:dyDescent="0.2">
      <c r="A45180" t="s">
        <v>14619</v>
      </c>
      <c r="B45180">
        <v>-676.40302074576596</v>
      </c>
      <c r="C45180">
        <v>1.14645021372231</v>
      </c>
      <c r="D45180">
        <v>0.70159548083148504</v>
      </c>
    </row>
    <row r="45181" spans="1:4" hidden="1" x14ac:dyDescent="0.2">
      <c r="A45181" t="s">
        <v>3448</v>
      </c>
      <c r="B45181">
        <v>-684.29467026203599</v>
      </c>
      <c r="C45181">
        <v>1.1464496047514801</v>
      </c>
      <c r="D45181">
        <v>0.63011525570042204</v>
      </c>
    </row>
    <row r="45182" spans="1:4" hidden="1" x14ac:dyDescent="0.2">
      <c r="A45182" t="s">
        <v>8072</v>
      </c>
      <c r="B45182">
        <v>-681.22765929917296</v>
      </c>
      <c r="C45182">
        <v>1.1464410870819599</v>
      </c>
      <c r="D45182">
        <v>1.0509318786791</v>
      </c>
    </row>
    <row r="45183" spans="1:4" hidden="1" x14ac:dyDescent="0.2">
      <c r="A45183" t="s">
        <v>8233</v>
      </c>
      <c r="B45183">
        <v>-682.01885097678803</v>
      </c>
      <c r="C45183">
        <v>1.1464405848932899</v>
      </c>
      <c r="D45183">
        <v>1.0720500114029901</v>
      </c>
    </row>
    <row r="45184" spans="1:4" hidden="1" x14ac:dyDescent="0.2">
      <c r="A45184" t="s">
        <v>14599</v>
      </c>
      <c r="B45184">
        <v>-681.71375904181696</v>
      </c>
      <c r="C45184">
        <v>1.1464278125804199</v>
      </c>
      <c r="D45184">
        <v>0.66662852891129099</v>
      </c>
    </row>
    <row r="45185" spans="1:4" hidden="1" x14ac:dyDescent="0.2">
      <c r="A45185" t="s">
        <v>14027</v>
      </c>
      <c r="B45185">
        <v>-672.70361249054497</v>
      </c>
      <c r="C45185">
        <v>1.14642592327341</v>
      </c>
      <c r="D45185">
        <v>0.71292008186228994</v>
      </c>
    </row>
    <row r="45186" spans="1:4" hidden="1" x14ac:dyDescent="0.2">
      <c r="A45186" t="s">
        <v>14013</v>
      </c>
      <c r="B45186">
        <v>-678.14580646409797</v>
      </c>
      <c r="C45186">
        <v>1.1464256754550199</v>
      </c>
      <c r="D45186">
        <v>0.74046577120853596</v>
      </c>
    </row>
    <row r="45187" spans="1:4" hidden="1" x14ac:dyDescent="0.2">
      <c r="A45187" t="s">
        <v>14576</v>
      </c>
      <c r="B45187">
        <v>-679.07456672338503</v>
      </c>
      <c r="C45187">
        <v>1.1464204040668</v>
      </c>
      <c r="D45187">
        <v>0.69560520926771496</v>
      </c>
    </row>
    <row r="45188" spans="1:4" hidden="1" x14ac:dyDescent="0.2">
      <c r="A45188" t="s">
        <v>13570</v>
      </c>
      <c r="B45188">
        <v>-663.40493762135304</v>
      </c>
      <c r="C45188">
        <v>1.1464159589821401</v>
      </c>
      <c r="D45188">
        <v>0.62364135874078397</v>
      </c>
    </row>
    <row r="45189" spans="1:4" hidden="1" x14ac:dyDescent="0.2">
      <c r="A45189" t="s">
        <v>15670</v>
      </c>
      <c r="B45189">
        <v>-674.57238035599005</v>
      </c>
      <c r="C45189">
        <v>1.14640476702937</v>
      </c>
      <c r="D45189">
        <v>1.0751976892489501</v>
      </c>
    </row>
    <row r="45190" spans="1:4" hidden="1" x14ac:dyDescent="0.2">
      <c r="A45190" t="s">
        <v>3421</v>
      </c>
      <c r="B45190">
        <v>-679.71394387313103</v>
      </c>
      <c r="C45190">
        <v>1.14639649141496</v>
      </c>
      <c r="D45190">
        <v>0.63754739535816896</v>
      </c>
    </row>
    <row r="45191" spans="1:4" hidden="1" x14ac:dyDescent="0.2">
      <c r="A45191" t="s">
        <v>14564</v>
      </c>
      <c r="B45191">
        <v>-680.54618717157803</v>
      </c>
      <c r="C45191">
        <v>1.14638157150869</v>
      </c>
      <c r="D45191">
        <v>0.69442258155384895</v>
      </c>
    </row>
    <row r="45192" spans="1:4" hidden="1" x14ac:dyDescent="0.2">
      <c r="A45192" t="s">
        <v>13601</v>
      </c>
      <c r="B45192">
        <v>-669.31706393232298</v>
      </c>
      <c r="C45192">
        <v>1.1463622508096201</v>
      </c>
      <c r="D45192">
        <v>0.65794283598884096</v>
      </c>
    </row>
    <row r="45193" spans="1:4" hidden="1" x14ac:dyDescent="0.2">
      <c r="A45193" t="s">
        <v>13285</v>
      </c>
      <c r="B45193">
        <v>-682.31662306377495</v>
      </c>
      <c r="C45193">
        <v>1.14636187636013</v>
      </c>
      <c r="D45193">
        <v>0.646001884457436</v>
      </c>
    </row>
    <row r="45194" spans="1:4" hidden="1" x14ac:dyDescent="0.2">
      <c r="A45194" t="s">
        <v>14744</v>
      </c>
      <c r="B45194">
        <v>-674.82380596079804</v>
      </c>
      <c r="C45194">
        <v>1.1463345421358699</v>
      </c>
      <c r="D45194">
        <v>0.64064780300078406</v>
      </c>
    </row>
    <row r="45195" spans="1:4" hidden="1" x14ac:dyDescent="0.2">
      <c r="A45195" t="s">
        <v>14662</v>
      </c>
      <c r="B45195">
        <v>-679.23645498925896</v>
      </c>
      <c r="C45195">
        <v>1.14632825617298</v>
      </c>
      <c r="D45195">
        <v>0.68948940134828696</v>
      </c>
    </row>
    <row r="45196" spans="1:4" hidden="1" x14ac:dyDescent="0.2">
      <c r="A45196" t="s">
        <v>13600</v>
      </c>
      <c r="B45196">
        <v>-685.64359168934095</v>
      </c>
      <c r="C45196">
        <v>1.14632808874926</v>
      </c>
      <c r="D45196">
        <v>0.63361621172871097</v>
      </c>
    </row>
    <row r="45197" spans="1:4" hidden="1" x14ac:dyDescent="0.2">
      <c r="A45197" t="s">
        <v>6189</v>
      </c>
      <c r="B45197">
        <v>-678.78810746029001</v>
      </c>
      <c r="C45197">
        <v>1.14632507775782</v>
      </c>
      <c r="D45197">
        <v>0.61413896314485095</v>
      </c>
    </row>
    <row r="45198" spans="1:4" hidden="1" x14ac:dyDescent="0.2">
      <c r="A45198" t="s">
        <v>14861</v>
      </c>
      <c r="B45198">
        <v>-680.05001130101596</v>
      </c>
      <c r="C45198">
        <v>1.1463247255998099</v>
      </c>
      <c r="D45198">
        <v>0.76470774425792398</v>
      </c>
    </row>
    <row r="45199" spans="1:4" hidden="1" x14ac:dyDescent="0.2">
      <c r="A45199" t="s">
        <v>6252</v>
      </c>
      <c r="B45199">
        <v>-674.21144029566403</v>
      </c>
      <c r="C45199">
        <v>1.1463226625581699</v>
      </c>
      <c r="D45199">
        <v>0.62301812570040704</v>
      </c>
    </row>
    <row r="45200" spans="1:4" hidden="1" x14ac:dyDescent="0.2">
      <c r="A45200" t="s">
        <v>14140</v>
      </c>
      <c r="B45200">
        <v>-671.744437388959</v>
      </c>
      <c r="C45200">
        <v>1.1463181184078</v>
      </c>
      <c r="D45200">
        <v>0.71361821543196002</v>
      </c>
    </row>
    <row r="45201" spans="1:4" hidden="1" x14ac:dyDescent="0.2">
      <c r="A45201" t="s">
        <v>13641</v>
      </c>
      <c r="B45201">
        <v>-672.90258758034497</v>
      </c>
      <c r="C45201">
        <v>1.1463166908270399</v>
      </c>
      <c r="D45201">
        <v>0.73413585479239196</v>
      </c>
    </row>
    <row r="45202" spans="1:4" hidden="1" x14ac:dyDescent="0.2">
      <c r="A45202" t="s">
        <v>15821</v>
      </c>
      <c r="B45202">
        <v>-673.30790484712497</v>
      </c>
      <c r="C45202">
        <v>1.14629845634837</v>
      </c>
      <c r="D45202">
        <v>0.97688126460886104</v>
      </c>
    </row>
    <row r="45203" spans="1:4" hidden="1" x14ac:dyDescent="0.2">
      <c r="A45203" t="s">
        <v>13850</v>
      </c>
      <c r="B45203">
        <v>-655.85090896439795</v>
      </c>
      <c r="C45203">
        <v>1.14627949031669</v>
      </c>
      <c r="D45203">
        <v>0.63232563205347403</v>
      </c>
    </row>
    <row r="45204" spans="1:4" hidden="1" x14ac:dyDescent="0.2">
      <c r="A45204" t="s">
        <v>14209</v>
      </c>
      <c r="B45204">
        <v>-675.97747407630902</v>
      </c>
      <c r="C45204">
        <v>1.1462775894520001</v>
      </c>
      <c r="D45204">
        <v>0.67923680156293798</v>
      </c>
    </row>
    <row r="45205" spans="1:4" hidden="1" x14ac:dyDescent="0.2">
      <c r="A45205" t="s">
        <v>14327</v>
      </c>
      <c r="B45205">
        <v>-675.26729847714205</v>
      </c>
      <c r="C45205">
        <v>1.1462746985980401</v>
      </c>
      <c r="D45205">
        <v>0.65232861039545198</v>
      </c>
    </row>
    <row r="45206" spans="1:4" hidden="1" x14ac:dyDescent="0.2">
      <c r="A45206" t="s">
        <v>14782</v>
      </c>
      <c r="B45206">
        <v>-676.62446459818102</v>
      </c>
      <c r="C45206">
        <v>1.1462532369885201</v>
      </c>
      <c r="D45206">
        <v>0.72013146802823202</v>
      </c>
    </row>
    <row r="45207" spans="1:4" hidden="1" x14ac:dyDescent="0.2">
      <c r="A45207" t="s">
        <v>14404</v>
      </c>
      <c r="B45207">
        <v>-681.61534689756297</v>
      </c>
      <c r="C45207">
        <v>1.1462433531045499</v>
      </c>
      <c r="D45207">
        <v>0.68838780366635199</v>
      </c>
    </row>
    <row r="45208" spans="1:4" hidden="1" x14ac:dyDescent="0.2">
      <c r="A45208" t="s">
        <v>25603</v>
      </c>
      <c r="B45208">
        <v>-689.84812657152395</v>
      </c>
      <c r="C45208">
        <v>1.14624314667057</v>
      </c>
      <c r="D45208">
        <v>1.03718562391375</v>
      </c>
    </row>
    <row r="45209" spans="1:4" hidden="1" x14ac:dyDescent="0.2">
      <c r="A45209" t="s">
        <v>14836</v>
      </c>
      <c r="B45209">
        <v>-677.49363149916599</v>
      </c>
      <c r="C45209">
        <v>1.14624191790698</v>
      </c>
      <c r="D45209">
        <v>0.67510579722066399</v>
      </c>
    </row>
    <row r="45210" spans="1:4" hidden="1" x14ac:dyDescent="0.2">
      <c r="A45210" t="s">
        <v>25460</v>
      </c>
      <c r="B45210">
        <v>-685.96190111293402</v>
      </c>
      <c r="C45210">
        <v>1.14623979346994</v>
      </c>
      <c r="D45210">
        <v>1.0219019189040099</v>
      </c>
    </row>
    <row r="45211" spans="1:4" hidden="1" x14ac:dyDescent="0.2">
      <c r="A45211" t="s">
        <v>14482</v>
      </c>
      <c r="B45211">
        <v>-677.47526546712595</v>
      </c>
      <c r="C45211">
        <v>1.14623250038498</v>
      </c>
      <c r="D45211">
        <v>0.633137823232234</v>
      </c>
    </row>
    <row r="45212" spans="1:4" hidden="1" x14ac:dyDescent="0.2">
      <c r="A45212" t="s">
        <v>14762</v>
      </c>
      <c r="B45212">
        <v>-679.386337165486</v>
      </c>
      <c r="C45212">
        <v>1.14622994879736</v>
      </c>
      <c r="D45212">
        <v>0.69192292621808504</v>
      </c>
    </row>
    <row r="45213" spans="1:4" hidden="1" x14ac:dyDescent="0.2">
      <c r="A45213" t="s">
        <v>21021</v>
      </c>
      <c r="B45213">
        <v>-661.37633413174399</v>
      </c>
      <c r="C45213">
        <v>1.14622293111476</v>
      </c>
      <c r="D45213">
        <v>1.3075783206065199</v>
      </c>
    </row>
    <row r="45214" spans="1:4" hidden="1" x14ac:dyDescent="0.2">
      <c r="A45214" t="s">
        <v>3372</v>
      </c>
      <c r="B45214">
        <v>-683.28646373988204</v>
      </c>
      <c r="C45214">
        <v>1.1462228453335199</v>
      </c>
      <c r="D45214">
        <v>0.62231951344992598</v>
      </c>
    </row>
    <row r="45215" spans="1:4" hidden="1" x14ac:dyDescent="0.2">
      <c r="A45215" t="s">
        <v>14052</v>
      </c>
      <c r="B45215">
        <v>-675.70354077064405</v>
      </c>
      <c r="C45215">
        <v>1.1462065566589199</v>
      </c>
      <c r="D45215">
        <v>0.68974400183651996</v>
      </c>
    </row>
    <row r="45216" spans="1:4" hidden="1" x14ac:dyDescent="0.2">
      <c r="A45216" t="s">
        <v>6088</v>
      </c>
      <c r="B45216">
        <v>-684.89075639676605</v>
      </c>
      <c r="C45216">
        <v>1.1462050406062501</v>
      </c>
      <c r="D45216">
        <v>0.638177488248581</v>
      </c>
    </row>
    <row r="45217" spans="1:4" hidden="1" x14ac:dyDescent="0.2">
      <c r="A45217" t="s">
        <v>23408</v>
      </c>
      <c r="B45217">
        <v>-678.96728601701398</v>
      </c>
      <c r="C45217">
        <v>1.1462003714042699</v>
      </c>
      <c r="D45217">
        <v>0.68300243503028801</v>
      </c>
    </row>
    <row r="45218" spans="1:4" hidden="1" x14ac:dyDescent="0.2">
      <c r="A45218" t="s">
        <v>19855</v>
      </c>
      <c r="B45218">
        <v>-686.88036896519804</v>
      </c>
      <c r="C45218">
        <v>1.1462002278607299</v>
      </c>
      <c r="D45218">
        <v>0.98488469088781905</v>
      </c>
    </row>
    <row r="45219" spans="1:4" hidden="1" x14ac:dyDescent="0.2">
      <c r="A45219" t="s">
        <v>2377</v>
      </c>
      <c r="B45219">
        <v>-687.48645337848495</v>
      </c>
      <c r="C45219">
        <v>1.1461957809955501</v>
      </c>
      <c r="D45219">
        <v>1.00042589139939</v>
      </c>
    </row>
    <row r="45220" spans="1:4" hidden="1" x14ac:dyDescent="0.2">
      <c r="A45220" t="s">
        <v>14236</v>
      </c>
      <c r="B45220">
        <v>-676.5470091661</v>
      </c>
      <c r="C45220">
        <v>1.14619094252537</v>
      </c>
      <c r="D45220">
        <v>0.74855076505048801</v>
      </c>
    </row>
    <row r="45221" spans="1:4" hidden="1" x14ac:dyDescent="0.2">
      <c r="A45221" t="s">
        <v>6153</v>
      </c>
      <c r="B45221">
        <v>-681.085173368141</v>
      </c>
      <c r="C45221">
        <v>1.14618910719072</v>
      </c>
      <c r="D45221">
        <v>0.61621694001337202</v>
      </c>
    </row>
    <row r="45222" spans="1:4" hidden="1" x14ac:dyDescent="0.2">
      <c r="A45222" t="s">
        <v>6509</v>
      </c>
      <c r="B45222">
        <v>-677.23770687429305</v>
      </c>
      <c r="C45222">
        <v>1.14618183721436</v>
      </c>
      <c r="D45222">
        <v>0.62684808709739703</v>
      </c>
    </row>
    <row r="45223" spans="1:4" hidden="1" x14ac:dyDescent="0.2">
      <c r="A45223" t="s">
        <v>14875</v>
      </c>
      <c r="B45223">
        <v>-677.485080856487</v>
      </c>
      <c r="C45223">
        <v>1.1461614635661299</v>
      </c>
      <c r="D45223">
        <v>0.69872510418219202</v>
      </c>
    </row>
    <row r="45224" spans="1:4" hidden="1" x14ac:dyDescent="0.2">
      <c r="A45224" t="s">
        <v>6403</v>
      </c>
      <c r="B45224">
        <v>-670.09370318850301</v>
      </c>
      <c r="C45224">
        <v>1.1461587823994801</v>
      </c>
      <c r="D45224">
        <v>0.62540682608078901</v>
      </c>
    </row>
    <row r="45225" spans="1:4" x14ac:dyDescent="0.2">
      <c r="A45225" t="s">
        <v>26017</v>
      </c>
      <c r="B45225">
        <v>-695.64406937704996</v>
      </c>
      <c r="C45225">
        <v>1.14615587278703</v>
      </c>
      <c r="D45225">
        <v>0.81731262995822596</v>
      </c>
    </row>
    <row r="45226" spans="1:4" hidden="1" x14ac:dyDescent="0.2">
      <c r="A45226" t="s">
        <v>14473</v>
      </c>
      <c r="B45226">
        <v>-681.21958895353305</v>
      </c>
      <c r="C45226">
        <v>1.14615488986057</v>
      </c>
      <c r="D45226">
        <v>0.63618565519568504</v>
      </c>
    </row>
    <row r="45227" spans="1:4" hidden="1" x14ac:dyDescent="0.2">
      <c r="A45227" t="s">
        <v>16924</v>
      </c>
      <c r="B45227">
        <v>-668.377924935186</v>
      </c>
      <c r="C45227">
        <v>1.14615478338069</v>
      </c>
      <c r="D45227">
        <v>1.25742756327398</v>
      </c>
    </row>
    <row r="45228" spans="1:4" hidden="1" x14ac:dyDescent="0.2">
      <c r="A45228" t="s">
        <v>14678</v>
      </c>
      <c r="B45228">
        <v>-680.442972675894</v>
      </c>
      <c r="C45228">
        <v>1.1461516511907699</v>
      </c>
      <c r="D45228">
        <v>0.62998834903999301</v>
      </c>
    </row>
    <row r="45229" spans="1:4" hidden="1" x14ac:dyDescent="0.2">
      <c r="A45229" t="s">
        <v>14481</v>
      </c>
      <c r="B45229">
        <v>-674.500028185068</v>
      </c>
      <c r="C45229">
        <v>1.1461449008434801</v>
      </c>
      <c r="D45229">
        <v>0.61955664374946295</v>
      </c>
    </row>
    <row r="45230" spans="1:4" hidden="1" x14ac:dyDescent="0.2">
      <c r="A45230" t="s">
        <v>14498</v>
      </c>
      <c r="B45230">
        <v>-664.97500228288402</v>
      </c>
      <c r="C45230">
        <v>1.1461384386136599</v>
      </c>
      <c r="D45230">
        <v>0.62999984312694901</v>
      </c>
    </row>
    <row r="45231" spans="1:4" hidden="1" x14ac:dyDescent="0.2">
      <c r="A45231" t="s">
        <v>14493</v>
      </c>
      <c r="B45231">
        <v>-679.69424272069705</v>
      </c>
      <c r="C45231">
        <v>1.14613785412202</v>
      </c>
      <c r="D45231">
        <v>0.65191574726062695</v>
      </c>
    </row>
    <row r="45232" spans="1:4" hidden="1" x14ac:dyDescent="0.2">
      <c r="A45232" t="s">
        <v>14787</v>
      </c>
      <c r="B45232">
        <v>-677.81858411591497</v>
      </c>
      <c r="C45232">
        <v>1.14612949738641</v>
      </c>
      <c r="D45232">
        <v>0.70249901582822205</v>
      </c>
    </row>
    <row r="45233" spans="1:4" hidden="1" x14ac:dyDescent="0.2">
      <c r="A45233" t="s">
        <v>14035</v>
      </c>
      <c r="B45233">
        <v>-676.75854293947202</v>
      </c>
      <c r="C45233">
        <v>1.14612642252403</v>
      </c>
      <c r="D45233">
        <v>0.71021895289077097</v>
      </c>
    </row>
    <row r="45234" spans="1:4" hidden="1" x14ac:dyDescent="0.2">
      <c r="A45234" t="s">
        <v>14526</v>
      </c>
      <c r="B45234">
        <v>-678.29526281737901</v>
      </c>
      <c r="C45234">
        <v>1.1461254606656499</v>
      </c>
      <c r="D45234">
        <v>0.64668000127412295</v>
      </c>
    </row>
    <row r="45235" spans="1:4" hidden="1" x14ac:dyDescent="0.2">
      <c r="A45235" t="s">
        <v>17983</v>
      </c>
      <c r="B45235">
        <v>-683.94200003080402</v>
      </c>
      <c r="C45235">
        <v>1.1461251256843199</v>
      </c>
      <c r="D45235">
        <v>1.06028754350933</v>
      </c>
    </row>
    <row r="45236" spans="1:4" hidden="1" x14ac:dyDescent="0.2">
      <c r="A45236" t="s">
        <v>6506</v>
      </c>
      <c r="B45236">
        <v>-676.69590056400898</v>
      </c>
      <c r="C45236">
        <v>1.1461155649561099</v>
      </c>
      <c r="D45236">
        <v>0.65923068124079998</v>
      </c>
    </row>
    <row r="45237" spans="1:4" hidden="1" x14ac:dyDescent="0.2">
      <c r="A45237" t="s">
        <v>14491</v>
      </c>
      <c r="B45237">
        <v>-677.90336195559405</v>
      </c>
      <c r="C45237">
        <v>1.1461136809616399</v>
      </c>
      <c r="D45237">
        <v>0.62992073033641605</v>
      </c>
    </row>
    <row r="45238" spans="1:4" hidden="1" x14ac:dyDescent="0.2">
      <c r="A45238" t="s">
        <v>14882</v>
      </c>
      <c r="B45238">
        <v>-671.26506759808899</v>
      </c>
      <c r="C45238">
        <v>1.14611110376696</v>
      </c>
      <c r="D45238">
        <v>0.65086783658055503</v>
      </c>
    </row>
    <row r="45239" spans="1:4" hidden="1" x14ac:dyDescent="0.2">
      <c r="A45239" t="s">
        <v>16281</v>
      </c>
      <c r="B45239">
        <v>-671.83406266751604</v>
      </c>
      <c r="C45239">
        <v>1.1461080385498099</v>
      </c>
      <c r="D45239">
        <v>1.0824133346037199</v>
      </c>
    </row>
    <row r="45240" spans="1:4" hidden="1" x14ac:dyDescent="0.2">
      <c r="A45240" t="s">
        <v>14743</v>
      </c>
      <c r="B45240">
        <v>-677.75255153101705</v>
      </c>
      <c r="C45240">
        <v>1.1460995830440901</v>
      </c>
      <c r="D45240">
        <v>0.68459937729812503</v>
      </c>
    </row>
    <row r="45241" spans="1:4" hidden="1" x14ac:dyDescent="0.2">
      <c r="A45241" t="s">
        <v>13984</v>
      </c>
      <c r="B45241">
        <v>-673.076297895121</v>
      </c>
      <c r="C45241">
        <v>1.1460949412850301</v>
      </c>
      <c r="D45241">
        <v>0.72233816887392599</v>
      </c>
    </row>
    <row r="45242" spans="1:4" hidden="1" x14ac:dyDescent="0.2">
      <c r="A45242" t="s">
        <v>14728</v>
      </c>
      <c r="B45242">
        <v>-677.67269578473497</v>
      </c>
      <c r="C45242">
        <v>1.14609226168553</v>
      </c>
      <c r="D45242">
        <v>0.65874977115678002</v>
      </c>
    </row>
    <row r="45243" spans="1:4" hidden="1" x14ac:dyDescent="0.2">
      <c r="A45243" t="s">
        <v>13568</v>
      </c>
      <c r="B45243">
        <v>-666.551178551666</v>
      </c>
      <c r="C45243">
        <v>1.1460861012582699</v>
      </c>
      <c r="D45243">
        <v>0.64751506414584303</v>
      </c>
    </row>
    <row r="45244" spans="1:4" hidden="1" x14ac:dyDescent="0.2">
      <c r="A45244" t="s">
        <v>6203</v>
      </c>
      <c r="B45244">
        <v>-680.492701543267</v>
      </c>
      <c r="C45244">
        <v>1.1460857819772601</v>
      </c>
      <c r="D45244">
        <v>0.60803491489258898</v>
      </c>
    </row>
    <row r="45245" spans="1:4" hidden="1" x14ac:dyDescent="0.2">
      <c r="A45245" t="s">
        <v>18334</v>
      </c>
      <c r="B45245">
        <v>-670.84984503369003</v>
      </c>
      <c r="C45245">
        <v>1.1460783778816701</v>
      </c>
      <c r="D45245">
        <v>1.06828521532281</v>
      </c>
    </row>
    <row r="45246" spans="1:4" hidden="1" x14ac:dyDescent="0.2">
      <c r="A45246" t="s">
        <v>6133</v>
      </c>
      <c r="B45246">
        <v>-675.12904970873103</v>
      </c>
      <c r="C45246">
        <v>1.1460781250584799</v>
      </c>
      <c r="D45246">
        <v>0.641856874326586</v>
      </c>
    </row>
    <row r="45247" spans="1:4" hidden="1" x14ac:dyDescent="0.2">
      <c r="A45247" t="s">
        <v>26884</v>
      </c>
      <c r="B45247">
        <v>-671.66083789700201</v>
      </c>
      <c r="C45247">
        <v>1.1460654943236299</v>
      </c>
      <c r="D45247">
        <v>0.68148619331305804</v>
      </c>
    </row>
    <row r="45248" spans="1:4" hidden="1" x14ac:dyDescent="0.2">
      <c r="A45248" t="s">
        <v>2367</v>
      </c>
      <c r="B45248">
        <v>-684.31307158557604</v>
      </c>
      <c r="C45248">
        <v>1.14606273579519</v>
      </c>
      <c r="D45248">
        <v>0.99670527597189595</v>
      </c>
    </row>
    <row r="45249" spans="1:4" hidden="1" x14ac:dyDescent="0.2">
      <c r="A45249" t="s">
        <v>14631</v>
      </c>
      <c r="B45249">
        <v>-679.909000021015</v>
      </c>
      <c r="C45249">
        <v>1.1460613461310101</v>
      </c>
      <c r="D45249">
        <v>0.699330955684899</v>
      </c>
    </row>
    <row r="45250" spans="1:4" hidden="1" x14ac:dyDescent="0.2">
      <c r="A45250" t="s">
        <v>27387</v>
      </c>
      <c r="B45250">
        <v>-674.15338942868198</v>
      </c>
      <c r="C45250">
        <v>1.14605073255918</v>
      </c>
      <c r="D45250">
        <v>0.98615113425992196</v>
      </c>
    </row>
    <row r="45251" spans="1:4" hidden="1" x14ac:dyDescent="0.2">
      <c r="A45251" t="s">
        <v>6077</v>
      </c>
      <c r="B45251">
        <v>-679.35873596752299</v>
      </c>
      <c r="C45251">
        <v>1.14603075808413</v>
      </c>
      <c r="D45251">
        <v>1.2611236043541301</v>
      </c>
    </row>
    <row r="45252" spans="1:4" hidden="1" x14ac:dyDescent="0.2">
      <c r="A45252" t="s">
        <v>2639</v>
      </c>
      <c r="B45252">
        <v>-675.72379903172396</v>
      </c>
      <c r="C45252">
        <v>1.1460273599208199</v>
      </c>
      <c r="D45252">
        <v>0.98917713558506704</v>
      </c>
    </row>
    <row r="45253" spans="1:4" hidden="1" x14ac:dyDescent="0.2">
      <c r="A45253" t="s">
        <v>6435</v>
      </c>
      <c r="B45253">
        <v>-680.01648512486202</v>
      </c>
      <c r="C45253">
        <v>1.1460168147098599</v>
      </c>
      <c r="D45253">
        <v>0.62230794406202705</v>
      </c>
    </row>
    <row r="45254" spans="1:4" hidden="1" x14ac:dyDescent="0.2">
      <c r="A45254" t="s">
        <v>2522</v>
      </c>
      <c r="B45254">
        <v>-685.99593834843699</v>
      </c>
      <c r="C45254">
        <v>1.1460095239816099</v>
      </c>
      <c r="D45254">
        <v>1.0208375081782199</v>
      </c>
    </row>
    <row r="45255" spans="1:4" hidden="1" x14ac:dyDescent="0.2">
      <c r="A45255" t="s">
        <v>6571</v>
      </c>
      <c r="B45255">
        <v>-678.47802436248901</v>
      </c>
      <c r="C45255">
        <v>1.1460045454519401</v>
      </c>
      <c r="D45255">
        <v>0.64414267758056198</v>
      </c>
    </row>
    <row r="45256" spans="1:4" hidden="1" x14ac:dyDescent="0.2">
      <c r="A45256" t="s">
        <v>13474</v>
      </c>
      <c r="B45256">
        <v>-679.99887198625504</v>
      </c>
      <c r="C45256">
        <v>1.14600027242003</v>
      </c>
      <c r="D45256">
        <v>0.63451379789386497</v>
      </c>
    </row>
    <row r="45257" spans="1:4" hidden="1" x14ac:dyDescent="0.2">
      <c r="A45257" t="s">
        <v>4095</v>
      </c>
      <c r="B45257">
        <v>-686.07740628008798</v>
      </c>
      <c r="C45257">
        <v>1.14599469527131</v>
      </c>
      <c r="D45257">
        <v>1.02562879715639</v>
      </c>
    </row>
    <row r="45258" spans="1:4" hidden="1" x14ac:dyDescent="0.2">
      <c r="A45258" t="s">
        <v>17505</v>
      </c>
      <c r="B45258">
        <v>-679.96981365006604</v>
      </c>
      <c r="C45258">
        <v>1.1459835143224499</v>
      </c>
      <c r="D45258">
        <v>1.01849849554923</v>
      </c>
    </row>
    <row r="45259" spans="1:4" hidden="1" x14ac:dyDescent="0.2">
      <c r="A45259" t="s">
        <v>8443</v>
      </c>
      <c r="B45259">
        <v>-689.45284569900798</v>
      </c>
      <c r="C45259">
        <v>1.14597589227955</v>
      </c>
      <c r="D45259">
        <v>1.2362455153551399</v>
      </c>
    </row>
    <row r="45260" spans="1:4" hidden="1" x14ac:dyDescent="0.2">
      <c r="A45260" t="s">
        <v>18333</v>
      </c>
      <c r="B45260">
        <v>-676.23467999300306</v>
      </c>
      <c r="C45260">
        <v>1.14597013671995</v>
      </c>
      <c r="D45260">
        <v>1.06374747287702</v>
      </c>
    </row>
    <row r="45261" spans="1:4" hidden="1" x14ac:dyDescent="0.2">
      <c r="A45261" t="s">
        <v>13965</v>
      </c>
      <c r="B45261">
        <v>-669.83881750433397</v>
      </c>
      <c r="C45261">
        <v>1.1459677355657101</v>
      </c>
      <c r="D45261">
        <v>0.66680466149782702</v>
      </c>
    </row>
    <row r="45262" spans="1:4" hidden="1" x14ac:dyDescent="0.2">
      <c r="A45262" t="s">
        <v>6597</v>
      </c>
      <c r="B45262">
        <v>-683.66544729721704</v>
      </c>
      <c r="C45262">
        <v>1.1459651815095699</v>
      </c>
      <c r="D45262">
        <v>0.62187056098162197</v>
      </c>
    </row>
    <row r="45263" spans="1:4" hidden="1" x14ac:dyDescent="0.2">
      <c r="A45263" t="s">
        <v>14112</v>
      </c>
      <c r="B45263">
        <v>-662.80668743824401</v>
      </c>
      <c r="C45263">
        <v>1.1459493000651499</v>
      </c>
      <c r="D45263">
        <v>0.78109689580317099</v>
      </c>
    </row>
    <row r="45264" spans="1:4" hidden="1" x14ac:dyDescent="0.2">
      <c r="A45264" t="s">
        <v>13856</v>
      </c>
      <c r="B45264">
        <v>-676.83508192905197</v>
      </c>
      <c r="C45264">
        <v>1.1459475909157799</v>
      </c>
      <c r="D45264">
        <v>0.65263130881960296</v>
      </c>
    </row>
    <row r="45265" spans="1:5" x14ac:dyDescent="0.2">
      <c r="A45265" t="s">
        <v>2749</v>
      </c>
      <c r="B45265">
        <v>-690.62163646126396</v>
      </c>
      <c r="C45265">
        <v>1.14594011902143</v>
      </c>
      <c r="D45265">
        <v>1.12281252566205</v>
      </c>
    </row>
    <row r="45266" spans="1:5" hidden="1" x14ac:dyDescent="0.2">
      <c r="A45266" t="s">
        <v>3344</v>
      </c>
      <c r="B45266">
        <v>-685.62953490193297</v>
      </c>
      <c r="C45266">
        <v>1.14593472492</v>
      </c>
      <c r="D45266">
        <v>0.63491444369908401</v>
      </c>
    </row>
    <row r="45267" spans="1:5" hidden="1" x14ac:dyDescent="0.2">
      <c r="A45267" t="s">
        <v>18139</v>
      </c>
      <c r="B45267">
        <v>-667.67451383432501</v>
      </c>
      <c r="C45267">
        <v>1.14593397929235</v>
      </c>
      <c r="D45267">
        <v>1.2489256237313699</v>
      </c>
    </row>
    <row r="45268" spans="1:5" x14ac:dyDescent="0.2">
      <c r="A45268" t="s">
        <v>536</v>
      </c>
      <c r="B45268">
        <v>-704.30818156594103</v>
      </c>
      <c r="C45268">
        <v>1.1459307541939201</v>
      </c>
      <c r="D45268">
        <v>0.68555538464757604</v>
      </c>
      <c r="E45268">
        <f>(LEN(A45268)-LEN(SUBSTITUTE(A45268,"__","")))/2</f>
        <v>2</v>
      </c>
    </row>
    <row r="45269" spans="1:5" hidden="1" x14ac:dyDescent="0.2">
      <c r="A45269" t="s">
        <v>6116</v>
      </c>
      <c r="B45269">
        <v>-685.85527484287104</v>
      </c>
      <c r="C45269">
        <v>1.14592139194242</v>
      </c>
      <c r="D45269">
        <v>0.64459116833834795</v>
      </c>
    </row>
    <row r="45270" spans="1:5" hidden="1" x14ac:dyDescent="0.2">
      <c r="A45270" t="s">
        <v>13272</v>
      </c>
      <c r="B45270">
        <v>-679.60508793730605</v>
      </c>
      <c r="C45270">
        <v>1.14591213959837</v>
      </c>
      <c r="D45270">
        <v>0.66441616905456502</v>
      </c>
    </row>
    <row r="45271" spans="1:5" hidden="1" x14ac:dyDescent="0.2">
      <c r="A45271" t="s">
        <v>17320</v>
      </c>
      <c r="B45271">
        <v>-681.99027484872795</v>
      </c>
      <c r="C45271">
        <v>1.145911339327</v>
      </c>
      <c r="D45271">
        <v>1.00214086018326</v>
      </c>
    </row>
    <row r="45272" spans="1:5" hidden="1" x14ac:dyDescent="0.2">
      <c r="A45272" t="s">
        <v>6179</v>
      </c>
      <c r="B45272">
        <v>-681.496320332756</v>
      </c>
      <c r="C45272">
        <v>1.1458887441004499</v>
      </c>
      <c r="D45272">
        <v>0.606315144725183</v>
      </c>
    </row>
    <row r="45273" spans="1:5" hidden="1" x14ac:dyDescent="0.2">
      <c r="A45273" t="s">
        <v>14357</v>
      </c>
      <c r="B45273">
        <v>-675.69799830192596</v>
      </c>
      <c r="C45273">
        <v>1.1458886206962799</v>
      </c>
      <c r="D45273">
        <v>0.63906862533523401</v>
      </c>
    </row>
    <row r="45274" spans="1:5" hidden="1" x14ac:dyDescent="0.2">
      <c r="A45274" t="s">
        <v>13860</v>
      </c>
      <c r="B45274">
        <v>-676.11975775851499</v>
      </c>
      <c r="C45274">
        <v>1.14587353852181</v>
      </c>
      <c r="D45274">
        <v>0.64736311138339497</v>
      </c>
    </row>
    <row r="45275" spans="1:5" hidden="1" x14ac:dyDescent="0.2">
      <c r="A45275" t="s">
        <v>3379</v>
      </c>
      <c r="B45275">
        <v>-682.29866068810304</v>
      </c>
      <c r="C45275">
        <v>1.1458733874681699</v>
      </c>
      <c r="D45275">
        <v>0.654280291069957</v>
      </c>
    </row>
    <row r="45276" spans="1:5" hidden="1" x14ac:dyDescent="0.2">
      <c r="A45276" t="s">
        <v>25795</v>
      </c>
      <c r="B45276">
        <v>-687.940713404608</v>
      </c>
      <c r="C45276">
        <v>1.14586071973355</v>
      </c>
      <c r="D45276">
        <v>0.763840710873671</v>
      </c>
    </row>
    <row r="45277" spans="1:5" hidden="1" x14ac:dyDescent="0.2">
      <c r="A45277" t="s">
        <v>13394</v>
      </c>
      <c r="B45277">
        <v>-676.67155655641602</v>
      </c>
      <c r="C45277">
        <v>1.1458577838950801</v>
      </c>
      <c r="D45277">
        <v>0.62179553862610404</v>
      </c>
    </row>
    <row r="45278" spans="1:5" hidden="1" x14ac:dyDescent="0.2">
      <c r="A45278" t="s">
        <v>3441</v>
      </c>
      <c r="B45278">
        <v>-686.25562722530196</v>
      </c>
      <c r="C45278">
        <v>1.1458570050137</v>
      </c>
      <c r="D45278">
        <v>0.64386593425935101</v>
      </c>
    </row>
    <row r="45279" spans="1:5" hidden="1" x14ac:dyDescent="0.2">
      <c r="A45279" t="s">
        <v>14188</v>
      </c>
      <c r="B45279">
        <v>-672.77389381814601</v>
      </c>
      <c r="C45279">
        <v>1.1458569722352401</v>
      </c>
      <c r="D45279">
        <v>0.66981064528475798</v>
      </c>
    </row>
    <row r="45280" spans="1:5" hidden="1" x14ac:dyDescent="0.2">
      <c r="A45280" t="s">
        <v>13627</v>
      </c>
      <c r="B45280">
        <v>-662.94816495630801</v>
      </c>
      <c r="C45280">
        <v>1.1458412755298599</v>
      </c>
      <c r="D45280">
        <v>0.64592309471049103</v>
      </c>
    </row>
    <row r="45281" spans="1:4" hidden="1" x14ac:dyDescent="0.2">
      <c r="A45281" t="s">
        <v>6381</v>
      </c>
      <c r="B45281">
        <v>-684.10947279772597</v>
      </c>
      <c r="C45281">
        <v>1.14582043570486</v>
      </c>
      <c r="D45281">
        <v>0.67417616478682296</v>
      </c>
    </row>
    <row r="45282" spans="1:4" hidden="1" x14ac:dyDescent="0.2">
      <c r="A45282" t="s">
        <v>13636</v>
      </c>
      <c r="B45282">
        <v>-661.24970264008596</v>
      </c>
      <c r="C45282">
        <v>1.1458139745729501</v>
      </c>
      <c r="D45282">
        <v>0.62579951081801299</v>
      </c>
    </row>
    <row r="45283" spans="1:4" x14ac:dyDescent="0.2">
      <c r="A45283" t="s">
        <v>26027</v>
      </c>
      <c r="B45283">
        <v>-693.19597731622298</v>
      </c>
      <c r="C45283">
        <v>1.1458056391962099</v>
      </c>
      <c r="D45283">
        <v>0.79752897097696296</v>
      </c>
    </row>
    <row r="45284" spans="1:4" hidden="1" x14ac:dyDescent="0.2">
      <c r="A45284" t="s">
        <v>18548</v>
      </c>
      <c r="B45284">
        <v>-682.53211463807497</v>
      </c>
      <c r="C45284">
        <v>1.14580375271802</v>
      </c>
      <c r="D45284">
        <v>1.0304419918871801</v>
      </c>
    </row>
    <row r="45285" spans="1:4" hidden="1" x14ac:dyDescent="0.2">
      <c r="A45285" t="s">
        <v>13566</v>
      </c>
      <c r="B45285">
        <v>-686.54975266410099</v>
      </c>
      <c r="C45285">
        <v>1.14580005749898</v>
      </c>
      <c r="D45285">
        <v>0.64895038633229896</v>
      </c>
    </row>
    <row r="45286" spans="1:4" hidden="1" x14ac:dyDescent="0.2">
      <c r="A45286" t="s">
        <v>17302</v>
      </c>
      <c r="B45286">
        <v>-674.111182849908</v>
      </c>
      <c r="C45286">
        <v>1.1457956339781901</v>
      </c>
      <c r="D45286">
        <v>1.01931256638893</v>
      </c>
    </row>
    <row r="45287" spans="1:4" hidden="1" x14ac:dyDescent="0.2">
      <c r="A45287" t="s">
        <v>13587</v>
      </c>
      <c r="B45287">
        <v>-664.59928042492504</v>
      </c>
      <c r="C45287">
        <v>1.14579488772047</v>
      </c>
      <c r="D45287">
        <v>0.64951282242852404</v>
      </c>
    </row>
    <row r="45288" spans="1:4" hidden="1" x14ac:dyDescent="0.2">
      <c r="A45288" t="s">
        <v>14077</v>
      </c>
      <c r="B45288">
        <v>-680.25141957493395</v>
      </c>
      <c r="C45288">
        <v>1.14575383392135</v>
      </c>
      <c r="D45288">
        <v>0.64701558552493099</v>
      </c>
    </row>
    <row r="45289" spans="1:4" hidden="1" x14ac:dyDescent="0.2">
      <c r="A45289" t="s">
        <v>6120</v>
      </c>
      <c r="B45289">
        <v>-678.38936563790401</v>
      </c>
      <c r="C45289">
        <v>1.14575183311867</v>
      </c>
      <c r="D45289">
        <v>0.64843590877717805</v>
      </c>
    </row>
    <row r="45290" spans="1:4" hidden="1" x14ac:dyDescent="0.2">
      <c r="A45290" t="s">
        <v>6250</v>
      </c>
      <c r="B45290">
        <v>-684.73290492651802</v>
      </c>
      <c r="C45290">
        <v>1.14575078026579</v>
      </c>
      <c r="D45290">
        <v>0.63596503981320596</v>
      </c>
    </row>
    <row r="45291" spans="1:4" hidden="1" x14ac:dyDescent="0.2">
      <c r="A45291" t="s">
        <v>6462</v>
      </c>
      <c r="B45291">
        <v>-684.10490881204601</v>
      </c>
      <c r="C45291">
        <v>1.14575000967048</v>
      </c>
      <c r="D45291">
        <v>0.66226585159516305</v>
      </c>
    </row>
    <row r="45292" spans="1:4" hidden="1" x14ac:dyDescent="0.2">
      <c r="A45292" t="s">
        <v>6712</v>
      </c>
      <c r="B45292">
        <v>-675.73010004145601</v>
      </c>
      <c r="C45292">
        <v>1.14574104241115</v>
      </c>
      <c r="D45292">
        <v>0.67651308869406102</v>
      </c>
    </row>
    <row r="45293" spans="1:4" hidden="1" x14ac:dyDescent="0.2">
      <c r="A45293" t="s">
        <v>14349</v>
      </c>
      <c r="B45293">
        <v>-670.81838800891103</v>
      </c>
      <c r="C45293">
        <v>1.1457318298464001</v>
      </c>
      <c r="D45293">
        <v>0.678882557706592</v>
      </c>
    </row>
    <row r="45294" spans="1:4" hidden="1" x14ac:dyDescent="0.2">
      <c r="A45294" t="s">
        <v>6105</v>
      </c>
      <c r="B45294">
        <v>-681.04769168460598</v>
      </c>
      <c r="C45294">
        <v>1.1457296297256001</v>
      </c>
      <c r="D45294">
        <v>0.64716860870534898</v>
      </c>
    </row>
    <row r="45295" spans="1:4" hidden="1" x14ac:dyDescent="0.2">
      <c r="A45295" t="s">
        <v>3446</v>
      </c>
      <c r="B45295">
        <v>-685.84073202684397</v>
      </c>
      <c r="C45295">
        <v>1.1457245888117999</v>
      </c>
      <c r="D45295">
        <v>0.64197257247407402</v>
      </c>
    </row>
    <row r="45296" spans="1:4" hidden="1" x14ac:dyDescent="0.2">
      <c r="A45296" t="s">
        <v>7172</v>
      </c>
      <c r="B45296">
        <v>-674.77873611387099</v>
      </c>
      <c r="C45296">
        <v>1.1457220801304999</v>
      </c>
      <c r="D45296">
        <v>1.0589541979067401</v>
      </c>
    </row>
    <row r="45297" spans="1:4" hidden="1" x14ac:dyDescent="0.2">
      <c r="A45297" t="s">
        <v>6128</v>
      </c>
      <c r="B45297">
        <v>-683.59225915439094</v>
      </c>
      <c r="C45297">
        <v>1.1457212105893999</v>
      </c>
      <c r="D45297">
        <v>0.70668727889626204</v>
      </c>
    </row>
    <row r="45298" spans="1:4" hidden="1" x14ac:dyDescent="0.2">
      <c r="A45298" t="s">
        <v>14494</v>
      </c>
      <c r="B45298">
        <v>-678.30888108321199</v>
      </c>
      <c r="C45298">
        <v>1.14571685987812</v>
      </c>
      <c r="D45298">
        <v>0.656687742127949</v>
      </c>
    </row>
    <row r="45299" spans="1:4" hidden="1" x14ac:dyDescent="0.2">
      <c r="A45299" t="s">
        <v>14708</v>
      </c>
      <c r="B45299">
        <v>-678.66307798013395</v>
      </c>
      <c r="C45299">
        <v>1.1457132813795099</v>
      </c>
      <c r="D45299">
        <v>0.62886163526959704</v>
      </c>
    </row>
    <row r="45300" spans="1:4" hidden="1" x14ac:dyDescent="0.2">
      <c r="A45300" t="s">
        <v>14089</v>
      </c>
      <c r="B45300">
        <v>-672.93667550054204</v>
      </c>
      <c r="C45300">
        <v>1.1457042101724799</v>
      </c>
      <c r="D45300">
        <v>0.68757299433767805</v>
      </c>
    </row>
    <row r="45301" spans="1:4" hidden="1" x14ac:dyDescent="0.2">
      <c r="A45301" t="s">
        <v>14455</v>
      </c>
      <c r="B45301">
        <v>-677.21999002394</v>
      </c>
      <c r="C45301">
        <v>1.14569085169745</v>
      </c>
      <c r="D45301">
        <v>0.64777390905099796</v>
      </c>
    </row>
    <row r="45302" spans="1:4" hidden="1" x14ac:dyDescent="0.2">
      <c r="A45302" t="s">
        <v>14144</v>
      </c>
      <c r="B45302">
        <v>-672.00171404541595</v>
      </c>
      <c r="C45302">
        <v>1.14568748138142</v>
      </c>
      <c r="D45302">
        <v>0.81708923744303397</v>
      </c>
    </row>
    <row r="45303" spans="1:4" hidden="1" x14ac:dyDescent="0.2">
      <c r="A45303" t="s">
        <v>3332</v>
      </c>
      <c r="B45303">
        <v>-685.77990457711303</v>
      </c>
      <c r="C45303">
        <v>1.1456856789032801</v>
      </c>
      <c r="D45303">
        <v>0.64682619754427595</v>
      </c>
    </row>
    <row r="45304" spans="1:4" hidden="1" x14ac:dyDescent="0.2">
      <c r="A45304" t="s">
        <v>15721</v>
      </c>
      <c r="B45304">
        <v>-670.48799952059596</v>
      </c>
      <c r="C45304">
        <v>1.14568226715586</v>
      </c>
      <c r="D45304">
        <v>0.96892808787221696</v>
      </c>
    </row>
    <row r="45305" spans="1:4" hidden="1" x14ac:dyDescent="0.2">
      <c r="A45305" t="s">
        <v>14372</v>
      </c>
      <c r="B45305">
        <v>-679.63279890409399</v>
      </c>
      <c r="C45305">
        <v>1.1456635208593899</v>
      </c>
      <c r="D45305">
        <v>0.91077294702770795</v>
      </c>
    </row>
    <row r="45306" spans="1:4" hidden="1" x14ac:dyDescent="0.2">
      <c r="A45306" t="s">
        <v>14249</v>
      </c>
      <c r="B45306">
        <v>-677.09953307243097</v>
      </c>
      <c r="C45306">
        <v>1.1456621206541799</v>
      </c>
      <c r="D45306">
        <v>0.71087174791346697</v>
      </c>
    </row>
    <row r="45307" spans="1:4" hidden="1" x14ac:dyDescent="0.2">
      <c r="A45307" t="s">
        <v>14047</v>
      </c>
      <c r="B45307">
        <v>-674.76572886763802</v>
      </c>
      <c r="C45307">
        <v>1.1456605907409401</v>
      </c>
      <c r="D45307">
        <v>0.69466166995305101</v>
      </c>
    </row>
    <row r="45308" spans="1:4" hidden="1" x14ac:dyDescent="0.2">
      <c r="A45308" t="s">
        <v>16342</v>
      </c>
      <c r="B45308">
        <v>-671.33345535295905</v>
      </c>
      <c r="C45308">
        <v>1.1456580981311999</v>
      </c>
      <c r="D45308">
        <v>1.23160142751535</v>
      </c>
    </row>
    <row r="45309" spans="1:4" hidden="1" x14ac:dyDescent="0.2">
      <c r="A45309" t="s">
        <v>26116</v>
      </c>
      <c r="B45309">
        <v>-689.34209733139198</v>
      </c>
      <c r="C45309">
        <v>1.14565640608177</v>
      </c>
      <c r="D45309">
        <v>0.794138804015185</v>
      </c>
    </row>
    <row r="45310" spans="1:4" hidden="1" x14ac:dyDescent="0.2">
      <c r="A45310" t="s">
        <v>17949</v>
      </c>
      <c r="B45310">
        <v>-687.99135333386403</v>
      </c>
      <c r="C45310">
        <v>1.14565597575606</v>
      </c>
      <c r="D45310">
        <v>1.0286551751436801</v>
      </c>
    </row>
    <row r="45311" spans="1:4" hidden="1" x14ac:dyDescent="0.2">
      <c r="A45311" t="s">
        <v>14434</v>
      </c>
      <c r="B45311">
        <v>-678.40003484733995</v>
      </c>
      <c r="C45311">
        <v>1.1456549893042101</v>
      </c>
      <c r="D45311">
        <v>0.64739731875070605</v>
      </c>
    </row>
    <row r="45312" spans="1:4" hidden="1" x14ac:dyDescent="0.2">
      <c r="A45312" t="s">
        <v>18503</v>
      </c>
      <c r="B45312">
        <v>-676.34647452771901</v>
      </c>
      <c r="C45312">
        <v>1.14565479460745</v>
      </c>
      <c r="D45312">
        <v>1.06396496733861</v>
      </c>
    </row>
    <row r="45313" spans="1:5" hidden="1" x14ac:dyDescent="0.2">
      <c r="A45313" t="s">
        <v>6550</v>
      </c>
      <c r="B45313">
        <v>-666.07023985338606</v>
      </c>
      <c r="C45313">
        <v>1.1456536784712501</v>
      </c>
      <c r="D45313">
        <v>0.639251902636089</v>
      </c>
    </row>
    <row r="45314" spans="1:5" hidden="1" x14ac:dyDescent="0.2">
      <c r="A45314" t="s">
        <v>13481</v>
      </c>
      <c r="B45314">
        <v>-665.86847371121905</v>
      </c>
      <c r="C45314">
        <v>1.1456506381809901</v>
      </c>
      <c r="D45314">
        <v>0.65559713365591599</v>
      </c>
    </row>
    <row r="45315" spans="1:5" hidden="1" x14ac:dyDescent="0.2">
      <c r="A45315" t="s">
        <v>14050</v>
      </c>
      <c r="B45315">
        <v>-675.64137980403302</v>
      </c>
      <c r="C45315">
        <v>1.14564891683096</v>
      </c>
      <c r="D45315">
        <v>0.69903932496177901</v>
      </c>
    </row>
    <row r="45316" spans="1:5" hidden="1" x14ac:dyDescent="0.2">
      <c r="A45316" t="s">
        <v>14468</v>
      </c>
      <c r="B45316">
        <v>-678.49281162545105</v>
      </c>
      <c r="C45316">
        <v>1.1456474434644</v>
      </c>
      <c r="D45316">
        <v>0.63953783820365895</v>
      </c>
    </row>
    <row r="45317" spans="1:5" hidden="1" x14ac:dyDescent="0.2">
      <c r="A45317" t="s">
        <v>14490</v>
      </c>
      <c r="B45317">
        <v>-679.92960509405304</v>
      </c>
      <c r="C45317">
        <v>1.14563521817028</v>
      </c>
      <c r="D45317">
        <v>0.65039636498682296</v>
      </c>
    </row>
    <row r="45318" spans="1:5" hidden="1" x14ac:dyDescent="0.2">
      <c r="A45318" t="s">
        <v>18171</v>
      </c>
      <c r="B45318">
        <v>-673.84428510855196</v>
      </c>
      <c r="C45318">
        <v>1.14562489486479</v>
      </c>
      <c r="D45318">
        <v>1.22846157298572</v>
      </c>
    </row>
    <row r="45319" spans="1:5" hidden="1" x14ac:dyDescent="0.2">
      <c r="A45319" t="s">
        <v>14698</v>
      </c>
      <c r="B45319">
        <v>-675.54032615075505</v>
      </c>
      <c r="C45319">
        <v>1.1456117728285999</v>
      </c>
      <c r="D45319">
        <v>0.68409811061072201</v>
      </c>
    </row>
    <row r="45320" spans="1:5" hidden="1" x14ac:dyDescent="0.2">
      <c r="A45320" t="s">
        <v>14274</v>
      </c>
      <c r="B45320">
        <v>-675.384069282263</v>
      </c>
      <c r="C45320">
        <v>1.14561162961504</v>
      </c>
      <c r="D45320">
        <v>0.78159300819239197</v>
      </c>
    </row>
    <row r="45321" spans="1:5" hidden="1" x14ac:dyDescent="0.2">
      <c r="A45321" t="s">
        <v>6424</v>
      </c>
      <c r="B45321">
        <v>-679.69565682993903</v>
      </c>
      <c r="C45321">
        <v>1.1455881446927301</v>
      </c>
      <c r="D45321">
        <v>0.62640441428253002</v>
      </c>
    </row>
    <row r="45322" spans="1:5" hidden="1" x14ac:dyDescent="0.2">
      <c r="A45322" t="s">
        <v>13508</v>
      </c>
      <c r="B45322">
        <v>-671.84509987895103</v>
      </c>
      <c r="C45322">
        <v>1.1455842977324699</v>
      </c>
      <c r="D45322">
        <v>0.61648429682736505</v>
      </c>
    </row>
    <row r="45323" spans="1:5" hidden="1" x14ac:dyDescent="0.2">
      <c r="A45323" t="s">
        <v>14514</v>
      </c>
      <c r="B45323">
        <v>-678.37025171345704</v>
      </c>
      <c r="C45323">
        <v>1.1455834607267199</v>
      </c>
      <c r="D45323">
        <v>0.64883270623786005</v>
      </c>
    </row>
    <row r="45324" spans="1:5" hidden="1" x14ac:dyDescent="0.2">
      <c r="A45324" t="s">
        <v>6738</v>
      </c>
      <c r="B45324">
        <v>-674.29796840320898</v>
      </c>
      <c r="C45324">
        <v>1.1455726806504201</v>
      </c>
      <c r="D45324">
        <v>0.62463630321814201</v>
      </c>
    </row>
    <row r="45325" spans="1:5" hidden="1" x14ac:dyDescent="0.2">
      <c r="A45325" t="s">
        <v>13463</v>
      </c>
      <c r="B45325">
        <v>-679.32745729163605</v>
      </c>
      <c r="C45325">
        <v>1.1455715051084201</v>
      </c>
      <c r="D45325">
        <v>0.610383920570292</v>
      </c>
    </row>
    <row r="45326" spans="1:5" hidden="1" x14ac:dyDescent="0.2">
      <c r="A45326" t="s">
        <v>25815</v>
      </c>
      <c r="B45326">
        <v>-677.74285016250303</v>
      </c>
      <c r="C45326">
        <v>1.1455659374020399</v>
      </c>
      <c r="D45326">
        <v>1.2287324085784599</v>
      </c>
    </row>
    <row r="45327" spans="1:5" x14ac:dyDescent="0.2">
      <c r="A45327" t="s">
        <v>568</v>
      </c>
      <c r="B45327">
        <v>-704.699478194741</v>
      </c>
      <c r="C45327">
        <v>1.1455626808436801</v>
      </c>
      <c r="D45327">
        <v>0.64194155029739597</v>
      </c>
      <c r="E45327">
        <f>(LEN(A45327)-LEN(SUBSTITUTE(A45327,"__","")))/2</f>
        <v>2</v>
      </c>
    </row>
    <row r="45328" spans="1:5" hidden="1" x14ac:dyDescent="0.2">
      <c r="A45328" t="s">
        <v>14721</v>
      </c>
      <c r="B45328">
        <v>-675.77627966472096</v>
      </c>
      <c r="C45328">
        <v>1.14555643467838</v>
      </c>
      <c r="D45328">
        <v>0.68036203515072002</v>
      </c>
    </row>
    <row r="45329" spans="1:4" hidden="1" x14ac:dyDescent="0.2">
      <c r="A45329" t="s">
        <v>14486</v>
      </c>
      <c r="B45329">
        <v>-677.38636146947795</v>
      </c>
      <c r="C45329">
        <v>1.1455521913358</v>
      </c>
      <c r="D45329">
        <v>0.64728629277479999</v>
      </c>
    </row>
    <row r="45330" spans="1:4" hidden="1" x14ac:dyDescent="0.2">
      <c r="A45330" t="s">
        <v>3886</v>
      </c>
      <c r="B45330">
        <v>-683.17263518639299</v>
      </c>
      <c r="C45330">
        <v>1.1455501432331101</v>
      </c>
      <c r="D45330">
        <v>1.07575598873041</v>
      </c>
    </row>
    <row r="45331" spans="1:4" hidden="1" x14ac:dyDescent="0.2">
      <c r="A45331" t="s">
        <v>13717</v>
      </c>
      <c r="B45331">
        <v>-663.93177721382006</v>
      </c>
      <c r="C45331">
        <v>1.1455401817464499</v>
      </c>
      <c r="D45331">
        <v>0.63267473174606903</v>
      </c>
    </row>
    <row r="45332" spans="1:4" hidden="1" x14ac:dyDescent="0.2">
      <c r="A45332" t="s">
        <v>14711</v>
      </c>
      <c r="B45332">
        <v>-678.15307981796195</v>
      </c>
      <c r="C45332">
        <v>1.1455378418214599</v>
      </c>
      <c r="D45332">
        <v>0.68346018647345796</v>
      </c>
    </row>
    <row r="45333" spans="1:4" hidden="1" x14ac:dyDescent="0.2">
      <c r="A45333" t="s">
        <v>6108</v>
      </c>
      <c r="B45333">
        <v>-684.41287965550896</v>
      </c>
      <c r="C45333">
        <v>1.1455312156053099</v>
      </c>
      <c r="D45333">
        <v>0.64725083867017796</v>
      </c>
    </row>
    <row r="45334" spans="1:4" hidden="1" x14ac:dyDescent="0.2">
      <c r="A45334" t="s">
        <v>6439</v>
      </c>
      <c r="B45334">
        <v>-679.28148434161506</v>
      </c>
      <c r="C45334">
        <v>1.14552655478614</v>
      </c>
      <c r="D45334">
        <v>0.63830279684333502</v>
      </c>
    </row>
    <row r="45335" spans="1:4" hidden="1" x14ac:dyDescent="0.2">
      <c r="A45335" t="s">
        <v>25448</v>
      </c>
      <c r="B45335">
        <v>-689.26916692826796</v>
      </c>
      <c r="C45335">
        <v>1.1455054003645699</v>
      </c>
      <c r="D45335">
        <v>1.0145212782147199</v>
      </c>
    </row>
    <row r="45336" spans="1:4" hidden="1" x14ac:dyDescent="0.2">
      <c r="A45336" t="s">
        <v>14066</v>
      </c>
      <c r="B45336">
        <v>-674.10858619914598</v>
      </c>
      <c r="C45336">
        <v>1.14550259088504</v>
      </c>
      <c r="D45336">
        <v>0.710682661105142</v>
      </c>
    </row>
    <row r="45337" spans="1:4" hidden="1" x14ac:dyDescent="0.2">
      <c r="A45337" t="s">
        <v>13903</v>
      </c>
      <c r="B45337">
        <v>-679.60666805591995</v>
      </c>
      <c r="C45337">
        <v>1.14549951500893</v>
      </c>
      <c r="D45337">
        <v>0.602254078027601</v>
      </c>
    </row>
    <row r="45338" spans="1:4" hidden="1" x14ac:dyDescent="0.2">
      <c r="A45338" t="s">
        <v>16887</v>
      </c>
      <c r="B45338">
        <v>-668.49001283286395</v>
      </c>
      <c r="C45338">
        <v>1.14549597444406</v>
      </c>
      <c r="D45338">
        <v>1.2454084298586401</v>
      </c>
    </row>
    <row r="45339" spans="1:4" hidden="1" x14ac:dyDescent="0.2">
      <c r="A45339" t="s">
        <v>14850</v>
      </c>
      <c r="B45339">
        <v>-677.50020633413203</v>
      </c>
      <c r="C45339">
        <v>1.1454929528053099</v>
      </c>
      <c r="D45339">
        <v>0.69980458039276305</v>
      </c>
    </row>
    <row r="45340" spans="1:4" hidden="1" x14ac:dyDescent="0.2">
      <c r="A45340" t="s">
        <v>6143</v>
      </c>
      <c r="B45340">
        <v>-674.33658108853297</v>
      </c>
      <c r="C45340">
        <v>1.1454886058834599</v>
      </c>
      <c r="D45340">
        <v>0.63278038162303796</v>
      </c>
    </row>
    <row r="45341" spans="1:4" hidden="1" x14ac:dyDescent="0.2">
      <c r="A45341" t="s">
        <v>14145</v>
      </c>
      <c r="B45341">
        <v>-670.56146025770795</v>
      </c>
      <c r="C45341">
        <v>1.1454870588258901</v>
      </c>
      <c r="D45341">
        <v>0.62504338664696601</v>
      </c>
    </row>
    <row r="45342" spans="1:4" hidden="1" x14ac:dyDescent="0.2">
      <c r="A45342" t="s">
        <v>14470</v>
      </c>
      <c r="B45342">
        <v>-678.87205787778703</v>
      </c>
      <c r="C45342">
        <v>1.1454869612979599</v>
      </c>
      <c r="D45342">
        <v>0.64645585387519999</v>
      </c>
    </row>
    <row r="45343" spans="1:4" hidden="1" x14ac:dyDescent="0.2">
      <c r="A45343" t="s">
        <v>3835</v>
      </c>
      <c r="B45343">
        <v>-674.87921794032002</v>
      </c>
      <c r="C45343">
        <v>1.1454869573383799</v>
      </c>
      <c r="D45343">
        <v>1.1821057779174</v>
      </c>
    </row>
    <row r="45344" spans="1:4" hidden="1" x14ac:dyDescent="0.2">
      <c r="A45344" t="s">
        <v>6437</v>
      </c>
      <c r="B45344">
        <v>-679.45114408211896</v>
      </c>
      <c r="C45344">
        <v>1.14546798350823</v>
      </c>
      <c r="D45344">
        <v>0.60751669935302599</v>
      </c>
    </row>
    <row r="45345" spans="1:4" hidden="1" x14ac:dyDescent="0.2">
      <c r="A45345" t="s">
        <v>14261</v>
      </c>
      <c r="B45345">
        <v>-674.52429774458903</v>
      </c>
      <c r="C45345">
        <v>1.14546663739969</v>
      </c>
      <c r="D45345">
        <v>0.68010760813748805</v>
      </c>
    </row>
    <row r="45346" spans="1:4" hidden="1" x14ac:dyDescent="0.2">
      <c r="A45346" t="s">
        <v>14886</v>
      </c>
      <c r="B45346">
        <v>-675.97624841421998</v>
      </c>
      <c r="C45346">
        <v>1.14545706325754</v>
      </c>
      <c r="D45346">
        <v>0.68038719836936301</v>
      </c>
    </row>
    <row r="45347" spans="1:4" hidden="1" x14ac:dyDescent="0.2">
      <c r="A45347" t="s">
        <v>14041</v>
      </c>
      <c r="B45347">
        <v>-680.46000606465896</v>
      </c>
      <c r="C45347">
        <v>1.14545051373524</v>
      </c>
      <c r="D45347">
        <v>0.64219559444147201</v>
      </c>
    </row>
    <row r="45348" spans="1:4" hidden="1" x14ac:dyDescent="0.2">
      <c r="A45348" t="s">
        <v>14777</v>
      </c>
      <c r="B45348">
        <v>-677.77561106231894</v>
      </c>
      <c r="C45348">
        <v>1.14544708056286</v>
      </c>
      <c r="D45348">
        <v>0.692334298157262</v>
      </c>
    </row>
    <row r="45349" spans="1:4" hidden="1" x14ac:dyDescent="0.2">
      <c r="A45349" t="s">
        <v>13822</v>
      </c>
      <c r="B45349">
        <v>-654.36373783288195</v>
      </c>
      <c r="C45349">
        <v>1.14544552144265</v>
      </c>
      <c r="D45349">
        <v>0.55730524012516502</v>
      </c>
    </row>
    <row r="45350" spans="1:4" hidden="1" x14ac:dyDescent="0.2">
      <c r="A45350" t="s">
        <v>13490</v>
      </c>
      <c r="B45350">
        <v>-679.25800007891598</v>
      </c>
      <c r="C45350">
        <v>1.1454357781403</v>
      </c>
      <c r="D45350">
        <v>0.62715984996493401</v>
      </c>
    </row>
    <row r="45351" spans="1:4" hidden="1" x14ac:dyDescent="0.2">
      <c r="A45351" t="s">
        <v>7782</v>
      </c>
      <c r="B45351">
        <v>-681.97185581216195</v>
      </c>
      <c r="C45351">
        <v>1.14542701853882</v>
      </c>
      <c r="D45351">
        <v>1.00097955946265</v>
      </c>
    </row>
    <row r="45352" spans="1:4" hidden="1" x14ac:dyDescent="0.2">
      <c r="A45352" t="s">
        <v>14715</v>
      </c>
      <c r="B45352">
        <v>-678.40176715814198</v>
      </c>
      <c r="C45352">
        <v>1.14541850096169</v>
      </c>
      <c r="D45352">
        <v>0.64951770364415495</v>
      </c>
    </row>
    <row r="45353" spans="1:4" hidden="1" x14ac:dyDescent="0.2">
      <c r="A45353" t="s">
        <v>6454</v>
      </c>
      <c r="B45353">
        <v>-676.82876442156498</v>
      </c>
      <c r="C45353">
        <v>1.14541212810499</v>
      </c>
      <c r="D45353">
        <v>0.69891917650069202</v>
      </c>
    </row>
    <row r="45354" spans="1:4" hidden="1" x14ac:dyDescent="0.2">
      <c r="A45354" t="s">
        <v>18441</v>
      </c>
      <c r="B45354">
        <v>-679.37984908458702</v>
      </c>
      <c r="C45354">
        <v>1.1454103431418701</v>
      </c>
      <c r="D45354">
        <v>1.0193518319509101</v>
      </c>
    </row>
    <row r="45355" spans="1:4" hidden="1" x14ac:dyDescent="0.2">
      <c r="A45355" t="s">
        <v>14438</v>
      </c>
      <c r="B45355">
        <v>-675.40546744797405</v>
      </c>
      <c r="C45355">
        <v>1.14540305415503</v>
      </c>
      <c r="D45355">
        <v>0.645064485377007</v>
      </c>
    </row>
    <row r="45356" spans="1:4" hidden="1" x14ac:dyDescent="0.2">
      <c r="A45356" t="s">
        <v>25449</v>
      </c>
      <c r="B45356">
        <v>-687.13911980909904</v>
      </c>
      <c r="C45356">
        <v>1.1453990272543999</v>
      </c>
      <c r="D45356">
        <v>1.08444686136006</v>
      </c>
    </row>
    <row r="45357" spans="1:4" hidden="1" x14ac:dyDescent="0.2">
      <c r="A45357" t="s">
        <v>14026</v>
      </c>
      <c r="B45357">
        <v>-669.71163678146002</v>
      </c>
      <c r="C45357">
        <v>1.1453914762683699</v>
      </c>
      <c r="D45357">
        <v>0.69234542969679502</v>
      </c>
    </row>
    <row r="45358" spans="1:4" hidden="1" x14ac:dyDescent="0.2">
      <c r="A45358" t="s">
        <v>6223</v>
      </c>
      <c r="B45358">
        <v>-682.43978721506596</v>
      </c>
      <c r="C45358">
        <v>1.1453882854172299</v>
      </c>
      <c r="D45358">
        <v>0.57601214778466303</v>
      </c>
    </row>
    <row r="45359" spans="1:4" hidden="1" x14ac:dyDescent="0.2">
      <c r="A45359" t="s">
        <v>2384</v>
      </c>
      <c r="B45359">
        <v>-689.36743186242802</v>
      </c>
      <c r="C45359">
        <v>1.1453837359636201</v>
      </c>
      <c r="D45359">
        <v>0.95958231052209297</v>
      </c>
    </row>
    <row r="45360" spans="1:4" hidden="1" x14ac:dyDescent="0.2">
      <c r="A45360" t="s">
        <v>13382</v>
      </c>
      <c r="B45360">
        <v>-673.54749300178798</v>
      </c>
      <c r="C45360">
        <v>1.14536598227826</v>
      </c>
      <c r="D45360">
        <v>0.68107902427460398</v>
      </c>
    </row>
    <row r="45361" spans="1:4" hidden="1" x14ac:dyDescent="0.2">
      <c r="A45361" t="s">
        <v>7828</v>
      </c>
      <c r="B45361">
        <v>-678.18663081981401</v>
      </c>
      <c r="C45361">
        <v>1.1453538984253899</v>
      </c>
      <c r="D45361">
        <v>1.0313618496143899</v>
      </c>
    </row>
    <row r="45362" spans="1:4" hidden="1" x14ac:dyDescent="0.2">
      <c r="A45362" t="s">
        <v>13730</v>
      </c>
      <c r="B45362">
        <v>-666.83287602937901</v>
      </c>
      <c r="C45362">
        <v>1.1453466816811599</v>
      </c>
      <c r="D45362">
        <v>0.64644881250817099</v>
      </c>
    </row>
    <row r="45363" spans="1:4" hidden="1" x14ac:dyDescent="0.2">
      <c r="A45363" t="s">
        <v>6180</v>
      </c>
      <c r="B45363">
        <v>-684.94224208385003</v>
      </c>
      <c r="C45363">
        <v>1.1453445436468599</v>
      </c>
      <c r="D45363">
        <v>0.63973090756755002</v>
      </c>
    </row>
    <row r="45364" spans="1:4" hidden="1" x14ac:dyDescent="0.2">
      <c r="A45364" t="s">
        <v>6186</v>
      </c>
      <c r="B45364">
        <v>-676.86900977370397</v>
      </c>
      <c r="C45364">
        <v>1.14533589611194</v>
      </c>
      <c r="D45364">
        <v>0.63115266279070004</v>
      </c>
    </row>
    <row r="45365" spans="1:4" hidden="1" x14ac:dyDescent="0.2">
      <c r="A45365" t="s">
        <v>2431</v>
      </c>
      <c r="B45365">
        <v>-680.98077076694597</v>
      </c>
      <c r="C45365">
        <v>1.14532462799476</v>
      </c>
      <c r="D45365">
        <v>1.0098912498769299</v>
      </c>
    </row>
    <row r="45366" spans="1:4" hidden="1" x14ac:dyDescent="0.2">
      <c r="A45366" t="s">
        <v>14464</v>
      </c>
      <c r="B45366">
        <v>-677.24835555845596</v>
      </c>
      <c r="C45366">
        <v>1.14531351766197</v>
      </c>
      <c r="D45366">
        <v>0.65332449698635298</v>
      </c>
    </row>
    <row r="45367" spans="1:4" hidden="1" x14ac:dyDescent="0.2">
      <c r="A45367" t="s">
        <v>14897</v>
      </c>
      <c r="B45367">
        <v>-677.48493365862601</v>
      </c>
      <c r="C45367">
        <v>1.1453098070090699</v>
      </c>
      <c r="D45367">
        <v>0.68285800944088204</v>
      </c>
    </row>
    <row r="45368" spans="1:4" hidden="1" x14ac:dyDescent="0.2">
      <c r="A45368" t="s">
        <v>6562</v>
      </c>
      <c r="B45368">
        <v>-680.27836448698395</v>
      </c>
      <c r="C45368">
        <v>1.1452836481798701</v>
      </c>
      <c r="D45368">
        <v>0.60505169163952299</v>
      </c>
    </row>
    <row r="45369" spans="1:4" hidden="1" x14ac:dyDescent="0.2">
      <c r="A45369" t="s">
        <v>6158</v>
      </c>
      <c r="B45369">
        <v>-676.13123013070106</v>
      </c>
      <c r="C45369">
        <v>1.14527201272524</v>
      </c>
      <c r="D45369">
        <v>0.60971097990512801</v>
      </c>
    </row>
    <row r="45370" spans="1:4" hidden="1" x14ac:dyDescent="0.2">
      <c r="A45370" t="s">
        <v>13976</v>
      </c>
      <c r="B45370">
        <v>-669.84805724278897</v>
      </c>
      <c r="C45370">
        <v>1.14525694212953</v>
      </c>
      <c r="D45370">
        <v>0.66379164711094396</v>
      </c>
    </row>
    <row r="45371" spans="1:4" hidden="1" x14ac:dyDescent="0.2">
      <c r="A45371" t="s">
        <v>6201</v>
      </c>
      <c r="B45371">
        <v>-680.39707229164003</v>
      </c>
      <c r="C45371">
        <v>1.14525565993853</v>
      </c>
      <c r="D45371">
        <v>0.62823467927035304</v>
      </c>
    </row>
    <row r="45372" spans="1:4" hidden="1" x14ac:dyDescent="0.2">
      <c r="A45372" t="s">
        <v>3383</v>
      </c>
      <c r="B45372">
        <v>-687.91693960234704</v>
      </c>
      <c r="C45372">
        <v>1.1452463718699799</v>
      </c>
      <c r="D45372">
        <v>0.65632387177261897</v>
      </c>
    </row>
    <row r="45373" spans="1:4" hidden="1" x14ac:dyDescent="0.2">
      <c r="A45373" t="s">
        <v>3285</v>
      </c>
      <c r="B45373">
        <v>-682.51860463316405</v>
      </c>
      <c r="C45373">
        <v>1.14524186943077</v>
      </c>
      <c r="D45373">
        <v>0.61944854156302498</v>
      </c>
    </row>
    <row r="45374" spans="1:4" hidden="1" x14ac:dyDescent="0.2">
      <c r="A45374" t="s">
        <v>4022</v>
      </c>
      <c r="B45374">
        <v>-680.98695355684697</v>
      </c>
      <c r="C45374">
        <v>1.1452390829113499</v>
      </c>
      <c r="D45374">
        <v>1.0531641669988001</v>
      </c>
    </row>
    <row r="45375" spans="1:4" hidden="1" x14ac:dyDescent="0.2">
      <c r="A45375" t="s">
        <v>14178</v>
      </c>
      <c r="B45375">
        <v>-676.22597427358505</v>
      </c>
      <c r="C45375">
        <v>1.1452186615800399</v>
      </c>
      <c r="D45375">
        <v>0.72050523280784795</v>
      </c>
    </row>
    <row r="45376" spans="1:4" hidden="1" x14ac:dyDescent="0.2">
      <c r="A45376" t="s">
        <v>13814</v>
      </c>
      <c r="B45376">
        <v>-673.49820738706205</v>
      </c>
      <c r="C45376">
        <v>1.1452146754026999</v>
      </c>
      <c r="D45376">
        <v>0.659798991402747</v>
      </c>
    </row>
    <row r="45377" spans="1:4" hidden="1" x14ac:dyDescent="0.2">
      <c r="A45377" t="s">
        <v>2462</v>
      </c>
      <c r="B45377">
        <v>-669.71580123661204</v>
      </c>
      <c r="C45377">
        <v>1.1452077622542201</v>
      </c>
      <c r="D45377">
        <v>1.0619339088575499</v>
      </c>
    </row>
    <row r="45378" spans="1:4" hidden="1" x14ac:dyDescent="0.2">
      <c r="A45378" t="s">
        <v>18305</v>
      </c>
      <c r="B45378">
        <v>-676.60312226870303</v>
      </c>
      <c r="C45378">
        <v>1.14520638925549</v>
      </c>
      <c r="D45378">
        <v>1.06047525465777</v>
      </c>
    </row>
    <row r="45379" spans="1:4" hidden="1" x14ac:dyDescent="0.2">
      <c r="A45379" t="s">
        <v>3771</v>
      </c>
      <c r="B45379">
        <v>-674.28872023469705</v>
      </c>
      <c r="C45379">
        <v>1.1452022944470199</v>
      </c>
      <c r="D45379">
        <v>0.97852024862819698</v>
      </c>
    </row>
    <row r="45380" spans="1:4" hidden="1" x14ac:dyDescent="0.2">
      <c r="A45380" t="s">
        <v>14392</v>
      </c>
      <c r="B45380">
        <v>-673.51418423398502</v>
      </c>
      <c r="C45380">
        <v>1.14519829310419</v>
      </c>
      <c r="D45380">
        <v>0.67119948092384996</v>
      </c>
    </row>
    <row r="45381" spans="1:4" hidden="1" x14ac:dyDescent="0.2">
      <c r="A45381" t="s">
        <v>14695</v>
      </c>
      <c r="B45381">
        <v>-665.15714157136995</v>
      </c>
      <c r="C45381">
        <v>1.1451969673517901</v>
      </c>
      <c r="D45381">
        <v>0.62655057305106499</v>
      </c>
    </row>
    <row r="45382" spans="1:4" hidden="1" x14ac:dyDescent="0.2">
      <c r="A45382" t="s">
        <v>18744</v>
      </c>
      <c r="B45382">
        <v>-674.39824588297404</v>
      </c>
      <c r="C45382">
        <v>1.14519189477737</v>
      </c>
      <c r="D45382">
        <v>1.0867024342809599</v>
      </c>
    </row>
    <row r="45383" spans="1:4" hidden="1" x14ac:dyDescent="0.2">
      <c r="A45383" t="s">
        <v>14510</v>
      </c>
      <c r="B45383">
        <v>-676.61185733259003</v>
      </c>
      <c r="C45383">
        <v>1.14519095305554</v>
      </c>
      <c r="D45383">
        <v>0.64108895318549497</v>
      </c>
    </row>
    <row r="45384" spans="1:4" hidden="1" x14ac:dyDescent="0.2">
      <c r="A45384" t="s">
        <v>7918</v>
      </c>
      <c r="B45384">
        <v>-680.207253727178</v>
      </c>
      <c r="C45384">
        <v>1.1451696472906701</v>
      </c>
      <c r="D45384">
        <v>1.00619023852955</v>
      </c>
    </row>
    <row r="45385" spans="1:4" hidden="1" x14ac:dyDescent="0.2">
      <c r="A45385" t="s">
        <v>14182</v>
      </c>
      <c r="B45385">
        <v>-675.64529285179105</v>
      </c>
      <c r="C45385">
        <v>1.14516214730945</v>
      </c>
      <c r="D45385">
        <v>0.772187827174732</v>
      </c>
    </row>
    <row r="45386" spans="1:4" hidden="1" x14ac:dyDescent="0.2">
      <c r="A45386" t="s">
        <v>18296</v>
      </c>
      <c r="B45386">
        <v>-684.16215067004498</v>
      </c>
      <c r="C45386">
        <v>1.1451597351387801</v>
      </c>
      <c r="D45386">
        <v>1.05928298158526</v>
      </c>
    </row>
    <row r="45387" spans="1:4" hidden="1" x14ac:dyDescent="0.2">
      <c r="A45387" t="s">
        <v>2365</v>
      </c>
      <c r="B45387">
        <v>-689.66521588154399</v>
      </c>
      <c r="C45387">
        <v>1.1451493112030999</v>
      </c>
      <c r="D45387">
        <v>0.97997313758344096</v>
      </c>
    </row>
    <row r="45388" spans="1:4" hidden="1" x14ac:dyDescent="0.2">
      <c r="A45388" t="s">
        <v>14365</v>
      </c>
      <c r="B45388">
        <v>-676.29129354977294</v>
      </c>
      <c r="C45388">
        <v>1.14513812494898</v>
      </c>
      <c r="D45388">
        <v>0.76127972379644504</v>
      </c>
    </row>
    <row r="45389" spans="1:4" hidden="1" x14ac:dyDescent="0.2">
      <c r="A45389" t="s">
        <v>13227</v>
      </c>
      <c r="B45389">
        <v>-668.03065588995696</v>
      </c>
      <c r="C45389">
        <v>1.14513723987524</v>
      </c>
      <c r="D45389">
        <v>0.72392759802825901</v>
      </c>
    </row>
    <row r="45390" spans="1:4" hidden="1" x14ac:dyDescent="0.2">
      <c r="A45390" t="s">
        <v>7831</v>
      </c>
      <c r="B45390">
        <v>-678.50860451418396</v>
      </c>
      <c r="C45390">
        <v>1.1451356981521601</v>
      </c>
      <c r="D45390">
        <v>1.0575487446041001</v>
      </c>
    </row>
    <row r="45391" spans="1:4" hidden="1" x14ac:dyDescent="0.2">
      <c r="A45391" t="s">
        <v>26092</v>
      </c>
      <c r="B45391">
        <v>-688.01817084914501</v>
      </c>
      <c r="C45391">
        <v>1.14513084107762</v>
      </c>
      <c r="D45391">
        <v>0.88146916476205694</v>
      </c>
    </row>
    <row r="45392" spans="1:4" x14ac:dyDescent="0.2">
      <c r="A45392" t="s">
        <v>18975</v>
      </c>
      <c r="B45392">
        <v>-696.53911689966799</v>
      </c>
      <c r="C45392">
        <v>1.1451173496629501</v>
      </c>
      <c r="D45392">
        <v>1.2682507105560901</v>
      </c>
    </row>
    <row r="45393" spans="1:4" hidden="1" x14ac:dyDescent="0.2">
      <c r="A45393" t="s">
        <v>6728</v>
      </c>
      <c r="B45393">
        <v>-679.49733806795598</v>
      </c>
      <c r="C45393">
        <v>1.14511137609504</v>
      </c>
      <c r="D45393">
        <v>0.61282888246520295</v>
      </c>
    </row>
    <row r="45394" spans="1:4" hidden="1" x14ac:dyDescent="0.2">
      <c r="A45394" t="s">
        <v>17082</v>
      </c>
      <c r="B45394">
        <v>-684.79763105797701</v>
      </c>
      <c r="C45394">
        <v>1.14510674209536</v>
      </c>
      <c r="D45394">
        <v>1.2375756482884801</v>
      </c>
    </row>
    <row r="45395" spans="1:4" hidden="1" x14ac:dyDescent="0.2">
      <c r="A45395" t="s">
        <v>16849</v>
      </c>
      <c r="B45395">
        <v>-681.01843773016799</v>
      </c>
      <c r="C45395">
        <v>1.14510637416786</v>
      </c>
      <c r="D45395">
        <v>1.2475801666867301</v>
      </c>
    </row>
    <row r="45396" spans="1:4" hidden="1" x14ac:dyDescent="0.2">
      <c r="A45396" t="s">
        <v>7545</v>
      </c>
      <c r="B45396">
        <v>-672.11863953517195</v>
      </c>
      <c r="C45396">
        <v>1.1451046375611</v>
      </c>
      <c r="D45396">
        <v>0.98409834944156005</v>
      </c>
    </row>
    <row r="45397" spans="1:4" x14ac:dyDescent="0.2">
      <c r="A45397" t="s">
        <v>2727</v>
      </c>
      <c r="B45397">
        <v>-693.70002441962902</v>
      </c>
      <c r="C45397">
        <v>1.1451028541127799</v>
      </c>
      <c r="D45397">
        <v>1.01199618050299</v>
      </c>
    </row>
    <row r="45398" spans="1:4" hidden="1" x14ac:dyDescent="0.2">
      <c r="A45398" t="s">
        <v>14862</v>
      </c>
      <c r="B45398">
        <v>-678.171448422342</v>
      </c>
      <c r="C45398">
        <v>1.1451024550151201</v>
      </c>
      <c r="D45398">
        <v>0.73690642295405195</v>
      </c>
    </row>
    <row r="45399" spans="1:4" hidden="1" x14ac:dyDescent="0.2">
      <c r="A45399" t="s">
        <v>14341</v>
      </c>
      <c r="B45399">
        <v>-672.33008916399604</v>
      </c>
      <c r="C45399">
        <v>1.1451009802227301</v>
      </c>
      <c r="D45399">
        <v>0.68122957468980905</v>
      </c>
    </row>
    <row r="45400" spans="1:4" hidden="1" x14ac:dyDescent="0.2">
      <c r="A45400" t="s">
        <v>13332</v>
      </c>
      <c r="B45400">
        <v>-682.74792342107901</v>
      </c>
      <c r="C45400">
        <v>1.1450889265271</v>
      </c>
      <c r="D45400">
        <v>0.64808764946239195</v>
      </c>
    </row>
    <row r="45401" spans="1:4" hidden="1" x14ac:dyDescent="0.2">
      <c r="A45401" t="s">
        <v>14135</v>
      </c>
      <c r="B45401">
        <v>-666.53589955802897</v>
      </c>
      <c r="C45401">
        <v>1.145085858636</v>
      </c>
      <c r="D45401">
        <v>0.77734547582142499</v>
      </c>
    </row>
    <row r="45402" spans="1:4" hidden="1" x14ac:dyDescent="0.2">
      <c r="A45402" t="s">
        <v>14118</v>
      </c>
      <c r="B45402">
        <v>-676.78793446782799</v>
      </c>
      <c r="C45402">
        <v>1.1450828804803901</v>
      </c>
      <c r="D45402">
        <v>0.80949421821887702</v>
      </c>
    </row>
    <row r="45403" spans="1:4" x14ac:dyDescent="0.2">
      <c r="A45403" t="s">
        <v>23288</v>
      </c>
      <c r="B45403">
        <v>-695.22822167728395</v>
      </c>
      <c r="C45403">
        <v>1.14508245263507</v>
      </c>
      <c r="D45403">
        <v>0.76097858751180802</v>
      </c>
    </row>
    <row r="45404" spans="1:4" hidden="1" x14ac:dyDescent="0.2">
      <c r="A45404" t="s">
        <v>7620</v>
      </c>
      <c r="B45404">
        <v>-675.77947704378903</v>
      </c>
      <c r="C45404">
        <v>1.1450713172259599</v>
      </c>
      <c r="D45404">
        <v>1.05628980311984</v>
      </c>
    </row>
    <row r="45405" spans="1:4" hidden="1" x14ac:dyDescent="0.2">
      <c r="A45405" t="s">
        <v>3488</v>
      </c>
      <c r="B45405">
        <v>-679.50445914934301</v>
      </c>
      <c r="C45405">
        <v>1.14506957151099</v>
      </c>
      <c r="D45405">
        <v>0.62723693597121899</v>
      </c>
    </row>
    <row r="45406" spans="1:4" hidden="1" x14ac:dyDescent="0.2">
      <c r="A45406" t="s">
        <v>8387</v>
      </c>
      <c r="B45406">
        <v>-683.43298573216202</v>
      </c>
      <c r="C45406">
        <v>1.1450629791109601</v>
      </c>
      <c r="D45406">
        <v>1.03589732130139</v>
      </c>
    </row>
    <row r="45407" spans="1:4" hidden="1" x14ac:dyDescent="0.2">
      <c r="A45407" t="s">
        <v>13340</v>
      </c>
      <c r="B45407">
        <v>-683.92026120752496</v>
      </c>
      <c r="C45407">
        <v>1.1450591923282101</v>
      </c>
      <c r="D45407">
        <v>0.64359890214325599</v>
      </c>
    </row>
    <row r="45408" spans="1:4" hidden="1" x14ac:dyDescent="0.2">
      <c r="A45408" t="s">
        <v>6522</v>
      </c>
      <c r="B45408">
        <v>-676.75211342438502</v>
      </c>
      <c r="C45408">
        <v>1.1450576460755499</v>
      </c>
      <c r="D45408">
        <v>0.63935340014525599</v>
      </c>
    </row>
    <row r="45409" spans="1:4" hidden="1" x14ac:dyDescent="0.2">
      <c r="A45409" t="s">
        <v>6646</v>
      </c>
      <c r="B45409">
        <v>-676.558819480897</v>
      </c>
      <c r="C45409">
        <v>1.1450544164313601</v>
      </c>
      <c r="D45409">
        <v>0.61546720328271298</v>
      </c>
    </row>
    <row r="45410" spans="1:4" hidden="1" x14ac:dyDescent="0.2">
      <c r="A45410" t="s">
        <v>7520</v>
      </c>
      <c r="B45410">
        <v>-672.58648243347</v>
      </c>
      <c r="C45410">
        <v>1.14504862261536</v>
      </c>
      <c r="D45410">
        <v>1.0866581483600799</v>
      </c>
    </row>
    <row r="45411" spans="1:4" hidden="1" x14ac:dyDescent="0.2">
      <c r="A45411" t="s">
        <v>13592</v>
      </c>
      <c r="B45411">
        <v>-663.93692385210704</v>
      </c>
      <c r="C45411">
        <v>1.14503916610882</v>
      </c>
      <c r="D45411">
        <v>0.64094343841109003</v>
      </c>
    </row>
    <row r="45412" spans="1:4" hidden="1" x14ac:dyDescent="0.2">
      <c r="A45412" t="s">
        <v>14626</v>
      </c>
      <c r="B45412">
        <v>-679.25458393494796</v>
      </c>
      <c r="C45412">
        <v>1.14503901427107</v>
      </c>
      <c r="D45412">
        <v>0.70381323111891803</v>
      </c>
    </row>
    <row r="45413" spans="1:4" hidden="1" x14ac:dyDescent="0.2">
      <c r="A45413" t="s">
        <v>14463</v>
      </c>
      <c r="B45413">
        <v>-678.68197150743697</v>
      </c>
      <c r="C45413">
        <v>1.1450317534418999</v>
      </c>
      <c r="D45413">
        <v>0.64509554558769</v>
      </c>
    </row>
    <row r="45414" spans="1:4" hidden="1" x14ac:dyDescent="0.2">
      <c r="A45414" t="s">
        <v>25765</v>
      </c>
      <c r="B45414">
        <v>-681.43960826477803</v>
      </c>
      <c r="C45414">
        <v>1.14501845870012</v>
      </c>
      <c r="D45414">
        <v>0.74592545314462999</v>
      </c>
    </row>
    <row r="45415" spans="1:4" hidden="1" x14ac:dyDescent="0.2">
      <c r="A45415" t="s">
        <v>15836</v>
      </c>
      <c r="B45415">
        <v>-668.23659858773794</v>
      </c>
      <c r="C45415">
        <v>1.14501545860983</v>
      </c>
      <c r="D45415">
        <v>1.00036994385949</v>
      </c>
    </row>
    <row r="45416" spans="1:4" hidden="1" x14ac:dyDescent="0.2">
      <c r="A45416" t="s">
        <v>14571</v>
      </c>
      <c r="B45416">
        <v>-672.66817727266402</v>
      </c>
      <c r="C45416">
        <v>1.1450053322571601</v>
      </c>
      <c r="D45416">
        <v>0.64287063223570495</v>
      </c>
    </row>
    <row r="45417" spans="1:4" hidden="1" x14ac:dyDescent="0.2">
      <c r="A45417" t="s">
        <v>14276</v>
      </c>
      <c r="B45417">
        <v>-674.285460568855</v>
      </c>
      <c r="C45417">
        <v>1.14499913782772</v>
      </c>
      <c r="D45417">
        <v>0.70074049322196397</v>
      </c>
    </row>
    <row r="45418" spans="1:4" hidden="1" x14ac:dyDescent="0.2">
      <c r="A45418" t="s">
        <v>14205</v>
      </c>
      <c r="B45418">
        <v>-678.29107426395501</v>
      </c>
      <c r="C45418">
        <v>1.14499378288375</v>
      </c>
      <c r="D45418">
        <v>0.78875281017027898</v>
      </c>
    </row>
    <row r="45419" spans="1:4" hidden="1" x14ac:dyDescent="0.2">
      <c r="A45419" t="s">
        <v>25484</v>
      </c>
      <c r="B45419">
        <v>-685.03227490599295</v>
      </c>
      <c r="C45419">
        <v>1.14499180343859</v>
      </c>
      <c r="D45419">
        <v>1.05443143472321</v>
      </c>
    </row>
    <row r="45420" spans="1:4" hidden="1" x14ac:dyDescent="0.2">
      <c r="A45420" t="s">
        <v>14780</v>
      </c>
      <c r="B45420">
        <v>-663.30794873264495</v>
      </c>
      <c r="C45420">
        <v>1.14497532485349</v>
      </c>
      <c r="D45420">
        <v>0.685792121879089</v>
      </c>
    </row>
    <row r="45421" spans="1:4" hidden="1" x14ac:dyDescent="0.2">
      <c r="A45421" t="s">
        <v>6335</v>
      </c>
      <c r="B45421">
        <v>-685.22701380646299</v>
      </c>
      <c r="C45421">
        <v>1.1449718235375901</v>
      </c>
      <c r="D45421">
        <v>0.63869542275711499</v>
      </c>
    </row>
    <row r="45422" spans="1:4" hidden="1" x14ac:dyDescent="0.2">
      <c r="A45422" t="s">
        <v>16914</v>
      </c>
      <c r="B45422">
        <v>-670.71342863283701</v>
      </c>
      <c r="C45422">
        <v>1.14496764651282</v>
      </c>
      <c r="D45422">
        <v>1.2505858313525899</v>
      </c>
    </row>
    <row r="45423" spans="1:4" hidden="1" x14ac:dyDescent="0.2">
      <c r="A45423" t="s">
        <v>14748</v>
      </c>
      <c r="B45423">
        <v>-673.68855200368398</v>
      </c>
      <c r="C45423">
        <v>1.1449594908538101</v>
      </c>
      <c r="D45423">
        <v>0.68644740549178296</v>
      </c>
    </row>
    <row r="45424" spans="1:4" hidden="1" x14ac:dyDescent="0.2">
      <c r="A45424" t="s">
        <v>14556</v>
      </c>
      <c r="B45424">
        <v>-673.94204530388095</v>
      </c>
      <c r="C45424">
        <v>1.1449511489078401</v>
      </c>
      <c r="D45424">
        <v>0.64755328850163496</v>
      </c>
    </row>
    <row r="45425" spans="1:4" hidden="1" x14ac:dyDescent="0.2">
      <c r="A45425" t="s">
        <v>18625</v>
      </c>
      <c r="B45425">
        <v>-675.99429890291503</v>
      </c>
      <c r="C45425">
        <v>1.14492951317015</v>
      </c>
      <c r="D45425">
        <v>1.06554571530484</v>
      </c>
    </row>
    <row r="45426" spans="1:4" hidden="1" x14ac:dyDescent="0.2">
      <c r="A45426" t="s">
        <v>13469</v>
      </c>
      <c r="B45426">
        <v>-681.45015172028798</v>
      </c>
      <c r="C45426">
        <v>1.1449201658080399</v>
      </c>
      <c r="D45426">
        <v>0.65317125475910598</v>
      </c>
    </row>
    <row r="45427" spans="1:4" hidden="1" x14ac:dyDescent="0.2">
      <c r="A45427" t="s">
        <v>7776</v>
      </c>
      <c r="B45427">
        <v>-680.055282092933</v>
      </c>
      <c r="C45427">
        <v>1.14491824856749</v>
      </c>
      <c r="D45427">
        <v>1.0380803262930001</v>
      </c>
    </row>
    <row r="45428" spans="1:4" hidden="1" x14ac:dyDescent="0.2">
      <c r="A45428" t="s">
        <v>14508</v>
      </c>
      <c r="B45428">
        <v>-679.00275929844395</v>
      </c>
      <c r="C45428">
        <v>1.14491420974943</v>
      </c>
      <c r="D45428">
        <v>0.68655110969605704</v>
      </c>
    </row>
    <row r="45429" spans="1:4" hidden="1" x14ac:dyDescent="0.2">
      <c r="A45429" t="s">
        <v>14803</v>
      </c>
      <c r="B45429">
        <v>-680.71539565401895</v>
      </c>
      <c r="C45429">
        <v>1.14490236902522</v>
      </c>
      <c r="D45429">
        <v>0.698103436151437</v>
      </c>
    </row>
    <row r="45430" spans="1:4" hidden="1" x14ac:dyDescent="0.2">
      <c r="A45430" t="s">
        <v>14091</v>
      </c>
      <c r="B45430">
        <v>-675.42389923849305</v>
      </c>
      <c r="C45430">
        <v>1.1449006304431399</v>
      </c>
      <c r="D45430">
        <v>0.72168346129714001</v>
      </c>
    </row>
    <row r="45431" spans="1:4" hidden="1" x14ac:dyDescent="0.2">
      <c r="A45431" t="s">
        <v>13908</v>
      </c>
      <c r="B45431">
        <v>-680.50107285747197</v>
      </c>
      <c r="C45431">
        <v>1.14487162404371</v>
      </c>
      <c r="D45431">
        <v>0.64808437560162802</v>
      </c>
    </row>
    <row r="45432" spans="1:4" hidden="1" x14ac:dyDescent="0.2">
      <c r="A45432" t="s">
        <v>13483</v>
      </c>
      <c r="B45432">
        <v>-677.08306320601105</v>
      </c>
      <c r="C45432">
        <v>1.1448641010746201</v>
      </c>
      <c r="D45432">
        <v>0.64943158278142998</v>
      </c>
    </row>
    <row r="45433" spans="1:4" hidden="1" x14ac:dyDescent="0.2">
      <c r="A45433" t="s">
        <v>13668</v>
      </c>
      <c r="B45433">
        <v>-679.23648705193204</v>
      </c>
      <c r="C45433">
        <v>1.1448549341532801</v>
      </c>
      <c r="D45433">
        <v>0.63673755221564499</v>
      </c>
    </row>
    <row r="45434" spans="1:4" hidden="1" x14ac:dyDescent="0.2">
      <c r="A45434" t="s">
        <v>26057</v>
      </c>
      <c r="B45434">
        <v>-689.31439987953195</v>
      </c>
      <c r="C45434">
        <v>1.1448482701555001</v>
      </c>
      <c r="D45434">
        <v>0.818173848038245</v>
      </c>
    </row>
    <row r="45435" spans="1:4" hidden="1" x14ac:dyDescent="0.2">
      <c r="A45435" t="s">
        <v>14629</v>
      </c>
      <c r="B45435">
        <v>-681.017405689204</v>
      </c>
      <c r="C45435">
        <v>1.14484644978437</v>
      </c>
      <c r="D45435">
        <v>0.66600315909286101</v>
      </c>
    </row>
    <row r="45436" spans="1:4" hidden="1" x14ac:dyDescent="0.2">
      <c r="A45436" t="s">
        <v>14098</v>
      </c>
      <c r="B45436">
        <v>-671.02365919421095</v>
      </c>
      <c r="C45436">
        <v>1.14483675371739</v>
      </c>
      <c r="D45436">
        <v>0.64815649688532995</v>
      </c>
    </row>
    <row r="45437" spans="1:4" hidden="1" x14ac:dyDescent="0.2">
      <c r="A45437" t="s">
        <v>18360</v>
      </c>
      <c r="B45437">
        <v>-681.29352272204096</v>
      </c>
      <c r="C45437">
        <v>1.14483394799177</v>
      </c>
      <c r="D45437">
        <v>1.0433373005297299</v>
      </c>
    </row>
    <row r="45438" spans="1:4" hidden="1" x14ac:dyDescent="0.2">
      <c r="A45438" t="s">
        <v>13329</v>
      </c>
      <c r="B45438">
        <v>-686.80858418814501</v>
      </c>
      <c r="C45438">
        <v>1.14483073287895</v>
      </c>
      <c r="D45438">
        <v>0.62374114633299205</v>
      </c>
    </row>
    <row r="45439" spans="1:4" hidden="1" x14ac:dyDescent="0.2">
      <c r="A45439" t="s">
        <v>6540</v>
      </c>
      <c r="B45439">
        <v>-675.86962252403896</v>
      </c>
      <c r="C45439">
        <v>1.1448264947634501</v>
      </c>
      <c r="D45439">
        <v>0.63616692047593804</v>
      </c>
    </row>
    <row r="45440" spans="1:4" hidden="1" x14ac:dyDescent="0.2">
      <c r="A45440" t="s">
        <v>17703</v>
      </c>
      <c r="B45440">
        <v>-678.72066947919495</v>
      </c>
      <c r="C45440">
        <v>1.1448254576941299</v>
      </c>
      <c r="D45440">
        <v>1.21569613450521</v>
      </c>
    </row>
    <row r="45441" spans="1:4" hidden="1" x14ac:dyDescent="0.2">
      <c r="A45441" t="s">
        <v>6628</v>
      </c>
      <c r="B45441">
        <v>-679.97294821163996</v>
      </c>
      <c r="C45441">
        <v>1.1448250011107299</v>
      </c>
      <c r="D45441">
        <v>0.62700561721081804</v>
      </c>
    </row>
    <row r="45442" spans="1:4" hidden="1" x14ac:dyDescent="0.2">
      <c r="A45442" t="s">
        <v>13754</v>
      </c>
      <c r="B45442">
        <v>-657.09072286992296</v>
      </c>
      <c r="C45442">
        <v>1.14482134843116</v>
      </c>
      <c r="D45442">
        <v>0.65576138324436495</v>
      </c>
    </row>
    <row r="45443" spans="1:4" hidden="1" x14ac:dyDescent="0.2">
      <c r="A45443" t="s">
        <v>14043</v>
      </c>
      <c r="B45443">
        <v>-675.98324639624104</v>
      </c>
      <c r="C45443">
        <v>1.14482057945099</v>
      </c>
      <c r="D45443">
        <v>0.69329081417054095</v>
      </c>
    </row>
    <row r="45444" spans="1:4" hidden="1" x14ac:dyDescent="0.2">
      <c r="A45444" t="s">
        <v>14259</v>
      </c>
      <c r="B45444">
        <v>-676.35851223915699</v>
      </c>
      <c r="C45444">
        <v>1.14481776459078</v>
      </c>
      <c r="D45444">
        <v>0.77268853977290697</v>
      </c>
    </row>
    <row r="45445" spans="1:4" hidden="1" x14ac:dyDescent="0.2">
      <c r="A45445" t="s">
        <v>13585</v>
      </c>
      <c r="B45445">
        <v>-663.75985572570198</v>
      </c>
      <c r="C45445">
        <v>1.14481107265806</v>
      </c>
      <c r="D45445">
        <v>0.64467532593774102</v>
      </c>
    </row>
    <row r="45446" spans="1:4" hidden="1" x14ac:dyDescent="0.2">
      <c r="A45446" t="s">
        <v>3371</v>
      </c>
      <c r="B45446">
        <v>-685.89223891164602</v>
      </c>
      <c r="C45446">
        <v>1.1448051087248099</v>
      </c>
      <c r="D45446">
        <v>0.65787138903715603</v>
      </c>
    </row>
    <row r="45447" spans="1:4" hidden="1" x14ac:dyDescent="0.2">
      <c r="A45447" t="s">
        <v>26046</v>
      </c>
      <c r="B45447">
        <v>-687.29903969010195</v>
      </c>
      <c r="C45447">
        <v>1.1447990676578099</v>
      </c>
      <c r="D45447">
        <v>0.81616131156122096</v>
      </c>
    </row>
    <row r="45448" spans="1:4" hidden="1" x14ac:dyDescent="0.2">
      <c r="A45448" t="s">
        <v>25583</v>
      </c>
      <c r="B45448">
        <v>-685.39111996467295</v>
      </c>
      <c r="C45448">
        <v>1.1447904989783999</v>
      </c>
      <c r="D45448">
        <v>1.0222424913686301</v>
      </c>
    </row>
    <row r="45449" spans="1:4" hidden="1" x14ac:dyDescent="0.2">
      <c r="A45449" t="s">
        <v>13563</v>
      </c>
      <c r="B45449">
        <v>-687.70875562105505</v>
      </c>
      <c r="C45449">
        <v>1.1447896040621599</v>
      </c>
      <c r="D45449">
        <v>0.64458761571030798</v>
      </c>
    </row>
    <row r="45450" spans="1:4" hidden="1" x14ac:dyDescent="0.2">
      <c r="A45450" t="s">
        <v>14593</v>
      </c>
      <c r="B45450">
        <v>-679.530374732327</v>
      </c>
      <c r="C45450">
        <v>1.14478664170787</v>
      </c>
      <c r="D45450">
        <v>0.68212596988276697</v>
      </c>
    </row>
    <row r="45451" spans="1:4" hidden="1" x14ac:dyDescent="0.2">
      <c r="A45451" t="s">
        <v>14893</v>
      </c>
      <c r="B45451">
        <v>-675.47281642268501</v>
      </c>
      <c r="C45451">
        <v>1.1447773690552201</v>
      </c>
      <c r="D45451">
        <v>0.682274262765034</v>
      </c>
    </row>
    <row r="45452" spans="1:4" hidden="1" x14ac:dyDescent="0.2">
      <c r="A45452" t="s">
        <v>18393</v>
      </c>
      <c r="B45452">
        <v>-675.17977432487805</v>
      </c>
      <c r="C45452">
        <v>1.14477510223936</v>
      </c>
      <c r="D45452">
        <v>1.04209229505528</v>
      </c>
    </row>
    <row r="45453" spans="1:4" hidden="1" x14ac:dyDescent="0.2">
      <c r="A45453" t="s">
        <v>18612</v>
      </c>
      <c r="B45453">
        <v>-688.68634569725998</v>
      </c>
      <c r="C45453">
        <v>1.14477230954441</v>
      </c>
      <c r="D45453">
        <v>1.14376789195537</v>
      </c>
    </row>
    <row r="45454" spans="1:4" hidden="1" x14ac:dyDescent="0.2">
      <c r="A45454" t="s">
        <v>8326</v>
      </c>
      <c r="B45454">
        <v>-675.006658117646</v>
      </c>
      <c r="C45454">
        <v>1.14476909631431</v>
      </c>
      <c r="D45454">
        <v>1.03147090989375</v>
      </c>
    </row>
    <row r="45455" spans="1:4" hidden="1" x14ac:dyDescent="0.2">
      <c r="A45455" t="s">
        <v>6428</v>
      </c>
      <c r="B45455">
        <v>-677.42867081558495</v>
      </c>
      <c r="C45455">
        <v>1.14476553966335</v>
      </c>
      <c r="D45455">
        <v>0.64264329816008903</v>
      </c>
    </row>
    <row r="45456" spans="1:4" hidden="1" x14ac:dyDescent="0.2">
      <c r="A45456" t="s">
        <v>14281</v>
      </c>
      <c r="B45456">
        <v>-675.36687352063302</v>
      </c>
      <c r="C45456">
        <v>1.1447639156268801</v>
      </c>
      <c r="D45456">
        <v>0.69957032993493495</v>
      </c>
    </row>
    <row r="45457" spans="1:4" hidden="1" x14ac:dyDescent="0.2">
      <c r="A45457" t="s">
        <v>13226</v>
      </c>
      <c r="B45457">
        <v>-671.40794538665705</v>
      </c>
      <c r="C45457">
        <v>1.14474931244822</v>
      </c>
      <c r="D45457">
        <v>0.77951098822931697</v>
      </c>
    </row>
    <row r="45458" spans="1:4" hidden="1" x14ac:dyDescent="0.2">
      <c r="A45458" t="s">
        <v>15896</v>
      </c>
      <c r="B45458">
        <v>-663.89174514698402</v>
      </c>
      <c r="C45458">
        <v>1.1447363221575899</v>
      </c>
      <c r="D45458">
        <v>1.0613544775935799</v>
      </c>
    </row>
    <row r="45459" spans="1:4" hidden="1" x14ac:dyDescent="0.2">
      <c r="A45459" t="s">
        <v>14520</v>
      </c>
      <c r="B45459">
        <v>-679.00390432159497</v>
      </c>
      <c r="C45459">
        <v>1.1447313298128099</v>
      </c>
      <c r="D45459">
        <v>0.65968339269883802</v>
      </c>
    </row>
    <row r="45460" spans="1:4" hidden="1" x14ac:dyDescent="0.2">
      <c r="A45460" t="s">
        <v>7897</v>
      </c>
      <c r="B45460">
        <v>-676.18975227887904</v>
      </c>
      <c r="C45460">
        <v>1.14472881976651</v>
      </c>
      <c r="D45460">
        <v>1.0512200543572701</v>
      </c>
    </row>
    <row r="45461" spans="1:4" hidden="1" x14ac:dyDescent="0.2">
      <c r="A45461" t="s">
        <v>18619</v>
      </c>
      <c r="B45461">
        <v>-679.73228372129597</v>
      </c>
      <c r="C45461">
        <v>1.1447101228077099</v>
      </c>
      <c r="D45461">
        <v>1.066698313346</v>
      </c>
    </row>
    <row r="45462" spans="1:4" hidden="1" x14ac:dyDescent="0.2">
      <c r="A45462" t="s">
        <v>14727</v>
      </c>
      <c r="B45462">
        <v>-680.53094572317195</v>
      </c>
      <c r="C45462">
        <v>1.14470825736507</v>
      </c>
      <c r="D45462">
        <v>0.64268437368442799</v>
      </c>
    </row>
    <row r="45463" spans="1:4" hidden="1" x14ac:dyDescent="0.2">
      <c r="A45463" t="s">
        <v>14905</v>
      </c>
      <c r="B45463">
        <v>-672.64423221753304</v>
      </c>
      <c r="C45463">
        <v>1.14470386722652</v>
      </c>
      <c r="D45463">
        <v>0.63212185295881795</v>
      </c>
    </row>
    <row r="45464" spans="1:4" hidden="1" x14ac:dyDescent="0.2">
      <c r="A45464" t="s">
        <v>7725</v>
      </c>
      <c r="B45464">
        <v>-680.490636282899</v>
      </c>
      <c r="C45464">
        <v>1.14470058654519</v>
      </c>
      <c r="D45464">
        <v>0.97444150952004605</v>
      </c>
    </row>
    <row r="45465" spans="1:4" hidden="1" x14ac:dyDescent="0.2">
      <c r="A45465" t="s">
        <v>6612</v>
      </c>
      <c r="B45465">
        <v>-681.05684956578398</v>
      </c>
      <c r="C45465">
        <v>1.1447003910587801</v>
      </c>
      <c r="D45465">
        <v>0.63088355151723996</v>
      </c>
    </row>
    <row r="45466" spans="1:4" hidden="1" x14ac:dyDescent="0.2">
      <c r="A45466" t="s">
        <v>3345</v>
      </c>
      <c r="B45466">
        <v>-688.42971687569002</v>
      </c>
      <c r="C45466">
        <v>1.1446775200272099</v>
      </c>
      <c r="D45466">
        <v>0.65449350657654204</v>
      </c>
    </row>
    <row r="45467" spans="1:4" hidden="1" x14ac:dyDescent="0.2">
      <c r="A45467" t="s">
        <v>14692</v>
      </c>
      <c r="B45467">
        <v>-677.27091980321495</v>
      </c>
      <c r="C45467">
        <v>1.1446690438928799</v>
      </c>
      <c r="D45467">
        <v>0.65504610718574796</v>
      </c>
    </row>
    <row r="45468" spans="1:4" hidden="1" x14ac:dyDescent="0.2">
      <c r="A45468" t="s">
        <v>6168</v>
      </c>
      <c r="B45468">
        <v>-677.14371476567806</v>
      </c>
      <c r="C45468">
        <v>1.14466686136824</v>
      </c>
      <c r="D45468">
        <v>0.64405769548249603</v>
      </c>
    </row>
    <row r="45469" spans="1:4" hidden="1" x14ac:dyDescent="0.2">
      <c r="A45469" t="s">
        <v>14456</v>
      </c>
      <c r="B45469">
        <v>-677.85988028588395</v>
      </c>
      <c r="C45469">
        <v>1.1446548406074</v>
      </c>
      <c r="D45469">
        <v>0.69124721620236795</v>
      </c>
    </row>
    <row r="45470" spans="1:4" hidden="1" x14ac:dyDescent="0.2">
      <c r="A45470" t="s">
        <v>14651</v>
      </c>
      <c r="B45470">
        <v>-673.12113000218699</v>
      </c>
      <c r="C45470">
        <v>1.14465430860592</v>
      </c>
      <c r="D45470">
        <v>0.69280408605210797</v>
      </c>
    </row>
    <row r="45471" spans="1:4" hidden="1" x14ac:dyDescent="0.2">
      <c r="A45471" t="s">
        <v>14502</v>
      </c>
      <c r="B45471">
        <v>-679.33398541457495</v>
      </c>
      <c r="C45471">
        <v>1.14465404709132</v>
      </c>
      <c r="D45471">
        <v>0.65114666925682796</v>
      </c>
    </row>
    <row r="45472" spans="1:4" hidden="1" x14ac:dyDescent="0.2">
      <c r="A45472" t="s">
        <v>16974</v>
      </c>
      <c r="B45472">
        <v>-678.89793183024597</v>
      </c>
      <c r="C45472">
        <v>1.1446533082819199</v>
      </c>
      <c r="D45472">
        <v>1.25192221701051</v>
      </c>
    </row>
    <row r="45473" spans="1:4" hidden="1" x14ac:dyDescent="0.2">
      <c r="A45473" t="s">
        <v>8248</v>
      </c>
      <c r="B45473">
        <v>-679.63339062574403</v>
      </c>
      <c r="C45473">
        <v>1.1446509553011099</v>
      </c>
      <c r="D45473">
        <v>1.06117855466347</v>
      </c>
    </row>
    <row r="45474" spans="1:4" hidden="1" x14ac:dyDescent="0.2">
      <c r="A45474" t="s">
        <v>14454</v>
      </c>
      <c r="B45474">
        <v>-677.74894382872105</v>
      </c>
      <c r="C45474">
        <v>1.1446434005693999</v>
      </c>
      <c r="D45474">
        <v>0.66056123975840098</v>
      </c>
    </row>
    <row r="45475" spans="1:4" hidden="1" x14ac:dyDescent="0.2">
      <c r="A45475" t="s">
        <v>18078</v>
      </c>
      <c r="B45475">
        <v>-680.47809198023799</v>
      </c>
      <c r="C45475">
        <v>1.1446367439533001</v>
      </c>
      <c r="D45475">
        <v>1.0379055461898301</v>
      </c>
    </row>
    <row r="45476" spans="1:4" hidden="1" x14ac:dyDescent="0.2">
      <c r="A45476" t="s">
        <v>18249</v>
      </c>
      <c r="B45476">
        <v>-671.46337866355702</v>
      </c>
      <c r="C45476">
        <v>1.1446347944638899</v>
      </c>
      <c r="D45476">
        <v>1.2443164080582501</v>
      </c>
    </row>
    <row r="45477" spans="1:4" hidden="1" x14ac:dyDescent="0.2">
      <c r="A45477" t="s">
        <v>6529</v>
      </c>
      <c r="B45477">
        <v>-679.72667487722504</v>
      </c>
      <c r="C45477">
        <v>1.14463000785192</v>
      </c>
      <c r="D45477">
        <v>0.63538528739703204</v>
      </c>
    </row>
    <row r="45478" spans="1:4" hidden="1" x14ac:dyDescent="0.2">
      <c r="A45478" t="s">
        <v>13800</v>
      </c>
      <c r="B45478">
        <v>-662.48710384394406</v>
      </c>
      <c r="C45478">
        <v>1.14462717662811</v>
      </c>
      <c r="D45478">
        <v>0.69795994878603496</v>
      </c>
    </row>
    <row r="45479" spans="1:4" hidden="1" x14ac:dyDescent="0.2">
      <c r="A45479" t="s">
        <v>6431</v>
      </c>
      <c r="B45479">
        <v>-678.03760601930605</v>
      </c>
      <c r="C45479">
        <v>1.1446262414639701</v>
      </c>
      <c r="D45479">
        <v>0.63783482300640704</v>
      </c>
    </row>
    <row r="45480" spans="1:4" hidden="1" x14ac:dyDescent="0.2">
      <c r="A45480" t="s">
        <v>13321</v>
      </c>
      <c r="B45480">
        <v>-688.36536663663003</v>
      </c>
      <c r="C45480">
        <v>1.1446257074638699</v>
      </c>
      <c r="D45480">
        <v>0.60226454981682398</v>
      </c>
    </row>
    <row r="45481" spans="1:4" hidden="1" x14ac:dyDescent="0.2">
      <c r="A45481" t="s">
        <v>14084</v>
      </c>
      <c r="B45481">
        <v>-675.52280611999402</v>
      </c>
      <c r="C45481">
        <v>1.1446173254712699</v>
      </c>
      <c r="D45481">
        <v>0.60088662075522403</v>
      </c>
    </row>
    <row r="45482" spans="1:4" hidden="1" x14ac:dyDescent="0.2">
      <c r="A45482" t="s">
        <v>14193</v>
      </c>
      <c r="B45482">
        <v>-671.14568088064698</v>
      </c>
      <c r="C45482">
        <v>1.14461694599551</v>
      </c>
      <c r="D45482">
        <v>0.792600014411319</v>
      </c>
    </row>
    <row r="45483" spans="1:4" hidden="1" x14ac:dyDescent="0.2">
      <c r="A45483" t="s">
        <v>14622</v>
      </c>
      <c r="B45483">
        <v>-673.971547274258</v>
      </c>
      <c r="C45483">
        <v>1.1446120608366299</v>
      </c>
      <c r="D45483">
        <v>0.67681725859702402</v>
      </c>
    </row>
    <row r="45484" spans="1:4" hidden="1" x14ac:dyDescent="0.2">
      <c r="A45484" t="s">
        <v>18532</v>
      </c>
      <c r="B45484">
        <v>-686.84527830713796</v>
      </c>
      <c r="C45484">
        <v>1.1446100648167199</v>
      </c>
      <c r="D45484">
        <v>1.0952543275500799</v>
      </c>
    </row>
    <row r="45485" spans="1:4" hidden="1" x14ac:dyDescent="0.2">
      <c r="A45485" t="s">
        <v>14881</v>
      </c>
      <c r="B45485">
        <v>-680.55486226178198</v>
      </c>
      <c r="C45485">
        <v>1.1446079693150999</v>
      </c>
      <c r="D45485">
        <v>0.69284963155891699</v>
      </c>
    </row>
    <row r="45486" spans="1:4" hidden="1" x14ac:dyDescent="0.2">
      <c r="A45486" t="s">
        <v>14664</v>
      </c>
      <c r="B45486">
        <v>-659.06847594655096</v>
      </c>
      <c r="C45486">
        <v>1.14460291305856</v>
      </c>
      <c r="D45486">
        <v>0.67996334251888002</v>
      </c>
    </row>
    <row r="45487" spans="1:4" hidden="1" x14ac:dyDescent="0.2">
      <c r="A45487" t="s">
        <v>6461</v>
      </c>
      <c r="B45487">
        <v>-679.95423115441997</v>
      </c>
      <c r="C45487">
        <v>1.14460124190887</v>
      </c>
      <c r="D45487">
        <v>0.63074666206837704</v>
      </c>
    </row>
    <row r="45488" spans="1:4" hidden="1" x14ac:dyDescent="0.2">
      <c r="A45488" t="s">
        <v>4143</v>
      </c>
      <c r="B45488">
        <v>-687.85969621630204</v>
      </c>
      <c r="C45488">
        <v>1.1445989944652499</v>
      </c>
      <c r="D45488">
        <v>1.15493172110767</v>
      </c>
    </row>
    <row r="45489" spans="1:4" hidden="1" x14ac:dyDescent="0.2">
      <c r="A45489" t="s">
        <v>14849</v>
      </c>
      <c r="B45489">
        <v>-677.65182595022304</v>
      </c>
      <c r="C45489">
        <v>1.14458894967933</v>
      </c>
      <c r="D45489">
        <v>0.77041366696248503</v>
      </c>
    </row>
    <row r="45490" spans="1:4" hidden="1" x14ac:dyDescent="0.2">
      <c r="A45490" t="s">
        <v>6553</v>
      </c>
      <c r="B45490">
        <v>-676.36633942205299</v>
      </c>
      <c r="C45490">
        <v>1.1445853306084</v>
      </c>
      <c r="D45490">
        <v>0.65026132317931395</v>
      </c>
    </row>
    <row r="45491" spans="1:4" hidden="1" x14ac:dyDescent="0.2">
      <c r="A45491" t="s">
        <v>7311</v>
      </c>
      <c r="B45491">
        <v>-673.56013338848004</v>
      </c>
      <c r="C45491">
        <v>1.14458012890155</v>
      </c>
      <c r="D45491">
        <v>1.0383827756948401</v>
      </c>
    </row>
    <row r="45492" spans="1:4" hidden="1" x14ac:dyDescent="0.2">
      <c r="A45492" t="s">
        <v>6782</v>
      </c>
      <c r="B45492">
        <v>-676.51688572116802</v>
      </c>
      <c r="C45492">
        <v>1.1445784951185101</v>
      </c>
      <c r="D45492">
        <v>0.65459767321916895</v>
      </c>
    </row>
    <row r="45493" spans="1:4" hidden="1" x14ac:dyDescent="0.2">
      <c r="A45493" t="s">
        <v>14194</v>
      </c>
      <c r="B45493">
        <v>-670.87772161494195</v>
      </c>
      <c r="C45493">
        <v>1.14457747069502</v>
      </c>
      <c r="D45493">
        <v>0.80512176105127498</v>
      </c>
    </row>
    <row r="45494" spans="1:4" hidden="1" x14ac:dyDescent="0.2">
      <c r="A45494" t="s">
        <v>6695</v>
      </c>
      <c r="B45494">
        <v>-684.12018358297803</v>
      </c>
      <c r="C45494">
        <v>1.1445774090535901</v>
      </c>
      <c r="D45494">
        <v>0.623808496205151</v>
      </c>
    </row>
    <row r="45495" spans="1:4" hidden="1" x14ac:dyDescent="0.2">
      <c r="A45495" t="s">
        <v>16956</v>
      </c>
      <c r="B45495">
        <v>-676.60386317236498</v>
      </c>
      <c r="C45495">
        <v>1.1445724717493599</v>
      </c>
      <c r="D45495">
        <v>1.2587321978533099</v>
      </c>
    </row>
    <row r="45496" spans="1:4" hidden="1" x14ac:dyDescent="0.2">
      <c r="A45496" t="s">
        <v>14271</v>
      </c>
      <c r="B45496">
        <v>-679.48259659468499</v>
      </c>
      <c r="C45496">
        <v>1.14456545096893</v>
      </c>
      <c r="D45496">
        <v>0.70582410776578697</v>
      </c>
    </row>
    <row r="45497" spans="1:4" hidden="1" x14ac:dyDescent="0.2">
      <c r="A45497" t="s">
        <v>19079</v>
      </c>
      <c r="B45497">
        <v>-689.316203715038</v>
      </c>
      <c r="C45497">
        <v>1.14455564167476</v>
      </c>
      <c r="D45497">
        <v>1.1030630837848501</v>
      </c>
    </row>
    <row r="45498" spans="1:4" hidden="1" x14ac:dyDescent="0.2">
      <c r="A45498" t="s">
        <v>14736</v>
      </c>
      <c r="B45498">
        <v>-680.35473838599603</v>
      </c>
      <c r="C45498">
        <v>1.14452873796889</v>
      </c>
      <c r="D45498">
        <v>0.740333377219897</v>
      </c>
    </row>
    <row r="45499" spans="1:4" hidden="1" x14ac:dyDescent="0.2">
      <c r="A45499" t="s">
        <v>13519</v>
      </c>
      <c r="B45499">
        <v>-680.65777767711199</v>
      </c>
      <c r="C45499">
        <v>1.1445243999738199</v>
      </c>
      <c r="D45499">
        <v>0.63783528399992895</v>
      </c>
    </row>
    <row r="45500" spans="1:4" hidden="1" x14ac:dyDescent="0.2">
      <c r="A45500" t="s">
        <v>14739</v>
      </c>
      <c r="B45500">
        <v>-672.85941948994298</v>
      </c>
      <c r="C45500">
        <v>1.1445227967695499</v>
      </c>
      <c r="D45500">
        <v>0.68375580845226802</v>
      </c>
    </row>
    <row r="45501" spans="1:4" hidden="1" x14ac:dyDescent="0.2">
      <c r="A45501" t="s">
        <v>6541</v>
      </c>
      <c r="B45501">
        <v>-676.17351912127299</v>
      </c>
      <c r="C45501">
        <v>1.14452121653756</v>
      </c>
      <c r="D45501">
        <v>0.75523030954838</v>
      </c>
    </row>
    <row r="45502" spans="1:4" hidden="1" x14ac:dyDescent="0.2">
      <c r="A45502" t="s">
        <v>18019</v>
      </c>
      <c r="B45502">
        <v>-685.00536560508897</v>
      </c>
      <c r="C45502">
        <v>1.1445138276548401</v>
      </c>
      <c r="D45502">
        <v>1.1241810390454401</v>
      </c>
    </row>
    <row r="45503" spans="1:4" hidden="1" x14ac:dyDescent="0.2">
      <c r="A45503" t="s">
        <v>16875</v>
      </c>
      <c r="B45503">
        <v>-678.421624465832</v>
      </c>
      <c r="C45503">
        <v>1.14451148864182</v>
      </c>
      <c r="D45503">
        <v>1.26363547059107</v>
      </c>
    </row>
    <row r="45504" spans="1:4" hidden="1" x14ac:dyDescent="0.2">
      <c r="A45504" t="s">
        <v>6234</v>
      </c>
      <c r="B45504">
        <v>-681.72613982585597</v>
      </c>
      <c r="C45504">
        <v>1.1445102816464301</v>
      </c>
      <c r="D45504">
        <v>0.68944211833507896</v>
      </c>
    </row>
    <row r="45505" spans="1:4" hidden="1" x14ac:dyDescent="0.2">
      <c r="A45505" t="s">
        <v>13521</v>
      </c>
      <c r="B45505">
        <v>-677.43182111421004</v>
      </c>
      <c r="C45505">
        <v>1.14450329319574</v>
      </c>
      <c r="D45505">
        <v>0.65185359874731297</v>
      </c>
    </row>
    <row r="45506" spans="1:4" hidden="1" x14ac:dyDescent="0.2">
      <c r="A45506" t="s">
        <v>13611</v>
      </c>
      <c r="B45506">
        <v>-670.88010249823901</v>
      </c>
      <c r="C45506">
        <v>1.1444668450937401</v>
      </c>
      <c r="D45506">
        <v>0.71953858036281704</v>
      </c>
    </row>
    <row r="45507" spans="1:4" hidden="1" x14ac:dyDescent="0.2">
      <c r="A45507" t="s">
        <v>6213</v>
      </c>
      <c r="B45507">
        <v>-667.55874773821199</v>
      </c>
      <c r="C45507">
        <v>1.14446112609161</v>
      </c>
      <c r="D45507">
        <v>0.61966994445308599</v>
      </c>
    </row>
    <row r="45508" spans="1:4" hidden="1" x14ac:dyDescent="0.2">
      <c r="A45508" t="s">
        <v>6545</v>
      </c>
      <c r="B45508">
        <v>-679.24597291990301</v>
      </c>
      <c r="C45508">
        <v>1.1444539180295501</v>
      </c>
      <c r="D45508">
        <v>0.62709558389002096</v>
      </c>
    </row>
    <row r="45509" spans="1:4" hidden="1" x14ac:dyDescent="0.2">
      <c r="A45509" t="s">
        <v>6649</v>
      </c>
      <c r="B45509">
        <v>-680.55943357523597</v>
      </c>
      <c r="C45509">
        <v>1.1444508213648401</v>
      </c>
      <c r="D45509">
        <v>0.61162693833237802</v>
      </c>
    </row>
    <row r="45510" spans="1:4" hidden="1" x14ac:dyDescent="0.2">
      <c r="A45510" t="s">
        <v>230</v>
      </c>
      <c r="B45510">
        <v>-710.58713048281902</v>
      </c>
      <c r="C45510">
        <v>1.1444464264163701</v>
      </c>
      <c r="D45510">
        <v>0.94548014001589098</v>
      </c>
    </row>
    <row r="45511" spans="1:4" hidden="1" x14ac:dyDescent="0.2">
      <c r="A45511" t="s">
        <v>6549</v>
      </c>
      <c r="B45511">
        <v>-679.63330513754704</v>
      </c>
      <c r="C45511">
        <v>1.14444296053658</v>
      </c>
      <c r="D45511">
        <v>0.63244431441013005</v>
      </c>
    </row>
    <row r="45512" spans="1:4" hidden="1" x14ac:dyDescent="0.2">
      <c r="A45512" t="s">
        <v>14425</v>
      </c>
      <c r="B45512">
        <v>-673.92176929637799</v>
      </c>
      <c r="C45512">
        <v>1.1444395091864299</v>
      </c>
      <c r="D45512">
        <v>0.69781509834449695</v>
      </c>
    </row>
    <row r="45513" spans="1:4" hidden="1" x14ac:dyDescent="0.2">
      <c r="A45513" t="s">
        <v>6519</v>
      </c>
      <c r="B45513">
        <v>-681.834116461186</v>
      </c>
      <c r="C45513">
        <v>1.1444238259292501</v>
      </c>
      <c r="D45513">
        <v>0.755479824187688</v>
      </c>
    </row>
    <row r="45514" spans="1:4" hidden="1" x14ac:dyDescent="0.2">
      <c r="A45514" t="s">
        <v>6433</v>
      </c>
      <c r="B45514">
        <v>-678.86877052514706</v>
      </c>
      <c r="C45514">
        <v>1.14441121938832</v>
      </c>
      <c r="D45514">
        <v>0.70638870928535402</v>
      </c>
    </row>
    <row r="45515" spans="1:4" hidden="1" x14ac:dyDescent="0.2">
      <c r="A45515" t="s">
        <v>6440</v>
      </c>
      <c r="B45515">
        <v>-681.21626494704799</v>
      </c>
      <c r="C45515">
        <v>1.1444046883280801</v>
      </c>
      <c r="D45515">
        <v>0.71676254276207796</v>
      </c>
    </row>
    <row r="45516" spans="1:4" hidden="1" x14ac:dyDescent="0.2">
      <c r="A45516" t="s">
        <v>18783</v>
      </c>
      <c r="B45516">
        <v>-687.59940311002902</v>
      </c>
      <c r="C45516">
        <v>1.1444021876983901</v>
      </c>
      <c r="D45516">
        <v>1.0663909827411699</v>
      </c>
    </row>
    <row r="45517" spans="1:4" hidden="1" x14ac:dyDescent="0.2">
      <c r="A45517" t="s">
        <v>13584</v>
      </c>
      <c r="B45517">
        <v>-665.88654178557999</v>
      </c>
      <c r="C45517">
        <v>1.1443949242162801</v>
      </c>
      <c r="D45517">
        <v>0.63593619104493304</v>
      </c>
    </row>
    <row r="45518" spans="1:4" x14ac:dyDescent="0.2">
      <c r="A45518" t="s">
        <v>25535</v>
      </c>
      <c r="B45518">
        <v>-691.09363063844205</v>
      </c>
      <c r="C45518">
        <v>1.14439281143525</v>
      </c>
      <c r="D45518">
        <v>1.04036368642982</v>
      </c>
    </row>
    <row r="45519" spans="1:4" hidden="1" x14ac:dyDescent="0.2">
      <c r="A45519" t="s">
        <v>14451</v>
      </c>
      <c r="B45519">
        <v>-674.04765647195597</v>
      </c>
      <c r="C45519">
        <v>1.1443924846212301</v>
      </c>
      <c r="D45519">
        <v>0.668549908418411</v>
      </c>
    </row>
    <row r="45520" spans="1:4" hidden="1" x14ac:dyDescent="0.2">
      <c r="A45520" t="s">
        <v>6418</v>
      </c>
      <c r="B45520">
        <v>-676.51515120739396</v>
      </c>
      <c r="C45520">
        <v>1.14437973116624</v>
      </c>
      <c r="D45520">
        <v>0.62743335157437097</v>
      </c>
    </row>
    <row r="45521" spans="1:5" hidden="1" x14ac:dyDescent="0.2">
      <c r="A45521" t="s">
        <v>14643</v>
      </c>
      <c r="B45521">
        <v>-681.88367677104497</v>
      </c>
      <c r="C45521">
        <v>1.1443666186553001</v>
      </c>
      <c r="D45521">
        <v>0.67917513708934596</v>
      </c>
    </row>
    <row r="45522" spans="1:5" hidden="1" x14ac:dyDescent="0.2">
      <c r="A45522" t="s">
        <v>6737</v>
      </c>
      <c r="B45522">
        <v>-682.691827906301</v>
      </c>
      <c r="C45522">
        <v>1.14436169736597</v>
      </c>
      <c r="D45522">
        <v>0.60854123393681503</v>
      </c>
    </row>
    <row r="45523" spans="1:5" hidden="1" x14ac:dyDescent="0.2">
      <c r="A45523" t="s">
        <v>14070</v>
      </c>
      <c r="B45523">
        <v>-672.75296482891804</v>
      </c>
      <c r="C45523">
        <v>1.1443575633826699</v>
      </c>
      <c r="D45523">
        <v>0.72608330552550804</v>
      </c>
    </row>
    <row r="45524" spans="1:5" hidden="1" x14ac:dyDescent="0.2">
      <c r="A45524" t="s">
        <v>14049</v>
      </c>
      <c r="B45524">
        <v>-672.49836315647804</v>
      </c>
      <c r="C45524">
        <v>1.144349902509</v>
      </c>
      <c r="D45524">
        <v>0.69335307456005402</v>
      </c>
    </row>
    <row r="45525" spans="1:5" hidden="1" x14ac:dyDescent="0.2">
      <c r="A45525" t="s">
        <v>6087</v>
      </c>
      <c r="B45525">
        <v>-686.27360925609798</v>
      </c>
      <c r="C45525">
        <v>1.14433884482471</v>
      </c>
      <c r="D45525">
        <v>0.63191076083798703</v>
      </c>
    </row>
    <row r="45526" spans="1:5" hidden="1" x14ac:dyDescent="0.2">
      <c r="A45526" t="s">
        <v>16885</v>
      </c>
      <c r="B45526">
        <v>-679.07357209089196</v>
      </c>
      <c r="C45526">
        <v>1.1443335146061799</v>
      </c>
      <c r="D45526">
        <v>1.2370867529638701</v>
      </c>
    </row>
    <row r="45527" spans="1:5" hidden="1" x14ac:dyDescent="0.2">
      <c r="A45527" t="s">
        <v>6629</v>
      </c>
      <c r="B45527">
        <v>-679.87257461402203</v>
      </c>
      <c r="C45527">
        <v>1.14433087564321</v>
      </c>
      <c r="D45527">
        <v>0.62949880675808301</v>
      </c>
    </row>
    <row r="45528" spans="1:5" hidden="1" x14ac:dyDescent="0.2">
      <c r="A45528" t="s">
        <v>18207</v>
      </c>
      <c r="B45528">
        <v>-672.64410333273497</v>
      </c>
      <c r="C45528">
        <v>1.14432167923934</v>
      </c>
      <c r="D45528">
        <v>1.0838313602685301</v>
      </c>
    </row>
    <row r="45529" spans="1:5" hidden="1" x14ac:dyDescent="0.2">
      <c r="A45529" t="s">
        <v>6502</v>
      </c>
      <c r="B45529">
        <v>-667.24605125258699</v>
      </c>
      <c r="C45529">
        <v>1.1443191764949101</v>
      </c>
      <c r="D45529">
        <v>0.63465936237250697</v>
      </c>
    </row>
    <row r="45530" spans="1:5" hidden="1" x14ac:dyDescent="0.2">
      <c r="A45530" t="s">
        <v>6486</v>
      </c>
      <c r="B45530">
        <v>-683.46219983544199</v>
      </c>
      <c r="C45530">
        <v>1.1443013554382699</v>
      </c>
      <c r="D45530">
        <v>0.644175649256719</v>
      </c>
    </row>
    <row r="45531" spans="1:5" hidden="1" x14ac:dyDescent="0.2">
      <c r="A45531" t="s">
        <v>18672</v>
      </c>
      <c r="B45531">
        <v>-672.71031022857403</v>
      </c>
      <c r="C45531">
        <v>1.1442994718891699</v>
      </c>
      <c r="D45531">
        <v>1.0188157600677501</v>
      </c>
    </row>
    <row r="45532" spans="1:5" x14ac:dyDescent="0.2">
      <c r="A45532" t="s">
        <v>633</v>
      </c>
      <c r="B45532">
        <v>-703.39034368714204</v>
      </c>
      <c r="C45532">
        <v>1.1442989157725001</v>
      </c>
      <c r="D45532">
        <v>0.69618277068699397</v>
      </c>
      <c r="E45532">
        <f>(LEN(A45532)-LEN(SUBSTITUTE(A45532,"__","")))/2</f>
        <v>2</v>
      </c>
    </row>
    <row r="45533" spans="1:5" hidden="1" x14ac:dyDescent="0.2">
      <c r="A45533" t="s">
        <v>2388</v>
      </c>
      <c r="B45533">
        <v>-684.41488070875005</v>
      </c>
      <c r="C45533">
        <v>1.1442987409749199</v>
      </c>
      <c r="D45533">
        <v>1.0102642397381401</v>
      </c>
    </row>
    <row r="45534" spans="1:5" hidden="1" x14ac:dyDescent="0.2">
      <c r="A45534" t="s">
        <v>26740</v>
      </c>
      <c r="B45534">
        <v>-673.61355619644803</v>
      </c>
      <c r="C45534">
        <v>1.1442628990222601</v>
      </c>
      <c r="D45534">
        <v>0.77230256970164801</v>
      </c>
    </row>
    <row r="45535" spans="1:5" hidden="1" x14ac:dyDescent="0.2">
      <c r="A45535" t="s">
        <v>6426</v>
      </c>
      <c r="B45535">
        <v>-676.90075914253998</v>
      </c>
      <c r="C45535">
        <v>1.1442611199053301</v>
      </c>
      <c r="D45535">
        <v>0.64369368787519199</v>
      </c>
    </row>
    <row r="45536" spans="1:5" hidden="1" x14ac:dyDescent="0.2">
      <c r="A45536" t="s">
        <v>17503</v>
      </c>
      <c r="B45536">
        <v>-677.08552629787505</v>
      </c>
      <c r="C45536">
        <v>1.1442608305239099</v>
      </c>
      <c r="D45536">
        <v>1.0587840429003901</v>
      </c>
    </row>
    <row r="45537" spans="1:4" hidden="1" x14ac:dyDescent="0.2">
      <c r="A45537" t="s">
        <v>6209</v>
      </c>
      <c r="B45537">
        <v>-679.21518081583804</v>
      </c>
      <c r="C45537">
        <v>1.1442581877133</v>
      </c>
      <c r="D45537">
        <v>0.61949447710849603</v>
      </c>
    </row>
    <row r="45538" spans="1:4" hidden="1" x14ac:dyDescent="0.2">
      <c r="A45538" t="s">
        <v>14253</v>
      </c>
      <c r="B45538">
        <v>-675.28543154289196</v>
      </c>
      <c r="C45538">
        <v>1.1442555677372199</v>
      </c>
      <c r="D45538">
        <v>0.77095669477977502</v>
      </c>
    </row>
    <row r="45539" spans="1:4" hidden="1" x14ac:dyDescent="0.2">
      <c r="A45539" t="s">
        <v>14644</v>
      </c>
      <c r="B45539">
        <v>-681.39804584777198</v>
      </c>
      <c r="C45539">
        <v>1.1442519442010599</v>
      </c>
      <c r="D45539">
        <v>0.69374420528599501</v>
      </c>
    </row>
    <row r="45540" spans="1:4" hidden="1" x14ac:dyDescent="0.2">
      <c r="A45540" t="s">
        <v>14867</v>
      </c>
      <c r="B45540">
        <v>-676.57873957873596</v>
      </c>
      <c r="C45540">
        <v>1.14425039179278</v>
      </c>
      <c r="D45540">
        <v>0.69971103835360005</v>
      </c>
    </row>
    <row r="45541" spans="1:4" hidden="1" x14ac:dyDescent="0.2">
      <c r="A45541" t="s">
        <v>6510</v>
      </c>
      <c r="B45541">
        <v>-680.11404115467303</v>
      </c>
      <c r="C45541">
        <v>1.1442472364765901</v>
      </c>
      <c r="D45541">
        <v>0.61086205943665095</v>
      </c>
    </row>
    <row r="45542" spans="1:4" hidden="1" x14ac:dyDescent="0.2">
      <c r="A45542" t="s">
        <v>3351</v>
      </c>
      <c r="B45542">
        <v>-684.51442758936003</v>
      </c>
      <c r="C45542">
        <v>1.1442122209445</v>
      </c>
      <c r="D45542">
        <v>0.65530542538120196</v>
      </c>
    </row>
    <row r="45543" spans="1:4" hidden="1" x14ac:dyDescent="0.2">
      <c r="A45543" t="s">
        <v>6958</v>
      </c>
      <c r="B45543">
        <v>-675.30262322048304</v>
      </c>
      <c r="C45543">
        <v>1.1442000000082899</v>
      </c>
      <c r="D45543">
        <v>1.2056960917431001</v>
      </c>
    </row>
    <row r="45544" spans="1:4" hidden="1" x14ac:dyDescent="0.2">
      <c r="A45544" t="s">
        <v>6623</v>
      </c>
      <c r="B45544">
        <v>-679.55884538301495</v>
      </c>
      <c r="C45544">
        <v>1.1441977192045101</v>
      </c>
      <c r="D45544">
        <v>0.61315645295094301</v>
      </c>
    </row>
    <row r="45545" spans="1:4" hidden="1" x14ac:dyDescent="0.2">
      <c r="A45545" t="s">
        <v>14671</v>
      </c>
      <c r="B45545">
        <v>-670.79876149379504</v>
      </c>
      <c r="C45545">
        <v>1.1441896993574401</v>
      </c>
      <c r="D45545">
        <v>0.66435700623845395</v>
      </c>
    </row>
    <row r="45546" spans="1:4" hidden="1" x14ac:dyDescent="0.2">
      <c r="A45546" t="s">
        <v>6956</v>
      </c>
      <c r="B45546">
        <v>-662.887967461828</v>
      </c>
      <c r="C45546">
        <v>1.14417443687159</v>
      </c>
      <c r="D45546">
        <v>1.2101150544121699</v>
      </c>
    </row>
    <row r="45547" spans="1:4" hidden="1" x14ac:dyDescent="0.2">
      <c r="A45547" t="s">
        <v>6555</v>
      </c>
      <c r="B45547">
        <v>-681.44356822780605</v>
      </c>
      <c r="C45547">
        <v>1.14416818335268</v>
      </c>
      <c r="D45547">
        <v>0.63720290652714096</v>
      </c>
    </row>
    <row r="45548" spans="1:4" hidden="1" x14ac:dyDescent="0.2">
      <c r="A45548" t="s">
        <v>14856</v>
      </c>
      <c r="B45548">
        <v>-670.49201923025203</v>
      </c>
      <c r="C45548">
        <v>1.1441605670177699</v>
      </c>
      <c r="D45548">
        <v>0.80529939937400796</v>
      </c>
    </row>
    <row r="45549" spans="1:4" hidden="1" x14ac:dyDescent="0.2">
      <c r="A45549" t="s">
        <v>14477</v>
      </c>
      <c r="B45549">
        <v>-678.10235897568703</v>
      </c>
      <c r="C45549">
        <v>1.1441522144396301</v>
      </c>
      <c r="D45549">
        <v>0.650107125865383</v>
      </c>
    </row>
    <row r="45550" spans="1:4" x14ac:dyDescent="0.2">
      <c r="A45550" t="s">
        <v>8395</v>
      </c>
      <c r="B45550">
        <v>-690.19837130191297</v>
      </c>
      <c r="C45550">
        <v>1.1441516014236199</v>
      </c>
      <c r="D45550">
        <v>1.01248992036772</v>
      </c>
    </row>
    <row r="45551" spans="1:4" hidden="1" x14ac:dyDescent="0.2">
      <c r="A45551" t="s">
        <v>6690</v>
      </c>
      <c r="B45551">
        <v>-681.736957014768</v>
      </c>
      <c r="C45551">
        <v>1.1441382442255099</v>
      </c>
      <c r="D45551">
        <v>0.62302565160199597</v>
      </c>
    </row>
    <row r="45552" spans="1:4" hidden="1" x14ac:dyDescent="0.2">
      <c r="A45552" t="s">
        <v>6605</v>
      </c>
      <c r="B45552">
        <v>-680.38209999791297</v>
      </c>
      <c r="C45552">
        <v>1.14413466211995</v>
      </c>
      <c r="D45552">
        <v>0.64658738454525899</v>
      </c>
    </row>
    <row r="45553" spans="1:4" hidden="1" x14ac:dyDescent="0.2">
      <c r="A45553" t="s">
        <v>7729</v>
      </c>
      <c r="B45553">
        <v>-685.28027201027396</v>
      </c>
      <c r="C45553">
        <v>1.1441211290689799</v>
      </c>
      <c r="D45553">
        <v>1.02707235013294</v>
      </c>
    </row>
    <row r="45554" spans="1:4" hidden="1" x14ac:dyDescent="0.2">
      <c r="A45554" t="s">
        <v>7791</v>
      </c>
      <c r="B45554">
        <v>-680.83252713109903</v>
      </c>
      <c r="C45554">
        <v>1.14411687467125</v>
      </c>
      <c r="D45554">
        <v>0.98804426255211697</v>
      </c>
    </row>
    <row r="45555" spans="1:4" hidden="1" x14ac:dyDescent="0.2">
      <c r="A45555" t="s">
        <v>18439</v>
      </c>
      <c r="B45555">
        <v>-676.12370893918398</v>
      </c>
      <c r="C45555">
        <v>1.1441147209690701</v>
      </c>
      <c r="D45555">
        <v>1.08019496775117</v>
      </c>
    </row>
    <row r="45556" spans="1:4" hidden="1" x14ac:dyDescent="0.2">
      <c r="A45556" t="s">
        <v>14789</v>
      </c>
      <c r="B45556">
        <v>-673.84884373511397</v>
      </c>
      <c r="C45556">
        <v>1.14411267521185</v>
      </c>
      <c r="D45556">
        <v>0.79117991913810004</v>
      </c>
    </row>
    <row r="45557" spans="1:4" hidden="1" x14ac:dyDescent="0.2">
      <c r="A45557" t="s">
        <v>3386</v>
      </c>
      <c r="B45557">
        <v>-672.85181657482701</v>
      </c>
      <c r="C45557">
        <v>1.1441045075746501</v>
      </c>
      <c r="D45557">
        <v>0.61983958961222196</v>
      </c>
    </row>
    <row r="45558" spans="1:4" hidden="1" x14ac:dyDescent="0.2">
      <c r="A45558" t="s">
        <v>6466</v>
      </c>
      <c r="B45558">
        <v>-678.20772796717597</v>
      </c>
      <c r="C45558">
        <v>1.1441034033602699</v>
      </c>
      <c r="D45558">
        <v>0.61794526806948602</v>
      </c>
    </row>
    <row r="45559" spans="1:4" hidden="1" x14ac:dyDescent="0.2">
      <c r="A45559" t="s">
        <v>13593</v>
      </c>
      <c r="B45559">
        <v>-667.08004371653897</v>
      </c>
      <c r="C45559">
        <v>1.14409800422335</v>
      </c>
      <c r="D45559">
        <v>0.617647047520963</v>
      </c>
    </row>
    <row r="45560" spans="1:4" hidden="1" x14ac:dyDescent="0.2">
      <c r="A45560" t="s">
        <v>14469</v>
      </c>
      <c r="B45560">
        <v>-677.37506144786198</v>
      </c>
      <c r="C45560">
        <v>1.14408662909088</v>
      </c>
      <c r="D45560">
        <v>0.66616502898497598</v>
      </c>
    </row>
    <row r="45561" spans="1:4" hidden="1" x14ac:dyDescent="0.2">
      <c r="A45561" t="s">
        <v>13333</v>
      </c>
      <c r="B45561">
        <v>-687.40645448492398</v>
      </c>
      <c r="C45561">
        <v>1.14405590072943</v>
      </c>
      <c r="D45561">
        <v>0.63863331681981905</v>
      </c>
    </row>
    <row r="45562" spans="1:4" hidden="1" x14ac:dyDescent="0.2">
      <c r="A45562" t="s">
        <v>18820</v>
      </c>
      <c r="B45562">
        <v>-683.02913855981205</v>
      </c>
      <c r="C45562">
        <v>1.144054630559</v>
      </c>
      <c r="D45562">
        <v>1.0259522381548201</v>
      </c>
    </row>
    <row r="45563" spans="1:4" hidden="1" x14ac:dyDescent="0.2">
      <c r="A45563" t="s">
        <v>16695</v>
      </c>
      <c r="B45563">
        <v>-679.87442284636597</v>
      </c>
      <c r="C45563">
        <v>1.14404647191535</v>
      </c>
      <c r="D45563">
        <v>1.2664528247981299</v>
      </c>
    </row>
    <row r="45564" spans="1:4" hidden="1" x14ac:dyDescent="0.2">
      <c r="A45564" t="s">
        <v>14834</v>
      </c>
      <c r="B45564">
        <v>-674.573730877603</v>
      </c>
      <c r="C45564">
        <v>1.14403203454605</v>
      </c>
      <c r="D45564">
        <v>0.70673967105372903</v>
      </c>
    </row>
    <row r="45565" spans="1:4" hidden="1" x14ac:dyDescent="0.2">
      <c r="A45565" t="s">
        <v>6507</v>
      </c>
      <c r="B45565">
        <v>-679.49495361633103</v>
      </c>
      <c r="C45565">
        <v>1.1440291719184099</v>
      </c>
      <c r="D45565">
        <v>0.606624431392493</v>
      </c>
    </row>
    <row r="45566" spans="1:4" hidden="1" x14ac:dyDescent="0.2">
      <c r="A45566" t="s">
        <v>13866</v>
      </c>
      <c r="B45566">
        <v>-662.12262178012702</v>
      </c>
      <c r="C45566">
        <v>1.14402416174028</v>
      </c>
      <c r="D45566">
        <v>0.72112549704834505</v>
      </c>
    </row>
    <row r="45567" spans="1:4" x14ac:dyDescent="0.2">
      <c r="A45567" t="s">
        <v>2629</v>
      </c>
      <c r="B45567">
        <v>-695.685143820436</v>
      </c>
      <c r="C45567">
        <v>1.1440113304111399</v>
      </c>
      <c r="D45567">
        <v>1.0208628601285199</v>
      </c>
    </row>
    <row r="45568" spans="1:4" hidden="1" x14ac:dyDescent="0.2">
      <c r="A45568" t="s">
        <v>6625</v>
      </c>
      <c r="B45568">
        <v>-676.33366652321695</v>
      </c>
      <c r="C45568">
        <v>1.1440066228280801</v>
      </c>
      <c r="D45568">
        <v>0.61634427742768005</v>
      </c>
    </row>
    <row r="45569" spans="1:4" hidden="1" x14ac:dyDescent="0.2">
      <c r="A45569" t="s">
        <v>13335</v>
      </c>
      <c r="B45569">
        <v>-688.29296368880102</v>
      </c>
      <c r="C45569">
        <v>1.1440018982514399</v>
      </c>
      <c r="D45569">
        <v>0.62733072205134399</v>
      </c>
    </row>
    <row r="45570" spans="1:4" hidden="1" x14ac:dyDescent="0.2">
      <c r="A45570" t="s">
        <v>17842</v>
      </c>
      <c r="B45570">
        <v>-675.90355701317901</v>
      </c>
      <c r="C45570">
        <v>1.14399699264444</v>
      </c>
      <c r="D45570">
        <v>1.1224397375245401</v>
      </c>
    </row>
    <row r="45571" spans="1:4" hidden="1" x14ac:dyDescent="0.2">
      <c r="A45571" t="s">
        <v>6134</v>
      </c>
      <c r="B45571">
        <v>-680.109200169838</v>
      </c>
      <c r="C45571">
        <v>1.14399569123533</v>
      </c>
      <c r="D45571">
        <v>0.72268624135811899</v>
      </c>
    </row>
    <row r="45572" spans="1:4" hidden="1" x14ac:dyDescent="0.2">
      <c r="A45572" t="s">
        <v>6517</v>
      </c>
      <c r="B45572">
        <v>-680.57849903512704</v>
      </c>
      <c r="C45572">
        <v>1.1439944905944299</v>
      </c>
      <c r="D45572">
        <v>0.64433522472523697</v>
      </c>
    </row>
    <row r="45573" spans="1:4" hidden="1" x14ac:dyDescent="0.2">
      <c r="A45573" t="s">
        <v>13943</v>
      </c>
      <c r="B45573">
        <v>-677.46861913034604</v>
      </c>
      <c r="C45573">
        <v>1.1439942516766499</v>
      </c>
      <c r="D45573">
        <v>0.60994194630312504</v>
      </c>
    </row>
    <row r="45574" spans="1:4" hidden="1" x14ac:dyDescent="0.2">
      <c r="A45574" t="s">
        <v>3458</v>
      </c>
      <c r="B45574">
        <v>-685.16291763635002</v>
      </c>
      <c r="C45574">
        <v>1.1439894871031699</v>
      </c>
      <c r="D45574">
        <v>0.64220150609942295</v>
      </c>
    </row>
    <row r="45575" spans="1:4" hidden="1" x14ac:dyDescent="0.2">
      <c r="A45575" t="s">
        <v>13527</v>
      </c>
      <c r="B45575">
        <v>-673.50510014554095</v>
      </c>
      <c r="C45575">
        <v>1.1439802161242001</v>
      </c>
      <c r="D45575">
        <v>0.61980467012214802</v>
      </c>
    </row>
    <row r="45576" spans="1:4" hidden="1" x14ac:dyDescent="0.2">
      <c r="A45576" t="s">
        <v>8077</v>
      </c>
      <c r="B45576">
        <v>-676.64238429297802</v>
      </c>
      <c r="C45576">
        <v>1.1439715141409399</v>
      </c>
      <c r="D45576">
        <v>1.2599717936206101</v>
      </c>
    </row>
    <row r="45577" spans="1:4" hidden="1" x14ac:dyDescent="0.2">
      <c r="A45577" t="s">
        <v>16866</v>
      </c>
      <c r="B45577">
        <v>-679.82403515850001</v>
      </c>
      <c r="C45577">
        <v>1.14396388542589</v>
      </c>
      <c r="D45577">
        <v>1.2524618687563001</v>
      </c>
    </row>
    <row r="45578" spans="1:4" hidden="1" x14ac:dyDescent="0.2">
      <c r="A45578" t="s">
        <v>2518</v>
      </c>
      <c r="B45578">
        <v>-680.59286652688695</v>
      </c>
      <c r="C45578">
        <v>1.14395994848317</v>
      </c>
      <c r="D45578">
        <v>1.1808165191267399</v>
      </c>
    </row>
    <row r="45579" spans="1:4" hidden="1" x14ac:dyDescent="0.2">
      <c r="A45579" t="s">
        <v>17414</v>
      </c>
      <c r="B45579">
        <v>-675.61636235420099</v>
      </c>
      <c r="C45579">
        <v>1.14395099518833</v>
      </c>
      <c r="D45579">
        <v>1.0248444519586599</v>
      </c>
    </row>
    <row r="45580" spans="1:4" hidden="1" x14ac:dyDescent="0.2">
      <c r="A45580" t="s">
        <v>3321</v>
      </c>
      <c r="B45580">
        <v>-686.29845565101596</v>
      </c>
      <c r="C45580">
        <v>1.14394080166627</v>
      </c>
      <c r="D45580">
        <v>0.64223668592163596</v>
      </c>
    </row>
    <row r="45581" spans="1:4" hidden="1" x14ac:dyDescent="0.2">
      <c r="A45581" t="s">
        <v>6218</v>
      </c>
      <c r="B45581">
        <v>-679.521733106228</v>
      </c>
      <c r="C45581">
        <v>1.1439381330057701</v>
      </c>
      <c r="D45581">
        <v>0.61363434551768603</v>
      </c>
    </row>
    <row r="45582" spans="1:4" hidden="1" x14ac:dyDescent="0.2">
      <c r="A45582" t="s">
        <v>13621</v>
      </c>
      <c r="B45582">
        <v>-669.38251183718603</v>
      </c>
      <c r="C45582">
        <v>1.1439321291681801</v>
      </c>
      <c r="D45582">
        <v>0.70295060661489595</v>
      </c>
    </row>
    <row r="45583" spans="1:4" hidden="1" x14ac:dyDescent="0.2">
      <c r="A45583" t="s">
        <v>6072</v>
      </c>
      <c r="B45583">
        <v>-681.91523107928595</v>
      </c>
      <c r="C45583">
        <v>1.1439314358463399</v>
      </c>
      <c r="D45583">
        <v>0.65779088858780699</v>
      </c>
    </row>
    <row r="45584" spans="1:4" x14ac:dyDescent="0.2">
      <c r="A45584" t="s">
        <v>25520</v>
      </c>
      <c r="B45584">
        <v>-690.71793637567305</v>
      </c>
      <c r="C45584">
        <v>1.1439290402900599</v>
      </c>
      <c r="D45584">
        <v>0.97764607917607904</v>
      </c>
    </row>
    <row r="45585" spans="1:4" hidden="1" x14ac:dyDescent="0.2">
      <c r="A45585" t="s">
        <v>6472</v>
      </c>
      <c r="B45585">
        <v>-680.15970244354401</v>
      </c>
      <c r="C45585">
        <v>1.14391045259685</v>
      </c>
      <c r="D45585">
        <v>0.63177831328386502</v>
      </c>
    </row>
    <row r="45586" spans="1:4" hidden="1" x14ac:dyDescent="0.2">
      <c r="A45586" t="s">
        <v>13261</v>
      </c>
      <c r="B45586">
        <v>-673.74689652495795</v>
      </c>
      <c r="C45586">
        <v>1.14391033577837</v>
      </c>
      <c r="D45586">
        <v>0.69558905976934104</v>
      </c>
    </row>
    <row r="45587" spans="1:4" hidden="1" x14ac:dyDescent="0.2">
      <c r="A45587" t="s">
        <v>13356</v>
      </c>
      <c r="B45587">
        <v>-688.00710130232096</v>
      </c>
      <c r="C45587">
        <v>1.1439070815733801</v>
      </c>
      <c r="D45587">
        <v>0.61582730494906102</v>
      </c>
    </row>
    <row r="45588" spans="1:4" hidden="1" x14ac:dyDescent="0.2">
      <c r="A45588" t="s">
        <v>14099</v>
      </c>
      <c r="B45588">
        <v>-682.289058983225</v>
      </c>
      <c r="C45588">
        <v>1.14390056904326</v>
      </c>
      <c r="D45588">
        <v>0.65431395611962595</v>
      </c>
    </row>
    <row r="45589" spans="1:4" hidden="1" x14ac:dyDescent="0.2">
      <c r="A45589" t="s">
        <v>6530</v>
      </c>
      <c r="B45589">
        <v>-680.01357047323597</v>
      </c>
      <c r="C45589">
        <v>1.1438868854255</v>
      </c>
      <c r="D45589">
        <v>0.60689470095426001</v>
      </c>
    </row>
    <row r="45590" spans="1:4" hidden="1" x14ac:dyDescent="0.2">
      <c r="A45590" t="s">
        <v>6561</v>
      </c>
      <c r="B45590">
        <v>-675.75663274634803</v>
      </c>
      <c r="C45590">
        <v>1.14388506671505</v>
      </c>
      <c r="D45590">
        <v>0.68462612076235396</v>
      </c>
    </row>
    <row r="45591" spans="1:4" hidden="1" x14ac:dyDescent="0.2">
      <c r="A45591" t="s">
        <v>14187</v>
      </c>
      <c r="B45591">
        <v>-674.98131391320305</v>
      </c>
      <c r="C45591">
        <v>1.14387837770849</v>
      </c>
      <c r="D45591">
        <v>0.72878551421228699</v>
      </c>
    </row>
    <row r="45592" spans="1:4" hidden="1" x14ac:dyDescent="0.2">
      <c r="A45592" t="s">
        <v>6674</v>
      </c>
      <c r="B45592">
        <v>-668.69119494545998</v>
      </c>
      <c r="C45592">
        <v>1.1438767427760099</v>
      </c>
      <c r="D45592">
        <v>0.62759761724929197</v>
      </c>
    </row>
    <row r="45593" spans="1:4" hidden="1" x14ac:dyDescent="0.2">
      <c r="A45593" t="s">
        <v>13958</v>
      </c>
      <c r="B45593">
        <v>-673.07385699189501</v>
      </c>
      <c r="C45593">
        <v>1.14385853166429</v>
      </c>
      <c r="D45593">
        <v>0.75506732152697997</v>
      </c>
    </row>
    <row r="45594" spans="1:4" hidden="1" x14ac:dyDescent="0.2">
      <c r="A45594" t="s">
        <v>13491</v>
      </c>
      <c r="B45594">
        <v>-680.08534531527403</v>
      </c>
      <c r="C45594">
        <v>1.14385554499626</v>
      </c>
      <c r="D45594">
        <v>0.65271099005769695</v>
      </c>
    </row>
    <row r="45595" spans="1:4" hidden="1" x14ac:dyDescent="0.2">
      <c r="A45595" t="s">
        <v>16512</v>
      </c>
      <c r="B45595">
        <v>-679.67958055771203</v>
      </c>
      <c r="C45595">
        <v>1.14385262983808</v>
      </c>
      <c r="D45595">
        <v>1.2779670230268401</v>
      </c>
    </row>
    <row r="45596" spans="1:4" hidden="1" x14ac:dyDescent="0.2">
      <c r="A45596" t="s">
        <v>6347</v>
      </c>
      <c r="B45596">
        <v>-684.56881947895295</v>
      </c>
      <c r="C45596">
        <v>1.1438411822182899</v>
      </c>
      <c r="D45596">
        <v>0.70531214241546702</v>
      </c>
    </row>
    <row r="45597" spans="1:4" hidden="1" x14ac:dyDescent="0.2">
      <c r="A45597" t="s">
        <v>6565</v>
      </c>
      <c r="B45597">
        <v>-681.11004712005604</v>
      </c>
      <c r="C45597">
        <v>1.1438369797807699</v>
      </c>
      <c r="D45597">
        <v>0.66676726537993802</v>
      </c>
    </row>
    <row r="45598" spans="1:4" hidden="1" x14ac:dyDescent="0.2">
      <c r="A45598" t="s">
        <v>6456</v>
      </c>
      <c r="B45598">
        <v>-679.27571773710895</v>
      </c>
      <c r="C45598">
        <v>1.14382512333124</v>
      </c>
      <c r="D45598">
        <v>0.63862187065531995</v>
      </c>
    </row>
    <row r="45599" spans="1:4" hidden="1" x14ac:dyDescent="0.2">
      <c r="A45599" t="s">
        <v>13932</v>
      </c>
      <c r="B45599">
        <v>-670.90811079447201</v>
      </c>
      <c r="C45599">
        <v>1.14381365435463</v>
      </c>
      <c r="D45599">
        <v>0.67827187011603896</v>
      </c>
    </row>
    <row r="45600" spans="1:4" hidden="1" x14ac:dyDescent="0.2">
      <c r="A45600" t="s">
        <v>18468</v>
      </c>
      <c r="B45600">
        <v>-668.87278251934401</v>
      </c>
      <c r="C45600">
        <v>1.14381125677784</v>
      </c>
      <c r="D45600">
        <v>1.10535511571435</v>
      </c>
    </row>
    <row r="45601" spans="1:4" hidden="1" x14ac:dyDescent="0.2">
      <c r="A45601" t="s">
        <v>3377</v>
      </c>
      <c r="B45601">
        <v>-683.34269792992097</v>
      </c>
      <c r="C45601">
        <v>1.1438094913688699</v>
      </c>
      <c r="D45601">
        <v>0.62463358558027104</v>
      </c>
    </row>
    <row r="45602" spans="1:4" hidden="1" x14ac:dyDescent="0.2">
      <c r="A45602" t="s">
        <v>14747</v>
      </c>
      <c r="B45602">
        <v>-675.56009635343798</v>
      </c>
      <c r="C45602">
        <v>1.1438068774149901</v>
      </c>
      <c r="D45602">
        <v>0.67855831891025598</v>
      </c>
    </row>
    <row r="45603" spans="1:4" hidden="1" x14ac:dyDescent="0.2">
      <c r="A45603" t="s">
        <v>13859</v>
      </c>
      <c r="B45603">
        <v>-652.21856471608396</v>
      </c>
      <c r="C45603">
        <v>1.14380429030265</v>
      </c>
      <c r="D45603">
        <v>0.80562832367088999</v>
      </c>
    </row>
    <row r="45604" spans="1:4" hidden="1" x14ac:dyDescent="0.2">
      <c r="A45604" t="s">
        <v>6205</v>
      </c>
      <c r="B45604">
        <v>-676.55668782131602</v>
      </c>
      <c r="C45604">
        <v>1.1438008007429401</v>
      </c>
      <c r="D45604">
        <v>0.62961968755099995</v>
      </c>
    </row>
    <row r="45605" spans="1:4" hidden="1" x14ac:dyDescent="0.2">
      <c r="A45605" t="s">
        <v>8292</v>
      </c>
      <c r="B45605">
        <v>-672.97452990765203</v>
      </c>
      <c r="C45605">
        <v>1.1437982759832599</v>
      </c>
      <c r="D45605">
        <v>1.07391983642365</v>
      </c>
    </row>
    <row r="45606" spans="1:4" hidden="1" x14ac:dyDescent="0.2">
      <c r="A45606" t="s">
        <v>14835</v>
      </c>
      <c r="B45606">
        <v>-680.109067630205</v>
      </c>
      <c r="C45606">
        <v>1.14379335403009</v>
      </c>
      <c r="D45606">
        <v>0.78583762050633899</v>
      </c>
    </row>
    <row r="45607" spans="1:4" hidden="1" x14ac:dyDescent="0.2">
      <c r="A45607" t="s">
        <v>6308</v>
      </c>
      <c r="B45607">
        <v>-681.44815867515297</v>
      </c>
      <c r="C45607">
        <v>1.14379151703827</v>
      </c>
      <c r="D45607">
        <v>0.65185767236811099</v>
      </c>
    </row>
    <row r="45608" spans="1:4" hidden="1" x14ac:dyDescent="0.2">
      <c r="A45608" t="s">
        <v>14045</v>
      </c>
      <c r="B45608">
        <v>-678.97692203314796</v>
      </c>
      <c r="C45608">
        <v>1.1437858199322899</v>
      </c>
      <c r="D45608">
        <v>0.63218950890641401</v>
      </c>
    </row>
    <row r="45609" spans="1:4" hidden="1" x14ac:dyDescent="0.2">
      <c r="A45609" t="s">
        <v>14759</v>
      </c>
      <c r="B45609">
        <v>-681.68408459456396</v>
      </c>
      <c r="C45609">
        <v>1.1437858045970899</v>
      </c>
      <c r="D45609">
        <v>0.76361586645056601</v>
      </c>
    </row>
    <row r="45610" spans="1:4" hidden="1" x14ac:dyDescent="0.2">
      <c r="A45610" t="s">
        <v>8281</v>
      </c>
      <c r="B45610">
        <v>-679.60880914714596</v>
      </c>
      <c r="C45610">
        <v>1.14378253076998</v>
      </c>
      <c r="D45610">
        <v>1.00997945682975</v>
      </c>
    </row>
    <row r="45611" spans="1:4" hidden="1" x14ac:dyDescent="0.2">
      <c r="A45611" t="s">
        <v>14393</v>
      </c>
      <c r="B45611">
        <v>-671.97973990484002</v>
      </c>
      <c r="C45611">
        <v>1.14378025739723</v>
      </c>
      <c r="D45611">
        <v>0.67321343995578498</v>
      </c>
    </row>
    <row r="45612" spans="1:4" hidden="1" x14ac:dyDescent="0.2">
      <c r="A45612" t="s">
        <v>6214</v>
      </c>
      <c r="B45612">
        <v>-682.94362335159894</v>
      </c>
      <c r="C45612">
        <v>1.14377689607035</v>
      </c>
      <c r="D45612">
        <v>0.69876763442856205</v>
      </c>
    </row>
    <row r="45613" spans="1:4" hidden="1" x14ac:dyDescent="0.2">
      <c r="A45613" t="s">
        <v>14114</v>
      </c>
      <c r="B45613">
        <v>-675.69844474554304</v>
      </c>
      <c r="C45613">
        <v>1.14377465137612</v>
      </c>
      <c r="D45613">
        <v>0.78246453841261798</v>
      </c>
    </row>
    <row r="45614" spans="1:4" hidden="1" x14ac:dyDescent="0.2">
      <c r="A45614" t="s">
        <v>6516</v>
      </c>
      <c r="B45614">
        <v>-679.23640359001001</v>
      </c>
      <c r="C45614">
        <v>1.1437715905357699</v>
      </c>
      <c r="D45614">
        <v>0.63766580646101201</v>
      </c>
    </row>
    <row r="45615" spans="1:4" hidden="1" x14ac:dyDescent="0.2">
      <c r="A45615" t="s">
        <v>14844</v>
      </c>
      <c r="B45615">
        <v>-673.98890469259595</v>
      </c>
      <c r="C45615">
        <v>1.14375426868879</v>
      </c>
      <c r="D45615">
        <v>0.63380702061876404</v>
      </c>
    </row>
    <row r="45616" spans="1:4" hidden="1" x14ac:dyDescent="0.2">
      <c r="A45616" t="s">
        <v>3352</v>
      </c>
      <c r="B45616">
        <v>-685.02301580043104</v>
      </c>
      <c r="C45616">
        <v>1.1437535036514901</v>
      </c>
      <c r="D45616">
        <v>0.646301143698509</v>
      </c>
    </row>
    <row r="45617" spans="1:4" hidden="1" x14ac:dyDescent="0.2">
      <c r="A45617" t="s">
        <v>6513</v>
      </c>
      <c r="B45617">
        <v>-681.84205874820498</v>
      </c>
      <c r="C45617">
        <v>1.1437456513970199</v>
      </c>
      <c r="D45617">
        <v>0.60167931600055602</v>
      </c>
    </row>
    <row r="45618" spans="1:4" hidden="1" x14ac:dyDescent="0.2">
      <c r="A45618" t="s">
        <v>18259</v>
      </c>
      <c r="B45618">
        <v>-681.96693443577794</v>
      </c>
      <c r="C45618">
        <v>1.14373047611718</v>
      </c>
      <c r="D45618">
        <v>1.0219980555757999</v>
      </c>
    </row>
    <row r="45619" spans="1:4" hidden="1" x14ac:dyDescent="0.2">
      <c r="A45619" t="s">
        <v>14437</v>
      </c>
      <c r="B45619">
        <v>-678.68512876992895</v>
      </c>
      <c r="C45619">
        <v>1.14372702042924</v>
      </c>
      <c r="D45619">
        <v>0.66450769092315398</v>
      </c>
    </row>
    <row r="45620" spans="1:4" hidden="1" x14ac:dyDescent="0.2">
      <c r="A45620" t="s">
        <v>13870</v>
      </c>
      <c r="B45620">
        <v>-675.15646572722198</v>
      </c>
      <c r="C45620">
        <v>1.143723077455</v>
      </c>
      <c r="D45620">
        <v>0.64305415364007101</v>
      </c>
    </row>
    <row r="45621" spans="1:4" hidden="1" x14ac:dyDescent="0.2">
      <c r="A45621" t="s">
        <v>6520</v>
      </c>
      <c r="B45621">
        <v>-680.96843734152003</v>
      </c>
      <c r="C45621">
        <v>1.14370695092442</v>
      </c>
      <c r="D45621">
        <v>0.63982920332416005</v>
      </c>
    </row>
    <row r="45622" spans="1:4" hidden="1" x14ac:dyDescent="0.2">
      <c r="A45622" t="s">
        <v>6492</v>
      </c>
      <c r="B45622">
        <v>-678.60958432100699</v>
      </c>
      <c r="C45622">
        <v>1.143700893623</v>
      </c>
      <c r="D45622">
        <v>0.63336102905181002</v>
      </c>
    </row>
    <row r="45623" spans="1:4" hidden="1" x14ac:dyDescent="0.2">
      <c r="A45623" t="s">
        <v>6298</v>
      </c>
      <c r="B45623">
        <v>-681.64385069622404</v>
      </c>
      <c r="C45623">
        <v>1.14369406041925</v>
      </c>
      <c r="D45623">
        <v>0.65120487088164303</v>
      </c>
    </row>
    <row r="45624" spans="1:4" hidden="1" x14ac:dyDescent="0.2">
      <c r="A45624" t="s">
        <v>6074</v>
      </c>
      <c r="B45624">
        <v>-684.87969171456496</v>
      </c>
      <c r="C45624">
        <v>1.14367944758508</v>
      </c>
      <c r="D45624">
        <v>0.62392021615784199</v>
      </c>
    </row>
    <row r="45625" spans="1:4" hidden="1" x14ac:dyDescent="0.2">
      <c r="A45625" t="s">
        <v>7888</v>
      </c>
      <c r="B45625">
        <v>-672.27227539331705</v>
      </c>
      <c r="C45625">
        <v>1.1436554220267601</v>
      </c>
      <c r="D45625">
        <v>1.02146418538523</v>
      </c>
    </row>
    <row r="45626" spans="1:4" hidden="1" x14ac:dyDescent="0.2">
      <c r="A45626" t="s">
        <v>14848</v>
      </c>
      <c r="B45626">
        <v>-676.70804680207402</v>
      </c>
      <c r="C45626">
        <v>1.14365359847676</v>
      </c>
      <c r="D45626">
        <v>0.70493698254896797</v>
      </c>
    </row>
    <row r="45627" spans="1:4" hidden="1" x14ac:dyDescent="0.2">
      <c r="A45627" t="s">
        <v>7309</v>
      </c>
      <c r="B45627">
        <v>-672.96646634693002</v>
      </c>
      <c r="C45627">
        <v>1.1436497097906899</v>
      </c>
      <c r="D45627">
        <v>0.98609055569734505</v>
      </c>
    </row>
    <row r="45628" spans="1:4" hidden="1" x14ac:dyDescent="0.2">
      <c r="A45628" t="s">
        <v>15019</v>
      </c>
      <c r="B45628">
        <v>-677.13129082212004</v>
      </c>
      <c r="C45628">
        <v>1.1436475028475299</v>
      </c>
      <c r="D45628">
        <v>1.17936183071663</v>
      </c>
    </row>
    <row r="45629" spans="1:4" hidden="1" x14ac:dyDescent="0.2">
      <c r="A45629" t="s">
        <v>13494</v>
      </c>
      <c r="B45629">
        <v>-676.74530864017595</v>
      </c>
      <c r="C45629">
        <v>1.1436452725472399</v>
      </c>
      <c r="D45629">
        <v>0.65051443378027396</v>
      </c>
    </row>
    <row r="45630" spans="1:4" hidden="1" x14ac:dyDescent="0.2">
      <c r="A45630" t="s">
        <v>6532</v>
      </c>
      <c r="B45630">
        <v>-677.45136873679201</v>
      </c>
      <c r="C45630">
        <v>1.1436398421941401</v>
      </c>
      <c r="D45630">
        <v>0.63432676106617802</v>
      </c>
    </row>
    <row r="45631" spans="1:4" x14ac:dyDescent="0.2">
      <c r="A45631" t="s">
        <v>18810</v>
      </c>
      <c r="B45631">
        <v>-693.09345249482999</v>
      </c>
      <c r="C45631">
        <v>1.1436392633684</v>
      </c>
      <c r="D45631">
        <v>1.22919393742174</v>
      </c>
    </row>
    <row r="45632" spans="1:4" hidden="1" x14ac:dyDescent="0.2">
      <c r="A45632" t="s">
        <v>16692</v>
      </c>
      <c r="B45632">
        <v>-679.47006346600904</v>
      </c>
      <c r="C45632">
        <v>1.1436313997465799</v>
      </c>
      <c r="D45632">
        <v>1.24643137179857</v>
      </c>
    </row>
    <row r="45633" spans="1:4" hidden="1" x14ac:dyDescent="0.2">
      <c r="A45633" t="s">
        <v>18138</v>
      </c>
      <c r="B45633">
        <v>-675.787067977731</v>
      </c>
      <c r="C45633">
        <v>1.1436285034749001</v>
      </c>
      <c r="D45633">
        <v>1.2458712581339</v>
      </c>
    </row>
    <row r="45634" spans="1:4" hidden="1" x14ac:dyDescent="0.2">
      <c r="A45634" t="s">
        <v>14559</v>
      </c>
      <c r="B45634">
        <v>-679.27364900173598</v>
      </c>
      <c r="C45634">
        <v>1.1436278142579599</v>
      </c>
      <c r="D45634">
        <v>0.66655443166796102</v>
      </c>
    </row>
    <row r="45635" spans="1:4" hidden="1" x14ac:dyDescent="0.2">
      <c r="A45635" t="s">
        <v>16693</v>
      </c>
      <c r="B45635">
        <v>-679.63712022662105</v>
      </c>
      <c r="C45635">
        <v>1.1436273625204401</v>
      </c>
      <c r="D45635">
        <v>1.2688417200175399</v>
      </c>
    </row>
    <row r="45636" spans="1:4" hidden="1" x14ac:dyDescent="0.2">
      <c r="A45636" t="s">
        <v>3461</v>
      </c>
      <c r="B45636">
        <v>-686.69663293322003</v>
      </c>
      <c r="C45636">
        <v>1.1436209724731701</v>
      </c>
      <c r="D45636">
        <v>0.63701494920340596</v>
      </c>
    </row>
    <row r="45637" spans="1:4" hidden="1" x14ac:dyDescent="0.2">
      <c r="A45637" t="s">
        <v>14620</v>
      </c>
      <c r="B45637">
        <v>-678.88644590185299</v>
      </c>
      <c r="C45637">
        <v>1.1436101699352199</v>
      </c>
      <c r="D45637">
        <v>0.68803291319065396</v>
      </c>
    </row>
    <row r="45638" spans="1:4" hidden="1" x14ac:dyDescent="0.2">
      <c r="A45638" t="s">
        <v>13292</v>
      </c>
      <c r="B45638">
        <v>-681.84241845133397</v>
      </c>
      <c r="C45638">
        <v>1.1436090740896601</v>
      </c>
      <c r="D45638">
        <v>0.63059619904060304</v>
      </c>
    </row>
    <row r="45639" spans="1:4" hidden="1" x14ac:dyDescent="0.2">
      <c r="A45639" t="s">
        <v>6521</v>
      </c>
      <c r="B45639">
        <v>-676.86642226689298</v>
      </c>
      <c r="C45639">
        <v>1.14360531673558</v>
      </c>
      <c r="D45639">
        <v>0.64265393243718005</v>
      </c>
    </row>
    <row r="45640" spans="1:4" hidden="1" x14ac:dyDescent="0.2">
      <c r="A45640" t="s">
        <v>25696</v>
      </c>
      <c r="B45640">
        <v>-684.80707828026402</v>
      </c>
      <c r="C45640">
        <v>1.1435937105987199</v>
      </c>
      <c r="D45640">
        <v>0.63523895475865</v>
      </c>
    </row>
    <row r="45641" spans="1:4" hidden="1" x14ac:dyDescent="0.2">
      <c r="A45641" t="s">
        <v>14117</v>
      </c>
      <c r="B45641">
        <v>-674.71753372186697</v>
      </c>
      <c r="C45641">
        <v>1.14358452943501</v>
      </c>
      <c r="D45641">
        <v>0.60520577705557199</v>
      </c>
    </row>
    <row r="45642" spans="1:4" hidden="1" x14ac:dyDescent="0.2">
      <c r="A45642" t="s">
        <v>6247</v>
      </c>
      <c r="B45642">
        <v>-684.941435705137</v>
      </c>
      <c r="C45642">
        <v>1.1435717575508699</v>
      </c>
      <c r="D45642">
        <v>0.61898553467270001</v>
      </c>
    </row>
    <row r="45643" spans="1:4" hidden="1" x14ac:dyDescent="0.2">
      <c r="A45643" t="s">
        <v>6700</v>
      </c>
      <c r="B45643">
        <v>-682.694811514962</v>
      </c>
      <c r="C45643">
        <v>1.1435667406906</v>
      </c>
      <c r="D45643">
        <v>0.63033458660749098</v>
      </c>
    </row>
    <row r="45644" spans="1:4" hidden="1" x14ac:dyDescent="0.2">
      <c r="A45644" t="s">
        <v>6261</v>
      </c>
      <c r="B45644">
        <v>-681.63721925371703</v>
      </c>
      <c r="C45644">
        <v>1.1435575769097901</v>
      </c>
      <c r="D45644">
        <v>0.64809770392287203</v>
      </c>
    </row>
    <row r="45645" spans="1:4" hidden="1" x14ac:dyDescent="0.2">
      <c r="A45645" t="s">
        <v>18446</v>
      </c>
      <c r="B45645">
        <v>-673.82214695412404</v>
      </c>
      <c r="C45645">
        <v>1.1435566485648101</v>
      </c>
      <c r="D45645">
        <v>1.0775524078091701</v>
      </c>
    </row>
    <row r="45646" spans="1:4" hidden="1" x14ac:dyDescent="0.2">
      <c r="A45646" t="s">
        <v>4086</v>
      </c>
      <c r="B45646">
        <v>-688.48451409219399</v>
      </c>
      <c r="C45646">
        <v>1.1435383524950899</v>
      </c>
      <c r="D45646">
        <v>1.01428192342305</v>
      </c>
    </row>
    <row r="45647" spans="1:4" hidden="1" x14ac:dyDescent="0.2">
      <c r="A45647" t="s">
        <v>13675</v>
      </c>
      <c r="B45647">
        <v>-677.884716249039</v>
      </c>
      <c r="C45647">
        <v>1.1435372553279799</v>
      </c>
      <c r="D45647">
        <v>0.64847388420833096</v>
      </c>
    </row>
    <row r="45648" spans="1:4" hidden="1" x14ac:dyDescent="0.2">
      <c r="A45648" t="s">
        <v>14037</v>
      </c>
      <c r="B45648">
        <v>-656.69468208873798</v>
      </c>
      <c r="C45648">
        <v>1.1435249367692899</v>
      </c>
      <c r="D45648">
        <v>0.64778969950933196</v>
      </c>
    </row>
    <row r="45649" spans="1:4" hidden="1" x14ac:dyDescent="0.2">
      <c r="A45649" t="s">
        <v>14890</v>
      </c>
      <c r="B45649">
        <v>-677.63620409830196</v>
      </c>
      <c r="C45649">
        <v>1.1435226626077399</v>
      </c>
      <c r="D45649">
        <v>0.76677409658193196</v>
      </c>
    </row>
    <row r="45650" spans="1:4" hidden="1" x14ac:dyDescent="0.2">
      <c r="A45650" t="s">
        <v>6238</v>
      </c>
      <c r="B45650">
        <v>-681.13230499264296</v>
      </c>
      <c r="C45650">
        <v>1.1435164174655399</v>
      </c>
      <c r="D45650">
        <v>0.61498198706468798</v>
      </c>
    </row>
    <row r="45651" spans="1:4" hidden="1" x14ac:dyDescent="0.2">
      <c r="A45651" t="s">
        <v>13874</v>
      </c>
      <c r="B45651">
        <v>-663.12894448937698</v>
      </c>
      <c r="C45651">
        <v>1.14351324285791</v>
      </c>
      <c r="D45651">
        <v>0.70116703919785295</v>
      </c>
    </row>
    <row r="45652" spans="1:4" hidden="1" x14ac:dyDescent="0.2">
      <c r="A45652" t="s">
        <v>6539</v>
      </c>
      <c r="B45652">
        <v>-686.44878880094996</v>
      </c>
      <c r="C45652">
        <v>1.14350705323118</v>
      </c>
      <c r="D45652">
        <v>0.69239025585208602</v>
      </c>
    </row>
    <row r="45653" spans="1:4" hidden="1" x14ac:dyDescent="0.2">
      <c r="A45653" t="s">
        <v>6441</v>
      </c>
      <c r="B45653">
        <v>-679.256695174122</v>
      </c>
      <c r="C45653">
        <v>1.1435043088099499</v>
      </c>
      <c r="D45653">
        <v>0.61770289819276303</v>
      </c>
    </row>
    <row r="45654" spans="1:4" hidden="1" x14ac:dyDescent="0.2">
      <c r="A45654" t="s">
        <v>16943</v>
      </c>
      <c r="B45654">
        <v>-683.76459546615104</v>
      </c>
      <c r="C45654">
        <v>1.14349925531708</v>
      </c>
      <c r="D45654">
        <v>1.24609526568492</v>
      </c>
    </row>
    <row r="45655" spans="1:4" hidden="1" x14ac:dyDescent="0.2">
      <c r="A45655" t="s">
        <v>14551</v>
      </c>
      <c r="B45655">
        <v>-679.28194979084401</v>
      </c>
      <c r="C45655">
        <v>1.14348743948479</v>
      </c>
      <c r="D45655">
        <v>0.69773083147078396</v>
      </c>
    </row>
    <row r="45656" spans="1:4" hidden="1" x14ac:dyDescent="0.2">
      <c r="A45656" t="s">
        <v>215</v>
      </c>
      <c r="B45656">
        <v>-705.48865498524196</v>
      </c>
      <c r="C45656">
        <v>1.1434797314743601</v>
      </c>
      <c r="D45656">
        <v>0.99809008269435595</v>
      </c>
    </row>
    <row r="45657" spans="1:4" hidden="1" x14ac:dyDescent="0.2">
      <c r="A45657" t="s">
        <v>6527</v>
      </c>
      <c r="B45657">
        <v>-679.75594683934503</v>
      </c>
      <c r="C45657">
        <v>1.1434749537061599</v>
      </c>
      <c r="D45657">
        <v>0.63142925513657699</v>
      </c>
    </row>
    <row r="45658" spans="1:4" hidden="1" x14ac:dyDescent="0.2">
      <c r="A45658" t="s">
        <v>14386</v>
      </c>
      <c r="B45658">
        <v>-676.81268814327996</v>
      </c>
      <c r="C45658">
        <v>1.1434596802264501</v>
      </c>
      <c r="D45658">
        <v>0.67026646297126402</v>
      </c>
    </row>
    <row r="45659" spans="1:4" hidden="1" x14ac:dyDescent="0.2">
      <c r="A45659" t="s">
        <v>6967</v>
      </c>
      <c r="B45659">
        <v>-677.01716957753695</v>
      </c>
      <c r="C45659">
        <v>1.1434589261363699</v>
      </c>
      <c r="D45659">
        <v>1.0575189773343401</v>
      </c>
    </row>
    <row r="45660" spans="1:4" hidden="1" x14ac:dyDescent="0.2">
      <c r="A45660" t="s">
        <v>14383</v>
      </c>
      <c r="B45660">
        <v>-670.58963321932299</v>
      </c>
      <c r="C45660">
        <v>1.1434544262844799</v>
      </c>
      <c r="D45660">
        <v>0.71443484847935101</v>
      </c>
    </row>
    <row r="45661" spans="1:4" hidden="1" x14ac:dyDescent="0.2">
      <c r="A45661" t="s">
        <v>14538</v>
      </c>
      <c r="B45661">
        <v>-675.00422847411198</v>
      </c>
      <c r="C45661">
        <v>1.1434543888223501</v>
      </c>
      <c r="D45661">
        <v>0.661059587647566</v>
      </c>
    </row>
    <row r="45662" spans="1:4" hidden="1" x14ac:dyDescent="0.2">
      <c r="A45662" t="s">
        <v>6731</v>
      </c>
      <c r="B45662">
        <v>-677.22401246957497</v>
      </c>
      <c r="C45662">
        <v>1.14345059335319</v>
      </c>
      <c r="D45662">
        <v>0.84686909071915495</v>
      </c>
    </row>
    <row r="45663" spans="1:4" hidden="1" x14ac:dyDescent="0.2">
      <c r="A45663" t="s">
        <v>25475</v>
      </c>
      <c r="B45663">
        <v>-688.182806848361</v>
      </c>
      <c r="C45663">
        <v>1.1434502129889299</v>
      </c>
      <c r="D45663">
        <v>1.0548311071665699</v>
      </c>
    </row>
    <row r="45664" spans="1:4" hidden="1" x14ac:dyDescent="0.2">
      <c r="A45664" t="s">
        <v>8325</v>
      </c>
      <c r="B45664">
        <v>-686.22146572047996</v>
      </c>
      <c r="C45664">
        <v>1.1434350400440201</v>
      </c>
      <c r="D45664">
        <v>1.0463083804337601</v>
      </c>
    </row>
    <row r="45665" spans="1:4" hidden="1" x14ac:dyDescent="0.2">
      <c r="A45665" t="s">
        <v>8075</v>
      </c>
      <c r="B45665">
        <v>-681.77465209661602</v>
      </c>
      <c r="C45665">
        <v>1.1434152679935801</v>
      </c>
      <c r="D45665">
        <v>1.01055438561543</v>
      </c>
    </row>
    <row r="45666" spans="1:4" hidden="1" x14ac:dyDescent="0.2">
      <c r="A45666" t="s">
        <v>13885</v>
      </c>
      <c r="B45666">
        <v>-680.345035870213</v>
      </c>
      <c r="C45666">
        <v>1.1434018073988299</v>
      </c>
      <c r="D45666">
        <v>0.63895472456968405</v>
      </c>
    </row>
    <row r="45667" spans="1:4" hidden="1" x14ac:dyDescent="0.2">
      <c r="A45667" t="s">
        <v>18451</v>
      </c>
      <c r="B45667">
        <v>-674.88656298388298</v>
      </c>
      <c r="C45667">
        <v>1.14339933144573</v>
      </c>
      <c r="D45667">
        <v>1.07648611701305</v>
      </c>
    </row>
    <row r="45668" spans="1:4" hidden="1" x14ac:dyDescent="0.2">
      <c r="A45668" t="s">
        <v>6199</v>
      </c>
      <c r="B45668">
        <v>-679.95986225316096</v>
      </c>
      <c r="C45668">
        <v>1.1433984861453901</v>
      </c>
      <c r="D45668">
        <v>0.65045742709494403</v>
      </c>
    </row>
    <row r="45669" spans="1:4" hidden="1" x14ac:dyDescent="0.2">
      <c r="A45669" t="s">
        <v>14025</v>
      </c>
      <c r="B45669">
        <v>-676.00015318661804</v>
      </c>
      <c r="C45669">
        <v>1.14339501662526</v>
      </c>
      <c r="D45669">
        <v>0.75255884127009698</v>
      </c>
    </row>
    <row r="45670" spans="1:4" hidden="1" x14ac:dyDescent="0.2">
      <c r="A45670" t="s">
        <v>6660</v>
      </c>
      <c r="B45670">
        <v>-683.55780951579004</v>
      </c>
      <c r="C45670">
        <v>1.1433918966041401</v>
      </c>
      <c r="D45670">
        <v>0.62466085965434204</v>
      </c>
    </row>
    <row r="45671" spans="1:4" hidden="1" x14ac:dyDescent="0.2">
      <c r="A45671" t="s">
        <v>3456</v>
      </c>
      <c r="B45671">
        <v>-687.39531749613298</v>
      </c>
      <c r="C45671">
        <v>1.1433906450948099</v>
      </c>
      <c r="D45671">
        <v>0.63046249681247601</v>
      </c>
    </row>
    <row r="45672" spans="1:4" hidden="1" x14ac:dyDescent="0.2">
      <c r="A45672" t="s">
        <v>13896</v>
      </c>
      <c r="B45672">
        <v>-680.81388614006698</v>
      </c>
      <c r="C45672">
        <v>1.1433864211651501</v>
      </c>
      <c r="D45672">
        <v>0.68129820995805901</v>
      </c>
    </row>
    <row r="45673" spans="1:4" hidden="1" x14ac:dyDescent="0.2">
      <c r="A45673" t="s">
        <v>14837</v>
      </c>
      <c r="B45673">
        <v>-681.17563517053702</v>
      </c>
      <c r="C45673">
        <v>1.14338020054167</v>
      </c>
      <c r="D45673">
        <v>0.63532706057475496</v>
      </c>
    </row>
    <row r="45674" spans="1:4" hidden="1" x14ac:dyDescent="0.2">
      <c r="A45674" t="s">
        <v>8152</v>
      </c>
      <c r="B45674">
        <v>-671.45709326160295</v>
      </c>
      <c r="C45674">
        <v>1.1433715005526901</v>
      </c>
      <c r="D45674">
        <v>1.03873684110635</v>
      </c>
    </row>
    <row r="45675" spans="1:4" hidden="1" x14ac:dyDescent="0.2">
      <c r="A45675" t="s">
        <v>14243</v>
      </c>
      <c r="B45675">
        <v>-677.74807417875695</v>
      </c>
      <c r="C45675">
        <v>1.1433609947186101</v>
      </c>
      <c r="D45675">
        <v>0.77523063359511901</v>
      </c>
    </row>
    <row r="45676" spans="1:4" hidden="1" x14ac:dyDescent="0.2">
      <c r="A45676" t="s">
        <v>19046</v>
      </c>
      <c r="B45676">
        <v>-670.07079508463198</v>
      </c>
      <c r="C45676">
        <v>1.14335913849937</v>
      </c>
      <c r="D45676">
        <v>1.1275521515379301</v>
      </c>
    </row>
    <row r="45677" spans="1:4" hidden="1" x14ac:dyDescent="0.2">
      <c r="A45677" t="s">
        <v>16836</v>
      </c>
      <c r="B45677">
        <v>-679.82712900674301</v>
      </c>
      <c r="C45677">
        <v>1.1433521439338099</v>
      </c>
      <c r="D45677">
        <v>1.25365069810133</v>
      </c>
    </row>
    <row r="45678" spans="1:4" hidden="1" x14ac:dyDescent="0.2">
      <c r="A45678" t="s">
        <v>14524</v>
      </c>
      <c r="B45678">
        <v>-680.85081031446998</v>
      </c>
      <c r="C45678">
        <v>1.14335140465495</v>
      </c>
      <c r="D45678">
        <v>0.64643858118025699</v>
      </c>
    </row>
    <row r="45679" spans="1:4" hidden="1" x14ac:dyDescent="0.2">
      <c r="A45679" t="s">
        <v>14610</v>
      </c>
      <c r="B45679">
        <v>-675.21077314773595</v>
      </c>
      <c r="C45679">
        <v>1.14334707594184</v>
      </c>
      <c r="D45679">
        <v>0.69494347557729297</v>
      </c>
    </row>
    <row r="45680" spans="1:4" hidden="1" x14ac:dyDescent="0.2">
      <c r="A45680" t="s">
        <v>18499</v>
      </c>
      <c r="B45680">
        <v>-677.139485095071</v>
      </c>
      <c r="C45680">
        <v>1.1433385383085499</v>
      </c>
      <c r="D45680">
        <v>1.0226111182547299</v>
      </c>
    </row>
    <row r="45681" spans="1:4" hidden="1" x14ac:dyDescent="0.2">
      <c r="A45681" t="s">
        <v>14256</v>
      </c>
      <c r="B45681">
        <v>-678.47050173038201</v>
      </c>
      <c r="C45681">
        <v>1.1433281585227799</v>
      </c>
      <c r="D45681">
        <v>0.64016728446177096</v>
      </c>
    </row>
    <row r="45682" spans="1:4" hidden="1" x14ac:dyDescent="0.2">
      <c r="A45682" t="s">
        <v>14207</v>
      </c>
      <c r="B45682">
        <v>-671.20616891478699</v>
      </c>
      <c r="C45682">
        <v>1.1433239057828599</v>
      </c>
      <c r="D45682">
        <v>0.77387447215046001</v>
      </c>
    </row>
    <row r="45683" spans="1:4" hidden="1" x14ac:dyDescent="0.2">
      <c r="A45683" t="s">
        <v>14621</v>
      </c>
      <c r="B45683">
        <v>-684.67579518281502</v>
      </c>
      <c r="C45683">
        <v>1.1433223280647999</v>
      </c>
      <c r="D45683">
        <v>0.69002696685582199</v>
      </c>
    </row>
    <row r="45684" spans="1:4" hidden="1" x14ac:dyDescent="0.2">
      <c r="A45684" t="s">
        <v>6524</v>
      </c>
      <c r="B45684">
        <v>-680.68672923685199</v>
      </c>
      <c r="C45684">
        <v>1.1433084997168601</v>
      </c>
      <c r="D45684">
        <v>0.64026385180165002</v>
      </c>
    </row>
    <row r="45685" spans="1:4" hidden="1" x14ac:dyDescent="0.2">
      <c r="A45685" t="s">
        <v>14630</v>
      </c>
      <c r="B45685">
        <v>-680.16932086485394</v>
      </c>
      <c r="C45685">
        <v>1.1433071257701299</v>
      </c>
      <c r="D45685">
        <v>0.75469136168906903</v>
      </c>
    </row>
    <row r="45686" spans="1:4" hidden="1" x14ac:dyDescent="0.2">
      <c r="A45686" t="s">
        <v>8275</v>
      </c>
      <c r="B45686">
        <v>-671.44040002295401</v>
      </c>
      <c r="C45686">
        <v>1.14330649107737</v>
      </c>
      <c r="D45686">
        <v>1.0736613118273199</v>
      </c>
    </row>
    <row r="45687" spans="1:4" hidden="1" x14ac:dyDescent="0.2">
      <c r="A45687" t="s">
        <v>7369</v>
      </c>
      <c r="B45687">
        <v>-676.16246585806095</v>
      </c>
      <c r="C45687">
        <v>1.14330553503401</v>
      </c>
      <c r="D45687">
        <v>1.03917104163967</v>
      </c>
    </row>
    <row r="45688" spans="1:4" hidden="1" x14ac:dyDescent="0.2">
      <c r="A45688" t="s">
        <v>3376</v>
      </c>
      <c r="B45688">
        <v>-684.53506253795297</v>
      </c>
      <c r="C45688">
        <v>1.14330338907249</v>
      </c>
      <c r="D45688">
        <v>0.62043761534310504</v>
      </c>
    </row>
    <row r="45689" spans="1:4" hidden="1" x14ac:dyDescent="0.2">
      <c r="A45689" t="s">
        <v>6382</v>
      </c>
      <c r="B45689">
        <v>-678.77377981330505</v>
      </c>
      <c r="C45689">
        <v>1.1432957506731201</v>
      </c>
      <c r="D45689">
        <v>0.68008312120234604</v>
      </c>
    </row>
    <row r="45690" spans="1:4" hidden="1" x14ac:dyDescent="0.2">
      <c r="A45690" t="s">
        <v>3347</v>
      </c>
      <c r="B45690">
        <v>-672.73981359699098</v>
      </c>
      <c r="C45690">
        <v>1.1432887646265999</v>
      </c>
      <c r="D45690">
        <v>0.63007472852047297</v>
      </c>
    </row>
    <row r="45691" spans="1:4" hidden="1" x14ac:dyDescent="0.2">
      <c r="A45691" t="s">
        <v>14870</v>
      </c>
      <c r="B45691">
        <v>-679.78060885032698</v>
      </c>
      <c r="C45691">
        <v>1.1432733435384199</v>
      </c>
      <c r="D45691">
        <v>0.79725362125702104</v>
      </c>
    </row>
    <row r="45692" spans="1:4" hidden="1" x14ac:dyDescent="0.2">
      <c r="A45692" t="s">
        <v>7332</v>
      </c>
      <c r="B45692">
        <v>-676.30114606364202</v>
      </c>
      <c r="C45692">
        <v>1.1432660249278299</v>
      </c>
      <c r="D45692">
        <v>0.99890837655935405</v>
      </c>
    </row>
    <row r="45693" spans="1:4" hidden="1" x14ac:dyDescent="0.2">
      <c r="A45693" t="s">
        <v>14641</v>
      </c>
      <c r="B45693">
        <v>-672.33272890462501</v>
      </c>
      <c r="C45693">
        <v>1.1432584758623701</v>
      </c>
      <c r="D45693">
        <v>0.74001876506900299</v>
      </c>
    </row>
    <row r="45694" spans="1:4" hidden="1" x14ac:dyDescent="0.2">
      <c r="A45694" t="s">
        <v>13573</v>
      </c>
      <c r="B45694">
        <v>-689.42580571558199</v>
      </c>
      <c r="C45694">
        <v>1.1432552286197999</v>
      </c>
      <c r="D45694">
        <v>0.69279946073730503</v>
      </c>
    </row>
    <row r="45695" spans="1:4" hidden="1" x14ac:dyDescent="0.2">
      <c r="A45695" t="s">
        <v>6448</v>
      </c>
      <c r="B45695">
        <v>-679.33835101921898</v>
      </c>
      <c r="C45695">
        <v>1.1432500779845201</v>
      </c>
      <c r="D45695">
        <v>0.63025412215973597</v>
      </c>
    </row>
    <row r="45696" spans="1:4" hidden="1" x14ac:dyDescent="0.2">
      <c r="A45696" t="s">
        <v>18763</v>
      </c>
      <c r="B45696">
        <v>-678.76192065603698</v>
      </c>
      <c r="C45696">
        <v>1.14324816470741</v>
      </c>
      <c r="D45696">
        <v>1.1124832928366799</v>
      </c>
    </row>
    <row r="45697" spans="1:4" hidden="1" x14ac:dyDescent="0.2">
      <c r="A45697" t="s">
        <v>6239</v>
      </c>
      <c r="B45697">
        <v>-682.76584714556998</v>
      </c>
      <c r="C45697">
        <v>1.14324778863092</v>
      </c>
      <c r="D45697">
        <v>0.69791143545114298</v>
      </c>
    </row>
    <row r="45698" spans="1:4" hidden="1" x14ac:dyDescent="0.2">
      <c r="A45698" t="s">
        <v>6526</v>
      </c>
      <c r="B45698">
        <v>-674.57071274295095</v>
      </c>
      <c r="C45698">
        <v>1.14324714175954</v>
      </c>
      <c r="D45698">
        <v>0.64311718173441801</v>
      </c>
    </row>
    <row r="45699" spans="1:4" hidden="1" x14ac:dyDescent="0.2">
      <c r="A45699" t="s">
        <v>7722</v>
      </c>
      <c r="B45699">
        <v>-686.16334983169497</v>
      </c>
      <c r="C45699">
        <v>1.14323967297873</v>
      </c>
      <c r="D45699">
        <v>1.0634565261090501</v>
      </c>
    </row>
    <row r="45700" spans="1:4" hidden="1" x14ac:dyDescent="0.2">
      <c r="A45700" t="s">
        <v>13875</v>
      </c>
      <c r="B45700">
        <v>-673.59348453618099</v>
      </c>
      <c r="C45700">
        <v>1.14323377397473</v>
      </c>
      <c r="D45700">
        <v>0.66154327619951103</v>
      </c>
    </row>
    <row r="45701" spans="1:4" hidden="1" x14ac:dyDescent="0.2">
      <c r="A45701" t="s">
        <v>14784</v>
      </c>
      <c r="B45701">
        <v>-680.39909467750203</v>
      </c>
      <c r="C45701">
        <v>1.1432304748398701</v>
      </c>
      <c r="D45701">
        <v>0.757951608163975</v>
      </c>
    </row>
    <row r="45702" spans="1:4" hidden="1" x14ac:dyDescent="0.2">
      <c r="A45702" t="s">
        <v>13655</v>
      </c>
      <c r="B45702">
        <v>-679.60789304355399</v>
      </c>
      <c r="C45702">
        <v>1.14321999934569</v>
      </c>
      <c r="D45702">
        <v>0.70661561583512</v>
      </c>
    </row>
    <row r="45703" spans="1:4" hidden="1" x14ac:dyDescent="0.2">
      <c r="A45703" t="s">
        <v>13348</v>
      </c>
      <c r="B45703">
        <v>-687.44288173022801</v>
      </c>
      <c r="C45703">
        <v>1.1432107929951001</v>
      </c>
      <c r="D45703">
        <v>0.65426349262843198</v>
      </c>
    </row>
    <row r="45704" spans="1:4" hidden="1" x14ac:dyDescent="0.2">
      <c r="A45704" t="s">
        <v>6183</v>
      </c>
      <c r="B45704">
        <v>-681.90291634249502</v>
      </c>
      <c r="C45704">
        <v>1.1432051968452299</v>
      </c>
      <c r="D45704">
        <v>0.63141015373901199</v>
      </c>
    </row>
    <row r="45705" spans="1:4" hidden="1" x14ac:dyDescent="0.2">
      <c r="A45705" t="s">
        <v>6151</v>
      </c>
      <c r="B45705">
        <v>-674.44508732972804</v>
      </c>
      <c r="C45705">
        <v>1.1432013386709601</v>
      </c>
      <c r="D45705">
        <v>0.62275510699274095</v>
      </c>
    </row>
    <row r="45706" spans="1:4" hidden="1" x14ac:dyDescent="0.2">
      <c r="A45706" t="s">
        <v>6563</v>
      </c>
      <c r="B45706">
        <v>-673.34060455147505</v>
      </c>
      <c r="C45706">
        <v>1.14319391989924</v>
      </c>
      <c r="D45706">
        <v>0.62665594456358198</v>
      </c>
    </row>
    <row r="45707" spans="1:4" hidden="1" x14ac:dyDescent="0.2">
      <c r="A45707" t="s">
        <v>14363</v>
      </c>
      <c r="B45707">
        <v>-675.18236640384703</v>
      </c>
      <c r="C45707">
        <v>1.1431902757718</v>
      </c>
      <c r="D45707">
        <v>0.67489184693909898</v>
      </c>
    </row>
    <row r="45708" spans="1:4" hidden="1" x14ac:dyDescent="0.2">
      <c r="A45708" t="s">
        <v>3359</v>
      </c>
      <c r="B45708">
        <v>-685.68630433093699</v>
      </c>
      <c r="C45708">
        <v>1.1431840059865599</v>
      </c>
      <c r="D45708">
        <v>0.62119584828639096</v>
      </c>
    </row>
    <row r="45709" spans="1:4" hidden="1" x14ac:dyDescent="0.2">
      <c r="A45709" t="s">
        <v>14168</v>
      </c>
      <c r="B45709">
        <v>-671.36414223516499</v>
      </c>
      <c r="C45709">
        <v>1.1431755001636199</v>
      </c>
      <c r="D45709">
        <v>0.68190596932534198</v>
      </c>
    </row>
    <row r="45710" spans="1:4" hidden="1" x14ac:dyDescent="0.2">
      <c r="A45710" t="s">
        <v>14171</v>
      </c>
      <c r="B45710">
        <v>-674.98848644132102</v>
      </c>
      <c r="C45710">
        <v>1.14316587958824</v>
      </c>
      <c r="D45710">
        <v>0.75427069544394898</v>
      </c>
    </row>
    <row r="45711" spans="1:4" hidden="1" x14ac:dyDescent="0.2">
      <c r="A45711" t="s">
        <v>6444</v>
      </c>
      <c r="B45711">
        <v>-683.30332869187896</v>
      </c>
      <c r="C45711">
        <v>1.1431542841532101</v>
      </c>
      <c r="D45711">
        <v>0.62049528915347796</v>
      </c>
    </row>
    <row r="45712" spans="1:4" hidden="1" x14ac:dyDescent="0.2">
      <c r="A45712" t="s">
        <v>8259</v>
      </c>
      <c r="B45712">
        <v>-680.21261425001205</v>
      </c>
      <c r="C45712">
        <v>1.1431468656764701</v>
      </c>
      <c r="D45712">
        <v>1.0651362810655001</v>
      </c>
    </row>
    <row r="45713" spans="1:4" hidden="1" x14ac:dyDescent="0.2">
      <c r="A45713" t="s">
        <v>6723</v>
      </c>
      <c r="B45713">
        <v>-681.73181507074196</v>
      </c>
      <c r="C45713">
        <v>1.1431345853664101</v>
      </c>
      <c r="D45713">
        <v>0.62986080883155904</v>
      </c>
    </row>
    <row r="45714" spans="1:4" hidden="1" x14ac:dyDescent="0.2">
      <c r="A45714" t="s">
        <v>6611</v>
      </c>
      <c r="B45714">
        <v>-678.41487001106896</v>
      </c>
      <c r="C45714">
        <v>1.14312582649935</v>
      </c>
      <c r="D45714">
        <v>0.58474659628419501</v>
      </c>
    </row>
    <row r="45715" spans="1:4" hidden="1" x14ac:dyDescent="0.2">
      <c r="A45715" t="s">
        <v>13693</v>
      </c>
      <c r="B45715">
        <v>-680.66963993672596</v>
      </c>
      <c r="C45715">
        <v>1.14311233964953</v>
      </c>
      <c r="D45715">
        <v>0.61729895588372696</v>
      </c>
    </row>
    <row r="45716" spans="1:4" hidden="1" x14ac:dyDescent="0.2">
      <c r="A45716" t="s">
        <v>14507</v>
      </c>
      <c r="B45716">
        <v>-672.20033539657402</v>
      </c>
      <c r="C45716">
        <v>1.14311077416879</v>
      </c>
      <c r="D45716">
        <v>0.64344866975099302</v>
      </c>
    </row>
    <row r="45717" spans="1:4" hidden="1" x14ac:dyDescent="0.2">
      <c r="A45717" t="s">
        <v>6642</v>
      </c>
      <c r="B45717">
        <v>-678.66671204562897</v>
      </c>
      <c r="C45717">
        <v>1.1431088594351999</v>
      </c>
      <c r="D45717">
        <v>0.61281543511526004</v>
      </c>
    </row>
    <row r="45718" spans="1:4" hidden="1" x14ac:dyDescent="0.2">
      <c r="A45718" t="s">
        <v>6762</v>
      </c>
      <c r="B45718">
        <v>-682.41297702273596</v>
      </c>
      <c r="C45718">
        <v>1.1430956009467399</v>
      </c>
      <c r="D45718">
        <v>0.62493974150725795</v>
      </c>
    </row>
    <row r="45719" spans="1:4" hidden="1" x14ac:dyDescent="0.2">
      <c r="A45719" t="s">
        <v>6113</v>
      </c>
      <c r="B45719">
        <v>-677.27397462801002</v>
      </c>
      <c r="C45719">
        <v>1.14308751435015</v>
      </c>
      <c r="D45719">
        <v>0.64819299645287298</v>
      </c>
    </row>
    <row r="45720" spans="1:4" hidden="1" x14ac:dyDescent="0.2">
      <c r="A45720" t="s">
        <v>14461</v>
      </c>
      <c r="B45720">
        <v>-679.39703866126194</v>
      </c>
      <c r="C45720">
        <v>1.14308698573955</v>
      </c>
      <c r="D45720">
        <v>0.63695841862900504</v>
      </c>
    </row>
    <row r="45721" spans="1:4" hidden="1" x14ac:dyDescent="0.2">
      <c r="A45721" t="s">
        <v>13877</v>
      </c>
      <c r="B45721">
        <v>-661.01577477647402</v>
      </c>
      <c r="C45721">
        <v>1.14308563019312</v>
      </c>
      <c r="D45721">
        <v>0.70736664579830699</v>
      </c>
    </row>
    <row r="45722" spans="1:4" hidden="1" x14ac:dyDescent="0.2">
      <c r="A45722" t="s">
        <v>6500</v>
      </c>
      <c r="B45722">
        <v>-681.22332151463399</v>
      </c>
      <c r="C45722">
        <v>1.14308527625465</v>
      </c>
      <c r="D45722">
        <v>0.61054739568628702</v>
      </c>
    </row>
    <row r="45723" spans="1:4" hidden="1" x14ac:dyDescent="0.2">
      <c r="A45723" t="s">
        <v>16531</v>
      </c>
      <c r="B45723">
        <v>-680.43696462192997</v>
      </c>
      <c r="C45723">
        <v>1.1430807438174</v>
      </c>
      <c r="D45723">
        <v>1.26323005376901</v>
      </c>
    </row>
    <row r="45724" spans="1:4" hidden="1" x14ac:dyDescent="0.2">
      <c r="A45724" t="s">
        <v>6303</v>
      </c>
      <c r="B45724">
        <v>-683.17796889881197</v>
      </c>
      <c r="C45724">
        <v>1.1430483180356299</v>
      </c>
      <c r="D45724">
        <v>0.63566080910641198</v>
      </c>
    </row>
    <row r="45725" spans="1:4" hidden="1" x14ac:dyDescent="0.2">
      <c r="A45725" t="s">
        <v>13861</v>
      </c>
      <c r="B45725">
        <v>-663.03247798815801</v>
      </c>
      <c r="C45725">
        <v>1.1430449153936599</v>
      </c>
      <c r="D45725">
        <v>0.70081211990674996</v>
      </c>
    </row>
    <row r="45726" spans="1:4" hidden="1" x14ac:dyDescent="0.2">
      <c r="A45726" t="s">
        <v>220</v>
      </c>
      <c r="B45726">
        <v>-709.927720497015</v>
      </c>
      <c r="C45726">
        <v>1.1430220944821901</v>
      </c>
      <c r="D45726">
        <v>0.86752569516747802</v>
      </c>
    </row>
    <row r="45727" spans="1:4" hidden="1" x14ac:dyDescent="0.2">
      <c r="A45727" t="s">
        <v>15744</v>
      </c>
      <c r="B45727">
        <v>-671.47994388979305</v>
      </c>
      <c r="C45727">
        <v>1.14301339038771</v>
      </c>
      <c r="D45727">
        <v>1.2188712234539401</v>
      </c>
    </row>
    <row r="45728" spans="1:4" x14ac:dyDescent="0.2">
      <c r="A45728" t="s">
        <v>25304</v>
      </c>
      <c r="B45728">
        <v>-707.32056166537495</v>
      </c>
      <c r="C45728">
        <v>1.1430127319805701</v>
      </c>
      <c r="D45728">
        <v>1.0474163588513401</v>
      </c>
    </row>
    <row r="45729" spans="1:4" hidden="1" x14ac:dyDescent="0.2">
      <c r="A45729" t="s">
        <v>14683</v>
      </c>
      <c r="B45729">
        <v>-678.29063506519697</v>
      </c>
      <c r="C45729">
        <v>1.14300978843265</v>
      </c>
      <c r="D45729">
        <v>0.80816749865484505</v>
      </c>
    </row>
    <row r="45730" spans="1:4" hidden="1" x14ac:dyDescent="0.2">
      <c r="A45730" t="s">
        <v>6489</v>
      </c>
      <c r="B45730">
        <v>-680.57430773813496</v>
      </c>
      <c r="C45730">
        <v>1.1430094478706401</v>
      </c>
      <c r="D45730">
        <v>0.61440370289274804</v>
      </c>
    </row>
    <row r="45731" spans="1:4" hidden="1" x14ac:dyDescent="0.2">
      <c r="A45731" t="s">
        <v>3330</v>
      </c>
      <c r="B45731">
        <v>-683.88857559936696</v>
      </c>
      <c r="C45731">
        <v>1.1430050496992501</v>
      </c>
      <c r="D45731">
        <v>0.649413631855422</v>
      </c>
    </row>
    <row r="45732" spans="1:4" hidden="1" x14ac:dyDescent="0.2">
      <c r="A45732" t="s">
        <v>14840</v>
      </c>
      <c r="B45732">
        <v>-678.24968053995303</v>
      </c>
      <c r="C45732">
        <v>1.1429990342311001</v>
      </c>
      <c r="D45732">
        <v>0.70068664037191697</v>
      </c>
    </row>
    <row r="45733" spans="1:4" hidden="1" x14ac:dyDescent="0.2">
      <c r="A45733" t="s">
        <v>13145</v>
      </c>
      <c r="B45733">
        <v>-681.90697129983903</v>
      </c>
      <c r="C45733">
        <v>1.1429986601713</v>
      </c>
      <c r="D45733">
        <v>0.931630278887425</v>
      </c>
    </row>
    <row r="45734" spans="1:4" hidden="1" x14ac:dyDescent="0.2">
      <c r="A45734" t="s">
        <v>6523</v>
      </c>
      <c r="B45734">
        <v>-681.69002850336801</v>
      </c>
      <c r="C45734">
        <v>1.14298872803826</v>
      </c>
      <c r="D45734">
        <v>0.61659676031439603</v>
      </c>
    </row>
    <row r="45735" spans="1:4" hidden="1" x14ac:dyDescent="0.2">
      <c r="A45735" t="s">
        <v>13501</v>
      </c>
      <c r="B45735">
        <v>-677.40251912974895</v>
      </c>
      <c r="C45735">
        <v>1.14298714913368</v>
      </c>
      <c r="D45735">
        <v>0.624411695532056</v>
      </c>
    </row>
    <row r="45736" spans="1:4" hidden="1" x14ac:dyDescent="0.2">
      <c r="A45736" t="s">
        <v>6724</v>
      </c>
      <c r="B45736">
        <v>-682.19322096285202</v>
      </c>
      <c r="C45736">
        <v>1.1429724546222499</v>
      </c>
      <c r="D45736">
        <v>0.62890550357545505</v>
      </c>
    </row>
    <row r="45737" spans="1:4" hidden="1" x14ac:dyDescent="0.2">
      <c r="A45737" t="s">
        <v>6449</v>
      </c>
      <c r="B45737">
        <v>-681.84341692918701</v>
      </c>
      <c r="C45737">
        <v>1.14297003689638</v>
      </c>
      <c r="D45737">
        <v>0.64604153984428103</v>
      </c>
    </row>
    <row r="45738" spans="1:4" hidden="1" x14ac:dyDescent="0.2">
      <c r="A45738" t="s">
        <v>16486</v>
      </c>
      <c r="B45738">
        <v>-680.31994844858002</v>
      </c>
      <c r="C45738">
        <v>1.1429615853430899</v>
      </c>
      <c r="D45738">
        <v>1.2587312216431401</v>
      </c>
    </row>
    <row r="45739" spans="1:4" hidden="1" x14ac:dyDescent="0.2">
      <c r="A45739" t="s">
        <v>6538</v>
      </c>
      <c r="B45739">
        <v>-679.39336662418202</v>
      </c>
      <c r="C45739">
        <v>1.14295815673834</v>
      </c>
      <c r="D45739">
        <v>0.62878434503692604</v>
      </c>
    </row>
    <row r="45740" spans="1:4" hidden="1" x14ac:dyDescent="0.2">
      <c r="A45740" t="s">
        <v>6573</v>
      </c>
      <c r="B45740">
        <v>-681.45333337548004</v>
      </c>
      <c r="C45740">
        <v>1.14292505396421</v>
      </c>
      <c r="D45740">
        <v>0.60207392081404898</v>
      </c>
    </row>
    <row r="45741" spans="1:4" hidden="1" x14ac:dyDescent="0.2">
      <c r="A45741" t="s">
        <v>6732</v>
      </c>
      <c r="B45741">
        <v>-683.50071408440397</v>
      </c>
      <c r="C45741">
        <v>1.14291021237991</v>
      </c>
      <c r="D45741">
        <v>0.60849516084586297</v>
      </c>
    </row>
    <row r="45742" spans="1:4" hidden="1" x14ac:dyDescent="0.2">
      <c r="A45742" t="s">
        <v>2056</v>
      </c>
      <c r="B45742">
        <v>-683.29893455752006</v>
      </c>
      <c r="C45742">
        <v>1.14290661524229</v>
      </c>
      <c r="D45742">
        <v>0.96468202465796604</v>
      </c>
    </row>
    <row r="45743" spans="1:4" hidden="1" x14ac:dyDescent="0.2">
      <c r="A45743" t="s">
        <v>244</v>
      </c>
      <c r="B45743">
        <v>-711.30602432375701</v>
      </c>
      <c r="C45743">
        <v>1.1429040029833399</v>
      </c>
      <c r="D45743">
        <v>0.929298727532886</v>
      </c>
    </row>
    <row r="45744" spans="1:4" hidden="1" x14ac:dyDescent="0.2">
      <c r="A45744" t="s">
        <v>8375</v>
      </c>
      <c r="B45744">
        <v>-682.64665690819402</v>
      </c>
      <c r="C45744">
        <v>1.14289944194671</v>
      </c>
      <c r="D45744">
        <v>1.0394218358031999</v>
      </c>
    </row>
    <row r="45745" spans="1:5" hidden="1" x14ac:dyDescent="0.2">
      <c r="A45745" t="s">
        <v>6547</v>
      </c>
      <c r="B45745">
        <v>-676.95174296362302</v>
      </c>
      <c r="C45745">
        <v>1.1428949835893401</v>
      </c>
      <c r="D45745">
        <v>0.61050016489771097</v>
      </c>
    </row>
    <row r="45746" spans="1:5" hidden="1" x14ac:dyDescent="0.2">
      <c r="A45746" t="s">
        <v>25553</v>
      </c>
      <c r="B45746">
        <v>-686.27749409643297</v>
      </c>
      <c r="C45746">
        <v>1.14289411905387</v>
      </c>
      <c r="D45746">
        <v>1.00342676819215</v>
      </c>
    </row>
    <row r="45747" spans="1:5" hidden="1" x14ac:dyDescent="0.2">
      <c r="A45747" t="s">
        <v>16890</v>
      </c>
      <c r="B45747">
        <v>-682.34612974686399</v>
      </c>
      <c r="C45747">
        <v>1.1428922721488399</v>
      </c>
      <c r="D45747">
        <v>1.24048453710242</v>
      </c>
    </row>
    <row r="45748" spans="1:5" x14ac:dyDescent="0.2">
      <c r="A45748" t="s">
        <v>25403</v>
      </c>
      <c r="B45748">
        <v>-699.49703103804097</v>
      </c>
      <c r="C45748">
        <v>1.1428835629293701</v>
      </c>
      <c r="D45748">
        <v>1.0289028634305299</v>
      </c>
    </row>
    <row r="45749" spans="1:5" hidden="1" x14ac:dyDescent="0.2">
      <c r="A45749" t="s">
        <v>14846</v>
      </c>
      <c r="B45749">
        <v>-673.85024374002705</v>
      </c>
      <c r="C45749">
        <v>1.1428811646174999</v>
      </c>
      <c r="D45749">
        <v>0.70824906879350003</v>
      </c>
    </row>
    <row r="45750" spans="1:5" hidden="1" x14ac:dyDescent="0.2">
      <c r="A45750" t="s">
        <v>6147</v>
      </c>
      <c r="B45750">
        <v>-680.42978790525001</v>
      </c>
      <c r="C45750">
        <v>1.1428596506367901</v>
      </c>
      <c r="D45750">
        <v>0.64041954908461796</v>
      </c>
    </row>
    <row r="45751" spans="1:5" hidden="1" x14ac:dyDescent="0.2">
      <c r="A45751" t="s">
        <v>23266</v>
      </c>
      <c r="B45751">
        <v>-688.51669884637204</v>
      </c>
      <c r="C45751">
        <v>1.14284803564601</v>
      </c>
      <c r="D45751">
        <v>0.85002787705271998</v>
      </c>
    </row>
    <row r="45752" spans="1:5" hidden="1" x14ac:dyDescent="0.2">
      <c r="A45752" t="s">
        <v>8064</v>
      </c>
      <c r="B45752">
        <v>-680.86704921849196</v>
      </c>
      <c r="C45752">
        <v>1.14283977048027</v>
      </c>
      <c r="D45752">
        <v>1.0005048181476801</v>
      </c>
    </row>
    <row r="45753" spans="1:5" hidden="1" x14ac:dyDescent="0.2">
      <c r="A45753" t="s">
        <v>6313</v>
      </c>
      <c r="B45753">
        <v>-685.44715926302001</v>
      </c>
      <c r="C45753">
        <v>1.1428395752156699</v>
      </c>
      <c r="D45753">
        <v>0.64877589731729002</v>
      </c>
    </row>
    <row r="45754" spans="1:5" hidden="1" x14ac:dyDescent="0.2">
      <c r="A45754" t="s">
        <v>6542</v>
      </c>
      <c r="B45754">
        <v>-682.43334391333804</v>
      </c>
      <c r="C45754">
        <v>1.1428370884275101</v>
      </c>
      <c r="D45754">
        <v>0.63378701934064197</v>
      </c>
    </row>
    <row r="45755" spans="1:5" hidden="1" x14ac:dyDescent="0.2">
      <c r="A45755" t="s">
        <v>6531</v>
      </c>
      <c r="B45755">
        <v>-678.70921434188404</v>
      </c>
      <c r="C45755">
        <v>1.1428293503065301</v>
      </c>
      <c r="D45755">
        <v>0.60332602589075301</v>
      </c>
    </row>
    <row r="45756" spans="1:5" hidden="1" x14ac:dyDescent="0.2">
      <c r="A45756" t="s">
        <v>4437</v>
      </c>
      <c r="B45756">
        <v>-689.41373357126497</v>
      </c>
      <c r="C45756">
        <v>1.1428202572747901</v>
      </c>
      <c r="D45756">
        <v>1.1164341745441</v>
      </c>
    </row>
    <row r="45757" spans="1:5" hidden="1" x14ac:dyDescent="0.2">
      <c r="A45757" t="s">
        <v>6686</v>
      </c>
      <c r="B45757">
        <v>-681.44666121134901</v>
      </c>
      <c r="C45757">
        <v>1.14281792473209</v>
      </c>
      <c r="D45757">
        <v>0.61796880379932195</v>
      </c>
    </row>
    <row r="45758" spans="1:5" hidden="1" x14ac:dyDescent="0.2">
      <c r="A45758" t="s">
        <v>6813</v>
      </c>
      <c r="B45758">
        <v>-679.14364738111306</v>
      </c>
      <c r="C45758">
        <v>1.1428103418493001</v>
      </c>
      <c r="D45758">
        <v>0.66053140130744603</v>
      </c>
    </row>
    <row r="45759" spans="1:5" x14ac:dyDescent="0.2">
      <c r="A45759" t="s">
        <v>411</v>
      </c>
      <c r="B45759">
        <v>-706.24039317228699</v>
      </c>
      <c r="C45759">
        <v>1.1427918436137501</v>
      </c>
      <c r="D45759">
        <v>0.69150970895753106</v>
      </c>
      <c r="E45759">
        <f>(LEN(A45759)-LEN(SUBSTITUTE(A45759,"__","")))/2</f>
        <v>2</v>
      </c>
    </row>
    <row r="45760" spans="1:5" hidden="1" x14ac:dyDescent="0.2">
      <c r="A45760" t="s">
        <v>16341</v>
      </c>
      <c r="B45760">
        <v>-669.06104100502296</v>
      </c>
      <c r="C45760">
        <v>1.1427897451175499</v>
      </c>
      <c r="D45760">
        <v>1.0463804807938999</v>
      </c>
    </row>
    <row r="45761" spans="1:4" hidden="1" x14ac:dyDescent="0.2">
      <c r="A45761" t="s">
        <v>6518</v>
      </c>
      <c r="B45761">
        <v>-679.078726628646</v>
      </c>
      <c r="C45761">
        <v>1.14278653805891</v>
      </c>
      <c r="D45761">
        <v>0.63405130173440005</v>
      </c>
    </row>
    <row r="45762" spans="1:4" hidden="1" x14ac:dyDescent="0.2">
      <c r="A45762" t="s">
        <v>14020</v>
      </c>
      <c r="B45762">
        <v>-673.67376322062398</v>
      </c>
      <c r="C45762">
        <v>1.1427852424871801</v>
      </c>
      <c r="D45762">
        <v>0.68826843115548397</v>
      </c>
    </row>
    <row r="45763" spans="1:4" hidden="1" x14ac:dyDescent="0.2">
      <c r="A45763" t="s">
        <v>13265</v>
      </c>
      <c r="B45763">
        <v>-681.11891651751205</v>
      </c>
      <c r="C45763">
        <v>1.1427741237535101</v>
      </c>
      <c r="D45763">
        <v>0.72843481513984498</v>
      </c>
    </row>
    <row r="45764" spans="1:4" hidden="1" x14ac:dyDescent="0.2">
      <c r="A45764" t="s">
        <v>2056</v>
      </c>
      <c r="B45764">
        <v>-675.36118036251503</v>
      </c>
      <c r="C45764">
        <v>1.1427477625240701</v>
      </c>
      <c r="D45764">
        <v>1.14471694942203</v>
      </c>
    </row>
    <row r="45765" spans="1:4" hidden="1" x14ac:dyDescent="0.2">
      <c r="A45765" t="s">
        <v>17879</v>
      </c>
      <c r="B45765">
        <v>-678.85602495110697</v>
      </c>
      <c r="C45765">
        <v>1.1427423807438299</v>
      </c>
      <c r="D45765">
        <v>1.1860828948317701</v>
      </c>
    </row>
    <row r="45766" spans="1:4" hidden="1" x14ac:dyDescent="0.2">
      <c r="A45766" t="s">
        <v>14115</v>
      </c>
      <c r="B45766">
        <v>-674.97069717665897</v>
      </c>
      <c r="C45766">
        <v>1.1427395872114401</v>
      </c>
      <c r="D45766">
        <v>0.69562884867553298</v>
      </c>
    </row>
    <row r="45767" spans="1:4" hidden="1" x14ac:dyDescent="0.2">
      <c r="A45767" t="s">
        <v>26089</v>
      </c>
      <c r="B45767">
        <v>-678.29194485572305</v>
      </c>
      <c r="C45767">
        <v>1.1427346162941101</v>
      </c>
      <c r="D45767">
        <v>0.86797607538749699</v>
      </c>
    </row>
    <row r="45768" spans="1:4" hidden="1" x14ac:dyDescent="0.2">
      <c r="A45768" t="s">
        <v>6476</v>
      </c>
      <c r="B45768">
        <v>-679.38387390329206</v>
      </c>
      <c r="C45768">
        <v>1.1427339373183001</v>
      </c>
      <c r="D45768">
        <v>0.645636210009496</v>
      </c>
    </row>
    <row r="45769" spans="1:4" hidden="1" x14ac:dyDescent="0.2">
      <c r="A45769" t="s">
        <v>6427</v>
      </c>
      <c r="B45769">
        <v>-678.106136619111</v>
      </c>
      <c r="C45769">
        <v>1.14272687179514</v>
      </c>
      <c r="D45769">
        <v>0.62879936194063102</v>
      </c>
    </row>
    <row r="45770" spans="1:4" hidden="1" x14ac:dyDescent="0.2">
      <c r="A45770" t="s">
        <v>17690</v>
      </c>
      <c r="B45770">
        <v>-681.15103431212196</v>
      </c>
      <c r="C45770">
        <v>1.1427250604385999</v>
      </c>
      <c r="D45770">
        <v>1.03349312259513</v>
      </c>
    </row>
    <row r="45771" spans="1:4" hidden="1" x14ac:dyDescent="0.2">
      <c r="A45771" t="s">
        <v>6716</v>
      </c>
      <c r="B45771">
        <v>-679.83814458692405</v>
      </c>
      <c r="C45771">
        <v>1.14272469479724</v>
      </c>
      <c r="D45771">
        <v>0.63028762615150002</v>
      </c>
    </row>
    <row r="45772" spans="1:4" hidden="1" x14ac:dyDescent="0.2">
      <c r="A45772" t="s">
        <v>14601</v>
      </c>
      <c r="B45772">
        <v>-678.67518604058898</v>
      </c>
      <c r="C45772">
        <v>1.14271977132819</v>
      </c>
      <c r="D45772">
        <v>0.70335179509880597</v>
      </c>
    </row>
    <row r="45773" spans="1:4" hidden="1" x14ac:dyDescent="0.2">
      <c r="A45773" t="s">
        <v>14741</v>
      </c>
      <c r="B45773">
        <v>-677.81270097827496</v>
      </c>
      <c r="C45773">
        <v>1.1427092501425</v>
      </c>
      <c r="D45773">
        <v>0.68460747247818798</v>
      </c>
    </row>
    <row r="45774" spans="1:4" hidden="1" x14ac:dyDescent="0.2">
      <c r="A45774" t="s">
        <v>245</v>
      </c>
      <c r="B45774">
        <v>-709.87596131448402</v>
      </c>
      <c r="C45774">
        <v>1.14269782213525</v>
      </c>
      <c r="D45774">
        <v>0.940840924744895</v>
      </c>
    </row>
    <row r="45775" spans="1:4" hidden="1" x14ac:dyDescent="0.2">
      <c r="A45775" t="s">
        <v>14606</v>
      </c>
      <c r="B45775">
        <v>-679.12572087797798</v>
      </c>
      <c r="C45775">
        <v>1.1426971929083201</v>
      </c>
      <c r="D45775">
        <v>0.64085647454355199</v>
      </c>
    </row>
    <row r="45776" spans="1:4" hidden="1" x14ac:dyDescent="0.2">
      <c r="A45776" t="s">
        <v>6098</v>
      </c>
      <c r="B45776">
        <v>-678.00393787965197</v>
      </c>
      <c r="C45776">
        <v>1.14269011549775</v>
      </c>
      <c r="D45776">
        <v>0.64514521831808602</v>
      </c>
    </row>
    <row r="45777" spans="1:4" hidden="1" x14ac:dyDescent="0.2">
      <c r="A45777" t="s">
        <v>8079</v>
      </c>
      <c r="B45777">
        <v>-678.60054302528602</v>
      </c>
      <c r="C45777">
        <v>1.1426607031757601</v>
      </c>
      <c r="D45777">
        <v>1.2584039358536601</v>
      </c>
    </row>
    <row r="45778" spans="1:4" hidden="1" x14ac:dyDescent="0.2">
      <c r="A45778" t="s">
        <v>7536</v>
      </c>
      <c r="B45778">
        <v>-673.96427749126804</v>
      </c>
      <c r="C45778">
        <v>1.1426468488349999</v>
      </c>
      <c r="D45778">
        <v>1.05759851444635</v>
      </c>
    </row>
    <row r="45779" spans="1:4" hidden="1" x14ac:dyDescent="0.2">
      <c r="A45779" t="s">
        <v>14088</v>
      </c>
      <c r="B45779">
        <v>-675.33805926139905</v>
      </c>
      <c r="C45779">
        <v>1.1426412596336</v>
      </c>
      <c r="D45779">
        <v>0.62199541289861304</v>
      </c>
    </row>
    <row r="45780" spans="1:4" hidden="1" x14ac:dyDescent="0.2">
      <c r="A45780" t="s">
        <v>6198</v>
      </c>
      <c r="B45780">
        <v>-682.35110590829197</v>
      </c>
      <c r="C45780">
        <v>1.1426036034604501</v>
      </c>
      <c r="D45780">
        <v>0.69198686269901</v>
      </c>
    </row>
    <row r="45781" spans="1:4" hidden="1" x14ac:dyDescent="0.2">
      <c r="A45781" t="s">
        <v>6379</v>
      </c>
      <c r="B45781">
        <v>-682.68425496253406</v>
      </c>
      <c r="C45781">
        <v>1.1426023451512799</v>
      </c>
      <c r="D45781">
        <v>0.64802628191081502</v>
      </c>
    </row>
    <row r="45782" spans="1:4" hidden="1" x14ac:dyDescent="0.2">
      <c r="A45782" t="s">
        <v>3545</v>
      </c>
      <c r="B45782">
        <v>-680.33267661055004</v>
      </c>
      <c r="C45782">
        <v>1.1425974669998999</v>
      </c>
      <c r="D45782">
        <v>0.61936814396460604</v>
      </c>
    </row>
    <row r="45783" spans="1:4" hidden="1" x14ac:dyDescent="0.2">
      <c r="A45783" t="s">
        <v>6669</v>
      </c>
      <c r="B45783">
        <v>-683.80787681698405</v>
      </c>
      <c r="C45783">
        <v>1.14257723801569</v>
      </c>
      <c r="D45783">
        <v>0.62963056329290001</v>
      </c>
    </row>
    <row r="45784" spans="1:4" hidden="1" x14ac:dyDescent="0.2">
      <c r="A45784" t="s">
        <v>17355</v>
      </c>
      <c r="B45784">
        <v>-681.01545367032895</v>
      </c>
      <c r="C45784">
        <v>1.1425654318446601</v>
      </c>
      <c r="D45784">
        <v>1.0712939692636001</v>
      </c>
    </row>
    <row r="45785" spans="1:4" hidden="1" x14ac:dyDescent="0.2">
      <c r="A45785" t="s">
        <v>14284</v>
      </c>
      <c r="B45785">
        <v>-675.39550798996402</v>
      </c>
      <c r="C45785">
        <v>1.14255986288422</v>
      </c>
      <c r="D45785">
        <v>0.76318638785639603</v>
      </c>
    </row>
    <row r="45786" spans="1:4" hidden="1" x14ac:dyDescent="0.2">
      <c r="A45786" t="s">
        <v>14650</v>
      </c>
      <c r="B45786">
        <v>-676.409089263635</v>
      </c>
      <c r="C45786">
        <v>1.1425590417251901</v>
      </c>
      <c r="D45786">
        <v>0.69224723200561</v>
      </c>
    </row>
    <row r="45787" spans="1:4" hidden="1" x14ac:dyDescent="0.2">
      <c r="A45787" t="s">
        <v>6687</v>
      </c>
      <c r="B45787">
        <v>-684.43857478989196</v>
      </c>
      <c r="C45787">
        <v>1.1425569143316501</v>
      </c>
      <c r="D45787">
        <v>0.69036261915365404</v>
      </c>
    </row>
    <row r="45788" spans="1:4" hidden="1" x14ac:dyDescent="0.2">
      <c r="A45788" t="s">
        <v>14421</v>
      </c>
      <c r="B45788">
        <v>-676.77229135427604</v>
      </c>
      <c r="C45788">
        <v>1.14255407966858</v>
      </c>
      <c r="D45788">
        <v>0.68451619593114699</v>
      </c>
    </row>
    <row r="45789" spans="1:4" hidden="1" x14ac:dyDescent="0.2">
      <c r="A45789" t="s">
        <v>276</v>
      </c>
      <c r="B45789">
        <v>-710.79045161557599</v>
      </c>
      <c r="C45789">
        <v>1.1425491166397601</v>
      </c>
      <c r="D45789">
        <v>0.88956008868587</v>
      </c>
    </row>
    <row r="45790" spans="1:4" hidden="1" x14ac:dyDescent="0.2">
      <c r="A45790" t="s">
        <v>6766</v>
      </c>
      <c r="B45790">
        <v>-684.78024005497002</v>
      </c>
      <c r="C45790">
        <v>1.1425387892272201</v>
      </c>
      <c r="D45790">
        <v>0.62808600736993703</v>
      </c>
    </row>
    <row r="45791" spans="1:4" hidden="1" x14ac:dyDescent="0.2">
      <c r="A45791" t="s">
        <v>18188</v>
      </c>
      <c r="B45791">
        <v>-679.52493307311499</v>
      </c>
      <c r="C45791">
        <v>1.1425212453158</v>
      </c>
      <c r="D45791">
        <v>1.0886995236286101</v>
      </c>
    </row>
    <row r="45792" spans="1:4" hidden="1" x14ac:dyDescent="0.2">
      <c r="A45792" t="s">
        <v>6397</v>
      </c>
      <c r="B45792">
        <v>-681.54332771613201</v>
      </c>
      <c r="C45792">
        <v>1.14252066276605</v>
      </c>
      <c r="D45792">
        <v>0.65205189785468898</v>
      </c>
    </row>
    <row r="45793" spans="1:4" hidden="1" x14ac:dyDescent="0.2">
      <c r="A45793" t="s">
        <v>3374</v>
      </c>
      <c r="B45793">
        <v>-684.81244153235298</v>
      </c>
      <c r="C45793">
        <v>1.1425205157354199</v>
      </c>
      <c r="D45793">
        <v>0.65243846742382705</v>
      </c>
    </row>
    <row r="45794" spans="1:4" hidden="1" x14ac:dyDescent="0.2">
      <c r="A45794" t="s">
        <v>26911</v>
      </c>
      <c r="B45794">
        <v>-664.76911799854895</v>
      </c>
      <c r="C45794">
        <v>1.142520229566</v>
      </c>
      <c r="D45794">
        <v>0.69787365051746597</v>
      </c>
    </row>
    <row r="45795" spans="1:4" hidden="1" x14ac:dyDescent="0.2">
      <c r="A45795" t="s">
        <v>7816</v>
      </c>
      <c r="B45795">
        <v>-673.97027555822103</v>
      </c>
      <c r="C45795">
        <v>1.1425074246440801</v>
      </c>
      <c r="D45795">
        <v>1.0631334608280101</v>
      </c>
    </row>
    <row r="45796" spans="1:4" hidden="1" x14ac:dyDescent="0.2">
      <c r="A45796" t="s">
        <v>7752</v>
      </c>
      <c r="B45796">
        <v>-683.91348932072799</v>
      </c>
      <c r="C45796">
        <v>1.1425044231313</v>
      </c>
      <c r="D45796">
        <v>1.0089984219552299</v>
      </c>
    </row>
    <row r="45797" spans="1:4" hidden="1" x14ac:dyDescent="0.2">
      <c r="A45797" t="s">
        <v>13913</v>
      </c>
      <c r="B45797">
        <v>-673.23170054463799</v>
      </c>
      <c r="C45797">
        <v>1.14250219731814</v>
      </c>
      <c r="D45797">
        <v>0.64248768081338004</v>
      </c>
    </row>
    <row r="45798" spans="1:4" hidden="1" x14ac:dyDescent="0.2">
      <c r="A45798" t="s">
        <v>6438</v>
      </c>
      <c r="B45798">
        <v>-679.02760269534497</v>
      </c>
      <c r="C45798">
        <v>1.1425016538789201</v>
      </c>
      <c r="D45798">
        <v>0.63236720216701703</v>
      </c>
    </row>
    <row r="45799" spans="1:4" hidden="1" x14ac:dyDescent="0.2">
      <c r="A45799" t="s">
        <v>16553</v>
      </c>
      <c r="B45799">
        <v>-683.01120425750298</v>
      </c>
      <c r="C45799">
        <v>1.1424883839529101</v>
      </c>
      <c r="D45799">
        <v>1.2737786936561899</v>
      </c>
    </row>
    <row r="45800" spans="1:4" hidden="1" x14ac:dyDescent="0.2">
      <c r="A45800" t="s">
        <v>6399</v>
      </c>
      <c r="B45800">
        <v>-679.45532397808495</v>
      </c>
      <c r="C45800">
        <v>1.1424863273900101</v>
      </c>
      <c r="D45800">
        <v>0.72815188327436697</v>
      </c>
    </row>
    <row r="45801" spans="1:4" hidden="1" x14ac:dyDescent="0.2">
      <c r="A45801" t="s">
        <v>18239</v>
      </c>
      <c r="B45801">
        <v>-675.93841353502296</v>
      </c>
      <c r="C45801">
        <v>1.1424643079915799</v>
      </c>
      <c r="D45801">
        <v>1.1209237818827</v>
      </c>
    </row>
    <row r="45802" spans="1:4" hidden="1" x14ac:dyDescent="0.2">
      <c r="A45802" t="s">
        <v>19011</v>
      </c>
      <c r="B45802">
        <v>-669.50406034363903</v>
      </c>
      <c r="C45802">
        <v>1.1424641044419901</v>
      </c>
      <c r="D45802">
        <v>1.0935274287505701</v>
      </c>
    </row>
    <row r="45803" spans="1:4" hidden="1" x14ac:dyDescent="0.2">
      <c r="A45803" t="s">
        <v>14802</v>
      </c>
      <c r="B45803">
        <v>-671.44146225152804</v>
      </c>
      <c r="C45803">
        <v>1.14245565124904</v>
      </c>
      <c r="D45803">
        <v>0.68398209749035099</v>
      </c>
    </row>
    <row r="45804" spans="1:4" x14ac:dyDescent="0.2">
      <c r="A45804" t="s">
        <v>2623</v>
      </c>
      <c r="B45804">
        <v>-696.21466838972799</v>
      </c>
      <c r="C45804">
        <v>1.1424520767059301</v>
      </c>
      <c r="D45804">
        <v>1.0052048264842299</v>
      </c>
    </row>
    <row r="45805" spans="1:4" hidden="1" x14ac:dyDescent="0.2">
      <c r="A45805" t="s">
        <v>14786</v>
      </c>
      <c r="B45805">
        <v>-682.23697943145703</v>
      </c>
      <c r="C45805">
        <v>1.14244984959801</v>
      </c>
      <c r="D45805">
        <v>0.75773024461884597</v>
      </c>
    </row>
    <row r="45806" spans="1:4" hidden="1" x14ac:dyDescent="0.2">
      <c r="A45806" t="s">
        <v>18341</v>
      </c>
      <c r="B45806">
        <v>-683.18942454213004</v>
      </c>
      <c r="C45806">
        <v>1.1424493017003801</v>
      </c>
      <c r="D45806">
        <v>1.0210727059050599</v>
      </c>
    </row>
    <row r="45807" spans="1:4" hidden="1" x14ac:dyDescent="0.2">
      <c r="A45807" t="s">
        <v>14640</v>
      </c>
      <c r="B45807">
        <v>-681.05926420835397</v>
      </c>
      <c r="C45807">
        <v>1.1424405397097199</v>
      </c>
      <c r="D45807">
        <v>0.72358994054399395</v>
      </c>
    </row>
    <row r="45808" spans="1:4" hidden="1" x14ac:dyDescent="0.2">
      <c r="A45808" t="s">
        <v>14116</v>
      </c>
      <c r="B45808">
        <v>-672.96168409525399</v>
      </c>
      <c r="C45808">
        <v>1.14243178300687</v>
      </c>
      <c r="D45808">
        <v>0.62377535901078096</v>
      </c>
    </row>
    <row r="45809" spans="1:4" hidden="1" x14ac:dyDescent="0.2">
      <c r="A45809" t="s">
        <v>3353</v>
      </c>
      <c r="B45809">
        <v>-687.55438767433304</v>
      </c>
      <c r="C45809">
        <v>1.14241960014749</v>
      </c>
      <c r="D45809">
        <v>0.62053742905408804</v>
      </c>
    </row>
    <row r="45810" spans="1:4" hidden="1" x14ac:dyDescent="0.2">
      <c r="A45810" t="s">
        <v>7906</v>
      </c>
      <c r="B45810">
        <v>-679.400612650374</v>
      </c>
      <c r="C45810">
        <v>1.14241654120975</v>
      </c>
      <c r="D45810">
        <v>1.06842551277687</v>
      </c>
    </row>
    <row r="45811" spans="1:4" hidden="1" x14ac:dyDescent="0.2">
      <c r="A45811" t="s">
        <v>3477</v>
      </c>
      <c r="B45811">
        <v>-683.04750386749197</v>
      </c>
      <c r="C45811">
        <v>1.14241624286136</v>
      </c>
      <c r="D45811">
        <v>0.62624206683307404</v>
      </c>
    </row>
    <row r="45812" spans="1:4" hidden="1" x14ac:dyDescent="0.2">
      <c r="A45812" t="s">
        <v>6811</v>
      </c>
      <c r="B45812">
        <v>-679.45445694500495</v>
      </c>
      <c r="C45812">
        <v>1.1424148232159901</v>
      </c>
      <c r="D45812">
        <v>0.60269646369672003</v>
      </c>
    </row>
    <row r="45813" spans="1:4" hidden="1" x14ac:dyDescent="0.2">
      <c r="A45813" t="s">
        <v>6792</v>
      </c>
      <c r="B45813">
        <v>-678.64672373041799</v>
      </c>
      <c r="C45813">
        <v>1.1424027154807801</v>
      </c>
      <c r="D45813">
        <v>0.70774358347722699</v>
      </c>
    </row>
    <row r="45814" spans="1:4" hidden="1" x14ac:dyDescent="0.2">
      <c r="A45814" t="s">
        <v>14866</v>
      </c>
      <c r="B45814">
        <v>-675.27523036988498</v>
      </c>
      <c r="C45814">
        <v>1.14240223692836</v>
      </c>
      <c r="D45814">
        <v>0.77569958077085599</v>
      </c>
    </row>
    <row r="45815" spans="1:4" hidden="1" x14ac:dyDescent="0.2">
      <c r="A45815" t="s">
        <v>6363</v>
      </c>
      <c r="B45815">
        <v>-685.67658591596296</v>
      </c>
      <c r="C45815">
        <v>1.1423914509602</v>
      </c>
      <c r="D45815">
        <v>0.60462969392372001</v>
      </c>
    </row>
    <row r="45816" spans="1:4" hidden="1" x14ac:dyDescent="0.2">
      <c r="A45816" t="s">
        <v>14686</v>
      </c>
      <c r="B45816">
        <v>-674.23044427846503</v>
      </c>
      <c r="C45816">
        <v>1.14237292270427</v>
      </c>
      <c r="D45816">
        <v>0.69976899606101095</v>
      </c>
    </row>
    <row r="45817" spans="1:4" hidden="1" x14ac:dyDescent="0.2">
      <c r="A45817" t="s">
        <v>6587</v>
      </c>
      <c r="B45817">
        <v>-679.00013768368797</v>
      </c>
      <c r="C45817">
        <v>1.14236248185496</v>
      </c>
      <c r="D45817">
        <v>0.60889401877708305</v>
      </c>
    </row>
    <row r="45818" spans="1:4" hidden="1" x14ac:dyDescent="0.2">
      <c r="A45818" t="s">
        <v>6730</v>
      </c>
      <c r="B45818">
        <v>-678.96895486784194</v>
      </c>
      <c r="C45818">
        <v>1.14235308596667</v>
      </c>
      <c r="D45818">
        <v>0.62123266500043794</v>
      </c>
    </row>
    <row r="45819" spans="1:4" hidden="1" x14ac:dyDescent="0.2">
      <c r="A45819" t="s">
        <v>6579</v>
      </c>
      <c r="B45819">
        <v>-676.88160224576097</v>
      </c>
      <c r="C45819">
        <v>1.14234870257623</v>
      </c>
      <c r="D45819">
        <v>0.638460350034461</v>
      </c>
    </row>
    <row r="45820" spans="1:4" hidden="1" x14ac:dyDescent="0.2">
      <c r="A45820" t="s">
        <v>6305</v>
      </c>
      <c r="B45820">
        <v>-681.05179862311604</v>
      </c>
      <c r="C45820">
        <v>1.14234359389051</v>
      </c>
      <c r="D45820">
        <v>0.63502933942014805</v>
      </c>
    </row>
    <row r="45821" spans="1:4" hidden="1" x14ac:dyDescent="0.2">
      <c r="A45821" t="s">
        <v>18605</v>
      </c>
      <c r="B45821">
        <v>-686.93863823329298</v>
      </c>
      <c r="C45821">
        <v>1.14233703824085</v>
      </c>
      <c r="D45821">
        <v>1.1686338386173301</v>
      </c>
    </row>
    <row r="45822" spans="1:4" hidden="1" x14ac:dyDescent="0.2">
      <c r="A45822" t="s">
        <v>3350</v>
      </c>
      <c r="B45822">
        <v>-688.14162748878402</v>
      </c>
      <c r="C45822">
        <v>1.14233145190622</v>
      </c>
      <c r="D45822">
        <v>0.60492602890789804</v>
      </c>
    </row>
    <row r="45823" spans="1:4" hidden="1" x14ac:dyDescent="0.2">
      <c r="A45823" t="s">
        <v>26881</v>
      </c>
      <c r="B45823">
        <v>-660.54928318861698</v>
      </c>
      <c r="C45823">
        <v>1.1423219524302901</v>
      </c>
      <c r="D45823">
        <v>0.67801861176814104</v>
      </c>
    </row>
    <row r="45824" spans="1:4" hidden="1" x14ac:dyDescent="0.2">
      <c r="A45824" t="s">
        <v>6207</v>
      </c>
      <c r="B45824">
        <v>-681.79086826047399</v>
      </c>
      <c r="C45824">
        <v>1.1423218824268699</v>
      </c>
      <c r="D45824">
        <v>0.628728345047319</v>
      </c>
    </row>
    <row r="45825" spans="1:4" hidden="1" x14ac:dyDescent="0.2">
      <c r="A45825" t="s">
        <v>16368</v>
      </c>
      <c r="B45825">
        <v>-680.33449687107202</v>
      </c>
      <c r="C45825">
        <v>1.1423086492469401</v>
      </c>
      <c r="D45825">
        <v>1.2569767782174699</v>
      </c>
    </row>
    <row r="45826" spans="1:4" hidden="1" x14ac:dyDescent="0.2">
      <c r="A45826" t="s">
        <v>14119</v>
      </c>
      <c r="B45826">
        <v>-672.74842363849496</v>
      </c>
      <c r="C45826">
        <v>1.1423059096853601</v>
      </c>
      <c r="D45826">
        <v>0.67246437639578505</v>
      </c>
    </row>
    <row r="45827" spans="1:4" hidden="1" x14ac:dyDescent="0.2">
      <c r="A45827" t="s">
        <v>13258</v>
      </c>
      <c r="B45827">
        <v>-681.65107565089295</v>
      </c>
      <c r="C45827">
        <v>1.1423042775391601</v>
      </c>
      <c r="D45827">
        <v>0.74863224534072703</v>
      </c>
    </row>
    <row r="45828" spans="1:4" hidden="1" x14ac:dyDescent="0.2">
      <c r="A45828" t="s">
        <v>14896</v>
      </c>
      <c r="B45828">
        <v>-678.17595302465395</v>
      </c>
      <c r="C45828">
        <v>1.1423005981316601</v>
      </c>
      <c r="D45828">
        <v>0.80090506697505204</v>
      </c>
    </row>
    <row r="45829" spans="1:4" hidden="1" x14ac:dyDescent="0.2">
      <c r="A45829" t="s">
        <v>14476</v>
      </c>
      <c r="B45829">
        <v>-680.05567965075704</v>
      </c>
      <c r="C45829">
        <v>1.1423001303545499</v>
      </c>
      <c r="D45829">
        <v>0.67997826726299704</v>
      </c>
    </row>
    <row r="45830" spans="1:4" hidden="1" x14ac:dyDescent="0.2">
      <c r="A45830" t="s">
        <v>6816</v>
      </c>
      <c r="B45830">
        <v>-680.827862655589</v>
      </c>
      <c r="C45830">
        <v>1.1422948631635901</v>
      </c>
      <c r="D45830">
        <v>0.64149491454083896</v>
      </c>
    </row>
    <row r="45831" spans="1:4" hidden="1" x14ac:dyDescent="0.2">
      <c r="A45831" t="s">
        <v>6784</v>
      </c>
      <c r="B45831">
        <v>-678.98378936246695</v>
      </c>
      <c r="C45831">
        <v>1.1422794870666699</v>
      </c>
      <c r="D45831">
        <v>0.60789887494220995</v>
      </c>
    </row>
    <row r="45832" spans="1:4" hidden="1" x14ac:dyDescent="0.2">
      <c r="A45832" t="s">
        <v>14229</v>
      </c>
      <c r="B45832">
        <v>-672.25434211846004</v>
      </c>
      <c r="C45832">
        <v>1.1422691258486299</v>
      </c>
      <c r="D45832">
        <v>0.68702574656710003</v>
      </c>
    </row>
    <row r="45833" spans="1:4" hidden="1" x14ac:dyDescent="0.2">
      <c r="A45833" t="s">
        <v>6100</v>
      </c>
      <c r="B45833">
        <v>-686.19008706597401</v>
      </c>
      <c r="C45833">
        <v>1.1422606011818499</v>
      </c>
      <c r="D45833">
        <v>0.71172385749602196</v>
      </c>
    </row>
    <row r="45834" spans="1:4" hidden="1" x14ac:dyDescent="0.2">
      <c r="A45834" t="s">
        <v>6497</v>
      </c>
      <c r="B45834">
        <v>-682.06719414439306</v>
      </c>
      <c r="C45834">
        <v>1.1422494837411601</v>
      </c>
      <c r="D45834">
        <v>0.63578564936866899</v>
      </c>
    </row>
    <row r="45835" spans="1:4" hidden="1" x14ac:dyDescent="0.2">
      <c r="A45835" t="s">
        <v>6668</v>
      </c>
      <c r="B45835">
        <v>-682.49695615967903</v>
      </c>
      <c r="C45835">
        <v>1.14224901412513</v>
      </c>
      <c r="D45835">
        <v>0.62150907084038398</v>
      </c>
    </row>
    <row r="45836" spans="1:4" hidden="1" x14ac:dyDescent="0.2">
      <c r="A45836" t="s">
        <v>6286</v>
      </c>
      <c r="B45836">
        <v>-681.18350300730503</v>
      </c>
      <c r="C45836">
        <v>1.1422479093308999</v>
      </c>
      <c r="D45836">
        <v>0.65120653839127496</v>
      </c>
    </row>
    <row r="45837" spans="1:4" hidden="1" x14ac:dyDescent="0.2">
      <c r="A45837" t="s">
        <v>6511</v>
      </c>
      <c r="B45837">
        <v>-680.08085712136005</v>
      </c>
      <c r="C45837">
        <v>1.1422472749637</v>
      </c>
      <c r="D45837">
        <v>0.61523226268872</v>
      </c>
    </row>
    <row r="45838" spans="1:4" hidden="1" x14ac:dyDescent="0.2">
      <c r="A45838" t="s">
        <v>3498</v>
      </c>
      <c r="B45838">
        <v>-683.22483657070597</v>
      </c>
      <c r="C45838">
        <v>1.1422452541824799</v>
      </c>
      <c r="D45838">
        <v>0.73018187420102698</v>
      </c>
    </row>
    <row r="45839" spans="1:4" hidden="1" x14ac:dyDescent="0.2">
      <c r="A45839" t="s">
        <v>9161</v>
      </c>
      <c r="B45839">
        <v>-666.40667644551695</v>
      </c>
      <c r="C45839">
        <v>1.14223278860627</v>
      </c>
      <c r="D45839">
        <v>1.0996895642292299</v>
      </c>
    </row>
    <row r="45840" spans="1:4" hidden="1" x14ac:dyDescent="0.2">
      <c r="A45840" t="s">
        <v>18595</v>
      </c>
      <c r="B45840">
        <v>-679.53881070749298</v>
      </c>
      <c r="C45840">
        <v>1.14222803450247</v>
      </c>
      <c r="D45840">
        <v>1.0256953877983199</v>
      </c>
    </row>
    <row r="45841" spans="1:4" hidden="1" x14ac:dyDescent="0.2">
      <c r="A45841" t="s">
        <v>6420</v>
      </c>
      <c r="B45841">
        <v>-679.15103883305403</v>
      </c>
      <c r="C45841">
        <v>1.1422208933153399</v>
      </c>
      <c r="D45841">
        <v>0.64775648294844301</v>
      </c>
    </row>
    <row r="45842" spans="1:4" hidden="1" x14ac:dyDescent="0.2">
      <c r="A45842" t="s">
        <v>14012</v>
      </c>
      <c r="B45842">
        <v>-678.56750202268699</v>
      </c>
      <c r="C45842">
        <v>1.14221839823177</v>
      </c>
      <c r="D45842">
        <v>0.68361412548136102</v>
      </c>
    </row>
    <row r="45843" spans="1:4" hidden="1" x14ac:dyDescent="0.2">
      <c r="A45843" t="s">
        <v>14545</v>
      </c>
      <c r="B45843">
        <v>-683.01735539535002</v>
      </c>
      <c r="C45843">
        <v>1.1422129920936801</v>
      </c>
      <c r="D45843">
        <v>0.64546773397216295</v>
      </c>
    </row>
    <row r="45844" spans="1:4" hidden="1" x14ac:dyDescent="0.2">
      <c r="A45844" t="s">
        <v>14733</v>
      </c>
      <c r="B45844">
        <v>-677.017651788786</v>
      </c>
      <c r="C45844">
        <v>1.1422088931099199</v>
      </c>
      <c r="D45844">
        <v>0.75869163674267504</v>
      </c>
    </row>
    <row r="45845" spans="1:4" hidden="1" x14ac:dyDescent="0.2">
      <c r="A45845" t="s">
        <v>6337</v>
      </c>
      <c r="B45845">
        <v>-680.36864989390199</v>
      </c>
      <c r="C45845">
        <v>1.14220654369184</v>
      </c>
      <c r="D45845">
        <v>0.63745049951251098</v>
      </c>
    </row>
    <row r="45846" spans="1:4" hidden="1" x14ac:dyDescent="0.2">
      <c r="A45846" t="s">
        <v>14788</v>
      </c>
      <c r="B45846">
        <v>-678.30119120302402</v>
      </c>
      <c r="C45846">
        <v>1.1422045498878</v>
      </c>
      <c r="D45846">
        <v>0.60159486420029495</v>
      </c>
    </row>
    <row r="45847" spans="1:4" hidden="1" x14ac:dyDescent="0.2">
      <c r="A45847" t="s">
        <v>14445</v>
      </c>
      <c r="B45847">
        <v>-673.51360646809303</v>
      </c>
      <c r="C45847">
        <v>1.1421897761072899</v>
      </c>
      <c r="D45847">
        <v>0.67005164386655702</v>
      </c>
    </row>
    <row r="45848" spans="1:4" hidden="1" x14ac:dyDescent="0.2">
      <c r="A45848" t="s">
        <v>13499</v>
      </c>
      <c r="B45848">
        <v>-685.14673885435195</v>
      </c>
      <c r="C45848">
        <v>1.1421624221384601</v>
      </c>
      <c r="D45848">
        <v>0.63264072689294404</v>
      </c>
    </row>
    <row r="45849" spans="1:4" x14ac:dyDescent="0.2">
      <c r="A45849" t="s">
        <v>23271</v>
      </c>
      <c r="B45849">
        <v>-694.05692009800998</v>
      </c>
      <c r="C45849">
        <v>1.1421564704377001</v>
      </c>
      <c r="D45849">
        <v>0.75865500414170295</v>
      </c>
    </row>
    <row r="45850" spans="1:4" hidden="1" x14ac:dyDescent="0.2">
      <c r="A45850" t="s">
        <v>26894</v>
      </c>
      <c r="B45850">
        <v>-673.51395862770005</v>
      </c>
      <c r="C45850">
        <v>1.1421533687791701</v>
      </c>
      <c r="D45850">
        <v>0.66639638015396596</v>
      </c>
    </row>
    <row r="45851" spans="1:4" hidden="1" x14ac:dyDescent="0.2">
      <c r="A45851" t="s">
        <v>6622</v>
      </c>
      <c r="B45851">
        <v>-679.47766593392896</v>
      </c>
      <c r="C45851">
        <v>1.14215314046701</v>
      </c>
      <c r="D45851">
        <v>0.63140948726689505</v>
      </c>
    </row>
    <row r="45852" spans="1:4" hidden="1" x14ac:dyDescent="0.2">
      <c r="A45852" t="s">
        <v>16863</v>
      </c>
      <c r="B45852">
        <v>-680.82981840385605</v>
      </c>
      <c r="C45852">
        <v>1.1421498049718599</v>
      </c>
      <c r="D45852">
        <v>1.25787066096435</v>
      </c>
    </row>
    <row r="45853" spans="1:4" hidden="1" x14ac:dyDescent="0.2">
      <c r="A45853" t="s">
        <v>2747</v>
      </c>
      <c r="B45853">
        <v>-689.92721383682499</v>
      </c>
      <c r="C45853">
        <v>1.1421369102694101</v>
      </c>
      <c r="D45853">
        <v>1.07270873759243</v>
      </c>
    </row>
    <row r="45854" spans="1:4" hidden="1" x14ac:dyDescent="0.2">
      <c r="A45854" t="s">
        <v>2430</v>
      </c>
      <c r="B45854">
        <v>-679.89995350503602</v>
      </c>
      <c r="C45854">
        <v>1.14211941814455</v>
      </c>
      <c r="D45854">
        <v>0.95121456109080404</v>
      </c>
    </row>
    <row r="45855" spans="1:4" hidden="1" x14ac:dyDescent="0.2">
      <c r="A45855" t="s">
        <v>6701</v>
      </c>
      <c r="B45855">
        <v>-681.08158683501097</v>
      </c>
      <c r="C45855">
        <v>1.1421108283661501</v>
      </c>
      <c r="D45855">
        <v>0.60676831018841904</v>
      </c>
    </row>
    <row r="45856" spans="1:4" hidden="1" x14ac:dyDescent="0.2">
      <c r="A45856" t="s">
        <v>26850</v>
      </c>
      <c r="B45856">
        <v>-671.89067358078796</v>
      </c>
      <c r="C45856">
        <v>1.1420966722127299</v>
      </c>
      <c r="D45856">
        <v>0.69826217729744799</v>
      </c>
    </row>
    <row r="45857" spans="1:4" hidden="1" x14ac:dyDescent="0.2">
      <c r="A45857" t="s">
        <v>9038</v>
      </c>
      <c r="B45857">
        <v>-688.88997478222302</v>
      </c>
      <c r="C45857">
        <v>1.14209424159821</v>
      </c>
      <c r="D45857">
        <v>1.0306106173180101</v>
      </c>
    </row>
    <row r="45858" spans="1:4" hidden="1" x14ac:dyDescent="0.2">
      <c r="A45858" t="s">
        <v>14687</v>
      </c>
      <c r="B45858">
        <v>-676.78611708833</v>
      </c>
      <c r="C45858">
        <v>1.1420928833984001</v>
      </c>
      <c r="D45858">
        <v>0.80712052127284595</v>
      </c>
    </row>
    <row r="45859" spans="1:4" x14ac:dyDescent="0.2">
      <c r="A45859" t="s">
        <v>23566</v>
      </c>
      <c r="B45859">
        <v>-698.98102854900299</v>
      </c>
      <c r="C45859">
        <v>1.14209225355254</v>
      </c>
      <c r="D45859">
        <v>0.68610556185199201</v>
      </c>
    </row>
    <row r="45860" spans="1:4" hidden="1" x14ac:dyDescent="0.2">
      <c r="A45860" t="s">
        <v>13904</v>
      </c>
      <c r="B45860">
        <v>-677.06572818872405</v>
      </c>
      <c r="C45860">
        <v>1.14208043775199</v>
      </c>
      <c r="D45860">
        <v>0.63012469573350904</v>
      </c>
    </row>
    <row r="45861" spans="1:4" hidden="1" x14ac:dyDescent="0.2">
      <c r="A45861" t="s">
        <v>14100</v>
      </c>
      <c r="B45861">
        <v>-671.73379626784401</v>
      </c>
      <c r="C45861">
        <v>1.1420790110919199</v>
      </c>
      <c r="D45861">
        <v>0.61827264294364404</v>
      </c>
    </row>
    <row r="45862" spans="1:4" hidden="1" x14ac:dyDescent="0.2">
      <c r="A45862" t="s">
        <v>26094</v>
      </c>
      <c r="B45862">
        <v>-687.54486085938504</v>
      </c>
      <c r="C45862">
        <v>1.14207408297393</v>
      </c>
      <c r="D45862">
        <v>0.82246181269826502</v>
      </c>
    </row>
    <row r="45863" spans="1:4" hidden="1" x14ac:dyDescent="0.2">
      <c r="A45863" t="s">
        <v>3384</v>
      </c>
      <c r="B45863">
        <v>-685.27432335890398</v>
      </c>
      <c r="C45863">
        <v>1.1420730973737201</v>
      </c>
      <c r="D45863">
        <v>0.65109606641746898</v>
      </c>
    </row>
    <row r="45864" spans="1:4" hidden="1" x14ac:dyDescent="0.2">
      <c r="A45864" t="s">
        <v>14676</v>
      </c>
      <c r="B45864">
        <v>-676.16058214868701</v>
      </c>
      <c r="C45864">
        <v>1.14207278701278</v>
      </c>
      <c r="D45864">
        <v>0.66413653869047395</v>
      </c>
    </row>
    <row r="45865" spans="1:4" hidden="1" x14ac:dyDescent="0.2">
      <c r="A45865" t="s">
        <v>14429</v>
      </c>
      <c r="B45865">
        <v>-678.73246003667396</v>
      </c>
      <c r="C45865">
        <v>1.14205462751617</v>
      </c>
      <c r="D45865">
        <v>0.66794295511781299</v>
      </c>
    </row>
    <row r="45866" spans="1:4" hidden="1" x14ac:dyDescent="0.2">
      <c r="A45866" t="s">
        <v>13863</v>
      </c>
      <c r="B45866">
        <v>-675.52964720305499</v>
      </c>
      <c r="C45866">
        <v>1.1420371814555299</v>
      </c>
      <c r="D45866">
        <v>0.64385251963664702</v>
      </c>
    </row>
    <row r="45867" spans="1:4" hidden="1" x14ac:dyDescent="0.2">
      <c r="A45867" t="s">
        <v>13615</v>
      </c>
      <c r="B45867">
        <v>-666.08654739663098</v>
      </c>
      <c r="C45867">
        <v>1.14202475418629</v>
      </c>
      <c r="D45867">
        <v>0.62397277397394302</v>
      </c>
    </row>
    <row r="45868" spans="1:4" hidden="1" x14ac:dyDescent="0.2">
      <c r="A45868" t="s">
        <v>7555</v>
      </c>
      <c r="B45868">
        <v>-670.95954347883298</v>
      </c>
      <c r="C45868">
        <v>1.14201834638109</v>
      </c>
      <c r="D45868">
        <v>1.01594941382612</v>
      </c>
    </row>
    <row r="45869" spans="1:4" hidden="1" x14ac:dyDescent="0.2">
      <c r="A45869" t="s">
        <v>14048</v>
      </c>
      <c r="B45869">
        <v>-675.70728496816798</v>
      </c>
      <c r="C45869">
        <v>1.1420178767631299</v>
      </c>
      <c r="D45869">
        <v>0.63233268646567997</v>
      </c>
    </row>
    <row r="45870" spans="1:4" hidden="1" x14ac:dyDescent="0.2">
      <c r="A45870" t="s">
        <v>6636</v>
      </c>
      <c r="B45870">
        <v>-680.56528671253102</v>
      </c>
      <c r="C45870">
        <v>1.14201459904349</v>
      </c>
      <c r="D45870">
        <v>0.64445700159908803</v>
      </c>
    </row>
    <row r="45871" spans="1:4" hidden="1" x14ac:dyDescent="0.2">
      <c r="A45871" t="s">
        <v>13556</v>
      </c>
      <c r="B45871">
        <v>-678.87278056522098</v>
      </c>
      <c r="C45871">
        <v>1.1420012544985101</v>
      </c>
      <c r="D45871">
        <v>0.63780893070767197</v>
      </c>
    </row>
    <row r="45872" spans="1:4" hidden="1" x14ac:dyDescent="0.2">
      <c r="A45872" t="s">
        <v>6478</v>
      </c>
      <c r="B45872">
        <v>-681.44475387743103</v>
      </c>
      <c r="C45872">
        <v>1.14199964888405</v>
      </c>
      <c r="D45872">
        <v>0.64581715545644602</v>
      </c>
    </row>
    <row r="45873" spans="1:5" hidden="1" x14ac:dyDescent="0.2">
      <c r="A45873" t="s">
        <v>13893</v>
      </c>
      <c r="B45873">
        <v>-651.05684296836102</v>
      </c>
      <c r="C45873">
        <v>1.14199006262045</v>
      </c>
      <c r="D45873">
        <v>0.66660902536774702</v>
      </c>
    </row>
    <row r="45874" spans="1:5" hidden="1" x14ac:dyDescent="0.2">
      <c r="A45874" t="s">
        <v>14901</v>
      </c>
      <c r="B45874">
        <v>-680.25495009790302</v>
      </c>
      <c r="C45874">
        <v>1.14198542153061</v>
      </c>
      <c r="D45874">
        <v>0.74463873861529095</v>
      </c>
    </row>
    <row r="45875" spans="1:5" hidden="1" x14ac:dyDescent="0.2">
      <c r="A45875" t="s">
        <v>14146</v>
      </c>
      <c r="B45875">
        <v>-676.84830136959999</v>
      </c>
      <c r="C45875">
        <v>1.14195739981431</v>
      </c>
      <c r="D45875">
        <v>0.70783297428706504</v>
      </c>
    </row>
    <row r="45876" spans="1:5" hidden="1" x14ac:dyDescent="0.2">
      <c r="A45876" t="s">
        <v>4014</v>
      </c>
      <c r="B45876">
        <v>-684.74776562093496</v>
      </c>
      <c r="C45876">
        <v>1.1419233003704199</v>
      </c>
      <c r="D45876">
        <v>1.0716877470214401</v>
      </c>
    </row>
    <row r="45877" spans="1:5" hidden="1" x14ac:dyDescent="0.2">
      <c r="A45877" t="s">
        <v>6119</v>
      </c>
      <c r="B45877">
        <v>-677.09397726349005</v>
      </c>
      <c r="C45877">
        <v>1.1418904047146701</v>
      </c>
      <c r="D45877">
        <v>0.64574342071892499</v>
      </c>
    </row>
    <row r="45878" spans="1:5" hidden="1" x14ac:dyDescent="0.2">
      <c r="A45878" t="s">
        <v>13555</v>
      </c>
      <c r="B45878">
        <v>-688.91785240458603</v>
      </c>
      <c r="C45878">
        <v>1.14188427598091</v>
      </c>
      <c r="D45878">
        <v>0.69884663064725505</v>
      </c>
    </row>
    <row r="45879" spans="1:5" hidden="1" x14ac:dyDescent="0.2">
      <c r="A45879" t="s">
        <v>14132</v>
      </c>
      <c r="B45879">
        <v>-675.46442036793997</v>
      </c>
      <c r="C45879">
        <v>1.1418825556632799</v>
      </c>
      <c r="D45879">
        <v>0.62166504588763205</v>
      </c>
    </row>
    <row r="45880" spans="1:5" x14ac:dyDescent="0.2">
      <c r="A45880" t="s">
        <v>390</v>
      </c>
      <c r="B45880">
        <v>-701.45091962078197</v>
      </c>
      <c r="C45880">
        <v>1.1418825092254601</v>
      </c>
      <c r="D45880">
        <v>0.66052771711033897</v>
      </c>
      <c r="E45880">
        <f>(LEN(A45880)-LEN(SUBSTITUTE(A45880,"__","")))/2</f>
        <v>2</v>
      </c>
    </row>
    <row r="45881" spans="1:5" hidden="1" x14ac:dyDescent="0.2">
      <c r="A45881" t="s">
        <v>6672</v>
      </c>
      <c r="B45881">
        <v>-682.59275214241302</v>
      </c>
      <c r="C45881">
        <v>1.14188114916955</v>
      </c>
      <c r="D45881">
        <v>0.62363100563890705</v>
      </c>
    </row>
    <row r="45882" spans="1:5" hidden="1" x14ac:dyDescent="0.2">
      <c r="A45882" t="s">
        <v>6413</v>
      </c>
      <c r="B45882">
        <v>-683.64691762863902</v>
      </c>
      <c r="C45882">
        <v>1.14187750097471</v>
      </c>
      <c r="D45882">
        <v>0.65421874980103001</v>
      </c>
    </row>
    <row r="45883" spans="1:5" hidden="1" x14ac:dyDescent="0.2">
      <c r="A45883" t="s">
        <v>14818</v>
      </c>
      <c r="B45883">
        <v>-675.35541768317296</v>
      </c>
      <c r="C45883">
        <v>1.1418765546289</v>
      </c>
      <c r="D45883">
        <v>0.60561942405750002</v>
      </c>
    </row>
    <row r="45884" spans="1:5" hidden="1" x14ac:dyDescent="0.2">
      <c r="A45884" t="s">
        <v>14019</v>
      </c>
      <c r="B45884">
        <v>-673.01868441684599</v>
      </c>
      <c r="C45884">
        <v>1.14186230198117</v>
      </c>
      <c r="D45884">
        <v>0.64354025311693197</v>
      </c>
    </row>
    <row r="45885" spans="1:5" hidden="1" x14ac:dyDescent="0.2">
      <c r="A45885" t="s">
        <v>16884</v>
      </c>
      <c r="B45885">
        <v>-679.323985162908</v>
      </c>
      <c r="C45885">
        <v>1.1418590233394701</v>
      </c>
      <c r="D45885">
        <v>1.2412365735048101</v>
      </c>
    </row>
    <row r="45886" spans="1:5" hidden="1" x14ac:dyDescent="0.2">
      <c r="A45886" t="s">
        <v>14428</v>
      </c>
      <c r="B45886">
        <v>-683.03580579949505</v>
      </c>
      <c r="C45886">
        <v>1.1418245533617</v>
      </c>
      <c r="D45886">
        <v>0.68572860039436101</v>
      </c>
    </row>
    <row r="45887" spans="1:5" hidden="1" x14ac:dyDescent="0.2">
      <c r="A45887" t="s">
        <v>13435</v>
      </c>
      <c r="B45887">
        <v>-683.286298419177</v>
      </c>
      <c r="C45887">
        <v>1.1418225260722501</v>
      </c>
      <c r="D45887">
        <v>0.64588494344865699</v>
      </c>
    </row>
    <row r="45888" spans="1:5" hidden="1" x14ac:dyDescent="0.2">
      <c r="A45888" t="s">
        <v>18833</v>
      </c>
      <c r="B45888">
        <v>-681.71012856198104</v>
      </c>
      <c r="C45888">
        <v>1.1418133833713999</v>
      </c>
      <c r="D45888">
        <v>1.12386048835172</v>
      </c>
    </row>
    <row r="45889" spans="1:4" hidden="1" x14ac:dyDescent="0.2">
      <c r="A45889" t="s">
        <v>17324</v>
      </c>
      <c r="B45889">
        <v>-677.96360482653904</v>
      </c>
      <c r="C45889">
        <v>1.1418095199673699</v>
      </c>
      <c r="D45889">
        <v>1.0405908392766601</v>
      </c>
    </row>
    <row r="45890" spans="1:4" hidden="1" x14ac:dyDescent="0.2">
      <c r="A45890" t="s">
        <v>6632</v>
      </c>
      <c r="B45890">
        <v>-677.35277819761905</v>
      </c>
      <c r="C45890">
        <v>1.1418084035393301</v>
      </c>
      <c r="D45890">
        <v>0.60978149075362897</v>
      </c>
    </row>
    <row r="45891" spans="1:4" hidden="1" x14ac:dyDescent="0.2">
      <c r="A45891" t="s">
        <v>18355</v>
      </c>
      <c r="B45891">
        <v>-683.80893017886604</v>
      </c>
      <c r="C45891">
        <v>1.1417880132153599</v>
      </c>
      <c r="D45891">
        <v>1.03227639051923</v>
      </c>
    </row>
    <row r="45892" spans="1:4" hidden="1" x14ac:dyDescent="0.2">
      <c r="A45892" t="s">
        <v>6528</v>
      </c>
      <c r="B45892">
        <v>-679.968329970642</v>
      </c>
      <c r="C45892">
        <v>1.14178135359481</v>
      </c>
      <c r="D45892">
        <v>0.65172322156921403</v>
      </c>
    </row>
    <row r="45893" spans="1:4" hidden="1" x14ac:dyDescent="0.2">
      <c r="A45893" t="s">
        <v>25846</v>
      </c>
      <c r="B45893">
        <v>-679.73129572338996</v>
      </c>
      <c r="C45893">
        <v>1.1417777054353</v>
      </c>
      <c r="D45893">
        <v>0.66889154788111305</v>
      </c>
    </row>
    <row r="45894" spans="1:4" hidden="1" x14ac:dyDescent="0.2">
      <c r="A45894" t="s">
        <v>25740</v>
      </c>
      <c r="B45894">
        <v>-683.13036024381995</v>
      </c>
      <c r="C45894">
        <v>1.14176986983179</v>
      </c>
      <c r="D45894">
        <v>0.93986562465691503</v>
      </c>
    </row>
    <row r="45895" spans="1:4" hidden="1" x14ac:dyDescent="0.2">
      <c r="A45895" t="s">
        <v>6694</v>
      </c>
      <c r="B45895">
        <v>-684.66471919308799</v>
      </c>
      <c r="C45895">
        <v>1.1417627557637899</v>
      </c>
      <c r="D45895">
        <v>0.59943548772357003</v>
      </c>
    </row>
    <row r="45896" spans="1:4" hidden="1" x14ac:dyDescent="0.2">
      <c r="A45896" t="s">
        <v>6310</v>
      </c>
      <c r="B45896">
        <v>-677.11675132743005</v>
      </c>
      <c r="C45896">
        <v>1.14174659571745</v>
      </c>
      <c r="D45896">
        <v>0.61184447214992199</v>
      </c>
    </row>
    <row r="45897" spans="1:4" hidden="1" x14ac:dyDescent="0.2">
      <c r="A45897" t="s">
        <v>6543</v>
      </c>
      <c r="B45897">
        <v>-674.19845746691499</v>
      </c>
      <c r="C45897">
        <v>1.14173119365348</v>
      </c>
      <c r="D45897">
        <v>0.69844582808856903</v>
      </c>
    </row>
    <row r="45898" spans="1:4" hidden="1" x14ac:dyDescent="0.2">
      <c r="A45898" t="s">
        <v>15720</v>
      </c>
      <c r="B45898">
        <v>-671.21634109039906</v>
      </c>
      <c r="C45898">
        <v>1.14172817797518</v>
      </c>
      <c r="D45898">
        <v>1.2041375880716101</v>
      </c>
    </row>
    <row r="45899" spans="1:4" hidden="1" x14ac:dyDescent="0.2">
      <c r="A45899" t="s">
        <v>6801</v>
      </c>
      <c r="B45899">
        <v>-677.30557962391799</v>
      </c>
      <c r="C45899">
        <v>1.14172080895109</v>
      </c>
      <c r="D45899">
        <v>0.61074804328041699</v>
      </c>
    </row>
    <row r="45900" spans="1:4" hidden="1" x14ac:dyDescent="0.2">
      <c r="A45900" t="s">
        <v>18243</v>
      </c>
      <c r="B45900">
        <v>-686.73533798188896</v>
      </c>
      <c r="C45900">
        <v>1.1417127286815001</v>
      </c>
      <c r="D45900">
        <v>1.0433974175973499</v>
      </c>
    </row>
    <row r="45901" spans="1:4" hidden="1" x14ac:dyDescent="0.2">
      <c r="A45901" t="s">
        <v>6459</v>
      </c>
      <c r="B45901">
        <v>-679.81829541857405</v>
      </c>
      <c r="C45901">
        <v>1.14171063810465</v>
      </c>
      <c r="D45901">
        <v>0.60811856596869696</v>
      </c>
    </row>
    <row r="45902" spans="1:4" hidden="1" x14ac:dyDescent="0.2">
      <c r="A45902" t="s">
        <v>3454</v>
      </c>
      <c r="B45902">
        <v>-687.91488566944997</v>
      </c>
      <c r="C45902">
        <v>1.1417101890879999</v>
      </c>
      <c r="D45902">
        <v>0.68690698728975297</v>
      </c>
    </row>
    <row r="45903" spans="1:4" hidden="1" x14ac:dyDescent="0.2">
      <c r="A45903" t="s">
        <v>8227</v>
      </c>
      <c r="B45903">
        <v>-671.80091417724702</v>
      </c>
      <c r="C45903">
        <v>1.14170890649068</v>
      </c>
      <c r="D45903">
        <v>1.14045598462551</v>
      </c>
    </row>
    <row r="45904" spans="1:4" hidden="1" x14ac:dyDescent="0.2">
      <c r="A45904" t="s">
        <v>3487</v>
      </c>
      <c r="B45904">
        <v>-679.965470747518</v>
      </c>
      <c r="C45904">
        <v>1.1417017292674101</v>
      </c>
      <c r="D45904">
        <v>0.61047594025435403</v>
      </c>
    </row>
    <row r="45905" spans="1:4" hidden="1" x14ac:dyDescent="0.2">
      <c r="A45905" t="s">
        <v>13325</v>
      </c>
      <c r="B45905">
        <v>-684.78981264015704</v>
      </c>
      <c r="C45905">
        <v>1.1416923569636599</v>
      </c>
      <c r="D45905">
        <v>0.64320186430803605</v>
      </c>
    </row>
    <row r="45906" spans="1:4" hidden="1" x14ac:dyDescent="0.2">
      <c r="A45906" t="s">
        <v>8258</v>
      </c>
      <c r="B45906">
        <v>-669.71458075995599</v>
      </c>
      <c r="C45906">
        <v>1.14169091686924</v>
      </c>
      <c r="D45906">
        <v>1.0600254219001299</v>
      </c>
    </row>
    <row r="45907" spans="1:4" hidden="1" x14ac:dyDescent="0.2">
      <c r="A45907" t="s">
        <v>6722</v>
      </c>
      <c r="B45907">
        <v>-681.21199688942397</v>
      </c>
      <c r="C45907">
        <v>1.14168117917788</v>
      </c>
      <c r="D45907">
        <v>0.62869764457036303</v>
      </c>
    </row>
    <row r="45908" spans="1:4" hidden="1" x14ac:dyDescent="0.2">
      <c r="A45908" t="s">
        <v>16973</v>
      </c>
      <c r="B45908">
        <v>-679.09347163794303</v>
      </c>
      <c r="C45908">
        <v>1.1416805042324101</v>
      </c>
      <c r="D45908">
        <v>1.25131963871088</v>
      </c>
    </row>
    <row r="45909" spans="1:4" hidden="1" x14ac:dyDescent="0.2">
      <c r="A45909" t="s">
        <v>14199</v>
      </c>
      <c r="B45909">
        <v>-668.932033109229</v>
      </c>
      <c r="C45909">
        <v>1.14167390972908</v>
      </c>
      <c r="D45909">
        <v>0.63644814141688399</v>
      </c>
    </row>
    <row r="45910" spans="1:4" hidden="1" x14ac:dyDescent="0.2">
      <c r="A45910" t="s">
        <v>18363</v>
      </c>
      <c r="B45910">
        <v>-678.86472463322696</v>
      </c>
      <c r="C45910">
        <v>1.1416703236952599</v>
      </c>
      <c r="D45910">
        <v>1.02471892028774</v>
      </c>
    </row>
    <row r="45911" spans="1:4" hidden="1" x14ac:dyDescent="0.2">
      <c r="A45911" t="s">
        <v>6821</v>
      </c>
      <c r="B45911">
        <v>-681.62529900864797</v>
      </c>
      <c r="C45911">
        <v>1.14166193130067</v>
      </c>
      <c r="D45911">
        <v>0.62830912840896402</v>
      </c>
    </row>
    <row r="45912" spans="1:4" hidden="1" x14ac:dyDescent="0.2">
      <c r="A45912" t="s">
        <v>4031</v>
      </c>
      <c r="B45912">
        <v>-685.51053235223299</v>
      </c>
      <c r="C45912">
        <v>1.1416589748693</v>
      </c>
      <c r="D45912">
        <v>1.02752542540491</v>
      </c>
    </row>
    <row r="45913" spans="1:4" hidden="1" x14ac:dyDescent="0.2">
      <c r="A45913" t="s">
        <v>6760</v>
      </c>
      <c r="B45913">
        <v>-684.07599979471297</v>
      </c>
      <c r="C45913">
        <v>1.1416529990366</v>
      </c>
      <c r="D45913">
        <v>0.60729243618379702</v>
      </c>
    </row>
    <row r="45914" spans="1:4" hidden="1" x14ac:dyDescent="0.2">
      <c r="A45914" t="s">
        <v>13745</v>
      </c>
      <c r="B45914">
        <v>-667.92385249118797</v>
      </c>
      <c r="C45914">
        <v>1.1416510036411001</v>
      </c>
      <c r="D45914">
        <v>0.73612023200396404</v>
      </c>
    </row>
    <row r="45915" spans="1:4" hidden="1" x14ac:dyDescent="0.2">
      <c r="A45915" t="s">
        <v>13876</v>
      </c>
      <c r="B45915">
        <v>-675.81861420922303</v>
      </c>
      <c r="C45915">
        <v>1.14164906063583</v>
      </c>
      <c r="D45915">
        <v>0.61057713455071405</v>
      </c>
    </row>
    <row r="45916" spans="1:4" hidden="1" x14ac:dyDescent="0.2">
      <c r="A45916" t="s">
        <v>6679</v>
      </c>
      <c r="B45916">
        <v>-678.92942184475396</v>
      </c>
      <c r="C45916">
        <v>1.1416420869030299</v>
      </c>
      <c r="D45916">
        <v>0.60128354216919999</v>
      </c>
    </row>
    <row r="45917" spans="1:4" hidden="1" x14ac:dyDescent="0.2">
      <c r="A45917" t="s">
        <v>16551</v>
      </c>
      <c r="B45917">
        <v>-676.22330064007997</v>
      </c>
      <c r="C45917">
        <v>1.1416355417677999</v>
      </c>
      <c r="D45917">
        <v>1.2726996254543701</v>
      </c>
    </row>
    <row r="45918" spans="1:4" hidden="1" x14ac:dyDescent="0.2">
      <c r="A45918" t="s">
        <v>3532</v>
      </c>
      <c r="B45918">
        <v>-684.170968151024</v>
      </c>
      <c r="C45918">
        <v>1.141634662333</v>
      </c>
      <c r="D45918">
        <v>0.609018432046597</v>
      </c>
    </row>
    <row r="45919" spans="1:4" hidden="1" x14ac:dyDescent="0.2">
      <c r="A45919" t="s">
        <v>6075</v>
      </c>
      <c r="B45919">
        <v>-683.92226159181803</v>
      </c>
      <c r="C45919">
        <v>1.1416113459876001</v>
      </c>
      <c r="D45919">
        <v>0.62264562139943402</v>
      </c>
    </row>
    <row r="45920" spans="1:4" hidden="1" x14ac:dyDescent="0.2">
      <c r="A45920" t="s">
        <v>275</v>
      </c>
      <c r="B45920">
        <v>-712.85882000176605</v>
      </c>
      <c r="C45920">
        <v>1.1416022970642601</v>
      </c>
      <c r="D45920">
        <v>0.95287471886091202</v>
      </c>
    </row>
    <row r="45921" spans="1:4" hidden="1" x14ac:dyDescent="0.2">
      <c r="A45921" t="s">
        <v>7838</v>
      </c>
      <c r="B45921">
        <v>-682.88058701600801</v>
      </c>
      <c r="C45921">
        <v>1.1415997914436899</v>
      </c>
      <c r="D45921">
        <v>1.0530714551665299</v>
      </c>
    </row>
    <row r="45922" spans="1:4" hidden="1" x14ac:dyDescent="0.2">
      <c r="A45922" t="s">
        <v>13307</v>
      </c>
      <c r="B45922">
        <v>-685.25251268714896</v>
      </c>
      <c r="C45922">
        <v>1.1415823073565301</v>
      </c>
      <c r="D45922">
        <v>0.64560265633757996</v>
      </c>
    </row>
    <row r="45923" spans="1:4" hidden="1" x14ac:dyDescent="0.2">
      <c r="A45923" t="s">
        <v>284</v>
      </c>
      <c r="B45923">
        <v>-708.85337549841904</v>
      </c>
      <c r="C45923">
        <v>1.14158170075498</v>
      </c>
      <c r="D45923">
        <v>0.98252431731006296</v>
      </c>
    </row>
    <row r="45924" spans="1:4" hidden="1" x14ac:dyDescent="0.2">
      <c r="A45924" t="s">
        <v>6607</v>
      </c>
      <c r="B45924">
        <v>-674.73977253397095</v>
      </c>
      <c r="C45924">
        <v>1.1415801680672</v>
      </c>
      <c r="D45924">
        <v>0.62966864063174999</v>
      </c>
    </row>
    <row r="45925" spans="1:4" hidden="1" x14ac:dyDescent="0.2">
      <c r="A45925" t="s">
        <v>6224</v>
      </c>
      <c r="B45925">
        <v>-683.50562915180399</v>
      </c>
      <c r="C45925">
        <v>1.1415760753883</v>
      </c>
      <c r="D45925">
        <v>0.71445134668783306</v>
      </c>
    </row>
    <row r="45926" spans="1:4" hidden="1" x14ac:dyDescent="0.2">
      <c r="A45926" t="s">
        <v>18553</v>
      </c>
      <c r="B45926">
        <v>-689.32144468914305</v>
      </c>
      <c r="C45926">
        <v>1.1415735582569699</v>
      </c>
      <c r="D45926">
        <v>1.0252492222301099</v>
      </c>
    </row>
    <row r="45927" spans="1:4" hidden="1" x14ac:dyDescent="0.2">
      <c r="A45927" t="s">
        <v>3396</v>
      </c>
      <c r="B45927">
        <v>-686.78720288062596</v>
      </c>
      <c r="C45927">
        <v>1.1415681768878001</v>
      </c>
      <c r="D45927">
        <v>0.64758708194763104</v>
      </c>
    </row>
    <row r="45928" spans="1:4" hidden="1" x14ac:dyDescent="0.2">
      <c r="A45928" t="s">
        <v>6451</v>
      </c>
      <c r="B45928">
        <v>-679.02916260408699</v>
      </c>
      <c r="C45928">
        <v>1.1415661792873999</v>
      </c>
      <c r="D45928">
        <v>0.61535413383152904</v>
      </c>
    </row>
    <row r="45929" spans="1:4" hidden="1" x14ac:dyDescent="0.2">
      <c r="A45929" t="s">
        <v>3513</v>
      </c>
      <c r="B45929">
        <v>-682.43569039946397</v>
      </c>
      <c r="C45929">
        <v>1.14156586298892</v>
      </c>
      <c r="D45929">
        <v>0.64522525228313998</v>
      </c>
    </row>
    <row r="45930" spans="1:4" hidden="1" x14ac:dyDescent="0.2">
      <c r="A45930" t="s">
        <v>16484</v>
      </c>
      <c r="B45930">
        <v>-677.47351093248994</v>
      </c>
      <c r="C45930">
        <v>1.1415502941095499</v>
      </c>
      <c r="D45930">
        <v>1.30776469737771</v>
      </c>
    </row>
    <row r="45931" spans="1:4" hidden="1" x14ac:dyDescent="0.2">
      <c r="A45931" t="s">
        <v>267</v>
      </c>
      <c r="B45931">
        <v>-710.37447632810802</v>
      </c>
      <c r="C45931">
        <v>1.1415451504540399</v>
      </c>
      <c r="D45931">
        <v>0.81505477971078399</v>
      </c>
    </row>
    <row r="45932" spans="1:4" hidden="1" x14ac:dyDescent="0.2">
      <c r="A45932" t="s">
        <v>8419</v>
      </c>
      <c r="B45932">
        <v>-685.32072208445504</v>
      </c>
      <c r="C45932">
        <v>1.1415322623251101</v>
      </c>
      <c r="D45932">
        <v>0.99516041429229396</v>
      </c>
    </row>
    <row r="45933" spans="1:4" hidden="1" x14ac:dyDescent="0.2">
      <c r="A45933" t="s">
        <v>14768</v>
      </c>
      <c r="B45933">
        <v>-677.19216731873303</v>
      </c>
      <c r="C45933">
        <v>1.14153129045045</v>
      </c>
      <c r="D45933">
        <v>0.63388804733730597</v>
      </c>
    </row>
    <row r="45934" spans="1:4" hidden="1" x14ac:dyDescent="0.2">
      <c r="A45934" t="s">
        <v>6411</v>
      </c>
      <c r="B45934">
        <v>-677.74848653599304</v>
      </c>
      <c r="C45934">
        <v>1.1415217033246099</v>
      </c>
      <c r="D45934">
        <v>0.64178444003432999</v>
      </c>
    </row>
    <row r="45935" spans="1:4" hidden="1" x14ac:dyDescent="0.2">
      <c r="A45935" t="s">
        <v>6588</v>
      </c>
      <c r="B45935">
        <v>-682.56343406063797</v>
      </c>
      <c r="C45935">
        <v>1.14150151553964</v>
      </c>
      <c r="D45935">
        <v>0.62582733151496195</v>
      </c>
    </row>
    <row r="45936" spans="1:4" hidden="1" x14ac:dyDescent="0.2">
      <c r="A45936" t="s">
        <v>6678</v>
      </c>
      <c r="B45936">
        <v>-683.39280320390196</v>
      </c>
      <c r="C45936">
        <v>1.1414807584572599</v>
      </c>
      <c r="D45936">
        <v>0.62997877210644804</v>
      </c>
    </row>
    <row r="45937" spans="1:4" hidden="1" x14ac:dyDescent="0.2">
      <c r="A45937" t="s">
        <v>6692</v>
      </c>
      <c r="B45937">
        <v>-680.18495030194094</v>
      </c>
      <c r="C45937">
        <v>1.1414776388269601</v>
      </c>
      <c r="D45937">
        <v>0.62895311413283295</v>
      </c>
    </row>
    <row r="45938" spans="1:4" x14ac:dyDescent="0.2">
      <c r="A45938" t="s">
        <v>23687</v>
      </c>
      <c r="B45938">
        <v>-699.40234788191799</v>
      </c>
      <c r="C45938">
        <v>1.14147274352178</v>
      </c>
      <c r="D45938">
        <v>0.82869840731877698</v>
      </c>
    </row>
    <row r="45939" spans="1:4" hidden="1" x14ac:dyDescent="0.2">
      <c r="A45939" t="s">
        <v>13848</v>
      </c>
      <c r="B45939">
        <v>-662.55092019332403</v>
      </c>
      <c r="C45939">
        <v>1.14147197941286</v>
      </c>
      <c r="D45939">
        <v>0.66123865926608705</v>
      </c>
    </row>
    <row r="45940" spans="1:4" hidden="1" x14ac:dyDescent="0.2">
      <c r="A45940" t="s">
        <v>14121</v>
      </c>
      <c r="B45940">
        <v>-672.45288742019102</v>
      </c>
      <c r="C45940">
        <v>1.14146679119142</v>
      </c>
      <c r="D45940">
        <v>0.65808141847363599</v>
      </c>
    </row>
    <row r="45941" spans="1:4" hidden="1" x14ac:dyDescent="0.2">
      <c r="A45941" t="s">
        <v>14095</v>
      </c>
      <c r="B45941">
        <v>-678.62864532579204</v>
      </c>
      <c r="C45941">
        <v>1.1414546184138401</v>
      </c>
      <c r="D45941">
        <v>0.636662691840158</v>
      </c>
    </row>
    <row r="45942" spans="1:4" hidden="1" x14ac:dyDescent="0.2">
      <c r="A45942" t="s">
        <v>18557</v>
      </c>
      <c r="B45942">
        <v>-688.78810817100896</v>
      </c>
      <c r="C45942">
        <v>1.14144728978817</v>
      </c>
      <c r="D45942">
        <v>1.02783007893269</v>
      </c>
    </row>
    <row r="45943" spans="1:4" hidden="1" x14ac:dyDescent="0.2">
      <c r="A45943" t="s">
        <v>15953</v>
      </c>
      <c r="B45943">
        <v>-670.07453151969696</v>
      </c>
      <c r="C45943">
        <v>1.1414403073172701</v>
      </c>
      <c r="D45943">
        <v>1.09047629161266</v>
      </c>
    </row>
    <row r="45944" spans="1:4" hidden="1" x14ac:dyDescent="0.2">
      <c r="A45944" t="s">
        <v>14352</v>
      </c>
      <c r="B45944">
        <v>-676.03320961547399</v>
      </c>
      <c r="C45944">
        <v>1.14143985649989</v>
      </c>
      <c r="D45944">
        <v>0.68373360844518605</v>
      </c>
    </row>
    <row r="45945" spans="1:4" hidden="1" x14ac:dyDescent="0.2">
      <c r="A45945" t="s">
        <v>7942</v>
      </c>
      <c r="B45945">
        <v>-681.74423891878905</v>
      </c>
      <c r="C45945">
        <v>1.1414320018059101</v>
      </c>
      <c r="D45945">
        <v>1.0264235267426201</v>
      </c>
    </row>
    <row r="45946" spans="1:4" hidden="1" x14ac:dyDescent="0.2">
      <c r="A45946" t="s">
        <v>14827</v>
      </c>
      <c r="B45946">
        <v>-681.69738893220699</v>
      </c>
      <c r="C45946">
        <v>1.1414273320566799</v>
      </c>
      <c r="D45946">
        <v>0.62417232770395503</v>
      </c>
    </row>
    <row r="45947" spans="1:4" hidden="1" x14ac:dyDescent="0.2">
      <c r="A45947" t="s">
        <v>14811</v>
      </c>
      <c r="B45947">
        <v>-674.84359162451199</v>
      </c>
      <c r="C45947">
        <v>1.1414214744443301</v>
      </c>
      <c r="D45947">
        <v>0.64606971479634001</v>
      </c>
    </row>
    <row r="45948" spans="1:4" hidden="1" x14ac:dyDescent="0.2">
      <c r="A45948" t="s">
        <v>14102</v>
      </c>
      <c r="B45948">
        <v>-675.68016972333999</v>
      </c>
      <c r="C45948">
        <v>1.14142064917486</v>
      </c>
      <c r="D45948">
        <v>0.624214928054869</v>
      </c>
    </row>
    <row r="45949" spans="1:4" hidden="1" x14ac:dyDescent="0.2">
      <c r="A45949" t="s">
        <v>3355</v>
      </c>
      <c r="B45949">
        <v>-684.68966488220406</v>
      </c>
      <c r="C45949">
        <v>1.1414169284676099</v>
      </c>
      <c r="D45949">
        <v>0.65496860663772505</v>
      </c>
    </row>
    <row r="45950" spans="1:4" hidden="1" x14ac:dyDescent="0.2">
      <c r="A45950" t="s">
        <v>6808</v>
      </c>
      <c r="B45950">
        <v>-670.27775318501801</v>
      </c>
      <c r="C45950">
        <v>1.1414164898794099</v>
      </c>
      <c r="D45950">
        <v>0.71478263827463695</v>
      </c>
    </row>
    <row r="45951" spans="1:4" hidden="1" x14ac:dyDescent="0.2">
      <c r="A45951" t="s">
        <v>13955</v>
      </c>
      <c r="B45951">
        <v>-660.10274368735202</v>
      </c>
      <c r="C45951">
        <v>1.14141553309024</v>
      </c>
      <c r="D45951">
        <v>0.66606823076798805</v>
      </c>
    </row>
    <row r="45952" spans="1:4" hidden="1" x14ac:dyDescent="0.2">
      <c r="A45952" t="s">
        <v>13597</v>
      </c>
      <c r="B45952">
        <v>-682.02545389256204</v>
      </c>
      <c r="C45952">
        <v>1.14141443297746</v>
      </c>
      <c r="D45952">
        <v>0.646121914438051</v>
      </c>
    </row>
    <row r="45953" spans="1:4" hidden="1" x14ac:dyDescent="0.2">
      <c r="A45953" t="s">
        <v>13500</v>
      </c>
      <c r="B45953">
        <v>-671.12194176519097</v>
      </c>
      <c r="C45953">
        <v>1.1414143326889701</v>
      </c>
      <c r="D45953">
        <v>0.65505937976374995</v>
      </c>
    </row>
    <row r="45954" spans="1:4" hidden="1" x14ac:dyDescent="0.2">
      <c r="A45954" t="s">
        <v>6242</v>
      </c>
      <c r="B45954">
        <v>-672.32097447120805</v>
      </c>
      <c r="C45954">
        <v>1.1414086180827201</v>
      </c>
      <c r="D45954">
        <v>0.64645408641218005</v>
      </c>
    </row>
    <row r="45955" spans="1:4" hidden="1" x14ac:dyDescent="0.2">
      <c r="A45955" t="s">
        <v>14074</v>
      </c>
      <c r="B45955">
        <v>-672.92275433809402</v>
      </c>
      <c r="C45955">
        <v>1.1414024347071501</v>
      </c>
      <c r="D45955">
        <v>0.62310539109751895</v>
      </c>
    </row>
    <row r="45956" spans="1:4" hidden="1" x14ac:dyDescent="0.2">
      <c r="A45956" t="s">
        <v>6385</v>
      </c>
      <c r="B45956">
        <v>-684.03156714344902</v>
      </c>
      <c r="C45956">
        <v>1.1413913252871299</v>
      </c>
      <c r="D45956">
        <v>0.64952967151952101</v>
      </c>
    </row>
    <row r="45957" spans="1:4" x14ac:dyDescent="0.2">
      <c r="A45957" t="s">
        <v>25384</v>
      </c>
      <c r="B45957">
        <v>-707.64581593751097</v>
      </c>
      <c r="C45957">
        <v>1.1413872419417701</v>
      </c>
      <c r="D45957">
        <v>1.0578259219054</v>
      </c>
    </row>
    <row r="45958" spans="1:4" hidden="1" x14ac:dyDescent="0.2">
      <c r="A45958" t="s">
        <v>14107</v>
      </c>
      <c r="B45958">
        <v>-671.36179570393097</v>
      </c>
      <c r="C45958">
        <v>1.1413846966517001</v>
      </c>
      <c r="D45958">
        <v>0.656407250339337</v>
      </c>
    </row>
    <row r="45959" spans="1:4" hidden="1" x14ac:dyDescent="0.2">
      <c r="A45959" t="s">
        <v>14565</v>
      </c>
      <c r="B45959">
        <v>-679.43292355912001</v>
      </c>
      <c r="C45959">
        <v>1.1413821480555899</v>
      </c>
      <c r="D45959">
        <v>0.75877141708137597</v>
      </c>
    </row>
    <row r="45960" spans="1:4" hidden="1" x14ac:dyDescent="0.2">
      <c r="A45960" t="s">
        <v>18134</v>
      </c>
      <c r="B45960">
        <v>-673.36029853341302</v>
      </c>
      <c r="C45960">
        <v>1.1413805681898199</v>
      </c>
      <c r="D45960">
        <v>1.1238880496488399</v>
      </c>
    </row>
    <row r="45961" spans="1:4" hidden="1" x14ac:dyDescent="0.2">
      <c r="A45961" t="s">
        <v>3408</v>
      </c>
      <c r="B45961">
        <v>-679.39819950815297</v>
      </c>
      <c r="C45961">
        <v>1.14137952511733</v>
      </c>
      <c r="D45961">
        <v>0.64189156484369203</v>
      </c>
    </row>
    <row r="45962" spans="1:4" hidden="1" x14ac:dyDescent="0.2">
      <c r="A45962" t="s">
        <v>6499</v>
      </c>
      <c r="B45962">
        <v>-679.89413711733903</v>
      </c>
      <c r="C45962">
        <v>1.1413730903742301</v>
      </c>
      <c r="D45962">
        <v>0.69847092332693295</v>
      </c>
    </row>
    <row r="45963" spans="1:4" hidden="1" x14ac:dyDescent="0.2">
      <c r="A45963" t="s">
        <v>6567</v>
      </c>
      <c r="B45963">
        <v>-680.83919292311396</v>
      </c>
      <c r="C45963">
        <v>1.1413729230182901</v>
      </c>
      <c r="D45963">
        <v>0.73704982945158004</v>
      </c>
    </row>
    <row r="45964" spans="1:4" hidden="1" x14ac:dyDescent="0.2">
      <c r="A45964" t="s">
        <v>3831</v>
      </c>
      <c r="B45964">
        <v>-665.369628153505</v>
      </c>
      <c r="C45964">
        <v>1.14137041178821</v>
      </c>
      <c r="D45964">
        <v>1.1167711561578599</v>
      </c>
    </row>
    <row r="45965" spans="1:4" hidden="1" x14ac:dyDescent="0.2">
      <c r="A45965" t="s">
        <v>6815</v>
      </c>
      <c r="B45965">
        <v>-677.07824456176502</v>
      </c>
      <c r="C45965">
        <v>1.1413624310344399</v>
      </c>
      <c r="D45965">
        <v>0.63574137857580904</v>
      </c>
    </row>
    <row r="45966" spans="1:4" hidden="1" x14ac:dyDescent="0.2">
      <c r="A45966" t="s">
        <v>6706</v>
      </c>
      <c r="B45966">
        <v>-679.24683577739597</v>
      </c>
      <c r="C45966">
        <v>1.1413609225640999</v>
      </c>
      <c r="D45966">
        <v>0.63246208924519798</v>
      </c>
    </row>
    <row r="45967" spans="1:4" x14ac:dyDescent="0.2">
      <c r="A45967" t="s">
        <v>8575</v>
      </c>
      <c r="B45967">
        <v>-695.17451321104102</v>
      </c>
      <c r="C45967">
        <v>1.14135996793212</v>
      </c>
      <c r="D45967">
        <v>1.23287666106077</v>
      </c>
    </row>
    <row r="45968" spans="1:4" hidden="1" x14ac:dyDescent="0.2">
      <c r="A45968" t="s">
        <v>6827</v>
      </c>
      <c r="B45968">
        <v>-681.39624945118896</v>
      </c>
      <c r="C45968">
        <v>1.14135534735972</v>
      </c>
      <c r="D45968">
        <v>0.61827246429709204</v>
      </c>
    </row>
    <row r="45969" spans="1:4" hidden="1" x14ac:dyDescent="0.2">
      <c r="A45969" t="s">
        <v>6533</v>
      </c>
      <c r="B45969">
        <v>-681.54016146799404</v>
      </c>
      <c r="C45969">
        <v>1.1413502965877</v>
      </c>
      <c r="D45969">
        <v>0.61338513030692599</v>
      </c>
    </row>
    <row r="45970" spans="1:4" hidden="1" x14ac:dyDescent="0.2">
      <c r="A45970" t="s">
        <v>2504</v>
      </c>
      <c r="B45970">
        <v>-679.93128923488905</v>
      </c>
      <c r="C45970">
        <v>1.14134963487895</v>
      </c>
      <c r="D45970">
        <v>1.0236631083344701</v>
      </c>
    </row>
    <row r="45971" spans="1:4" hidden="1" x14ac:dyDescent="0.2">
      <c r="A45971" t="s">
        <v>3341</v>
      </c>
      <c r="B45971">
        <v>-685.24957151907904</v>
      </c>
      <c r="C45971">
        <v>1.1413426471167201</v>
      </c>
      <c r="D45971">
        <v>0.636198498083272</v>
      </c>
    </row>
    <row r="45972" spans="1:4" x14ac:dyDescent="0.2">
      <c r="A45972" t="s">
        <v>19732</v>
      </c>
      <c r="B45972">
        <v>-690.69972428354595</v>
      </c>
      <c r="C45972">
        <v>1.1413361084318101</v>
      </c>
      <c r="D45972">
        <v>1.0288484181986901</v>
      </c>
    </row>
    <row r="45973" spans="1:4" hidden="1" x14ac:dyDescent="0.2">
      <c r="A45973" t="s">
        <v>6231</v>
      </c>
      <c r="B45973">
        <v>-676.41724485454404</v>
      </c>
      <c r="C45973">
        <v>1.14129964054834</v>
      </c>
      <c r="D45973">
        <v>0.63572864792370098</v>
      </c>
    </row>
    <row r="45974" spans="1:4" hidden="1" x14ac:dyDescent="0.2">
      <c r="A45974" t="s">
        <v>3575</v>
      </c>
      <c r="B45974">
        <v>-685.00034371454296</v>
      </c>
      <c r="C45974">
        <v>1.14129384424863</v>
      </c>
      <c r="D45974">
        <v>0.63227711269620002</v>
      </c>
    </row>
    <row r="45975" spans="1:4" hidden="1" x14ac:dyDescent="0.2">
      <c r="A45975" t="s">
        <v>13531</v>
      </c>
      <c r="B45975">
        <v>-680.39169911751901</v>
      </c>
      <c r="C45975">
        <v>1.1412919904582901</v>
      </c>
      <c r="D45975">
        <v>0.61803779435852402</v>
      </c>
    </row>
    <row r="45976" spans="1:4" hidden="1" x14ac:dyDescent="0.2">
      <c r="A45976" t="s">
        <v>14113</v>
      </c>
      <c r="B45976">
        <v>-676.39568168608298</v>
      </c>
      <c r="C45976">
        <v>1.14128580804712</v>
      </c>
      <c r="D45976">
        <v>0.61058645823050395</v>
      </c>
    </row>
    <row r="45977" spans="1:4" hidden="1" x14ac:dyDescent="0.2">
      <c r="A45977" t="s">
        <v>15789</v>
      </c>
      <c r="B45977">
        <v>-671.23472792355699</v>
      </c>
      <c r="C45977">
        <v>1.1412821790012</v>
      </c>
      <c r="D45977">
        <v>1.02507337476839</v>
      </c>
    </row>
    <row r="45978" spans="1:4" hidden="1" x14ac:dyDescent="0.2">
      <c r="A45978" t="s">
        <v>13543</v>
      </c>
      <c r="B45978">
        <v>-677.75742954925101</v>
      </c>
      <c r="C45978">
        <v>1.1412755204390499</v>
      </c>
      <c r="D45978">
        <v>0.66516304032323803</v>
      </c>
    </row>
    <row r="45979" spans="1:4" hidden="1" x14ac:dyDescent="0.2">
      <c r="A45979" t="s">
        <v>13337</v>
      </c>
      <c r="B45979">
        <v>-679.13840567434897</v>
      </c>
      <c r="C45979">
        <v>1.1412564288354901</v>
      </c>
      <c r="D45979">
        <v>0.64019623757802002</v>
      </c>
    </row>
    <row r="45980" spans="1:4" hidden="1" x14ac:dyDescent="0.2">
      <c r="A45980" t="s">
        <v>16958</v>
      </c>
      <c r="B45980">
        <v>-677.73955982778602</v>
      </c>
      <c r="C45980">
        <v>1.1412485536269601</v>
      </c>
      <c r="D45980">
        <v>1.2454203802548001</v>
      </c>
    </row>
    <row r="45981" spans="1:4" hidden="1" x14ac:dyDescent="0.2">
      <c r="A45981" t="s">
        <v>6493</v>
      </c>
      <c r="B45981">
        <v>-679.26141757289395</v>
      </c>
      <c r="C45981">
        <v>1.1412435992087899</v>
      </c>
      <c r="D45981">
        <v>0.64758992599668996</v>
      </c>
    </row>
    <row r="45982" spans="1:4" hidden="1" x14ac:dyDescent="0.2">
      <c r="A45982" t="s">
        <v>14206</v>
      </c>
      <c r="B45982">
        <v>-676.24746925381203</v>
      </c>
      <c r="C45982">
        <v>1.1412402746386101</v>
      </c>
      <c r="D45982">
        <v>0.77068614117352496</v>
      </c>
    </row>
    <row r="45983" spans="1:4" hidden="1" x14ac:dyDescent="0.2">
      <c r="A45983" t="s">
        <v>17405</v>
      </c>
      <c r="B45983">
        <v>-680.30043271683996</v>
      </c>
      <c r="C45983">
        <v>1.14123243599908</v>
      </c>
      <c r="D45983">
        <v>1.0065679165029799</v>
      </c>
    </row>
    <row r="45984" spans="1:4" hidden="1" x14ac:dyDescent="0.2">
      <c r="A45984" t="s">
        <v>3505</v>
      </c>
      <c r="B45984">
        <v>-681.52613143978203</v>
      </c>
      <c r="C45984">
        <v>1.1412233334436701</v>
      </c>
      <c r="D45984">
        <v>0.61511468812369796</v>
      </c>
    </row>
    <row r="45985" spans="1:4" hidden="1" x14ac:dyDescent="0.2">
      <c r="A45985" t="s">
        <v>6170</v>
      </c>
      <c r="B45985">
        <v>-679.53058482523795</v>
      </c>
      <c r="C45985">
        <v>1.1412209015154</v>
      </c>
      <c r="D45985">
        <v>0.62871299385900203</v>
      </c>
    </row>
    <row r="45986" spans="1:4" hidden="1" x14ac:dyDescent="0.2">
      <c r="A45986" t="s">
        <v>18406</v>
      </c>
      <c r="B45986">
        <v>-680.22940960581604</v>
      </c>
      <c r="C45986">
        <v>1.14120595576039</v>
      </c>
      <c r="D45986">
        <v>1.0195028961806201</v>
      </c>
    </row>
    <row r="45987" spans="1:4" hidden="1" x14ac:dyDescent="0.2">
      <c r="A45987" t="s">
        <v>6829</v>
      </c>
      <c r="B45987">
        <v>-681.63359043258697</v>
      </c>
      <c r="C45987">
        <v>1.14120378754728</v>
      </c>
      <c r="D45987">
        <v>0.63469744248001703</v>
      </c>
    </row>
    <row r="45988" spans="1:4" hidden="1" x14ac:dyDescent="0.2">
      <c r="A45988" t="s">
        <v>3413</v>
      </c>
      <c r="B45988">
        <v>-681.31845106539504</v>
      </c>
      <c r="C45988">
        <v>1.14120057001458</v>
      </c>
      <c r="D45988">
        <v>0.64264700513013595</v>
      </c>
    </row>
    <row r="45989" spans="1:4" hidden="1" x14ac:dyDescent="0.2">
      <c r="A45989" t="s">
        <v>6751</v>
      </c>
      <c r="B45989">
        <v>-679.159411229885</v>
      </c>
      <c r="C45989">
        <v>1.1411987229626499</v>
      </c>
      <c r="D45989">
        <v>0.60731316455177298</v>
      </c>
    </row>
    <row r="45990" spans="1:4" hidden="1" x14ac:dyDescent="0.2">
      <c r="A45990" t="s">
        <v>13740</v>
      </c>
      <c r="B45990">
        <v>-665.10065383224799</v>
      </c>
      <c r="C45990">
        <v>1.14119334130103</v>
      </c>
      <c r="D45990">
        <v>0.65599644119762601</v>
      </c>
    </row>
    <row r="45991" spans="1:4" hidden="1" x14ac:dyDescent="0.2">
      <c r="A45991" t="s">
        <v>259</v>
      </c>
      <c r="B45991">
        <v>-703.791686875187</v>
      </c>
      <c r="C45991">
        <v>1.14116489742887</v>
      </c>
      <c r="D45991">
        <v>0.902323335882809</v>
      </c>
    </row>
    <row r="45992" spans="1:4" hidden="1" x14ac:dyDescent="0.2">
      <c r="A45992" t="s">
        <v>6715</v>
      </c>
      <c r="B45992">
        <v>-682.08307615968602</v>
      </c>
      <c r="C45992">
        <v>1.14116153495877</v>
      </c>
      <c r="D45992">
        <v>0.60905427710851601</v>
      </c>
    </row>
    <row r="45993" spans="1:4" hidden="1" x14ac:dyDescent="0.2">
      <c r="A45993" t="s">
        <v>8451</v>
      </c>
      <c r="B45993">
        <v>-688.37137518821896</v>
      </c>
      <c r="C45993">
        <v>1.1411478385987699</v>
      </c>
      <c r="D45993">
        <v>1.0198804791315501</v>
      </c>
    </row>
    <row r="45994" spans="1:4" hidden="1" x14ac:dyDescent="0.2">
      <c r="A45994" t="s">
        <v>18349</v>
      </c>
      <c r="B45994">
        <v>-678.517794193123</v>
      </c>
      <c r="C45994">
        <v>1.14114695672739</v>
      </c>
      <c r="D45994">
        <v>1.0653513357603099</v>
      </c>
    </row>
    <row r="45995" spans="1:4" hidden="1" x14ac:dyDescent="0.2">
      <c r="A45995" t="s">
        <v>19002</v>
      </c>
      <c r="B45995">
        <v>-671.12665706461098</v>
      </c>
      <c r="C45995">
        <v>1.1411459229516201</v>
      </c>
      <c r="D45995">
        <v>1.1229065197761099</v>
      </c>
    </row>
    <row r="45996" spans="1:4" hidden="1" x14ac:dyDescent="0.2">
      <c r="A45996" t="s">
        <v>6564</v>
      </c>
      <c r="B45996">
        <v>-681.66639845496195</v>
      </c>
      <c r="C45996">
        <v>1.14114044684272</v>
      </c>
      <c r="D45996">
        <v>0.62112682285167498</v>
      </c>
    </row>
    <row r="45997" spans="1:4" hidden="1" x14ac:dyDescent="0.2">
      <c r="A45997" t="s">
        <v>6681</v>
      </c>
      <c r="B45997">
        <v>-682.17920636991403</v>
      </c>
      <c r="C45997">
        <v>1.14113633352108</v>
      </c>
      <c r="D45997">
        <v>0.61357988223592796</v>
      </c>
    </row>
    <row r="45998" spans="1:4" hidden="1" x14ac:dyDescent="0.2">
      <c r="A45998" t="s">
        <v>6481</v>
      </c>
      <c r="B45998">
        <v>-676.79349572518504</v>
      </c>
      <c r="C45998">
        <v>1.1411030390247101</v>
      </c>
      <c r="D45998">
        <v>0.61993333482228297</v>
      </c>
    </row>
    <row r="45999" spans="1:4" hidden="1" x14ac:dyDescent="0.2">
      <c r="A45999" t="s">
        <v>14607</v>
      </c>
      <c r="B45999">
        <v>-678.24021766318594</v>
      </c>
      <c r="C45999">
        <v>1.14109205420115</v>
      </c>
      <c r="D45999">
        <v>0.68234082948156105</v>
      </c>
    </row>
    <row r="46000" spans="1:4" hidden="1" x14ac:dyDescent="0.2">
      <c r="A46000" t="s">
        <v>6802</v>
      </c>
      <c r="B46000">
        <v>-674.10243786882495</v>
      </c>
      <c r="C46000">
        <v>1.1410838348183701</v>
      </c>
      <c r="D46000">
        <v>0.60724988308400396</v>
      </c>
    </row>
    <row r="46001" spans="1:4" hidden="1" x14ac:dyDescent="0.2">
      <c r="A46001" t="s">
        <v>3483</v>
      </c>
      <c r="B46001">
        <v>-681.19661358935105</v>
      </c>
      <c r="C46001">
        <v>1.14106790988672</v>
      </c>
      <c r="D46001">
        <v>0.60926111997274701</v>
      </c>
    </row>
    <row r="46002" spans="1:4" hidden="1" x14ac:dyDescent="0.2">
      <c r="A46002" t="s">
        <v>6284</v>
      </c>
      <c r="B46002">
        <v>-673.20119854911604</v>
      </c>
      <c r="C46002">
        <v>1.14106127621655</v>
      </c>
      <c r="D46002">
        <v>0.72526355701270095</v>
      </c>
    </row>
    <row r="46003" spans="1:4" hidden="1" x14ac:dyDescent="0.2">
      <c r="A46003" t="s">
        <v>14378</v>
      </c>
      <c r="B46003">
        <v>-677.83440191154602</v>
      </c>
      <c r="C46003">
        <v>1.1410506937540501</v>
      </c>
      <c r="D46003">
        <v>0.69602289371168002</v>
      </c>
    </row>
    <row r="46004" spans="1:4" hidden="1" x14ac:dyDescent="0.2">
      <c r="A46004" t="s">
        <v>14496</v>
      </c>
      <c r="B46004">
        <v>-681.93096773092202</v>
      </c>
      <c r="C46004">
        <v>1.1410470553935499</v>
      </c>
      <c r="D46004">
        <v>0.67545832979451503</v>
      </c>
    </row>
    <row r="46005" spans="1:4" hidden="1" x14ac:dyDescent="0.2">
      <c r="A46005" t="s">
        <v>14094</v>
      </c>
      <c r="B46005">
        <v>-675.16047329128196</v>
      </c>
      <c r="C46005">
        <v>1.14102962566591</v>
      </c>
      <c r="D46005">
        <v>0.59851210430388802</v>
      </c>
    </row>
    <row r="46006" spans="1:4" hidden="1" x14ac:dyDescent="0.2">
      <c r="A46006" t="s">
        <v>14746</v>
      </c>
      <c r="B46006">
        <v>-667.22872518778399</v>
      </c>
      <c r="C46006">
        <v>1.1410092965313201</v>
      </c>
      <c r="D46006">
        <v>0.79524371263067295</v>
      </c>
    </row>
    <row r="46007" spans="1:4" hidden="1" x14ac:dyDescent="0.2">
      <c r="A46007" t="s">
        <v>6171</v>
      </c>
      <c r="B46007">
        <v>-679.68391110516995</v>
      </c>
      <c r="C46007">
        <v>1.14098795361983</v>
      </c>
      <c r="D46007">
        <v>0.70350841380988205</v>
      </c>
    </row>
    <row r="46008" spans="1:4" x14ac:dyDescent="0.2">
      <c r="A46008" t="s">
        <v>23227</v>
      </c>
      <c r="B46008">
        <v>-694.81304553239102</v>
      </c>
      <c r="C46008">
        <v>1.14098017916511</v>
      </c>
      <c r="D46008">
        <v>0.64042927379534798</v>
      </c>
    </row>
    <row r="46009" spans="1:4" hidden="1" x14ac:dyDescent="0.2">
      <c r="A46009" t="s">
        <v>14071</v>
      </c>
      <c r="B46009">
        <v>-669.777753313115</v>
      </c>
      <c r="C46009">
        <v>1.1409774598208</v>
      </c>
      <c r="D46009">
        <v>0.75529587074645399</v>
      </c>
    </row>
    <row r="46010" spans="1:4" hidden="1" x14ac:dyDescent="0.2">
      <c r="A46010" t="s">
        <v>3486</v>
      </c>
      <c r="B46010">
        <v>-681.67370459192102</v>
      </c>
      <c r="C46010">
        <v>1.14096751147109</v>
      </c>
      <c r="D46010">
        <v>0.63439497474858098</v>
      </c>
    </row>
    <row r="46011" spans="1:4" hidden="1" x14ac:dyDescent="0.2">
      <c r="A46011" t="s">
        <v>3598</v>
      </c>
      <c r="B46011">
        <v>-685.38883861957197</v>
      </c>
      <c r="C46011">
        <v>1.1409610421035701</v>
      </c>
      <c r="D46011">
        <v>0.63920367860477501</v>
      </c>
    </row>
    <row r="46012" spans="1:4" hidden="1" x14ac:dyDescent="0.2">
      <c r="A46012" t="s">
        <v>18327</v>
      </c>
      <c r="B46012">
        <v>-677.59809229019095</v>
      </c>
      <c r="C46012">
        <v>1.14095637522701</v>
      </c>
      <c r="D46012">
        <v>1.0888355269666501</v>
      </c>
    </row>
    <row r="46013" spans="1:4" hidden="1" x14ac:dyDescent="0.2">
      <c r="A46013" t="s">
        <v>15673</v>
      </c>
      <c r="B46013">
        <v>-674.32362804732702</v>
      </c>
      <c r="C46013">
        <v>1.140955469948</v>
      </c>
      <c r="D46013">
        <v>1.0742097627124001</v>
      </c>
    </row>
    <row r="46014" spans="1:4" hidden="1" x14ac:dyDescent="0.2">
      <c r="A46014" t="s">
        <v>14452</v>
      </c>
      <c r="B46014">
        <v>-678.11909372519301</v>
      </c>
      <c r="C46014">
        <v>1.1409534713116301</v>
      </c>
      <c r="D46014">
        <v>0.63951948772082101</v>
      </c>
    </row>
    <row r="46015" spans="1:4" hidden="1" x14ac:dyDescent="0.2">
      <c r="A46015" t="s">
        <v>238</v>
      </c>
      <c r="B46015">
        <v>-706.38556118422196</v>
      </c>
      <c r="C46015">
        <v>1.1409527951337901</v>
      </c>
      <c r="D46015">
        <v>0.93803930000037095</v>
      </c>
    </row>
    <row r="46016" spans="1:4" hidden="1" x14ac:dyDescent="0.2">
      <c r="A46016" t="s">
        <v>19778</v>
      </c>
      <c r="B46016">
        <v>-685.215321109147</v>
      </c>
      <c r="C46016">
        <v>1.14095237242851</v>
      </c>
      <c r="D46016">
        <v>1.0001263255538899</v>
      </c>
    </row>
    <row r="46017" spans="1:4" hidden="1" x14ac:dyDescent="0.2">
      <c r="A46017" t="s">
        <v>13977</v>
      </c>
      <c r="B46017">
        <v>-654.72963696213606</v>
      </c>
      <c r="C46017">
        <v>1.14094840449719</v>
      </c>
      <c r="D46017">
        <v>0.62447045357976205</v>
      </c>
    </row>
    <row r="46018" spans="1:4" hidden="1" x14ac:dyDescent="0.2">
      <c r="A46018" t="s">
        <v>6206</v>
      </c>
      <c r="B46018">
        <v>-679.91131647099405</v>
      </c>
      <c r="C46018">
        <v>1.1409413191204301</v>
      </c>
      <c r="D46018">
        <v>0.68839708806660505</v>
      </c>
    </row>
    <row r="46019" spans="1:4" hidden="1" x14ac:dyDescent="0.2">
      <c r="A46019" t="s">
        <v>3385</v>
      </c>
      <c r="B46019">
        <v>-685.45695715754505</v>
      </c>
      <c r="C46019">
        <v>1.1409401188317601</v>
      </c>
      <c r="D46019">
        <v>0.64677118486657303</v>
      </c>
    </row>
    <row r="46020" spans="1:4" hidden="1" x14ac:dyDescent="0.2">
      <c r="A46020" t="s">
        <v>6593</v>
      </c>
      <c r="B46020">
        <v>-680.06982392370105</v>
      </c>
      <c r="C46020">
        <v>1.14093601201085</v>
      </c>
      <c r="D46020">
        <v>0.60527712896827801</v>
      </c>
    </row>
    <row r="46021" spans="1:4" hidden="1" x14ac:dyDescent="0.2">
      <c r="A46021" t="s">
        <v>6791</v>
      </c>
      <c r="B46021">
        <v>-679.63448217686698</v>
      </c>
      <c r="C46021">
        <v>1.1409359617132999</v>
      </c>
      <c r="D46021">
        <v>0.61972356230865999</v>
      </c>
    </row>
    <row r="46022" spans="1:4" hidden="1" x14ac:dyDescent="0.2">
      <c r="A46022" t="s">
        <v>14471</v>
      </c>
      <c r="B46022">
        <v>-674.72574761364297</v>
      </c>
      <c r="C46022">
        <v>1.14092175161291</v>
      </c>
      <c r="D46022">
        <v>0.682630692915415</v>
      </c>
    </row>
    <row r="46023" spans="1:4" hidden="1" x14ac:dyDescent="0.2">
      <c r="A46023" t="s">
        <v>6455</v>
      </c>
      <c r="B46023">
        <v>-674.32310163563102</v>
      </c>
      <c r="C46023">
        <v>1.1409150324828099</v>
      </c>
      <c r="D46023">
        <v>0.651368286237479</v>
      </c>
    </row>
    <row r="46024" spans="1:4" hidden="1" x14ac:dyDescent="0.2">
      <c r="A46024" t="s">
        <v>6630</v>
      </c>
      <c r="B46024">
        <v>-677.12257637947801</v>
      </c>
      <c r="C46024">
        <v>1.1408956834947399</v>
      </c>
      <c r="D46024">
        <v>0.70413815828795001</v>
      </c>
    </row>
    <row r="46025" spans="1:4" hidden="1" x14ac:dyDescent="0.2">
      <c r="A46025" t="s">
        <v>13429</v>
      </c>
      <c r="B46025">
        <v>-675.36406284715497</v>
      </c>
      <c r="C46025">
        <v>1.14089477034066</v>
      </c>
      <c r="D46025">
        <v>0.64823470516493398</v>
      </c>
    </row>
    <row r="46026" spans="1:4" hidden="1" x14ac:dyDescent="0.2">
      <c r="A46026" t="s">
        <v>14092</v>
      </c>
      <c r="B46026">
        <v>-662.91906109071601</v>
      </c>
      <c r="C46026">
        <v>1.1408860205122899</v>
      </c>
      <c r="D46026">
        <v>0.62571859656826601</v>
      </c>
    </row>
    <row r="46027" spans="1:4" hidden="1" x14ac:dyDescent="0.2">
      <c r="A46027" t="s">
        <v>2500</v>
      </c>
      <c r="B46027">
        <v>-670.512975162271</v>
      </c>
      <c r="C46027">
        <v>1.1408712084061401</v>
      </c>
      <c r="D46027">
        <v>0.987143095532929</v>
      </c>
    </row>
    <row r="46028" spans="1:4" hidden="1" x14ac:dyDescent="0.2">
      <c r="A46028" t="s">
        <v>6786</v>
      </c>
      <c r="B46028">
        <v>-683.651767462115</v>
      </c>
      <c r="C46028">
        <v>1.1408639439794199</v>
      </c>
      <c r="D46028">
        <v>0.61487232306217299</v>
      </c>
    </row>
    <row r="46029" spans="1:4" hidden="1" x14ac:dyDescent="0.2">
      <c r="A46029" t="s">
        <v>25462</v>
      </c>
      <c r="B46029">
        <v>-681.32595055915601</v>
      </c>
      <c r="C46029">
        <v>1.14085254109826</v>
      </c>
      <c r="D46029">
        <v>1.05268541675436</v>
      </c>
    </row>
    <row r="46030" spans="1:4" hidden="1" x14ac:dyDescent="0.2">
      <c r="A46030" t="s">
        <v>14125</v>
      </c>
      <c r="B46030">
        <v>-674.74041303507101</v>
      </c>
      <c r="C46030">
        <v>1.1408468857004199</v>
      </c>
      <c r="D46030">
        <v>0.62012412622463498</v>
      </c>
    </row>
    <row r="46031" spans="1:4" hidden="1" x14ac:dyDescent="0.2">
      <c r="A46031" t="s">
        <v>14495</v>
      </c>
      <c r="B46031">
        <v>-681.78051198442404</v>
      </c>
      <c r="C46031">
        <v>1.14083768726261</v>
      </c>
      <c r="D46031">
        <v>0.66834925099951104</v>
      </c>
    </row>
    <row r="46032" spans="1:4" hidden="1" x14ac:dyDescent="0.2">
      <c r="A46032" t="s">
        <v>3579</v>
      </c>
      <c r="B46032">
        <v>-671.83648611827005</v>
      </c>
      <c r="C46032">
        <v>1.14083472323643</v>
      </c>
      <c r="D46032">
        <v>0.64333218893587496</v>
      </c>
    </row>
    <row r="46033" spans="1:4" hidden="1" x14ac:dyDescent="0.2">
      <c r="A46033" t="s">
        <v>6219</v>
      </c>
      <c r="B46033">
        <v>-681.62097025143601</v>
      </c>
      <c r="C46033">
        <v>1.14083444727707</v>
      </c>
      <c r="D46033">
        <v>0.71679116385687502</v>
      </c>
    </row>
    <row r="46034" spans="1:4" hidden="1" x14ac:dyDescent="0.2">
      <c r="A46034" t="s">
        <v>14758</v>
      </c>
      <c r="B46034">
        <v>-677.14887730276905</v>
      </c>
      <c r="C46034">
        <v>1.1408340239366599</v>
      </c>
      <c r="D46034">
        <v>0.79910317561009303</v>
      </c>
    </row>
    <row r="46035" spans="1:4" hidden="1" x14ac:dyDescent="0.2">
      <c r="A46035" t="s">
        <v>18154</v>
      </c>
      <c r="B46035">
        <v>-666.44115712394796</v>
      </c>
      <c r="C46035">
        <v>1.1408139916900999</v>
      </c>
      <c r="D46035">
        <v>1.1616651413994299</v>
      </c>
    </row>
    <row r="46036" spans="1:4" hidden="1" x14ac:dyDescent="0.2">
      <c r="A46036" t="s">
        <v>25563</v>
      </c>
      <c r="B46036">
        <v>-678.47235947240199</v>
      </c>
      <c r="C46036">
        <v>1.1407797230176699</v>
      </c>
      <c r="D46036">
        <v>0.98672994336797204</v>
      </c>
    </row>
    <row r="46037" spans="1:4" hidden="1" x14ac:dyDescent="0.2">
      <c r="A46037" t="s">
        <v>14054</v>
      </c>
      <c r="B46037">
        <v>-674.71007419702096</v>
      </c>
      <c r="C46037">
        <v>1.14077556623206</v>
      </c>
      <c r="D46037">
        <v>0.62136160187482403</v>
      </c>
    </row>
    <row r="46038" spans="1:4" hidden="1" x14ac:dyDescent="0.2">
      <c r="A46038" t="s">
        <v>3473</v>
      </c>
      <c r="B46038">
        <v>-683.60875380468099</v>
      </c>
      <c r="C46038">
        <v>1.1407738076571901</v>
      </c>
      <c r="D46038">
        <v>0.63250059425375504</v>
      </c>
    </row>
    <row r="46039" spans="1:4" hidden="1" x14ac:dyDescent="0.2">
      <c r="A46039" t="s">
        <v>14183</v>
      </c>
      <c r="B46039">
        <v>-675.09347178030305</v>
      </c>
      <c r="C46039">
        <v>1.1407667508336401</v>
      </c>
      <c r="D46039">
        <v>0.71274756973478803</v>
      </c>
    </row>
    <row r="46040" spans="1:4" hidden="1" x14ac:dyDescent="0.2">
      <c r="A46040" t="s">
        <v>14180</v>
      </c>
      <c r="B46040">
        <v>-672.60849060072405</v>
      </c>
      <c r="C46040">
        <v>1.1407527737816801</v>
      </c>
      <c r="D46040">
        <v>0.72579576736005202</v>
      </c>
    </row>
    <row r="46041" spans="1:4" hidden="1" x14ac:dyDescent="0.2">
      <c r="A46041" t="s">
        <v>17352</v>
      </c>
      <c r="B46041">
        <v>-678.90221649641398</v>
      </c>
      <c r="C46041">
        <v>1.1407413267158399</v>
      </c>
      <c r="D46041">
        <v>1.1713074473270699</v>
      </c>
    </row>
    <row r="46042" spans="1:4" hidden="1" x14ac:dyDescent="0.2">
      <c r="A46042" t="s">
        <v>14081</v>
      </c>
      <c r="B46042">
        <v>-675.70475836162404</v>
      </c>
      <c r="C46042">
        <v>1.14073433719168</v>
      </c>
      <c r="D46042">
        <v>0.60604095866675001</v>
      </c>
    </row>
    <row r="46043" spans="1:4" hidden="1" x14ac:dyDescent="0.2">
      <c r="A46043" t="s">
        <v>6773</v>
      </c>
      <c r="B46043">
        <v>-686.80809213404495</v>
      </c>
      <c r="C46043">
        <v>1.14073361145823</v>
      </c>
      <c r="D46043">
        <v>0.627894253181427</v>
      </c>
    </row>
    <row r="46044" spans="1:4" hidden="1" x14ac:dyDescent="0.2">
      <c r="A46044" t="s">
        <v>3507</v>
      </c>
      <c r="B46044">
        <v>-679.34338562858795</v>
      </c>
      <c r="C46044">
        <v>1.1407320860460901</v>
      </c>
      <c r="D46044">
        <v>0.63282263012846696</v>
      </c>
    </row>
    <row r="46045" spans="1:4" hidden="1" x14ac:dyDescent="0.2">
      <c r="A46045" t="s">
        <v>3986</v>
      </c>
      <c r="B46045">
        <v>-682.08512844222798</v>
      </c>
      <c r="C46045">
        <v>1.1407307228804999</v>
      </c>
      <c r="D46045">
        <v>1.0636167599977</v>
      </c>
    </row>
    <row r="46046" spans="1:4" hidden="1" x14ac:dyDescent="0.2">
      <c r="A46046" t="s">
        <v>14405</v>
      </c>
      <c r="B46046">
        <v>-680.37634221589497</v>
      </c>
      <c r="C46046">
        <v>1.14072749904391</v>
      </c>
      <c r="D46046">
        <v>0.68652778855544105</v>
      </c>
    </row>
    <row r="46047" spans="1:4" hidden="1" x14ac:dyDescent="0.2">
      <c r="A46047" t="s">
        <v>13607</v>
      </c>
      <c r="B46047">
        <v>-668.98764311568596</v>
      </c>
      <c r="C46047">
        <v>1.1407222130083501</v>
      </c>
      <c r="D46047">
        <v>0.66287797015131</v>
      </c>
    </row>
    <row r="46048" spans="1:4" hidden="1" x14ac:dyDescent="0.2">
      <c r="A46048" t="s">
        <v>6807</v>
      </c>
      <c r="B46048">
        <v>-679.48347767882899</v>
      </c>
      <c r="C46048">
        <v>1.1407199426271899</v>
      </c>
      <c r="D46048">
        <v>0.64018355423920303</v>
      </c>
    </row>
    <row r="46049" spans="1:4" hidden="1" x14ac:dyDescent="0.2">
      <c r="A46049" t="s">
        <v>14889</v>
      </c>
      <c r="B46049">
        <v>-675.07295777089303</v>
      </c>
      <c r="C46049">
        <v>1.14071957567598</v>
      </c>
      <c r="D46049">
        <v>0.67933033332000403</v>
      </c>
    </row>
    <row r="46050" spans="1:4" hidden="1" x14ac:dyDescent="0.2">
      <c r="A46050" t="s">
        <v>6626</v>
      </c>
      <c r="B46050">
        <v>-681.53092335650001</v>
      </c>
      <c r="C46050">
        <v>1.14071940102715</v>
      </c>
      <c r="D46050">
        <v>0.62189841848534799</v>
      </c>
    </row>
    <row r="46051" spans="1:4" hidden="1" x14ac:dyDescent="0.2">
      <c r="A46051" t="s">
        <v>6820</v>
      </c>
      <c r="B46051">
        <v>-680.97265110502201</v>
      </c>
      <c r="C46051">
        <v>1.14071674440041</v>
      </c>
      <c r="D46051">
        <v>0.66483453435018203</v>
      </c>
    </row>
    <row r="46052" spans="1:4" hidden="1" x14ac:dyDescent="0.2">
      <c r="A46052" t="s">
        <v>3574</v>
      </c>
      <c r="B46052">
        <v>-686.42753132228495</v>
      </c>
      <c r="C46052">
        <v>1.14071577696195</v>
      </c>
      <c r="D46052">
        <v>0.63706762948184503</v>
      </c>
    </row>
    <row r="46053" spans="1:4" hidden="1" x14ac:dyDescent="0.2">
      <c r="A46053" t="s">
        <v>14509</v>
      </c>
      <c r="B46053">
        <v>-679.43990309736103</v>
      </c>
      <c r="C46053">
        <v>1.14071219697694</v>
      </c>
      <c r="D46053">
        <v>0.64563170067111297</v>
      </c>
    </row>
    <row r="46054" spans="1:4" hidden="1" x14ac:dyDescent="0.2">
      <c r="A46054" t="s">
        <v>14594</v>
      </c>
      <c r="B46054">
        <v>-678.43943494449002</v>
      </c>
      <c r="C46054">
        <v>1.1407103114438499</v>
      </c>
      <c r="D46054">
        <v>0.71773365963461599</v>
      </c>
    </row>
    <row r="46055" spans="1:4" hidden="1" x14ac:dyDescent="0.2">
      <c r="A46055" t="s">
        <v>13309</v>
      </c>
      <c r="B46055">
        <v>-677.07042090169</v>
      </c>
      <c r="C46055">
        <v>1.1406902658253899</v>
      </c>
      <c r="D46055">
        <v>0.57782057665624798</v>
      </c>
    </row>
    <row r="46056" spans="1:4" hidden="1" x14ac:dyDescent="0.2">
      <c r="A46056" t="s">
        <v>14379</v>
      </c>
      <c r="B46056">
        <v>-682.25129371943694</v>
      </c>
      <c r="C46056">
        <v>1.14068681589599</v>
      </c>
      <c r="D46056">
        <v>0.63210675050487397</v>
      </c>
    </row>
    <row r="46057" spans="1:4" hidden="1" x14ac:dyDescent="0.2">
      <c r="A46057" t="s">
        <v>6776</v>
      </c>
      <c r="B46057">
        <v>-683.58331114903399</v>
      </c>
      <c r="C46057">
        <v>1.1406688759845101</v>
      </c>
      <c r="D46057">
        <v>0.63926871013995701</v>
      </c>
    </row>
    <row r="46058" spans="1:4" hidden="1" x14ac:dyDescent="0.2">
      <c r="A46058" t="s">
        <v>18304</v>
      </c>
      <c r="B46058">
        <v>-687.49237755814397</v>
      </c>
      <c r="C46058">
        <v>1.14066280949271</v>
      </c>
      <c r="D46058">
        <v>0.99198870615165002</v>
      </c>
    </row>
    <row r="46059" spans="1:4" hidden="1" x14ac:dyDescent="0.2">
      <c r="A46059" t="s">
        <v>14800</v>
      </c>
      <c r="B46059">
        <v>-679.64241610576596</v>
      </c>
      <c r="C46059">
        <v>1.1406598427836001</v>
      </c>
      <c r="D46059">
        <v>0.62305018991999805</v>
      </c>
    </row>
    <row r="46060" spans="1:4" hidden="1" x14ac:dyDescent="0.2">
      <c r="A46060" t="s">
        <v>25534</v>
      </c>
      <c r="B46060">
        <v>-678.82449841142295</v>
      </c>
      <c r="C46060">
        <v>1.1406452639870399</v>
      </c>
      <c r="D46060">
        <v>0.99725144248630804</v>
      </c>
    </row>
    <row r="46061" spans="1:4" hidden="1" x14ac:dyDescent="0.2">
      <c r="A46061" t="s">
        <v>14110</v>
      </c>
      <c r="B46061">
        <v>-676.85718632914904</v>
      </c>
      <c r="C46061">
        <v>1.1406450894417499</v>
      </c>
      <c r="D46061">
        <v>0.60616886405359205</v>
      </c>
    </row>
    <row r="46062" spans="1:4" hidden="1" x14ac:dyDescent="0.2">
      <c r="A46062" t="s">
        <v>3298</v>
      </c>
      <c r="B46062">
        <v>-683.55569259799097</v>
      </c>
      <c r="C46062">
        <v>1.1406434354302</v>
      </c>
      <c r="D46062">
        <v>0.65495423686738496</v>
      </c>
    </row>
    <row r="46063" spans="1:4" hidden="1" x14ac:dyDescent="0.2">
      <c r="A46063" t="s">
        <v>13659</v>
      </c>
      <c r="B46063">
        <v>-658.189935596297</v>
      </c>
      <c r="C46063">
        <v>1.1406295995342</v>
      </c>
      <c r="D46063">
        <v>0.70048571651830005</v>
      </c>
    </row>
    <row r="46064" spans="1:4" hidden="1" x14ac:dyDescent="0.2">
      <c r="A46064" t="s">
        <v>6591</v>
      </c>
      <c r="B46064">
        <v>-680.82623303509899</v>
      </c>
      <c r="C46064">
        <v>1.1406273148783901</v>
      </c>
      <c r="D46064">
        <v>0.61298990766070205</v>
      </c>
    </row>
    <row r="46065" spans="1:4" hidden="1" x14ac:dyDescent="0.2">
      <c r="A46065" t="s">
        <v>14076</v>
      </c>
      <c r="B46065">
        <v>-675.79007753941403</v>
      </c>
      <c r="C46065">
        <v>1.1406262895102099</v>
      </c>
      <c r="D46065">
        <v>0.62630914954456696</v>
      </c>
    </row>
    <row r="46066" spans="1:4" hidden="1" x14ac:dyDescent="0.2">
      <c r="A46066" t="s">
        <v>3404</v>
      </c>
      <c r="B46066">
        <v>-680.90807701260599</v>
      </c>
      <c r="C46066">
        <v>1.1406255690135001</v>
      </c>
      <c r="D46066">
        <v>0.61411570309193497</v>
      </c>
    </row>
    <row r="46067" spans="1:4" hidden="1" x14ac:dyDescent="0.2">
      <c r="A46067" t="s">
        <v>3442</v>
      </c>
      <c r="B46067">
        <v>-687.33734273445498</v>
      </c>
      <c r="C46067">
        <v>1.1406124902213799</v>
      </c>
      <c r="D46067">
        <v>0.66213328259803295</v>
      </c>
    </row>
    <row r="46068" spans="1:4" hidden="1" x14ac:dyDescent="0.2">
      <c r="A46068" t="s">
        <v>6721</v>
      </c>
      <c r="B46068">
        <v>-680.61467693505404</v>
      </c>
      <c r="C46068">
        <v>1.14060606290397</v>
      </c>
      <c r="D46068">
        <v>0.61853093107181401</v>
      </c>
    </row>
    <row r="46069" spans="1:4" hidden="1" x14ac:dyDescent="0.2">
      <c r="A46069" t="s">
        <v>3450</v>
      </c>
      <c r="B46069">
        <v>-685.82132984672603</v>
      </c>
      <c r="C46069">
        <v>1.1406022026771501</v>
      </c>
      <c r="D46069">
        <v>0.64752805258492097</v>
      </c>
    </row>
    <row r="46070" spans="1:4" hidden="1" x14ac:dyDescent="0.2">
      <c r="A46070" t="s">
        <v>26654</v>
      </c>
      <c r="B46070">
        <v>-677.06582081748104</v>
      </c>
      <c r="C46070">
        <v>1.1405939788180799</v>
      </c>
      <c r="D46070">
        <v>0.89011878706465897</v>
      </c>
    </row>
    <row r="46071" spans="1:4" hidden="1" x14ac:dyDescent="0.2">
      <c r="A46071" t="s">
        <v>14406</v>
      </c>
      <c r="B46071">
        <v>-679.01116451976702</v>
      </c>
      <c r="C46071">
        <v>1.1405806540382</v>
      </c>
      <c r="D46071">
        <v>0.64386374749797703</v>
      </c>
    </row>
    <row r="46072" spans="1:4" hidden="1" x14ac:dyDescent="0.2">
      <c r="A46072" t="s">
        <v>6812</v>
      </c>
      <c r="B46072">
        <v>-675.64557773199999</v>
      </c>
      <c r="C46072">
        <v>1.14057659224886</v>
      </c>
      <c r="D46072">
        <v>0.61815183103771698</v>
      </c>
    </row>
    <row r="46073" spans="1:4" hidden="1" x14ac:dyDescent="0.2">
      <c r="A46073" t="s">
        <v>18423</v>
      </c>
      <c r="B46073">
        <v>-673.06810901102199</v>
      </c>
      <c r="C46073">
        <v>1.14057181950677</v>
      </c>
      <c r="D46073">
        <v>1.0319354958853699</v>
      </c>
    </row>
    <row r="46074" spans="1:4" hidden="1" x14ac:dyDescent="0.2">
      <c r="A46074" t="s">
        <v>8144</v>
      </c>
      <c r="B46074">
        <v>-678.44763439379801</v>
      </c>
      <c r="C46074">
        <v>1.1405640358796301</v>
      </c>
      <c r="D46074">
        <v>1.09426245683315</v>
      </c>
    </row>
    <row r="46075" spans="1:4" hidden="1" x14ac:dyDescent="0.2">
      <c r="A46075" t="s">
        <v>25718</v>
      </c>
      <c r="B46075">
        <v>-681.50487092853496</v>
      </c>
      <c r="C46075">
        <v>1.14055933540238</v>
      </c>
      <c r="D46075">
        <v>0.83694973712408705</v>
      </c>
    </row>
    <row r="46076" spans="1:4" hidden="1" x14ac:dyDescent="0.2">
      <c r="A46076" t="s">
        <v>17501</v>
      </c>
      <c r="B46076">
        <v>-675.98709401990402</v>
      </c>
      <c r="C46076">
        <v>1.14055632506356</v>
      </c>
      <c r="D46076">
        <v>1.0000719209028199</v>
      </c>
    </row>
    <row r="46077" spans="1:4" hidden="1" x14ac:dyDescent="0.2">
      <c r="A46077" t="s">
        <v>8263</v>
      </c>
      <c r="B46077">
        <v>-683.35642310908599</v>
      </c>
      <c r="C46077">
        <v>1.14055237049027</v>
      </c>
      <c r="D46077">
        <v>0.99610447991996198</v>
      </c>
    </row>
    <row r="46078" spans="1:4" hidden="1" x14ac:dyDescent="0.2">
      <c r="A46078" t="s">
        <v>6446</v>
      </c>
      <c r="B46078">
        <v>-683.36651381236095</v>
      </c>
      <c r="C46078">
        <v>1.1405469090895399</v>
      </c>
      <c r="D46078">
        <v>0.62698434634370004</v>
      </c>
    </row>
    <row r="46079" spans="1:4" hidden="1" x14ac:dyDescent="0.2">
      <c r="A46079" t="s">
        <v>13411</v>
      </c>
      <c r="B46079">
        <v>-677.79317748736298</v>
      </c>
      <c r="C46079">
        <v>1.14054164279382</v>
      </c>
      <c r="D46079">
        <v>0.66193359152370301</v>
      </c>
    </row>
    <row r="46080" spans="1:4" hidden="1" x14ac:dyDescent="0.2">
      <c r="A46080" t="s">
        <v>3435</v>
      </c>
      <c r="B46080">
        <v>-683.98783289268397</v>
      </c>
      <c r="C46080">
        <v>1.14053369410355</v>
      </c>
      <c r="D46080">
        <v>0.64830636028891397</v>
      </c>
    </row>
    <row r="46081" spans="1:4" hidden="1" x14ac:dyDescent="0.2">
      <c r="A46081" t="s">
        <v>6683</v>
      </c>
      <c r="B46081">
        <v>-680.72666235745896</v>
      </c>
      <c r="C46081">
        <v>1.1405312292985199</v>
      </c>
      <c r="D46081">
        <v>0.63346430388066099</v>
      </c>
    </row>
    <row r="46082" spans="1:4" hidden="1" x14ac:dyDescent="0.2">
      <c r="A46082" t="s">
        <v>16525</v>
      </c>
      <c r="B46082">
        <v>-676.97380788647297</v>
      </c>
      <c r="C46082">
        <v>1.14053121668297</v>
      </c>
      <c r="D46082">
        <v>1.2905876292595599</v>
      </c>
    </row>
    <row r="46083" spans="1:4" hidden="1" x14ac:dyDescent="0.2">
      <c r="A46083" t="s">
        <v>17418</v>
      </c>
      <c r="B46083">
        <v>-676.83388082167801</v>
      </c>
      <c r="C46083">
        <v>1.1405217692540699</v>
      </c>
      <c r="D46083">
        <v>1.05077923632351</v>
      </c>
    </row>
    <row r="46084" spans="1:4" hidden="1" x14ac:dyDescent="0.2">
      <c r="A46084" t="s">
        <v>7730</v>
      </c>
      <c r="B46084">
        <v>-679.68156975961995</v>
      </c>
      <c r="C46084">
        <v>1.1405123557550401</v>
      </c>
      <c r="D46084">
        <v>1.01939510841269</v>
      </c>
    </row>
    <row r="46085" spans="1:4" hidden="1" x14ac:dyDescent="0.2">
      <c r="A46085" t="s">
        <v>6767</v>
      </c>
      <c r="B46085">
        <v>-683.73167100209196</v>
      </c>
      <c r="C46085">
        <v>1.14051146698484</v>
      </c>
      <c r="D46085">
        <v>0.61505907241272895</v>
      </c>
    </row>
    <row r="46086" spans="1:4" hidden="1" x14ac:dyDescent="0.2">
      <c r="A46086" t="s">
        <v>6718</v>
      </c>
      <c r="B46086">
        <v>-683.55311420474595</v>
      </c>
      <c r="C46086">
        <v>1.1405102706474901</v>
      </c>
      <c r="D46086">
        <v>0.63720164568870397</v>
      </c>
    </row>
    <row r="46087" spans="1:4" hidden="1" x14ac:dyDescent="0.2">
      <c r="A46087" t="s">
        <v>13190</v>
      </c>
      <c r="B46087">
        <v>-676.63422562660696</v>
      </c>
      <c r="C46087">
        <v>1.1405057328763999</v>
      </c>
      <c r="D46087">
        <v>0.699767103850509</v>
      </c>
    </row>
    <row r="46088" spans="1:4" hidden="1" x14ac:dyDescent="0.2">
      <c r="A46088" t="s">
        <v>6465</v>
      </c>
      <c r="B46088">
        <v>-678.67533267509498</v>
      </c>
      <c r="C46088">
        <v>1.14050423689054</v>
      </c>
      <c r="D46088">
        <v>0.65412570282513705</v>
      </c>
    </row>
    <row r="46089" spans="1:4" hidden="1" x14ac:dyDescent="0.2">
      <c r="A46089" t="s">
        <v>6651</v>
      </c>
      <c r="B46089">
        <v>-679.38547701020696</v>
      </c>
      <c r="C46089">
        <v>1.1404983204400201</v>
      </c>
      <c r="D46089">
        <v>0.63592502673373796</v>
      </c>
    </row>
    <row r="46090" spans="1:4" hidden="1" x14ac:dyDescent="0.2">
      <c r="A46090" t="s">
        <v>14446</v>
      </c>
      <c r="B46090">
        <v>-679.24661481545502</v>
      </c>
      <c r="C46090">
        <v>1.14049129057215</v>
      </c>
      <c r="D46090">
        <v>0.67567518054245101</v>
      </c>
    </row>
    <row r="46091" spans="1:4" hidden="1" x14ac:dyDescent="0.2">
      <c r="A46091" t="s">
        <v>3389</v>
      </c>
      <c r="B46091">
        <v>-686.11361700775501</v>
      </c>
      <c r="C46091">
        <v>1.14049042099997</v>
      </c>
      <c r="D46091">
        <v>0.65630370339539801</v>
      </c>
    </row>
    <row r="46092" spans="1:4" hidden="1" x14ac:dyDescent="0.2">
      <c r="A46092" t="s">
        <v>14552</v>
      </c>
      <c r="B46092">
        <v>-676.44005146436598</v>
      </c>
      <c r="C46092">
        <v>1.1404889253352599</v>
      </c>
      <c r="D46092">
        <v>0.67202733840330997</v>
      </c>
    </row>
    <row r="46093" spans="1:4" hidden="1" x14ac:dyDescent="0.2">
      <c r="A46093" t="s">
        <v>18427</v>
      </c>
      <c r="B46093">
        <v>-687.89591452725699</v>
      </c>
      <c r="C46093">
        <v>1.14048756862582</v>
      </c>
      <c r="D46093">
        <v>1.03646091067112</v>
      </c>
    </row>
    <row r="46094" spans="1:4" hidden="1" x14ac:dyDescent="0.2">
      <c r="A46094" t="s">
        <v>97</v>
      </c>
      <c r="B46094">
        <v>-705.42463480647996</v>
      </c>
      <c r="C46094">
        <v>1.14047573469226</v>
      </c>
      <c r="D46094">
        <v>0.90365512549656202</v>
      </c>
    </row>
    <row r="46095" spans="1:4" hidden="1" x14ac:dyDescent="0.2">
      <c r="A46095" t="s">
        <v>17256</v>
      </c>
      <c r="B46095">
        <v>-677.90923282085498</v>
      </c>
      <c r="C46095">
        <v>1.14047143634875</v>
      </c>
      <c r="D46095">
        <v>1.00148532011532</v>
      </c>
    </row>
    <row r="46096" spans="1:4" hidden="1" x14ac:dyDescent="0.2">
      <c r="A46096" t="s">
        <v>4185</v>
      </c>
      <c r="B46096">
        <v>-675.63452771152402</v>
      </c>
      <c r="C46096">
        <v>1.14046554921112</v>
      </c>
      <c r="D46096">
        <v>1.24376961220659</v>
      </c>
    </row>
    <row r="46097" spans="1:4" hidden="1" x14ac:dyDescent="0.2">
      <c r="A46097" t="s">
        <v>6548</v>
      </c>
      <c r="B46097">
        <v>-672.28075973609702</v>
      </c>
      <c r="C46097">
        <v>1.1404614312903201</v>
      </c>
      <c r="D46097">
        <v>0.700286097973291</v>
      </c>
    </row>
    <row r="46098" spans="1:4" hidden="1" x14ac:dyDescent="0.2">
      <c r="A46098" t="s">
        <v>6671</v>
      </c>
      <c r="B46098">
        <v>-682.35435528905805</v>
      </c>
      <c r="C46098">
        <v>1.14045946363036</v>
      </c>
      <c r="D46098">
        <v>0.63334669629722995</v>
      </c>
    </row>
    <row r="46099" spans="1:4" hidden="1" x14ac:dyDescent="0.2">
      <c r="A46099" t="s">
        <v>3476</v>
      </c>
      <c r="B46099">
        <v>-681.06269671553196</v>
      </c>
      <c r="C46099">
        <v>1.14045614649147</v>
      </c>
      <c r="D46099">
        <v>0.631578116642456</v>
      </c>
    </row>
    <row r="46100" spans="1:4" hidden="1" x14ac:dyDescent="0.2">
      <c r="A46100" t="s">
        <v>3415</v>
      </c>
      <c r="B46100">
        <v>-682.01747743452597</v>
      </c>
      <c r="C46100">
        <v>1.1404560041312799</v>
      </c>
      <c r="D46100">
        <v>0.61953694888251998</v>
      </c>
    </row>
    <row r="46101" spans="1:4" hidden="1" x14ac:dyDescent="0.2">
      <c r="A46101" t="s">
        <v>13959</v>
      </c>
      <c r="B46101">
        <v>-671.29331405689504</v>
      </c>
      <c r="C46101">
        <v>1.1404511915358899</v>
      </c>
      <c r="D46101">
        <v>0.66098057954373302</v>
      </c>
    </row>
    <row r="46102" spans="1:4" hidden="1" x14ac:dyDescent="0.2">
      <c r="A46102" t="s">
        <v>14420</v>
      </c>
      <c r="B46102">
        <v>-682.74915385999998</v>
      </c>
      <c r="C46102">
        <v>1.1404499800894801</v>
      </c>
      <c r="D46102">
        <v>0.66765341267448697</v>
      </c>
    </row>
    <row r="46103" spans="1:4" hidden="1" x14ac:dyDescent="0.2">
      <c r="A46103" t="s">
        <v>3287</v>
      </c>
      <c r="B46103">
        <v>-685.39445065462303</v>
      </c>
      <c r="C46103">
        <v>1.14044295273357</v>
      </c>
      <c r="D46103">
        <v>0.63913811246149799</v>
      </c>
    </row>
    <row r="46104" spans="1:4" hidden="1" x14ac:dyDescent="0.2">
      <c r="A46104" t="s">
        <v>13795</v>
      </c>
      <c r="B46104">
        <v>-664.31674987416102</v>
      </c>
      <c r="C46104">
        <v>1.1404389290033601</v>
      </c>
      <c r="D46104">
        <v>0.69739295077622399</v>
      </c>
    </row>
    <row r="46105" spans="1:4" hidden="1" x14ac:dyDescent="0.2">
      <c r="A46105" t="s">
        <v>26251</v>
      </c>
      <c r="B46105">
        <v>-683.63654716185897</v>
      </c>
      <c r="C46105">
        <v>1.1404362877719101</v>
      </c>
      <c r="D46105">
        <v>0.73844849695443404</v>
      </c>
    </row>
    <row r="46106" spans="1:4" hidden="1" x14ac:dyDescent="0.2">
      <c r="A46106" t="s">
        <v>14773</v>
      </c>
      <c r="B46106">
        <v>-678.37221647986803</v>
      </c>
      <c r="C46106">
        <v>1.1404334704879799</v>
      </c>
      <c r="D46106">
        <v>0.60086295886285102</v>
      </c>
    </row>
    <row r="46107" spans="1:4" hidden="1" x14ac:dyDescent="0.2">
      <c r="A46107" t="s">
        <v>14642</v>
      </c>
      <c r="B46107">
        <v>-667.72948643971199</v>
      </c>
      <c r="C46107">
        <v>1.14042887451465</v>
      </c>
      <c r="D46107">
        <v>0.78173305423557604</v>
      </c>
    </row>
    <row r="46108" spans="1:4" hidden="1" x14ac:dyDescent="0.2">
      <c r="A46108" t="s">
        <v>6655</v>
      </c>
      <c r="B46108">
        <v>-672.89041452311199</v>
      </c>
      <c r="C46108">
        <v>1.1404095822515401</v>
      </c>
      <c r="D46108">
        <v>0.65794072473774501</v>
      </c>
    </row>
    <row r="46109" spans="1:4" hidden="1" x14ac:dyDescent="0.2">
      <c r="A46109" t="s">
        <v>13427</v>
      </c>
      <c r="B46109">
        <v>-679.68773791267995</v>
      </c>
      <c r="C46109">
        <v>1.14039705299282</v>
      </c>
      <c r="D46109">
        <v>0.680322170188015</v>
      </c>
    </row>
    <row r="46110" spans="1:4" hidden="1" x14ac:dyDescent="0.2">
      <c r="A46110" t="s">
        <v>3524</v>
      </c>
      <c r="B46110">
        <v>-684.06140662809605</v>
      </c>
      <c r="C46110">
        <v>1.1403955409853299</v>
      </c>
      <c r="D46110">
        <v>0.62422329087126804</v>
      </c>
    </row>
    <row r="46111" spans="1:4" hidden="1" x14ac:dyDescent="0.2">
      <c r="A46111" t="s">
        <v>3431</v>
      </c>
      <c r="B46111">
        <v>-672.69750297279302</v>
      </c>
      <c r="C46111">
        <v>1.1403942873812201</v>
      </c>
      <c r="D46111">
        <v>0.60740150963172801</v>
      </c>
    </row>
    <row r="46112" spans="1:4" hidden="1" x14ac:dyDescent="0.2">
      <c r="A46112" t="s">
        <v>6761</v>
      </c>
      <c r="B46112">
        <v>-683.76534159153198</v>
      </c>
      <c r="C46112">
        <v>1.1403928808869399</v>
      </c>
      <c r="D46112">
        <v>0.72240122835586795</v>
      </c>
    </row>
    <row r="46113" spans="1:4" hidden="1" x14ac:dyDescent="0.2">
      <c r="A46113" t="s">
        <v>14791</v>
      </c>
      <c r="B46113">
        <v>-677.45852097053705</v>
      </c>
      <c r="C46113">
        <v>1.1403906002375599</v>
      </c>
      <c r="D46113">
        <v>0.72225766767094601</v>
      </c>
    </row>
    <row r="46114" spans="1:4" hidden="1" x14ac:dyDescent="0.2">
      <c r="A46114" t="s">
        <v>6644</v>
      </c>
      <c r="B46114">
        <v>-680.23637526445498</v>
      </c>
      <c r="C46114">
        <v>1.1403868176921901</v>
      </c>
      <c r="D46114">
        <v>0.63673617394704796</v>
      </c>
    </row>
    <row r="46115" spans="1:4" hidden="1" x14ac:dyDescent="0.2">
      <c r="A46115" t="s">
        <v>6193</v>
      </c>
      <c r="B46115">
        <v>-682.45830125975704</v>
      </c>
      <c r="C46115">
        <v>1.1403858778148099</v>
      </c>
      <c r="D46115">
        <v>0.62217914507939598</v>
      </c>
    </row>
    <row r="46116" spans="1:4" hidden="1" x14ac:dyDescent="0.2">
      <c r="A46116" t="s">
        <v>18205</v>
      </c>
      <c r="B46116">
        <v>-674.055254776928</v>
      </c>
      <c r="C46116">
        <v>1.14038398634175</v>
      </c>
      <c r="D46116">
        <v>1.2754305380506701</v>
      </c>
    </row>
    <row r="46117" spans="1:4" hidden="1" x14ac:dyDescent="0.2">
      <c r="A46117" t="s">
        <v>13604</v>
      </c>
      <c r="B46117">
        <v>-667.80123255051001</v>
      </c>
      <c r="C46117">
        <v>1.1403824915792</v>
      </c>
      <c r="D46117">
        <v>0.60812734925244505</v>
      </c>
    </row>
    <row r="46118" spans="1:4" hidden="1" x14ac:dyDescent="0.2">
      <c r="A46118" t="s">
        <v>13939</v>
      </c>
      <c r="B46118">
        <v>-673.23285480085497</v>
      </c>
      <c r="C46118">
        <v>1.14037834260312</v>
      </c>
      <c r="D46118">
        <v>0.692019397551633</v>
      </c>
    </row>
    <row r="46119" spans="1:4" hidden="1" x14ac:dyDescent="0.2">
      <c r="A46119" t="s">
        <v>6604</v>
      </c>
      <c r="B46119">
        <v>-680.52578393654198</v>
      </c>
      <c r="C46119">
        <v>1.1403673402166801</v>
      </c>
      <c r="D46119">
        <v>0.62159904132611099</v>
      </c>
    </row>
    <row r="46120" spans="1:4" hidden="1" x14ac:dyDescent="0.2">
      <c r="A46120" t="s">
        <v>6166</v>
      </c>
      <c r="B46120">
        <v>-679.63771370657503</v>
      </c>
      <c r="C46120">
        <v>1.1403504650345799</v>
      </c>
      <c r="D46120">
        <v>0.62841972997826401</v>
      </c>
    </row>
    <row r="46121" spans="1:4" hidden="1" x14ac:dyDescent="0.2">
      <c r="A46121" t="s">
        <v>3580</v>
      </c>
      <c r="B46121">
        <v>-685.97930959427595</v>
      </c>
      <c r="C46121">
        <v>1.1403503418732199</v>
      </c>
      <c r="D46121">
        <v>0.59374238020985304</v>
      </c>
    </row>
    <row r="46122" spans="1:4" hidden="1" x14ac:dyDescent="0.2">
      <c r="A46122" t="s">
        <v>13372</v>
      </c>
      <c r="B46122">
        <v>-679.70920737011602</v>
      </c>
      <c r="C46122">
        <v>1.14034813164544</v>
      </c>
      <c r="D46122">
        <v>0.64488110889809802</v>
      </c>
    </row>
    <row r="46123" spans="1:4" hidden="1" x14ac:dyDescent="0.2">
      <c r="A46123" t="s">
        <v>15805</v>
      </c>
      <c r="B46123">
        <v>-665.91656559764397</v>
      </c>
      <c r="C46123">
        <v>1.14034032635834</v>
      </c>
      <c r="D46123">
        <v>1.02933647900434</v>
      </c>
    </row>
    <row r="46124" spans="1:4" hidden="1" x14ac:dyDescent="0.2">
      <c r="A46124" t="s">
        <v>16968</v>
      </c>
      <c r="B46124">
        <v>-681.55069595659802</v>
      </c>
      <c r="C46124">
        <v>1.1403374251049001</v>
      </c>
      <c r="D46124">
        <v>1.2516726770444799</v>
      </c>
    </row>
    <row r="46125" spans="1:4" hidden="1" x14ac:dyDescent="0.2">
      <c r="A46125" t="s">
        <v>7914</v>
      </c>
      <c r="B46125">
        <v>-674.59573661810805</v>
      </c>
      <c r="C46125">
        <v>1.1403342880957901</v>
      </c>
      <c r="D46125">
        <v>1.0715175810472499</v>
      </c>
    </row>
    <row r="46126" spans="1:4" hidden="1" x14ac:dyDescent="0.2">
      <c r="A46126" t="s">
        <v>13456</v>
      </c>
      <c r="B46126">
        <v>-682.26467606976996</v>
      </c>
      <c r="C46126">
        <v>1.14033219312348</v>
      </c>
      <c r="D46126">
        <v>0.63566804460370996</v>
      </c>
    </row>
    <row r="46127" spans="1:4" hidden="1" x14ac:dyDescent="0.2">
      <c r="A46127" t="s">
        <v>14749</v>
      </c>
      <c r="B46127">
        <v>-678.25312789144505</v>
      </c>
      <c r="C46127">
        <v>1.1403294218998701</v>
      </c>
      <c r="D46127">
        <v>0.63605316966283099</v>
      </c>
    </row>
    <row r="46128" spans="1:4" hidden="1" x14ac:dyDescent="0.2">
      <c r="A46128" t="s">
        <v>3566</v>
      </c>
      <c r="B46128">
        <v>-688.106939223974</v>
      </c>
      <c r="C46128">
        <v>1.1403271682504399</v>
      </c>
      <c r="D46128">
        <v>0.62441558495179095</v>
      </c>
    </row>
    <row r="46129" spans="1:4" hidden="1" x14ac:dyDescent="0.2">
      <c r="A46129" t="s">
        <v>6667</v>
      </c>
      <c r="B46129">
        <v>-679.81095434153997</v>
      </c>
      <c r="C46129">
        <v>1.14032514650802</v>
      </c>
      <c r="D46129">
        <v>0.601417653250369</v>
      </c>
    </row>
    <row r="46130" spans="1:4" hidden="1" x14ac:dyDescent="0.2">
      <c r="A46130" t="s">
        <v>6585</v>
      </c>
      <c r="B46130">
        <v>-680.42924055116805</v>
      </c>
      <c r="C46130">
        <v>1.14031261630929</v>
      </c>
      <c r="D46130">
        <v>0.58992314853995798</v>
      </c>
    </row>
    <row r="46131" spans="1:4" hidden="1" x14ac:dyDescent="0.2">
      <c r="A46131" t="s">
        <v>14636</v>
      </c>
      <c r="B46131">
        <v>-673.79124283237195</v>
      </c>
      <c r="C46131">
        <v>1.14031246162529</v>
      </c>
      <c r="D46131">
        <v>0.68873305888348701</v>
      </c>
    </row>
    <row r="46132" spans="1:4" hidden="1" x14ac:dyDescent="0.2">
      <c r="A46132" t="s">
        <v>14109</v>
      </c>
      <c r="B46132">
        <v>-670.751163711804</v>
      </c>
      <c r="C46132">
        <v>1.1403034235101801</v>
      </c>
      <c r="D46132">
        <v>0.62342205860550604</v>
      </c>
    </row>
    <row r="46133" spans="1:4" hidden="1" x14ac:dyDescent="0.2">
      <c r="A46133" t="s">
        <v>13480</v>
      </c>
      <c r="B46133">
        <v>-673.85438134625804</v>
      </c>
      <c r="C46133">
        <v>1.1402839118404899</v>
      </c>
      <c r="D46133">
        <v>0.63377988617959202</v>
      </c>
    </row>
    <row r="46134" spans="1:4" hidden="1" x14ac:dyDescent="0.2">
      <c r="A46134" t="s">
        <v>13618</v>
      </c>
      <c r="B46134">
        <v>-670.39995160240198</v>
      </c>
      <c r="C46134">
        <v>1.1402793283216801</v>
      </c>
      <c r="D46134">
        <v>0.71263945302184895</v>
      </c>
    </row>
    <row r="46135" spans="1:4" hidden="1" x14ac:dyDescent="0.2">
      <c r="A46135" t="s">
        <v>3452</v>
      </c>
      <c r="B46135">
        <v>-686.750476011567</v>
      </c>
      <c r="C46135">
        <v>1.1402763997181999</v>
      </c>
      <c r="D46135">
        <v>0.64886012703089402</v>
      </c>
    </row>
    <row r="46136" spans="1:4" hidden="1" x14ac:dyDescent="0.2">
      <c r="A46136" t="s">
        <v>13811</v>
      </c>
      <c r="B46136">
        <v>-657.56322055221403</v>
      </c>
      <c r="C46136">
        <v>1.1402758849808701</v>
      </c>
      <c r="D46136">
        <v>0.70605838075370198</v>
      </c>
    </row>
    <row r="46137" spans="1:4" hidden="1" x14ac:dyDescent="0.2">
      <c r="A46137" t="s">
        <v>3453</v>
      </c>
      <c r="B46137">
        <v>-687.00190734805801</v>
      </c>
      <c r="C46137">
        <v>1.1402743406726299</v>
      </c>
      <c r="D46137">
        <v>0.62038950655011504</v>
      </c>
    </row>
    <row r="46138" spans="1:4" hidden="1" x14ac:dyDescent="0.2">
      <c r="A46138" t="s">
        <v>14078</v>
      </c>
      <c r="B46138">
        <v>-678.227573061268</v>
      </c>
      <c r="C46138">
        <v>1.1402740178189701</v>
      </c>
      <c r="D46138">
        <v>0.69575421498739298</v>
      </c>
    </row>
    <row r="46139" spans="1:4" hidden="1" x14ac:dyDescent="0.2">
      <c r="A46139" t="s">
        <v>3324</v>
      </c>
      <c r="B46139">
        <v>-683.97326458058001</v>
      </c>
      <c r="C46139">
        <v>1.1402717427208799</v>
      </c>
      <c r="D46139">
        <v>0.639882949724075</v>
      </c>
    </row>
    <row r="46140" spans="1:4" hidden="1" x14ac:dyDescent="0.2">
      <c r="A46140" t="s">
        <v>14059</v>
      </c>
      <c r="B46140">
        <v>-675.83973805440496</v>
      </c>
      <c r="C46140">
        <v>1.1402715162836301</v>
      </c>
      <c r="D46140">
        <v>0.60425488447418196</v>
      </c>
    </row>
    <row r="46141" spans="1:4" hidden="1" x14ac:dyDescent="0.2">
      <c r="A46141" t="s">
        <v>3583</v>
      </c>
      <c r="B46141">
        <v>-682.02645055331902</v>
      </c>
      <c r="C46141">
        <v>1.1402699243710599</v>
      </c>
      <c r="D46141">
        <v>0.66181798499035405</v>
      </c>
    </row>
    <row r="46142" spans="1:4" hidden="1" x14ac:dyDescent="0.2">
      <c r="A46142" t="s">
        <v>3440</v>
      </c>
      <c r="B46142">
        <v>-684.70581763275504</v>
      </c>
      <c r="C46142">
        <v>1.1402579760668501</v>
      </c>
      <c r="D46142">
        <v>0.64717852574504198</v>
      </c>
    </row>
    <row r="46143" spans="1:4" hidden="1" x14ac:dyDescent="0.2">
      <c r="A46143" t="s">
        <v>6599</v>
      </c>
      <c r="B46143">
        <v>-680.28702863137596</v>
      </c>
      <c r="C46143">
        <v>1.1402485517640599</v>
      </c>
      <c r="D46143">
        <v>0.61367084652954296</v>
      </c>
    </row>
    <row r="46144" spans="1:4" hidden="1" x14ac:dyDescent="0.2">
      <c r="A46144" t="s">
        <v>14892</v>
      </c>
      <c r="B46144">
        <v>-676.51875677250803</v>
      </c>
      <c r="C46144">
        <v>1.1402427487947899</v>
      </c>
      <c r="D46144">
        <v>0.67246785702538603</v>
      </c>
    </row>
    <row r="46145" spans="1:4" hidden="1" x14ac:dyDescent="0.2">
      <c r="A46145" t="s">
        <v>17080</v>
      </c>
      <c r="B46145">
        <v>-680.56815837557497</v>
      </c>
      <c r="C46145">
        <v>1.1402367598007701</v>
      </c>
      <c r="D46145">
        <v>1.0175072849761799</v>
      </c>
    </row>
    <row r="46146" spans="1:4" hidden="1" x14ac:dyDescent="0.2">
      <c r="A46146" t="s">
        <v>13393</v>
      </c>
      <c r="B46146">
        <v>-679.37518755211897</v>
      </c>
      <c r="C46146">
        <v>1.14022642470608</v>
      </c>
      <c r="D46146">
        <v>0.70467534576428503</v>
      </c>
    </row>
    <row r="46147" spans="1:4" hidden="1" x14ac:dyDescent="0.2">
      <c r="A46147" t="s">
        <v>19526</v>
      </c>
      <c r="B46147">
        <v>-684.63735381290905</v>
      </c>
      <c r="C46147">
        <v>1.1402106219000501</v>
      </c>
      <c r="D46147">
        <v>0.99938643473062905</v>
      </c>
    </row>
    <row r="46148" spans="1:4" hidden="1" x14ac:dyDescent="0.2">
      <c r="A46148" t="s">
        <v>14176</v>
      </c>
      <c r="B46148">
        <v>-675.86228953362695</v>
      </c>
      <c r="C46148">
        <v>1.14020956947341</v>
      </c>
      <c r="D46148">
        <v>0.64166713913481199</v>
      </c>
    </row>
    <row r="46149" spans="1:4" hidden="1" x14ac:dyDescent="0.2">
      <c r="A46149" t="s">
        <v>14755</v>
      </c>
      <c r="B46149">
        <v>-676.26870946065503</v>
      </c>
      <c r="C46149">
        <v>1.1401925602487299</v>
      </c>
      <c r="D46149">
        <v>0.68272016525975798</v>
      </c>
    </row>
    <row r="46150" spans="1:4" hidden="1" x14ac:dyDescent="0.2">
      <c r="A46150" t="s">
        <v>13361</v>
      </c>
      <c r="B46150">
        <v>-675.99618385472399</v>
      </c>
      <c r="C46150">
        <v>1.1401833351506501</v>
      </c>
      <c r="D46150">
        <v>0.80364050122890496</v>
      </c>
    </row>
    <row r="46151" spans="1:4" hidden="1" x14ac:dyDescent="0.2">
      <c r="A46151" t="s">
        <v>14411</v>
      </c>
      <c r="B46151">
        <v>-666.21072962441394</v>
      </c>
      <c r="C46151">
        <v>1.1401744142360899</v>
      </c>
      <c r="D46151">
        <v>0.62492043539610198</v>
      </c>
    </row>
    <row r="46152" spans="1:4" hidden="1" x14ac:dyDescent="0.2">
      <c r="A46152" t="s">
        <v>3318</v>
      </c>
      <c r="B46152">
        <v>-684.33538254085704</v>
      </c>
      <c r="C46152">
        <v>1.14016680438217</v>
      </c>
      <c r="D46152">
        <v>0.71351365181182003</v>
      </c>
    </row>
    <row r="46153" spans="1:4" hidden="1" x14ac:dyDescent="0.2">
      <c r="A46153" t="s">
        <v>18438</v>
      </c>
      <c r="B46153">
        <v>-683.85258282018799</v>
      </c>
      <c r="C46153">
        <v>1.1401614723508999</v>
      </c>
      <c r="D46153">
        <v>1.01620906629008</v>
      </c>
    </row>
    <row r="46154" spans="1:4" hidden="1" x14ac:dyDescent="0.2">
      <c r="A46154" t="s">
        <v>6572</v>
      </c>
      <c r="B46154">
        <v>-679.20451881708595</v>
      </c>
      <c r="C46154">
        <v>1.14016111207381</v>
      </c>
      <c r="D46154">
        <v>0.624025272980816</v>
      </c>
    </row>
    <row r="46155" spans="1:4" hidden="1" x14ac:dyDescent="0.2">
      <c r="A46155" t="s">
        <v>6796</v>
      </c>
      <c r="B46155">
        <v>-675.92234967209504</v>
      </c>
      <c r="C46155">
        <v>1.1401550362706101</v>
      </c>
      <c r="D46155">
        <v>0.60116614815414704</v>
      </c>
    </row>
    <row r="46156" spans="1:4" hidden="1" x14ac:dyDescent="0.2">
      <c r="A46156" t="s">
        <v>18347</v>
      </c>
      <c r="B46156">
        <v>-679.66348437700594</v>
      </c>
      <c r="C46156">
        <v>1.1401537912828601</v>
      </c>
      <c r="D46156">
        <v>1.02290206649823</v>
      </c>
    </row>
    <row r="46157" spans="1:4" hidden="1" x14ac:dyDescent="0.2">
      <c r="A46157" t="s">
        <v>6594</v>
      </c>
      <c r="B46157">
        <v>-679.97755648719999</v>
      </c>
      <c r="C46157">
        <v>1.14015215205941</v>
      </c>
      <c r="D46157">
        <v>0.60139986639314302</v>
      </c>
    </row>
    <row r="46158" spans="1:4" hidden="1" x14ac:dyDescent="0.2">
      <c r="A46158" t="s">
        <v>214</v>
      </c>
      <c r="B46158">
        <v>-704.35408355355798</v>
      </c>
      <c r="C46158">
        <v>1.1401497223171999</v>
      </c>
      <c r="D46158">
        <v>0.98849542024852999</v>
      </c>
    </row>
    <row r="46159" spans="1:4" hidden="1" x14ac:dyDescent="0.2">
      <c r="A46159" t="s">
        <v>6743</v>
      </c>
      <c r="B46159">
        <v>-681.89496484763004</v>
      </c>
      <c r="C46159">
        <v>1.1401261952375299</v>
      </c>
      <c r="D46159">
        <v>0.62170021355188798</v>
      </c>
    </row>
    <row r="46160" spans="1:4" hidden="1" x14ac:dyDescent="0.2">
      <c r="A46160" t="s">
        <v>2303</v>
      </c>
      <c r="B46160">
        <v>-685.45290045176205</v>
      </c>
      <c r="C46160">
        <v>1.14012317317567</v>
      </c>
      <c r="D46160">
        <v>0.64751616834891601</v>
      </c>
    </row>
    <row r="46161" spans="1:4" hidden="1" x14ac:dyDescent="0.2">
      <c r="A46161" t="s">
        <v>16118</v>
      </c>
      <c r="B46161">
        <v>-668.14281073891198</v>
      </c>
      <c r="C46161">
        <v>1.1401113665881799</v>
      </c>
      <c r="D46161">
        <v>1.02505209721179</v>
      </c>
    </row>
    <row r="46162" spans="1:4" hidden="1" x14ac:dyDescent="0.2">
      <c r="A46162" t="s">
        <v>3480</v>
      </c>
      <c r="B46162">
        <v>-679.35128439002301</v>
      </c>
      <c r="C46162">
        <v>1.14010767665192</v>
      </c>
      <c r="D46162">
        <v>0.61200031964988899</v>
      </c>
    </row>
    <row r="46163" spans="1:4" hidden="1" x14ac:dyDescent="0.2">
      <c r="A46163" t="s">
        <v>26934</v>
      </c>
      <c r="B46163">
        <v>-676.83244086336299</v>
      </c>
      <c r="C46163">
        <v>1.14010592844329</v>
      </c>
      <c r="D46163">
        <v>0.66944314809832095</v>
      </c>
    </row>
    <row r="46164" spans="1:4" hidden="1" x14ac:dyDescent="0.2">
      <c r="A46164" t="s">
        <v>3299</v>
      </c>
      <c r="B46164">
        <v>-685.48461750951697</v>
      </c>
      <c r="C46164">
        <v>1.14009808881171</v>
      </c>
      <c r="D46164">
        <v>0.64841519005492698</v>
      </c>
    </row>
    <row r="46165" spans="1:4" hidden="1" x14ac:dyDescent="0.2">
      <c r="A46165" t="s">
        <v>14472</v>
      </c>
      <c r="B46165">
        <v>-680.22444084095901</v>
      </c>
      <c r="C46165">
        <v>1.1400759322376199</v>
      </c>
      <c r="D46165">
        <v>0.62018118526329402</v>
      </c>
    </row>
    <row r="46166" spans="1:4" hidden="1" x14ac:dyDescent="0.2">
      <c r="A46166" t="s">
        <v>14430</v>
      </c>
      <c r="B46166">
        <v>-674.98280271697899</v>
      </c>
      <c r="C46166">
        <v>1.14006144917458</v>
      </c>
      <c r="D46166">
        <v>0.62435219071085601</v>
      </c>
    </row>
    <row r="46167" spans="1:4" hidden="1" x14ac:dyDescent="0.2">
      <c r="A46167" t="s">
        <v>6615</v>
      </c>
      <c r="B46167">
        <v>-676.21323551030798</v>
      </c>
      <c r="C46167">
        <v>1.1400593975244</v>
      </c>
      <c r="D46167">
        <v>0.613913550881657</v>
      </c>
    </row>
    <row r="46168" spans="1:4" hidden="1" x14ac:dyDescent="0.2">
      <c r="A46168" t="s">
        <v>6790</v>
      </c>
      <c r="B46168">
        <v>-682.17077727182004</v>
      </c>
      <c r="C46168">
        <v>1.1400586889595301</v>
      </c>
      <c r="D46168">
        <v>0.61033139919835599</v>
      </c>
    </row>
    <row r="46169" spans="1:4" hidden="1" x14ac:dyDescent="0.2">
      <c r="A46169" t="s">
        <v>15747</v>
      </c>
      <c r="B46169">
        <v>-674.35359244534197</v>
      </c>
      <c r="C46169">
        <v>1.1400502550097</v>
      </c>
      <c r="D46169">
        <v>1.2717623885773199</v>
      </c>
    </row>
    <row r="46170" spans="1:4" hidden="1" x14ac:dyDescent="0.2">
      <c r="A46170" t="s">
        <v>13163</v>
      </c>
      <c r="B46170">
        <v>-674.029766591476</v>
      </c>
      <c r="C46170">
        <v>1.14004057179186</v>
      </c>
      <c r="D46170">
        <v>0.69522595143397803</v>
      </c>
    </row>
    <row r="46171" spans="1:4" hidden="1" x14ac:dyDescent="0.2">
      <c r="A46171" t="s">
        <v>23254</v>
      </c>
      <c r="B46171">
        <v>-681.91567733943702</v>
      </c>
      <c r="C46171">
        <v>1.1400371591287499</v>
      </c>
      <c r="D46171">
        <v>0.76471781121637805</v>
      </c>
    </row>
    <row r="46172" spans="1:4" hidden="1" x14ac:dyDescent="0.2">
      <c r="A46172" t="s">
        <v>6295</v>
      </c>
      <c r="B46172">
        <v>-679.46046002547996</v>
      </c>
      <c r="C46172">
        <v>1.14003117005404</v>
      </c>
      <c r="D46172">
        <v>0.63432303655570899</v>
      </c>
    </row>
    <row r="46173" spans="1:4" hidden="1" x14ac:dyDescent="0.2">
      <c r="A46173" t="s">
        <v>25481</v>
      </c>
      <c r="B46173">
        <v>-676.14972081544101</v>
      </c>
      <c r="C46173">
        <v>1.1400220306522499</v>
      </c>
      <c r="D46173">
        <v>1.09637714704546</v>
      </c>
    </row>
    <row r="46174" spans="1:4" hidden="1" x14ac:dyDescent="0.2">
      <c r="A46174" t="s">
        <v>4099</v>
      </c>
      <c r="B46174">
        <v>-687.80517163099205</v>
      </c>
      <c r="C46174">
        <v>1.1400023607030301</v>
      </c>
      <c r="D46174">
        <v>0.99758336761386002</v>
      </c>
    </row>
    <row r="46175" spans="1:4" hidden="1" x14ac:dyDescent="0.2">
      <c r="A46175" t="s">
        <v>6557</v>
      </c>
      <c r="B46175">
        <v>-682.21969753343001</v>
      </c>
      <c r="C46175">
        <v>1.13999561746405</v>
      </c>
      <c r="D46175">
        <v>0.64993428916540896</v>
      </c>
    </row>
    <row r="46176" spans="1:4" hidden="1" x14ac:dyDescent="0.2">
      <c r="A46176" t="s">
        <v>3500</v>
      </c>
      <c r="B46176">
        <v>-679.922032403294</v>
      </c>
      <c r="C46176">
        <v>1.13999259764952</v>
      </c>
      <c r="D46176">
        <v>0.61175918978408705</v>
      </c>
    </row>
    <row r="46177" spans="1:4" hidden="1" x14ac:dyDescent="0.2">
      <c r="A46177" t="s">
        <v>6714</v>
      </c>
      <c r="B46177">
        <v>-684.02102329254205</v>
      </c>
      <c r="C46177">
        <v>1.13998846657471</v>
      </c>
      <c r="D46177">
        <v>0.69326451280174906</v>
      </c>
    </row>
    <row r="46178" spans="1:4" hidden="1" x14ac:dyDescent="0.2">
      <c r="A46178" t="s">
        <v>6514</v>
      </c>
      <c r="B46178">
        <v>-681.97261163971496</v>
      </c>
      <c r="C46178">
        <v>1.13998094858397</v>
      </c>
      <c r="D46178">
        <v>0.69915331508410905</v>
      </c>
    </row>
    <row r="46179" spans="1:4" hidden="1" x14ac:dyDescent="0.2">
      <c r="A46179" t="s">
        <v>6176</v>
      </c>
      <c r="B46179">
        <v>-681.75158160390197</v>
      </c>
      <c r="C46179">
        <v>1.1399725143620001</v>
      </c>
      <c r="D46179">
        <v>0.64754918427230901</v>
      </c>
    </row>
    <row r="46180" spans="1:4" hidden="1" x14ac:dyDescent="0.2">
      <c r="A46180" t="s">
        <v>3423</v>
      </c>
      <c r="B46180">
        <v>-685.50916434616101</v>
      </c>
      <c r="C46180">
        <v>1.1399719407411999</v>
      </c>
      <c r="D46180">
        <v>0.63488269429651001</v>
      </c>
    </row>
    <row r="46181" spans="1:4" hidden="1" x14ac:dyDescent="0.2">
      <c r="A46181" t="s">
        <v>3563</v>
      </c>
      <c r="B46181">
        <v>-684.99453186012101</v>
      </c>
      <c r="C46181">
        <v>1.13997105039248</v>
      </c>
      <c r="D46181">
        <v>0.61337873845914903</v>
      </c>
    </row>
    <row r="46182" spans="1:4" hidden="1" x14ac:dyDescent="0.2">
      <c r="A46182" t="s">
        <v>6432</v>
      </c>
      <c r="B46182">
        <v>-684.38321834962699</v>
      </c>
      <c r="C46182">
        <v>1.1399634001749499</v>
      </c>
      <c r="D46182">
        <v>0.66547357300604804</v>
      </c>
    </row>
    <row r="46183" spans="1:4" hidden="1" x14ac:dyDescent="0.2">
      <c r="A46183" t="s">
        <v>6703</v>
      </c>
      <c r="B46183">
        <v>-682.395711142957</v>
      </c>
      <c r="C46183">
        <v>1.1399593834371999</v>
      </c>
      <c r="D46183">
        <v>0.63968791525671398</v>
      </c>
    </row>
    <row r="46184" spans="1:4" hidden="1" x14ac:dyDescent="0.2">
      <c r="A46184" t="s">
        <v>14170</v>
      </c>
      <c r="B46184">
        <v>-674.15527321277102</v>
      </c>
      <c r="C46184">
        <v>1.1399557262404301</v>
      </c>
      <c r="D46184">
        <v>0.68480665906721205</v>
      </c>
    </row>
    <row r="46185" spans="1:4" hidden="1" x14ac:dyDescent="0.2">
      <c r="A46185" t="s">
        <v>13614</v>
      </c>
      <c r="B46185">
        <v>-669.32204604590299</v>
      </c>
      <c r="C46185">
        <v>1.13995364749623</v>
      </c>
      <c r="D46185">
        <v>0.63317396791659597</v>
      </c>
    </row>
    <row r="46186" spans="1:4" hidden="1" x14ac:dyDescent="0.2">
      <c r="A46186" t="s">
        <v>25454</v>
      </c>
      <c r="B46186">
        <v>-689.48698739897395</v>
      </c>
      <c r="C46186">
        <v>1.1399471907393699</v>
      </c>
      <c r="D46186">
        <v>0.99120614715497302</v>
      </c>
    </row>
    <row r="46187" spans="1:4" hidden="1" x14ac:dyDescent="0.2">
      <c r="A46187" t="s">
        <v>6742</v>
      </c>
      <c r="B46187">
        <v>-683.65248821142495</v>
      </c>
      <c r="C46187">
        <v>1.1399400760198499</v>
      </c>
      <c r="D46187">
        <v>0.63760333339161401</v>
      </c>
    </row>
    <row r="46188" spans="1:4" hidden="1" x14ac:dyDescent="0.2">
      <c r="A46188" t="s">
        <v>3497</v>
      </c>
      <c r="B46188">
        <v>-679.92553331646502</v>
      </c>
      <c r="C46188">
        <v>1.1399367462673999</v>
      </c>
      <c r="D46188">
        <v>0.63543084228838298</v>
      </c>
    </row>
    <row r="46189" spans="1:4" hidden="1" x14ac:dyDescent="0.2">
      <c r="A46189" t="s">
        <v>3381</v>
      </c>
      <c r="B46189">
        <v>-688.36942845133296</v>
      </c>
      <c r="C46189">
        <v>1.1399141316772401</v>
      </c>
      <c r="D46189">
        <v>0.67445062377448495</v>
      </c>
    </row>
    <row r="46190" spans="1:4" hidden="1" x14ac:dyDescent="0.2">
      <c r="A46190" t="s">
        <v>3482</v>
      </c>
      <c r="B46190">
        <v>-681.59722556187103</v>
      </c>
      <c r="C46190">
        <v>1.13988944350084</v>
      </c>
      <c r="D46190">
        <v>0.60394229398258303</v>
      </c>
    </row>
    <row r="46191" spans="1:4" hidden="1" x14ac:dyDescent="0.2">
      <c r="A46191" t="s">
        <v>14668</v>
      </c>
      <c r="B46191">
        <v>-668.59824530525395</v>
      </c>
      <c r="C46191">
        <v>1.1398791713098999</v>
      </c>
      <c r="D46191">
        <v>0.67990925629044496</v>
      </c>
    </row>
    <row r="46192" spans="1:4" hidden="1" x14ac:dyDescent="0.2">
      <c r="A46192" t="s">
        <v>6621</v>
      </c>
      <c r="B46192">
        <v>-682.91439141387798</v>
      </c>
      <c r="C46192">
        <v>1.13987886937294</v>
      </c>
      <c r="D46192">
        <v>0.61500563126466401</v>
      </c>
    </row>
    <row r="46193" spans="1:4" hidden="1" x14ac:dyDescent="0.2">
      <c r="A46193" t="s">
        <v>13791</v>
      </c>
      <c r="B46193">
        <v>-669.90173015861603</v>
      </c>
      <c r="C46193">
        <v>1.1398722059425801</v>
      </c>
      <c r="D46193">
        <v>0.66108257639702295</v>
      </c>
    </row>
    <row r="46194" spans="1:4" hidden="1" x14ac:dyDescent="0.2">
      <c r="A46194" t="s">
        <v>13926</v>
      </c>
      <c r="B46194">
        <v>-671.61463295765805</v>
      </c>
      <c r="C46194">
        <v>1.1398717436603201</v>
      </c>
      <c r="D46194">
        <v>0.66002010252540499</v>
      </c>
    </row>
    <row r="46195" spans="1:4" hidden="1" x14ac:dyDescent="0.2">
      <c r="A46195" t="s">
        <v>14480</v>
      </c>
      <c r="B46195">
        <v>-678.405386962639</v>
      </c>
      <c r="C46195">
        <v>1.1398704922721099</v>
      </c>
      <c r="D46195">
        <v>0.64404418098723604</v>
      </c>
    </row>
    <row r="46196" spans="1:4" hidden="1" x14ac:dyDescent="0.2">
      <c r="A46196" t="s">
        <v>14210</v>
      </c>
      <c r="B46196">
        <v>-676.66844529779598</v>
      </c>
      <c r="C46196">
        <v>1.1398653417134901</v>
      </c>
      <c r="D46196">
        <v>0.65179084010122001</v>
      </c>
    </row>
    <row r="46197" spans="1:4" hidden="1" x14ac:dyDescent="0.2">
      <c r="A46197" t="s">
        <v>6680</v>
      </c>
      <c r="B46197">
        <v>-679.96969503899004</v>
      </c>
      <c r="C46197">
        <v>1.13986167804656</v>
      </c>
      <c r="D46197">
        <v>0.61124371249361997</v>
      </c>
    </row>
    <row r="46198" spans="1:4" hidden="1" x14ac:dyDescent="0.2">
      <c r="A46198" t="s">
        <v>14474</v>
      </c>
      <c r="B46198">
        <v>-680.42165012904502</v>
      </c>
      <c r="C46198">
        <v>1.13985979900074</v>
      </c>
      <c r="D46198">
        <v>0.64313548122401099</v>
      </c>
    </row>
    <row r="46199" spans="1:4" hidden="1" x14ac:dyDescent="0.2">
      <c r="A46199" t="s">
        <v>14673</v>
      </c>
      <c r="B46199">
        <v>-672.77981723171604</v>
      </c>
      <c r="C46199">
        <v>1.1398585416881599</v>
      </c>
      <c r="D46199">
        <v>0.74577468149325798</v>
      </c>
    </row>
    <row r="46200" spans="1:4" hidden="1" x14ac:dyDescent="0.2">
      <c r="A46200" t="s">
        <v>14141</v>
      </c>
      <c r="B46200">
        <v>-665.79670121353001</v>
      </c>
      <c r="C46200">
        <v>1.1398521154215999</v>
      </c>
      <c r="D46200">
        <v>0.68052945809476695</v>
      </c>
    </row>
    <row r="46201" spans="1:4" hidden="1" x14ac:dyDescent="0.2">
      <c r="A46201" t="s">
        <v>8526</v>
      </c>
      <c r="B46201">
        <v>-675.88099683776898</v>
      </c>
      <c r="C46201">
        <v>1.13983945787833</v>
      </c>
      <c r="D46201">
        <v>1.12825642248583</v>
      </c>
    </row>
    <row r="46202" spans="1:4" hidden="1" x14ac:dyDescent="0.2">
      <c r="A46202" t="s">
        <v>3274</v>
      </c>
      <c r="B46202">
        <v>-684.03085814272197</v>
      </c>
      <c r="C46202">
        <v>1.1398327461406501</v>
      </c>
      <c r="D46202">
        <v>0.65312436985099798</v>
      </c>
    </row>
    <row r="46203" spans="1:4" hidden="1" x14ac:dyDescent="0.2">
      <c r="A46203" t="s">
        <v>6392</v>
      </c>
      <c r="B46203">
        <v>-685.01018454017196</v>
      </c>
      <c r="C46203">
        <v>1.1398270801269701</v>
      </c>
      <c r="D46203">
        <v>0.642598850325662</v>
      </c>
    </row>
    <row r="46204" spans="1:4" hidden="1" x14ac:dyDescent="0.2">
      <c r="A46204" t="s">
        <v>16829</v>
      </c>
      <c r="B46204">
        <v>-682.594249781965</v>
      </c>
      <c r="C46204">
        <v>1.1398191097274999</v>
      </c>
      <c r="D46204">
        <v>1.2204431104442801</v>
      </c>
    </row>
    <row r="46205" spans="1:4" hidden="1" x14ac:dyDescent="0.2">
      <c r="A46205" t="s">
        <v>13547</v>
      </c>
      <c r="B46205">
        <v>-679.47905931440903</v>
      </c>
      <c r="C46205">
        <v>1.13981691708129</v>
      </c>
      <c r="D46205">
        <v>0.65035835572559397</v>
      </c>
    </row>
    <row r="46206" spans="1:4" hidden="1" x14ac:dyDescent="0.2">
      <c r="A46206" t="s">
        <v>6574</v>
      </c>
      <c r="B46206">
        <v>-680.56803643736896</v>
      </c>
      <c r="C46206">
        <v>1.13979602949337</v>
      </c>
      <c r="D46206">
        <v>0.59280676167819502</v>
      </c>
    </row>
    <row r="46207" spans="1:4" hidden="1" x14ac:dyDescent="0.2">
      <c r="A46207" t="s">
        <v>13408</v>
      </c>
      <c r="B46207">
        <v>-680.81092973422801</v>
      </c>
      <c r="C46207">
        <v>1.1397954169325999</v>
      </c>
      <c r="D46207">
        <v>0.71823353311576199</v>
      </c>
    </row>
    <row r="46208" spans="1:4" hidden="1" x14ac:dyDescent="0.2">
      <c r="A46208" t="s">
        <v>6592</v>
      </c>
      <c r="B46208">
        <v>-682.90954397307496</v>
      </c>
      <c r="C46208">
        <v>1.1397900011023001</v>
      </c>
      <c r="D46208">
        <v>0.70643095157767799</v>
      </c>
    </row>
    <row r="46209" spans="1:5" hidden="1" x14ac:dyDescent="0.2">
      <c r="A46209" t="s">
        <v>13657</v>
      </c>
      <c r="B46209">
        <v>-677.42549927560503</v>
      </c>
      <c r="C46209">
        <v>1.1397896331540101</v>
      </c>
      <c r="D46209">
        <v>0.65335474366496504</v>
      </c>
    </row>
    <row r="46210" spans="1:5" x14ac:dyDescent="0.2">
      <c r="A46210" t="s">
        <v>21</v>
      </c>
      <c r="B46210">
        <v>-696.10121927922398</v>
      </c>
      <c r="C46210">
        <v>1.1397723393980901</v>
      </c>
      <c r="E46210">
        <f>(LEN(A46210)-LEN(SUBSTITUTE(A46210,"__","")))/2</f>
        <v>1</v>
      </c>
    </row>
    <row r="46211" spans="1:5" x14ac:dyDescent="0.2">
      <c r="A46211" t="s">
        <v>21</v>
      </c>
      <c r="B46211">
        <v>-696.10121927922398</v>
      </c>
      <c r="C46211">
        <v>1.1397723393980901</v>
      </c>
      <c r="D46211">
        <v>0.54615684308551304</v>
      </c>
      <c r="E46211">
        <f>(LEN(A46211)-LEN(SUBSTITUTE(A46211,"__","")))/2</f>
        <v>1</v>
      </c>
    </row>
    <row r="46212" spans="1:5" hidden="1" x14ac:dyDescent="0.2">
      <c r="A46212" t="s">
        <v>14165</v>
      </c>
      <c r="B46212">
        <v>-674.43636450351903</v>
      </c>
      <c r="C46212">
        <v>1.13977222865534</v>
      </c>
      <c r="D46212">
        <v>0.63726781649919195</v>
      </c>
    </row>
    <row r="46213" spans="1:5" hidden="1" x14ac:dyDescent="0.2">
      <c r="A46213" t="s">
        <v>6682</v>
      </c>
      <c r="B46213">
        <v>-681.998587585991</v>
      </c>
      <c r="C46213">
        <v>1.1397605589643001</v>
      </c>
      <c r="D46213">
        <v>0.61018809947133601</v>
      </c>
    </row>
    <row r="46214" spans="1:5" hidden="1" x14ac:dyDescent="0.2">
      <c r="A46214" t="s">
        <v>6395</v>
      </c>
      <c r="B46214">
        <v>-682.44700568476503</v>
      </c>
      <c r="C46214">
        <v>1.1397519513135701</v>
      </c>
      <c r="D46214">
        <v>0.65001810181685205</v>
      </c>
    </row>
    <row r="46215" spans="1:5" hidden="1" x14ac:dyDescent="0.2">
      <c r="A46215" t="s">
        <v>14659</v>
      </c>
      <c r="B46215">
        <v>-676.49851389553498</v>
      </c>
      <c r="C46215">
        <v>1.1397474784971999</v>
      </c>
      <c r="D46215">
        <v>0.71472475834865401</v>
      </c>
    </row>
    <row r="46216" spans="1:5" hidden="1" x14ac:dyDescent="0.2">
      <c r="A46216" t="s">
        <v>14888</v>
      </c>
      <c r="B46216">
        <v>-678.298551543347</v>
      </c>
      <c r="C46216">
        <v>1.13973299986591</v>
      </c>
      <c r="D46216">
        <v>0.67357589867206402</v>
      </c>
    </row>
    <row r="46217" spans="1:5" hidden="1" x14ac:dyDescent="0.2">
      <c r="A46217" t="s">
        <v>3558</v>
      </c>
      <c r="B46217">
        <v>-684.82518497348701</v>
      </c>
      <c r="C46217">
        <v>1.1397309081099301</v>
      </c>
      <c r="D46217">
        <v>0.62871586124301504</v>
      </c>
    </row>
    <row r="46218" spans="1:5" hidden="1" x14ac:dyDescent="0.2">
      <c r="A46218" t="s">
        <v>6777</v>
      </c>
      <c r="B46218">
        <v>-687.40426125191004</v>
      </c>
      <c r="C46218">
        <v>1.1397150621121801</v>
      </c>
      <c r="D46218">
        <v>0.67514130334225797</v>
      </c>
    </row>
    <row r="46219" spans="1:5" hidden="1" x14ac:dyDescent="0.2">
      <c r="A46219" t="s">
        <v>3594</v>
      </c>
      <c r="B46219">
        <v>-686.11520863601299</v>
      </c>
      <c r="C46219">
        <v>1.1396986336444801</v>
      </c>
      <c r="D46219">
        <v>0.62917538199686895</v>
      </c>
    </row>
    <row r="46220" spans="1:5" hidden="1" x14ac:dyDescent="0.2">
      <c r="A46220" t="s">
        <v>6638</v>
      </c>
      <c r="B46220">
        <v>-676.94716824040995</v>
      </c>
      <c r="C46220">
        <v>1.1396960116702499</v>
      </c>
      <c r="D46220">
        <v>0.65500327619646403</v>
      </c>
    </row>
    <row r="46221" spans="1:5" hidden="1" x14ac:dyDescent="0.2">
      <c r="A46221" t="s">
        <v>18434</v>
      </c>
      <c r="B46221">
        <v>-681.16194879735099</v>
      </c>
      <c r="C46221">
        <v>1.13969496072494</v>
      </c>
      <c r="D46221">
        <v>1.0738301601660001</v>
      </c>
    </row>
    <row r="46222" spans="1:5" hidden="1" x14ac:dyDescent="0.2">
      <c r="A46222" t="s">
        <v>13788</v>
      </c>
      <c r="B46222">
        <v>-664.50037248535898</v>
      </c>
      <c r="C46222">
        <v>1.1396839362342599</v>
      </c>
      <c r="D46222">
        <v>0.68814872482007206</v>
      </c>
    </row>
    <row r="46223" spans="1:5" hidden="1" x14ac:dyDescent="0.2">
      <c r="A46223" t="s">
        <v>3416</v>
      </c>
      <c r="B46223">
        <v>-682.44813400715498</v>
      </c>
      <c r="C46223">
        <v>1.1396837657122301</v>
      </c>
      <c r="D46223">
        <v>0.60961922981955896</v>
      </c>
    </row>
    <row r="46224" spans="1:5" hidden="1" x14ac:dyDescent="0.2">
      <c r="A46224" t="s">
        <v>6824</v>
      </c>
      <c r="B46224">
        <v>-683.02890177529196</v>
      </c>
      <c r="C46224">
        <v>1.1396837365544299</v>
      </c>
      <c r="D46224">
        <v>0.73108715684112702</v>
      </c>
    </row>
    <row r="46225" spans="1:4" hidden="1" x14ac:dyDescent="0.2">
      <c r="A46225" t="s">
        <v>13918</v>
      </c>
      <c r="B46225">
        <v>-661.992503580586</v>
      </c>
      <c r="C46225">
        <v>1.1396825824336501</v>
      </c>
      <c r="D46225">
        <v>0.68134199936790096</v>
      </c>
    </row>
    <row r="46226" spans="1:4" hidden="1" x14ac:dyDescent="0.2">
      <c r="A46226" t="s">
        <v>6165</v>
      </c>
      <c r="B46226">
        <v>-680.38071669278202</v>
      </c>
      <c r="C46226">
        <v>1.1396821789993401</v>
      </c>
      <c r="D46226">
        <v>0.62681048668413597</v>
      </c>
    </row>
    <row r="46227" spans="1:4" hidden="1" x14ac:dyDescent="0.2">
      <c r="A46227" t="s">
        <v>26924</v>
      </c>
      <c r="B46227">
        <v>-662.752922599984</v>
      </c>
      <c r="C46227">
        <v>1.13967989045815</v>
      </c>
      <c r="D46227">
        <v>0.67228101758695602</v>
      </c>
    </row>
    <row r="46228" spans="1:4" hidden="1" x14ac:dyDescent="0.2">
      <c r="A46228" t="s">
        <v>14407</v>
      </c>
      <c r="B46228">
        <v>-672.58831332154205</v>
      </c>
      <c r="C46228">
        <v>1.1396777256208499</v>
      </c>
      <c r="D46228">
        <v>0.648146129511322</v>
      </c>
    </row>
    <row r="46229" spans="1:4" hidden="1" x14ac:dyDescent="0.2">
      <c r="A46229" t="s">
        <v>7592</v>
      </c>
      <c r="B46229">
        <v>-672.65290630608695</v>
      </c>
      <c r="C46229">
        <v>1.1396616396733901</v>
      </c>
      <c r="D46229">
        <v>1.0461468738391</v>
      </c>
    </row>
    <row r="46230" spans="1:4" hidden="1" x14ac:dyDescent="0.2">
      <c r="A46230" t="s">
        <v>13512</v>
      </c>
      <c r="B46230">
        <v>-665.85309050710305</v>
      </c>
      <c r="C46230">
        <v>1.13965570055039</v>
      </c>
      <c r="D46230">
        <v>0.65845436286857095</v>
      </c>
    </row>
    <row r="46231" spans="1:4" hidden="1" x14ac:dyDescent="0.2">
      <c r="A46231" t="s">
        <v>18429</v>
      </c>
      <c r="B46231">
        <v>-676.44915788870901</v>
      </c>
      <c r="C46231">
        <v>1.1396549571361201</v>
      </c>
      <c r="D46231">
        <v>1.0741943776549101</v>
      </c>
    </row>
    <row r="46232" spans="1:4" hidden="1" x14ac:dyDescent="0.2">
      <c r="A46232" t="s">
        <v>8369</v>
      </c>
      <c r="B46232">
        <v>-688.68838276544295</v>
      </c>
      <c r="C46232">
        <v>1.1396533142076199</v>
      </c>
      <c r="D46232">
        <v>1.07292187170249</v>
      </c>
    </row>
    <row r="46233" spans="1:4" hidden="1" x14ac:dyDescent="0.2">
      <c r="A46233" t="s">
        <v>8424</v>
      </c>
      <c r="B46233">
        <v>-682.70427589419</v>
      </c>
      <c r="C46233">
        <v>1.1396418930336101</v>
      </c>
      <c r="D46233">
        <v>1.0061619784595</v>
      </c>
    </row>
    <row r="46234" spans="1:4" hidden="1" x14ac:dyDescent="0.2">
      <c r="A46234" t="s">
        <v>14725</v>
      </c>
      <c r="B46234">
        <v>-676.99347622327105</v>
      </c>
      <c r="C46234">
        <v>1.1396307523621301</v>
      </c>
      <c r="D46234">
        <v>0.68005287732035802</v>
      </c>
    </row>
    <row r="46235" spans="1:4" hidden="1" x14ac:dyDescent="0.2">
      <c r="A46235" t="s">
        <v>14395</v>
      </c>
      <c r="B46235">
        <v>-680.02508133116896</v>
      </c>
      <c r="C46235">
        <v>1.1396306352647501</v>
      </c>
      <c r="D46235">
        <v>0.66667738691251099</v>
      </c>
    </row>
    <row r="46236" spans="1:4" hidden="1" x14ac:dyDescent="0.2">
      <c r="A46236" t="s">
        <v>14361</v>
      </c>
      <c r="B46236">
        <v>-677.57233668907202</v>
      </c>
      <c r="C46236">
        <v>1.1396232197596901</v>
      </c>
      <c r="D46236">
        <v>0.73631972441429505</v>
      </c>
    </row>
    <row r="46237" spans="1:4" hidden="1" x14ac:dyDescent="0.2">
      <c r="A46237" t="s">
        <v>14830</v>
      </c>
      <c r="B46237">
        <v>-675.25237888934305</v>
      </c>
      <c r="C46237">
        <v>1.13961604726237</v>
      </c>
      <c r="D46237">
        <v>0.75166653409066597</v>
      </c>
    </row>
    <row r="46238" spans="1:4" hidden="1" x14ac:dyDescent="0.2">
      <c r="A46238" t="s">
        <v>6759</v>
      </c>
      <c r="B46238">
        <v>-681.64035774082004</v>
      </c>
      <c r="C46238">
        <v>1.1396071819847999</v>
      </c>
      <c r="D46238">
        <v>0.61909019343884797</v>
      </c>
    </row>
    <row r="46239" spans="1:4" hidden="1" x14ac:dyDescent="0.2">
      <c r="A46239" t="s">
        <v>13644</v>
      </c>
      <c r="B46239">
        <v>-677.28000054701499</v>
      </c>
      <c r="C46239">
        <v>1.1395989933203901</v>
      </c>
      <c r="D46239">
        <v>0.64764289963094002</v>
      </c>
    </row>
    <row r="46240" spans="1:4" hidden="1" x14ac:dyDescent="0.2">
      <c r="A46240" t="s">
        <v>17523</v>
      </c>
      <c r="B46240">
        <v>-674.43863762073204</v>
      </c>
      <c r="C46240">
        <v>1.1395964866996899</v>
      </c>
      <c r="D46240">
        <v>0.99072779875258399</v>
      </c>
    </row>
    <row r="46241" spans="1:4" hidden="1" x14ac:dyDescent="0.2">
      <c r="A46241" t="s">
        <v>3521</v>
      </c>
      <c r="B46241">
        <v>-682.93754034404401</v>
      </c>
      <c r="C46241">
        <v>1.1395764933818699</v>
      </c>
      <c r="D46241">
        <v>0.61080774887606504</v>
      </c>
    </row>
    <row r="46242" spans="1:4" hidden="1" x14ac:dyDescent="0.2">
      <c r="A46242" t="s">
        <v>6845</v>
      </c>
      <c r="B46242">
        <v>-678.57058006471595</v>
      </c>
      <c r="C46242">
        <v>1.13957314126149</v>
      </c>
      <c r="D46242">
        <v>1.1071362884837801</v>
      </c>
    </row>
    <row r="46243" spans="1:4" x14ac:dyDescent="0.2">
      <c r="A46243" t="s">
        <v>18918</v>
      </c>
      <c r="B46243">
        <v>-699.22143010750904</v>
      </c>
      <c r="C46243">
        <v>1.1395467580371299</v>
      </c>
      <c r="D46243">
        <v>1.19675188294793</v>
      </c>
    </row>
    <row r="46244" spans="1:4" hidden="1" x14ac:dyDescent="0.2">
      <c r="A46244" t="s">
        <v>14645</v>
      </c>
      <c r="B46244">
        <v>-671.04979449537996</v>
      </c>
      <c r="C46244">
        <v>1.1395396303268801</v>
      </c>
      <c r="D46244">
        <v>0.71569954892512899</v>
      </c>
    </row>
    <row r="46245" spans="1:4" hidden="1" x14ac:dyDescent="0.2">
      <c r="A46245" t="s">
        <v>3382</v>
      </c>
      <c r="B46245">
        <v>-686.12719737862096</v>
      </c>
      <c r="C46245">
        <v>1.1395392564443301</v>
      </c>
      <c r="D46245">
        <v>0.63783761671688499</v>
      </c>
    </row>
    <row r="46246" spans="1:4" hidden="1" x14ac:dyDescent="0.2">
      <c r="A46246" t="s">
        <v>3420</v>
      </c>
      <c r="B46246">
        <v>-683.96391645940696</v>
      </c>
      <c r="C46246">
        <v>1.1395383286476199</v>
      </c>
      <c r="D46246">
        <v>0.61820170152472098</v>
      </c>
    </row>
    <row r="46247" spans="1:4" hidden="1" x14ac:dyDescent="0.2">
      <c r="A46247" t="s">
        <v>6708</v>
      </c>
      <c r="B46247">
        <v>-683.70221743070795</v>
      </c>
      <c r="C46247">
        <v>1.13953203591728</v>
      </c>
      <c r="D46247">
        <v>0.64716554628217005</v>
      </c>
    </row>
    <row r="46248" spans="1:4" hidden="1" x14ac:dyDescent="0.2">
      <c r="A46248" t="s">
        <v>6656</v>
      </c>
      <c r="B46248">
        <v>-678.99527331250704</v>
      </c>
      <c r="C46248">
        <v>1.13951804029529</v>
      </c>
      <c r="D46248">
        <v>0.62563707579835304</v>
      </c>
    </row>
    <row r="46249" spans="1:4" x14ac:dyDescent="0.2">
      <c r="A46249" t="s">
        <v>23223</v>
      </c>
      <c r="B46249">
        <v>-697.61486725256896</v>
      </c>
      <c r="C46249">
        <v>1.13951429268631</v>
      </c>
      <c r="D46249">
        <v>0.68737288306757904</v>
      </c>
    </row>
    <row r="46250" spans="1:4" hidden="1" x14ac:dyDescent="0.2">
      <c r="A46250" t="s">
        <v>14557</v>
      </c>
      <c r="B46250">
        <v>-672.08517364479803</v>
      </c>
      <c r="C46250">
        <v>1.1395111622799601</v>
      </c>
      <c r="D46250">
        <v>0.65051404796706602</v>
      </c>
    </row>
    <row r="46251" spans="1:4" hidden="1" x14ac:dyDescent="0.2">
      <c r="A46251" t="s">
        <v>6177</v>
      </c>
      <c r="B46251">
        <v>-682.39813535356495</v>
      </c>
      <c r="C46251">
        <v>1.1395074693982601</v>
      </c>
      <c r="D46251">
        <v>0.64406770692332205</v>
      </c>
    </row>
    <row r="46252" spans="1:4" hidden="1" x14ac:dyDescent="0.2">
      <c r="A46252" t="s">
        <v>3390</v>
      </c>
      <c r="B46252">
        <v>-682.30564484279705</v>
      </c>
      <c r="C46252">
        <v>1.1395024472730999</v>
      </c>
      <c r="D46252">
        <v>0.64556955196643295</v>
      </c>
    </row>
    <row r="46253" spans="1:4" hidden="1" x14ac:dyDescent="0.2">
      <c r="A46253" t="s">
        <v>6663</v>
      </c>
      <c r="B46253">
        <v>-681.52562059362197</v>
      </c>
      <c r="C46253">
        <v>1.13949622403466</v>
      </c>
      <c r="D46253">
        <v>0.61188497104581796</v>
      </c>
    </row>
    <row r="46254" spans="1:4" hidden="1" x14ac:dyDescent="0.2">
      <c r="A46254" t="s">
        <v>6771</v>
      </c>
      <c r="B46254">
        <v>-677.05649370338097</v>
      </c>
      <c r="C46254">
        <v>1.1394881592777399</v>
      </c>
      <c r="D46254">
        <v>0.612672842667072</v>
      </c>
    </row>
    <row r="46255" spans="1:4" hidden="1" x14ac:dyDescent="0.2">
      <c r="A46255" t="s">
        <v>17900</v>
      </c>
      <c r="B46255">
        <v>-681.16410560907002</v>
      </c>
      <c r="C46255">
        <v>1.1394713045138001</v>
      </c>
      <c r="D46255">
        <v>1.0713379402668799</v>
      </c>
    </row>
    <row r="46256" spans="1:4" hidden="1" x14ac:dyDescent="0.2">
      <c r="A46256" t="s">
        <v>14674</v>
      </c>
      <c r="B46256">
        <v>-674.28588582910197</v>
      </c>
      <c r="C46256">
        <v>1.13947127679432</v>
      </c>
      <c r="D46256">
        <v>0.67798100279022799</v>
      </c>
    </row>
    <row r="46257" spans="1:4" hidden="1" x14ac:dyDescent="0.2">
      <c r="A46257" t="s">
        <v>3407</v>
      </c>
      <c r="B46257">
        <v>-684.33201352671801</v>
      </c>
      <c r="C46257">
        <v>1.1394661435209501</v>
      </c>
      <c r="D46257">
        <v>0.62188045725431695</v>
      </c>
    </row>
    <row r="46258" spans="1:4" hidden="1" x14ac:dyDescent="0.2">
      <c r="A46258" t="s">
        <v>6575</v>
      </c>
      <c r="B46258">
        <v>-680.44314152132904</v>
      </c>
      <c r="C46258">
        <v>1.1394585376547699</v>
      </c>
      <c r="D46258">
        <v>0.60200284914812197</v>
      </c>
    </row>
    <row r="46259" spans="1:4" hidden="1" x14ac:dyDescent="0.2">
      <c r="A46259" t="s">
        <v>13947</v>
      </c>
      <c r="B46259">
        <v>-673.30318492088998</v>
      </c>
      <c r="C46259">
        <v>1.13945408110641</v>
      </c>
      <c r="D46259">
        <v>0.63399707685733997</v>
      </c>
    </row>
    <row r="46260" spans="1:4" hidden="1" x14ac:dyDescent="0.2">
      <c r="A46260" t="s">
        <v>7317</v>
      </c>
      <c r="B46260">
        <v>-669.77565789890696</v>
      </c>
      <c r="C46260">
        <v>1.13945307882631</v>
      </c>
      <c r="D46260">
        <v>1.02134703273698</v>
      </c>
    </row>
    <row r="46261" spans="1:4" hidden="1" x14ac:dyDescent="0.2">
      <c r="A46261" t="s">
        <v>6409</v>
      </c>
      <c r="B46261">
        <v>-680.79271012482604</v>
      </c>
      <c r="C46261">
        <v>1.13944305282632</v>
      </c>
      <c r="D46261">
        <v>0.63025501743950896</v>
      </c>
    </row>
    <row r="46262" spans="1:4" hidden="1" x14ac:dyDescent="0.2">
      <c r="A46262" t="s">
        <v>17263</v>
      </c>
      <c r="B46262">
        <v>-673.42029820441701</v>
      </c>
      <c r="C46262">
        <v>1.1394415503819</v>
      </c>
      <c r="D46262">
        <v>1.04407113776228</v>
      </c>
    </row>
    <row r="46263" spans="1:4" hidden="1" x14ac:dyDescent="0.2">
      <c r="A46263" t="s">
        <v>6586</v>
      </c>
      <c r="B46263">
        <v>-682.07950826638705</v>
      </c>
      <c r="C46263">
        <v>1.13944076110846</v>
      </c>
      <c r="D46263">
        <v>0.61554027396815503</v>
      </c>
    </row>
    <row r="46264" spans="1:4" hidden="1" x14ac:dyDescent="0.2">
      <c r="A46264" t="s">
        <v>7188</v>
      </c>
      <c r="B46264">
        <v>-681.557913321098</v>
      </c>
      <c r="C46264">
        <v>1.1394390839003801</v>
      </c>
      <c r="D46264">
        <v>1.0592994190188101</v>
      </c>
    </row>
    <row r="46265" spans="1:4" hidden="1" x14ac:dyDescent="0.2">
      <c r="A46265" t="s">
        <v>13428</v>
      </c>
      <c r="B46265">
        <v>-676.93262629123501</v>
      </c>
      <c r="C46265">
        <v>1.13942203268056</v>
      </c>
      <c r="D46265">
        <v>0.66560301812070299</v>
      </c>
    </row>
    <row r="46266" spans="1:4" hidden="1" x14ac:dyDescent="0.2">
      <c r="A46266" t="s">
        <v>6598</v>
      </c>
      <c r="B46266">
        <v>-680.95359752399997</v>
      </c>
      <c r="C46266">
        <v>1.13941553562829</v>
      </c>
      <c r="D46266">
        <v>0.62558978948380894</v>
      </c>
    </row>
    <row r="46267" spans="1:4" hidden="1" x14ac:dyDescent="0.2">
      <c r="A46267" t="s">
        <v>13670</v>
      </c>
      <c r="B46267">
        <v>-659.87894884743605</v>
      </c>
      <c r="C46267">
        <v>1.1394066241076899</v>
      </c>
      <c r="D46267">
        <v>0.66679543779584105</v>
      </c>
    </row>
    <row r="46268" spans="1:4" hidden="1" x14ac:dyDescent="0.2">
      <c r="A46268" t="s">
        <v>396</v>
      </c>
      <c r="B46268">
        <v>-703.51483353339802</v>
      </c>
      <c r="C46268">
        <v>1.1394012097448001</v>
      </c>
      <c r="D46268">
        <v>0.94604480400979096</v>
      </c>
    </row>
    <row r="46269" spans="1:4" hidden="1" x14ac:dyDescent="0.2">
      <c r="A46269" t="s">
        <v>6768</v>
      </c>
      <c r="B46269">
        <v>-669.58777671112296</v>
      </c>
      <c r="C46269">
        <v>1.1393975022214999</v>
      </c>
      <c r="D46269">
        <v>0.60135802051672704</v>
      </c>
    </row>
    <row r="46270" spans="1:4" hidden="1" x14ac:dyDescent="0.2">
      <c r="A46270" t="s">
        <v>2528</v>
      </c>
      <c r="B46270">
        <v>-682.98020283666494</v>
      </c>
      <c r="C46270">
        <v>1.1393969906735599</v>
      </c>
      <c r="D46270">
        <v>1.05532789649567</v>
      </c>
    </row>
    <row r="46271" spans="1:4" hidden="1" x14ac:dyDescent="0.2">
      <c r="A46271" t="s">
        <v>3543</v>
      </c>
      <c r="B46271">
        <v>-681.647425198414</v>
      </c>
      <c r="C46271">
        <v>1.1393925438115899</v>
      </c>
      <c r="D46271">
        <v>0.63615559463975901</v>
      </c>
    </row>
    <row r="46272" spans="1:4" hidden="1" x14ac:dyDescent="0.2">
      <c r="A46272" t="s">
        <v>13489</v>
      </c>
      <c r="B46272">
        <v>-675.63648978499998</v>
      </c>
      <c r="C46272">
        <v>1.1393920459070499</v>
      </c>
      <c r="D46272">
        <v>0.63906261940536202</v>
      </c>
    </row>
    <row r="46273" spans="1:4" hidden="1" x14ac:dyDescent="0.2">
      <c r="A46273" t="s">
        <v>6377</v>
      </c>
      <c r="B46273">
        <v>-682.00278884962097</v>
      </c>
      <c r="C46273">
        <v>1.1393906156742799</v>
      </c>
      <c r="D46273">
        <v>0.64425314427458003</v>
      </c>
    </row>
    <row r="46274" spans="1:4" hidden="1" x14ac:dyDescent="0.2">
      <c r="A46274" t="s">
        <v>191</v>
      </c>
      <c r="B46274">
        <v>-709.50064682481297</v>
      </c>
      <c r="C46274">
        <v>1.1393810710130601</v>
      </c>
      <c r="D46274">
        <v>0.90378802276144099</v>
      </c>
    </row>
    <row r="46275" spans="1:4" hidden="1" x14ac:dyDescent="0.2">
      <c r="A46275" t="s">
        <v>6169</v>
      </c>
      <c r="B46275">
        <v>-680.15499766210496</v>
      </c>
      <c r="C46275">
        <v>1.1393735214737</v>
      </c>
      <c r="D46275">
        <v>0.61842207276209904</v>
      </c>
    </row>
    <row r="46276" spans="1:4" hidden="1" x14ac:dyDescent="0.2">
      <c r="A46276" t="s">
        <v>6361</v>
      </c>
      <c r="B46276">
        <v>-682.12507948799202</v>
      </c>
      <c r="C46276">
        <v>1.1393645688938101</v>
      </c>
      <c r="D46276">
        <v>0.65464130592085401</v>
      </c>
    </row>
    <row r="46277" spans="1:4" hidden="1" x14ac:dyDescent="0.2">
      <c r="A46277" t="s">
        <v>13380</v>
      </c>
      <c r="B46277">
        <v>-683.51377539679902</v>
      </c>
      <c r="C46277">
        <v>1.1393641744837799</v>
      </c>
      <c r="D46277">
        <v>0.61278142599593999</v>
      </c>
    </row>
    <row r="46278" spans="1:4" hidden="1" x14ac:dyDescent="0.2">
      <c r="A46278" t="s">
        <v>3528</v>
      </c>
      <c r="B46278">
        <v>-684.48834102881597</v>
      </c>
      <c r="C46278">
        <v>1.13934925058221</v>
      </c>
      <c r="D46278">
        <v>0.61075171581483001</v>
      </c>
    </row>
    <row r="46279" spans="1:4" hidden="1" x14ac:dyDescent="0.2">
      <c r="A46279" t="s">
        <v>13342</v>
      </c>
      <c r="B46279">
        <v>-680.08217751312304</v>
      </c>
      <c r="C46279">
        <v>1.1393490111681399</v>
      </c>
      <c r="D46279">
        <v>0.71182393460711102</v>
      </c>
    </row>
    <row r="46280" spans="1:4" hidden="1" x14ac:dyDescent="0.2">
      <c r="A46280" t="s">
        <v>14785</v>
      </c>
      <c r="B46280">
        <v>-675.68147225130997</v>
      </c>
      <c r="C46280">
        <v>1.1393157924097099</v>
      </c>
      <c r="D46280">
        <v>0.62246011279254099</v>
      </c>
    </row>
    <row r="46281" spans="1:4" hidden="1" x14ac:dyDescent="0.2">
      <c r="A46281" t="s">
        <v>14415</v>
      </c>
      <c r="B46281">
        <v>-679.70390504089698</v>
      </c>
      <c r="C46281">
        <v>1.1393035674676599</v>
      </c>
      <c r="D46281">
        <v>0.69325401692868904</v>
      </c>
    </row>
    <row r="46282" spans="1:4" hidden="1" x14ac:dyDescent="0.2">
      <c r="A46282" t="s">
        <v>3470</v>
      </c>
      <c r="B46282">
        <v>-681.99804754604895</v>
      </c>
      <c r="C46282">
        <v>1.1392975653853601</v>
      </c>
      <c r="D46282">
        <v>0.65295979989409603</v>
      </c>
    </row>
    <row r="46283" spans="1:4" hidden="1" x14ac:dyDescent="0.2">
      <c r="A46283" t="s">
        <v>14585</v>
      </c>
      <c r="B46283">
        <v>-685.62804430973699</v>
      </c>
      <c r="C46283">
        <v>1.13929301740801</v>
      </c>
      <c r="D46283">
        <v>0.65020961591664805</v>
      </c>
    </row>
    <row r="46284" spans="1:4" hidden="1" x14ac:dyDescent="0.2">
      <c r="A46284" t="s">
        <v>6387</v>
      </c>
      <c r="B46284">
        <v>-683.71432334355302</v>
      </c>
      <c r="C46284">
        <v>1.13928711024629</v>
      </c>
      <c r="D46284">
        <v>0.65909601625996295</v>
      </c>
    </row>
    <row r="46285" spans="1:4" hidden="1" x14ac:dyDescent="0.2">
      <c r="A46285" t="s">
        <v>6764</v>
      </c>
      <c r="B46285">
        <v>-680.32131859830497</v>
      </c>
      <c r="C46285">
        <v>1.1392733712673599</v>
      </c>
      <c r="D46285">
        <v>0.62088940734051501</v>
      </c>
    </row>
    <row r="46286" spans="1:4" hidden="1" x14ac:dyDescent="0.2">
      <c r="A46286" t="s">
        <v>13580</v>
      </c>
      <c r="B46286">
        <v>-661.03304351769702</v>
      </c>
      <c r="C46286">
        <v>1.13927169762048</v>
      </c>
      <c r="D46286">
        <v>0.61349414337297004</v>
      </c>
    </row>
    <row r="46287" spans="1:4" hidden="1" x14ac:dyDescent="0.2">
      <c r="A46287" t="s">
        <v>6380</v>
      </c>
      <c r="B46287">
        <v>-684.42417208025802</v>
      </c>
      <c r="C46287">
        <v>1.1392703335758401</v>
      </c>
      <c r="D46287">
        <v>0.65313463965358698</v>
      </c>
    </row>
    <row r="46288" spans="1:4" hidden="1" x14ac:dyDescent="0.2">
      <c r="A46288" t="s">
        <v>6172</v>
      </c>
      <c r="B46288">
        <v>-673.91939765787299</v>
      </c>
      <c r="C46288">
        <v>1.1392679273281201</v>
      </c>
      <c r="D46288">
        <v>0.65761896600005498</v>
      </c>
    </row>
    <row r="46289" spans="1:4" x14ac:dyDescent="0.2">
      <c r="A46289" t="s">
        <v>23226</v>
      </c>
      <c r="B46289">
        <v>-695.93368563634101</v>
      </c>
      <c r="C46289">
        <v>1.1392646510289599</v>
      </c>
      <c r="D46289">
        <v>0.71510396646159302</v>
      </c>
    </row>
    <row r="46290" spans="1:4" hidden="1" x14ac:dyDescent="0.2">
      <c r="A46290" t="s">
        <v>6412</v>
      </c>
      <c r="B46290">
        <v>-682.41258571522906</v>
      </c>
      <c r="C46290">
        <v>1.1392636293067899</v>
      </c>
      <c r="D46290">
        <v>0.65062389962018197</v>
      </c>
    </row>
    <row r="46291" spans="1:4" hidden="1" x14ac:dyDescent="0.2">
      <c r="A46291" t="s">
        <v>7285</v>
      </c>
      <c r="B46291">
        <v>-675.29999487739497</v>
      </c>
      <c r="C46291">
        <v>1.1392634830648201</v>
      </c>
      <c r="D46291">
        <v>0.979002895763874</v>
      </c>
    </row>
    <row r="46292" spans="1:4" hidden="1" x14ac:dyDescent="0.2">
      <c r="A46292" t="s">
        <v>13966</v>
      </c>
      <c r="B46292">
        <v>-673.36765079100496</v>
      </c>
      <c r="C46292">
        <v>1.1392557096525999</v>
      </c>
      <c r="D46292">
        <v>0.65790519509273204</v>
      </c>
    </row>
    <row r="46293" spans="1:4" hidden="1" x14ac:dyDescent="0.2">
      <c r="A46293" t="s">
        <v>14579</v>
      </c>
      <c r="B46293">
        <v>-680.28633604343895</v>
      </c>
      <c r="C46293">
        <v>1.1392526936146901</v>
      </c>
      <c r="D46293">
        <v>0.706965625350226</v>
      </c>
    </row>
    <row r="46294" spans="1:4" hidden="1" x14ac:dyDescent="0.2">
      <c r="A46294" t="s">
        <v>13312</v>
      </c>
      <c r="B46294">
        <v>-688.70584464401099</v>
      </c>
      <c r="C46294">
        <v>1.13924893160423</v>
      </c>
      <c r="D46294">
        <v>0.63114948210287802</v>
      </c>
    </row>
    <row r="46295" spans="1:4" hidden="1" x14ac:dyDescent="0.2">
      <c r="A46295" t="s">
        <v>7349</v>
      </c>
      <c r="B46295">
        <v>-669.02554936843603</v>
      </c>
      <c r="C46295">
        <v>1.1392481421354601</v>
      </c>
      <c r="D46295">
        <v>1.0663901265161699</v>
      </c>
    </row>
    <row r="46296" spans="1:4" hidden="1" x14ac:dyDescent="0.2">
      <c r="A46296" t="s">
        <v>6697</v>
      </c>
      <c r="B46296">
        <v>-683.13261374037597</v>
      </c>
      <c r="C46296">
        <v>1.13924769201871</v>
      </c>
      <c r="D46296">
        <v>0.61619196172839596</v>
      </c>
    </row>
    <row r="46297" spans="1:4" hidden="1" x14ac:dyDescent="0.2">
      <c r="A46297" t="s">
        <v>14523</v>
      </c>
      <c r="B46297">
        <v>-671.08853068886697</v>
      </c>
      <c r="C46297">
        <v>1.13924704004408</v>
      </c>
      <c r="D46297">
        <v>0.65294187380756596</v>
      </c>
    </row>
    <row r="46298" spans="1:4" hidden="1" x14ac:dyDescent="0.2">
      <c r="A46298" t="s">
        <v>14874</v>
      </c>
      <c r="B46298">
        <v>-682.07010874293201</v>
      </c>
      <c r="C46298">
        <v>1.13924470017516</v>
      </c>
      <c r="D46298">
        <v>0.76637938789660998</v>
      </c>
    </row>
    <row r="46299" spans="1:4" hidden="1" x14ac:dyDescent="0.2">
      <c r="A46299" t="s">
        <v>3426</v>
      </c>
      <c r="B46299">
        <v>-685.39357604071904</v>
      </c>
      <c r="C46299">
        <v>1.13923999887662</v>
      </c>
      <c r="D46299">
        <v>0.62206830160079596</v>
      </c>
    </row>
    <row r="46300" spans="1:4" hidden="1" x14ac:dyDescent="0.2">
      <c r="A46300" t="s">
        <v>7323</v>
      </c>
      <c r="B46300">
        <v>-673.28951325720902</v>
      </c>
      <c r="C46300">
        <v>1.13923734927181</v>
      </c>
      <c r="D46300">
        <v>0.98590575326093099</v>
      </c>
    </row>
    <row r="46301" spans="1:4" hidden="1" x14ac:dyDescent="0.2">
      <c r="A46301" t="s">
        <v>6814</v>
      </c>
      <c r="B46301">
        <v>-680.25111555791898</v>
      </c>
      <c r="C46301">
        <v>1.139233834865</v>
      </c>
      <c r="D46301">
        <v>0.58709262662640105</v>
      </c>
    </row>
    <row r="46302" spans="1:4" hidden="1" x14ac:dyDescent="0.2">
      <c r="A46302" t="s">
        <v>3534</v>
      </c>
      <c r="B46302">
        <v>-683.40294272487404</v>
      </c>
      <c r="C46302">
        <v>1.1392336425112599</v>
      </c>
      <c r="D46302">
        <v>0.625340999102032</v>
      </c>
    </row>
    <row r="46303" spans="1:4" hidden="1" x14ac:dyDescent="0.2">
      <c r="A46303" t="s">
        <v>6292</v>
      </c>
      <c r="B46303">
        <v>-679.92743410773699</v>
      </c>
      <c r="C46303">
        <v>1.1392333616588699</v>
      </c>
      <c r="D46303">
        <v>0.63161047078019905</v>
      </c>
    </row>
    <row r="46304" spans="1:4" hidden="1" x14ac:dyDescent="0.2">
      <c r="A46304" t="s">
        <v>18070</v>
      </c>
      <c r="B46304">
        <v>-678.80317014933996</v>
      </c>
      <c r="C46304">
        <v>1.1392312159612199</v>
      </c>
      <c r="D46304">
        <v>1.0617507463448701</v>
      </c>
    </row>
    <row r="46305" spans="1:5" hidden="1" x14ac:dyDescent="0.2">
      <c r="A46305" t="s">
        <v>6670</v>
      </c>
      <c r="B46305">
        <v>-680.89191388623397</v>
      </c>
      <c r="C46305">
        <v>1.13922822340687</v>
      </c>
      <c r="D46305">
        <v>0.62145427200384695</v>
      </c>
    </row>
    <row r="46306" spans="1:5" hidden="1" x14ac:dyDescent="0.2">
      <c r="A46306" t="s">
        <v>14021</v>
      </c>
      <c r="B46306">
        <v>-651.42019880794896</v>
      </c>
      <c r="C46306">
        <v>1.1392134417831199</v>
      </c>
      <c r="D46306">
        <v>0.64198025943914006</v>
      </c>
    </row>
    <row r="46307" spans="1:5" hidden="1" x14ac:dyDescent="0.2">
      <c r="A46307" t="s">
        <v>14595</v>
      </c>
      <c r="B46307">
        <v>-683.99629445834796</v>
      </c>
      <c r="C46307">
        <v>1.1392129554992001</v>
      </c>
      <c r="D46307">
        <v>0.71683579812633103</v>
      </c>
    </row>
    <row r="46308" spans="1:5" hidden="1" x14ac:dyDescent="0.2">
      <c r="A46308" t="s">
        <v>3596</v>
      </c>
      <c r="B46308">
        <v>-682.71340507382695</v>
      </c>
      <c r="C46308">
        <v>1.1392115538965599</v>
      </c>
      <c r="D46308">
        <v>0.638151780705278</v>
      </c>
    </row>
    <row r="46309" spans="1:5" hidden="1" x14ac:dyDescent="0.2">
      <c r="A46309" t="s">
        <v>18387</v>
      </c>
      <c r="B46309">
        <v>-684.21229925676096</v>
      </c>
      <c r="C46309">
        <v>1.1391986689095299</v>
      </c>
      <c r="D46309">
        <v>0.98690040647200805</v>
      </c>
    </row>
    <row r="46310" spans="1:5" hidden="1" x14ac:dyDescent="0.2">
      <c r="A46310" t="s">
        <v>6188</v>
      </c>
      <c r="B46310">
        <v>-677.56009461118799</v>
      </c>
      <c r="C46310">
        <v>1.1391844019439099</v>
      </c>
      <c r="D46310">
        <v>0.71335481167147397</v>
      </c>
    </row>
    <row r="46311" spans="1:5" hidden="1" x14ac:dyDescent="0.2">
      <c r="A46311" t="s">
        <v>3427</v>
      </c>
      <c r="B46311">
        <v>-684.18896671576897</v>
      </c>
      <c r="C46311">
        <v>1.13918382939782</v>
      </c>
      <c r="D46311">
        <v>0.64300006335101201</v>
      </c>
    </row>
    <row r="46312" spans="1:5" x14ac:dyDescent="0.2">
      <c r="A46312" t="s">
        <v>37</v>
      </c>
      <c r="B46312">
        <v>-702.57167465248403</v>
      </c>
      <c r="C46312">
        <v>1.13917626996848</v>
      </c>
      <c r="E46312">
        <f>(LEN(A46312)-LEN(SUBSTITUTE(A46312,"__","")))/2</f>
        <v>1</v>
      </c>
    </row>
    <row r="46313" spans="1:5" x14ac:dyDescent="0.2">
      <c r="A46313" t="s">
        <v>37</v>
      </c>
      <c r="B46313">
        <v>-702.57167465248403</v>
      </c>
      <c r="C46313">
        <v>1.13917626996848</v>
      </c>
      <c r="D46313">
        <v>0.61719203702192404</v>
      </c>
      <c r="E46313">
        <f>(LEN(A46313)-LEN(SUBSTITUTE(A46313,"__","")))/2</f>
        <v>1</v>
      </c>
    </row>
    <row r="46314" spans="1:5" hidden="1" x14ac:dyDescent="0.2">
      <c r="A46314" t="s">
        <v>7364</v>
      </c>
      <c r="B46314">
        <v>-675.84492486247996</v>
      </c>
      <c r="C46314">
        <v>1.1391733116457099</v>
      </c>
      <c r="D46314">
        <v>0.999584523634515</v>
      </c>
    </row>
    <row r="46315" spans="1:5" hidden="1" x14ac:dyDescent="0.2">
      <c r="A46315" t="s">
        <v>6274</v>
      </c>
      <c r="B46315">
        <v>-670.660550503585</v>
      </c>
      <c r="C46315">
        <v>1.13915367806146</v>
      </c>
      <c r="D46315">
        <v>0.69863105809681803</v>
      </c>
    </row>
    <row r="46316" spans="1:5" hidden="1" x14ac:dyDescent="0.2">
      <c r="A46316" t="s">
        <v>14732</v>
      </c>
      <c r="B46316">
        <v>-675.70967453701201</v>
      </c>
      <c r="C46316">
        <v>1.13915271258368</v>
      </c>
      <c r="D46316">
        <v>0.69211392769129199</v>
      </c>
    </row>
    <row r="46317" spans="1:5" hidden="1" x14ac:dyDescent="0.2">
      <c r="A46317" t="s">
        <v>3325</v>
      </c>
      <c r="B46317">
        <v>-681.33384938584402</v>
      </c>
      <c r="C46317">
        <v>1.1391525872305199</v>
      </c>
      <c r="D46317">
        <v>0.654352887981134</v>
      </c>
    </row>
    <row r="46318" spans="1:5" hidden="1" x14ac:dyDescent="0.2">
      <c r="A46318" t="s">
        <v>13473</v>
      </c>
      <c r="B46318">
        <v>-685.16476118534104</v>
      </c>
      <c r="C46318">
        <v>1.13914979362043</v>
      </c>
      <c r="D46318">
        <v>0.64495999114539304</v>
      </c>
    </row>
    <row r="46319" spans="1:5" hidden="1" x14ac:dyDescent="0.2">
      <c r="A46319" t="s">
        <v>14390</v>
      </c>
      <c r="B46319">
        <v>-665.69336858560905</v>
      </c>
      <c r="C46319">
        <v>1.13914834607835</v>
      </c>
      <c r="D46319">
        <v>0.80082503796147597</v>
      </c>
    </row>
    <row r="46320" spans="1:5" hidden="1" x14ac:dyDescent="0.2">
      <c r="A46320" t="s">
        <v>14255</v>
      </c>
      <c r="B46320">
        <v>-674.91718227336605</v>
      </c>
      <c r="C46320">
        <v>1.1391448282727601</v>
      </c>
      <c r="D46320">
        <v>0.70271332709248602</v>
      </c>
    </row>
    <row r="46321" spans="1:4" hidden="1" x14ac:dyDescent="0.2">
      <c r="A46321" t="s">
        <v>14820</v>
      </c>
      <c r="B46321">
        <v>-678.22224129289896</v>
      </c>
      <c r="C46321">
        <v>1.13913169726649</v>
      </c>
      <c r="D46321">
        <v>0.63005934033385103</v>
      </c>
    </row>
    <row r="46322" spans="1:4" hidden="1" x14ac:dyDescent="0.2">
      <c r="A46322" t="s">
        <v>6370</v>
      </c>
      <c r="B46322">
        <v>-681.75321622758804</v>
      </c>
      <c r="C46322">
        <v>1.1391200985900201</v>
      </c>
      <c r="D46322">
        <v>0.65618145338469103</v>
      </c>
    </row>
    <row r="46323" spans="1:4" hidden="1" x14ac:dyDescent="0.2">
      <c r="A46323" t="s">
        <v>6145</v>
      </c>
      <c r="B46323">
        <v>-679.42324261223905</v>
      </c>
      <c r="C46323">
        <v>1.1391084840168599</v>
      </c>
      <c r="D46323">
        <v>0.69636001586486396</v>
      </c>
    </row>
    <row r="46324" spans="1:4" hidden="1" x14ac:dyDescent="0.2">
      <c r="A46324" t="s">
        <v>6135</v>
      </c>
      <c r="B46324">
        <v>-676.30969473753203</v>
      </c>
      <c r="C46324">
        <v>1.1390808269955599</v>
      </c>
      <c r="D46324">
        <v>0.63557896066445996</v>
      </c>
    </row>
    <row r="46325" spans="1:4" hidden="1" x14ac:dyDescent="0.2">
      <c r="A46325" t="s">
        <v>14600</v>
      </c>
      <c r="B46325">
        <v>-671.18864799057803</v>
      </c>
      <c r="C46325">
        <v>1.13906644660978</v>
      </c>
      <c r="D46325">
        <v>0.66154795382061105</v>
      </c>
    </row>
    <row r="46326" spans="1:4" hidden="1" x14ac:dyDescent="0.2">
      <c r="A46326" t="s">
        <v>6544</v>
      </c>
      <c r="B46326">
        <v>-684.73480077997897</v>
      </c>
      <c r="C46326">
        <v>1.1390638348326201</v>
      </c>
      <c r="D46326">
        <v>0.62549668930376301</v>
      </c>
    </row>
    <row r="46327" spans="1:4" hidden="1" x14ac:dyDescent="0.2">
      <c r="A46327" t="s">
        <v>6699</v>
      </c>
      <c r="B46327">
        <v>-679.27590332109401</v>
      </c>
      <c r="C46327">
        <v>1.13906280773588</v>
      </c>
      <c r="D46327">
        <v>0.61619417050138403</v>
      </c>
    </row>
    <row r="46328" spans="1:4" hidden="1" x14ac:dyDescent="0.2">
      <c r="A46328" t="s">
        <v>3584</v>
      </c>
      <c r="B46328">
        <v>-687.27628135561895</v>
      </c>
      <c r="C46328">
        <v>1.13906081530523</v>
      </c>
      <c r="D46328">
        <v>0.64115501345325598</v>
      </c>
    </row>
    <row r="46329" spans="1:4" hidden="1" x14ac:dyDescent="0.2">
      <c r="A46329" t="s">
        <v>6725</v>
      </c>
      <c r="B46329">
        <v>-669.85732752913202</v>
      </c>
      <c r="C46329">
        <v>1.13905795196605</v>
      </c>
      <c r="D46329">
        <v>0.60246514632439796</v>
      </c>
    </row>
    <row r="46330" spans="1:4" hidden="1" x14ac:dyDescent="0.2">
      <c r="A46330" t="s">
        <v>3373</v>
      </c>
      <c r="B46330">
        <v>-686.25303893610703</v>
      </c>
      <c r="C46330">
        <v>1.13903763504247</v>
      </c>
      <c r="D46330">
        <v>0.63190978918546903</v>
      </c>
    </row>
    <row r="46331" spans="1:4" hidden="1" x14ac:dyDescent="0.2">
      <c r="A46331" t="s">
        <v>18370</v>
      </c>
      <c r="B46331">
        <v>-683.29051013847504</v>
      </c>
      <c r="C46331">
        <v>1.13903009443008</v>
      </c>
      <c r="D46331">
        <v>1.0356211270349001</v>
      </c>
    </row>
    <row r="46332" spans="1:4" hidden="1" x14ac:dyDescent="0.2">
      <c r="A46332" t="s">
        <v>18331</v>
      </c>
      <c r="B46332">
        <v>-674.35044838854697</v>
      </c>
      <c r="C46332">
        <v>1.1390279154585501</v>
      </c>
      <c r="D46332">
        <v>1.05328871460811</v>
      </c>
    </row>
    <row r="46333" spans="1:4" hidden="1" x14ac:dyDescent="0.2">
      <c r="A46333" t="s">
        <v>13883</v>
      </c>
      <c r="B46333">
        <v>-652.33920386604302</v>
      </c>
      <c r="C46333">
        <v>1.13902187403672</v>
      </c>
      <c r="D46333">
        <v>0.62786878482587904</v>
      </c>
    </row>
    <row r="46334" spans="1:4" hidden="1" x14ac:dyDescent="0.2">
      <c r="A46334" t="s">
        <v>13979</v>
      </c>
      <c r="B46334">
        <v>-665.42507525224801</v>
      </c>
      <c r="C46334">
        <v>1.13900578348693</v>
      </c>
      <c r="D46334">
        <v>0.69118828982082803</v>
      </c>
    </row>
    <row r="46335" spans="1:4" hidden="1" x14ac:dyDescent="0.2">
      <c r="A46335" t="s">
        <v>6402</v>
      </c>
      <c r="B46335">
        <v>-679.80702547821704</v>
      </c>
      <c r="C46335">
        <v>1.1390043690296301</v>
      </c>
      <c r="D46335">
        <v>0.623760865279539</v>
      </c>
    </row>
    <row r="46336" spans="1:4" hidden="1" x14ac:dyDescent="0.2">
      <c r="A46336" t="s">
        <v>6279</v>
      </c>
      <c r="B46336">
        <v>-679.94624800471195</v>
      </c>
      <c r="C46336">
        <v>1.13900153764865</v>
      </c>
      <c r="D46336">
        <v>0.65221463973807103</v>
      </c>
    </row>
    <row r="46337" spans="1:4" hidden="1" x14ac:dyDescent="0.2">
      <c r="A46337" t="s">
        <v>13849</v>
      </c>
      <c r="B46337">
        <v>-677.42344392302596</v>
      </c>
      <c r="C46337">
        <v>1.1389930859873401</v>
      </c>
      <c r="D46337">
        <v>0.66513878936331305</v>
      </c>
    </row>
    <row r="46338" spans="1:4" hidden="1" x14ac:dyDescent="0.2">
      <c r="A46338" t="s">
        <v>14184</v>
      </c>
      <c r="B46338">
        <v>-674.04243076059697</v>
      </c>
      <c r="C46338">
        <v>1.1389920489588301</v>
      </c>
      <c r="D46338">
        <v>0.737956907249531</v>
      </c>
    </row>
    <row r="46339" spans="1:4" hidden="1" x14ac:dyDescent="0.2">
      <c r="A46339" t="s">
        <v>4029</v>
      </c>
      <c r="B46339">
        <v>-686.18134732526198</v>
      </c>
      <c r="C46339">
        <v>1.1389889782709699</v>
      </c>
      <c r="D46339">
        <v>1.13823221894749</v>
      </c>
    </row>
    <row r="46340" spans="1:4" hidden="1" x14ac:dyDescent="0.2">
      <c r="A46340" t="s">
        <v>6364</v>
      </c>
      <c r="B46340">
        <v>-682.285752599136</v>
      </c>
      <c r="C46340">
        <v>1.13898873145163</v>
      </c>
      <c r="D46340">
        <v>0.65217602329536295</v>
      </c>
    </row>
    <row r="46341" spans="1:4" hidden="1" x14ac:dyDescent="0.2">
      <c r="A46341" t="s">
        <v>6688</v>
      </c>
      <c r="B46341">
        <v>-679.71753986290605</v>
      </c>
      <c r="C46341">
        <v>1.13898790755027</v>
      </c>
      <c r="D46341">
        <v>0.62035886192184897</v>
      </c>
    </row>
    <row r="46342" spans="1:4" hidden="1" x14ac:dyDescent="0.2">
      <c r="A46342" t="s">
        <v>15968</v>
      </c>
      <c r="B46342">
        <v>-668.28950795054902</v>
      </c>
      <c r="C46342">
        <v>1.1389873257701499</v>
      </c>
      <c r="D46342">
        <v>1.09878568187908</v>
      </c>
    </row>
    <row r="46343" spans="1:4" hidden="1" x14ac:dyDescent="0.2">
      <c r="A46343" t="s">
        <v>13172</v>
      </c>
      <c r="B46343">
        <v>-681.45382454873402</v>
      </c>
      <c r="C46343">
        <v>1.1389755380397</v>
      </c>
      <c r="D46343">
        <v>0.80654217402897499</v>
      </c>
    </row>
    <row r="46344" spans="1:4" hidden="1" x14ac:dyDescent="0.2">
      <c r="A46344" t="s">
        <v>14356</v>
      </c>
      <c r="B46344">
        <v>-676.39727436386102</v>
      </c>
      <c r="C46344">
        <v>1.1389659318246601</v>
      </c>
      <c r="D46344">
        <v>0.66946882494625204</v>
      </c>
    </row>
    <row r="46345" spans="1:4" hidden="1" x14ac:dyDescent="0.2">
      <c r="A46345" t="s">
        <v>14792</v>
      </c>
      <c r="B46345">
        <v>-677.72987512753502</v>
      </c>
      <c r="C46345">
        <v>1.1389623567859799</v>
      </c>
      <c r="D46345">
        <v>0.73384403157202605</v>
      </c>
    </row>
    <row r="46346" spans="1:4" hidden="1" x14ac:dyDescent="0.2">
      <c r="A46346" t="s">
        <v>13377</v>
      </c>
      <c r="B46346">
        <v>-677.41054281519496</v>
      </c>
      <c r="C46346">
        <v>1.13895660525002</v>
      </c>
      <c r="D46346">
        <v>0.65936010672821099</v>
      </c>
    </row>
    <row r="46347" spans="1:4" hidden="1" x14ac:dyDescent="0.2">
      <c r="A46347" t="s">
        <v>14127</v>
      </c>
      <c r="B46347">
        <v>-677.14163306277999</v>
      </c>
      <c r="C46347">
        <v>1.1389269651421901</v>
      </c>
      <c r="D46347">
        <v>0.62081736656483599</v>
      </c>
    </row>
    <row r="46348" spans="1:4" hidden="1" x14ac:dyDescent="0.2">
      <c r="A46348" t="s">
        <v>3531</v>
      </c>
      <c r="B46348">
        <v>-679.07767299471698</v>
      </c>
      <c r="C46348">
        <v>1.13890853339024</v>
      </c>
      <c r="D46348">
        <v>0.59307448785120798</v>
      </c>
    </row>
    <row r="46349" spans="1:4" hidden="1" x14ac:dyDescent="0.2">
      <c r="A46349" t="s">
        <v>6396</v>
      </c>
      <c r="B46349">
        <v>-680.251163820805</v>
      </c>
      <c r="C46349">
        <v>1.1389082755150399</v>
      </c>
      <c r="D46349">
        <v>0.657999320372748</v>
      </c>
    </row>
    <row r="46350" spans="1:4" hidden="1" x14ac:dyDescent="0.2">
      <c r="A46350" t="s">
        <v>6756</v>
      </c>
      <c r="B46350">
        <v>-680.24266180715802</v>
      </c>
      <c r="C46350">
        <v>1.1389065163252501</v>
      </c>
      <c r="D46350">
        <v>0.62987302120227096</v>
      </c>
    </row>
    <row r="46351" spans="1:4" hidden="1" x14ac:dyDescent="0.2">
      <c r="A46351" t="s">
        <v>15924</v>
      </c>
      <c r="B46351">
        <v>-668.27362476054202</v>
      </c>
      <c r="C46351">
        <v>1.13890227006855</v>
      </c>
      <c r="D46351">
        <v>1.08133708402676</v>
      </c>
    </row>
    <row r="46352" spans="1:4" hidden="1" x14ac:dyDescent="0.2">
      <c r="A46352" t="s">
        <v>3547</v>
      </c>
      <c r="B46352">
        <v>-681.48916986251402</v>
      </c>
      <c r="C46352">
        <v>1.13889551503855</v>
      </c>
      <c r="D46352">
        <v>0.60133300179609495</v>
      </c>
    </row>
    <row r="46353" spans="1:4" hidden="1" x14ac:dyDescent="0.2">
      <c r="A46353" t="s">
        <v>9086</v>
      </c>
      <c r="B46353">
        <v>-667.646081225594</v>
      </c>
      <c r="C46353">
        <v>1.1388939737956201</v>
      </c>
      <c r="D46353">
        <v>1.0471972946324499</v>
      </c>
    </row>
    <row r="46354" spans="1:4" hidden="1" x14ac:dyDescent="0.2">
      <c r="A46354" t="s">
        <v>3585</v>
      </c>
      <c r="B46354">
        <v>-684.80753895759005</v>
      </c>
      <c r="C46354">
        <v>1.1388870539959</v>
      </c>
      <c r="D46354">
        <v>0.61811310958842003</v>
      </c>
    </row>
    <row r="46355" spans="1:4" hidden="1" x14ac:dyDescent="0.2">
      <c r="A46355" t="s">
        <v>6092</v>
      </c>
      <c r="B46355">
        <v>-688.82677075364802</v>
      </c>
      <c r="C46355">
        <v>1.1388863322237099</v>
      </c>
      <c r="D46355">
        <v>0.68547993297926901</v>
      </c>
    </row>
    <row r="46356" spans="1:4" hidden="1" x14ac:dyDescent="0.2">
      <c r="A46356" t="s">
        <v>13626</v>
      </c>
      <c r="B46356">
        <v>-677.157320761807</v>
      </c>
      <c r="C46356">
        <v>1.1388843637880699</v>
      </c>
      <c r="D46356">
        <v>0.66714344174196105</v>
      </c>
    </row>
    <row r="46357" spans="1:4" hidden="1" x14ac:dyDescent="0.2">
      <c r="A46357" t="s">
        <v>13956</v>
      </c>
      <c r="B46357">
        <v>-672.99930702191295</v>
      </c>
      <c r="C46357">
        <v>1.13888277435422</v>
      </c>
      <c r="D46357">
        <v>0.76383860342301801</v>
      </c>
    </row>
    <row r="46358" spans="1:4" x14ac:dyDescent="0.2">
      <c r="A46358" t="s">
        <v>4375</v>
      </c>
      <c r="B46358">
        <v>-691.474493398155</v>
      </c>
      <c r="C46358">
        <v>1.1388802047091</v>
      </c>
      <c r="D46358">
        <v>1.0649028592298699</v>
      </c>
    </row>
    <row r="46359" spans="1:4" hidden="1" x14ac:dyDescent="0.2">
      <c r="A46359" t="s">
        <v>6282</v>
      </c>
      <c r="B46359">
        <v>-682.18879036551095</v>
      </c>
      <c r="C46359">
        <v>1.1388783682511501</v>
      </c>
      <c r="D46359">
        <v>0.65227319051261701</v>
      </c>
    </row>
    <row r="46360" spans="1:4" hidden="1" x14ac:dyDescent="0.2">
      <c r="A46360" t="s">
        <v>13878</v>
      </c>
      <c r="B46360">
        <v>-677.04621048815795</v>
      </c>
      <c r="C46360">
        <v>1.1388743241810699</v>
      </c>
      <c r="D46360">
        <v>0.64626910545859295</v>
      </c>
    </row>
    <row r="46361" spans="1:4" hidden="1" x14ac:dyDescent="0.2">
      <c r="A46361" t="s">
        <v>23723</v>
      </c>
      <c r="B46361">
        <v>-689.581123691735</v>
      </c>
      <c r="C46361">
        <v>1.1388672674400799</v>
      </c>
      <c r="D46361">
        <v>0.60589135151338103</v>
      </c>
    </row>
    <row r="46362" spans="1:4" x14ac:dyDescent="0.2">
      <c r="A46362" t="s">
        <v>26041</v>
      </c>
      <c r="B46362">
        <v>-690.01265709293</v>
      </c>
      <c r="C46362">
        <v>1.1388648879299501</v>
      </c>
      <c r="D46362">
        <v>0.88565958516377696</v>
      </c>
    </row>
    <row r="46363" spans="1:4" hidden="1" x14ac:dyDescent="0.2">
      <c r="A46363" t="s">
        <v>13924</v>
      </c>
      <c r="B46363">
        <v>-673.362857777302</v>
      </c>
      <c r="C46363">
        <v>1.13886377451123</v>
      </c>
      <c r="D46363">
        <v>0.63406999746064696</v>
      </c>
    </row>
    <row r="46364" spans="1:4" hidden="1" x14ac:dyDescent="0.2">
      <c r="A46364" t="s">
        <v>6488</v>
      </c>
      <c r="B46364">
        <v>-679.41079101078401</v>
      </c>
      <c r="C46364">
        <v>1.1388610081149599</v>
      </c>
      <c r="D46364">
        <v>0.65316973521199395</v>
      </c>
    </row>
    <row r="46365" spans="1:4" hidden="1" x14ac:dyDescent="0.2">
      <c r="A46365" t="s">
        <v>6705</v>
      </c>
      <c r="B46365">
        <v>-679.33458162717602</v>
      </c>
      <c r="C46365">
        <v>1.1388523153291701</v>
      </c>
      <c r="D46365">
        <v>0.61328238553457703</v>
      </c>
    </row>
    <row r="46366" spans="1:4" hidden="1" x14ac:dyDescent="0.2">
      <c r="A46366" t="s">
        <v>14871</v>
      </c>
      <c r="B46366">
        <v>-674.50563302513604</v>
      </c>
      <c r="C46366">
        <v>1.13884503598169</v>
      </c>
      <c r="D46366">
        <v>0.68822423944184896</v>
      </c>
    </row>
    <row r="46367" spans="1:4" hidden="1" x14ac:dyDescent="0.2">
      <c r="A46367" t="s">
        <v>6254</v>
      </c>
      <c r="B46367">
        <v>-667.28196224437795</v>
      </c>
      <c r="C46367">
        <v>1.13884421742995</v>
      </c>
      <c r="D46367">
        <v>0.69813249913640696</v>
      </c>
    </row>
    <row r="46368" spans="1:4" hidden="1" x14ac:dyDescent="0.2">
      <c r="A46368" t="s">
        <v>18346</v>
      </c>
      <c r="B46368">
        <v>-669.49416199008601</v>
      </c>
      <c r="C46368">
        <v>1.13884098323466</v>
      </c>
      <c r="D46368">
        <v>1.1016936606258401</v>
      </c>
    </row>
    <row r="46369" spans="1:4" hidden="1" x14ac:dyDescent="0.2">
      <c r="A46369" t="s">
        <v>14370</v>
      </c>
      <c r="B46369">
        <v>-683.15907649223197</v>
      </c>
      <c r="C46369">
        <v>1.1388355332644799</v>
      </c>
      <c r="D46369">
        <v>0.64199801252051003</v>
      </c>
    </row>
    <row r="46370" spans="1:4" hidden="1" x14ac:dyDescent="0.2">
      <c r="A46370" t="s">
        <v>3348</v>
      </c>
      <c r="B46370">
        <v>-688.26190296814002</v>
      </c>
      <c r="C46370">
        <v>1.13883534009558</v>
      </c>
      <c r="D46370">
        <v>0.70292243144861599</v>
      </c>
    </row>
    <row r="46371" spans="1:4" hidden="1" x14ac:dyDescent="0.2">
      <c r="A46371" t="s">
        <v>3315</v>
      </c>
      <c r="B46371">
        <v>-681.18212315723099</v>
      </c>
      <c r="C46371">
        <v>1.1388256707780799</v>
      </c>
      <c r="D46371">
        <v>0.61619700301447999</v>
      </c>
    </row>
    <row r="46372" spans="1:4" hidden="1" x14ac:dyDescent="0.2">
      <c r="A46372" t="s">
        <v>8462</v>
      </c>
      <c r="B46372">
        <v>-678.35898529261397</v>
      </c>
      <c r="C46372">
        <v>1.13881547266631</v>
      </c>
      <c r="D46372">
        <v>1.15420612743351</v>
      </c>
    </row>
    <row r="46373" spans="1:4" hidden="1" x14ac:dyDescent="0.2">
      <c r="A46373" t="s">
        <v>14385</v>
      </c>
      <c r="B46373">
        <v>-680.96421762615398</v>
      </c>
      <c r="C46373">
        <v>1.1388072413458501</v>
      </c>
      <c r="D46373">
        <v>0.71217293644492297</v>
      </c>
    </row>
    <row r="46374" spans="1:4" hidden="1" x14ac:dyDescent="0.2">
      <c r="A46374" t="s">
        <v>17296</v>
      </c>
      <c r="B46374">
        <v>-681.23731185740405</v>
      </c>
      <c r="C46374">
        <v>1.1387928346649601</v>
      </c>
      <c r="D46374">
        <v>0.99373499636406604</v>
      </c>
    </row>
    <row r="46375" spans="1:4" hidden="1" x14ac:dyDescent="0.2">
      <c r="A46375" t="s">
        <v>6614</v>
      </c>
      <c r="B46375">
        <v>-667.13602408707902</v>
      </c>
      <c r="C46375">
        <v>1.1387838315132399</v>
      </c>
      <c r="D46375">
        <v>0.72344206337607098</v>
      </c>
    </row>
    <row r="46376" spans="1:4" hidden="1" x14ac:dyDescent="0.2">
      <c r="A46376" t="s">
        <v>6758</v>
      </c>
      <c r="B46376">
        <v>-679.11667003466403</v>
      </c>
      <c r="C46376">
        <v>1.1387804610377701</v>
      </c>
      <c r="D46376">
        <v>0.62641177508439505</v>
      </c>
    </row>
    <row r="46377" spans="1:4" hidden="1" x14ac:dyDescent="0.2">
      <c r="A46377" t="s">
        <v>14808</v>
      </c>
      <c r="B46377">
        <v>-681.00600263531101</v>
      </c>
      <c r="C46377">
        <v>1.1387777555020799</v>
      </c>
      <c r="D46377">
        <v>0.71331875516389198</v>
      </c>
    </row>
    <row r="46378" spans="1:4" hidden="1" x14ac:dyDescent="0.2">
      <c r="A46378" t="s">
        <v>4407</v>
      </c>
      <c r="B46378">
        <v>-689.95764775747705</v>
      </c>
      <c r="C46378">
        <v>1.1387706930520101</v>
      </c>
      <c r="D46378">
        <v>1.1084195721089101</v>
      </c>
    </row>
    <row r="46379" spans="1:4" hidden="1" x14ac:dyDescent="0.2">
      <c r="A46379" t="s">
        <v>14239</v>
      </c>
      <c r="B46379">
        <v>-674.48946107035204</v>
      </c>
      <c r="C46379">
        <v>1.1387698955593799</v>
      </c>
      <c r="D46379">
        <v>0.72148393530604804</v>
      </c>
    </row>
    <row r="46380" spans="1:4" hidden="1" x14ac:dyDescent="0.2">
      <c r="A46380" t="s">
        <v>6248</v>
      </c>
      <c r="B46380">
        <v>-676.21597136709499</v>
      </c>
      <c r="C46380">
        <v>1.13875396920744</v>
      </c>
      <c r="D46380">
        <v>0.61788311605761903</v>
      </c>
    </row>
    <row r="46381" spans="1:4" hidden="1" x14ac:dyDescent="0.2">
      <c r="A46381" t="s">
        <v>3501</v>
      </c>
      <c r="B46381">
        <v>-677.62963612192004</v>
      </c>
      <c r="C46381">
        <v>1.13874213168574</v>
      </c>
      <c r="D46381">
        <v>0.68266425427764799</v>
      </c>
    </row>
    <row r="46382" spans="1:4" hidden="1" x14ac:dyDescent="0.2">
      <c r="A46382" t="s">
        <v>6726</v>
      </c>
      <c r="B46382">
        <v>-678.78617961551402</v>
      </c>
      <c r="C46382">
        <v>1.1387287996953299</v>
      </c>
      <c r="D46382">
        <v>0.61588283929117804</v>
      </c>
    </row>
    <row r="46383" spans="1:4" hidden="1" x14ac:dyDescent="0.2">
      <c r="A46383" t="s">
        <v>4105</v>
      </c>
      <c r="B46383">
        <v>-689.91096815970798</v>
      </c>
      <c r="C46383">
        <v>1.1387287776019801</v>
      </c>
      <c r="D46383">
        <v>1.0578600284605599</v>
      </c>
    </row>
    <row r="46384" spans="1:4" hidden="1" x14ac:dyDescent="0.2">
      <c r="A46384" t="s">
        <v>4428</v>
      </c>
      <c r="B46384">
        <v>-689.72102089483701</v>
      </c>
      <c r="C46384">
        <v>1.13872722925933</v>
      </c>
      <c r="D46384">
        <v>1.1200406726615399</v>
      </c>
    </row>
    <row r="46385" spans="1:4" hidden="1" x14ac:dyDescent="0.2">
      <c r="A46385" t="s">
        <v>7910</v>
      </c>
      <c r="B46385">
        <v>-685.85926036113403</v>
      </c>
      <c r="C46385">
        <v>1.13872630617374</v>
      </c>
      <c r="D46385">
        <v>1.0060241085985</v>
      </c>
    </row>
    <row r="46386" spans="1:4" hidden="1" x14ac:dyDescent="0.2">
      <c r="A46386" t="s">
        <v>3572</v>
      </c>
      <c r="B46386">
        <v>-685.23081721096503</v>
      </c>
      <c r="C46386">
        <v>1.1387199573836999</v>
      </c>
      <c r="D46386">
        <v>0.60060539444062799</v>
      </c>
    </row>
    <row r="46387" spans="1:4" hidden="1" x14ac:dyDescent="0.2">
      <c r="A46387" t="s">
        <v>3349</v>
      </c>
      <c r="B46387">
        <v>-684.83127538492704</v>
      </c>
      <c r="C46387">
        <v>1.1387197254533099</v>
      </c>
      <c r="D46387">
        <v>0.62593135994478999</v>
      </c>
    </row>
    <row r="46388" spans="1:4" hidden="1" x14ac:dyDescent="0.2">
      <c r="A46388" t="s">
        <v>6654</v>
      </c>
      <c r="B46388">
        <v>-683.21307387892296</v>
      </c>
      <c r="C46388">
        <v>1.13870669458604</v>
      </c>
      <c r="D46388">
        <v>0.63325835778137596</v>
      </c>
    </row>
    <row r="46389" spans="1:4" x14ac:dyDescent="0.2">
      <c r="A46389" t="s">
        <v>23704</v>
      </c>
      <c r="B46389">
        <v>-704.88091970600306</v>
      </c>
      <c r="C46389">
        <v>1.1387013149812599</v>
      </c>
      <c r="D46389">
        <v>0.65168959490554301</v>
      </c>
    </row>
    <row r="46390" spans="1:4" hidden="1" x14ac:dyDescent="0.2">
      <c r="A46390" t="s">
        <v>14272</v>
      </c>
      <c r="B46390">
        <v>-674.04188524782501</v>
      </c>
      <c r="C46390">
        <v>1.13868859146112</v>
      </c>
      <c r="D46390">
        <v>0.65456132557011304</v>
      </c>
    </row>
    <row r="46391" spans="1:4" hidden="1" x14ac:dyDescent="0.2">
      <c r="A46391" t="s">
        <v>3549</v>
      </c>
      <c r="B46391">
        <v>-686.02598579363496</v>
      </c>
      <c r="C46391">
        <v>1.1386773322497299</v>
      </c>
      <c r="D46391">
        <v>0.61110120510974297</v>
      </c>
    </row>
    <row r="46392" spans="1:4" hidden="1" x14ac:dyDescent="0.2">
      <c r="A46392" t="s">
        <v>14006</v>
      </c>
      <c r="B46392">
        <v>-676.87055850224999</v>
      </c>
      <c r="C46392">
        <v>1.13867671834075</v>
      </c>
      <c r="D46392">
        <v>0.66828920383097301</v>
      </c>
    </row>
    <row r="46393" spans="1:4" hidden="1" x14ac:dyDescent="0.2">
      <c r="A46393" t="s">
        <v>6376</v>
      </c>
      <c r="B46393">
        <v>-684.90931278398602</v>
      </c>
      <c r="C46393">
        <v>1.1386739720980299</v>
      </c>
      <c r="D46393">
        <v>0.63722246119732795</v>
      </c>
    </row>
    <row r="46394" spans="1:4" hidden="1" x14ac:dyDescent="0.2">
      <c r="A46394" t="s">
        <v>3432</v>
      </c>
      <c r="B46394">
        <v>-682.22379470448595</v>
      </c>
      <c r="C46394">
        <v>1.1386734117555199</v>
      </c>
      <c r="D46394">
        <v>0.64019393003721203</v>
      </c>
    </row>
    <row r="46395" spans="1:4" hidden="1" x14ac:dyDescent="0.2">
      <c r="A46395" t="s">
        <v>13554</v>
      </c>
      <c r="B46395">
        <v>-684.22593298642903</v>
      </c>
      <c r="C46395">
        <v>1.13867332184564</v>
      </c>
      <c r="D46395">
        <v>0.63952510976078403</v>
      </c>
    </row>
    <row r="46396" spans="1:4" hidden="1" x14ac:dyDescent="0.2">
      <c r="A46396" t="s">
        <v>13628</v>
      </c>
      <c r="B46396">
        <v>-675.27088558678099</v>
      </c>
      <c r="C46396">
        <v>1.1386693282420799</v>
      </c>
      <c r="D46396">
        <v>0.72598763330503302</v>
      </c>
    </row>
    <row r="46397" spans="1:4" hidden="1" x14ac:dyDescent="0.2">
      <c r="A46397" t="s">
        <v>241</v>
      </c>
      <c r="B46397">
        <v>-704.81013521996999</v>
      </c>
      <c r="C46397">
        <v>1.1386677109796099</v>
      </c>
      <c r="D46397">
        <v>0.91412470845774596</v>
      </c>
    </row>
    <row r="46398" spans="1:4" hidden="1" x14ac:dyDescent="0.2">
      <c r="A46398" t="s">
        <v>13962</v>
      </c>
      <c r="B46398">
        <v>-657.67815946617895</v>
      </c>
      <c r="C46398">
        <v>1.13866682689274</v>
      </c>
      <c r="D46398">
        <v>0.63785512647654097</v>
      </c>
    </row>
    <row r="46399" spans="1:4" hidden="1" x14ac:dyDescent="0.2">
      <c r="A46399" t="s">
        <v>6757</v>
      </c>
      <c r="B46399">
        <v>-670.33814479412001</v>
      </c>
      <c r="C46399">
        <v>1.1386662537784999</v>
      </c>
      <c r="D46399">
        <v>0.750699869687531</v>
      </c>
    </row>
    <row r="46400" spans="1:4" hidden="1" x14ac:dyDescent="0.2">
      <c r="A46400" t="s">
        <v>17279</v>
      </c>
      <c r="B46400">
        <v>-679.19931341455697</v>
      </c>
      <c r="C46400">
        <v>1.1386511717182299</v>
      </c>
      <c r="D46400">
        <v>1.0601329823015799</v>
      </c>
    </row>
    <row r="46401" spans="1:4" hidden="1" x14ac:dyDescent="0.2">
      <c r="A46401" t="s">
        <v>3813</v>
      </c>
      <c r="B46401">
        <v>-674.62734388364299</v>
      </c>
      <c r="C46401">
        <v>1.13864588550542</v>
      </c>
      <c r="D46401">
        <v>1.0540334929187101</v>
      </c>
    </row>
    <row r="46402" spans="1:4" hidden="1" x14ac:dyDescent="0.2">
      <c r="A46402" t="s">
        <v>6445</v>
      </c>
      <c r="B46402">
        <v>-682.55334057646496</v>
      </c>
      <c r="C46402">
        <v>1.1386417352757601</v>
      </c>
      <c r="D46402">
        <v>0.64819714834778996</v>
      </c>
    </row>
    <row r="46403" spans="1:4" hidden="1" x14ac:dyDescent="0.2">
      <c r="A46403" t="s">
        <v>14120</v>
      </c>
      <c r="B46403">
        <v>-672.28545926162894</v>
      </c>
      <c r="C46403">
        <v>1.1386354989072001</v>
      </c>
      <c r="D46403">
        <v>0.61138891198456602</v>
      </c>
    </row>
    <row r="46404" spans="1:4" hidden="1" x14ac:dyDescent="0.2">
      <c r="A46404" t="s">
        <v>3705</v>
      </c>
      <c r="B46404">
        <v>-672.23487637571702</v>
      </c>
      <c r="C46404">
        <v>1.13859688306358</v>
      </c>
      <c r="D46404">
        <v>1.0362291300566899</v>
      </c>
    </row>
    <row r="46405" spans="1:4" hidden="1" x14ac:dyDescent="0.2">
      <c r="A46405" t="s">
        <v>8261</v>
      </c>
      <c r="B46405">
        <v>-686.43366278724397</v>
      </c>
      <c r="C46405">
        <v>1.13859556647478</v>
      </c>
      <c r="D46405">
        <v>1.0381666302627299</v>
      </c>
    </row>
    <row r="46406" spans="1:4" hidden="1" x14ac:dyDescent="0.2">
      <c r="A46406" t="s">
        <v>6799</v>
      </c>
      <c r="B46406">
        <v>-677.64559959847998</v>
      </c>
      <c r="C46406">
        <v>1.13859037313219</v>
      </c>
      <c r="D46406">
        <v>0.67257602220526103</v>
      </c>
    </row>
    <row r="46407" spans="1:4" hidden="1" x14ac:dyDescent="0.2">
      <c r="A46407" t="s">
        <v>21110</v>
      </c>
      <c r="B46407">
        <v>-677.81054165775402</v>
      </c>
      <c r="C46407">
        <v>1.1385872951179301</v>
      </c>
      <c r="D46407">
        <v>0.97814616100601404</v>
      </c>
    </row>
    <row r="46408" spans="1:4" hidden="1" x14ac:dyDescent="0.2">
      <c r="A46408" t="s">
        <v>13596</v>
      </c>
      <c r="B46408">
        <v>-666.65592750856899</v>
      </c>
      <c r="C46408">
        <v>1.13857856042584</v>
      </c>
      <c r="D46408">
        <v>0.64783310669971605</v>
      </c>
    </row>
    <row r="46409" spans="1:4" hidden="1" x14ac:dyDescent="0.2">
      <c r="A46409" t="s">
        <v>6505</v>
      </c>
      <c r="B46409">
        <v>-679.92209411384397</v>
      </c>
      <c r="C46409">
        <v>1.1385760336511499</v>
      </c>
      <c r="D46409">
        <v>0.70708294957156803</v>
      </c>
    </row>
    <row r="46410" spans="1:4" hidden="1" x14ac:dyDescent="0.2">
      <c r="A46410" t="s">
        <v>8092</v>
      </c>
      <c r="B46410">
        <v>-670.35531687073205</v>
      </c>
      <c r="C46410">
        <v>1.13856865188301</v>
      </c>
      <c r="D46410">
        <v>1.22927841214994</v>
      </c>
    </row>
    <row r="46411" spans="1:4" hidden="1" x14ac:dyDescent="0.2">
      <c r="A46411" t="s">
        <v>13595</v>
      </c>
      <c r="B46411">
        <v>-669.345756575015</v>
      </c>
      <c r="C46411">
        <v>1.1385649635403401</v>
      </c>
      <c r="D46411">
        <v>0.63991440826458301</v>
      </c>
    </row>
    <row r="46412" spans="1:4" hidden="1" x14ac:dyDescent="0.2">
      <c r="A46412" t="s">
        <v>6749</v>
      </c>
      <c r="B46412">
        <v>-682.78706206864297</v>
      </c>
      <c r="C46412">
        <v>1.13855727350422</v>
      </c>
      <c r="D46412">
        <v>0.63058229023661705</v>
      </c>
    </row>
    <row r="46413" spans="1:4" hidden="1" x14ac:dyDescent="0.2">
      <c r="A46413" t="s">
        <v>13920</v>
      </c>
      <c r="B46413">
        <v>-673.96476580962303</v>
      </c>
      <c r="C46413">
        <v>1.13855676922454</v>
      </c>
      <c r="D46413">
        <v>0.65226542687011901</v>
      </c>
    </row>
    <row r="46414" spans="1:4" hidden="1" x14ac:dyDescent="0.2">
      <c r="A46414" t="s">
        <v>13355</v>
      </c>
      <c r="B46414">
        <v>-686.65872784205499</v>
      </c>
      <c r="C46414">
        <v>1.1385463812502199</v>
      </c>
      <c r="D46414">
        <v>0.70552182191662904</v>
      </c>
    </row>
    <row r="46415" spans="1:4" hidden="1" x14ac:dyDescent="0.2">
      <c r="A46415" t="s">
        <v>13638</v>
      </c>
      <c r="B46415">
        <v>-661.13014712485904</v>
      </c>
      <c r="C46415">
        <v>1.1385463565790299</v>
      </c>
      <c r="D46415">
        <v>0.62577800757631796</v>
      </c>
    </row>
    <row r="46416" spans="1:4" hidden="1" x14ac:dyDescent="0.2">
      <c r="A46416" t="s">
        <v>6710</v>
      </c>
      <c r="B46416">
        <v>-681.52745031944698</v>
      </c>
      <c r="C46416">
        <v>1.1385320581166201</v>
      </c>
      <c r="D46416">
        <v>0.61861609842146104</v>
      </c>
    </row>
    <row r="46417" spans="1:4" x14ac:dyDescent="0.2">
      <c r="A46417" t="s">
        <v>18684</v>
      </c>
      <c r="B46417">
        <v>-691.45928681845396</v>
      </c>
      <c r="C46417">
        <v>1.1385299753346001</v>
      </c>
      <c r="D46417">
        <v>1.1742806550934599</v>
      </c>
    </row>
    <row r="46418" spans="1:4" hidden="1" x14ac:dyDescent="0.2">
      <c r="A46418" t="s">
        <v>14536</v>
      </c>
      <c r="B46418">
        <v>-681.66248317908503</v>
      </c>
      <c r="C46418">
        <v>1.1385172422530401</v>
      </c>
      <c r="D46418">
        <v>0.70608787791553695</v>
      </c>
    </row>
    <row r="46419" spans="1:4" hidden="1" x14ac:dyDescent="0.2">
      <c r="A46419" t="s">
        <v>6595</v>
      </c>
      <c r="B46419">
        <v>-683.22321003702496</v>
      </c>
      <c r="C46419">
        <v>1.13851194417915</v>
      </c>
      <c r="D46419">
        <v>0.62047350436746496</v>
      </c>
    </row>
    <row r="46420" spans="1:4" hidden="1" x14ac:dyDescent="0.2">
      <c r="A46420" t="s">
        <v>14444</v>
      </c>
      <c r="B46420">
        <v>-681.83354881329706</v>
      </c>
      <c r="C46420">
        <v>1.1384966008605999</v>
      </c>
      <c r="D46420">
        <v>0.68582062823594603</v>
      </c>
    </row>
    <row r="46421" spans="1:4" hidden="1" x14ac:dyDescent="0.2">
      <c r="A46421" t="s">
        <v>17657</v>
      </c>
      <c r="B46421">
        <v>-681.08823550366901</v>
      </c>
      <c r="C46421">
        <v>1.13849520624664</v>
      </c>
      <c r="D46421">
        <v>1.22128446467644</v>
      </c>
    </row>
    <row r="46422" spans="1:4" hidden="1" x14ac:dyDescent="0.2">
      <c r="A46422" t="s">
        <v>14443</v>
      </c>
      <c r="B46422">
        <v>-681.10124966300498</v>
      </c>
      <c r="C46422">
        <v>1.13849420360121</v>
      </c>
      <c r="D46422">
        <v>0.65733642057094899</v>
      </c>
    </row>
    <row r="46423" spans="1:4" hidden="1" x14ac:dyDescent="0.2">
      <c r="A46423" t="s">
        <v>6659</v>
      </c>
      <c r="B46423">
        <v>-681.77750603365405</v>
      </c>
      <c r="C46423">
        <v>1.13848667891848</v>
      </c>
      <c r="D46423">
        <v>0.627054193978546</v>
      </c>
    </row>
    <row r="46424" spans="1:4" hidden="1" x14ac:dyDescent="0.2">
      <c r="A46424" t="s">
        <v>3526</v>
      </c>
      <c r="B46424">
        <v>-684.13215796419797</v>
      </c>
      <c r="C46424">
        <v>1.1384780879491401</v>
      </c>
      <c r="D46424">
        <v>0.74185389873825602</v>
      </c>
    </row>
    <row r="46425" spans="1:4" hidden="1" x14ac:dyDescent="0.2">
      <c r="A46425" t="s">
        <v>6596</v>
      </c>
      <c r="B46425">
        <v>-681.34660666617106</v>
      </c>
      <c r="C46425">
        <v>1.1384744344589399</v>
      </c>
      <c r="D46425">
        <v>0.62782204139597497</v>
      </c>
    </row>
    <row r="46426" spans="1:4" hidden="1" x14ac:dyDescent="0.2">
      <c r="A46426" t="s">
        <v>18094</v>
      </c>
      <c r="B46426">
        <v>-672.16952042913704</v>
      </c>
      <c r="C46426">
        <v>1.1384658788003601</v>
      </c>
      <c r="D46426">
        <v>1.20867711204021</v>
      </c>
    </row>
    <row r="46427" spans="1:4" hidden="1" x14ac:dyDescent="0.2">
      <c r="A46427" t="s">
        <v>18084</v>
      </c>
      <c r="B46427">
        <v>-687.63761692615196</v>
      </c>
      <c r="C46427">
        <v>1.1384631587236</v>
      </c>
      <c r="D46427">
        <v>1.0588725860138399</v>
      </c>
    </row>
    <row r="46428" spans="1:4" hidden="1" x14ac:dyDescent="0.2">
      <c r="A46428" t="s">
        <v>3540</v>
      </c>
      <c r="B46428">
        <v>-683.50289289794898</v>
      </c>
      <c r="C46428">
        <v>1.1384626750687199</v>
      </c>
      <c r="D46428">
        <v>0.64353640461095596</v>
      </c>
    </row>
    <row r="46429" spans="1:4" hidden="1" x14ac:dyDescent="0.2">
      <c r="A46429" t="s">
        <v>14518</v>
      </c>
      <c r="B46429">
        <v>-660.38692259890797</v>
      </c>
      <c r="C46429">
        <v>1.1384609905198</v>
      </c>
      <c r="D46429">
        <v>0.70750205071050798</v>
      </c>
    </row>
    <row r="46430" spans="1:4" hidden="1" x14ac:dyDescent="0.2">
      <c r="A46430" t="s">
        <v>3279</v>
      </c>
      <c r="B46430">
        <v>-681.81468744943402</v>
      </c>
      <c r="C46430">
        <v>1.13845650364764</v>
      </c>
      <c r="D46430">
        <v>0.66169918438261799</v>
      </c>
    </row>
    <row r="46431" spans="1:4" hidden="1" x14ac:dyDescent="0.2">
      <c r="A46431" t="s">
        <v>6753</v>
      </c>
      <c r="B46431">
        <v>-674.67546149746897</v>
      </c>
      <c r="C46431">
        <v>1.13843287352418</v>
      </c>
      <c r="D46431">
        <v>0.65354418501047595</v>
      </c>
    </row>
    <row r="46432" spans="1:4" hidden="1" x14ac:dyDescent="0.2">
      <c r="A46432" t="s">
        <v>8311</v>
      </c>
      <c r="B46432">
        <v>-685.07451731174206</v>
      </c>
      <c r="C46432">
        <v>1.1384164951692599</v>
      </c>
      <c r="D46432">
        <v>0.99156475471182404</v>
      </c>
    </row>
    <row r="46433" spans="1:4" hidden="1" x14ac:dyDescent="0.2">
      <c r="A46433" t="s">
        <v>6225</v>
      </c>
      <c r="B46433">
        <v>-681.41184655475104</v>
      </c>
      <c r="C46433">
        <v>1.1384060062749499</v>
      </c>
      <c r="D46433">
        <v>0.62863513529160198</v>
      </c>
    </row>
    <row r="46434" spans="1:4" hidden="1" x14ac:dyDescent="0.2">
      <c r="A46434" t="s">
        <v>13565</v>
      </c>
      <c r="B46434">
        <v>-689.02566595996495</v>
      </c>
      <c r="C46434">
        <v>1.13840436110565</v>
      </c>
      <c r="D46434">
        <v>0.62865179314166098</v>
      </c>
    </row>
    <row r="46435" spans="1:4" hidden="1" x14ac:dyDescent="0.2">
      <c r="A46435" t="s">
        <v>13873</v>
      </c>
      <c r="B46435">
        <v>-676.71965582258497</v>
      </c>
      <c r="C46435">
        <v>1.1384038439394499</v>
      </c>
      <c r="D46435">
        <v>0.62834486127413103</v>
      </c>
    </row>
    <row r="46436" spans="1:4" hidden="1" x14ac:dyDescent="0.2">
      <c r="A46436" t="s">
        <v>14702</v>
      </c>
      <c r="B46436">
        <v>-677.373088588786</v>
      </c>
      <c r="C46436">
        <v>1.13840208027766</v>
      </c>
      <c r="D46436">
        <v>0.65659977544931203</v>
      </c>
    </row>
    <row r="46437" spans="1:4" hidden="1" x14ac:dyDescent="0.2">
      <c r="A46437" t="s">
        <v>13623</v>
      </c>
      <c r="B46437">
        <v>-666.14648081231803</v>
      </c>
      <c r="C46437">
        <v>1.13839983277412</v>
      </c>
      <c r="D46437">
        <v>0.66747643159723402</v>
      </c>
    </row>
    <row r="46438" spans="1:4" hidden="1" x14ac:dyDescent="0.2">
      <c r="A46438" t="s">
        <v>14562</v>
      </c>
      <c r="B46438">
        <v>-678.96577778607104</v>
      </c>
      <c r="C46438">
        <v>1.13839835920224</v>
      </c>
      <c r="D46438">
        <v>0.70138457822189904</v>
      </c>
    </row>
    <row r="46439" spans="1:4" hidden="1" x14ac:dyDescent="0.2">
      <c r="A46439" t="s">
        <v>25707</v>
      </c>
      <c r="B46439">
        <v>-684.564555710935</v>
      </c>
      <c r="C46439">
        <v>1.1383917095309699</v>
      </c>
      <c r="D46439">
        <v>0.76789928135849295</v>
      </c>
    </row>
    <row r="46440" spans="1:4" hidden="1" x14ac:dyDescent="0.2">
      <c r="A46440" t="s">
        <v>17243</v>
      </c>
      <c r="B46440">
        <v>-675.13038622619797</v>
      </c>
      <c r="C46440">
        <v>1.1383814959075</v>
      </c>
      <c r="D46440">
        <v>1.0355939790647799</v>
      </c>
    </row>
    <row r="46441" spans="1:4" x14ac:dyDescent="0.2">
      <c r="A46441" t="s">
        <v>8323</v>
      </c>
      <c r="B46441">
        <v>-693.69176255014804</v>
      </c>
      <c r="C46441">
        <v>1.13837377501145</v>
      </c>
      <c r="D46441">
        <v>1.0216461417389899</v>
      </c>
    </row>
    <row r="46442" spans="1:4" hidden="1" x14ac:dyDescent="0.2">
      <c r="A46442" t="s">
        <v>279</v>
      </c>
      <c r="B46442">
        <v>-710.46549329997595</v>
      </c>
      <c r="C46442">
        <v>1.13836965589391</v>
      </c>
      <c r="D46442">
        <v>0.931735387912624</v>
      </c>
    </row>
    <row r="46443" spans="1:4" hidden="1" x14ac:dyDescent="0.2">
      <c r="A46443" t="s">
        <v>15661</v>
      </c>
      <c r="B46443">
        <v>-663.89399857169099</v>
      </c>
      <c r="C46443">
        <v>1.1383667150302701</v>
      </c>
      <c r="D46443">
        <v>1.0754330484169601</v>
      </c>
    </row>
    <row r="46444" spans="1:4" hidden="1" x14ac:dyDescent="0.2">
      <c r="A46444" t="s">
        <v>3546</v>
      </c>
      <c r="B46444">
        <v>-680.25031799235296</v>
      </c>
      <c r="C46444">
        <v>1.1383438185355299</v>
      </c>
      <c r="D46444">
        <v>0.61780263367717803</v>
      </c>
    </row>
    <row r="46445" spans="1:4" hidden="1" x14ac:dyDescent="0.2">
      <c r="A46445" t="s">
        <v>7240</v>
      </c>
      <c r="B46445">
        <v>-670.37357141867199</v>
      </c>
      <c r="C46445">
        <v>1.1383259855830901</v>
      </c>
      <c r="D46445">
        <v>1.0644040433787401</v>
      </c>
    </row>
    <row r="46446" spans="1:4" hidden="1" x14ac:dyDescent="0.2">
      <c r="A46446" t="s">
        <v>13968</v>
      </c>
      <c r="B46446">
        <v>-671.57708920789798</v>
      </c>
      <c r="C46446">
        <v>1.13832515279885</v>
      </c>
      <c r="D46446">
        <v>0.67426487615918596</v>
      </c>
    </row>
    <row r="46447" spans="1:4" hidden="1" x14ac:dyDescent="0.2">
      <c r="A46447" t="s">
        <v>3592</v>
      </c>
      <c r="B46447">
        <v>-686.71074433116405</v>
      </c>
      <c r="C46447">
        <v>1.13831756708232</v>
      </c>
      <c r="D46447">
        <v>0.59801986981305999</v>
      </c>
    </row>
    <row r="46448" spans="1:4" hidden="1" x14ac:dyDescent="0.2">
      <c r="A46448" t="s">
        <v>3375</v>
      </c>
      <c r="B46448">
        <v>-673.69054548650104</v>
      </c>
      <c r="C46448">
        <v>1.1383154573024299</v>
      </c>
      <c r="D46448">
        <v>0.64184101174457298</v>
      </c>
    </row>
    <row r="46449" spans="1:4" hidden="1" x14ac:dyDescent="0.2">
      <c r="A46449" t="s">
        <v>14824</v>
      </c>
      <c r="B46449">
        <v>-679.60982356333705</v>
      </c>
      <c r="C46449">
        <v>1.13831427293856</v>
      </c>
      <c r="D46449">
        <v>0.69912602792534095</v>
      </c>
    </row>
    <row r="46450" spans="1:4" hidden="1" x14ac:dyDescent="0.2">
      <c r="A46450" t="s">
        <v>6772</v>
      </c>
      <c r="B46450">
        <v>-684.14116791132005</v>
      </c>
      <c r="C46450">
        <v>1.1383119566168001</v>
      </c>
      <c r="D46450">
        <v>0.67900008062000505</v>
      </c>
    </row>
    <row r="46451" spans="1:4" hidden="1" x14ac:dyDescent="0.2">
      <c r="A46451" t="s">
        <v>8685</v>
      </c>
      <c r="B46451">
        <v>-684.27297252430105</v>
      </c>
      <c r="C46451">
        <v>1.1383018684998201</v>
      </c>
      <c r="D46451">
        <v>1.2476207920945299</v>
      </c>
    </row>
    <row r="46452" spans="1:4" hidden="1" x14ac:dyDescent="0.2">
      <c r="A46452" t="s">
        <v>13957</v>
      </c>
      <c r="B46452">
        <v>-683.470544756236</v>
      </c>
      <c r="C46452">
        <v>1.13829038278077</v>
      </c>
      <c r="D46452">
        <v>0.77744897389922796</v>
      </c>
    </row>
    <row r="46453" spans="1:4" hidden="1" x14ac:dyDescent="0.2">
      <c r="A46453" t="s">
        <v>14697</v>
      </c>
      <c r="B46453">
        <v>-672.33333070738195</v>
      </c>
      <c r="C46453">
        <v>1.1382689684409799</v>
      </c>
      <c r="D46453">
        <v>0.69678886342242996</v>
      </c>
    </row>
    <row r="46454" spans="1:4" hidden="1" x14ac:dyDescent="0.2">
      <c r="A46454" t="s">
        <v>3573</v>
      </c>
      <c r="B46454">
        <v>-687.32619886867406</v>
      </c>
      <c r="C46454">
        <v>1.1382629374356401</v>
      </c>
      <c r="D46454">
        <v>0.63281262998091103</v>
      </c>
    </row>
    <row r="46455" spans="1:4" hidden="1" x14ac:dyDescent="0.2">
      <c r="A46455" t="s">
        <v>26909</v>
      </c>
      <c r="B46455">
        <v>-662.79712979789394</v>
      </c>
      <c r="C46455">
        <v>1.1382607580431201</v>
      </c>
      <c r="D46455">
        <v>0.67036878696401803</v>
      </c>
    </row>
    <row r="46456" spans="1:4" hidden="1" x14ac:dyDescent="0.2">
      <c r="A46456" t="s">
        <v>14151</v>
      </c>
      <c r="B46456">
        <v>-665.85774827799298</v>
      </c>
      <c r="C46456">
        <v>1.13825775538822</v>
      </c>
      <c r="D46456">
        <v>0.63712562517961702</v>
      </c>
    </row>
    <row r="46457" spans="1:4" hidden="1" x14ac:dyDescent="0.2">
      <c r="A46457" t="s">
        <v>6338</v>
      </c>
      <c r="B46457">
        <v>-680.21673174404896</v>
      </c>
      <c r="C46457">
        <v>1.1382544814187501</v>
      </c>
      <c r="D46457">
        <v>0.63246635775025895</v>
      </c>
    </row>
    <row r="46458" spans="1:4" hidden="1" x14ac:dyDescent="0.2">
      <c r="A46458" t="s">
        <v>6551</v>
      </c>
      <c r="B46458">
        <v>-673.751545875685</v>
      </c>
      <c r="C46458">
        <v>1.13824032392844</v>
      </c>
      <c r="D46458">
        <v>0.60499810060974402</v>
      </c>
    </row>
    <row r="46459" spans="1:4" hidden="1" x14ac:dyDescent="0.2">
      <c r="A46459" t="s">
        <v>14263</v>
      </c>
      <c r="B46459">
        <v>-678.03251338003895</v>
      </c>
      <c r="C46459">
        <v>1.1382358997641699</v>
      </c>
      <c r="D46459">
        <v>0.73933960929089404</v>
      </c>
    </row>
    <row r="46460" spans="1:4" hidden="1" x14ac:dyDescent="0.2">
      <c r="A46460" t="s">
        <v>3485</v>
      </c>
      <c r="B46460">
        <v>-682.28682907204598</v>
      </c>
      <c r="C46460">
        <v>1.13822788567657</v>
      </c>
      <c r="D46460">
        <v>0.612168504022367</v>
      </c>
    </row>
    <row r="46461" spans="1:4" hidden="1" x14ac:dyDescent="0.2">
      <c r="A46461" t="s">
        <v>6425</v>
      </c>
      <c r="B46461">
        <v>-678.14312061009696</v>
      </c>
      <c r="C46461">
        <v>1.1382253547832</v>
      </c>
      <c r="D46461">
        <v>0.62487400972975005</v>
      </c>
    </row>
    <row r="46462" spans="1:4" hidden="1" x14ac:dyDescent="0.2">
      <c r="A46462" t="s">
        <v>3523</v>
      </c>
      <c r="B46462">
        <v>-680.45234978543601</v>
      </c>
      <c r="C46462">
        <v>1.13822448727007</v>
      </c>
      <c r="D46462">
        <v>0.60813638530731096</v>
      </c>
    </row>
    <row r="46463" spans="1:4" hidden="1" x14ac:dyDescent="0.2">
      <c r="A46463" t="s">
        <v>376</v>
      </c>
      <c r="B46463">
        <v>-709.124973592017</v>
      </c>
      <c r="C46463">
        <v>1.1382162963293501</v>
      </c>
      <c r="D46463">
        <v>0.89673300824165103</v>
      </c>
    </row>
    <row r="46464" spans="1:4" hidden="1" x14ac:dyDescent="0.2">
      <c r="A46464" t="s">
        <v>18359</v>
      </c>
      <c r="B46464">
        <v>-666.98270203597599</v>
      </c>
      <c r="C46464">
        <v>1.1382149324281701</v>
      </c>
      <c r="D46464">
        <v>1.0079822599949999</v>
      </c>
    </row>
    <row r="46465" spans="1:4" hidden="1" x14ac:dyDescent="0.2">
      <c r="A46465" t="s">
        <v>6129</v>
      </c>
      <c r="B46465">
        <v>-679.30516602001796</v>
      </c>
      <c r="C46465">
        <v>1.13820928972778</v>
      </c>
      <c r="D46465">
        <v>0.62493342452828704</v>
      </c>
    </row>
    <row r="46466" spans="1:4" hidden="1" x14ac:dyDescent="0.2">
      <c r="A46466" t="s">
        <v>14833</v>
      </c>
      <c r="B46466">
        <v>-677.75390183583602</v>
      </c>
      <c r="C46466">
        <v>1.13819856311779</v>
      </c>
      <c r="D46466">
        <v>0.76431982832985701</v>
      </c>
    </row>
    <row r="46467" spans="1:4" hidden="1" x14ac:dyDescent="0.2">
      <c r="A46467" t="s">
        <v>3494</v>
      </c>
      <c r="B46467">
        <v>-684.80164444093805</v>
      </c>
      <c r="C46467">
        <v>1.13819135222919</v>
      </c>
      <c r="D46467">
        <v>0.72781181142417894</v>
      </c>
    </row>
    <row r="46468" spans="1:4" hidden="1" x14ac:dyDescent="0.2">
      <c r="A46468" t="s">
        <v>6647</v>
      </c>
      <c r="B46468">
        <v>-682.98590586535397</v>
      </c>
      <c r="C46468">
        <v>1.1381899697736999</v>
      </c>
      <c r="D46468">
        <v>0.73544140488152099</v>
      </c>
    </row>
    <row r="46469" spans="1:4" hidden="1" x14ac:dyDescent="0.2">
      <c r="A46469" t="s">
        <v>14907</v>
      </c>
      <c r="B46469">
        <v>-665.05635310495597</v>
      </c>
      <c r="C46469">
        <v>1.1381866295907199</v>
      </c>
      <c r="D46469">
        <v>0.61700351327842895</v>
      </c>
    </row>
    <row r="46470" spans="1:4" hidden="1" x14ac:dyDescent="0.2">
      <c r="A46470" t="s">
        <v>8278</v>
      </c>
      <c r="B46470">
        <v>-678.56687970164103</v>
      </c>
      <c r="C46470">
        <v>1.13817547528329</v>
      </c>
      <c r="D46470">
        <v>1.0374501765027899</v>
      </c>
    </row>
    <row r="46471" spans="1:4" hidden="1" x14ac:dyDescent="0.2">
      <c r="A46471" t="s">
        <v>6581</v>
      </c>
      <c r="B46471">
        <v>-683.29239882364095</v>
      </c>
      <c r="C46471">
        <v>1.13817366211426</v>
      </c>
      <c r="D46471">
        <v>0.72666906787873298</v>
      </c>
    </row>
    <row r="46472" spans="1:4" hidden="1" x14ac:dyDescent="0.2">
      <c r="A46472" t="s">
        <v>13801</v>
      </c>
      <c r="B46472">
        <v>-667.13325851379795</v>
      </c>
      <c r="C46472">
        <v>1.13816695191604</v>
      </c>
      <c r="D46472">
        <v>0.74565846789024604</v>
      </c>
    </row>
    <row r="46473" spans="1:4" hidden="1" x14ac:dyDescent="0.2">
      <c r="A46473" t="s">
        <v>13199</v>
      </c>
      <c r="B46473">
        <v>-679.15278916796694</v>
      </c>
      <c r="C46473">
        <v>1.1381600539710099</v>
      </c>
      <c r="D46473">
        <v>0.73661253930510695</v>
      </c>
    </row>
    <row r="46474" spans="1:4" hidden="1" x14ac:dyDescent="0.2">
      <c r="A46474" t="s">
        <v>6537</v>
      </c>
      <c r="B46474">
        <v>-682.63534258285097</v>
      </c>
      <c r="C46474">
        <v>1.1381596467781601</v>
      </c>
      <c r="D46474">
        <v>0.63281631805570004</v>
      </c>
    </row>
    <row r="46475" spans="1:4" hidden="1" x14ac:dyDescent="0.2">
      <c r="A46475" t="s">
        <v>18104</v>
      </c>
      <c r="B46475">
        <v>-674.91213076412703</v>
      </c>
      <c r="C46475">
        <v>1.1381492012855801</v>
      </c>
      <c r="D46475">
        <v>1.21968397634784</v>
      </c>
    </row>
    <row r="46476" spans="1:4" hidden="1" x14ac:dyDescent="0.2">
      <c r="A46476" t="s">
        <v>18768</v>
      </c>
      <c r="B46476">
        <v>-687.33390274830504</v>
      </c>
      <c r="C46476">
        <v>1.13812402017063</v>
      </c>
      <c r="D46476">
        <v>1.1014248798361601</v>
      </c>
    </row>
    <row r="46477" spans="1:4" hidden="1" x14ac:dyDescent="0.2">
      <c r="A46477" t="s">
        <v>14423</v>
      </c>
      <c r="B46477">
        <v>-675.90173070016101</v>
      </c>
      <c r="C46477">
        <v>1.1381192841833401</v>
      </c>
      <c r="D46477">
        <v>0.75383767790814205</v>
      </c>
    </row>
    <row r="46478" spans="1:4" hidden="1" x14ac:dyDescent="0.2">
      <c r="A46478" t="s">
        <v>3464</v>
      </c>
      <c r="B46478">
        <v>-689.029876328976</v>
      </c>
      <c r="C46478">
        <v>1.1381150423537001</v>
      </c>
      <c r="D46478">
        <v>0.68977325714025195</v>
      </c>
    </row>
    <row r="46479" spans="1:4" hidden="1" x14ac:dyDescent="0.2">
      <c r="A46479" t="s">
        <v>19880</v>
      </c>
      <c r="B46479">
        <v>-681.71125360674296</v>
      </c>
      <c r="C46479">
        <v>1.1381032945746099</v>
      </c>
      <c r="D46479">
        <v>1.01738439605019</v>
      </c>
    </row>
    <row r="46480" spans="1:4" hidden="1" x14ac:dyDescent="0.2">
      <c r="A46480" t="s">
        <v>6480</v>
      </c>
      <c r="B46480">
        <v>-674.57171336931503</v>
      </c>
      <c r="C46480">
        <v>1.1380991725585901</v>
      </c>
      <c r="D46480">
        <v>0.77431711492997402</v>
      </c>
    </row>
    <row r="46481" spans="1:4" hidden="1" x14ac:dyDescent="0.2">
      <c r="A46481" t="s">
        <v>6765</v>
      </c>
      <c r="B46481">
        <v>-681.41910299008498</v>
      </c>
      <c r="C46481">
        <v>1.13809303314734</v>
      </c>
      <c r="D46481">
        <v>0.62681638400556206</v>
      </c>
    </row>
    <row r="46482" spans="1:4" hidden="1" x14ac:dyDescent="0.2">
      <c r="A46482" t="s">
        <v>8095</v>
      </c>
      <c r="B46482">
        <v>-675.01568999343704</v>
      </c>
      <c r="C46482">
        <v>1.13806435967018</v>
      </c>
      <c r="D46482">
        <v>1.09059397757418</v>
      </c>
    </row>
    <row r="46483" spans="1:4" hidden="1" x14ac:dyDescent="0.2">
      <c r="A46483" t="s">
        <v>6436</v>
      </c>
      <c r="B46483">
        <v>-682.73931114594495</v>
      </c>
      <c r="C46483">
        <v>1.1380610945415599</v>
      </c>
      <c r="D46483">
        <v>0.67335563263458098</v>
      </c>
    </row>
    <row r="46484" spans="1:4" hidden="1" x14ac:dyDescent="0.2">
      <c r="A46484" t="s">
        <v>3467</v>
      </c>
      <c r="B46484">
        <v>-688.98029750652199</v>
      </c>
      <c r="C46484">
        <v>1.13800043577636</v>
      </c>
      <c r="D46484">
        <v>0.69318926596097896</v>
      </c>
    </row>
    <row r="46485" spans="1:4" hidden="1" x14ac:dyDescent="0.2">
      <c r="A46485" t="s">
        <v>4148</v>
      </c>
      <c r="B46485">
        <v>-688.07204269716499</v>
      </c>
      <c r="C46485">
        <v>1.1379907854831099</v>
      </c>
      <c r="D46485">
        <v>1.04283430688436</v>
      </c>
    </row>
    <row r="46486" spans="1:4" hidden="1" x14ac:dyDescent="0.2">
      <c r="A46486" t="s">
        <v>3516</v>
      </c>
      <c r="B46486">
        <v>-665.57001459112905</v>
      </c>
      <c r="C46486">
        <v>1.13798955876916</v>
      </c>
      <c r="D46486">
        <v>0.69245400177012995</v>
      </c>
    </row>
    <row r="46487" spans="1:4" hidden="1" x14ac:dyDescent="0.2">
      <c r="A46487" t="s">
        <v>6470</v>
      </c>
      <c r="B46487">
        <v>-679.95006633063895</v>
      </c>
      <c r="C46487">
        <v>1.1379589695642001</v>
      </c>
      <c r="D46487">
        <v>0.58975257129631198</v>
      </c>
    </row>
    <row r="46488" spans="1:4" hidden="1" x14ac:dyDescent="0.2">
      <c r="A46488" t="s">
        <v>6809</v>
      </c>
      <c r="B46488">
        <v>-678.51572399135205</v>
      </c>
      <c r="C46488">
        <v>1.13795398466306</v>
      </c>
      <c r="D46488">
        <v>0.62508280706934005</v>
      </c>
    </row>
    <row r="46489" spans="1:4" hidden="1" x14ac:dyDescent="0.2">
      <c r="A46489" t="s">
        <v>4178</v>
      </c>
      <c r="B46489">
        <v>-685.04978510261003</v>
      </c>
      <c r="C46489">
        <v>1.13795268775548</v>
      </c>
      <c r="D46489">
        <v>1.00896607594341</v>
      </c>
    </row>
    <row r="46490" spans="1:4" hidden="1" x14ac:dyDescent="0.2">
      <c r="A46490" t="s">
        <v>6137</v>
      </c>
      <c r="B46490">
        <v>-681.29411480569399</v>
      </c>
      <c r="C46490">
        <v>1.13795119583768</v>
      </c>
      <c r="D46490">
        <v>0.65415589470517299</v>
      </c>
    </row>
    <row r="46491" spans="1:4" hidden="1" x14ac:dyDescent="0.2">
      <c r="A46491" t="s">
        <v>6210</v>
      </c>
      <c r="B46491">
        <v>-678.63717109527704</v>
      </c>
      <c r="C46491">
        <v>1.13795114052335</v>
      </c>
      <c r="D46491">
        <v>0.625287296864668</v>
      </c>
    </row>
    <row r="46492" spans="1:4" hidden="1" x14ac:dyDescent="0.2">
      <c r="A46492" t="s">
        <v>13617</v>
      </c>
      <c r="B46492">
        <v>-668.74379165191897</v>
      </c>
      <c r="C46492">
        <v>1.13792789947544</v>
      </c>
      <c r="D46492">
        <v>0.60639868257478002</v>
      </c>
    </row>
    <row r="46493" spans="1:4" hidden="1" x14ac:dyDescent="0.2">
      <c r="A46493" t="s">
        <v>6639</v>
      </c>
      <c r="B46493">
        <v>-667.14402088772397</v>
      </c>
      <c r="C46493">
        <v>1.13791223306054</v>
      </c>
      <c r="D46493">
        <v>0.60179641730351896</v>
      </c>
    </row>
    <row r="46494" spans="1:4" hidden="1" x14ac:dyDescent="0.2">
      <c r="A46494" t="s">
        <v>7744</v>
      </c>
      <c r="B46494">
        <v>-684.21752564599103</v>
      </c>
      <c r="C46494">
        <v>1.13790760212461</v>
      </c>
      <c r="D46494">
        <v>1.0194270976275299</v>
      </c>
    </row>
    <row r="46495" spans="1:4" hidden="1" x14ac:dyDescent="0.2">
      <c r="A46495" t="s">
        <v>25847</v>
      </c>
      <c r="B46495">
        <v>-685.51587657263201</v>
      </c>
      <c r="C46495">
        <v>1.1378990551160499</v>
      </c>
      <c r="D46495">
        <v>0.72836310648209102</v>
      </c>
    </row>
    <row r="46496" spans="1:4" hidden="1" x14ac:dyDescent="0.2">
      <c r="A46496" t="s">
        <v>3552</v>
      </c>
      <c r="B46496">
        <v>-685.03654470401796</v>
      </c>
      <c r="C46496">
        <v>1.13789752528206</v>
      </c>
      <c r="D46496">
        <v>0.598751595713225</v>
      </c>
    </row>
    <row r="46497" spans="1:4" hidden="1" x14ac:dyDescent="0.2">
      <c r="A46497" t="s">
        <v>3529</v>
      </c>
      <c r="B46497">
        <v>-678.47441078337295</v>
      </c>
      <c r="C46497">
        <v>1.13789617221478</v>
      </c>
      <c r="D46497">
        <v>0.63223239819719701</v>
      </c>
    </row>
    <row r="46498" spans="1:4" hidden="1" x14ac:dyDescent="0.2">
      <c r="A46498" t="s">
        <v>13574</v>
      </c>
      <c r="B46498">
        <v>-655.04356511925096</v>
      </c>
      <c r="C46498">
        <v>1.13787698392617</v>
      </c>
      <c r="D46498">
        <v>0.77311989292958205</v>
      </c>
    </row>
    <row r="46499" spans="1:4" hidden="1" x14ac:dyDescent="0.2">
      <c r="A46499" t="s">
        <v>14745</v>
      </c>
      <c r="B46499">
        <v>-679.43421138649501</v>
      </c>
      <c r="C46499">
        <v>1.13787371044702</v>
      </c>
      <c r="D46499">
        <v>0.68616597312291305</v>
      </c>
    </row>
    <row r="46500" spans="1:4" hidden="1" x14ac:dyDescent="0.2">
      <c r="A46500" t="s">
        <v>14756</v>
      </c>
      <c r="B46500">
        <v>-676.66863979813104</v>
      </c>
      <c r="C46500">
        <v>1.1378735170018499</v>
      </c>
      <c r="D46500">
        <v>0.66592333529255598</v>
      </c>
    </row>
    <row r="46501" spans="1:4" hidden="1" x14ac:dyDescent="0.2">
      <c r="A46501" t="s">
        <v>6806</v>
      </c>
      <c r="B46501">
        <v>-684.07854234938804</v>
      </c>
      <c r="C46501">
        <v>1.13786115530112</v>
      </c>
      <c r="D46501">
        <v>0.71495514657482695</v>
      </c>
    </row>
    <row r="46502" spans="1:4" hidden="1" x14ac:dyDescent="0.2">
      <c r="A46502" t="s">
        <v>14529</v>
      </c>
      <c r="B46502">
        <v>-679.49400658948105</v>
      </c>
      <c r="C46502">
        <v>1.1378577962113801</v>
      </c>
      <c r="D46502">
        <v>0.70357554050197801</v>
      </c>
    </row>
    <row r="46503" spans="1:4" hidden="1" x14ac:dyDescent="0.2">
      <c r="A46503" t="s">
        <v>6485</v>
      </c>
      <c r="B46503">
        <v>-682.76288672190105</v>
      </c>
      <c r="C46503">
        <v>1.1378574289863701</v>
      </c>
      <c r="D46503">
        <v>0.64571805859417097</v>
      </c>
    </row>
    <row r="46504" spans="1:4" hidden="1" x14ac:dyDescent="0.2">
      <c r="A46504" t="s">
        <v>6127</v>
      </c>
      <c r="B46504">
        <v>-688.88902050890704</v>
      </c>
      <c r="C46504">
        <v>1.13785117305783</v>
      </c>
      <c r="D46504">
        <v>0.69104088568541899</v>
      </c>
    </row>
    <row r="46505" spans="1:4" hidden="1" x14ac:dyDescent="0.2">
      <c r="A46505" t="s">
        <v>14085</v>
      </c>
      <c r="B46505">
        <v>-678.932273407038</v>
      </c>
      <c r="C46505">
        <v>1.13784382510335</v>
      </c>
      <c r="D46505">
        <v>0.71301143375307996</v>
      </c>
    </row>
    <row r="46506" spans="1:4" hidden="1" x14ac:dyDescent="0.2">
      <c r="A46506" t="s">
        <v>9599</v>
      </c>
      <c r="B46506">
        <v>-678.93222861107699</v>
      </c>
      <c r="C46506">
        <v>1.1378361850580101</v>
      </c>
      <c r="D46506">
        <v>0.89737119130379195</v>
      </c>
    </row>
    <row r="46507" spans="1:4" hidden="1" x14ac:dyDescent="0.2">
      <c r="A46507" t="s">
        <v>8401</v>
      </c>
      <c r="B46507">
        <v>-682.04358848019899</v>
      </c>
      <c r="C46507">
        <v>1.1378352094468001</v>
      </c>
      <c r="D46507">
        <v>1.1253793298486701</v>
      </c>
    </row>
    <row r="46508" spans="1:4" hidden="1" x14ac:dyDescent="0.2">
      <c r="A46508" t="s">
        <v>18177</v>
      </c>
      <c r="B46508">
        <v>-676.27103607040203</v>
      </c>
      <c r="C46508">
        <v>1.13783380958478</v>
      </c>
      <c r="D46508">
        <v>1.23655002275736</v>
      </c>
    </row>
    <row r="46509" spans="1:4" hidden="1" x14ac:dyDescent="0.2">
      <c r="A46509" t="s">
        <v>25601</v>
      </c>
      <c r="B46509">
        <v>-685.71275089495805</v>
      </c>
      <c r="C46509">
        <v>1.1378225523524601</v>
      </c>
      <c r="D46509">
        <v>1.07662823495061</v>
      </c>
    </row>
    <row r="46510" spans="1:4" hidden="1" x14ac:dyDescent="0.2">
      <c r="A46510" t="s">
        <v>6164</v>
      </c>
      <c r="B46510">
        <v>-683.78870532424696</v>
      </c>
      <c r="C46510">
        <v>1.13782073691747</v>
      </c>
      <c r="D46510">
        <v>0.64353456242676699</v>
      </c>
    </row>
    <row r="46511" spans="1:4" hidden="1" x14ac:dyDescent="0.2">
      <c r="A46511" t="s">
        <v>6618</v>
      </c>
      <c r="B46511">
        <v>-674.90788694357798</v>
      </c>
      <c r="C46511">
        <v>1.1377930413128501</v>
      </c>
      <c r="D46511">
        <v>0.615487068486539</v>
      </c>
    </row>
    <row r="46512" spans="1:4" hidden="1" x14ac:dyDescent="0.2">
      <c r="A46512" t="s">
        <v>6650</v>
      </c>
      <c r="B46512">
        <v>-678.62247450219502</v>
      </c>
      <c r="C46512">
        <v>1.1377706946233099</v>
      </c>
      <c r="D46512">
        <v>0.64073072523507502</v>
      </c>
    </row>
    <row r="46513" spans="1:4" hidden="1" x14ac:dyDescent="0.2">
      <c r="A46513" t="s">
        <v>399</v>
      </c>
      <c r="B46513">
        <v>-704.76496043128896</v>
      </c>
      <c r="C46513">
        <v>1.13776862481563</v>
      </c>
      <c r="D46513">
        <v>0.85590098621507005</v>
      </c>
    </row>
    <row r="46514" spans="1:4" hidden="1" x14ac:dyDescent="0.2">
      <c r="A46514" t="s">
        <v>6196</v>
      </c>
      <c r="B46514">
        <v>-680.00158676853403</v>
      </c>
      <c r="C46514">
        <v>1.137758217459</v>
      </c>
      <c r="D46514">
        <v>0.64311979472337899</v>
      </c>
    </row>
    <row r="46515" spans="1:4" hidden="1" x14ac:dyDescent="0.2">
      <c r="A46515" t="s">
        <v>13820</v>
      </c>
      <c r="B46515">
        <v>-659.45660920316902</v>
      </c>
      <c r="C46515">
        <v>1.1377528712123099</v>
      </c>
      <c r="D46515">
        <v>0.66945180619536504</v>
      </c>
    </row>
    <row r="46516" spans="1:4" x14ac:dyDescent="0.2">
      <c r="A46516" t="s">
        <v>23225</v>
      </c>
      <c r="B46516">
        <v>-693.42882633644695</v>
      </c>
      <c r="C46516">
        <v>1.13774926905416</v>
      </c>
      <c r="D46516">
        <v>0.58784739331214597</v>
      </c>
    </row>
    <row r="46517" spans="1:4" hidden="1" x14ac:dyDescent="0.2">
      <c r="A46517" t="s">
        <v>14778</v>
      </c>
      <c r="B46517">
        <v>-680.73635038871498</v>
      </c>
      <c r="C46517">
        <v>1.1377407503460699</v>
      </c>
      <c r="D46517">
        <v>0.711362580188452</v>
      </c>
    </row>
    <row r="46518" spans="1:4" hidden="1" x14ac:dyDescent="0.2">
      <c r="A46518" t="s">
        <v>3578</v>
      </c>
      <c r="B46518">
        <v>-686.51446839204198</v>
      </c>
      <c r="C46518">
        <v>1.1377365139555</v>
      </c>
      <c r="D46518">
        <v>0.63637890279899101</v>
      </c>
    </row>
    <row r="46519" spans="1:4" hidden="1" x14ac:dyDescent="0.2">
      <c r="A46519" t="s">
        <v>13889</v>
      </c>
      <c r="B46519">
        <v>-675.17878608419699</v>
      </c>
      <c r="C46519">
        <v>1.1377307176056499</v>
      </c>
      <c r="D46519">
        <v>0.61501036601930603</v>
      </c>
    </row>
    <row r="46520" spans="1:4" hidden="1" x14ac:dyDescent="0.2">
      <c r="A46520" t="s">
        <v>6664</v>
      </c>
      <c r="B46520">
        <v>-678.25046052677897</v>
      </c>
      <c r="C46520">
        <v>1.1377299960234499</v>
      </c>
      <c r="D46520">
        <v>0.64430576938824202</v>
      </c>
    </row>
    <row r="46521" spans="1:4" hidden="1" x14ac:dyDescent="0.2">
      <c r="A46521" t="s">
        <v>14656</v>
      </c>
      <c r="B46521">
        <v>-683.46942493732195</v>
      </c>
      <c r="C46521">
        <v>1.1377068322561401</v>
      </c>
      <c r="D46521">
        <v>0.67024076536005694</v>
      </c>
    </row>
    <row r="46522" spans="1:4" hidden="1" x14ac:dyDescent="0.2">
      <c r="A46522" t="s">
        <v>6582</v>
      </c>
      <c r="B46522">
        <v>-678.66107134951699</v>
      </c>
      <c r="C46522">
        <v>1.1376874820043099</v>
      </c>
      <c r="D46522">
        <v>0.60141832645798798</v>
      </c>
    </row>
    <row r="46523" spans="1:4" hidden="1" x14ac:dyDescent="0.2">
      <c r="A46523" t="s">
        <v>3536</v>
      </c>
      <c r="B46523">
        <v>-683.80342853122704</v>
      </c>
      <c r="C46523">
        <v>1.1376751895022399</v>
      </c>
      <c r="D46523">
        <v>0.63272966557797194</v>
      </c>
    </row>
    <row r="46524" spans="1:4" hidden="1" x14ac:dyDescent="0.2">
      <c r="A46524" t="s">
        <v>13311</v>
      </c>
      <c r="B46524">
        <v>-683.04364215239298</v>
      </c>
      <c r="C46524">
        <v>1.13766579374238</v>
      </c>
      <c r="D46524">
        <v>0.66860370206914899</v>
      </c>
    </row>
    <row r="46525" spans="1:4" hidden="1" x14ac:dyDescent="0.2">
      <c r="A46525" t="s">
        <v>14242</v>
      </c>
      <c r="B46525">
        <v>-671.51740845161999</v>
      </c>
      <c r="C46525">
        <v>1.13766314238257</v>
      </c>
      <c r="D46525">
        <v>0.64800331179068704</v>
      </c>
    </row>
    <row r="46526" spans="1:4" hidden="1" x14ac:dyDescent="0.2">
      <c r="A46526" t="s">
        <v>14449</v>
      </c>
      <c r="B46526">
        <v>-669.48942107407902</v>
      </c>
      <c r="C46526">
        <v>1.1376553070642701</v>
      </c>
      <c r="D46526">
        <v>0.83887300442047996</v>
      </c>
    </row>
    <row r="46527" spans="1:4" x14ac:dyDescent="0.2">
      <c r="A46527" t="s">
        <v>3991</v>
      </c>
      <c r="B46527">
        <v>-691.09309112603398</v>
      </c>
      <c r="C46527">
        <v>1.1376443690476199</v>
      </c>
      <c r="D46527">
        <v>1.19723296869065</v>
      </c>
    </row>
    <row r="46528" spans="1:4" hidden="1" x14ac:dyDescent="0.2">
      <c r="A46528" t="s">
        <v>13865</v>
      </c>
      <c r="B46528">
        <v>-661.96462493905301</v>
      </c>
      <c r="C46528">
        <v>1.1376237999859</v>
      </c>
      <c r="D46528">
        <v>0.68954543593472295</v>
      </c>
    </row>
    <row r="46529" spans="1:4" hidden="1" x14ac:dyDescent="0.2">
      <c r="A46529" t="s">
        <v>14270</v>
      </c>
      <c r="B46529">
        <v>-677.64993437904798</v>
      </c>
      <c r="C46529">
        <v>1.13761241742109</v>
      </c>
      <c r="D46529">
        <v>0.64997164586761802</v>
      </c>
    </row>
    <row r="46530" spans="1:4" hidden="1" x14ac:dyDescent="0.2">
      <c r="A46530" t="s">
        <v>13812</v>
      </c>
      <c r="B46530">
        <v>-659.00197889216804</v>
      </c>
      <c r="C46530">
        <v>1.1376122979315</v>
      </c>
      <c r="D46530">
        <v>0.68236923347189404</v>
      </c>
    </row>
    <row r="46531" spans="1:4" hidden="1" x14ac:dyDescent="0.2">
      <c r="A46531" t="s">
        <v>14798</v>
      </c>
      <c r="B46531">
        <v>-682.50042353554602</v>
      </c>
      <c r="C46531">
        <v>1.1376081311345101</v>
      </c>
      <c r="D46531">
        <v>0.68686570150172299</v>
      </c>
    </row>
    <row r="46532" spans="1:4" hidden="1" x14ac:dyDescent="0.2">
      <c r="A46532" t="s">
        <v>239</v>
      </c>
      <c r="B46532">
        <v>-705.64002327646097</v>
      </c>
      <c r="C46532">
        <v>1.1376067350733201</v>
      </c>
      <c r="D46532">
        <v>0.92566035433688298</v>
      </c>
    </row>
    <row r="46533" spans="1:4" x14ac:dyDescent="0.2">
      <c r="A46533" t="s">
        <v>2711</v>
      </c>
      <c r="B46533">
        <v>-699.18338913781395</v>
      </c>
      <c r="C46533">
        <v>1.1376043240059099</v>
      </c>
      <c r="D46533">
        <v>1.00293762166013</v>
      </c>
    </row>
    <row r="46534" spans="1:4" hidden="1" x14ac:dyDescent="0.2">
      <c r="A46534" t="s">
        <v>17234</v>
      </c>
      <c r="B46534">
        <v>-674.47902242236296</v>
      </c>
      <c r="C46534">
        <v>1.1375962476474</v>
      </c>
      <c r="D46534">
        <v>1.00563007104909</v>
      </c>
    </row>
    <row r="46535" spans="1:4" hidden="1" x14ac:dyDescent="0.2">
      <c r="A46535" t="s">
        <v>3495</v>
      </c>
      <c r="B46535">
        <v>-669.53951033976796</v>
      </c>
      <c r="C46535">
        <v>1.1375938220717801</v>
      </c>
      <c r="D46535">
        <v>0.68842723228941005</v>
      </c>
    </row>
    <row r="46536" spans="1:4" hidden="1" x14ac:dyDescent="0.2">
      <c r="A46536" t="s">
        <v>13936</v>
      </c>
      <c r="B46536">
        <v>-669.13599301577597</v>
      </c>
      <c r="C46536">
        <v>1.1375933585181499</v>
      </c>
      <c r="D46536">
        <v>0.68039326896229602</v>
      </c>
    </row>
    <row r="46537" spans="1:4" x14ac:dyDescent="0.2">
      <c r="A46537" t="s">
        <v>23150</v>
      </c>
      <c r="B46537">
        <v>-694.52928043414499</v>
      </c>
      <c r="C46537">
        <v>1.1375914748690401</v>
      </c>
      <c r="D46537">
        <v>0.651279195910206</v>
      </c>
    </row>
    <row r="46538" spans="1:4" hidden="1" x14ac:dyDescent="0.2">
      <c r="A46538" t="s">
        <v>14535</v>
      </c>
      <c r="B46538">
        <v>-676.55030755123801</v>
      </c>
      <c r="C46538">
        <v>1.1375779647073301</v>
      </c>
      <c r="D46538">
        <v>0.67416345830768198</v>
      </c>
    </row>
    <row r="46539" spans="1:4" hidden="1" x14ac:dyDescent="0.2">
      <c r="A46539" t="s">
        <v>14014</v>
      </c>
      <c r="B46539">
        <v>-675.90412610269505</v>
      </c>
      <c r="C46539">
        <v>1.13757452308424</v>
      </c>
      <c r="D46539">
        <v>0.67297458471984595</v>
      </c>
    </row>
    <row r="46540" spans="1:4" hidden="1" x14ac:dyDescent="0.2">
      <c r="A46540" t="s">
        <v>13833</v>
      </c>
      <c r="B46540">
        <v>-661.50378687232103</v>
      </c>
      <c r="C46540">
        <v>1.13755879008604</v>
      </c>
      <c r="D46540">
        <v>0.71596703082917701</v>
      </c>
    </row>
    <row r="46541" spans="1:4" hidden="1" x14ac:dyDescent="0.2">
      <c r="A46541" t="s">
        <v>14082</v>
      </c>
      <c r="B46541">
        <v>-679.19735618141203</v>
      </c>
      <c r="C46541">
        <v>1.1375458483116001</v>
      </c>
      <c r="D46541">
        <v>0.66999869541385204</v>
      </c>
    </row>
    <row r="46542" spans="1:4" hidden="1" x14ac:dyDescent="0.2">
      <c r="A46542" t="s">
        <v>25741</v>
      </c>
      <c r="B46542">
        <v>-685.01647225479098</v>
      </c>
      <c r="C46542">
        <v>1.1375407179099499</v>
      </c>
      <c r="D46542">
        <v>0.73131609443299594</v>
      </c>
    </row>
    <row r="46543" spans="1:4" hidden="1" x14ac:dyDescent="0.2">
      <c r="A46543" t="s">
        <v>3562</v>
      </c>
      <c r="B46543">
        <v>-683.76790257925495</v>
      </c>
      <c r="C46543">
        <v>1.1375304509208299</v>
      </c>
      <c r="D46543">
        <v>0.636367081290096</v>
      </c>
    </row>
    <row r="46544" spans="1:4" hidden="1" x14ac:dyDescent="0.2">
      <c r="A46544" t="s">
        <v>14823</v>
      </c>
      <c r="B46544">
        <v>-678.60962699362005</v>
      </c>
      <c r="C46544">
        <v>1.13752956999064</v>
      </c>
      <c r="D46544">
        <v>0.69607383985985105</v>
      </c>
    </row>
    <row r="46545" spans="1:4" hidden="1" x14ac:dyDescent="0.2">
      <c r="A46545" t="s">
        <v>14410</v>
      </c>
      <c r="B46545">
        <v>-679.35413983361195</v>
      </c>
      <c r="C46545">
        <v>1.1375216972236299</v>
      </c>
      <c r="D46545">
        <v>0.67219212532296302</v>
      </c>
    </row>
    <row r="46546" spans="1:4" hidden="1" x14ac:dyDescent="0.2">
      <c r="A46546" t="s">
        <v>14462</v>
      </c>
      <c r="B46546">
        <v>-678.24633746780705</v>
      </c>
      <c r="C46546">
        <v>1.1374928367808901</v>
      </c>
      <c r="D46546">
        <v>0.64264767067282202</v>
      </c>
    </row>
    <row r="46547" spans="1:4" hidden="1" x14ac:dyDescent="0.2">
      <c r="A46547" t="s">
        <v>14854</v>
      </c>
      <c r="B46547">
        <v>-670.67412018565096</v>
      </c>
      <c r="C46547">
        <v>1.1374839950167599</v>
      </c>
      <c r="D46547">
        <v>0.650360023589303</v>
      </c>
    </row>
    <row r="46548" spans="1:4" hidden="1" x14ac:dyDescent="0.2">
      <c r="A46548" t="s">
        <v>14665</v>
      </c>
      <c r="B46548">
        <v>-679.545742413227</v>
      </c>
      <c r="C46548">
        <v>1.1374755227507301</v>
      </c>
      <c r="D46548">
        <v>0.64487116159976099</v>
      </c>
    </row>
    <row r="46549" spans="1:4" hidden="1" x14ac:dyDescent="0.2">
      <c r="A46549" t="s">
        <v>13560</v>
      </c>
      <c r="B46549">
        <v>-662.022835142742</v>
      </c>
      <c r="C46549">
        <v>1.1374727937199001</v>
      </c>
      <c r="D46549">
        <v>0.59604486280745606</v>
      </c>
    </row>
    <row r="46550" spans="1:4" hidden="1" x14ac:dyDescent="0.2">
      <c r="A46550" t="s">
        <v>6652</v>
      </c>
      <c r="B46550">
        <v>-681.65684448230797</v>
      </c>
      <c r="C46550">
        <v>1.1374666566053699</v>
      </c>
      <c r="D46550">
        <v>0.610378916963215</v>
      </c>
    </row>
    <row r="46551" spans="1:4" hidden="1" x14ac:dyDescent="0.2">
      <c r="A46551" t="s">
        <v>14894</v>
      </c>
      <c r="B46551">
        <v>-676.58315254529305</v>
      </c>
      <c r="C46551">
        <v>1.1374643816194201</v>
      </c>
      <c r="D46551">
        <v>0.67103525865037394</v>
      </c>
    </row>
    <row r="46552" spans="1:4" hidden="1" x14ac:dyDescent="0.2">
      <c r="A46552" t="s">
        <v>13625</v>
      </c>
      <c r="B46552">
        <v>-669.04224286573901</v>
      </c>
      <c r="C46552">
        <v>1.1374544008713801</v>
      </c>
      <c r="D46552">
        <v>0.626058941698168</v>
      </c>
    </row>
    <row r="46553" spans="1:4" hidden="1" x14ac:dyDescent="0.2">
      <c r="A46553" t="s">
        <v>25513</v>
      </c>
      <c r="B46553">
        <v>-679.49377497520595</v>
      </c>
      <c r="C46553">
        <v>1.1374537335867501</v>
      </c>
      <c r="D46553">
        <v>1.0692755657595101</v>
      </c>
    </row>
    <row r="46554" spans="1:4" hidden="1" x14ac:dyDescent="0.2">
      <c r="A46554" t="s">
        <v>19013</v>
      </c>
      <c r="B46554">
        <v>-667.52538216887501</v>
      </c>
      <c r="C46554">
        <v>1.1374532991197801</v>
      </c>
      <c r="D46554">
        <v>1.09588424558356</v>
      </c>
    </row>
    <row r="46555" spans="1:4" hidden="1" x14ac:dyDescent="0.2">
      <c r="A46555" t="s">
        <v>185</v>
      </c>
      <c r="B46555">
        <v>-711.87638801999105</v>
      </c>
      <c r="C46555">
        <v>1.1374492540997501</v>
      </c>
      <c r="D46555">
        <v>0.86107781042043496</v>
      </c>
    </row>
    <row r="46556" spans="1:4" hidden="1" x14ac:dyDescent="0.2">
      <c r="A46556" t="s">
        <v>3471</v>
      </c>
      <c r="B46556">
        <v>-687.20856150730299</v>
      </c>
      <c r="C46556">
        <v>1.13744279696452</v>
      </c>
      <c r="D46556">
        <v>0.63623609349486598</v>
      </c>
    </row>
    <row r="46557" spans="1:4" hidden="1" x14ac:dyDescent="0.2">
      <c r="A46557" t="s">
        <v>334</v>
      </c>
      <c r="B46557">
        <v>-705.25400028456295</v>
      </c>
      <c r="C46557">
        <v>1.1374420056635299</v>
      </c>
      <c r="D46557">
        <v>0.85670785912588998</v>
      </c>
    </row>
    <row r="46558" spans="1:4" hidden="1" x14ac:dyDescent="0.2">
      <c r="A46558" t="s">
        <v>14397</v>
      </c>
      <c r="B46558">
        <v>-682.19426384805797</v>
      </c>
      <c r="C46558">
        <v>1.1374414913604201</v>
      </c>
      <c r="D46558">
        <v>0.64595159823645598</v>
      </c>
    </row>
    <row r="46559" spans="1:4" hidden="1" x14ac:dyDescent="0.2">
      <c r="A46559" t="s">
        <v>14793</v>
      </c>
      <c r="B46559">
        <v>-681.31738824468403</v>
      </c>
      <c r="C46559">
        <v>1.1374376441199101</v>
      </c>
      <c r="D46559">
        <v>0.69370410115046299</v>
      </c>
    </row>
    <row r="46560" spans="1:4" hidden="1" x14ac:dyDescent="0.2">
      <c r="A46560" t="s">
        <v>6658</v>
      </c>
      <c r="B46560">
        <v>-676.06693029188102</v>
      </c>
      <c r="C46560">
        <v>1.1374363723960099</v>
      </c>
      <c r="D46560">
        <v>0.63857844305563005</v>
      </c>
    </row>
    <row r="46561" spans="1:4" hidden="1" x14ac:dyDescent="0.2">
      <c r="A46561" t="s">
        <v>14391</v>
      </c>
      <c r="B46561">
        <v>-669.57396043740403</v>
      </c>
      <c r="C46561">
        <v>1.1374171057014</v>
      </c>
      <c r="D46561">
        <v>0.800927187544615</v>
      </c>
    </row>
    <row r="46562" spans="1:4" hidden="1" x14ac:dyDescent="0.2">
      <c r="A46562" t="s">
        <v>18870</v>
      </c>
      <c r="B46562">
        <v>-682.81003456779001</v>
      </c>
      <c r="C46562">
        <v>1.1374155019387999</v>
      </c>
      <c r="D46562">
        <v>1.1717070885321199</v>
      </c>
    </row>
    <row r="46563" spans="1:4" hidden="1" x14ac:dyDescent="0.2">
      <c r="A46563" t="s">
        <v>14159</v>
      </c>
      <c r="B46563">
        <v>-671.91421098016701</v>
      </c>
      <c r="C46563">
        <v>1.1374139091940001</v>
      </c>
      <c r="D46563">
        <v>0.668922833580887</v>
      </c>
    </row>
    <row r="46564" spans="1:4" hidden="1" x14ac:dyDescent="0.2">
      <c r="A46564" t="s">
        <v>14838</v>
      </c>
      <c r="B46564">
        <v>-676.66979882145199</v>
      </c>
      <c r="C46564">
        <v>1.1374019878010699</v>
      </c>
      <c r="D46564">
        <v>0.74582816557418397</v>
      </c>
    </row>
    <row r="46565" spans="1:4" hidden="1" x14ac:dyDescent="0.2">
      <c r="A46565" t="s">
        <v>14898</v>
      </c>
      <c r="B46565">
        <v>-677.693806316885</v>
      </c>
      <c r="C46565">
        <v>1.137396978465</v>
      </c>
      <c r="D46565">
        <v>0.700201650699114</v>
      </c>
    </row>
    <row r="46566" spans="1:4" hidden="1" x14ac:dyDescent="0.2">
      <c r="A46566" t="s">
        <v>3424</v>
      </c>
      <c r="B46566">
        <v>-685.461413683297</v>
      </c>
      <c r="C46566">
        <v>1.13738614278364</v>
      </c>
      <c r="D46566">
        <v>0.74225688348004903</v>
      </c>
    </row>
    <row r="46567" spans="1:4" x14ac:dyDescent="0.2">
      <c r="A46567" t="s">
        <v>4430</v>
      </c>
      <c r="B46567">
        <v>-691.530193022753</v>
      </c>
      <c r="C46567">
        <v>1.13738436524081</v>
      </c>
      <c r="D46567">
        <v>1.0589837852945301</v>
      </c>
    </row>
    <row r="46568" spans="1:4" hidden="1" x14ac:dyDescent="0.2">
      <c r="A46568" t="s">
        <v>7529</v>
      </c>
      <c r="B46568">
        <v>-669.72817131591796</v>
      </c>
      <c r="C46568">
        <v>1.13737508295721</v>
      </c>
      <c r="D46568">
        <v>0.98605728439337503</v>
      </c>
    </row>
    <row r="46569" spans="1:4" hidden="1" x14ac:dyDescent="0.2">
      <c r="A46569" t="s">
        <v>14028</v>
      </c>
      <c r="B46569">
        <v>-671.60011305053399</v>
      </c>
      <c r="C46569">
        <v>1.13737101248087</v>
      </c>
      <c r="D46569">
        <v>0.83040174253724697</v>
      </c>
    </row>
    <row r="46570" spans="1:4" hidden="1" x14ac:dyDescent="0.2">
      <c r="A46570" t="s">
        <v>8133</v>
      </c>
      <c r="B46570">
        <v>-677.57099775204199</v>
      </c>
      <c r="C46570">
        <v>1.1373381876937101</v>
      </c>
      <c r="D46570">
        <v>1.1380335516562801</v>
      </c>
    </row>
    <row r="46571" spans="1:4" x14ac:dyDescent="0.2">
      <c r="A46571" t="s">
        <v>23623</v>
      </c>
      <c r="B46571">
        <v>-699.77057744082504</v>
      </c>
      <c r="C46571">
        <v>1.1373355100556</v>
      </c>
      <c r="D46571">
        <v>0.90684172617959902</v>
      </c>
    </row>
    <row r="46572" spans="1:4" hidden="1" x14ac:dyDescent="0.2">
      <c r="A46572" t="s">
        <v>23749</v>
      </c>
      <c r="B46572">
        <v>-676.709485852076</v>
      </c>
      <c r="C46572">
        <v>1.13733509358274</v>
      </c>
      <c r="D46572">
        <v>0.75328632962577802</v>
      </c>
    </row>
    <row r="46573" spans="1:4" hidden="1" x14ac:dyDescent="0.2">
      <c r="A46573" t="s">
        <v>6675</v>
      </c>
      <c r="B46573">
        <v>-681.33870271013996</v>
      </c>
      <c r="C46573">
        <v>1.1373328912262199</v>
      </c>
      <c r="D46573">
        <v>0.59981686739476303</v>
      </c>
    </row>
    <row r="46574" spans="1:4" hidden="1" x14ac:dyDescent="0.2">
      <c r="A46574" t="s">
        <v>21013</v>
      </c>
      <c r="B46574">
        <v>-682.31670603326199</v>
      </c>
      <c r="C46574">
        <v>1.1373312787988299</v>
      </c>
      <c r="D46574">
        <v>0.93983321901366401</v>
      </c>
    </row>
    <row r="46575" spans="1:4" hidden="1" x14ac:dyDescent="0.2">
      <c r="A46575" t="s">
        <v>6780</v>
      </c>
      <c r="B46575">
        <v>-681.60171965306699</v>
      </c>
      <c r="C46575">
        <v>1.13733115273404</v>
      </c>
      <c r="D46575">
        <v>0.63955369139573004</v>
      </c>
    </row>
    <row r="46576" spans="1:4" hidden="1" x14ac:dyDescent="0.2">
      <c r="A46576" t="s">
        <v>18404</v>
      </c>
      <c r="B46576">
        <v>-672.52238727911902</v>
      </c>
      <c r="C46576">
        <v>1.1373170551979599</v>
      </c>
      <c r="D46576">
        <v>1.04211884528953</v>
      </c>
    </row>
    <row r="46577" spans="1:4" hidden="1" x14ac:dyDescent="0.2">
      <c r="A46577" t="s">
        <v>14376</v>
      </c>
      <c r="B46577">
        <v>-676.11006171437396</v>
      </c>
      <c r="C46577">
        <v>1.1373125820022001</v>
      </c>
      <c r="D46577">
        <v>0.63414469226699399</v>
      </c>
    </row>
    <row r="46578" spans="1:4" hidden="1" x14ac:dyDescent="0.2">
      <c r="A46578" t="s">
        <v>3590</v>
      </c>
      <c r="B46578">
        <v>-672.26700877982205</v>
      </c>
      <c r="C46578">
        <v>1.1373091516470899</v>
      </c>
      <c r="D46578">
        <v>0.62638360606657195</v>
      </c>
    </row>
    <row r="46579" spans="1:4" hidden="1" x14ac:dyDescent="0.2">
      <c r="A46579" t="s">
        <v>14634</v>
      </c>
      <c r="B46579">
        <v>-683.42041887737605</v>
      </c>
      <c r="C46579">
        <v>1.1373033152805301</v>
      </c>
      <c r="D46579">
        <v>0.753085271294896</v>
      </c>
    </row>
    <row r="46580" spans="1:4" hidden="1" x14ac:dyDescent="0.2">
      <c r="A46580" t="s">
        <v>14705</v>
      </c>
      <c r="B46580">
        <v>-675.36978692764296</v>
      </c>
      <c r="C46580">
        <v>1.1373018239358801</v>
      </c>
      <c r="D46580">
        <v>0.727360999049118</v>
      </c>
    </row>
    <row r="46581" spans="1:4" hidden="1" x14ac:dyDescent="0.2">
      <c r="A46581" t="s">
        <v>14828</v>
      </c>
      <c r="B46581">
        <v>-684.34392254270006</v>
      </c>
      <c r="C46581">
        <v>1.1372904947492199</v>
      </c>
      <c r="D46581">
        <v>0.74573604317617004</v>
      </c>
    </row>
    <row r="46582" spans="1:4" hidden="1" x14ac:dyDescent="0.2">
      <c r="A46582" t="s">
        <v>13352</v>
      </c>
      <c r="B46582">
        <v>-680.01910093144204</v>
      </c>
      <c r="C46582">
        <v>1.1372822831763201</v>
      </c>
      <c r="D46582">
        <v>0.65886038266925395</v>
      </c>
    </row>
    <row r="46583" spans="1:4" hidden="1" x14ac:dyDescent="0.2">
      <c r="A46583" t="s">
        <v>6831</v>
      </c>
      <c r="B46583">
        <v>-676.01344801315599</v>
      </c>
      <c r="C46583">
        <v>1.1372706474348999</v>
      </c>
      <c r="D46583">
        <v>0.65878314502715296</v>
      </c>
    </row>
    <row r="46584" spans="1:4" hidden="1" x14ac:dyDescent="0.2">
      <c r="A46584" t="s">
        <v>14700</v>
      </c>
      <c r="B46584">
        <v>-687.73027351539395</v>
      </c>
      <c r="C46584">
        <v>1.1372535109574899</v>
      </c>
      <c r="D46584">
        <v>0.71225739905481</v>
      </c>
    </row>
    <row r="46585" spans="1:4" hidden="1" x14ac:dyDescent="0.2">
      <c r="A46585" t="s">
        <v>6693</v>
      </c>
      <c r="B46585">
        <v>-677.38372828046397</v>
      </c>
      <c r="C46585">
        <v>1.1372378688443301</v>
      </c>
      <c r="D46585">
        <v>0.63185290843868702</v>
      </c>
    </row>
    <row r="46586" spans="1:4" hidden="1" x14ac:dyDescent="0.2">
      <c r="A46586" t="s">
        <v>6208</v>
      </c>
      <c r="B46586">
        <v>-682.650393443697</v>
      </c>
      <c r="C46586">
        <v>1.1372281179402</v>
      </c>
      <c r="D46586">
        <v>0.690138926533853</v>
      </c>
    </row>
    <row r="46587" spans="1:4" hidden="1" x14ac:dyDescent="0.2">
      <c r="A46587" t="s">
        <v>14387</v>
      </c>
      <c r="B46587">
        <v>-678.70944437740002</v>
      </c>
      <c r="C46587">
        <v>1.1372271991507701</v>
      </c>
      <c r="D46587">
        <v>0.67569445337026501</v>
      </c>
    </row>
    <row r="46588" spans="1:4" hidden="1" x14ac:dyDescent="0.2">
      <c r="A46588" t="s">
        <v>3593</v>
      </c>
      <c r="B46588">
        <v>-685.45892201389597</v>
      </c>
      <c r="C46588">
        <v>1.1372100400901</v>
      </c>
      <c r="D46588">
        <v>0.620998222608378</v>
      </c>
    </row>
    <row r="46589" spans="1:4" hidden="1" x14ac:dyDescent="0.2">
      <c r="A46589" t="s">
        <v>14106</v>
      </c>
      <c r="B46589">
        <v>-676.77228438744601</v>
      </c>
      <c r="C46589">
        <v>1.13719093522591</v>
      </c>
      <c r="D46589">
        <v>0.64042166372861098</v>
      </c>
    </row>
    <row r="46590" spans="1:4" hidden="1" x14ac:dyDescent="0.2">
      <c r="A46590" t="s">
        <v>14814</v>
      </c>
      <c r="B46590">
        <v>-682.22660488192901</v>
      </c>
      <c r="C46590">
        <v>1.1371511170430699</v>
      </c>
      <c r="D46590">
        <v>0.78439235036991495</v>
      </c>
    </row>
    <row r="46591" spans="1:4" hidden="1" x14ac:dyDescent="0.2">
      <c r="A46591" t="s">
        <v>14587</v>
      </c>
      <c r="B46591">
        <v>-684.21002566049299</v>
      </c>
      <c r="C46591">
        <v>1.13713549262573</v>
      </c>
      <c r="D46591">
        <v>0.65925003299876905</v>
      </c>
    </row>
    <row r="46592" spans="1:4" hidden="1" x14ac:dyDescent="0.2">
      <c r="A46592" t="s">
        <v>13599</v>
      </c>
      <c r="B46592">
        <v>-669.55043607777895</v>
      </c>
      <c r="C46592">
        <v>1.1371269939763999</v>
      </c>
      <c r="D46592">
        <v>0.67667926367883002</v>
      </c>
    </row>
    <row r="46593" spans="1:4" hidden="1" x14ac:dyDescent="0.2">
      <c r="A46593" t="s">
        <v>6704</v>
      </c>
      <c r="B46593">
        <v>-684.86395825257205</v>
      </c>
      <c r="C46593">
        <v>1.13711436653649</v>
      </c>
      <c r="D46593">
        <v>0.72498295913204602</v>
      </c>
    </row>
    <row r="46594" spans="1:4" hidden="1" x14ac:dyDescent="0.2">
      <c r="A46594" t="s">
        <v>4293</v>
      </c>
      <c r="B46594">
        <v>-688.88645712635503</v>
      </c>
      <c r="C46594">
        <v>1.1371138407686401</v>
      </c>
      <c r="D46594">
        <v>1.04568464747653</v>
      </c>
    </row>
    <row r="46595" spans="1:4" hidden="1" x14ac:dyDescent="0.2">
      <c r="A46595" t="s">
        <v>18255</v>
      </c>
      <c r="B46595">
        <v>-684.746269255019</v>
      </c>
      <c r="C46595">
        <v>1.1371080206141699</v>
      </c>
      <c r="D46595">
        <v>1.01723608011278</v>
      </c>
    </row>
    <row r="46596" spans="1:4" hidden="1" x14ac:dyDescent="0.2">
      <c r="A46596" t="s">
        <v>14821</v>
      </c>
      <c r="B46596">
        <v>-679.22781712463495</v>
      </c>
      <c r="C46596">
        <v>1.1371052691611301</v>
      </c>
      <c r="D46596">
        <v>0.69241470680552897</v>
      </c>
    </row>
    <row r="46597" spans="1:4" hidden="1" x14ac:dyDescent="0.2">
      <c r="A46597" t="s">
        <v>14064</v>
      </c>
      <c r="B46597">
        <v>-676.17492040078105</v>
      </c>
      <c r="C46597">
        <v>1.13710362084814</v>
      </c>
      <c r="D46597">
        <v>0.78841444592199506</v>
      </c>
    </row>
    <row r="46598" spans="1:4" hidden="1" x14ac:dyDescent="0.2">
      <c r="A46598" t="s">
        <v>13395</v>
      </c>
      <c r="B46598">
        <v>-678.29583375407105</v>
      </c>
      <c r="C46598">
        <v>1.1370991563399</v>
      </c>
      <c r="D46598">
        <v>0.63086469569539805</v>
      </c>
    </row>
    <row r="46599" spans="1:4" hidden="1" x14ac:dyDescent="0.2">
      <c r="A46599" t="s">
        <v>13417</v>
      </c>
      <c r="B46599">
        <v>-667.780977101095</v>
      </c>
      <c r="C46599">
        <v>1.13709336367303</v>
      </c>
      <c r="D46599">
        <v>0.90445657402900204</v>
      </c>
    </row>
    <row r="46600" spans="1:4" hidden="1" x14ac:dyDescent="0.2">
      <c r="A46600" t="s">
        <v>14810</v>
      </c>
      <c r="B46600">
        <v>-679.84811019682502</v>
      </c>
      <c r="C46600">
        <v>1.1370932805295499</v>
      </c>
      <c r="D46600">
        <v>0.69272353293986</v>
      </c>
    </row>
    <row r="46601" spans="1:4" hidden="1" x14ac:dyDescent="0.2">
      <c r="A46601" t="s">
        <v>19122</v>
      </c>
      <c r="B46601">
        <v>-680.64634826913903</v>
      </c>
      <c r="C46601">
        <v>1.13709015064028</v>
      </c>
      <c r="D46601">
        <v>1.2048072346088901</v>
      </c>
    </row>
    <row r="46602" spans="1:4" hidden="1" x14ac:dyDescent="0.2">
      <c r="A46602" t="s">
        <v>14511</v>
      </c>
      <c r="B46602">
        <v>-670.83471970858704</v>
      </c>
      <c r="C46602">
        <v>1.13707081258048</v>
      </c>
      <c r="D46602">
        <v>0.71237916099643095</v>
      </c>
    </row>
    <row r="46603" spans="1:4" hidden="1" x14ac:dyDescent="0.2">
      <c r="A46603" t="s">
        <v>18263</v>
      </c>
      <c r="B46603">
        <v>-683.50114603643306</v>
      </c>
      <c r="C46603">
        <v>1.1370580064170499</v>
      </c>
      <c r="D46603">
        <v>1.0393971707838601</v>
      </c>
    </row>
    <row r="46604" spans="1:4" hidden="1" x14ac:dyDescent="0.2">
      <c r="A46604" t="s">
        <v>14381</v>
      </c>
      <c r="B46604">
        <v>-678.797947981736</v>
      </c>
      <c r="C46604">
        <v>1.1370327944579799</v>
      </c>
      <c r="D46604">
        <v>0.71223645038670202</v>
      </c>
    </row>
    <row r="46605" spans="1:4" hidden="1" x14ac:dyDescent="0.2">
      <c r="A46605" t="s">
        <v>14795</v>
      </c>
      <c r="B46605">
        <v>-674.68942008400495</v>
      </c>
      <c r="C46605">
        <v>1.1370209823120601</v>
      </c>
      <c r="D46605">
        <v>0.813854511750424</v>
      </c>
    </row>
    <row r="46606" spans="1:4" hidden="1" x14ac:dyDescent="0.2">
      <c r="A46606" t="s">
        <v>3569</v>
      </c>
      <c r="B46606">
        <v>-686.74791011725495</v>
      </c>
      <c r="C46606">
        <v>1.1370172564193599</v>
      </c>
      <c r="D46606">
        <v>0.61920565315185105</v>
      </c>
    </row>
    <row r="46607" spans="1:4" hidden="1" x14ac:dyDescent="0.2">
      <c r="A46607" t="s">
        <v>6086</v>
      </c>
      <c r="B46607">
        <v>-682.11423749275104</v>
      </c>
      <c r="C46607">
        <v>1.13701667469264</v>
      </c>
      <c r="D46607">
        <v>0.623579277023672</v>
      </c>
    </row>
    <row r="46608" spans="1:4" hidden="1" x14ac:dyDescent="0.2">
      <c r="A46608" t="s">
        <v>6620</v>
      </c>
      <c r="B46608">
        <v>-681.52079456297304</v>
      </c>
      <c r="C46608">
        <v>1.1370109068826399</v>
      </c>
      <c r="D46608">
        <v>0.71101327347934695</v>
      </c>
    </row>
    <row r="46609" spans="1:4" x14ac:dyDescent="0.2">
      <c r="A46609" t="s">
        <v>8506</v>
      </c>
      <c r="B46609">
        <v>-693.92961306451798</v>
      </c>
      <c r="C46609">
        <v>1.1370090811976801</v>
      </c>
      <c r="D46609">
        <v>1.1477413260513001</v>
      </c>
    </row>
    <row r="46610" spans="1:4" hidden="1" x14ac:dyDescent="0.2">
      <c r="A46610" t="s">
        <v>4007</v>
      </c>
      <c r="B46610">
        <v>-678.92806235222895</v>
      </c>
      <c r="C46610">
        <v>1.13699673605966</v>
      </c>
      <c r="D46610">
        <v>1.0330726056728701</v>
      </c>
    </row>
    <row r="46611" spans="1:4" hidden="1" x14ac:dyDescent="0.2">
      <c r="A46611" t="s">
        <v>14817</v>
      </c>
      <c r="B46611">
        <v>-666.16505549173905</v>
      </c>
      <c r="C46611">
        <v>1.13699039565482</v>
      </c>
      <c r="D46611">
        <v>0.71401462885016198</v>
      </c>
    </row>
    <row r="46612" spans="1:4" hidden="1" x14ac:dyDescent="0.2">
      <c r="A46612" t="s">
        <v>3943</v>
      </c>
      <c r="B46612">
        <v>-680.17005604495102</v>
      </c>
      <c r="C46612">
        <v>1.1369853687245199</v>
      </c>
      <c r="D46612">
        <v>1.02970030825642</v>
      </c>
    </row>
    <row r="46613" spans="1:4" hidden="1" x14ac:dyDescent="0.2">
      <c r="A46613" t="s">
        <v>14742</v>
      </c>
      <c r="B46613">
        <v>-678.617317271552</v>
      </c>
      <c r="C46613">
        <v>1.1369773314040199</v>
      </c>
      <c r="D46613">
        <v>0.671905684389973</v>
      </c>
    </row>
    <row r="46614" spans="1:4" hidden="1" x14ac:dyDescent="0.2">
      <c r="A46614" t="s">
        <v>18670</v>
      </c>
      <c r="B46614">
        <v>-673.70101474547903</v>
      </c>
      <c r="C46614">
        <v>1.13697331432341</v>
      </c>
      <c r="D46614">
        <v>1.0132973822307101</v>
      </c>
    </row>
    <row r="46615" spans="1:4" hidden="1" x14ac:dyDescent="0.2">
      <c r="A46615" t="s">
        <v>6304</v>
      </c>
      <c r="B46615">
        <v>-680.51365383888196</v>
      </c>
      <c r="C46615">
        <v>1.1369628396243401</v>
      </c>
      <c r="D46615">
        <v>0.60957233546515099</v>
      </c>
    </row>
    <row r="46616" spans="1:4" hidden="1" x14ac:dyDescent="0.2">
      <c r="A46616" t="s">
        <v>14590</v>
      </c>
      <c r="B46616">
        <v>-680.97461615501402</v>
      </c>
      <c r="C46616">
        <v>1.13694551491042</v>
      </c>
      <c r="D46616">
        <v>0.69860751542506605</v>
      </c>
    </row>
    <row r="46617" spans="1:4" hidden="1" x14ac:dyDescent="0.2">
      <c r="A46617" t="s">
        <v>3509</v>
      </c>
      <c r="B46617">
        <v>-679.24474626406197</v>
      </c>
      <c r="C46617">
        <v>1.1369437700882401</v>
      </c>
      <c r="D46617">
        <v>0.64838320264531601</v>
      </c>
    </row>
    <row r="46618" spans="1:4" hidden="1" x14ac:dyDescent="0.2">
      <c r="A46618" t="s">
        <v>26228</v>
      </c>
      <c r="B46618">
        <v>-680.22583758740996</v>
      </c>
      <c r="C46618">
        <v>1.1369433547415799</v>
      </c>
      <c r="D46618">
        <v>0.82695745346506699</v>
      </c>
    </row>
    <row r="46619" spans="1:4" hidden="1" x14ac:dyDescent="0.2">
      <c r="A46619" t="s">
        <v>13900</v>
      </c>
      <c r="B46619">
        <v>-654.75377862439598</v>
      </c>
      <c r="C46619">
        <v>1.13694009699705</v>
      </c>
      <c r="D46619">
        <v>0.65387564181128599</v>
      </c>
    </row>
    <row r="46620" spans="1:4" hidden="1" x14ac:dyDescent="0.2">
      <c r="A46620" t="s">
        <v>3550</v>
      </c>
      <c r="B46620">
        <v>-679.72935963669102</v>
      </c>
      <c r="C46620">
        <v>1.1369329173759</v>
      </c>
      <c r="D46620">
        <v>0.66392967736495201</v>
      </c>
    </row>
    <row r="46621" spans="1:4" hidden="1" x14ac:dyDescent="0.2">
      <c r="A46621" t="s">
        <v>14122</v>
      </c>
      <c r="B46621">
        <v>-677.21645559550996</v>
      </c>
      <c r="C46621">
        <v>1.13693228473208</v>
      </c>
      <c r="D46621">
        <v>0.70176715020645297</v>
      </c>
    </row>
    <row r="46622" spans="1:4" hidden="1" x14ac:dyDescent="0.2">
      <c r="A46622" t="s">
        <v>14904</v>
      </c>
      <c r="B46622">
        <v>-674.20839240298506</v>
      </c>
      <c r="C46622">
        <v>1.13693091560307</v>
      </c>
      <c r="D46622">
        <v>0.63398215033165295</v>
      </c>
    </row>
    <row r="46623" spans="1:4" hidden="1" x14ac:dyDescent="0.2">
      <c r="A46623" t="s">
        <v>6677</v>
      </c>
      <c r="B46623">
        <v>-679.70966052319397</v>
      </c>
      <c r="C46623">
        <v>1.1368739801702099</v>
      </c>
      <c r="D46623">
        <v>0.69685373496895997</v>
      </c>
    </row>
    <row r="46624" spans="1:4" hidden="1" x14ac:dyDescent="0.2">
      <c r="A46624" t="s">
        <v>3465</v>
      </c>
      <c r="B46624">
        <v>-679.63718753558805</v>
      </c>
      <c r="C46624">
        <v>1.13686292680788</v>
      </c>
      <c r="D46624">
        <v>0.61328766655019695</v>
      </c>
    </row>
    <row r="46625" spans="1:4" hidden="1" x14ac:dyDescent="0.2">
      <c r="A46625" t="s">
        <v>6474</v>
      </c>
      <c r="B46625">
        <v>-669.68755245635202</v>
      </c>
      <c r="C46625">
        <v>1.13685648184413</v>
      </c>
      <c r="D46625">
        <v>0.70951561833346</v>
      </c>
    </row>
    <row r="46626" spans="1:4" hidden="1" x14ac:dyDescent="0.2">
      <c r="A46626" t="s">
        <v>13594</v>
      </c>
      <c r="B46626">
        <v>-664.94211819511997</v>
      </c>
      <c r="C46626">
        <v>1.1368539846263299</v>
      </c>
      <c r="D46626">
        <v>0.65522285101924604</v>
      </c>
    </row>
    <row r="46627" spans="1:4" hidden="1" x14ac:dyDescent="0.2">
      <c r="A46627" t="s">
        <v>18270</v>
      </c>
      <c r="B46627">
        <v>-683.37067594204905</v>
      </c>
      <c r="C46627">
        <v>1.1368387802065001</v>
      </c>
      <c r="D46627">
        <v>1.0446736364068501</v>
      </c>
    </row>
    <row r="46628" spans="1:4" hidden="1" x14ac:dyDescent="0.2">
      <c r="A46628" t="s">
        <v>6603</v>
      </c>
      <c r="B46628">
        <v>-684.49387982340704</v>
      </c>
      <c r="C46628">
        <v>1.1368297720693801</v>
      </c>
      <c r="D46628">
        <v>0.62090706228326598</v>
      </c>
    </row>
    <row r="46629" spans="1:4" hidden="1" x14ac:dyDescent="0.2">
      <c r="A46629" t="s">
        <v>6619</v>
      </c>
      <c r="B46629">
        <v>-677.48735285422595</v>
      </c>
      <c r="C46629">
        <v>1.13682645254416</v>
      </c>
      <c r="D46629">
        <v>0.61784154873038699</v>
      </c>
    </row>
    <row r="46630" spans="1:4" hidden="1" x14ac:dyDescent="0.2">
      <c r="A46630" t="s">
        <v>3599</v>
      </c>
      <c r="B46630">
        <v>-675.90321477638497</v>
      </c>
      <c r="C46630">
        <v>1.1368183226523101</v>
      </c>
      <c r="D46630">
        <v>0.98113735463556995</v>
      </c>
    </row>
    <row r="46631" spans="1:4" hidden="1" x14ac:dyDescent="0.2">
      <c r="A46631" t="s">
        <v>14164</v>
      </c>
      <c r="B46631">
        <v>-673.78780438942101</v>
      </c>
      <c r="C46631">
        <v>1.13678939478312</v>
      </c>
      <c r="D46631">
        <v>0.73693785437437498</v>
      </c>
    </row>
    <row r="46632" spans="1:4" hidden="1" x14ac:dyDescent="0.2">
      <c r="A46632" t="s">
        <v>3570</v>
      </c>
      <c r="B46632">
        <v>-689.03040455551297</v>
      </c>
      <c r="C46632">
        <v>1.1367892065857901</v>
      </c>
      <c r="D46632">
        <v>0.73885107290149798</v>
      </c>
    </row>
    <row r="46633" spans="1:4" hidden="1" x14ac:dyDescent="0.2">
      <c r="A46633" t="s">
        <v>14604</v>
      </c>
      <c r="B46633">
        <v>-683.30806720858902</v>
      </c>
      <c r="C46633">
        <v>1.13678920542245</v>
      </c>
      <c r="D46633">
        <v>0.65423494174415797</v>
      </c>
    </row>
    <row r="46634" spans="1:4" hidden="1" x14ac:dyDescent="0.2">
      <c r="A46634" t="s">
        <v>3506</v>
      </c>
      <c r="B46634">
        <v>-685.69006005944198</v>
      </c>
      <c r="C46634">
        <v>1.1367543844972201</v>
      </c>
      <c r="D46634">
        <v>0.61768161315167103</v>
      </c>
    </row>
    <row r="46635" spans="1:4" hidden="1" x14ac:dyDescent="0.2">
      <c r="A46635" t="s">
        <v>13320</v>
      </c>
      <c r="B46635">
        <v>-687.31789260760604</v>
      </c>
      <c r="C46635">
        <v>1.13674893872722</v>
      </c>
      <c r="D46635">
        <v>0.64533392059401995</v>
      </c>
    </row>
    <row r="46636" spans="1:4" x14ac:dyDescent="0.2">
      <c r="A46636" t="s">
        <v>25570</v>
      </c>
      <c r="B46636">
        <v>-690.15563810901301</v>
      </c>
      <c r="C46636">
        <v>1.13674787702994</v>
      </c>
      <c r="D46636">
        <v>0.98489929073120097</v>
      </c>
    </row>
    <row r="46637" spans="1:4" hidden="1" x14ac:dyDescent="0.2">
      <c r="A46637" t="s">
        <v>14751</v>
      </c>
      <c r="B46637">
        <v>-675.41938647469703</v>
      </c>
      <c r="C46637">
        <v>1.1367477654887299</v>
      </c>
      <c r="D46637">
        <v>0.69482787468960505</v>
      </c>
    </row>
    <row r="46638" spans="1:4" hidden="1" x14ac:dyDescent="0.2">
      <c r="A46638" t="s">
        <v>6734</v>
      </c>
      <c r="B46638">
        <v>-683.86217652672701</v>
      </c>
      <c r="C46638">
        <v>1.1367374961971599</v>
      </c>
      <c r="D46638">
        <v>0.69509614576999201</v>
      </c>
    </row>
    <row r="46639" spans="1:4" hidden="1" x14ac:dyDescent="0.2">
      <c r="A46639" t="s">
        <v>6569</v>
      </c>
      <c r="B46639">
        <v>-674.37153848635603</v>
      </c>
      <c r="C46639">
        <v>1.1367246583281101</v>
      </c>
      <c r="D46639">
        <v>0.63950837838012597</v>
      </c>
    </row>
    <row r="46640" spans="1:4" hidden="1" x14ac:dyDescent="0.2">
      <c r="A46640" t="s">
        <v>6819</v>
      </c>
      <c r="B46640">
        <v>-676.89485574084597</v>
      </c>
      <c r="C46640">
        <v>1.1367202072651901</v>
      </c>
      <c r="D46640">
        <v>0.62583540793082504</v>
      </c>
    </row>
    <row r="46641" spans="1:4" hidden="1" x14ac:dyDescent="0.2">
      <c r="A46641" t="s">
        <v>224</v>
      </c>
      <c r="B46641">
        <v>-711.49762482221797</v>
      </c>
      <c r="C46641">
        <v>1.1367199996459001</v>
      </c>
      <c r="D46641">
        <v>0.89667732777867404</v>
      </c>
    </row>
    <row r="46642" spans="1:4" hidden="1" x14ac:dyDescent="0.2">
      <c r="A46642" t="s">
        <v>13606</v>
      </c>
      <c r="B46642">
        <v>-666.43375926811802</v>
      </c>
      <c r="C46642">
        <v>1.13671461633548</v>
      </c>
      <c r="D46642">
        <v>0.76276285847320002</v>
      </c>
    </row>
    <row r="46643" spans="1:4" hidden="1" x14ac:dyDescent="0.2">
      <c r="A46643" t="s">
        <v>14072</v>
      </c>
      <c r="B46643">
        <v>-676.70305147451802</v>
      </c>
      <c r="C46643">
        <v>1.1367111725633701</v>
      </c>
      <c r="D46643">
        <v>0.73452265823817597</v>
      </c>
    </row>
    <row r="46644" spans="1:4" hidden="1" x14ac:dyDescent="0.2">
      <c r="A46644" t="s">
        <v>14177</v>
      </c>
      <c r="B46644">
        <v>-673.746345433128</v>
      </c>
      <c r="C46644">
        <v>1.1366977488732499</v>
      </c>
      <c r="D46644">
        <v>0.69099153176407602</v>
      </c>
    </row>
    <row r="46645" spans="1:4" hidden="1" x14ac:dyDescent="0.2">
      <c r="A46645" t="s">
        <v>3490</v>
      </c>
      <c r="B46645">
        <v>-685.05081476569103</v>
      </c>
      <c r="C46645">
        <v>1.1366924023538201</v>
      </c>
      <c r="D46645">
        <v>0.75086235238577104</v>
      </c>
    </row>
    <row r="46646" spans="1:4" hidden="1" x14ac:dyDescent="0.2">
      <c r="A46646" t="s">
        <v>17496</v>
      </c>
      <c r="B46646">
        <v>-683.35962844421499</v>
      </c>
      <c r="C46646">
        <v>1.1366882515796</v>
      </c>
      <c r="D46646">
        <v>1.00050637952051</v>
      </c>
    </row>
    <row r="46647" spans="1:4" hidden="1" x14ac:dyDescent="0.2">
      <c r="A46647" t="s">
        <v>6512</v>
      </c>
      <c r="B46647">
        <v>-673.72831637004697</v>
      </c>
      <c r="C46647">
        <v>1.13668822175624</v>
      </c>
      <c r="D46647">
        <v>0.69122335671913604</v>
      </c>
    </row>
    <row r="46648" spans="1:4" hidden="1" x14ac:dyDescent="0.2">
      <c r="A46648" t="s">
        <v>3314</v>
      </c>
      <c r="B46648">
        <v>-682.89468361482204</v>
      </c>
      <c r="C46648">
        <v>1.1366847047167801</v>
      </c>
      <c r="D46648">
        <v>0.65515516585379596</v>
      </c>
    </row>
    <row r="46649" spans="1:4" x14ac:dyDescent="0.2">
      <c r="A46649" t="s">
        <v>1875</v>
      </c>
      <c r="B46649">
        <v>-695.73999472718299</v>
      </c>
      <c r="C46649">
        <v>1.13668314855555</v>
      </c>
      <c r="D46649">
        <v>0.93273964335152004</v>
      </c>
    </row>
    <row r="46650" spans="1:4" hidden="1" x14ac:dyDescent="0.2">
      <c r="A46650" t="s">
        <v>6719</v>
      </c>
      <c r="B46650">
        <v>-683.56097270360101</v>
      </c>
      <c r="C46650">
        <v>1.1366516766691701</v>
      </c>
      <c r="D46650">
        <v>0.71605292695957201</v>
      </c>
    </row>
    <row r="46651" spans="1:4" hidden="1" x14ac:dyDescent="0.2">
      <c r="A46651" t="s">
        <v>7941</v>
      </c>
      <c r="B46651">
        <v>-682.65603861202896</v>
      </c>
      <c r="C46651">
        <v>1.13664690556077</v>
      </c>
      <c r="D46651">
        <v>0.99045087080138206</v>
      </c>
    </row>
    <row r="46652" spans="1:4" hidden="1" x14ac:dyDescent="0.2">
      <c r="A46652" t="s">
        <v>6739</v>
      </c>
      <c r="B46652">
        <v>-683.37134619081905</v>
      </c>
      <c r="C46652">
        <v>1.1366326165779199</v>
      </c>
      <c r="D46652">
        <v>0.60565763256739802</v>
      </c>
    </row>
    <row r="46653" spans="1:4" hidden="1" x14ac:dyDescent="0.2">
      <c r="A46653" t="s">
        <v>7478</v>
      </c>
      <c r="B46653">
        <v>-675.26615817537902</v>
      </c>
      <c r="C46653">
        <v>1.13663223043808</v>
      </c>
      <c r="D46653">
        <v>1.25762147486069</v>
      </c>
    </row>
    <row r="46654" spans="1:4" hidden="1" x14ac:dyDescent="0.2">
      <c r="A46654" t="s">
        <v>14409</v>
      </c>
      <c r="B46654">
        <v>-681.01430442668004</v>
      </c>
      <c r="C46654">
        <v>1.13661849827094</v>
      </c>
      <c r="D46654">
        <v>0.64608168298859103</v>
      </c>
    </row>
    <row r="46655" spans="1:4" hidden="1" x14ac:dyDescent="0.2">
      <c r="A46655" t="s">
        <v>6258</v>
      </c>
      <c r="B46655">
        <v>-672.50900582152804</v>
      </c>
      <c r="C46655">
        <v>1.13660156565319</v>
      </c>
      <c r="D46655">
        <v>0.63797210393312698</v>
      </c>
    </row>
    <row r="46656" spans="1:4" hidden="1" x14ac:dyDescent="0.2">
      <c r="A46656" t="s">
        <v>6241</v>
      </c>
      <c r="B46656">
        <v>-681.16207332946999</v>
      </c>
      <c r="C46656">
        <v>1.13659329147817</v>
      </c>
      <c r="D46656">
        <v>0.65388782482022301</v>
      </c>
    </row>
    <row r="46657" spans="1:4" hidden="1" x14ac:dyDescent="0.2">
      <c r="A46657" t="s">
        <v>8147</v>
      </c>
      <c r="B46657">
        <v>-670.08880163846698</v>
      </c>
      <c r="C46657">
        <v>1.1365930044010499</v>
      </c>
      <c r="D46657">
        <v>1.01444116407607</v>
      </c>
    </row>
    <row r="46658" spans="1:4" hidden="1" x14ac:dyDescent="0.2">
      <c r="A46658" t="s">
        <v>13214</v>
      </c>
      <c r="B46658">
        <v>-676.62020120254897</v>
      </c>
      <c r="C46658">
        <v>1.1365821859283201</v>
      </c>
      <c r="D46658">
        <v>0.81726508813020204</v>
      </c>
    </row>
    <row r="46659" spans="1:4" hidden="1" x14ac:dyDescent="0.2">
      <c r="A46659" t="s">
        <v>6315</v>
      </c>
      <c r="B46659">
        <v>-679.24337887543095</v>
      </c>
      <c r="C46659">
        <v>1.1365811949506399</v>
      </c>
      <c r="D46659">
        <v>0.65178086993614004</v>
      </c>
    </row>
    <row r="46660" spans="1:4" hidden="1" x14ac:dyDescent="0.2">
      <c r="A46660" t="s">
        <v>12973</v>
      </c>
      <c r="B46660">
        <v>-680.39275630274904</v>
      </c>
      <c r="C46660">
        <v>1.1365671626741101</v>
      </c>
      <c r="D46660">
        <v>0.87638535460981903</v>
      </c>
    </row>
    <row r="46661" spans="1:4" hidden="1" x14ac:dyDescent="0.2">
      <c r="A46661" t="s">
        <v>14258</v>
      </c>
      <c r="B46661">
        <v>-678.44898770361499</v>
      </c>
      <c r="C46661">
        <v>1.1365364518911001</v>
      </c>
      <c r="D46661">
        <v>0.732793231704856</v>
      </c>
    </row>
    <row r="46662" spans="1:4" hidden="1" x14ac:dyDescent="0.2">
      <c r="A46662" t="s">
        <v>6307</v>
      </c>
      <c r="B46662">
        <v>-680.55353752129702</v>
      </c>
      <c r="C46662">
        <v>1.13653040377742</v>
      </c>
      <c r="D46662">
        <v>0.65956842334978605</v>
      </c>
    </row>
    <row r="46663" spans="1:4" hidden="1" x14ac:dyDescent="0.2">
      <c r="A46663" t="s">
        <v>14903</v>
      </c>
      <c r="B46663">
        <v>-685.02752114398697</v>
      </c>
      <c r="C46663">
        <v>1.13652845352662</v>
      </c>
      <c r="D46663">
        <v>0.66196404964202404</v>
      </c>
    </row>
    <row r="46664" spans="1:4" hidden="1" x14ac:dyDescent="0.2">
      <c r="A46664" t="s">
        <v>14839</v>
      </c>
      <c r="B46664">
        <v>-678.67170654234098</v>
      </c>
      <c r="C46664">
        <v>1.1365244926253499</v>
      </c>
      <c r="D46664">
        <v>0.68119496648929201</v>
      </c>
    </row>
    <row r="46665" spans="1:4" hidden="1" x14ac:dyDescent="0.2">
      <c r="A46665" t="s">
        <v>7788</v>
      </c>
      <c r="B46665">
        <v>-679.89262650570004</v>
      </c>
      <c r="C46665">
        <v>1.1365234640947199</v>
      </c>
      <c r="D46665">
        <v>0.97221197364093304</v>
      </c>
    </row>
    <row r="46666" spans="1:4" hidden="1" x14ac:dyDescent="0.2">
      <c r="A46666" t="s">
        <v>13952</v>
      </c>
      <c r="B46666">
        <v>-668.84585552439603</v>
      </c>
      <c r="C46666">
        <v>1.13652022076287</v>
      </c>
      <c r="D46666">
        <v>0.66145496744731802</v>
      </c>
    </row>
    <row r="46667" spans="1:4" hidden="1" x14ac:dyDescent="0.2">
      <c r="A46667" t="s">
        <v>6600</v>
      </c>
      <c r="B46667">
        <v>-683.15311553599497</v>
      </c>
      <c r="C46667">
        <v>1.1365131514492499</v>
      </c>
      <c r="D46667">
        <v>0.63737696162842505</v>
      </c>
    </row>
    <row r="46668" spans="1:4" hidden="1" x14ac:dyDescent="0.2">
      <c r="A46668" t="s">
        <v>14657</v>
      </c>
      <c r="B46668">
        <v>-674.38919247562501</v>
      </c>
      <c r="C46668">
        <v>1.13650222629835</v>
      </c>
      <c r="D46668">
        <v>0.70175434768279199</v>
      </c>
    </row>
    <row r="46669" spans="1:4" hidden="1" x14ac:dyDescent="0.2">
      <c r="A46669" t="s">
        <v>14394</v>
      </c>
      <c r="B46669">
        <v>-674.26225270137695</v>
      </c>
      <c r="C46669">
        <v>1.1364996692318401</v>
      </c>
      <c r="D46669">
        <v>0.73242141670811101</v>
      </c>
    </row>
    <row r="46670" spans="1:4" hidden="1" x14ac:dyDescent="0.2">
      <c r="A46670" t="s">
        <v>3554</v>
      </c>
      <c r="B46670">
        <v>-687.390023944169</v>
      </c>
      <c r="C46670">
        <v>1.1364994788628899</v>
      </c>
      <c r="D46670">
        <v>0.73670741401360795</v>
      </c>
    </row>
    <row r="46671" spans="1:4" hidden="1" x14ac:dyDescent="0.2">
      <c r="A46671" t="s">
        <v>27091</v>
      </c>
      <c r="B46671">
        <v>-667.71858067070298</v>
      </c>
      <c r="C46671">
        <v>1.1364992385071999</v>
      </c>
      <c r="D46671">
        <v>0.65794788658074799</v>
      </c>
    </row>
    <row r="46672" spans="1:4" hidden="1" x14ac:dyDescent="0.2">
      <c r="A46672" t="s">
        <v>13902</v>
      </c>
      <c r="B46672">
        <v>-674.87361276799402</v>
      </c>
      <c r="C46672">
        <v>1.13648142213042</v>
      </c>
      <c r="D46672">
        <v>0.65521725627346805</v>
      </c>
    </row>
    <row r="46673" spans="1:4" x14ac:dyDescent="0.2">
      <c r="A46673" t="s">
        <v>19154</v>
      </c>
      <c r="B46673">
        <v>-696.01685276481601</v>
      </c>
      <c r="C46673">
        <v>1.13648070655528</v>
      </c>
      <c r="D46673">
        <v>1.2360427402918099</v>
      </c>
    </row>
    <row r="46674" spans="1:4" hidden="1" x14ac:dyDescent="0.2">
      <c r="A46674" t="s">
        <v>14087</v>
      </c>
      <c r="B46674">
        <v>-677.67065820187997</v>
      </c>
      <c r="C46674">
        <v>1.13647816450026</v>
      </c>
      <c r="D46674">
        <v>0.72694149545780296</v>
      </c>
    </row>
    <row r="46675" spans="1:4" hidden="1" x14ac:dyDescent="0.2">
      <c r="A46675" t="s">
        <v>6318</v>
      </c>
      <c r="B46675">
        <v>-684.54284435927605</v>
      </c>
      <c r="C46675">
        <v>1.1364720510111701</v>
      </c>
      <c r="D46675">
        <v>0.63739447210116895</v>
      </c>
    </row>
    <row r="46676" spans="1:4" hidden="1" x14ac:dyDescent="0.2">
      <c r="A46676" t="s">
        <v>6167</v>
      </c>
      <c r="B46676">
        <v>-680.35152326858895</v>
      </c>
      <c r="C46676">
        <v>1.13647120237618</v>
      </c>
      <c r="D46676">
        <v>0.68303609684967403</v>
      </c>
    </row>
    <row r="46677" spans="1:4" hidden="1" x14ac:dyDescent="0.2">
      <c r="A46677" t="s">
        <v>6159</v>
      </c>
      <c r="B46677">
        <v>-682.54901436899502</v>
      </c>
      <c r="C46677">
        <v>1.13646842182237</v>
      </c>
      <c r="D46677">
        <v>0.63808683971015701</v>
      </c>
    </row>
    <row r="46678" spans="1:4" hidden="1" x14ac:dyDescent="0.2">
      <c r="A46678" t="s">
        <v>6386</v>
      </c>
      <c r="B46678">
        <v>-680.29563580906597</v>
      </c>
      <c r="C46678">
        <v>1.13646770744254</v>
      </c>
      <c r="D46678">
        <v>0.63076877601992398</v>
      </c>
    </row>
    <row r="46679" spans="1:4" hidden="1" x14ac:dyDescent="0.2">
      <c r="A46679" t="s">
        <v>6452</v>
      </c>
      <c r="B46679">
        <v>-679.905302008239</v>
      </c>
      <c r="C46679">
        <v>1.13645789333639</v>
      </c>
      <c r="D46679">
        <v>0.76052855235207095</v>
      </c>
    </row>
    <row r="46680" spans="1:4" hidden="1" x14ac:dyDescent="0.2">
      <c r="A46680" t="s">
        <v>17481</v>
      </c>
      <c r="B46680">
        <v>-674.24078594657601</v>
      </c>
      <c r="C46680">
        <v>1.1364552381915101</v>
      </c>
      <c r="D46680">
        <v>1.04753518994251</v>
      </c>
    </row>
    <row r="46681" spans="1:4" hidden="1" x14ac:dyDescent="0.2">
      <c r="A46681" t="s">
        <v>1901</v>
      </c>
      <c r="B46681">
        <v>-686.36598262177199</v>
      </c>
      <c r="C46681">
        <v>1.1364528044054301</v>
      </c>
      <c r="D46681">
        <v>1.14956134353198</v>
      </c>
    </row>
    <row r="46682" spans="1:4" hidden="1" x14ac:dyDescent="0.2">
      <c r="A46682" t="s">
        <v>18280</v>
      </c>
      <c r="B46682">
        <v>-669.80588987170302</v>
      </c>
      <c r="C46682">
        <v>1.13644971675344</v>
      </c>
      <c r="D46682">
        <v>1.11237825948525</v>
      </c>
    </row>
    <row r="46683" spans="1:4" hidden="1" x14ac:dyDescent="0.2">
      <c r="A46683" t="s">
        <v>6627</v>
      </c>
      <c r="B46683">
        <v>-679.75643378136294</v>
      </c>
      <c r="C46683">
        <v>1.13644856823117</v>
      </c>
      <c r="D46683">
        <v>0.61258773492021401</v>
      </c>
    </row>
    <row r="46684" spans="1:4" hidden="1" x14ac:dyDescent="0.2">
      <c r="A46684" t="s">
        <v>6300</v>
      </c>
      <c r="B46684">
        <v>-682.25946148543301</v>
      </c>
      <c r="C46684">
        <v>1.136440355313</v>
      </c>
      <c r="D46684">
        <v>0.67423710540100501</v>
      </c>
    </row>
    <row r="46685" spans="1:4" hidden="1" x14ac:dyDescent="0.2">
      <c r="A46685" t="s">
        <v>13813</v>
      </c>
      <c r="B46685">
        <v>-668.86050884018903</v>
      </c>
      <c r="C46685">
        <v>1.1364353256212301</v>
      </c>
      <c r="D46685">
        <v>0.64184005415756595</v>
      </c>
    </row>
    <row r="46686" spans="1:4" hidden="1" x14ac:dyDescent="0.2">
      <c r="A46686" t="s">
        <v>6216</v>
      </c>
      <c r="B46686">
        <v>-679.57826071504405</v>
      </c>
      <c r="C46686">
        <v>1.1364229768755001</v>
      </c>
      <c r="D46686">
        <v>0.64564287140968502</v>
      </c>
    </row>
    <row r="46687" spans="1:4" hidden="1" x14ac:dyDescent="0.2">
      <c r="A46687" t="s">
        <v>25502</v>
      </c>
      <c r="B46687">
        <v>-687.74433547743604</v>
      </c>
      <c r="C46687">
        <v>1.1364182487467001</v>
      </c>
      <c r="D46687">
        <v>1.10831906261852</v>
      </c>
    </row>
    <row r="46688" spans="1:4" hidden="1" x14ac:dyDescent="0.2">
      <c r="A46688" t="s">
        <v>14804</v>
      </c>
      <c r="B46688">
        <v>-681.25231369743994</v>
      </c>
      <c r="C46688">
        <v>1.13640663969627</v>
      </c>
      <c r="D46688">
        <v>0.69781869787128203</v>
      </c>
    </row>
    <row r="46689" spans="1:4" hidden="1" x14ac:dyDescent="0.2">
      <c r="A46689" t="s">
        <v>3463</v>
      </c>
      <c r="B46689">
        <v>-689.18982383983496</v>
      </c>
      <c r="C46689">
        <v>1.1363959156396899</v>
      </c>
      <c r="D46689">
        <v>0.73348159467962804</v>
      </c>
    </row>
    <row r="46690" spans="1:4" hidden="1" x14ac:dyDescent="0.2">
      <c r="A46690" t="s">
        <v>9358</v>
      </c>
      <c r="B46690">
        <v>-677.92669377968798</v>
      </c>
      <c r="C46690">
        <v>1.13638829552141</v>
      </c>
      <c r="D46690">
        <v>0.96893292283774801</v>
      </c>
    </row>
    <row r="46691" spans="1:4" hidden="1" x14ac:dyDescent="0.2">
      <c r="A46691" t="s">
        <v>14655</v>
      </c>
      <c r="B46691">
        <v>-674.149588038503</v>
      </c>
      <c r="C46691">
        <v>1.13638728175252</v>
      </c>
      <c r="D46691">
        <v>0.688575758338556</v>
      </c>
    </row>
    <row r="46692" spans="1:4" hidden="1" x14ac:dyDescent="0.2">
      <c r="A46692" t="s">
        <v>3533</v>
      </c>
      <c r="B46692">
        <v>-684.57182208292897</v>
      </c>
      <c r="C46692">
        <v>1.1363863046682801</v>
      </c>
      <c r="D46692">
        <v>0.60998693688771399</v>
      </c>
    </row>
    <row r="46693" spans="1:4" hidden="1" x14ac:dyDescent="0.2">
      <c r="A46693" t="s">
        <v>14845</v>
      </c>
      <c r="B46693">
        <v>-660.96562357368896</v>
      </c>
      <c r="C46693">
        <v>1.13637414852291</v>
      </c>
      <c r="D46693">
        <v>0.66623267281062104</v>
      </c>
    </row>
    <row r="46694" spans="1:4" hidden="1" x14ac:dyDescent="0.2">
      <c r="A46694" t="s">
        <v>6556</v>
      </c>
      <c r="B46694">
        <v>-675.03404290101298</v>
      </c>
      <c r="C46694">
        <v>1.1363602442643199</v>
      </c>
      <c r="D46694">
        <v>0.80035568944182101</v>
      </c>
    </row>
    <row r="46695" spans="1:4" hidden="1" x14ac:dyDescent="0.2">
      <c r="A46695" t="s">
        <v>13835</v>
      </c>
      <c r="B46695">
        <v>-649.91346148051798</v>
      </c>
      <c r="C46695">
        <v>1.13635650506275</v>
      </c>
      <c r="D46695">
        <v>0.68597951745277397</v>
      </c>
    </row>
    <row r="46696" spans="1:4" hidden="1" x14ac:dyDescent="0.2">
      <c r="A46696" t="s">
        <v>6637</v>
      </c>
      <c r="B46696">
        <v>-681.49074808773696</v>
      </c>
      <c r="C46696">
        <v>1.13635393634823</v>
      </c>
      <c r="D46696">
        <v>0.69262187684342702</v>
      </c>
    </row>
    <row r="46697" spans="1:4" hidden="1" x14ac:dyDescent="0.2">
      <c r="A46697" t="s">
        <v>6525</v>
      </c>
      <c r="B46697">
        <v>-684.04423466086701</v>
      </c>
      <c r="C46697">
        <v>1.13635065959542</v>
      </c>
      <c r="D46697">
        <v>0.61415228570859304</v>
      </c>
    </row>
    <row r="46698" spans="1:4" hidden="1" x14ac:dyDescent="0.2">
      <c r="A46698" t="s">
        <v>13415</v>
      </c>
      <c r="B46698">
        <v>-679.12856234766502</v>
      </c>
      <c r="C46698">
        <v>1.1363422513921699</v>
      </c>
      <c r="D46698">
        <v>0.64465616747687204</v>
      </c>
    </row>
    <row r="46699" spans="1:4" hidden="1" x14ac:dyDescent="0.2">
      <c r="A46699" t="s">
        <v>7321</v>
      </c>
      <c r="B46699">
        <v>-672.76609756595803</v>
      </c>
      <c r="C46699">
        <v>1.1363407577105</v>
      </c>
      <c r="D46699">
        <v>1.1062827697223301</v>
      </c>
    </row>
    <row r="46700" spans="1:4" hidden="1" x14ac:dyDescent="0.2">
      <c r="A46700" t="s">
        <v>13914</v>
      </c>
      <c r="B46700">
        <v>-676.10085857334104</v>
      </c>
      <c r="C46700">
        <v>1.13632524744893</v>
      </c>
      <c r="D46700">
        <v>0.63898135949823898</v>
      </c>
    </row>
    <row r="46701" spans="1:4" hidden="1" x14ac:dyDescent="0.2">
      <c r="A46701" t="s">
        <v>6099</v>
      </c>
      <c r="B46701">
        <v>-677.84917048298803</v>
      </c>
      <c r="C46701">
        <v>1.13632328720335</v>
      </c>
      <c r="D46701">
        <v>0.66412845856429104</v>
      </c>
    </row>
    <row r="46702" spans="1:4" hidden="1" x14ac:dyDescent="0.2">
      <c r="A46702" t="s">
        <v>14172</v>
      </c>
      <c r="B46702">
        <v>-669.64759616126503</v>
      </c>
      <c r="C46702">
        <v>1.1363043312413901</v>
      </c>
      <c r="D46702">
        <v>0.64550749533177199</v>
      </c>
    </row>
    <row r="46703" spans="1:4" hidden="1" x14ac:dyDescent="0.2">
      <c r="A46703" t="s">
        <v>6150</v>
      </c>
      <c r="B46703">
        <v>-671.76006260321697</v>
      </c>
      <c r="C46703">
        <v>1.1362866443650299</v>
      </c>
      <c r="D46703">
        <v>0.72786721980652502</v>
      </c>
    </row>
    <row r="46704" spans="1:4" hidden="1" x14ac:dyDescent="0.2">
      <c r="A46704" t="s">
        <v>4114</v>
      </c>
      <c r="B46704">
        <v>-679.66565202848403</v>
      </c>
      <c r="C46704">
        <v>1.1362813347005201</v>
      </c>
      <c r="D46704">
        <v>1.0523104294043399</v>
      </c>
    </row>
    <row r="46705" spans="1:4" hidden="1" x14ac:dyDescent="0.2">
      <c r="A46705" t="s">
        <v>6602</v>
      </c>
      <c r="B46705">
        <v>-680.07936242634901</v>
      </c>
      <c r="C46705">
        <v>1.13627163588894</v>
      </c>
      <c r="D46705">
        <v>0.60588290990171001</v>
      </c>
    </row>
    <row r="46706" spans="1:4" hidden="1" x14ac:dyDescent="0.2">
      <c r="A46706" t="s">
        <v>13510</v>
      </c>
      <c r="B46706">
        <v>-672.33984345015801</v>
      </c>
      <c r="C46706">
        <v>1.1362584500809001</v>
      </c>
      <c r="D46706">
        <v>0.63233845347256601</v>
      </c>
    </row>
    <row r="46707" spans="1:4" hidden="1" x14ac:dyDescent="0.2">
      <c r="A46707" t="s">
        <v>270</v>
      </c>
      <c r="B46707">
        <v>-715.53986011158702</v>
      </c>
      <c r="C46707">
        <v>1.1362423267352999</v>
      </c>
      <c r="D46707">
        <v>0.88972549417765001</v>
      </c>
    </row>
    <row r="46708" spans="1:4" hidden="1" x14ac:dyDescent="0.2">
      <c r="A46708" t="s">
        <v>6115</v>
      </c>
      <c r="B46708">
        <v>-688.38736552645196</v>
      </c>
      <c r="C46708">
        <v>1.1362341316695801</v>
      </c>
      <c r="D46708">
        <v>0.70093028439253402</v>
      </c>
    </row>
    <row r="46709" spans="1:4" hidden="1" x14ac:dyDescent="0.2">
      <c r="A46709" t="s">
        <v>6640</v>
      </c>
      <c r="B46709">
        <v>-683.93592140445401</v>
      </c>
      <c r="C46709">
        <v>1.13621718594072</v>
      </c>
      <c r="D46709">
        <v>0.63248403905762196</v>
      </c>
    </row>
    <row r="46710" spans="1:4" hidden="1" x14ac:dyDescent="0.2">
      <c r="A46710" t="s">
        <v>18265</v>
      </c>
      <c r="B46710">
        <v>-683.07306341066896</v>
      </c>
      <c r="C46710">
        <v>1.1362050129286201</v>
      </c>
      <c r="D46710">
        <v>1.004185049947</v>
      </c>
    </row>
    <row r="46711" spans="1:4" hidden="1" x14ac:dyDescent="0.2">
      <c r="A46711" t="s">
        <v>13461</v>
      </c>
      <c r="B46711">
        <v>-680.610795445294</v>
      </c>
      <c r="C46711">
        <v>1.13618488438254</v>
      </c>
      <c r="D46711">
        <v>0.63334132982093705</v>
      </c>
    </row>
    <row r="46712" spans="1:4" x14ac:dyDescent="0.2">
      <c r="A46712" t="s">
        <v>23323</v>
      </c>
      <c r="B46712">
        <v>-695.46612656110597</v>
      </c>
      <c r="C46712">
        <v>1.1361666764935601</v>
      </c>
      <c r="D46712">
        <v>0.81155895972669301</v>
      </c>
    </row>
    <row r="46713" spans="1:4" hidden="1" x14ac:dyDescent="0.2">
      <c r="A46713" t="s">
        <v>6163</v>
      </c>
      <c r="B46713">
        <v>-678.57108813589798</v>
      </c>
      <c r="C46713">
        <v>1.13615506309014</v>
      </c>
      <c r="D46713">
        <v>0.67467632444058201</v>
      </c>
    </row>
    <row r="46714" spans="1:4" hidden="1" x14ac:dyDescent="0.2">
      <c r="A46714" t="s">
        <v>6275</v>
      </c>
      <c r="B46714">
        <v>-681.03199524062302</v>
      </c>
      <c r="C46714">
        <v>1.1361491836997599</v>
      </c>
      <c r="D46714">
        <v>0.64544799591728497</v>
      </c>
    </row>
    <row r="46715" spans="1:4" hidden="1" x14ac:dyDescent="0.2">
      <c r="A46715" t="s">
        <v>6822</v>
      </c>
      <c r="B46715">
        <v>-682.96385927278004</v>
      </c>
      <c r="C46715">
        <v>1.1361469018884101</v>
      </c>
      <c r="D46715">
        <v>0.72149970018876497</v>
      </c>
    </row>
    <row r="46716" spans="1:4" hidden="1" x14ac:dyDescent="0.2">
      <c r="A46716" t="s">
        <v>6578</v>
      </c>
      <c r="B46716">
        <v>-680.14742833655703</v>
      </c>
      <c r="C46716">
        <v>1.13614610499709</v>
      </c>
      <c r="D46716">
        <v>0.62121806675346702</v>
      </c>
    </row>
    <row r="46717" spans="1:4" hidden="1" x14ac:dyDescent="0.2">
      <c r="A46717" t="s">
        <v>13449</v>
      </c>
      <c r="B46717">
        <v>-678.94742309398498</v>
      </c>
      <c r="C46717">
        <v>1.1361411203369201</v>
      </c>
      <c r="D46717">
        <v>0.639325321412888</v>
      </c>
    </row>
    <row r="46718" spans="1:4" hidden="1" x14ac:dyDescent="0.2">
      <c r="A46718" t="s">
        <v>14220</v>
      </c>
      <c r="B46718">
        <v>-675.07553995998899</v>
      </c>
      <c r="C46718">
        <v>1.1361240682381499</v>
      </c>
      <c r="D46718">
        <v>0.67066723902040704</v>
      </c>
    </row>
    <row r="46719" spans="1:4" hidden="1" x14ac:dyDescent="0.2">
      <c r="A46719" t="s">
        <v>14566</v>
      </c>
      <c r="B46719">
        <v>-674.16641193804605</v>
      </c>
      <c r="C46719">
        <v>1.13611237250438</v>
      </c>
      <c r="D46719">
        <v>0.68285217244126395</v>
      </c>
    </row>
    <row r="46720" spans="1:4" hidden="1" x14ac:dyDescent="0.2">
      <c r="A46720" t="s">
        <v>6508</v>
      </c>
      <c r="B46720">
        <v>-683.14240498986601</v>
      </c>
      <c r="C46720">
        <v>1.1361051402505999</v>
      </c>
      <c r="D46720">
        <v>0.61139062924280096</v>
      </c>
    </row>
    <row r="46721" spans="1:4" hidden="1" x14ac:dyDescent="0.2">
      <c r="A46721" t="s">
        <v>14569</v>
      </c>
      <c r="B46721">
        <v>-672.45877504239195</v>
      </c>
      <c r="C46721">
        <v>1.13608828647597</v>
      </c>
      <c r="D46721">
        <v>0.61809348579913603</v>
      </c>
    </row>
    <row r="46722" spans="1:4" hidden="1" x14ac:dyDescent="0.2">
      <c r="A46722" t="s">
        <v>14646</v>
      </c>
      <c r="B46722">
        <v>-664.16555120108899</v>
      </c>
      <c r="C46722">
        <v>1.1360797921760999</v>
      </c>
      <c r="D46722">
        <v>0.81278270137125797</v>
      </c>
    </row>
    <row r="46723" spans="1:4" hidden="1" x14ac:dyDescent="0.2">
      <c r="A46723" t="s">
        <v>15752</v>
      </c>
      <c r="B46723">
        <v>-681.02653315907799</v>
      </c>
      <c r="C46723">
        <v>1.1360675841349399</v>
      </c>
      <c r="D46723">
        <v>1.22950372260703</v>
      </c>
    </row>
    <row r="46724" spans="1:4" hidden="1" x14ac:dyDescent="0.2">
      <c r="A46724" t="s">
        <v>8114</v>
      </c>
      <c r="B46724">
        <v>-662.84848950955097</v>
      </c>
      <c r="C46724">
        <v>1.13606609241131</v>
      </c>
      <c r="D46724">
        <v>1.07972667244236</v>
      </c>
    </row>
    <row r="46725" spans="1:4" hidden="1" x14ac:dyDescent="0.2">
      <c r="A46725" t="s">
        <v>14093</v>
      </c>
      <c r="B46725">
        <v>-677.68731643445597</v>
      </c>
      <c r="C46725">
        <v>1.1360562871906701</v>
      </c>
      <c r="D46725">
        <v>0.69417077660921001</v>
      </c>
    </row>
    <row r="46726" spans="1:4" hidden="1" x14ac:dyDescent="0.2">
      <c r="A46726" t="s">
        <v>13353</v>
      </c>
      <c r="B46726">
        <v>-674.06114580826795</v>
      </c>
      <c r="C46726">
        <v>1.1360529705441</v>
      </c>
      <c r="D46726">
        <v>0.70326510548368404</v>
      </c>
    </row>
    <row r="46727" spans="1:4" hidden="1" x14ac:dyDescent="0.2">
      <c r="A46727" t="s">
        <v>6200</v>
      </c>
      <c r="B46727">
        <v>-680.42667809055797</v>
      </c>
      <c r="C46727">
        <v>1.1360514546351399</v>
      </c>
      <c r="D46727">
        <v>0.69362975737567401</v>
      </c>
    </row>
    <row r="46728" spans="1:4" hidden="1" x14ac:dyDescent="0.2">
      <c r="A46728" t="s">
        <v>6122</v>
      </c>
      <c r="B46728">
        <v>-681.93401799195601</v>
      </c>
      <c r="C46728">
        <v>1.13605063055728</v>
      </c>
      <c r="D46728">
        <v>0.66290948234184799</v>
      </c>
    </row>
    <row r="46729" spans="1:4" hidden="1" x14ac:dyDescent="0.2">
      <c r="A46729" t="s">
        <v>3328</v>
      </c>
      <c r="B46729">
        <v>-683.64317943500703</v>
      </c>
      <c r="C46729">
        <v>1.1360471242364101</v>
      </c>
      <c r="D46729">
        <v>0.65916238436347496</v>
      </c>
    </row>
    <row r="46730" spans="1:4" hidden="1" x14ac:dyDescent="0.2">
      <c r="A46730" t="s">
        <v>14737</v>
      </c>
      <c r="B46730">
        <v>-678.58873213383299</v>
      </c>
      <c r="C46730">
        <v>1.13604438602253</v>
      </c>
      <c r="D46730">
        <v>0.67794052827839402</v>
      </c>
    </row>
    <row r="46731" spans="1:4" hidden="1" x14ac:dyDescent="0.2">
      <c r="A46731" t="s">
        <v>13656</v>
      </c>
      <c r="B46731">
        <v>-661.673494545778</v>
      </c>
      <c r="C46731">
        <v>1.13604133328815</v>
      </c>
      <c r="D46731">
        <v>0.663400567121607</v>
      </c>
    </row>
    <row r="46732" spans="1:4" hidden="1" x14ac:dyDescent="0.2">
      <c r="A46732" t="s">
        <v>3425</v>
      </c>
      <c r="B46732">
        <v>-684.12822534898396</v>
      </c>
      <c r="C46732">
        <v>1.1360337787577599</v>
      </c>
      <c r="D46732">
        <v>0.63340260347197297</v>
      </c>
    </row>
    <row r="46733" spans="1:4" hidden="1" x14ac:dyDescent="0.2">
      <c r="A46733" t="s">
        <v>257</v>
      </c>
      <c r="B46733">
        <v>-698.05802821657596</v>
      </c>
      <c r="C46733">
        <v>1.13603127064556</v>
      </c>
      <c r="D46733">
        <v>0.93394398346637897</v>
      </c>
    </row>
    <row r="46734" spans="1:4" hidden="1" x14ac:dyDescent="0.2">
      <c r="A46734" t="s">
        <v>14694</v>
      </c>
      <c r="B46734">
        <v>-672.05384870477201</v>
      </c>
      <c r="C46734">
        <v>1.1360174537082699</v>
      </c>
      <c r="D46734">
        <v>0.75024150132599299</v>
      </c>
    </row>
    <row r="46735" spans="1:4" hidden="1" x14ac:dyDescent="0.2">
      <c r="A46735" t="s">
        <v>13951</v>
      </c>
      <c r="B46735">
        <v>-670.06659334465405</v>
      </c>
      <c r="C46735">
        <v>1.13599842762076</v>
      </c>
      <c r="D46735">
        <v>0.69101497974975801</v>
      </c>
    </row>
    <row r="46736" spans="1:4" hidden="1" x14ac:dyDescent="0.2">
      <c r="A46736" t="s">
        <v>6789</v>
      </c>
      <c r="B46736">
        <v>-676.30628466923497</v>
      </c>
      <c r="C46736">
        <v>1.1359943528972101</v>
      </c>
      <c r="D46736">
        <v>0.62702631937395703</v>
      </c>
    </row>
    <row r="46737" spans="1:4" hidden="1" x14ac:dyDescent="0.2">
      <c r="A46737" t="s">
        <v>266</v>
      </c>
      <c r="B46737">
        <v>-704.87104253903703</v>
      </c>
      <c r="C46737">
        <v>1.13598749218293</v>
      </c>
      <c r="D46737">
        <v>1.00720660916951</v>
      </c>
    </row>
    <row r="46738" spans="1:4" hidden="1" x14ac:dyDescent="0.2">
      <c r="A46738" t="s">
        <v>3568</v>
      </c>
      <c r="B46738">
        <v>-685.18684331622705</v>
      </c>
      <c r="C46738">
        <v>1.1359816144911301</v>
      </c>
      <c r="D46738">
        <v>0.61497709021662605</v>
      </c>
    </row>
    <row r="46739" spans="1:4" hidden="1" x14ac:dyDescent="0.2">
      <c r="A46739" t="s">
        <v>6146</v>
      </c>
      <c r="B46739">
        <v>-679.82470878170602</v>
      </c>
      <c r="C46739">
        <v>1.13596816550617</v>
      </c>
      <c r="D46739">
        <v>0.69325636166867399</v>
      </c>
    </row>
    <row r="46740" spans="1:4" hidden="1" x14ac:dyDescent="0.2">
      <c r="A46740" t="s">
        <v>4199</v>
      </c>
      <c r="B46740">
        <v>-687.31335789577895</v>
      </c>
      <c r="C46740">
        <v>1.1359678895172001</v>
      </c>
      <c r="D46740">
        <v>0.99785001332620804</v>
      </c>
    </row>
    <row r="46741" spans="1:4" hidden="1" x14ac:dyDescent="0.2">
      <c r="A46741" t="s">
        <v>14358</v>
      </c>
      <c r="B46741">
        <v>-681.78656105993502</v>
      </c>
      <c r="C46741">
        <v>1.1359534003085201</v>
      </c>
      <c r="D46741">
        <v>0.65014297231137697</v>
      </c>
    </row>
    <row r="46742" spans="1:4" hidden="1" x14ac:dyDescent="0.2">
      <c r="A46742" t="s">
        <v>3475</v>
      </c>
      <c r="B46742">
        <v>-679.14581953512698</v>
      </c>
      <c r="C46742">
        <v>1.13595238567607</v>
      </c>
      <c r="D46742">
        <v>0.62398274757647298</v>
      </c>
    </row>
    <row r="46743" spans="1:4" hidden="1" x14ac:dyDescent="0.2">
      <c r="A46743" t="s">
        <v>6554</v>
      </c>
      <c r="B46743">
        <v>-669.82457678338199</v>
      </c>
      <c r="C46743">
        <v>1.1359112760785299</v>
      </c>
      <c r="D46743">
        <v>0.61640778677997599</v>
      </c>
    </row>
    <row r="46744" spans="1:4" hidden="1" x14ac:dyDescent="0.2">
      <c r="A46744" t="s">
        <v>14681</v>
      </c>
      <c r="B46744">
        <v>-675.77544596789505</v>
      </c>
      <c r="C46744">
        <v>1.13590605200549</v>
      </c>
      <c r="D46744">
        <v>0.659661594806497</v>
      </c>
    </row>
    <row r="46745" spans="1:4" hidden="1" x14ac:dyDescent="0.2">
      <c r="A46745" t="s">
        <v>18085</v>
      </c>
      <c r="B46745">
        <v>-679.07097901824397</v>
      </c>
      <c r="C46745">
        <v>1.1359013180564901</v>
      </c>
      <c r="D46745">
        <v>1.0642663981237499</v>
      </c>
    </row>
    <row r="46746" spans="1:4" hidden="1" x14ac:dyDescent="0.2">
      <c r="A46746" t="s">
        <v>25446</v>
      </c>
      <c r="B46746">
        <v>-685.017919622519</v>
      </c>
      <c r="C46746">
        <v>1.1358996895640201</v>
      </c>
      <c r="D46746">
        <v>1.0066737050982899</v>
      </c>
    </row>
    <row r="46747" spans="1:4" hidden="1" x14ac:dyDescent="0.2">
      <c r="A46747" t="s">
        <v>14865</v>
      </c>
      <c r="B46747">
        <v>-681.81202947063002</v>
      </c>
      <c r="C46747">
        <v>1.1358865336909301</v>
      </c>
      <c r="D46747">
        <v>0.712272734834694</v>
      </c>
    </row>
    <row r="46748" spans="1:4" hidden="1" x14ac:dyDescent="0.2">
      <c r="A46748" t="s">
        <v>6534</v>
      </c>
      <c r="B46748">
        <v>-685.406071651042</v>
      </c>
      <c r="C46748">
        <v>1.13587464747959</v>
      </c>
      <c r="D46748">
        <v>0.74859314237038699</v>
      </c>
    </row>
    <row r="46749" spans="1:4" hidden="1" x14ac:dyDescent="0.2">
      <c r="A46749" t="s">
        <v>6394</v>
      </c>
      <c r="B46749">
        <v>-680.22340817280201</v>
      </c>
      <c r="C46749">
        <v>1.1358736722415099</v>
      </c>
      <c r="D46749">
        <v>0.77021486498270197</v>
      </c>
    </row>
    <row r="46750" spans="1:4" hidden="1" x14ac:dyDescent="0.2">
      <c r="A46750" t="s">
        <v>14776</v>
      </c>
      <c r="B46750">
        <v>-680.72723210039396</v>
      </c>
      <c r="C46750">
        <v>1.1358579898230099</v>
      </c>
      <c r="D46750">
        <v>0.75098078711995797</v>
      </c>
    </row>
    <row r="46751" spans="1:4" hidden="1" x14ac:dyDescent="0.2">
      <c r="A46751" t="s">
        <v>13619</v>
      </c>
      <c r="B46751">
        <v>-677.22788789747494</v>
      </c>
      <c r="C46751">
        <v>1.13585203651389</v>
      </c>
      <c r="D46751">
        <v>0.65106000924307805</v>
      </c>
    </row>
    <row r="46752" spans="1:4" hidden="1" x14ac:dyDescent="0.2">
      <c r="A46752" t="s">
        <v>25780</v>
      </c>
      <c r="B46752">
        <v>-681.68688463629906</v>
      </c>
      <c r="C46752">
        <v>1.1358498646922099</v>
      </c>
      <c r="D46752">
        <v>0.71120753823474103</v>
      </c>
    </row>
    <row r="46753" spans="1:4" hidden="1" x14ac:dyDescent="0.2">
      <c r="A46753" t="s">
        <v>6185</v>
      </c>
      <c r="B46753">
        <v>-681.81103428218705</v>
      </c>
      <c r="C46753">
        <v>1.13583820050588</v>
      </c>
      <c r="D46753">
        <v>0.64129252333400499</v>
      </c>
    </row>
    <row r="46754" spans="1:4" hidden="1" x14ac:dyDescent="0.2">
      <c r="A46754" t="s">
        <v>17232</v>
      </c>
      <c r="B46754">
        <v>-676.85122142715295</v>
      </c>
      <c r="C46754">
        <v>1.1358304470731</v>
      </c>
      <c r="D46754">
        <v>1.0503016862239001</v>
      </c>
    </row>
    <row r="46755" spans="1:4" hidden="1" x14ac:dyDescent="0.2">
      <c r="A46755" t="s">
        <v>14191</v>
      </c>
      <c r="B46755">
        <v>-673.19151528599298</v>
      </c>
      <c r="C46755">
        <v>1.1358193214632799</v>
      </c>
      <c r="D46755">
        <v>0.67447089866608601</v>
      </c>
    </row>
    <row r="46756" spans="1:4" x14ac:dyDescent="0.2">
      <c r="A46756" t="s">
        <v>8293</v>
      </c>
      <c r="B46756">
        <v>-690.87498598352499</v>
      </c>
      <c r="C46756">
        <v>1.1358006441572399</v>
      </c>
      <c r="D46756">
        <v>1.0392426702580499</v>
      </c>
    </row>
    <row r="46757" spans="1:4" hidden="1" x14ac:dyDescent="0.2">
      <c r="A46757" t="s">
        <v>14073</v>
      </c>
      <c r="B46757">
        <v>-672.32471124928497</v>
      </c>
      <c r="C46757">
        <v>1.1358001182315001</v>
      </c>
      <c r="D46757">
        <v>0.58211032215318104</v>
      </c>
    </row>
    <row r="46758" spans="1:4" hidden="1" x14ac:dyDescent="0.2">
      <c r="A46758" t="s">
        <v>6785</v>
      </c>
      <c r="B46758">
        <v>-673.34476111895594</v>
      </c>
      <c r="C46758">
        <v>1.1357890162725499</v>
      </c>
      <c r="D46758">
        <v>0.65423329552523601</v>
      </c>
    </row>
    <row r="46759" spans="1:4" hidden="1" x14ac:dyDescent="0.2">
      <c r="A46759" t="s">
        <v>17399</v>
      </c>
      <c r="B46759">
        <v>-679.85712999278405</v>
      </c>
      <c r="C46759">
        <v>1.13578747862577</v>
      </c>
      <c r="D46759">
        <v>1.01896172004902</v>
      </c>
    </row>
    <row r="46760" spans="1:4" hidden="1" x14ac:dyDescent="0.2">
      <c r="A46760" t="s">
        <v>1959</v>
      </c>
      <c r="B46760">
        <v>-674.187454732123</v>
      </c>
      <c r="C46760">
        <v>1.1357844142847</v>
      </c>
      <c r="D46760">
        <v>1.16390457292514</v>
      </c>
    </row>
    <row r="46761" spans="1:4" hidden="1" x14ac:dyDescent="0.2">
      <c r="A46761" t="s">
        <v>3419</v>
      </c>
      <c r="B46761">
        <v>-676.87628913319202</v>
      </c>
      <c r="C46761">
        <v>1.13577297411802</v>
      </c>
      <c r="D46761">
        <v>0.66858968258097096</v>
      </c>
    </row>
    <row r="46762" spans="1:4" hidden="1" x14ac:dyDescent="0.2">
      <c r="A46762" t="s">
        <v>25567</v>
      </c>
      <c r="B46762">
        <v>-685.46215432262898</v>
      </c>
      <c r="C46762">
        <v>1.13577167713519</v>
      </c>
      <c r="D46762">
        <v>0.97419571062867505</v>
      </c>
    </row>
    <row r="46763" spans="1:4" hidden="1" x14ac:dyDescent="0.2">
      <c r="A46763" t="s">
        <v>14853</v>
      </c>
      <c r="B46763">
        <v>-680.98067233060499</v>
      </c>
      <c r="C46763">
        <v>1.1357702649158801</v>
      </c>
      <c r="D46763">
        <v>0.69423514612102999</v>
      </c>
    </row>
    <row r="46764" spans="1:4" hidden="1" x14ac:dyDescent="0.2">
      <c r="A46764" t="s">
        <v>6617</v>
      </c>
      <c r="B46764">
        <v>-677.43015610551402</v>
      </c>
      <c r="C46764">
        <v>1.1357658448135399</v>
      </c>
      <c r="D46764">
        <v>0.72467521287634595</v>
      </c>
    </row>
    <row r="46765" spans="1:4" hidden="1" x14ac:dyDescent="0.2">
      <c r="A46765" t="s">
        <v>13934</v>
      </c>
      <c r="B46765">
        <v>-670.41290622371901</v>
      </c>
      <c r="C46765">
        <v>1.1357643856536599</v>
      </c>
      <c r="D46765">
        <v>0.70212686289164306</v>
      </c>
    </row>
    <row r="46766" spans="1:4" hidden="1" x14ac:dyDescent="0.2">
      <c r="A46766" t="s">
        <v>6157</v>
      </c>
      <c r="B46766">
        <v>-684.42789823060696</v>
      </c>
      <c r="C46766">
        <v>1.13576237465534</v>
      </c>
      <c r="D46766">
        <v>0.72263556611762902</v>
      </c>
    </row>
    <row r="46767" spans="1:4" hidden="1" x14ac:dyDescent="0.2">
      <c r="A46767" t="s">
        <v>14377</v>
      </c>
      <c r="B46767">
        <v>-682.29595130600501</v>
      </c>
      <c r="C46767">
        <v>1.1357616107702699</v>
      </c>
      <c r="D46767">
        <v>0.65947655692083296</v>
      </c>
    </row>
    <row r="46768" spans="1:4" hidden="1" x14ac:dyDescent="0.2">
      <c r="A46768" t="s">
        <v>6230</v>
      </c>
      <c r="B46768">
        <v>-679.76652097770102</v>
      </c>
      <c r="C46768">
        <v>1.1357424924503099</v>
      </c>
      <c r="D46768">
        <v>0.63451136237629302</v>
      </c>
    </row>
    <row r="46769" spans="1:4" hidden="1" x14ac:dyDescent="0.2">
      <c r="A46769" t="s">
        <v>25719</v>
      </c>
      <c r="B46769">
        <v>-684.74972992477399</v>
      </c>
      <c r="C46769">
        <v>1.1357410328366</v>
      </c>
      <c r="D46769">
        <v>0.74804208204300104</v>
      </c>
    </row>
    <row r="46770" spans="1:4" hidden="1" x14ac:dyDescent="0.2">
      <c r="A46770" t="s">
        <v>14266</v>
      </c>
      <c r="B46770">
        <v>-675.06448608569099</v>
      </c>
      <c r="C46770">
        <v>1.13574027679808</v>
      </c>
      <c r="D46770">
        <v>0.66080991348940599</v>
      </c>
    </row>
    <row r="46771" spans="1:4" hidden="1" x14ac:dyDescent="0.2">
      <c r="A46771" t="s">
        <v>26793</v>
      </c>
      <c r="B46771">
        <v>-675.27952838557098</v>
      </c>
      <c r="C46771">
        <v>1.1357358623204601</v>
      </c>
      <c r="D46771">
        <v>0.80246150545049599</v>
      </c>
    </row>
    <row r="46772" spans="1:4" hidden="1" x14ac:dyDescent="0.2">
      <c r="A46772" t="s">
        <v>13485</v>
      </c>
      <c r="B46772">
        <v>-680.33129931808799</v>
      </c>
      <c r="C46772">
        <v>1.1357242752229499</v>
      </c>
      <c r="D46772">
        <v>0.65819007662622597</v>
      </c>
    </row>
    <row r="46773" spans="1:4" hidden="1" x14ac:dyDescent="0.2">
      <c r="A46773" t="s">
        <v>14466</v>
      </c>
      <c r="B46773">
        <v>-671.14895146576998</v>
      </c>
      <c r="C46773">
        <v>1.1357101100215099</v>
      </c>
      <c r="D46773">
        <v>0.68162904522686196</v>
      </c>
    </row>
    <row r="46774" spans="1:4" hidden="1" x14ac:dyDescent="0.2">
      <c r="A46774" t="s">
        <v>14257</v>
      </c>
      <c r="B46774">
        <v>-676.33153317726897</v>
      </c>
      <c r="C46774">
        <v>1.1357089995557199</v>
      </c>
      <c r="D46774">
        <v>0.73968521680624399</v>
      </c>
    </row>
    <row r="46775" spans="1:4" hidden="1" x14ac:dyDescent="0.2">
      <c r="A46775" t="s">
        <v>6830</v>
      </c>
      <c r="B46775">
        <v>-683.76085892596905</v>
      </c>
      <c r="C46775">
        <v>1.1357086609104901</v>
      </c>
      <c r="D46775">
        <v>0.61992333335085303</v>
      </c>
    </row>
    <row r="46776" spans="1:4" hidden="1" x14ac:dyDescent="0.2">
      <c r="A46776" t="s">
        <v>7373</v>
      </c>
      <c r="B46776">
        <v>-678.541978018078</v>
      </c>
      <c r="C46776">
        <v>1.13569962594427</v>
      </c>
      <c r="D46776">
        <v>1.0267204561482299</v>
      </c>
    </row>
    <row r="46777" spans="1:4" hidden="1" x14ac:dyDescent="0.2">
      <c r="A46777" t="s">
        <v>6349</v>
      </c>
      <c r="B46777">
        <v>-683.12078497818402</v>
      </c>
      <c r="C46777">
        <v>1.1356970089685501</v>
      </c>
      <c r="D46777">
        <v>0.62281319774705302</v>
      </c>
    </row>
    <row r="46778" spans="1:4" hidden="1" x14ac:dyDescent="0.2">
      <c r="A46778" t="s">
        <v>6259</v>
      </c>
      <c r="B46778">
        <v>-682.02443172405901</v>
      </c>
      <c r="C46778">
        <v>1.13569092007255</v>
      </c>
      <c r="D46778">
        <v>0.63053955020127594</v>
      </c>
    </row>
    <row r="46779" spans="1:4" hidden="1" x14ac:dyDescent="0.2">
      <c r="A46779" t="s">
        <v>14086</v>
      </c>
      <c r="B46779">
        <v>-683.75267034487001</v>
      </c>
      <c r="C46779">
        <v>1.13567582732752</v>
      </c>
      <c r="D46779">
        <v>0.73313384037671203</v>
      </c>
    </row>
    <row r="46780" spans="1:4" hidden="1" x14ac:dyDescent="0.2">
      <c r="A46780" t="s">
        <v>3511</v>
      </c>
      <c r="B46780">
        <v>-677.33401558455398</v>
      </c>
      <c r="C46780">
        <v>1.13567363499012</v>
      </c>
      <c r="D46780">
        <v>0.63698226767673305</v>
      </c>
    </row>
    <row r="46781" spans="1:4" hidden="1" x14ac:dyDescent="0.2">
      <c r="A46781" t="s">
        <v>3311</v>
      </c>
      <c r="B46781">
        <v>-680.04777655101304</v>
      </c>
      <c r="C46781">
        <v>1.1356529167945799</v>
      </c>
      <c r="D46781">
        <v>0.64284981340874003</v>
      </c>
    </row>
    <row r="46782" spans="1:4" x14ac:dyDescent="0.2">
      <c r="A46782" t="s">
        <v>25737</v>
      </c>
      <c r="B46782">
        <v>-691.27251923914696</v>
      </c>
      <c r="C46782">
        <v>1.1356474862540999</v>
      </c>
      <c r="D46782">
        <v>0.74050328666770204</v>
      </c>
    </row>
    <row r="46783" spans="1:4" hidden="1" x14ac:dyDescent="0.2">
      <c r="A46783" t="s">
        <v>6260</v>
      </c>
      <c r="B46783">
        <v>-683.95190292586801</v>
      </c>
      <c r="C46783">
        <v>1.1356394554505</v>
      </c>
      <c r="D46783">
        <v>0.775796690971438</v>
      </c>
    </row>
    <row r="46784" spans="1:4" hidden="1" x14ac:dyDescent="0.2">
      <c r="A46784" t="s">
        <v>6676</v>
      </c>
      <c r="B46784">
        <v>-679.04988831743105</v>
      </c>
      <c r="C46784">
        <v>1.1356306062581301</v>
      </c>
      <c r="D46784">
        <v>0.69057247576499703</v>
      </c>
    </row>
    <row r="46785" spans="1:4" hidden="1" x14ac:dyDescent="0.2">
      <c r="A46785" t="s">
        <v>14232</v>
      </c>
      <c r="B46785">
        <v>-675.63081970080896</v>
      </c>
      <c r="C46785">
        <v>1.13562056261001</v>
      </c>
      <c r="D46785">
        <v>0.64946085813393595</v>
      </c>
    </row>
    <row r="46786" spans="1:4" hidden="1" x14ac:dyDescent="0.2">
      <c r="A46786" t="s">
        <v>8137</v>
      </c>
      <c r="B46786">
        <v>-676.98707582430097</v>
      </c>
      <c r="C46786">
        <v>1.1355983267376699</v>
      </c>
      <c r="D46786">
        <v>1.22931831769642</v>
      </c>
    </row>
    <row r="46787" spans="1:4" hidden="1" x14ac:dyDescent="0.2">
      <c r="A46787" t="s">
        <v>14858</v>
      </c>
      <c r="B46787">
        <v>-671.09851041872605</v>
      </c>
      <c r="C46787">
        <v>1.1355958994283899</v>
      </c>
      <c r="D46787">
        <v>0.74105316317593395</v>
      </c>
    </row>
    <row r="46788" spans="1:4" hidden="1" x14ac:dyDescent="0.2">
      <c r="A46788" t="s">
        <v>14717</v>
      </c>
      <c r="B46788">
        <v>-676.98168532463706</v>
      </c>
      <c r="C46788">
        <v>1.1355931922390901</v>
      </c>
      <c r="D46788">
        <v>0.76507851826343698</v>
      </c>
    </row>
    <row r="46789" spans="1:4" hidden="1" x14ac:dyDescent="0.2">
      <c r="A46789" t="s">
        <v>13969</v>
      </c>
      <c r="B46789">
        <v>-670.17076653644199</v>
      </c>
      <c r="C46789">
        <v>1.13559287293439</v>
      </c>
      <c r="D46789">
        <v>0.69585411856119395</v>
      </c>
    </row>
    <row r="46790" spans="1:4" hidden="1" x14ac:dyDescent="0.2">
      <c r="A46790" t="s">
        <v>8339</v>
      </c>
      <c r="B46790">
        <v>-685.59440982114404</v>
      </c>
      <c r="C46790">
        <v>1.1355892305508299</v>
      </c>
      <c r="D46790">
        <v>1.00478303199076</v>
      </c>
    </row>
    <row r="46791" spans="1:4" hidden="1" x14ac:dyDescent="0.2">
      <c r="A46791" t="s">
        <v>8214</v>
      </c>
      <c r="B46791">
        <v>-675.12686860839199</v>
      </c>
      <c r="C46791">
        <v>1.1355884920927199</v>
      </c>
      <c r="D46791">
        <v>1.21179919602292</v>
      </c>
    </row>
    <row r="46792" spans="1:4" hidden="1" x14ac:dyDescent="0.2">
      <c r="A46792" t="s">
        <v>14200</v>
      </c>
      <c r="B46792">
        <v>-674.20958342358301</v>
      </c>
      <c r="C46792">
        <v>1.1355676198617899</v>
      </c>
      <c r="D46792">
        <v>0.71507601748495497</v>
      </c>
    </row>
    <row r="46793" spans="1:4" hidden="1" x14ac:dyDescent="0.2">
      <c r="A46793" t="s">
        <v>25457</v>
      </c>
      <c r="B46793">
        <v>-689.95208700395699</v>
      </c>
      <c r="C46793">
        <v>1.13556442775294</v>
      </c>
      <c r="D46793">
        <v>0.99502260442332402</v>
      </c>
    </row>
    <row r="46794" spans="1:4" hidden="1" x14ac:dyDescent="0.2">
      <c r="A46794" t="s">
        <v>14781</v>
      </c>
      <c r="B46794">
        <v>-675.82550055348804</v>
      </c>
      <c r="C46794">
        <v>1.1355401492658701</v>
      </c>
      <c r="D46794">
        <v>0.63056529928437499</v>
      </c>
    </row>
    <row r="46795" spans="1:4" hidden="1" x14ac:dyDescent="0.2">
      <c r="A46795" t="s">
        <v>14718</v>
      </c>
      <c r="B46795">
        <v>-678.21768643549001</v>
      </c>
      <c r="C46795">
        <v>1.1355362334541601</v>
      </c>
      <c r="D46795">
        <v>0.67212037021992499</v>
      </c>
    </row>
    <row r="46796" spans="1:4" hidden="1" x14ac:dyDescent="0.2">
      <c r="A46796" t="s">
        <v>3460</v>
      </c>
      <c r="B46796">
        <v>-686.85497219361605</v>
      </c>
      <c r="C46796">
        <v>1.1355313186153599</v>
      </c>
      <c r="D46796">
        <v>0.62880859236410103</v>
      </c>
    </row>
    <row r="46797" spans="1:4" hidden="1" x14ac:dyDescent="0.2">
      <c r="A46797" t="s">
        <v>3418</v>
      </c>
      <c r="B46797">
        <v>-683.54628789762705</v>
      </c>
      <c r="C46797">
        <v>1.1355271389674699</v>
      </c>
      <c r="D46797">
        <v>0.73862894633121201</v>
      </c>
    </row>
    <row r="46798" spans="1:4" hidden="1" x14ac:dyDescent="0.2">
      <c r="A46798" t="s">
        <v>14869</v>
      </c>
      <c r="B46798">
        <v>-678.74613677714103</v>
      </c>
      <c r="C46798">
        <v>1.1355242462414801</v>
      </c>
      <c r="D46798">
        <v>0.66193493911454804</v>
      </c>
    </row>
    <row r="46799" spans="1:4" hidden="1" x14ac:dyDescent="0.2">
      <c r="A46799" t="s">
        <v>13616</v>
      </c>
      <c r="B46799">
        <v>-667.73871672917301</v>
      </c>
      <c r="C46799">
        <v>1.13551862937745</v>
      </c>
      <c r="D46799">
        <v>0.65306451538509602</v>
      </c>
    </row>
    <row r="46800" spans="1:4" hidden="1" x14ac:dyDescent="0.2">
      <c r="A46800" t="s">
        <v>8380</v>
      </c>
      <c r="B46800">
        <v>-683.32802689276195</v>
      </c>
      <c r="C46800">
        <v>1.1355156857370099</v>
      </c>
      <c r="D46800">
        <v>1.0433503634111601</v>
      </c>
    </row>
    <row r="46801" spans="1:4" hidden="1" x14ac:dyDescent="0.2">
      <c r="A46801" t="s">
        <v>6271</v>
      </c>
      <c r="B46801">
        <v>-679.07065828403495</v>
      </c>
      <c r="C46801">
        <v>1.1355121042376599</v>
      </c>
      <c r="D46801">
        <v>0.65870650421683896</v>
      </c>
    </row>
    <row r="46802" spans="1:4" hidden="1" x14ac:dyDescent="0.2">
      <c r="A46802" t="s">
        <v>14653</v>
      </c>
      <c r="B46802">
        <v>-682.28262511474202</v>
      </c>
      <c r="C46802">
        <v>1.1355069114651499</v>
      </c>
      <c r="D46802">
        <v>0.64557161137203301</v>
      </c>
    </row>
    <row r="46803" spans="1:4" hidden="1" x14ac:dyDescent="0.2">
      <c r="A46803" t="s">
        <v>6775</v>
      </c>
      <c r="B46803">
        <v>-684.50624702313701</v>
      </c>
      <c r="C46803">
        <v>1.1354470830091301</v>
      </c>
      <c r="D46803">
        <v>0.61865142102920201</v>
      </c>
    </row>
    <row r="46804" spans="1:4" hidden="1" x14ac:dyDescent="0.2">
      <c r="A46804" t="s">
        <v>21400</v>
      </c>
      <c r="B46804">
        <v>-677.74721707568494</v>
      </c>
      <c r="C46804">
        <v>1.1354283203521101</v>
      </c>
      <c r="D46804">
        <v>0.94071721243491602</v>
      </c>
    </row>
    <row r="46805" spans="1:4" hidden="1" x14ac:dyDescent="0.2">
      <c r="A46805" t="s">
        <v>14887</v>
      </c>
      <c r="B46805">
        <v>-672.97119860136695</v>
      </c>
      <c r="C46805">
        <v>1.1354257680305799</v>
      </c>
      <c r="D46805">
        <v>0.88471289109212703</v>
      </c>
    </row>
    <row r="46806" spans="1:4" hidden="1" x14ac:dyDescent="0.2">
      <c r="A46806" t="s">
        <v>18594</v>
      </c>
      <c r="B46806">
        <v>-685.203301507113</v>
      </c>
      <c r="C46806">
        <v>1.13539339184233</v>
      </c>
      <c r="D46806">
        <v>1.0753892705367101</v>
      </c>
    </row>
    <row r="46807" spans="1:4" hidden="1" x14ac:dyDescent="0.2">
      <c r="A46807" t="s">
        <v>6458</v>
      </c>
      <c r="B46807">
        <v>-676.817947415405</v>
      </c>
      <c r="C46807">
        <v>1.13538076815453</v>
      </c>
      <c r="D46807">
        <v>0.59907822956175605</v>
      </c>
    </row>
    <row r="46808" spans="1:4" hidden="1" x14ac:dyDescent="0.2">
      <c r="A46808" t="s">
        <v>3565</v>
      </c>
      <c r="B46808">
        <v>-686.30587301334697</v>
      </c>
      <c r="C46808">
        <v>1.13537852320143</v>
      </c>
      <c r="D46808">
        <v>0.61078817546154496</v>
      </c>
    </row>
    <row r="46809" spans="1:4" hidden="1" x14ac:dyDescent="0.2">
      <c r="A46809" t="s">
        <v>25479</v>
      </c>
      <c r="B46809">
        <v>-684.14772515000504</v>
      </c>
      <c r="C46809">
        <v>1.13537090200646</v>
      </c>
      <c r="D46809">
        <v>1.03566058594712</v>
      </c>
    </row>
    <row r="46810" spans="1:4" hidden="1" x14ac:dyDescent="0.2">
      <c r="A46810" t="s">
        <v>6823</v>
      </c>
      <c r="B46810">
        <v>-683.28408498081001</v>
      </c>
      <c r="C46810">
        <v>1.1353556066110899</v>
      </c>
      <c r="D46810">
        <v>0.61057832461308303</v>
      </c>
    </row>
    <row r="46811" spans="1:4" hidden="1" x14ac:dyDescent="0.2">
      <c r="A46811" t="s">
        <v>13937</v>
      </c>
      <c r="B46811">
        <v>-665.69560069094803</v>
      </c>
      <c r="C46811">
        <v>1.13535315657014</v>
      </c>
      <c r="D46811">
        <v>0.762795318352674</v>
      </c>
    </row>
    <row r="46812" spans="1:4" hidden="1" x14ac:dyDescent="0.2">
      <c r="A46812" t="s">
        <v>6301</v>
      </c>
      <c r="B46812">
        <v>-684.29540349396598</v>
      </c>
      <c r="C46812">
        <v>1.1353471663215999</v>
      </c>
      <c r="D46812">
        <v>0.71266744790453795</v>
      </c>
    </row>
    <row r="46813" spans="1:4" hidden="1" x14ac:dyDescent="0.2">
      <c r="A46813" t="s">
        <v>13537</v>
      </c>
      <c r="B46813">
        <v>-668.11772223821799</v>
      </c>
      <c r="C46813">
        <v>1.13532776449749</v>
      </c>
      <c r="D46813">
        <v>0.67252960087093205</v>
      </c>
    </row>
    <row r="46814" spans="1:4" hidden="1" x14ac:dyDescent="0.2">
      <c r="A46814" t="s">
        <v>14654</v>
      </c>
      <c r="B46814">
        <v>-676.15559052685001</v>
      </c>
      <c r="C46814">
        <v>1.1353235326600899</v>
      </c>
      <c r="D46814">
        <v>0.70141115176550095</v>
      </c>
    </row>
    <row r="46815" spans="1:4" hidden="1" x14ac:dyDescent="0.2">
      <c r="A46815" t="s">
        <v>20694</v>
      </c>
      <c r="B46815">
        <v>-677.86234986173997</v>
      </c>
      <c r="C46815">
        <v>1.1353140268469</v>
      </c>
      <c r="D46815">
        <v>1.0118116562622701</v>
      </c>
    </row>
    <row r="46816" spans="1:4" hidden="1" x14ac:dyDescent="0.2">
      <c r="A46816" t="s">
        <v>13982</v>
      </c>
      <c r="B46816">
        <v>-674.76864990549802</v>
      </c>
      <c r="C46816">
        <v>1.13530714897112</v>
      </c>
      <c r="D46816">
        <v>0.76505829192418795</v>
      </c>
    </row>
    <row r="46817" spans="1:4" hidden="1" x14ac:dyDescent="0.2">
      <c r="A46817" t="s">
        <v>18541</v>
      </c>
      <c r="B46817">
        <v>-679.263615227689</v>
      </c>
      <c r="C46817">
        <v>1.1352940388768</v>
      </c>
      <c r="D46817">
        <v>1.03928837046031</v>
      </c>
    </row>
    <row r="46818" spans="1:4" hidden="1" x14ac:dyDescent="0.2">
      <c r="A46818" t="s">
        <v>13541</v>
      </c>
      <c r="B46818">
        <v>-673.95495311179502</v>
      </c>
      <c r="C46818">
        <v>1.1352904498257601</v>
      </c>
      <c r="D46818">
        <v>0.65688202531571405</v>
      </c>
    </row>
    <row r="46819" spans="1:4" hidden="1" x14ac:dyDescent="0.2">
      <c r="A46819" t="s">
        <v>13853</v>
      </c>
      <c r="B46819">
        <v>-675.18383284592699</v>
      </c>
      <c r="C46819">
        <v>1.1352898748706</v>
      </c>
      <c r="D46819">
        <v>0.62891882846062597</v>
      </c>
    </row>
    <row r="46820" spans="1:4" hidden="1" x14ac:dyDescent="0.2">
      <c r="A46820" t="s">
        <v>14902</v>
      </c>
      <c r="B46820">
        <v>-677.77362036366105</v>
      </c>
      <c r="C46820">
        <v>1.1352619546304701</v>
      </c>
      <c r="D46820">
        <v>0.69549891270680497</v>
      </c>
    </row>
    <row r="46821" spans="1:4" hidden="1" x14ac:dyDescent="0.2">
      <c r="A46821" t="s">
        <v>14649</v>
      </c>
      <c r="B46821">
        <v>-670.67211515432598</v>
      </c>
      <c r="C46821">
        <v>1.13524952459123</v>
      </c>
      <c r="D46821">
        <v>0.69012538681352098</v>
      </c>
    </row>
    <row r="46822" spans="1:4" hidden="1" x14ac:dyDescent="0.2">
      <c r="A46822" t="s">
        <v>3576</v>
      </c>
      <c r="B46822">
        <v>-687.89562374681998</v>
      </c>
      <c r="C46822">
        <v>1.1352403676154199</v>
      </c>
      <c r="D46822">
        <v>0.68729401965188897</v>
      </c>
    </row>
    <row r="46823" spans="1:4" hidden="1" x14ac:dyDescent="0.2">
      <c r="A46823" t="s">
        <v>9308</v>
      </c>
      <c r="B46823">
        <v>-675.51989282066904</v>
      </c>
      <c r="C46823">
        <v>1.13523924083529</v>
      </c>
      <c r="D46823">
        <v>1.03556448300182</v>
      </c>
    </row>
    <row r="46824" spans="1:4" hidden="1" x14ac:dyDescent="0.2">
      <c r="A46824" t="s">
        <v>13410</v>
      </c>
      <c r="B46824">
        <v>-675.72482217098798</v>
      </c>
      <c r="C46824">
        <v>1.1352381465524899</v>
      </c>
      <c r="D46824">
        <v>0.60564627194559395</v>
      </c>
    </row>
    <row r="46825" spans="1:4" x14ac:dyDescent="0.2">
      <c r="A46825" t="s">
        <v>8740</v>
      </c>
      <c r="B46825">
        <v>-690.27031514112502</v>
      </c>
      <c r="C46825">
        <v>1.135235510947</v>
      </c>
      <c r="D46825">
        <v>0.99726368164636603</v>
      </c>
    </row>
    <row r="46826" spans="1:4" x14ac:dyDescent="0.2">
      <c r="A46826" t="s">
        <v>23268</v>
      </c>
      <c r="B46826">
        <v>-693.40139595991002</v>
      </c>
      <c r="C46826">
        <v>1.1352215872398499</v>
      </c>
      <c r="D46826">
        <v>0.56716078161654604</v>
      </c>
    </row>
    <row r="46827" spans="1:4" hidden="1" x14ac:dyDescent="0.2">
      <c r="A46827" t="s">
        <v>14764</v>
      </c>
      <c r="B46827">
        <v>-679.77193690952504</v>
      </c>
      <c r="C46827">
        <v>1.13521975750756</v>
      </c>
      <c r="D46827">
        <v>0.69266463236064102</v>
      </c>
    </row>
    <row r="46828" spans="1:4" hidden="1" x14ac:dyDescent="0.2">
      <c r="A46828" t="s">
        <v>13620</v>
      </c>
      <c r="B46828">
        <v>-672.93480087912803</v>
      </c>
      <c r="C46828">
        <v>1.1352137944549201</v>
      </c>
      <c r="D46828">
        <v>0.74849038255278999</v>
      </c>
    </row>
    <row r="46829" spans="1:4" hidden="1" x14ac:dyDescent="0.2">
      <c r="A46829" t="s">
        <v>4259</v>
      </c>
      <c r="B46829">
        <v>-688.56784490757695</v>
      </c>
      <c r="C46829">
        <v>1.1352128369318599</v>
      </c>
      <c r="D46829">
        <v>1.1810919403892299</v>
      </c>
    </row>
    <row r="46830" spans="1:4" hidden="1" x14ac:dyDescent="0.2">
      <c r="A46830" t="s">
        <v>14672</v>
      </c>
      <c r="B46830">
        <v>-672.19124737818402</v>
      </c>
      <c r="C46830">
        <v>1.1352064417119501</v>
      </c>
      <c r="D46830">
        <v>0.68526942849808004</v>
      </c>
    </row>
    <row r="46831" spans="1:4" hidden="1" x14ac:dyDescent="0.2">
      <c r="A46831" t="s">
        <v>14680</v>
      </c>
      <c r="B46831">
        <v>-674.76619836391706</v>
      </c>
      <c r="C46831">
        <v>1.1351972103457399</v>
      </c>
      <c r="D46831">
        <v>0.75022841459658196</v>
      </c>
    </row>
    <row r="46832" spans="1:4" hidden="1" x14ac:dyDescent="0.2">
      <c r="A46832" t="s">
        <v>17171</v>
      </c>
      <c r="B46832">
        <v>-669.62541419258696</v>
      </c>
      <c r="C46832">
        <v>1.13518988484042</v>
      </c>
      <c r="D46832">
        <v>1.12466624546706</v>
      </c>
    </row>
    <row r="46833" spans="1:4" hidden="1" x14ac:dyDescent="0.2">
      <c r="A46833" t="s">
        <v>8567</v>
      </c>
      <c r="B46833">
        <v>-689.55963078580896</v>
      </c>
      <c r="C46833">
        <v>1.1351578963753299</v>
      </c>
      <c r="D46833">
        <v>1.0239792239724099</v>
      </c>
    </row>
    <row r="46834" spans="1:4" hidden="1" x14ac:dyDescent="0.2">
      <c r="A46834" t="s">
        <v>3499</v>
      </c>
      <c r="B46834">
        <v>-687.86001935869399</v>
      </c>
      <c r="C46834">
        <v>1.1351575720540601</v>
      </c>
      <c r="D46834">
        <v>0.61494266435179501</v>
      </c>
    </row>
    <row r="46835" spans="1:4" hidden="1" x14ac:dyDescent="0.2">
      <c r="A46835" t="s">
        <v>13972</v>
      </c>
      <c r="B46835">
        <v>-672.74900220384905</v>
      </c>
      <c r="C46835">
        <v>1.13515599856939</v>
      </c>
      <c r="D46835">
        <v>0.76099429431529897</v>
      </c>
    </row>
    <row r="46836" spans="1:4" hidden="1" x14ac:dyDescent="0.2">
      <c r="A46836" t="s">
        <v>13772</v>
      </c>
      <c r="B46836">
        <v>-664.03506081530202</v>
      </c>
      <c r="C46836">
        <v>1.1351392161429299</v>
      </c>
      <c r="D46836">
        <v>0.70950430927547203</v>
      </c>
    </row>
    <row r="46837" spans="1:4" hidden="1" x14ac:dyDescent="0.2">
      <c r="A46837" t="s">
        <v>13338</v>
      </c>
      <c r="B46837">
        <v>-680.55318390833099</v>
      </c>
      <c r="C46837">
        <v>1.13513269962856</v>
      </c>
      <c r="D46837">
        <v>0.68245334636824195</v>
      </c>
    </row>
    <row r="46838" spans="1:4" hidden="1" x14ac:dyDescent="0.2">
      <c r="A46838" t="s">
        <v>2448</v>
      </c>
      <c r="B46838">
        <v>-683.76360856706697</v>
      </c>
      <c r="C46838">
        <v>1.13513054558618</v>
      </c>
      <c r="D46838">
        <v>1.1323211376845199</v>
      </c>
    </row>
    <row r="46839" spans="1:4" hidden="1" x14ac:dyDescent="0.2">
      <c r="A46839" t="s">
        <v>13640</v>
      </c>
      <c r="B46839">
        <v>-667.67263444902699</v>
      </c>
      <c r="C46839">
        <v>1.1351217548458199</v>
      </c>
      <c r="D46839">
        <v>0.65246731543416903</v>
      </c>
    </row>
    <row r="46840" spans="1:4" hidden="1" x14ac:dyDescent="0.2">
      <c r="A46840" t="s">
        <v>14201</v>
      </c>
      <c r="B46840">
        <v>-674.18004946091503</v>
      </c>
      <c r="C46840">
        <v>1.1351166866337801</v>
      </c>
      <c r="D46840">
        <v>0.79059504238690004</v>
      </c>
    </row>
    <row r="46841" spans="1:4" hidden="1" x14ac:dyDescent="0.2">
      <c r="A46841" t="s">
        <v>18279</v>
      </c>
      <c r="B46841">
        <v>-680.44280855180898</v>
      </c>
      <c r="C46841">
        <v>1.1351161671997601</v>
      </c>
      <c r="D46841">
        <v>0.99176921644011595</v>
      </c>
    </row>
    <row r="46842" spans="1:4" hidden="1" x14ac:dyDescent="0.2">
      <c r="A46842" t="s">
        <v>14130</v>
      </c>
      <c r="B46842">
        <v>-671.96573906630795</v>
      </c>
      <c r="C46842">
        <v>1.1351114212179301</v>
      </c>
      <c r="D46842">
        <v>0.63419468052927896</v>
      </c>
    </row>
    <row r="46843" spans="1:4" hidden="1" x14ac:dyDescent="0.2">
      <c r="A46843" t="s">
        <v>6368</v>
      </c>
      <c r="B46843">
        <v>-675.45625143650398</v>
      </c>
      <c r="C46843">
        <v>1.13510369142955</v>
      </c>
      <c r="D46843">
        <v>0.60761329954729104</v>
      </c>
    </row>
    <row r="46844" spans="1:4" hidden="1" x14ac:dyDescent="0.2">
      <c r="A46844" t="s">
        <v>6197</v>
      </c>
      <c r="B46844">
        <v>-671.42401274163694</v>
      </c>
      <c r="C46844">
        <v>1.13509370011121</v>
      </c>
      <c r="D46844">
        <v>0.633524389843511</v>
      </c>
    </row>
    <row r="46845" spans="1:4" hidden="1" x14ac:dyDescent="0.2">
      <c r="A46845" t="s">
        <v>15592</v>
      </c>
      <c r="B46845">
        <v>-674.59293001183198</v>
      </c>
      <c r="C46845">
        <v>1.13508268656959</v>
      </c>
      <c r="D46845">
        <v>1.0739020220830999</v>
      </c>
    </row>
    <row r="46846" spans="1:4" hidden="1" x14ac:dyDescent="0.2">
      <c r="A46846" t="s">
        <v>14166</v>
      </c>
      <c r="B46846">
        <v>-671.34978805142305</v>
      </c>
      <c r="C46846">
        <v>1.1350824774116499</v>
      </c>
      <c r="D46846">
        <v>0.71519777921330496</v>
      </c>
    </row>
    <row r="46847" spans="1:4" hidden="1" x14ac:dyDescent="0.2">
      <c r="A46847" t="s">
        <v>3541</v>
      </c>
      <c r="B46847">
        <v>-682.479332632092</v>
      </c>
      <c r="C46847">
        <v>1.1350759648122699</v>
      </c>
      <c r="D46847">
        <v>0.63878308135171602</v>
      </c>
    </row>
    <row r="46848" spans="1:4" hidden="1" x14ac:dyDescent="0.2">
      <c r="A46848" t="s">
        <v>18337</v>
      </c>
      <c r="B46848">
        <v>-676.66877508964501</v>
      </c>
      <c r="C46848">
        <v>1.13507359565166</v>
      </c>
      <c r="D46848">
        <v>1.0283866356750599</v>
      </c>
    </row>
    <row r="46849" spans="1:4" hidden="1" x14ac:dyDescent="0.2">
      <c r="A46849" t="s">
        <v>16470</v>
      </c>
      <c r="B46849">
        <v>-677.25287854540795</v>
      </c>
      <c r="C46849">
        <v>1.1350715234375099</v>
      </c>
      <c r="D46849">
        <v>1.26495101860984</v>
      </c>
    </row>
    <row r="46850" spans="1:4" hidden="1" x14ac:dyDescent="0.2">
      <c r="A46850" t="s">
        <v>3587</v>
      </c>
      <c r="B46850">
        <v>-688.52546158746202</v>
      </c>
      <c r="C46850">
        <v>1.1350520422319501</v>
      </c>
      <c r="D46850">
        <v>0.69372437011932997</v>
      </c>
    </row>
    <row r="46851" spans="1:4" hidden="1" x14ac:dyDescent="0.2">
      <c r="A46851" t="s">
        <v>13643</v>
      </c>
      <c r="B46851">
        <v>-657.00719046107497</v>
      </c>
      <c r="C46851">
        <v>1.1350390177121199</v>
      </c>
      <c r="D46851">
        <v>0.65572828533128302</v>
      </c>
    </row>
    <row r="46852" spans="1:4" hidden="1" x14ac:dyDescent="0.2">
      <c r="A46852" t="s">
        <v>6406</v>
      </c>
      <c r="B46852">
        <v>-677.07429012949797</v>
      </c>
      <c r="C46852">
        <v>1.1350377676375401</v>
      </c>
      <c r="D46852">
        <v>0.657669452200218</v>
      </c>
    </row>
    <row r="46853" spans="1:4" hidden="1" x14ac:dyDescent="0.2">
      <c r="A46853" t="s">
        <v>9019</v>
      </c>
      <c r="B46853">
        <v>-686.33442245505603</v>
      </c>
      <c r="C46853">
        <v>1.13502948803304</v>
      </c>
      <c r="D46853">
        <v>1.0308745762114</v>
      </c>
    </row>
    <row r="46854" spans="1:4" hidden="1" x14ac:dyDescent="0.2">
      <c r="A46854" t="s">
        <v>3455</v>
      </c>
      <c r="B46854">
        <v>-689.02458310173301</v>
      </c>
      <c r="C46854">
        <v>1.1350225995241201</v>
      </c>
      <c r="D46854">
        <v>0.71844572998161305</v>
      </c>
    </row>
    <row r="46855" spans="1:4" hidden="1" x14ac:dyDescent="0.2">
      <c r="A46855" t="s">
        <v>6535</v>
      </c>
      <c r="B46855">
        <v>-684.55515910365204</v>
      </c>
      <c r="C46855">
        <v>1.13501020801918</v>
      </c>
      <c r="D46855">
        <v>0.62534190691046498</v>
      </c>
    </row>
    <row r="46856" spans="1:4" hidden="1" x14ac:dyDescent="0.2">
      <c r="A46856" t="s">
        <v>3571</v>
      </c>
      <c r="B46856">
        <v>-685.54766677993905</v>
      </c>
      <c r="C46856">
        <v>1.1349980524986001</v>
      </c>
      <c r="D46856">
        <v>0.63801779576441597</v>
      </c>
    </row>
    <row r="46857" spans="1:4" hidden="1" x14ac:dyDescent="0.2">
      <c r="A46857" t="s">
        <v>8240</v>
      </c>
      <c r="B46857">
        <v>-680.32116375989699</v>
      </c>
      <c r="C46857">
        <v>1.1349974706892301</v>
      </c>
      <c r="D46857">
        <v>1.2378134316996301</v>
      </c>
    </row>
    <row r="46858" spans="1:4" hidden="1" x14ac:dyDescent="0.2">
      <c r="A46858" t="s">
        <v>4142</v>
      </c>
      <c r="B46858">
        <v>-688.62569331892803</v>
      </c>
      <c r="C46858">
        <v>1.13499304682608</v>
      </c>
      <c r="D46858">
        <v>1.0326745914558599</v>
      </c>
    </row>
    <row r="46859" spans="1:4" hidden="1" x14ac:dyDescent="0.2">
      <c r="A46859" t="s">
        <v>13864</v>
      </c>
      <c r="B46859">
        <v>-662.67713878089</v>
      </c>
      <c r="C46859">
        <v>1.13497163141115</v>
      </c>
      <c r="D46859">
        <v>0.64614992858017295</v>
      </c>
    </row>
    <row r="46860" spans="1:4" hidden="1" x14ac:dyDescent="0.2">
      <c r="A46860" t="s">
        <v>6720</v>
      </c>
      <c r="B46860">
        <v>-680.87910756211704</v>
      </c>
      <c r="C46860">
        <v>1.13497147601142</v>
      </c>
      <c r="D46860">
        <v>0.60741916553546804</v>
      </c>
    </row>
    <row r="46861" spans="1:4" hidden="1" x14ac:dyDescent="0.2">
      <c r="A46861" t="s">
        <v>6469</v>
      </c>
      <c r="B46861">
        <v>-681.16248985580899</v>
      </c>
      <c r="C46861">
        <v>1.13496427541587</v>
      </c>
      <c r="D46861">
        <v>0.62637748983544195</v>
      </c>
    </row>
    <row r="46862" spans="1:4" hidden="1" x14ac:dyDescent="0.2">
      <c r="A46862" t="s">
        <v>6729</v>
      </c>
      <c r="B46862">
        <v>-671.00028830694896</v>
      </c>
      <c r="C46862">
        <v>1.1349635871566199</v>
      </c>
      <c r="D46862">
        <v>0.61200475279758904</v>
      </c>
    </row>
    <row r="46863" spans="1:4" hidden="1" x14ac:dyDescent="0.2">
      <c r="A46863" t="s">
        <v>13905</v>
      </c>
      <c r="B46863">
        <v>-650.92401459193002</v>
      </c>
      <c r="C46863">
        <v>1.13495285989622</v>
      </c>
      <c r="D46863">
        <v>0.66443157058750901</v>
      </c>
    </row>
    <row r="46864" spans="1:4" hidden="1" x14ac:dyDescent="0.2">
      <c r="A46864" t="s">
        <v>18356</v>
      </c>
      <c r="B46864">
        <v>-674.48408790888095</v>
      </c>
      <c r="C46864">
        <v>1.1349510266353799</v>
      </c>
      <c r="D46864">
        <v>1.04078215915128</v>
      </c>
    </row>
    <row r="46865" spans="1:5" hidden="1" x14ac:dyDescent="0.2">
      <c r="A46865" t="s">
        <v>6616</v>
      </c>
      <c r="B46865">
        <v>-675.15598177398999</v>
      </c>
      <c r="C46865">
        <v>1.1349478329398801</v>
      </c>
      <c r="D46865">
        <v>0.75929549664930496</v>
      </c>
    </row>
    <row r="46866" spans="1:5" hidden="1" x14ac:dyDescent="0.2">
      <c r="A46866" t="s">
        <v>6755</v>
      </c>
      <c r="B46866">
        <v>-683.52718156524702</v>
      </c>
      <c r="C46866">
        <v>1.13492979889751</v>
      </c>
      <c r="D46866">
        <v>0.72196989109261001</v>
      </c>
    </row>
    <row r="46867" spans="1:5" hidden="1" x14ac:dyDescent="0.2">
      <c r="A46867" t="s">
        <v>14663</v>
      </c>
      <c r="B46867">
        <v>-671.88960224002506</v>
      </c>
      <c r="C46867">
        <v>1.1349202004822001</v>
      </c>
      <c r="D46867">
        <v>0.80558389069321201</v>
      </c>
    </row>
    <row r="46868" spans="1:5" x14ac:dyDescent="0.2">
      <c r="A46868" t="s">
        <v>597</v>
      </c>
      <c r="B46868">
        <v>-700.61594783079397</v>
      </c>
      <c r="C46868">
        <v>1.1349191271075201</v>
      </c>
      <c r="D46868">
        <v>0.74933603064251697</v>
      </c>
      <c r="E46868">
        <f>(LEN(A46868)-LEN(SUBSTITUTE(A46868,"__","")))/2</f>
        <v>2</v>
      </c>
    </row>
    <row r="46869" spans="1:5" hidden="1" x14ac:dyDescent="0.2">
      <c r="A46869" t="s">
        <v>13911</v>
      </c>
      <c r="B46869">
        <v>-681.06641214315903</v>
      </c>
      <c r="C46869">
        <v>1.1349100801518399</v>
      </c>
      <c r="D46869">
        <v>0.75119934895003504</v>
      </c>
    </row>
    <row r="46870" spans="1:5" hidden="1" x14ac:dyDescent="0.2">
      <c r="A46870" t="s">
        <v>6770</v>
      </c>
      <c r="B46870">
        <v>-673.37470531659199</v>
      </c>
      <c r="C46870">
        <v>1.13489973711702</v>
      </c>
      <c r="D46870">
        <v>0.62578312306028505</v>
      </c>
    </row>
    <row r="46871" spans="1:5" hidden="1" x14ac:dyDescent="0.2">
      <c r="A46871" t="s">
        <v>14224</v>
      </c>
      <c r="B46871">
        <v>-676.14018810918606</v>
      </c>
      <c r="C46871">
        <v>1.13487463193093</v>
      </c>
      <c r="D46871">
        <v>0.67077721791984102</v>
      </c>
    </row>
    <row r="46872" spans="1:5" x14ac:dyDescent="0.2">
      <c r="A46872" t="s">
        <v>4190</v>
      </c>
      <c r="B46872">
        <v>-692.13017005777203</v>
      </c>
      <c r="C46872">
        <v>1.13487104266358</v>
      </c>
      <c r="D46872">
        <v>1.1774578222695899</v>
      </c>
    </row>
    <row r="46873" spans="1:5" hidden="1" x14ac:dyDescent="0.2">
      <c r="A46873" t="s">
        <v>13838</v>
      </c>
      <c r="B46873">
        <v>-667.03191073070298</v>
      </c>
      <c r="C46873">
        <v>1.1348611374687201</v>
      </c>
      <c r="D46873">
        <v>0.77161523420398304</v>
      </c>
    </row>
    <row r="46874" spans="1:5" hidden="1" x14ac:dyDescent="0.2">
      <c r="A46874" t="s">
        <v>13692</v>
      </c>
      <c r="B46874">
        <v>-660.24475676124098</v>
      </c>
      <c r="C46874">
        <v>1.13486109547303</v>
      </c>
      <c r="D46874">
        <v>0.75873351326905403</v>
      </c>
    </row>
    <row r="46875" spans="1:5" hidden="1" x14ac:dyDescent="0.2">
      <c r="A46875" t="s">
        <v>14192</v>
      </c>
      <c r="B46875">
        <v>-665.05114283016599</v>
      </c>
      <c r="C46875">
        <v>1.1348576522654299</v>
      </c>
      <c r="D46875">
        <v>0.71441653638029801</v>
      </c>
    </row>
    <row r="46876" spans="1:5" hidden="1" x14ac:dyDescent="0.2">
      <c r="A46876" t="s">
        <v>2544</v>
      </c>
      <c r="B46876">
        <v>-683.108843018941</v>
      </c>
      <c r="C46876">
        <v>1.1348464989218301</v>
      </c>
      <c r="D46876">
        <v>1.0657778053715701</v>
      </c>
    </row>
    <row r="46877" spans="1:5" hidden="1" x14ac:dyDescent="0.2">
      <c r="A46877" t="s">
        <v>13317</v>
      </c>
      <c r="B46877">
        <v>-682.60997628299901</v>
      </c>
      <c r="C46877">
        <v>1.1348391117501899</v>
      </c>
      <c r="D46877">
        <v>0.705241701650833</v>
      </c>
    </row>
    <row r="46878" spans="1:5" hidden="1" x14ac:dyDescent="0.2">
      <c r="A46878" t="s">
        <v>14211</v>
      </c>
      <c r="B46878">
        <v>-673.73460780367702</v>
      </c>
      <c r="C46878">
        <v>1.13483078111865</v>
      </c>
      <c r="D46878">
        <v>0.77755028409371896</v>
      </c>
    </row>
    <row r="46879" spans="1:5" hidden="1" x14ac:dyDescent="0.2">
      <c r="A46879" t="s">
        <v>6450</v>
      </c>
      <c r="B46879">
        <v>-678.57844474748197</v>
      </c>
      <c r="C46879">
        <v>1.1348260669969701</v>
      </c>
      <c r="D46879">
        <v>0.65899536430178896</v>
      </c>
    </row>
    <row r="46880" spans="1:5" hidden="1" x14ac:dyDescent="0.2">
      <c r="A46880" t="s">
        <v>6552</v>
      </c>
      <c r="B46880">
        <v>-681.74694274716103</v>
      </c>
      <c r="C46880">
        <v>1.1348253976443099</v>
      </c>
      <c r="D46880">
        <v>0.620714585547541</v>
      </c>
    </row>
    <row r="46881" spans="1:4" hidden="1" x14ac:dyDescent="0.2">
      <c r="A46881" t="s">
        <v>15588</v>
      </c>
      <c r="B46881">
        <v>-674.57477350773104</v>
      </c>
      <c r="C46881">
        <v>1.1348027658832101</v>
      </c>
      <c r="D46881">
        <v>1.06816066042472</v>
      </c>
    </row>
    <row r="46882" spans="1:4" hidden="1" x14ac:dyDescent="0.2">
      <c r="A46882" t="s">
        <v>14233</v>
      </c>
      <c r="B46882">
        <v>-664.93832713378401</v>
      </c>
      <c r="C46882">
        <v>1.1347988035466501</v>
      </c>
      <c r="D46882">
        <v>0.74202753077930605</v>
      </c>
    </row>
    <row r="46883" spans="1:4" hidden="1" x14ac:dyDescent="0.2">
      <c r="A46883" t="s">
        <v>6713</v>
      </c>
      <c r="B46883">
        <v>-688.89475391047597</v>
      </c>
      <c r="C46883">
        <v>1.13479862133987</v>
      </c>
      <c r="D46883">
        <v>0.76060355830183002</v>
      </c>
    </row>
    <row r="46884" spans="1:4" hidden="1" x14ac:dyDescent="0.2">
      <c r="A46884" t="s">
        <v>6645</v>
      </c>
      <c r="B46884">
        <v>-674.28955001366103</v>
      </c>
      <c r="C46884">
        <v>1.13473967644324</v>
      </c>
      <c r="D46884">
        <v>0.69173512544165605</v>
      </c>
    </row>
    <row r="46885" spans="1:4" hidden="1" x14ac:dyDescent="0.2">
      <c r="A46885" t="s">
        <v>6609</v>
      </c>
      <c r="B46885">
        <v>-667.11061137042395</v>
      </c>
      <c r="C46885">
        <v>1.13471762664956</v>
      </c>
      <c r="D46885">
        <v>0.91286369071699902</v>
      </c>
    </row>
    <row r="46886" spans="1:4" hidden="1" x14ac:dyDescent="0.2">
      <c r="A46886" t="s">
        <v>13479</v>
      </c>
      <c r="B46886">
        <v>-677.58075944387599</v>
      </c>
      <c r="C46886">
        <v>1.1347030013008601</v>
      </c>
      <c r="D46886">
        <v>0.65356552415189195</v>
      </c>
    </row>
    <row r="46887" spans="1:4" hidden="1" x14ac:dyDescent="0.2">
      <c r="A46887" t="s">
        <v>210</v>
      </c>
      <c r="B46887">
        <v>-704.78035371395401</v>
      </c>
      <c r="C46887">
        <v>1.1347009929985299</v>
      </c>
      <c r="D46887">
        <v>1.0314706964912199</v>
      </c>
    </row>
    <row r="46888" spans="1:4" hidden="1" x14ac:dyDescent="0.2">
      <c r="A46888" t="s">
        <v>3478</v>
      </c>
      <c r="B46888">
        <v>-683.30746222816401</v>
      </c>
      <c r="C46888">
        <v>1.1346917099914999</v>
      </c>
      <c r="D46888">
        <v>0.64157864899219796</v>
      </c>
    </row>
    <row r="46889" spans="1:4" hidden="1" x14ac:dyDescent="0.2">
      <c r="A46889" t="s">
        <v>13346</v>
      </c>
      <c r="B46889">
        <v>-673.58264938274795</v>
      </c>
      <c r="C46889">
        <v>1.1346894335583</v>
      </c>
      <c r="D46889">
        <v>0.74420490376495396</v>
      </c>
    </row>
    <row r="46890" spans="1:4" hidden="1" x14ac:dyDescent="0.2">
      <c r="A46890" t="s">
        <v>6288</v>
      </c>
      <c r="B46890">
        <v>-683.88290214290203</v>
      </c>
      <c r="C46890">
        <v>1.1346703586047999</v>
      </c>
      <c r="D46890">
        <v>0.72745914087831898</v>
      </c>
    </row>
    <row r="46891" spans="1:4" hidden="1" x14ac:dyDescent="0.2">
      <c r="A46891" t="s">
        <v>8578</v>
      </c>
      <c r="B46891">
        <v>-687.40329208028004</v>
      </c>
      <c r="C46891">
        <v>1.13466649243762</v>
      </c>
      <c r="D46891">
        <v>1.1905931161137799</v>
      </c>
    </row>
    <row r="46892" spans="1:4" hidden="1" x14ac:dyDescent="0.2">
      <c r="A46892" t="s">
        <v>6227</v>
      </c>
      <c r="B46892">
        <v>-682.76108841008204</v>
      </c>
      <c r="C46892">
        <v>1.1346589732912999</v>
      </c>
      <c r="D46892">
        <v>0.63984497860993705</v>
      </c>
    </row>
    <row r="46893" spans="1:4" hidden="1" x14ac:dyDescent="0.2">
      <c r="A46893" t="s">
        <v>3429</v>
      </c>
      <c r="B46893">
        <v>-684.861945697745</v>
      </c>
      <c r="C46893">
        <v>1.13465156898787</v>
      </c>
      <c r="D46893">
        <v>0.62919187232665497</v>
      </c>
    </row>
    <row r="46894" spans="1:4" hidden="1" x14ac:dyDescent="0.2">
      <c r="A46894" t="s">
        <v>3496</v>
      </c>
      <c r="B46894">
        <v>-680.56181173360301</v>
      </c>
      <c r="C46894">
        <v>1.1346181685362799</v>
      </c>
      <c r="D46894">
        <v>0.76432453798677402</v>
      </c>
    </row>
    <row r="46895" spans="1:4" hidden="1" x14ac:dyDescent="0.2">
      <c r="A46895" t="s">
        <v>14816</v>
      </c>
      <c r="B46895">
        <v>-677.18503142593897</v>
      </c>
      <c r="C46895">
        <v>1.13461213610041</v>
      </c>
      <c r="D46895">
        <v>0.64414057475951003</v>
      </c>
    </row>
    <row r="46896" spans="1:4" hidden="1" x14ac:dyDescent="0.2">
      <c r="A46896" t="s">
        <v>14237</v>
      </c>
      <c r="B46896">
        <v>-675.266991872571</v>
      </c>
      <c r="C46896">
        <v>1.13459839148244</v>
      </c>
      <c r="D46896">
        <v>0.78383485260629504</v>
      </c>
    </row>
    <row r="46897" spans="1:4" hidden="1" x14ac:dyDescent="0.2">
      <c r="A46897" t="s">
        <v>6794</v>
      </c>
      <c r="B46897">
        <v>-674.01493136215197</v>
      </c>
      <c r="C46897">
        <v>1.1345959092094899</v>
      </c>
      <c r="D46897">
        <v>0.65934248918036897</v>
      </c>
    </row>
    <row r="46898" spans="1:4" hidden="1" x14ac:dyDescent="0.2">
      <c r="A46898" t="s">
        <v>13529</v>
      </c>
      <c r="B46898">
        <v>-681.92570321196195</v>
      </c>
      <c r="C46898">
        <v>1.1345935602833199</v>
      </c>
      <c r="D46898">
        <v>0.65444080187336995</v>
      </c>
    </row>
    <row r="46899" spans="1:4" hidden="1" x14ac:dyDescent="0.2">
      <c r="A46899" t="s">
        <v>4200</v>
      </c>
      <c r="B46899">
        <v>-684.16711231281795</v>
      </c>
      <c r="C46899">
        <v>1.1345917350621399</v>
      </c>
      <c r="D46899">
        <v>1.1544290309702401</v>
      </c>
    </row>
    <row r="46900" spans="1:4" hidden="1" x14ac:dyDescent="0.2">
      <c r="A46900" t="s">
        <v>13358</v>
      </c>
      <c r="B46900">
        <v>-676.24086194554502</v>
      </c>
      <c r="C46900">
        <v>1.1345721443429699</v>
      </c>
      <c r="D46900">
        <v>0.66013693204753798</v>
      </c>
    </row>
    <row r="46901" spans="1:4" hidden="1" x14ac:dyDescent="0.2">
      <c r="A46901" t="s">
        <v>14525</v>
      </c>
      <c r="B46901">
        <v>-682.219367413388</v>
      </c>
      <c r="C46901">
        <v>1.13457035775985</v>
      </c>
      <c r="D46901">
        <v>0.64439570363593801</v>
      </c>
    </row>
    <row r="46902" spans="1:4" hidden="1" x14ac:dyDescent="0.2">
      <c r="A46902" t="s">
        <v>6673</v>
      </c>
      <c r="B46902">
        <v>-681.46391041405604</v>
      </c>
      <c r="C46902">
        <v>1.1345531333447401</v>
      </c>
      <c r="D46902">
        <v>0.60378838710933402</v>
      </c>
    </row>
    <row r="46903" spans="1:4" hidden="1" x14ac:dyDescent="0.2">
      <c r="A46903" t="s">
        <v>13572</v>
      </c>
      <c r="B46903">
        <v>-667.80775385377103</v>
      </c>
      <c r="C46903">
        <v>1.1345413444530801</v>
      </c>
      <c r="D46903">
        <v>0.77512623012895698</v>
      </c>
    </row>
    <row r="46904" spans="1:4" hidden="1" x14ac:dyDescent="0.2">
      <c r="A46904" t="s">
        <v>6633</v>
      </c>
      <c r="B46904">
        <v>-683.37953988572895</v>
      </c>
      <c r="C46904">
        <v>1.1345388619107299</v>
      </c>
      <c r="D46904">
        <v>0.61116178820725198</v>
      </c>
    </row>
    <row r="46905" spans="1:4" hidden="1" x14ac:dyDescent="0.2">
      <c r="A46905" t="s">
        <v>6430</v>
      </c>
      <c r="B46905">
        <v>-677.52634747324498</v>
      </c>
      <c r="C46905">
        <v>1.1345351220655699</v>
      </c>
      <c r="D46905">
        <v>0.62184228520540596</v>
      </c>
    </row>
    <row r="46906" spans="1:4" hidden="1" x14ac:dyDescent="0.2">
      <c r="A46906" t="s">
        <v>6657</v>
      </c>
      <c r="B46906">
        <v>-676.18793232021801</v>
      </c>
      <c r="C46906">
        <v>1.1345332157534</v>
      </c>
      <c r="D46906">
        <v>0.60389199626731405</v>
      </c>
    </row>
    <row r="46907" spans="1:4" hidden="1" x14ac:dyDescent="0.2">
      <c r="A46907" t="s">
        <v>3276</v>
      </c>
      <c r="B46907">
        <v>-684.02611443807905</v>
      </c>
      <c r="C46907">
        <v>1.1345327181798901</v>
      </c>
      <c r="D46907">
        <v>0.63878402150528202</v>
      </c>
    </row>
    <row r="46908" spans="1:4" hidden="1" x14ac:dyDescent="0.2">
      <c r="A46908" t="s">
        <v>14044</v>
      </c>
      <c r="B46908">
        <v>-675.97233513839399</v>
      </c>
      <c r="C46908">
        <v>1.13448600660612</v>
      </c>
      <c r="D46908">
        <v>0.70598420715011201</v>
      </c>
    </row>
    <row r="46909" spans="1:4" hidden="1" x14ac:dyDescent="0.2">
      <c r="A46909" t="s">
        <v>14625</v>
      </c>
      <c r="B46909">
        <v>-672.12079538533499</v>
      </c>
      <c r="C46909">
        <v>1.1344705442804099</v>
      </c>
      <c r="D46909">
        <v>0.69160672860634997</v>
      </c>
    </row>
    <row r="46910" spans="1:4" hidden="1" x14ac:dyDescent="0.2">
      <c r="A46910" t="s">
        <v>6750</v>
      </c>
      <c r="B46910">
        <v>-685.13248418315095</v>
      </c>
      <c r="C46910">
        <v>1.13445075180194</v>
      </c>
      <c r="D46910">
        <v>0.61619969865443702</v>
      </c>
    </row>
    <row r="46911" spans="1:4" hidden="1" x14ac:dyDescent="0.2">
      <c r="A46911" t="s">
        <v>13468</v>
      </c>
      <c r="B46911">
        <v>-688.00926853115197</v>
      </c>
      <c r="C46911">
        <v>1.1344406549606401</v>
      </c>
      <c r="D46911">
        <v>0.73581256186528798</v>
      </c>
    </row>
    <row r="46912" spans="1:4" hidden="1" x14ac:dyDescent="0.2">
      <c r="A46912" t="s">
        <v>3514</v>
      </c>
      <c r="B46912">
        <v>-683.12473767610095</v>
      </c>
      <c r="C46912">
        <v>1.13442126733365</v>
      </c>
      <c r="D46912">
        <v>0.75481457753024805</v>
      </c>
    </row>
    <row r="46913" spans="1:4" hidden="1" x14ac:dyDescent="0.2">
      <c r="A46913" t="s">
        <v>3588</v>
      </c>
      <c r="B46913">
        <v>-687.56392105218004</v>
      </c>
      <c r="C46913">
        <v>1.1344165052036299</v>
      </c>
      <c r="D46913">
        <v>0.70598031438063602</v>
      </c>
    </row>
    <row r="46914" spans="1:4" hidden="1" x14ac:dyDescent="0.2">
      <c r="A46914" t="s">
        <v>13400</v>
      </c>
      <c r="B46914">
        <v>-677.74222972726795</v>
      </c>
      <c r="C46914">
        <v>1.13441274016632</v>
      </c>
      <c r="D46914">
        <v>0.67475039802808401</v>
      </c>
    </row>
    <row r="46915" spans="1:4" hidden="1" x14ac:dyDescent="0.2">
      <c r="A46915" t="s">
        <v>14453</v>
      </c>
      <c r="B46915">
        <v>-676.297889213502</v>
      </c>
      <c r="C46915">
        <v>1.13440708997619</v>
      </c>
      <c r="D46915">
        <v>0.705248371899444</v>
      </c>
    </row>
    <row r="46916" spans="1:4" hidden="1" x14ac:dyDescent="0.2">
      <c r="A46916" t="s">
        <v>17431</v>
      </c>
      <c r="B46916">
        <v>-677.86593980660302</v>
      </c>
      <c r="C46916">
        <v>1.13440495938421</v>
      </c>
      <c r="D46916">
        <v>1.0393195000578299</v>
      </c>
    </row>
    <row r="46917" spans="1:4" hidden="1" x14ac:dyDescent="0.2">
      <c r="A46917" t="s">
        <v>26747</v>
      </c>
      <c r="B46917">
        <v>-679.95767485382498</v>
      </c>
      <c r="C46917">
        <v>1.13440375377035</v>
      </c>
      <c r="D46917">
        <v>0.87226111710185605</v>
      </c>
    </row>
    <row r="46918" spans="1:4" hidden="1" x14ac:dyDescent="0.2">
      <c r="A46918" t="s">
        <v>13540</v>
      </c>
      <c r="B46918">
        <v>-674.10799817899294</v>
      </c>
      <c r="C46918">
        <v>1.1343929089961</v>
      </c>
      <c r="D46918">
        <v>0.65379530202103597</v>
      </c>
    </row>
    <row r="46919" spans="1:4" hidden="1" x14ac:dyDescent="0.2">
      <c r="A46919" t="s">
        <v>15365</v>
      </c>
      <c r="B46919">
        <v>-675.01689694743197</v>
      </c>
      <c r="C46919">
        <v>1.1343836952800599</v>
      </c>
      <c r="D46919">
        <v>1.07711752112245</v>
      </c>
    </row>
    <row r="46920" spans="1:4" hidden="1" x14ac:dyDescent="0.2">
      <c r="A46920" t="s">
        <v>1901</v>
      </c>
      <c r="B46920">
        <v>-676.87059408939194</v>
      </c>
      <c r="C46920">
        <v>1.13438119789146</v>
      </c>
      <c r="D46920">
        <v>1.1487465436587001</v>
      </c>
    </row>
    <row r="46921" spans="1:4" hidden="1" x14ac:dyDescent="0.2">
      <c r="A46921" t="s">
        <v>14189</v>
      </c>
      <c r="B46921">
        <v>-674.21888097387296</v>
      </c>
      <c r="C46921">
        <v>1.1343808447010499</v>
      </c>
      <c r="D46921">
        <v>0.69163265393568096</v>
      </c>
    </row>
    <row r="46922" spans="1:4" hidden="1" x14ac:dyDescent="0.2">
      <c r="A46922" t="s">
        <v>3468</v>
      </c>
      <c r="B46922">
        <v>-685.13448427011201</v>
      </c>
      <c r="C46922">
        <v>1.1343808238933999</v>
      </c>
      <c r="D46922">
        <v>0.61291565897250699</v>
      </c>
    </row>
    <row r="46923" spans="1:4" hidden="1" x14ac:dyDescent="0.2">
      <c r="A46923" t="s">
        <v>6484</v>
      </c>
      <c r="B46923">
        <v>-675.30740076709606</v>
      </c>
      <c r="C46923">
        <v>1.1343807650830799</v>
      </c>
      <c r="D46923">
        <v>0.67460325221469497</v>
      </c>
    </row>
    <row r="46924" spans="1:4" hidden="1" x14ac:dyDescent="0.2">
      <c r="A46924" t="s">
        <v>14223</v>
      </c>
      <c r="B46924">
        <v>-673.85978890197703</v>
      </c>
      <c r="C46924">
        <v>1.1343759405254601</v>
      </c>
      <c r="D46924">
        <v>0.74212497730625204</v>
      </c>
    </row>
    <row r="46925" spans="1:4" hidden="1" x14ac:dyDescent="0.2">
      <c r="A46925" t="s">
        <v>6138</v>
      </c>
      <c r="B46925">
        <v>-680.03969255650395</v>
      </c>
      <c r="C46925">
        <v>1.1343741638106499</v>
      </c>
      <c r="D46925">
        <v>0.65537519499325902</v>
      </c>
    </row>
    <row r="46926" spans="1:4" hidden="1" x14ac:dyDescent="0.2">
      <c r="A46926" t="s">
        <v>6334</v>
      </c>
      <c r="B46926">
        <v>-680.12418611779799</v>
      </c>
      <c r="C46926">
        <v>1.13436386996946</v>
      </c>
      <c r="D46926">
        <v>0.63075167532434395</v>
      </c>
    </row>
    <row r="46927" spans="1:4" hidden="1" x14ac:dyDescent="0.2">
      <c r="A46927" t="s">
        <v>13887</v>
      </c>
      <c r="B46927">
        <v>-677.92173228586205</v>
      </c>
      <c r="C46927">
        <v>1.1343564740815699</v>
      </c>
      <c r="D46927">
        <v>0.64388270658606905</v>
      </c>
    </row>
    <row r="46928" spans="1:4" hidden="1" x14ac:dyDescent="0.2">
      <c r="A46928" t="s">
        <v>249</v>
      </c>
      <c r="B46928">
        <v>-698.69860532229995</v>
      </c>
      <c r="C46928">
        <v>1.1343322031398</v>
      </c>
      <c r="D46928">
        <v>0.92026880168189495</v>
      </c>
    </row>
    <row r="46929" spans="1:4" hidden="1" x14ac:dyDescent="0.2">
      <c r="A46929" t="s">
        <v>187</v>
      </c>
      <c r="B46929">
        <v>-707.922748035111</v>
      </c>
      <c r="C46929">
        <v>1.13432300850552</v>
      </c>
      <c r="D46929">
        <v>0.96457204894943305</v>
      </c>
    </row>
    <row r="46930" spans="1:4" hidden="1" x14ac:dyDescent="0.2">
      <c r="A46930" t="s">
        <v>13916</v>
      </c>
      <c r="B46930">
        <v>-678.548394951707</v>
      </c>
      <c r="C46930">
        <v>1.13431880578449</v>
      </c>
      <c r="D46930">
        <v>0.72983448227794301</v>
      </c>
    </row>
    <row r="46931" spans="1:4" hidden="1" x14ac:dyDescent="0.2">
      <c r="A46931" t="s">
        <v>26246</v>
      </c>
      <c r="B46931">
        <v>-685.54360074114197</v>
      </c>
      <c r="C46931">
        <v>1.13431181272142</v>
      </c>
      <c r="D46931">
        <v>0.79589990764146101</v>
      </c>
    </row>
    <row r="46932" spans="1:4" hidden="1" x14ac:dyDescent="0.2">
      <c r="A46932" t="s">
        <v>14726</v>
      </c>
      <c r="B46932">
        <v>-678.23608331472497</v>
      </c>
      <c r="C46932">
        <v>1.1343115284476</v>
      </c>
      <c r="D46932">
        <v>0.73175977913767698</v>
      </c>
    </row>
    <row r="46933" spans="1:4" hidden="1" x14ac:dyDescent="0.2">
      <c r="A46933" t="s">
        <v>13564</v>
      </c>
      <c r="B46933">
        <v>-681.38300622090105</v>
      </c>
      <c r="C46933">
        <v>1.13431070023153</v>
      </c>
      <c r="D46933">
        <v>0.58212163141015605</v>
      </c>
    </row>
    <row r="46934" spans="1:4" x14ac:dyDescent="0.2">
      <c r="A46934" t="s">
        <v>25375</v>
      </c>
      <c r="B46934">
        <v>-709.16462201817205</v>
      </c>
      <c r="C46934">
        <v>1.1343098665310301</v>
      </c>
      <c r="D46934">
        <v>1.0842608242327401</v>
      </c>
    </row>
    <row r="46935" spans="1:4" hidden="1" x14ac:dyDescent="0.2">
      <c r="A46935" t="s">
        <v>13316</v>
      </c>
      <c r="B46935">
        <v>-680.97404413696404</v>
      </c>
      <c r="C46935">
        <v>1.1342793632233901</v>
      </c>
      <c r="D46935">
        <v>0.58274876421712496</v>
      </c>
    </row>
    <row r="46936" spans="1:4" hidden="1" x14ac:dyDescent="0.2">
      <c r="A46936" t="s">
        <v>6155</v>
      </c>
      <c r="B46936">
        <v>-679.69486256660105</v>
      </c>
      <c r="C46936">
        <v>1.13427479306408</v>
      </c>
      <c r="D46936">
        <v>0.65548702602783804</v>
      </c>
    </row>
    <row r="46937" spans="1:4" hidden="1" x14ac:dyDescent="0.2">
      <c r="A46937" t="s">
        <v>6558</v>
      </c>
      <c r="B46937">
        <v>-670.99370718921796</v>
      </c>
      <c r="C46937">
        <v>1.1342728328988201</v>
      </c>
      <c r="D46937">
        <v>0.609589883123554</v>
      </c>
    </row>
    <row r="46938" spans="1:4" x14ac:dyDescent="0.2">
      <c r="A46938" t="s">
        <v>2641</v>
      </c>
      <c r="B46938">
        <v>-694.25586767053596</v>
      </c>
      <c r="C46938">
        <v>1.13423791964534</v>
      </c>
      <c r="D46938">
        <v>1.01043116904958</v>
      </c>
    </row>
    <row r="46939" spans="1:4" hidden="1" x14ac:dyDescent="0.2">
      <c r="A46939" t="s">
        <v>3466</v>
      </c>
      <c r="B46939">
        <v>-687.43895020985406</v>
      </c>
      <c r="C46939">
        <v>1.13423370231413</v>
      </c>
      <c r="D46939">
        <v>0.63498418379305599</v>
      </c>
    </row>
    <row r="46940" spans="1:4" hidden="1" x14ac:dyDescent="0.2">
      <c r="A46940" t="s">
        <v>6187</v>
      </c>
      <c r="B46940">
        <v>-682.28607115807404</v>
      </c>
      <c r="C46940">
        <v>1.1342332916967801</v>
      </c>
      <c r="D46940">
        <v>0.73048516136237596</v>
      </c>
    </row>
    <row r="46941" spans="1:4" hidden="1" x14ac:dyDescent="0.2">
      <c r="A46941" t="s">
        <v>14669</v>
      </c>
      <c r="B46941">
        <v>-683.96525029139696</v>
      </c>
      <c r="C46941">
        <v>1.13423150092654</v>
      </c>
      <c r="D46941">
        <v>0.62358683217480304</v>
      </c>
    </row>
    <row r="46942" spans="1:4" hidden="1" x14ac:dyDescent="0.2">
      <c r="A46942" t="s">
        <v>20202</v>
      </c>
      <c r="B46942">
        <v>-667.54605974822903</v>
      </c>
      <c r="C46942">
        <v>1.1342264114174201</v>
      </c>
      <c r="D46942">
        <v>1.09778403155732</v>
      </c>
    </row>
    <row r="46943" spans="1:4" hidden="1" x14ac:dyDescent="0.2">
      <c r="A46943" t="s">
        <v>14841</v>
      </c>
      <c r="B46943">
        <v>-663.13467463377901</v>
      </c>
      <c r="C46943">
        <v>1.1342055861274201</v>
      </c>
      <c r="D46943">
        <v>0.59408035845111495</v>
      </c>
    </row>
    <row r="46944" spans="1:4" hidden="1" x14ac:dyDescent="0.2">
      <c r="A46944" t="s">
        <v>14382</v>
      </c>
      <c r="B46944">
        <v>-683.609958853438</v>
      </c>
      <c r="C46944">
        <v>1.13420090633832</v>
      </c>
      <c r="D46944">
        <v>0.64246918949153997</v>
      </c>
    </row>
    <row r="46945" spans="1:4" hidden="1" x14ac:dyDescent="0.2">
      <c r="A46945" t="s">
        <v>13747</v>
      </c>
      <c r="B46945">
        <v>-664.009301252608</v>
      </c>
      <c r="C46945">
        <v>1.13419599167214</v>
      </c>
      <c r="D46945">
        <v>0.92883558863376503</v>
      </c>
    </row>
    <row r="46946" spans="1:4" hidden="1" x14ac:dyDescent="0.2">
      <c r="A46946" t="s">
        <v>6085</v>
      </c>
      <c r="B46946">
        <v>-682.15178948944197</v>
      </c>
      <c r="C46946">
        <v>1.13418038952522</v>
      </c>
      <c r="D46946">
        <v>0.75075790911909401</v>
      </c>
    </row>
    <row r="46947" spans="1:4" hidden="1" x14ac:dyDescent="0.2">
      <c r="A46947" t="s">
        <v>6783</v>
      </c>
      <c r="B46947">
        <v>-679.428895572633</v>
      </c>
      <c r="C46947">
        <v>1.1341465270004001</v>
      </c>
      <c r="D46947">
        <v>0.60171457831383202</v>
      </c>
    </row>
    <row r="46948" spans="1:4" hidden="1" x14ac:dyDescent="0.2">
      <c r="A46948" t="s">
        <v>3589</v>
      </c>
      <c r="B46948">
        <v>-684.56937310958403</v>
      </c>
      <c r="C46948">
        <v>1.13414506158492</v>
      </c>
      <c r="D46948">
        <v>0.68600734810673003</v>
      </c>
    </row>
    <row r="46949" spans="1:4" hidden="1" x14ac:dyDescent="0.2">
      <c r="A46949" t="s">
        <v>6464</v>
      </c>
      <c r="B46949">
        <v>-680.06268947003196</v>
      </c>
      <c r="C46949">
        <v>1.13411003518994</v>
      </c>
      <c r="D46949">
        <v>0.63640569369304001</v>
      </c>
    </row>
    <row r="46950" spans="1:4" hidden="1" x14ac:dyDescent="0.2">
      <c r="A46950" t="s">
        <v>18392</v>
      </c>
      <c r="B46950">
        <v>-678.36568093056201</v>
      </c>
      <c r="C46950">
        <v>1.13410762430515</v>
      </c>
      <c r="D46950">
        <v>1.0412911565645</v>
      </c>
    </row>
    <row r="46951" spans="1:4" hidden="1" x14ac:dyDescent="0.2">
      <c r="A46951" t="s">
        <v>14633</v>
      </c>
      <c r="B46951">
        <v>-668.96648408217698</v>
      </c>
      <c r="C46951">
        <v>1.1340930718086899</v>
      </c>
      <c r="D46951">
        <v>0.74459285585548296</v>
      </c>
    </row>
    <row r="46952" spans="1:4" hidden="1" x14ac:dyDescent="0.2">
      <c r="A46952" t="s">
        <v>26218</v>
      </c>
      <c r="B46952">
        <v>-686.07395652175001</v>
      </c>
      <c r="C46952">
        <v>1.13407954811343</v>
      </c>
      <c r="D46952">
        <v>0.86438145710859904</v>
      </c>
    </row>
    <row r="46953" spans="1:4" hidden="1" x14ac:dyDescent="0.2">
      <c r="A46953" t="s">
        <v>14225</v>
      </c>
      <c r="B46953">
        <v>-675.83973419204995</v>
      </c>
      <c r="C46953">
        <v>1.1340776000783499</v>
      </c>
      <c r="D46953">
        <v>0.73992001161233101</v>
      </c>
    </row>
    <row r="46954" spans="1:4" hidden="1" x14ac:dyDescent="0.2">
      <c r="A46954" t="s">
        <v>6546</v>
      </c>
      <c r="B46954">
        <v>-681.01326297175103</v>
      </c>
      <c r="C46954">
        <v>1.13404872134938</v>
      </c>
      <c r="D46954">
        <v>0.70929156016387795</v>
      </c>
    </row>
    <row r="46955" spans="1:4" hidden="1" x14ac:dyDescent="0.2">
      <c r="A46955" t="s">
        <v>6653</v>
      </c>
      <c r="B46955">
        <v>-682.54829014617303</v>
      </c>
      <c r="C46955">
        <v>1.1340481186203599</v>
      </c>
      <c r="D46955">
        <v>0.61695855955670498</v>
      </c>
    </row>
    <row r="46956" spans="1:4" hidden="1" x14ac:dyDescent="0.2">
      <c r="A46956" t="s">
        <v>263</v>
      </c>
      <c r="B46956">
        <v>-710.94061408687503</v>
      </c>
      <c r="C46956">
        <v>1.1340403873206</v>
      </c>
      <c r="D46956">
        <v>0.87232138740087695</v>
      </c>
    </row>
    <row r="46957" spans="1:4" hidden="1" x14ac:dyDescent="0.2">
      <c r="A46957" t="s">
        <v>6266</v>
      </c>
      <c r="B46957">
        <v>-674.94965118007804</v>
      </c>
      <c r="C46957">
        <v>1.13402460426801</v>
      </c>
      <c r="D46957">
        <v>0.67391898996364097</v>
      </c>
    </row>
    <row r="46958" spans="1:4" hidden="1" x14ac:dyDescent="0.2">
      <c r="A46958" t="s">
        <v>3548</v>
      </c>
      <c r="B46958">
        <v>-685.62277555177002</v>
      </c>
      <c r="C46958">
        <v>1.13400314387028</v>
      </c>
      <c r="D46958">
        <v>0.72382047915219005</v>
      </c>
    </row>
    <row r="46959" spans="1:4" hidden="1" x14ac:dyDescent="0.2">
      <c r="A46959" t="s">
        <v>14040</v>
      </c>
      <c r="B46959">
        <v>-680.41748908192005</v>
      </c>
      <c r="C46959">
        <v>1.13396938130863</v>
      </c>
      <c r="D46959">
        <v>0.72471117761958403</v>
      </c>
    </row>
    <row r="46960" spans="1:4" x14ac:dyDescent="0.2">
      <c r="A46960" t="s">
        <v>26088</v>
      </c>
      <c r="B46960">
        <v>-696.58428212704496</v>
      </c>
      <c r="C46960">
        <v>1.13394761015567</v>
      </c>
      <c r="D46960">
        <v>0.86489732107497996</v>
      </c>
    </row>
    <row r="46961" spans="1:4" hidden="1" x14ac:dyDescent="0.2">
      <c r="A46961" t="s">
        <v>23174</v>
      </c>
      <c r="B46961">
        <v>-689.47637754494099</v>
      </c>
      <c r="C46961">
        <v>1.1339444819548501</v>
      </c>
      <c r="D46961">
        <v>0.71562029817404404</v>
      </c>
    </row>
    <row r="46962" spans="1:4" hidden="1" x14ac:dyDescent="0.2">
      <c r="A46962" t="s">
        <v>14212</v>
      </c>
      <c r="B46962">
        <v>-660.42909447108195</v>
      </c>
      <c r="C46962">
        <v>1.1339390967949201</v>
      </c>
      <c r="D46962">
        <v>0.71395371202498203</v>
      </c>
    </row>
    <row r="46963" spans="1:4" hidden="1" x14ac:dyDescent="0.2">
      <c r="A46963" t="s">
        <v>14750</v>
      </c>
      <c r="B46963">
        <v>-677.31054760406596</v>
      </c>
      <c r="C46963">
        <v>1.13393231983058</v>
      </c>
      <c r="D46963">
        <v>0.70228594527334698</v>
      </c>
    </row>
    <row r="46964" spans="1:4" hidden="1" x14ac:dyDescent="0.2">
      <c r="A46964" t="s">
        <v>14877</v>
      </c>
      <c r="B46964">
        <v>-672.97685980743597</v>
      </c>
      <c r="C46964">
        <v>1.13389940399512</v>
      </c>
      <c r="D46964">
        <v>0.630080383140323</v>
      </c>
    </row>
    <row r="46965" spans="1:4" hidden="1" x14ac:dyDescent="0.2">
      <c r="A46965" t="s">
        <v>14416</v>
      </c>
      <c r="B46965">
        <v>-683.92393315745505</v>
      </c>
      <c r="C46965">
        <v>1.1338382219041001</v>
      </c>
      <c r="D46965">
        <v>0.63817400005173297</v>
      </c>
    </row>
    <row r="46966" spans="1:4" hidden="1" x14ac:dyDescent="0.2">
      <c r="A46966" t="s">
        <v>15652</v>
      </c>
      <c r="B46966">
        <v>-672.72609493363495</v>
      </c>
      <c r="C46966">
        <v>1.13382691529915</v>
      </c>
      <c r="D46966">
        <v>1.0853391194821</v>
      </c>
    </row>
    <row r="46967" spans="1:4" hidden="1" x14ac:dyDescent="0.2">
      <c r="A46967" t="s">
        <v>13666</v>
      </c>
      <c r="B46967">
        <v>-654.19140891523796</v>
      </c>
      <c r="C46967">
        <v>1.1338172169801799</v>
      </c>
      <c r="D46967">
        <v>0.76864716972676905</v>
      </c>
    </row>
    <row r="46968" spans="1:4" x14ac:dyDescent="0.2">
      <c r="A46968" t="s">
        <v>3595</v>
      </c>
      <c r="B46968">
        <v>-692.036608108123</v>
      </c>
      <c r="C46968">
        <v>1.13380980217529</v>
      </c>
      <c r="D46968">
        <v>0.70722955923466402</v>
      </c>
    </row>
    <row r="46969" spans="1:4" hidden="1" x14ac:dyDescent="0.2">
      <c r="A46969" t="s">
        <v>14799</v>
      </c>
      <c r="B46969">
        <v>-671.65493194526903</v>
      </c>
      <c r="C46969">
        <v>1.13378347872789</v>
      </c>
      <c r="D46969">
        <v>0.67689443494100598</v>
      </c>
    </row>
    <row r="46970" spans="1:4" hidden="1" x14ac:dyDescent="0.2">
      <c r="A46970" t="s">
        <v>3520</v>
      </c>
      <c r="B46970">
        <v>-679.18906362258201</v>
      </c>
      <c r="C46970">
        <v>1.13377644124504</v>
      </c>
      <c r="D46970">
        <v>0.69905506344551205</v>
      </c>
    </row>
    <row r="46971" spans="1:4" hidden="1" x14ac:dyDescent="0.2">
      <c r="A46971" t="s">
        <v>184</v>
      </c>
      <c r="B46971">
        <v>-709.21905525200498</v>
      </c>
      <c r="C46971">
        <v>1.13376288954285</v>
      </c>
      <c r="D46971">
        <v>0.89497023293803502</v>
      </c>
    </row>
    <row r="46972" spans="1:4" hidden="1" x14ac:dyDescent="0.2">
      <c r="A46972" t="s">
        <v>14431</v>
      </c>
      <c r="B46972">
        <v>-678.84645031630203</v>
      </c>
      <c r="C46972">
        <v>1.13376181961875</v>
      </c>
      <c r="D46972">
        <v>0.83518937821221395</v>
      </c>
    </row>
    <row r="46973" spans="1:4" hidden="1" x14ac:dyDescent="0.2">
      <c r="A46973" t="s">
        <v>6278</v>
      </c>
      <c r="B46973">
        <v>-682.20739975493996</v>
      </c>
      <c r="C46973">
        <v>1.13375653215669</v>
      </c>
      <c r="D46973">
        <v>0.64163172397816803</v>
      </c>
    </row>
    <row r="46974" spans="1:4" hidden="1" x14ac:dyDescent="0.2">
      <c r="A46974" t="s">
        <v>304</v>
      </c>
      <c r="B46974">
        <v>-707.07594692413898</v>
      </c>
      <c r="C46974">
        <v>1.13375356853662</v>
      </c>
      <c r="D46974">
        <v>0.97623977000324702</v>
      </c>
    </row>
    <row r="46975" spans="1:4" hidden="1" x14ac:dyDescent="0.2">
      <c r="A46975" t="s">
        <v>324</v>
      </c>
      <c r="B46975">
        <v>-691.832676127544</v>
      </c>
      <c r="C46975">
        <v>1.1337404061718099</v>
      </c>
      <c r="D46975">
        <v>0.90911564106735399</v>
      </c>
    </row>
    <row r="46976" spans="1:4" hidden="1" x14ac:dyDescent="0.2">
      <c r="A46976" t="s">
        <v>14506</v>
      </c>
      <c r="B46976">
        <v>-668.57393273537696</v>
      </c>
      <c r="C46976">
        <v>1.1337265177881599</v>
      </c>
      <c r="D46976">
        <v>0.71028490833944602</v>
      </c>
    </row>
    <row r="46977" spans="1:4" hidden="1" x14ac:dyDescent="0.2">
      <c r="A46977" t="s">
        <v>13985</v>
      </c>
      <c r="B46977">
        <v>-675.49366761332999</v>
      </c>
      <c r="C46977">
        <v>1.1337173574950501</v>
      </c>
      <c r="D46977">
        <v>0.74422805193660102</v>
      </c>
    </row>
    <row r="46978" spans="1:4" hidden="1" x14ac:dyDescent="0.2">
      <c r="A46978" t="s">
        <v>17767</v>
      </c>
      <c r="B46978">
        <v>-683.64916997339105</v>
      </c>
      <c r="C46978">
        <v>1.1336968926429301</v>
      </c>
      <c r="D46978">
        <v>1.04287953235631</v>
      </c>
    </row>
    <row r="46979" spans="1:4" hidden="1" x14ac:dyDescent="0.2">
      <c r="A46979" t="s">
        <v>6515</v>
      </c>
      <c r="B46979">
        <v>-684.57037719406196</v>
      </c>
      <c r="C46979">
        <v>1.13369276617258</v>
      </c>
      <c r="D46979">
        <v>0.70173452164927097</v>
      </c>
    </row>
    <row r="46980" spans="1:4" hidden="1" x14ac:dyDescent="0.2">
      <c r="A46980" t="s">
        <v>3391</v>
      </c>
      <c r="B46980">
        <v>-678.65805557740305</v>
      </c>
      <c r="C46980">
        <v>1.13368999823052</v>
      </c>
      <c r="D46980">
        <v>0.69506481426268396</v>
      </c>
    </row>
    <row r="46981" spans="1:4" hidden="1" x14ac:dyDescent="0.2">
      <c r="A46981" t="s">
        <v>6434</v>
      </c>
      <c r="B46981">
        <v>-676.75574067304399</v>
      </c>
      <c r="C46981">
        <v>1.1336885378302499</v>
      </c>
      <c r="D46981">
        <v>0.68293201557581196</v>
      </c>
    </row>
    <row r="46982" spans="1:4" hidden="1" x14ac:dyDescent="0.2">
      <c r="A46982" t="s">
        <v>18402</v>
      </c>
      <c r="B46982">
        <v>-672.71838552038105</v>
      </c>
      <c r="C46982">
        <v>1.1336823407624601</v>
      </c>
      <c r="D46982">
        <v>1.0378328026604</v>
      </c>
    </row>
    <row r="46983" spans="1:4" hidden="1" x14ac:dyDescent="0.2">
      <c r="A46983" t="s">
        <v>6536</v>
      </c>
      <c r="B46983">
        <v>-681.17807955834496</v>
      </c>
      <c r="C46983">
        <v>1.1336629248254</v>
      </c>
      <c r="D46983">
        <v>0.73188335176155905</v>
      </c>
    </row>
    <row r="46984" spans="1:4" hidden="1" x14ac:dyDescent="0.2">
      <c r="A46984" t="s">
        <v>18894</v>
      </c>
      <c r="B46984">
        <v>-683.84953589530596</v>
      </c>
      <c r="C46984">
        <v>1.1336581890947499</v>
      </c>
      <c r="D46984">
        <v>1.09959076076471</v>
      </c>
    </row>
    <row r="46985" spans="1:4" hidden="1" x14ac:dyDescent="0.2">
      <c r="A46985" t="s">
        <v>3283</v>
      </c>
      <c r="B46985">
        <v>-682.95636931377805</v>
      </c>
      <c r="C46985">
        <v>1.1336511287131099</v>
      </c>
      <c r="D46985">
        <v>0.67494652993774895</v>
      </c>
    </row>
    <row r="46986" spans="1:4" hidden="1" x14ac:dyDescent="0.2">
      <c r="A46986" t="s">
        <v>26600</v>
      </c>
      <c r="B46986">
        <v>-680.31432691544205</v>
      </c>
      <c r="C46986">
        <v>1.13364205877332</v>
      </c>
      <c r="D46986">
        <v>0.73913455683761797</v>
      </c>
    </row>
    <row r="46987" spans="1:4" hidden="1" x14ac:dyDescent="0.2">
      <c r="A46987" t="s">
        <v>18234</v>
      </c>
      <c r="B46987">
        <v>-682.73313991812802</v>
      </c>
      <c r="C46987">
        <v>1.1336365603771601</v>
      </c>
      <c r="D46987">
        <v>1.09493851524967</v>
      </c>
    </row>
    <row r="46988" spans="1:4" hidden="1" x14ac:dyDescent="0.2">
      <c r="A46988" t="s">
        <v>14252</v>
      </c>
      <c r="B46988">
        <v>-675.58676038318697</v>
      </c>
      <c r="C46988">
        <v>1.13363653609758</v>
      </c>
      <c r="D46988">
        <v>0.71639273848210505</v>
      </c>
    </row>
    <row r="46989" spans="1:4" hidden="1" x14ac:dyDescent="0.2">
      <c r="A46989" t="s">
        <v>6709</v>
      </c>
      <c r="B46989">
        <v>-679.30703075255303</v>
      </c>
      <c r="C46989">
        <v>1.1336356545822901</v>
      </c>
      <c r="D46989">
        <v>0.59915562222769403</v>
      </c>
    </row>
    <row r="46990" spans="1:4" hidden="1" x14ac:dyDescent="0.2">
      <c r="A46990" t="s">
        <v>14729</v>
      </c>
      <c r="B46990">
        <v>-679.14909621344998</v>
      </c>
      <c r="C46990">
        <v>1.13363460847971</v>
      </c>
      <c r="D46990">
        <v>0.748562539267419</v>
      </c>
    </row>
    <row r="46991" spans="1:4" hidden="1" x14ac:dyDescent="0.2">
      <c r="A46991" t="s">
        <v>13634</v>
      </c>
      <c r="B46991">
        <v>-671.07755104915896</v>
      </c>
      <c r="C46991">
        <v>1.1336245546441099</v>
      </c>
      <c r="D46991">
        <v>0.68482853912893604</v>
      </c>
    </row>
    <row r="46992" spans="1:4" hidden="1" x14ac:dyDescent="0.2">
      <c r="A46992" t="s">
        <v>6828</v>
      </c>
      <c r="B46992">
        <v>-683.55288551389197</v>
      </c>
      <c r="C46992">
        <v>1.1335772992756901</v>
      </c>
      <c r="D46992">
        <v>0.62145614934883198</v>
      </c>
    </row>
    <row r="46993" spans="1:4" hidden="1" x14ac:dyDescent="0.2">
      <c r="A46993" t="s">
        <v>7825</v>
      </c>
      <c r="B46993">
        <v>-678.56840554858195</v>
      </c>
      <c r="C46993">
        <v>1.13357224612048</v>
      </c>
      <c r="D46993">
        <v>1.01565579396272</v>
      </c>
    </row>
    <row r="46994" spans="1:4" hidden="1" x14ac:dyDescent="0.2">
      <c r="A46994" t="s">
        <v>3597</v>
      </c>
      <c r="B46994">
        <v>-687.11565833749296</v>
      </c>
      <c r="C46994">
        <v>1.13356885909904</v>
      </c>
      <c r="D46994">
        <v>0.63436857375564204</v>
      </c>
    </row>
    <row r="46995" spans="1:4" hidden="1" x14ac:dyDescent="0.2">
      <c r="A46995" t="s">
        <v>19096</v>
      </c>
      <c r="B46995">
        <v>-687.88156870104501</v>
      </c>
      <c r="C46995">
        <v>1.13356557107654</v>
      </c>
      <c r="D46995">
        <v>1.19940989906578</v>
      </c>
    </row>
    <row r="46996" spans="1:4" hidden="1" x14ac:dyDescent="0.2">
      <c r="A46996" t="s">
        <v>14809</v>
      </c>
      <c r="B46996">
        <v>-682.28401257827704</v>
      </c>
      <c r="C46996">
        <v>1.13356375226349</v>
      </c>
      <c r="D46996">
        <v>0.70653784298555999</v>
      </c>
    </row>
    <row r="46997" spans="1:4" hidden="1" x14ac:dyDescent="0.2">
      <c r="A46997" t="s">
        <v>8564</v>
      </c>
      <c r="B46997">
        <v>-681.31201669578502</v>
      </c>
      <c r="C46997">
        <v>1.13355138153086</v>
      </c>
      <c r="D46997">
        <v>1.0699106782544101</v>
      </c>
    </row>
    <row r="46998" spans="1:4" hidden="1" x14ac:dyDescent="0.2">
      <c r="A46998" t="s">
        <v>18303</v>
      </c>
      <c r="B46998">
        <v>-660.13939166473301</v>
      </c>
      <c r="C46998">
        <v>1.1335441225330201</v>
      </c>
      <c r="D46998">
        <v>1.3486187087042101</v>
      </c>
    </row>
    <row r="46999" spans="1:4" hidden="1" x14ac:dyDescent="0.2">
      <c r="A46999" t="s">
        <v>6471</v>
      </c>
      <c r="B46999">
        <v>-680.32284072706602</v>
      </c>
      <c r="C46999">
        <v>1.1335358090377099</v>
      </c>
      <c r="D46999">
        <v>0.70750564280447803</v>
      </c>
    </row>
    <row r="47000" spans="1:4" hidden="1" x14ac:dyDescent="0.2">
      <c r="A47000" t="s">
        <v>14548</v>
      </c>
      <c r="B47000">
        <v>-680.53987745419204</v>
      </c>
      <c r="C47000">
        <v>1.13352383856746</v>
      </c>
      <c r="D47000">
        <v>0.72939884068782601</v>
      </c>
    </row>
    <row r="47001" spans="1:4" hidden="1" x14ac:dyDescent="0.2">
      <c r="A47001" t="s">
        <v>13586</v>
      </c>
      <c r="B47001">
        <v>-664.04191844764796</v>
      </c>
      <c r="C47001">
        <v>1.13351416809258</v>
      </c>
      <c r="D47001">
        <v>0.62971440024986403</v>
      </c>
    </row>
    <row r="47002" spans="1:4" x14ac:dyDescent="0.2">
      <c r="A47002" t="s">
        <v>24856</v>
      </c>
      <c r="B47002">
        <v>-691.87408620802103</v>
      </c>
      <c r="C47002">
        <v>1.1335014642341901</v>
      </c>
      <c r="D47002">
        <v>0.77926357947126301</v>
      </c>
    </row>
    <row r="47003" spans="1:4" hidden="1" x14ac:dyDescent="0.2">
      <c r="A47003" t="s">
        <v>14796</v>
      </c>
      <c r="B47003">
        <v>-680.38300368793102</v>
      </c>
      <c r="C47003">
        <v>1.1334904713865099</v>
      </c>
      <c r="D47003">
        <v>0.70205142999884995</v>
      </c>
    </row>
    <row r="47004" spans="1:4" hidden="1" x14ac:dyDescent="0.2">
      <c r="A47004" t="s">
        <v>3380</v>
      </c>
      <c r="B47004">
        <v>-688.01218582173396</v>
      </c>
      <c r="C47004">
        <v>1.1334855350324999</v>
      </c>
      <c r="D47004">
        <v>0.66957338002996203</v>
      </c>
    </row>
    <row r="47005" spans="1:4" hidden="1" x14ac:dyDescent="0.2">
      <c r="A47005" t="s">
        <v>14842</v>
      </c>
      <c r="B47005">
        <v>-679.56669418033096</v>
      </c>
      <c r="C47005">
        <v>1.1334797767407301</v>
      </c>
      <c r="D47005">
        <v>0.77477389342112901</v>
      </c>
    </row>
    <row r="47006" spans="1:4" hidden="1" x14ac:dyDescent="0.2">
      <c r="A47006" t="s">
        <v>14137</v>
      </c>
      <c r="B47006">
        <v>-673.26016964088205</v>
      </c>
      <c r="C47006">
        <v>1.13347631929852</v>
      </c>
      <c r="D47006">
        <v>0.80127842207536903</v>
      </c>
    </row>
    <row r="47007" spans="1:4" hidden="1" x14ac:dyDescent="0.2">
      <c r="A47007" t="s">
        <v>6496</v>
      </c>
      <c r="B47007">
        <v>-684.24997249499802</v>
      </c>
      <c r="C47007">
        <v>1.1334665042327201</v>
      </c>
      <c r="D47007">
        <v>0.74454468734407397</v>
      </c>
    </row>
    <row r="47008" spans="1:4" x14ac:dyDescent="0.2">
      <c r="A47008" t="s">
        <v>8494</v>
      </c>
      <c r="B47008">
        <v>-691.05512344000897</v>
      </c>
      <c r="C47008">
        <v>1.13346172224037</v>
      </c>
      <c r="D47008">
        <v>1.22008403375734</v>
      </c>
    </row>
    <row r="47009" spans="1:4" hidden="1" x14ac:dyDescent="0.2">
      <c r="A47009" t="s">
        <v>218</v>
      </c>
      <c r="B47009">
        <v>-704.85317222466301</v>
      </c>
      <c r="C47009">
        <v>1.13345947480854</v>
      </c>
      <c r="D47009">
        <v>0.94057067564955599</v>
      </c>
    </row>
    <row r="47010" spans="1:4" hidden="1" x14ac:dyDescent="0.2">
      <c r="A47010" t="s">
        <v>6818</v>
      </c>
      <c r="B47010">
        <v>-682.42713320704297</v>
      </c>
      <c r="C47010">
        <v>1.13345114659513</v>
      </c>
      <c r="D47010">
        <v>0.63502192559131798</v>
      </c>
    </row>
    <row r="47011" spans="1:4" hidden="1" x14ac:dyDescent="0.2">
      <c r="A47011" t="s">
        <v>3537</v>
      </c>
      <c r="B47011">
        <v>-679.41799867223199</v>
      </c>
      <c r="C47011">
        <v>1.13345033841982</v>
      </c>
      <c r="D47011">
        <v>0.701382688243122</v>
      </c>
    </row>
    <row r="47012" spans="1:4" hidden="1" x14ac:dyDescent="0.2">
      <c r="A47012" t="s">
        <v>6641</v>
      </c>
      <c r="B47012">
        <v>-669.64479892170198</v>
      </c>
      <c r="C47012">
        <v>1.1334470931751801</v>
      </c>
      <c r="D47012">
        <v>0.69369983065385998</v>
      </c>
    </row>
    <row r="47013" spans="1:4" hidden="1" x14ac:dyDescent="0.2">
      <c r="A47013" t="s">
        <v>14433</v>
      </c>
      <c r="B47013">
        <v>-675.05165449501601</v>
      </c>
      <c r="C47013">
        <v>1.1334407893849601</v>
      </c>
      <c r="D47013">
        <v>0.70141946971853597</v>
      </c>
    </row>
    <row r="47014" spans="1:4" hidden="1" x14ac:dyDescent="0.2">
      <c r="A47014" t="s">
        <v>14851</v>
      </c>
      <c r="B47014">
        <v>-673.41585674574299</v>
      </c>
      <c r="C47014">
        <v>1.1334206724177101</v>
      </c>
      <c r="D47014">
        <v>0.73201926224787095</v>
      </c>
    </row>
    <row r="47015" spans="1:4" hidden="1" x14ac:dyDescent="0.2">
      <c r="A47015" t="s">
        <v>18273</v>
      </c>
      <c r="B47015">
        <v>-687.45775865534097</v>
      </c>
      <c r="C47015">
        <v>1.1334049437537499</v>
      </c>
      <c r="D47015">
        <v>0.97340877817785398</v>
      </c>
    </row>
    <row r="47016" spans="1:4" hidden="1" x14ac:dyDescent="0.2">
      <c r="A47016" t="s">
        <v>18292</v>
      </c>
      <c r="B47016">
        <v>-674.684743587257</v>
      </c>
      <c r="C47016">
        <v>1.1333991500343299</v>
      </c>
      <c r="D47016">
        <v>1.0612807345754001</v>
      </c>
    </row>
    <row r="47017" spans="1:4" hidden="1" x14ac:dyDescent="0.2">
      <c r="A47017" t="s">
        <v>13383</v>
      </c>
      <c r="B47017">
        <v>-677.88229188620801</v>
      </c>
      <c r="C47017">
        <v>1.1333873024738499</v>
      </c>
      <c r="D47017">
        <v>0.639991095394009</v>
      </c>
    </row>
    <row r="47018" spans="1:4" hidden="1" x14ac:dyDescent="0.2">
      <c r="A47018" t="s">
        <v>6748</v>
      </c>
      <c r="B47018">
        <v>-683.18040364714295</v>
      </c>
      <c r="C47018">
        <v>1.13338501059037</v>
      </c>
      <c r="D47018">
        <v>0.60468061320276001</v>
      </c>
    </row>
    <row r="47019" spans="1:4" hidden="1" x14ac:dyDescent="0.2">
      <c r="A47019" t="s">
        <v>18396</v>
      </c>
      <c r="B47019">
        <v>-665.478847478999</v>
      </c>
      <c r="C47019">
        <v>1.13338326659626</v>
      </c>
      <c r="D47019">
        <v>1.13175128766135</v>
      </c>
    </row>
    <row r="47020" spans="1:4" hidden="1" x14ac:dyDescent="0.2">
      <c r="A47020" t="s">
        <v>18350</v>
      </c>
      <c r="B47020">
        <v>-678.68121472263203</v>
      </c>
      <c r="C47020">
        <v>1.13334433462752</v>
      </c>
      <c r="D47020">
        <v>1.0078446659345199</v>
      </c>
    </row>
    <row r="47021" spans="1:4" hidden="1" x14ac:dyDescent="0.2">
      <c r="A47021" t="s">
        <v>18348</v>
      </c>
      <c r="B47021">
        <v>-670.78664139528098</v>
      </c>
      <c r="C47021">
        <v>1.13333892116193</v>
      </c>
      <c r="D47021">
        <v>1.1402875883927299</v>
      </c>
    </row>
    <row r="47022" spans="1:4" hidden="1" x14ac:dyDescent="0.2">
      <c r="A47022" t="s">
        <v>25565</v>
      </c>
      <c r="B47022">
        <v>-684.50407181144999</v>
      </c>
      <c r="C47022">
        <v>1.13333644566103</v>
      </c>
      <c r="D47022">
        <v>1.01039677319035</v>
      </c>
    </row>
    <row r="47023" spans="1:4" hidden="1" x14ac:dyDescent="0.2">
      <c r="A47023" t="s">
        <v>3551</v>
      </c>
      <c r="B47023">
        <v>-685.01439412995603</v>
      </c>
      <c r="C47023">
        <v>1.13333163904239</v>
      </c>
      <c r="D47023">
        <v>0.60361167688803397</v>
      </c>
    </row>
    <row r="47024" spans="1:4" hidden="1" x14ac:dyDescent="0.2">
      <c r="A47024" t="s">
        <v>14770</v>
      </c>
      <c r="B47024">
        <v>-681.49711021252301</v>
      </c>
      <c r="C47024">
        <v>1.1333316342412401</v>
      </c>
      <c r="D47024">
        <v>0.71407521194041101</v>
      </c>
    </row>
    <row r="47025" spans="1:4" hidden="1" x14ac:dyDescent="0.2">
      <c r="A47025" t="s">
        <v>14399</v>
      </c>
      <c r="B47025">
        <v>-675.01096266531601</v>
      </c>
      <c r="C47025">
        <v>1.1333042389855701</v>
      </c>
      <c r="D47025">
        <v>0.66290433985588604</v>
      </c>
    </row>
    <row r="47026" spans="1:4" hidden="1" x14ac:dyDescent="0.2">
      <c r="A47026" t="s">
        <v>18648</v>
      </c>
      <c r="B47026">
        <v>-683.20154050891301</v>
      </c>
      <c r="C47026">
        <v>1.13327078894303</v>
      </c>
      <c r="D47026">
        <v>1.043251312897</v>
      </c>
    </row>
    <row r="47027" spans="1:4" hidden="1" x14ac:dyDescent="0.2">
      <c r="A47027" t="s">
        <v>14005</v>
      </c>
      <c r="B47027">
        <v>-660.02092708011799</v>
      </c>
      <c r="C47027">
        <v>1.13326663663491</v>
      </c>
      <c r="D47027">
        <v>0.66704785499512098</v>
      </c>
    </row>
    <row r="47028" spans="1:4" hidden="1" x14ac:dyDescent="0.2">
      <c r="A47028" t="s">
        <v>18458</v>
      </c>
      <c r="B47028">
        <v>-681.61349847281804</v>
      </c>
      <c r="C47028">
        <v>1.13326515073006</v>
      </c>
      <c r="D47028">
        <v>1.14855416270308</v>
      </c>
    </row>
    <row r="47029" spans="1:4" hidden="1" x14ac:dyDescent="0.2">
      <c r="A47029" t="s">
        <v>14864</v>
      </c>
      <c r="B47029">
        <v>-675.54404362271896</v>
      </c>
      <c r="C47029">
        <v>1.1332319330610401</v>
      </c>
      <c r="D47029">
        <v>0.76167705797535201</v>
      </c>
    </row>
    <row r="47030" spans="1:4" hidden="1" x14ac:dyDescent="0.2">
      <c r="A47030" t="s">
        <v>13793</v>
      </c>
      <c r="B47030">
        <v>-667.94721558471895</v>
      </c>
      <c r="C47030">
        <v>1.1332076031890801</v>
      </c>
      <c r="D47030">
        <v>0.74697857916520904</v>
      </c>
    </row>
    <row r="47031" spans="1:4" hidden="1" x14ac:dyDescent="0.2">
      <c r="A47031" t="s">
        <v>14204</v>
      </c>
      <c r="B47031">
        <v>-672.53513443763404</v>
      </c>
      <c r="C47031">
        <v>1.1332066394951501</v>
      </c>
      <c r="D47031">
        <v>0.74506248530489005</v>
      </c>
    </row>
    <row r="47032" spans="1:4" hidden="1" x14ac:dyDescent="0.2">
      <c r="A47032" t="s">
        <v>9610</v>
      </c>
      <c r="B47032">
        <v>-666.44054081075603</v>
      </c>
      <c r="C47032">
        <v>1.1332044368575001</v>
      </c>
      <c r="D47032">
        <v>1.2594397737658001</v>
      </c>
    </row>
    <row r="47033" spans="1:4" hidden="1" x14ac:dyDescent="0.2">
      <c r="A47033" t="s">
        <v>13532</v>
      </c>
      <c r="B47033">
        <v>-676.63459059818604</v>
      </c>
      <c r="C47033">
        <v>1.13320339957042</v>
      </c>
      <c r="D47033">
        <v>0.64484037001977101</v>
      </c>
    </row>
    <row r="47034" spans="1:4" hidden="1" x14ac:dyDescent="0.2">
      <c r="A47034" t="s">
        <v>14689</v>
      </c>
      <c r="B47034">
        <v>-677.695746960375</v>
      </c>
      <c r="C47034">
        <v>1.1331992662406201</v>
      </c>
      <c r="D47034">
        <v>0.75173021321341604</v>
      </c>
    </row>
    <row r="47035" spans="1:4" hidden="1" x14ac:dyDescent="0.2">
      <c r="A47035" t="s">
        <v>3459</v>
      </c>
      <c r="B47035">
        <v>-685.771284187069</v>
      </c>
      <c r="C47035">
        <v>1.13319714502451</v>
      </c>
      <c r="D47035">
        <v>0.62346290881064304</v>
      </c>
    </row>
    <row r="47036" spans="1:4" hidden="1" x14ac:dyDescent="0.2">
      <c r="A47036" t="s">
        <v>2206</v>
      </c>
      <c r="B47036">
        <v>-685.50931375192897</v>
      </c>
      <c r="C47036">
        <v>1.1331949771741601</v>
      </c>
      <c r="D47036">
        <v>0.62528478267267595</v>
      </c>
    </row>
    <row r="47037" spans="1:4" hidden="1" x14ac:dyDescent="0.2">
      <c r="A47037" t="s">
        <v>6220</v>
      </c>
      <c r="B47037">
        <v>-676.47978513608905</v>
      </c>
      <c r="C47037">
        <v>1.13319209273873</v>
      </c>
      <c r="D47037">
        <v>0.70867549450905798</v>
      </c>
    </row>
    <row r="47038" spans="1:4" hidden="1" x14ac:dyDescent="0.2">
      <c r="A47038" t="s">
        <v>13253</v>
      </c>
      <c r="B47038">
        <v>-679.52984619068798</v>
      </c>
      <c r="C47038">
        <v>1.13319142328892</v>
      </c>
      <c r="D47038">
        <v>0.68690874531534996</v>
      </c>
    </row>
    <row r="47039" spans="1:4" hidden="1" x14ac:dyDescent="0.2">
      <c r="A47039" t="s">
        <v>18488</v>
      </c>
      <c r="B47039">
        <v>-677.61240078679896</v>
      </c>
      <c r="C47039">
        <v>1.13317055576444</v>
      </c>
      <c r="D47039">
        <v>1.0178179178440401</v>
      </c>
    </row>
    <row r="47040" spans="1:4" hidden="1" x14ac:dyDescent="0.2">
      <c r="A47040" t="s">
        <v>13169</v>
      </c>
      <c r="B47040">
        <v>-681.63212879156094</v>
      </c>
      <c r="C47040">
        <v>1.1331687505958501</v>
      </c>
      <c r="D47040">
        <v>0.79018669547680598</v>
      </c>
    </row>
    <row r="47041" spans="1:4" hidden="1" x14ac:dyDescent="0.2">
      <c r="A47041" t="s">
        <v>2651</v>
      </c>
      <c r="B47041">
        <v>-682.18953439020697</v>
      </c>
      <c r="C47041">
        <v>1.13315327333539</v>
      </c>
      <c r="D47041">
        <v>1.0058118378249401</v>
      </c>
    </row>
    <row r="47042" spans="1:4" hidden="1" x14ac:dyDescent="0.2">
      <c r="A47042" t="s">
        <v>18272</v>
      </c>
      <c r="B47042">
        <v>-680.61148172047297</v>
      </c>
      <c r="C47042">
        <v>1.13315315616815</v>
      </c>
      <c r="D47042">
        <v>1.01784220552587</v>
      </c>
    </row>
    <row r="47043" spans="1:4" hidden="1" x14ac:dyDescent="0.2">
      <c r="A47043" t="s">
        <v>6589</v>
      </c>
      <c r="B47043">
        <v>-667.79137718031802</v>
      </c>
      <c r="C47043">
        <v>1.1331404549644</v>
      </c>
      <c r="D47043">
        <v>0.60085543785726903</v>
      </c>
    </row>
    <row r="47044" spans="1:4" hidden="1" x14ac:dyDescent="0.2">
      <c r="A47044" t="s">
        <v>3491</v>
      </c>
      <c r="B47044">
        <v>-680.58241848160401</v>
      </c>
      <c r="C47044">
        <v>1.1331364207296299</v>
      </c>
      <c r="D47044">
        <v>0.61693662756739698</v>
      </c>
    </row>
    <row r="47045" spans="1:4" hidden="1" x14ac:dyDescent="0.2">
      <c r="A47045" t="s">
        <v>6698</v>
      </c>
      <c r="B47045">
        <v>-682.60830258960198</v>
      </c>
      <c r="C47045">
        <v>1.133117949421</v>
      </c>
      <c r="D47045">
        <v>0.592917207551931</v>
      </c>
    </row>
    <row r="47046" spans="1:4" hidden="1" x14ac:dyDescent="0.2">
      <c r="A47046" t="s">
        <v>13828</v>
      </c>
      <c r="B47046">
        <v>-668.95643699597804</v>
      </c>
      <c r="C47046">
        <v>1.13309420657837</v>
      </c>
      <c r="D47046">
        <v>0.64655183700545704</v>
      </c>
    </row>
    <row r="47047" spans="1:4" hidden="1" x14ac:dyDescent="0.2">
      <c r="A47047" t="s">
        <v>13525</v>
      </c>
      <c r="B47047">
        <v>-671.105736822719</v>
      </c>
      <c r="C47047">
        <v>1.13307758788854</v>
      </c>
      <c r="D47047">
        <v>0.65611380939582897</v>
      </c>
    </row>
    <row r="47048" spans="1:4" hidden="1" x14ac:dyDescent="0.2">
      <c r="A47048" t="s">
        <v>3462</v>
      </c>
      <c r="B47048">
        <v>-685.58946002283005</v>
      </c>
      <c r="C47048">
        <v>1.13306455650995</v>
      </c>
      <c r="D47048">
        <v>0.62681022564540001</v>
      </c>
    </row>
    <row r="47049" spans="1:4" hidden="1" x14ac:dyDescent="0.2">
      <c r="A47049" t="s">
        <v>3428</v>
      </c>
      <c r="B47049">
        <v>-683.65645117681504</v>
      </c>
      <c r="C47049">
        <v>1.13305937594314</v>
      </c>
      <c r="D47049">
        <v>0.626610853505989</v>
      </c>
    </row>
    <row r="47050" spans="1:4" hidden="1" x14ac:dyDescent="0.2">
      <c r="A47050" t="s">
        <v>13843</v>
      </c>
      <c r="B47050">
        <v>-665.22689714706905</v>
      </c>
      <c r="C47050">
        <v>1.1330581497059999</v>
      </c>
      <c r="D47050">
        <v>0.69716168363189202</v>
      </c>
    </row>
    <row r="47051" spans="1:4" hidden="1" x14ac:dyDescent="0.2">
      <c r="A47051" t="s">
        <v>18229</v>
      </c>
      <c r="B47051">
        <v>-685.27837710618496</v>
      </c>
      <c r="C47051">
        <v>1.1330396708861701</v>
      </c>
      <c r="D47051">
        <v>1.06817714886916</v>
      </c>
    </row>
    <row r="47052" spans="1:4" hidden="1" x14ac:dyDescent="0.2">
      <c r="A47052" t="s">
        <v>3504</v>
      </c>
      <c r="B47052">
        <v>-687.47575951336205</v>
      </c>
      <c r="C47052">
        <v>1.1330366094765301</v>
      </c>
      <c r="D47052">
        <v>0.68492444086669302</v>
      </c>
    </row>
    <row r="47053" spans="1:4" hidden="1" x14ac:dyDescent="0.2">
      <c r="A47053" t="s">
        <v>13418</v>
      </c>
      <c r="B47053">
        <v>-676.26707357605596</v>
      </c>
      <c r="C47053">
        <v>1.1330255538065701</v>
      </c>
      <c r="D47053">
        <v>0.73171630840547697</v>
      </c>
    </row>
    <row r="47054" spans="1:4" hidden="1" x14ac:dyDescent="0.2">
      <c r="A47054" t="s">
        <v>25744</v>
      </c>
      <c r="B47054">
        <v>-686.664608552088</v>
      </c>
      <c r="C47054">
        <v>1.1330179275399599</v>
      </c>
      <c r="D47054">
        <v>0.73849740424803201</v>
      </c>
    </row>
    <row r="47055" spans="1:4" hidden="1" x14ac:dyDescent="0.2">
      <c r="A47055" t="s">
        <v>18442</v>
      </c>
      <c r="B47055">
        <v>-684.24533357163705</v>
      </c>
      <c r="C47055">
        <v>1.1330068017100201</v>
      </c>
      <c r="D47055">
        <v>0.99191088734718802</v>
      </c>
    </row>
    <row r="47056" spans="1:4" hidden="1" x14ac:dyDescent="0.2">
      <c r="A47056" t="s">
        <v>13168</v>
      </c>
      <c r="B47056">
        <v>-679.78234660917201</v>
      </c>
      <c r="C47056">
        <v>1.1330038668385101</v>
      </c>
      <c r="D47056">
        <v>0.92909121281145901</v>
      </c>
    </row>
    <row r="47057" spans="1:4" hidden="1" x14ac:dyDescent="0.2">
      <c r="A47057" t="s">
        <v>8145</v>
      </c>
      <c r="B47057">
        <v>-673.45121072988695</v>
      </c>
      <c r="C47057">
        <v>1.1330035926824999</v>
      </c>
      <c r="D47057">
        <v>1.2794773044607299</v>
      </c>
    </row>
    <row r="47058" spans="1:4" hidden="1" x14ac:dyDescent="0.2">
      <c r="A47058" t="s">
        <v>14492</v>
      </c>
      <c r="B47058">
        <v>-681.23998312419599</v>
      </c>
      <c r="C47058">
        <v>1.1329934769280801</v>
      </c>
      <c r="D47058">
        <v>0.71289946354741995</v>
      </c>
    </row>
    <row r="47059" spans="1:4" hidden="1" x14ac:dyDescent="0.2">
      <c r="A47059" t="s">
        <v>13995</v>
      </c>
      <c r="B47059">
        <v>-676.27220322422795</v>
      </c>
      <c r="C47059">
        <v>1.132968537752</v>
      </c>
      <c r="D47059">
        <v>0.80849709389555702</v>
      </c>
    </row>
    <row r="47060" spans="1:4" hidden="1" x14ac:dyDescent="0.2">
      <c r="A47060" t="s">
        <v>3472</v>
      </c>
      <c r="B47060">
        <v>-685.59075230170697</v>
      </c>
      <c r="C47060">
        <v>1.13295477637012</v>
      </c>
      <c r="D47060">
        <v>0.62474227641872904</v>
      </c>
    </row>
    <row r="47061" spans="1:4" hidden="1" x14ac:dyDescent="0.2">
      <c r="A47061" t="s">
        <v>402</v>
      </c>
      <c r="B47061">
        <v>-709.52727840232296</v>
      </c>
      <c r="C47061">
        <v>1.13294673604392</v>
      </c>
      <c r="D47061">
        <v>0.93176776459023103</v>
      </c>
    </row>
    <row r="47062" spans="1:4" hidden="1" x14ac:dyDescent="0.2">
      <c r="A47062" t="s">
        <v>308</v>
      </c>
      <c r="B47062">
        <v>-703.26491862115302</v>
      </c>
      <c r="C47062">
        <v>1.1329298448188201</v>
      </c>
      <c r="D47062">
        <v>0.98198542633633801</v>
      </c>
    </row>
    <row r="47063" spans="1:4" hidden="1" x14ac:dyDescent="0.2">
      <c r="A47063" t="s">
        <v>3560</v>
      </c>
      <c r="B47063">
        <v>-683.53905413520795</v>
      </c>
      <c r="C47063">
        <v>1.1329201321576601</v>
      </c>
      <c r="D47063">
        <v>0.59999425699734399</v>
      </c>
    </row>
    <row r="47064" spans="1:4" hidden="1" x14ac:dyDescent="0.2">
      <c r="A47064" t="s">
        <v>265</v>
      </c>
      <c r="B47064">
        <v>-702.06545526028503</v>
      </c>
      <c r="C47064">
        <v>1.1329065081721099</v>
      </c>
      <c r="D47064">
        <v>0.87537575772006204</v>
      </c>
    </row>
    <row r="47065" spans="1:4" hidden="1" x14ac:dyDescent="0.2">
      <c r="A47065" t="s">
        <v>6316</v>
      </c>
      <c r="B47065">
        <v>-679.14642512797104</v>
      </c>
      <c r="C47065">
        <v>1.13289917051415</v>
      </c>
      <c r="D47065">
        <v>0.64490809254750703</v>
      </c>
    </row>
    <row r="47066" spans="1:4" hidden="1" x14ac:dyDescent="0.2">
      <c r="A47066" t="s">
        <v>13642</v>
      </c>
      <c r="B47066">
        <v>-657.888007832467</v>
      </c>
      <c r="C47066">
        <v>1.1328927592536899</v>
      </c>
      <c r="D47066">
        <v>0.669633173685514</v>
      </c>
    </row>
    <row r="47067" spans="1:4" hidden="1" x14ac:dyDescent="0.2">
      <c r="A47067" t="s">
        <v>6685</v>
      </c>
      <c r="B47067">
        <v>-684.54330181908597</v>
      </c>
      <c r="C47067">
        <v>1.13288919613753</v>
      </c>
      <c r="D47067">
        <v>0.68999635961174199</v>
      </c>
    </row>
    <row r="47068" spans="1:4" hidden="1" x14ac:dyDescent="0.2">
      <c r="A47068" t="s">
        <v>14712</v>
      </c>
      <c r="B47068">
        <v>-678.76909884646204</v>
      </c>
      <c r="C47068">
        <v>1.1328863243838401</v>
      </c>
      <c r="D47068">
        <v>0.73856582686257899</v>
      </c>
    </row>
    <row r="47069" spans="1:4" hidden="1" x14ac:dyDescent="0.2">
      <c r="A47069" t="s">
        <v>18316</v>
      </c>
      <c r="B47069">
        <v>-679.76987979627495</v>
      </c>
      <c r="C47069">
        <v>1.1328763043130501</v>
      </c>
      <c r="D47069">
        <v>1.13280069769914</v>
      </c>
    </row>
    <row r="47070" spans="1:4" hidden="1" x14ac:dyDescent="0.2">
      <c r="A47070" t="s">
        <v>2778</v>
      </c>
      <c r="B47070">
        <v>-681.09056099299698</v>
      </c>
      <c r="C47070">
        <v>1.1328734247902701</v>
      </c>
      <c r="D47070">
        <v>1.0485755711467899</v>
      </c>
    </row>
    <row r="47071" spans="1:4" hidden="1" x14ac:dyDescent="0.2">
      <c r="A47071" t="s">
        <v>14142</v>
      </c>
      <c r="B47071">
        <v>-668.54224249335198</v>
      </c>
      <c r="C47071">
        <v>1.1328673211000999</v>
      </c>
      <c r="D47071">
        <v>0.77743644536294199</v>
      </c>
    </row>
    <row r="47072" spans="1:4" hidden="1" x14ac:dyDescent="0.2">
      <c r="A47072" t="s">
        <v>14158</v>
      </c>
      <c r="B47072">
        <v>-674.01036851918195</v>
      </c>
      <c r="C47072">
        <v>1.1328540677111301</v>
      </c>
      <c r="D47072">
        <v>0.85379159298541896</v>
      </c>
    </row>
    <row r="47073" spans="1:4" hidden="1" x14ac:dyDescent="0.2">
      <c r="A47073" t="s">
        <v>3430</v>
      </c>
      <c r="B47073">
        <v>-684.71141629286706</v>
      </c>
      <c r="C47073">
        <v>1.13285395851991</v>
      </c>
      <c r="D47073">
        <v>0.59835317165455404</v>
      </c>
    </row>
    <row r="47074" spans="1:4" hidden="1" x14ac:dyDescent="0.2">
      <c r="A47074" t="s">
        <v>6798</v>
      </c>
      <c r="B47074">
        <v>-674.637685142446</v>
      </c>
      <c r="C47074">
        <v>1.1328412032881701</v>
      </c>
      <c r="D47074">
        <v>0.63747409091086005</v>
      </c>
    </row>
    <row r="47075" spans="1:4" hidden="1" x14ac:dyDescent="0.2">
      <c r="A47075" t="s">
        <v>3387</v>
      </c>
      <c r="B47075">
        <v>-681.22859930538004</v>
      </c>
      <c r="C47075">
        <v>1.13283698177044</v>
      </c>
      <c r="D47075">
        <v>0.66203676544672696</v>
      </c>
    </row>
    <row r="47076" spans="1:4" hidden="1" x14ac:dyDescent="0.2">
      <c r="A47076" t="s">
        <v>18343</v>
      </c>
      <c r="B47076">
        <v>-673.803034323882</v>
      </c>
      <c r="C47076">
        <v>1.1328179828095599</v>
      </c>
      <c r="D47076">
        <v>1.1256806579405401</v>
      </c>
    </row>
    <row r="47077" spans="1:4" hidden="1" x14ac:dyDescent="0.2">
      <c r="A47077" t="s">
        <v>7359</v>
      </c>
      <c r="B47077">
        <v>-670.94537871297405</v>
      </c>
      <c r="C47077">
        <v>1.13280117536306</v>
      </c>
      <c r="D47077">
        <v>1.03174860884643</v>
      </c>
    </row>
    <row r="47078" spans="1:4" hidden="1" x14ac:dyDescent="0.2">
      <c r="A47078" t="s">
        <v>3457</v>
      </c>
      <c r="B47078">
        <v>-688.78878933265003</v>
      </c>
      <c r="C47078">
        <v>1.13278274258432</v>
      </c>
      <c r="D47078">
        <v>0.720901391415953</v>
      </c>
    </row>
    <row r="47079" spans="1:4" hidden="1" x14ac:dyDescent="0.2">
      <c r="A47079" t="s">
        <v>6447</v>
      </c>
      <c r="B47079">
        <v>-676.183161609698</v>
      </c>
      <c r="C47079">
        <v>1.13276865741468</v>
      </c>
      <c r="D47079">
        <v>0.75447691350805002</v>
      </c>
    </row>
    <row r="47080" spans="1:4" hidden="1" x14ac:dyDescent="0.2">
      <c r="A47080" t="s">
        <v>25998</v>
      </c>
      <c r="B47080">
        <v>-689.19876123402196</v>
      </c>
      <c r="C47080">
        <v>1.1327582412995101</v>
      </c>
      <c r="D47080">
        <v>0.80920352977485699</v>
      </c>
    </row>
    <row r="47081" spans="1:4" hidden="1" x14ac:dyDescent="0.2">
      <c r="A47081" t="s">
        <v>8239</v>
      </c>
      <c r="B47081">
        <v>-678.61043943161098</v>
      </c>
      <c r="C47081">
        <v>1.1327557237909001</v>
      </c>
      <c r="D47081">
        <v>1.07240142081265</v>
      </c>
    </row>
    <row r="47082" spans="1:4" hidden="1" x14ac:dyDescent="0.2">
      <c r="A47082" t="s">
        <v>6141</v>
      </c>
      <c r="B47082">
        <v>-675.45712353762895</v>
      </c>
      <c r="C47082">
        <v>1.13274596405721</v>
      </c>
      <c r="D47082">
        <v>0.72941302441802303</v>
      </c>
    </row>
    <row r="47083" spans="1:4" hidden="1" x14ac:dyDescent="0.2">
      <c r="A47083" t="s">
        <v>14371</v>
      </c>
      <c r="B47083">
        <v>-674.00894902933101</v>
      </c>
      <c r="C47083">
        <v>1.13273806407559</v>
      </c>
      <c r="D47083">
        <v>0.69261353808345605</v>
      </c>
    </row>
    <row r="47084" spans="1:4" hidden="1" x14ac:dyDescent="0.2">
      <c r="A47084" t="s">
        <v>14152</v>
      </c>
      <c r="B47084">
        <v>-672.77406106153796</v>
      </c>
      <c r="C47084">
        <v>1.1327278324738901</v>
      </c>
      <c r="D47084">
        <v>0.77941624904738704</v>
      </c>
    </row>
    <row r="47085" spans="1:4" x14ac:dyDescent="0.2">
      <c r="A47085" t="s">
        <v>19165</v>
      </c>
      <c r="B47085">
        <v>-696.35425703194903</v>
      </c>
      <c r="C47085">
        <v>1.13272584377869</v>
      </c>
      <c r="D47085">
        <v>1.19276073515224</v>
      </c>
    </row>
    <row r="47086" spans="1:4" hidden="1" x14ac:dyDescent="0.2">
      <c r="A47086" t="s">
        <v>14269</v>
      </c>
      <c r="B47086">
        <v>-683.31494796394702</v>
      </c>
      <c r="C47086">
        <v>1.13271607253122</v>
      </c>
      <c r="D47086">
        <v>0.75003215150496505</v>
      </c>
    </row>
    <row r="47087" spans="1:4" hidden="1" x14ac:dyDescent="0.2">
      <c r="A47087" t="s">
        <v>14300</v>
      </c>
      <c r="B47087">
        <v>-676.73008951991005</v>
      </c>
      <c r="C47087">
        <v>1.1327110796231401</v>
      </c>
      <c r="D47087">
        <v>0.72814254631061903</v>
      </c>
    </row>
    <row r="47088" spans="1:4" x14ac:dyDescent="0.2">
      <c r="A47088" t="s">
        <v>23199</v>
      </c>
      <c r="B47088">
        <v>-691.72840663649004</v>
      </c>
      <c r="C47088">
        <v>1.1327074607977801</v>
      </c>
      <c r="D47088">
        <v>0.60549191312702599</v>
      </c>
    </row>
    <row r="47089" spans="1:4" hidden="1" x14ac:dyDescent="0.2">
      <c r="A47089" t="s">
        <v>6443</v>
      </c>
      <c r="B47089">
        <v>-676.04172066942999</v>
      </c>
      <c r="C47089">
        <v>1.1327057440022701</v>
      </c>
      <c r="D47089">
        <v>0.66117746896807705</v>
      </c>
    </row>
    <row r="47090" spans="1:4" x14ac:dyDescent="0.2">
      <c r="A47090" t="s">
        <v>23180</v>
      </c>
      <c r="B47090">
        <v>-698.52998445414698</v>
      </c>
      <c r="C47090">
        <v>1.1326977446028501</v>
      </c>
      <c r="D47090">
        <v>0.57561863311763695</v>
      </c>
    </row>
    <row r="47091" spans="1:4" hidden="1" x14ac:dyDescent="0.2">
      <c r="A47091" t="s">
        <v>6457</v>
      </c>
      <c r="B47091">
        <v>-678.41763517363495</v>
      </c>
      <c r="C47091">
        <v>1.1326973218598599</v>
      </c>
      <c r="D47091">
        <v>0.636724119088933</v>
      </c>
    </row>
    <row r="47092" spans="1:4" hidden="1" x14ac:dyDescent="0.2">
      <c r="A47092" t="s">
        <v>14186</v>
      </c>
      <c r="B47092">
        <v>-674.13359259025196</v>
      </c>
      <c r="C47092">
        <v>1.1326929672151</v>
      </c>
      <c r="D47092">
        <v>0.75243148136310101</v>
      </c>
    </row>
    <row r="47093" spans="1:4" hidden="1" x14ac:dyDescent="0.2">
      <c r="A47093" t="s">
        <v>3397</v>
      </c>
      <c r="B47093">
        <v>-681.07870035468295</v>
      </c>
      <c r="C47093">
        <v>1.1326813714922199</v>
      </c>
      <c r="D47093">
        <v>0.65846491071007895</v>
      </c>
    </row>
    <row r="47094" spans="1:4" hidden="1" x14ac:dyDescent="0.2">
      <c r="A47094" t="s">
        <v>3582</v>
      </c>
      <c r="B47094">
        <v>-686.61692778301006</v>
      </c>
      <c r="C47094">
        <v>1.13266221920892</v>
      </c>
      <c r="D47094">
        <v>0.594675435481962</v>
      </c>
    </row>
    <row r="47095" spans="1:4" hidden="1" x14ac:dyDescent="0.2">
      <c r="A47095" t="s">
        <v>14813</v>
      </c>
      <c r="B47095">
        <v>-681.52001747395298</v>
      </c>
      <c r="C47095">
        <v>1.1326614918689</v>
      </c>
      <c r="D47095">
        <v>0.71847680302613603</v>
      </c>
    </row>
    <row r="47096" spans="1:4" hidden="1" x14ac:dyDescent="0.2">
      <c r="A47096" t="s">
        <v>3306</v>
      </c>
      <c r="B47096">
        <v>-687.09503782896695</v>
      </c>
      <c r="C47096">
        <v>1.13264254908318</v>
      </c>
      <c r="D47096">
        <v>0.65428960041227602</v>
      </c>
    </row>
    <row r="47097" spans="1:4" hidden="1" x14ac:dyDescent="0.2">
      <c r="A47097" t="s">
        <v>6131</v>
      </c>
      <c r="B47097">
        <v>-678.59921230455495</v>
      </c>
      <c r="C47097">
        <v>1.1326400022163501</v>
      </c>
      <c r="D47097">
        <v>0.68276812144369303</v>
      </c>
    </row>
    <row r="47098" spans="1:4" hidden="1" x14ac:dyDescent="0.2">
      <c r="A47098" t="s">
        <v>14460</v>
      </c>
      <c r="B47098">
        <v>-669.73319871406795</v>
      </c>
      <c r="C47098">
        <v>1.1326256033359099</v>
      </c>
      <c r="D47098">
        <v>0.76564927667440796</v>
      </c>
    </row>
    <row r="47099" spans="1:4" hidden="1" x14ac:dyDescent="0.2">
      <c r="A47099" t="s">
        <v>14738</v>
      </c>
      <c r="B47099">
        <v>-677.48700388517398</v>
      </c>
      <c r="C47099">
        <v>1.13257516695187</v>
      </c>
      <c r="D47099">
        <v>0.73443721831606301</v>
      </c>
    </row>
    <row r="47100" spans="1:4" hidden="1" x14ac:dyDescent="0.2">
      <c r="A47100" t="s">
        <v>6804</v>
      </c>
      <c r="B47100">
        <v>-674.18336103757701</v>
      </c>
      <c r="C47100">
        <v>1.1325660334416801</v>
      </c>
      <c r="D47100">
        <v>0.69511052612707303</v>
      </c>
    </row>
    <row r="47101" spans="1:4" hidden="1" x14ac:dyDescent="0.2">
      <c r="A47101" t="s">
        <v>3393</v>
      </c>
      <c r="B47101">
        <v>-684.33952572089402</v>
      </c>
      <c r="C47101">
        <v>1.1325651628112201</v>
      </c>
      <c r="D47101">
        <v>0.70940097669172897</v>
      </c>
    </row>
    <row r="47102" spans="1:4" hidden="1" x14ac:dyDescent="0.2">
      <c r="A47102" t="s">
        <v>6795</v>
      </c>
      <c r="B47102">
        <v>-672.20820898100999</v>
      </c>
      <c r="C47102">
        <v>1.13248710529425</v>
      </c>
      <c r="D47102">
        <v>0.63642654725952197</v>
      </c>
    </row>
    <row r="47103" spans="1:4" hidden="1" x14ac:dyDescent="0.2">
      <c r="A47103" t="s">
        <v>6140</v>
      </c>
      <c r="B47103">
        <v>-676.76469337453796</v>
      </c>
      <c r="C47103">
        <v>1.1324678549726399</v>
      </c>
      <c r="D47103">
        <v>0.65773105147717603</v>
      </c>
    </row>
    <row r="47104" spans="1:4" hidden="1" x14ac:dyDescent="0.2">
      <c r="A47104" t="s">
        <v>13123</v>
      </c>
      <c r="B47104">
        <v>-687.178079986135</v>
      </c>
      <c r="C47104">
        <v>1.1324602809026201</v>
      </c>
      <c r="D47104">
        <v>0.79151062578561804</v>
      </c>
    </row>
    <row r="47105" spans="1:5" hidden="1" x14ac:dyDescent="0.2">
      <c r="A47105" t="s">
        <v>3530</v>
      </c>
      <c r="B47105">
        <v>-689.08718732346301</v>
      </c>
      <c r="C47105">
        <v>1.13245344137813</v>
      </c>
      <c r="D47105">
        <v>0.61746193529225402</v>
      </c>
    </row>
    <row r="47106" spans="1:5" hidden="1" x14ac:dyDescent="0.2">
      <c r="A47106" t="s">
        <v>26235</v>
      </c>
      <c r="B47106">
        <v>-673.99800283947002</v>
      </c>
      <c r="C47106">
        <v>1.1324216139080201</v>
      </c>
      <c r="D47106">
        <v>1.0425010627031699</v>
      </c>
    </row>
    <row r="47107" spans="1:5" hidden="1" x14ac:dyDescent="0.2">
      <c r="A47107" t="s">
        <v>18578</v>
      </c>
      <c r="B47107">
        <v>-673.62777625415299</v>
      </c>
      <c r="C47107">
        <v>1.13241972051021</v>
      </c>
      <c r="D47107">
        <v>0.98778652604066597</v>
      </c>
    </row>
    <row r="47108" spans="1:5" hidden="1" x14ac:dyDescent="0.2">
      <c r="A47108" t="s">
        <v>3445</v>
      </c>
      <c r="B47108">
        <v>-687.66059293837702</v>
      </c>
      <c r="C47108">
        <v>1.1324052745655599</v>
      </c>
      <c r="D47108">
        <v>0.69933056886337897</v>
      </c>
    </row>
    <row r="47109" spans="1:5" hidden="1" x14ac:dyDescent="0.2">
      <c r="A47109" t="s">
        <v>25768</v>
      </c>
      <c r="B47109">
        <v>-688.89197223151302</v>
      </c>
      <c r="C47109">
        <v>1.1324046011037601</v>
      </c>
      <c r="D47109">
        <v>0.80259723880029399</v>
      </c>
    </row>
    <row r="47110" spans="1:5" x14ac:dyDescent="0.2">
      <c r="A47110" t="s">
        <v>647</v>
      </c>
      <c r="B47110">
        <v>-701.92544571568499</v>
      </c>
      <c r="C47110">
        <v>1.1324036567106699</v>
      </c>
      <c r="D47110">
        <v>0.68732511573070398</v>
      </c>
      <c r="E47110">
        <f>(LEN(A47110)-LEN(SUBSTITUTE(A47110,"__","")))/2</f>
        <v>2</v>
      </c>
    </row>
    <row r="47111" spans="1:5" hidden="1" x14ac:dyDescent="0.2">
      <c r="A47111" t="s">
        <v>13855</v>
      </c>
      <c r="B47111">
        <v>-662.965160422395</v>
      </c>
      <c r="C47111">
        <v>1.13237814641273</v>
      </c>
      <c r="D47111">
        <v>0.68087588708819002</v>
      </c>
    </row>
    <row r="47112" spans="1:5" hidden="1" x14ac:dyDescent="0.2">
      <c r="A47112" t="s">
        <v>14402</v>
      </c>
      <c r="B47112">
        <v>-670.27701646317303</v>
      </c>
      <c r="C47112">
        <v>1.13237430287192</v>
      </c>
      <c r="D47112">
        <v>0.67138349141009301</v>
      </c>
    </row>
    <row r="47113" spans="1:5" hidden="1" x14ac:dyDescent="0.2">
      <c r="A47113" t="s">
        <v>303</v>
      </c>
      <c r="B47113">
        <v>-710.03784459290102</v>
      </c>
      <c r="C47113">
        <v>1.13236568404255</v>
      </c>
      <c r="D47113">
        <v>0.92973584424924105</v>
      </c>
    </row>
    <row r="47114" spans="1:5" hidden="1" x14ac:dyDescent="0.2">
      <c r="A47114" t="s">
        <v>25698</v>
      </c>
      <c r="B47114">
        <v>-681.55847732371706</v>
      </c>
      <c r="C47114">
        <v>1.13233853814083</v>
      </c>
      <c r="D47114">
        <v>0.78270318345655898</v>
      </c>
    </row>
    <row r="47115" spans="1:5" hidden="1" x14ac:dyDescent="0.2">
      <c r="A47115" t="s">
        <v>6093</v>
      </c>
      <c r="B47115">
        <v>-687.57551029741796</v>
      </c>
      <c r="C47115">
        <v>1.13232654059389</v>
      </c>
      <c r="D47115">
        <v>0.72791094802142897</v>
      </c>
    </row>
    <row r="47116" spans="1:5" hidden="1" x14ac:dyDescent="0.2">
      <c r="A47116" t="s">
        <v>9033</v>
      </c>
      <c r="B47116">
        <v>-686.87498039169895</v>
      </c>
      <c r="C47116">
        <v>1.1323095864933601</v>
      </c>
      <c r="D47116">
        <v>0.98416085304406098</v>
      </c>
    </row>
    <row r="47117" spans="1:5" hidden="1" x14ac:dyDescent="0.2">
      <c r="A47117" t="s">
        <v>9553</v>
      </c>
      <c r="B47117">
        <v>-670.99580250673796</v>
      </c>
      <c r="C47117">
        <v>1.1323070182569499</v>
      </c>
      <c r="D47117">
        <v>0.94276566239902604</v>
      </c>
    </row>
    <row r="47118" spans="1:5" hidden="1" x14ac:dyDescent="0.2">
      <c r="A47118" t="s">
        <v>14710</v>
      </c>
      <c r="B47118">
        <v>-676.45043198992096</v>
      </c>
      <c r="C47118">
        <v>1.13230162870116</v>
      </c>
      <c r="D47118">
        <v>0.74883349064657601</v>
      </c>
    </row>
    <row r="47119" spans="1:5" hidden="1" x14ac:dyDescent="0.2">
      <c r="A47119" t="s">
        <v>14032</v>
      </c>
      <c r="B47119">
        <v>-660.27492107119599</v>
      </c>
      <c r="C47119">
        <v>1.1322901510108001</v>
      </c>
      <c r="D47119">
        <v>0.69069786237296205</v>
      </c>
    </row>
    <row r="47120" spans="1:5" hidden="1" x14ac:dyDescent="0.2">
      <c r="A47120" t="s">
        <v>17480</v>
      </c>
      <c r="B47120">
        <v>-672.712829775812</v>
      </c>
      <c r="C47120">
        <v>1.1322892252880501</v>
      </c>
      <c r="D47120">
        <v>1.0825976599078599</v>
      </c>
    </row>
    <row r="47121" spans="1:4" hidden="1" x14ac:dyDescent="0.2">
      <c r="A47121" t="s">
        <v>18368</v>
      </c>
      <c r="B47121">
        <v>-675.49608649796903</v>
      </c>
      <c r="C47121">
        <v>1.13227369000991</v>
      </c>
      <c r="D47121">
        <v>1.15631087902647</v>
      </c>
    </row>
    <row r="47122" spans="1:4" hidden="1" x14ac:dyDescent="0.2">
      <c r="A47122" t="s">
        <v>19163</v>
      </c>
      <c r="B47122">
        <v>-686.62760249485905</v>
      </c>
      <c r="C47122">
        <v>1.1322634460199901</v>
      </c>
      <c r="D47122">
        <v>1.2238188890833901</v>
      </c>
    </row>
    <row r="47123" spans="1:4" hidden="1" x14ac:dyDescent="0.2">
      <c r="A47123" t="s">
        <v>8162</v>
      </c>
      <c r="B47123">
        <v>-677.73420796467894</v>
      </c>
      <c r="C47123">
        <v>1.132258992515</v>
      </c>
      <c r="D47123">
        <v>1.12375942801533</v>
      </c>
    </row>
    <row r="47124" spans="1:4" hidden="1" x14ac:dyDescent="0.2">
      <c r="A47124" t="s">
        <v>3515</v>
      </c>
      <c r="B47124">
        <v>-682.73983092387698</v>
      </c>
      <c r="C47124">
        <v>1.1322525723641801</v>
      </c>
      <c r="D47124">
        <v>0.62054938078861699</v>
      </c>
    </row>
    <row r="47125" spans="1:4" hidden="1" x14ac:dyDescent="0.2">
      <c r="A47125" t="s">
        <v>6661</v>
      </c>
      <c r="B47125">
        <v>-678.24762714678002</v>
      </c>
      <c r="C47125">
        <v>1.1322477630535499</v>
      </c>
      <c r="D47125">
        <v>0.62419984540957596</v>
      </c>
    </row>
    <row r="47126" spans="1:4" hidden="1" x14ac:dyDescent="0.2">
      <c r="A47126" t="s">
        <v>3555</v>
      </c>
      <c r="B47126">
        <v>-686.13421969223702</v>
      </c>
      <c r="C47126">
        <v>1.13222953189719</v>
      </c>
      <c r="D47126">
        <v>0.59936119754261896</v>
      </c>
    </row>
    <row r="47127" spans="1:4" hidden="1" x14ac:dyDescent="0.2">
      <c r="A47127" t="s">
        <v>6124</v>
      </c>
      <c r="B47127">
        <v>-678.66722880807799</v>
      </c>
      <c r="C47127">
        <v>1.1322210489931199</v>
      </c>
      <c r="D47127">
        <v>0.65862243383409702</v>
      </c>
    </row>
    <row r="47128" spans="1:4" hidden="1" x14ac:dyDescent="0.2">
      <c r="A47128" t="s">
        <v>14774</v>
      </c>
      <c r="B47128">
        <v>-677.18512828570397</v>
      </c>
      <c r="C47128">
        <v>1.1322078795833901</v>
      </c>
      <c r="D47128">
        <v>0.66519385930653596</v>
      </c>
    </row>
    <row r="47129" spans="1:4" hidden="1" x14ac:dyDescent="0.2">
      <c r="A47129" t="s">
        <v>6717</v>
      </c>
      <c r="B47129">
        <v>-684.33992548498304</v>
      </c>
      <c r="C47129">
        <v>1.13218027552263</v>
      </c>
      <c r="D47129">
        <v>0.70273768247218305</v>
      </c>
    </row>
    <row r="47130" spans="1:4" hidden="1" x14ac:dyDescent="0.2">
      <c r="A47130" t="s">
        <v>3280</v>
      </c>
      <c r="B47130">
        <v>-682.77777443101502</v>
      </c>
      <c r="C47130">
        <v>1.1321743142551299</v>
      </c>
      <c r="D47130">
        <v>0.66681149439385301</v>
      </c>
    </row>
    <row r="47131" spans="1:4" hidden="1" x14ac:dyDescent="0.2">
      <c r="A47131" t="s">
        <v>25672</v>
      </c>
      <c r="B47131">
        <v>-682.39325615704502</v>
      </c>
      <c r="C47131">
        <v>1.1321640949870799</v>
      </c>
      <c r="D47131">
        <v>0.72806792038572199</v>
      </c>
    </row>
    <row r="47132" spans="1:4" hidden="1" x14ac:dyDescent="0.2">
      <c r="A47132" t="s">
        <v>3493</v>
      </c>
      <c r="B47132">
        <v>-674.41845689086801</v>
      </c>
      <c r="C47132">
        <v>1.13212770917434</v>
      </c>
      <c r="D47132">
        <v>0.79240750612720701</v>
      </c>
    </row>
    <row r="47133" spans="1:4" x14ac:dyDescent="0.2">
      <c r="A47133" t="s">
        <v>23159</v>
      </c>
      <c r="B47133">
        <v>-694.84757277347296</v>
      </c>
      <c r="C47133">
        <v>1.1321275655316201</v>
      </c>
      <c r="D47133">
        <v>0.55413630463390395</v>
      </c>
    </row>
    <row r="47134" spans="1:4" hidden="1" x14ac:dyDescent="0.2">
      <c r="A47134" t="s">
        <v>262</v>
      </c>
      <c r="B47134">
        <v>-712.14841856649605</v>
      </c>
      <c r="C47134">
        <v>1.1321161959622199</v>
      </c>
      <c r="D47134">
        <v>0.90516264876585395</v>
      </c>
    </row>
    <row r="47135" spans="1:4" hidden="1" x14ac:dyDescent="0.2">
      <c r="A47135" t="s">
        <v>26229</v>
      </c>
      <c r="B47135">
        <v>-671.31363954335598</v>
      </c>
      <c r="C47135">
        <v>1.1321123288208901</v>
      </c>
      <c r="D47135">
        <v>0.97149169230244703</v>
      </c>
    </row>
    <row r="47136" spans="1:4" hidden="1" x14ac:dyDescent="0.2">
      <c r="A47136" t="s">
        <v>20659</v>
      </c>
      <c r="B47136">
        <v>-678.25312531521195</v>
      </c>
      <c r="C47136">
        <v>1.13210843383141</v>
      </c>
      <c r="D47136">
        <v>1.0239921783841099</v>
      </c>
    </row>
    <row r="47137" spans="1:4" hidden="1" x14ac:dyDescent="0.2">
      <c r="A47137" t="s">
        <v>14560</v>
      </c>
      <c r="B47137">
        <v>-667.76020848790995</v>
      </c>
      <c r="C47137">
        <v>1.13210052983891</v>
      </c>
      <c r="D47137">
        <v>0.68822629421528603</v>
      </c>
    </row>
    <row r="47138" spans="1:4" hidden="1" x14ac:dyDescent="0.2">
      <c r="A47138" t="s">
        <v>3400</v>
      </c>
      <c r="B47138">
        <v>-677.13427100152603</v>
      </c>
      <c r="C47138">
        <v>1.1320979683575501</v>
      </c>
      <c r="D47138">
        <v>0.69784625574639103</v>
      </c>
    </row>
    <row r="47139" spans="1:4" hidden="1" x14ac:dyDescent="0.2">
      <c r="A47139" t="s">
        <v>14245</v>
      </c>
      <c r="B47139">
        <v>-681.77651458620301</v>
      </c>
      <c r="C47139">
        <v>1.13209723664272</v>
      </c>
      <c r="D47139">
        <v>0.79292146586569001</v>
      </c>
    </row>
    <row r="47140" spans="1:4" hidden="1" x14ac:dyDescent="0.2">
      <c r="A47140" t="s">
        <v>6810</v>
      </c>
      <c r="B47140">
        <v>-680.32670291541694</v>
      </c>
      <c r="C47140">
        <v>1.1320914997235301</v>
      </c>
      <c r="D47140">
        <v>0.66376846595649397</v>
      </c>
    </row>
    <row r="47141" spans="1:4" hidden="1" x14ac:dyDescent="0.2">
      <c r="A47141" t="s">
        <v>6643</v>
      </c>
      <c r="B47141">
        <v>-680.87143401322896</v>
      </c>
      <c r="C47141">
        <v>1.1320729530776099</v>
      </c>
      <c r="D47141">
        <v>0.63487495341937905</v>
      </c>
    </row>
    <row r="47142" spans="1:4" hidden="1" x14ac:dyDescent="0.2">
      <c r="A47142" t="s">
        <v>3553</v>
      </c>
      <c r="B47142">
        <v>-684.29115845037802</v>
      </c>
      <c r="C47142">
        <v>1.13206747160844</v>
      </c>
      <c r="D47142">
        <v>0.62287475488100097</v>
      </c>
    </row>
    <row r="47143" spans="1:4" hidden="1" x14ac:dyDescent="0.2">
      <c r="A47143" t="s">
        <v>13927</v>
      </c>
      <c r="B47143">
        <v>-671.82967327387905</v>
      </c>
      <c r="C47143">
        <v>1.1320658670809101</v>
      </c>
      <c r="D47143">
        <v>0.65885318515815705</v>
      </c>
    </row>
    <row r="47144" spans="1:4" hidden="1" x14ac:dyDescent="0.2">
      <c r="A47144" t="s">
        <v>14883</v>
      </c>
      <c r="B47144">
        <v>-671.31507282344899</v>
      </c>
      <c r="C47144">
        <v>1.1320558871140101</v>
      </c>
      <c r="D47144">
        <v>0.69391638588476701</v>
      </c>
    </row>
    <row r="47145" spans="1:4" hidden="1" x14ac:dyDescent="0.2">
      <c r="A47145" t="s">
        <v>3561</v>
      </c>
      <c r="B47145">
        <v>-682.86341127197602</v>
      </c>
      <c r="C47145">
        <v>1.1320516881165199</v>
      </c>
      <c r="D47145">
        <v>0.63794411515512095</v>
      </c>
    </row>
    <row r="47146" spans="1:4" hidden="1" x14ac:dyDescent="0.2">
      <c r="A47146" t="s">
        <v>3433</v>
      </c>
      <c r="B47146">
        <v>-683.803806476604</v>
      </c>
      <c r="C47146">
        <v>1.1320497504258999</v>
      </c>
      <c r="D47146">
        <v>0.66107997643620697</v>
      </c>
    </row>
    <row r="47147" spans="1:4" hidden="1" x14ac:dyDescent="0.2">
      <c r="A47147" t="s">
        <v>14703</v>
      </c>
      <c r="B47147">
        <v>-678.50952911107197</v>
      </c>
      <c r="C47147">
        <v>1.1320268391977799</v>
      </c>
      <c r="D47147">
        <v>0.79339924265813899</v>
      </c>
    </row>
    <row r="47148" spans="1:4" hidden="1" x14ac:dyDescent="0.2">
      <c r="A47148" t="s">
        <v>16237</v>
      </c>
      <c r="B47148">
        <v>-672.56397815462697</v>
      </c>
      <c r="C47148">
        <v>1.13202553582334</v>
      </c>
      <c r="D47148">
        <v>1.2111351267700901</v>
      </c>
    </row>
    <row r="47149" spans="1:4" hidden="1" x14ac:dyDescent="0.2">
      <c r="A47149" t="s">
        <v>13545</v>
      </c>
      <c r="B47149">
        <v>-676.52434959165805</v>
      </c>
      <c r="C47149">
        <v>1.1320209120778599</v>
      </c>
      <c r="D47149">
        <v>0.65254133486021104</v>
      </c>
    </row>
    <row r="47150" spans="1:4" hidden="1" x14ac:dyDescent="0.2">
      <c r="A47150" t="s">
        <v>14515</v>
      </c>
      <c r="B47150">
        <v>-669.39831500652201</v>
      </c>
      <c r="C47150">
        <v>1.1320113454988101</v>
      </c>
      <c r="D47150">
        <v>0.64687564617258098</v>
      </c>
    </row>
    <row r="47151" spans="1:4" hidden="1" x14ac:dyDescent="0.2">
      <c r="A47151" t="s">
        <v>278</v>
      </c>
      <c r="B47151">
        <v>-704.17598753237701</v>
      </c>
      <c r="C47151">
        <v>1.1319950454443899</v>
      </c>
      <c r="D47151">
        <v>0.95951792817011505</v>
      </c>
    </row>
    <row r="47152" spans="1:4" hidden="1" x14ac:dyDescent="0.2">
      <c r="A47152" t="s">
        <v>13546</v>
      </c>
      <c r="B47152">
        <v>-669.42455680328703</v>
      </c>
      <c r="C47152">
        <v>1.1319943057483499</v>
      </c>
      <c r="D47152">
        <v>0.68385740405339002</v>
      </c>
    </row>
    <row r="47153" spans="1:4" hidden="1" x14ac:dyDescent="0.2">
      <c r="A47153" t="s">
        <v>3262</v>
      </c>
      <c r="B47153">
        <v>-682.97023255785905</v>
      </c>
      <c r="C47153">
        <v>1.13197729283365</v>
      </c>
      <c r="D47153">
        <v>0.64088184699461503</v>
      </c>
    </row>
    <row r="47154" spans="1:4" hidden="1" x14ac:dyDescent="0.2">
      <c r="A47154" t="s">
        <v>17474</v>
      </c>
      <c r="B47154">
        <v>-681.06470755258204</v>
      </c>
      <c r="C47154">
        <v>1.1319740123119</v>
      </c>
      <c r="D47154">
        <v>1.05390584989636</v>
      </c>
    </row>
    <row r="47155" spans="1:4" hidden="1" x14ac:dyDescent="0.2">
      <c r="A47155" t="s">
        <v>6576</v>
      </c>
      <c r="B47155">
        <v>-682.36157310777401</v>
      </c>
      <c r="C47155">
        <v>1.1319731452069599</v>
      </c>
      <c r="D47155">
        <v>0.60840006453946804</v>
      </c>
    </row>
    <row r="47156" spans="1:4" hidden="1" x14ac:dyDescent="0.2">
      <c r="A47156" t="s">
        <v>3591</v>
      </c>
      <c r="B47156">
        <v>-689.34303767644303</v>
      </c>
      <c r="C47156">
        <v>1.1319654428960499</v>
      </c>
      <c r="D47156">
        <v>0.69634404899700597</v>
      </c>
    </row>
    <row r="47157" spans="1:4" hidden="1" x14ac:dyDescent="0.2">
      <c r="A47157" t="s">
        <v>6797</v>
      </c>
      <c r="B47157">
        <v>-674.88937610436597</v>
      </c>
      <c r="C47157">
        <v>1.1319578044063301</v>
      </c>
      <c r="D47157">
        <v>0.61544040227681096</v>
      </c>
    </row>
    <row r="47158" spans="1:4" hidden="1" x14ac:dyDescent="0.2">
      <c r="A47158" t="s">
        <v>3503</v>
      </c>
      <c r="B47158">
        <v>-676.03622775392898</v>
      </c>
      <c r="C47158">
        <v>1.1319529203393099</v>
      </c>
      <c r="D47158">
        <v>0.65744528447872497</v>
      </c>
    </row>
    <row r="47159" spans="1:4" hidden="1" x14ac:dyDescent="0.2">
      <c r="A47159" t="s">
        <v>6112</v>
      </c>
      <c r="B47159">
        <v>-676.103010616902</v>
      </c>
      <c r="C47159">
        <v>1.13193880399618</v>
      </c>
      <c r="D47159">
        <v>0.66527751100066002</v>
      </c>
    </row>
    <row r="47160" spans="1:4" hidden="1" x14ac:dyDescent="0.2">
      <c r="A47160" t="s">
        <v>14366</v>
      </c>
      <c r="B47160">
        <v>-674.63396815021304</v>
      </c>
      <c r="C47160">
        <v>1.1319383448477101</v>
      </c>
      <c r="D47160">
        <v>0.90255759552653902</v>
      </c>
    </row>
    <row r="47161" spans="1:4" hidden="1" x14ac:dyDescent="0.2">
      <c r="A47161" t="s">
        <v>23275</v>
      </c>
      <c r="B47161">
        <v>-685.78604178427304</v>
      </c>
      <c r="C47161">
        <v>1.1319369962967201</v>
      </c>
      <c r="D47161">
        <v>0.50460381278501598</v>
      </c>
    </row>
    <row r="47162" spans="1:4" hidden="1" x14ac:dyDescent="0.2">
      <c r="A47162" t="s">
        <v>3398</v>
      </c>
      <c r="B47162">
        <v>-685.80243653336504</v>
      </c>
      <c r="C47162">
        <v>1.13192111735709</v>
      </c>
      <c r="D47162">
        <v>0.61077427461837197</v>
      </c>
    </row>
    <row r="47163" spans="1:4" hidden="1" x14ac:dyDescent="0.2">
      <c r="A47163" t="s">
        <v>13967</v>
      </c>
      <c r="B47163">
        <v>-675.81688356750999</v>
      </c>
      <c r="C47163">
        <v>1.1319077991148001</v>
      </c>
      <c r="D47163">
        <v>0.64189699893181096</v>
      </c>
    </row>
    <row r="47164" spans="1:4" hidden="1" x14ac:dyDescent="0.2">
      <c r="A47164" t="s">
        <v>14628</v>
      </c>
      <c r="B47164">
        <v>-675.39608633815601</v>
      </c>
      <c r="C47164">
        <v>1.1319073072996499</v>
      </c>
      <c r="D47164">
        <v>0.69028282648668005</v>
      </c>
    </row>
    <row r="47165" spans="1:4" hidden="1" x14ac:dyDescent="0.2">
      <c r="A47165" t="s">
        <v>17491</v>
      </c>
      <c r="B47165">
        <v>-681.62279468919201</v>
      </c>
      <c r="C47165">
        <v>1.1318971281549499</v>
      </c>
      <c r="D47165">
        <v>1.03482647367796</v>
      </c>
    </row>
    <row r="47166" spans="1:4" x14ac:dyDescent="0.2">
      <c r="A47166" t="s">
        <v>25385</v>
      </c>
      <c r="B47166">
        <v>-703.08164860032798</v>
      </c>
      <c r="C47166">
        <v>1.1318940405225399</v>
      </c>
      <c r="D47166">
        <v>1.37829690586349</v>
      </c>
    </row>
    <row r="47167" spans="1:4" hidden="1" x14ac:dyDescent="0.2">
      <c r="A47167" t="s">
        <v>3434</v>
      </c>
      <c r="B47167">
        <v>-686.76962441886099</v>
      </c>
      <c r="C47167">
        <v>1.1318902766786501</v>
      </c>
      <c r="D47167">
        <v>0.61437285600985703</v>
      </c>
    </row>
    <row r="47168" spans="1:4" hidden="1" x14ac:dyDescent="0.2">
      <c r="A47168" t="s">
        <v>14465</v>
      </c>
      <c r="B47168">
        <v>-678.00229053790304</v>
      </c>
      <c r="C47168">
        <v>1.13188463416444</v>
      </c>
      <c r="D47168">
        <v>0.613324925409648</v>
      </c>
    </row>
    <row r="47169" spans="1:5" hidden="1" x14ac:dyDescent="0.2">
      <c r="A47169" t="s">
        <v>313</v>
      </c>
      <c r="B47169">
        <v>-703.275530721672</v>
      </c>
      <c r="C47169">
        <v>1.13182756061965</v>
      </c>
      <c r="D47169">
        <v>0.86075114638392602</v>
      </c>
    </row>
    <row r="47170" spans="1:5" hidden="1" x14ac:dyDescent="0.2">
      <c r="A47170" t="s">
        <v>14479</v>
      </c>
      <c r="B47170">
        <v>-673.67828755140999</v>
      </c>
      <c r="C47170">
        <v>1.13181709349342</v>
      </c>
      <c r="D47170">
        <v>0.67658231777752498</v>
      </c>
    </row>
    <row r="47171" spans="1:5" hidden="1" x14ac:dyDescent="0.2">
      <c r="A47171" t="s">
        <v>188</v>
      </c>
      <c r="B47171">
        <v>-707.05229986424604</v>
      </c>
      <c r="C47171">
        <v>1.1318163726670201</v>
      </c>
      <c r="D47171">
        <v>1.02809812457335</v>
      </c>
    </row>
    <row r="47172" spans="1:5" hidden="1" x14ac:dyDescent="0.2">
      <c r="A47172" t="s">
        <v>18437</v>
      </c>
      <c r="B47172">
        <v>-672.57062369961398</v>
      </c>
      <c r="C47172">
        <v>1.1318160220403299</v>
      </c>
      <c r="D47172">
        <v>1.0288398940640799</v>
      </c>
    </row>
    <row r="47173" spans="1:5" hidden="1" x14ac:dyDescent="0.2">
      <c r="A47173" t="s">
        <v>14060</v>
      </c>
      <c r="B47173">
        <v>-674.94745461143395</v>
      </c>
      <c r="C47173">
        <v>1.13181027626414</v>
      </c>
      <c r="D47173">
        <v>0.661550320566346</v>
      </c>
    </row>
    <row r="47174" spans="1:5" hidden="1" x14ac:dyDescent="0.2">
      <c r="A47174" t="s">
        <v>13639</v>
      </c>
      <c r="B47174">
        <v>-661.43430838130996</v>
      </c>
      <c r="C47174">
        <v>1.1317874356700099</v>
      </c>
      <c r="D47174">
        <v>0.64633720700445796</v>
      </c>
    </row>
    <row r="47175" spans="1:5" hidden="1" x14ac:dyDescent="0.2">
      <c r="A47175" t="s">
        <v>8188</v>
      </c>
      <c r="B47175">
        <v>-683.14916564215696</v>
      </c>
      <c r="C47175">
        <v>1.1317853147511601</v>
      </c>
      <c r="D47175">
        <v>0.982388502668613</v>
      </c>
    </row>
    <row r="47176" spans="1:5" hidden="1" x14ac:dyDescent="0.2">
      <c r="A47176" t="s">
        <v>18321</v>
      </c>
      <c r="B47176">
        <v>-681.95520655660596</v>
      </c>
      <c r="C47176">
        <v>1.13174070004242</v>
      </c>
      <c r="D47176">
        <v>1.04488668516031</v>
      </c>
    </row>
    <row r="47177" spans="1:5" x14ac:dyDescent="0.2">
      <c r="A47177" t="s">
        <v>23143</v>
      </c>
      <c r="B47177">
        <v>-699.45912383024495</v>
      </c>
      <c r="C47177">
        <v>1.13173248471286</v>
      </c>
      <c r="D47177">
        <v>0.63181941072500403</v>
      </c>
    </row>
    <row r="47178" spans="1:5" hidden="1" x14ac:dyDescent="0.2">
      <c r="A47178" t="s">
        <v>3322</v>
      </c>
      <c r="B47178">
        <v>-677.16459368563403</v>
      </c>
      <c r="C47178">
        <v>1.13171889136148</v>
      </c>
      <c r="D47178">
        <v>0.67179291356028004</v>
      </c>
    </row>
    <row r="47179" spans="1:5" hidden="1" x14ac:dyDescent="0.2">
      <c r="A47179" t="s">
        <v>4385</v>
      </c>
      <c r="B47179">
        <v>-677.228053711043</v>
      </c>
      <c r="C47179">
        <v>1.13170337463836</v>
      </c>
      <c r="D47179">
        <v>1.0290725634845499</v>
      </c>
    </row>
    <row r="47180" spans="1:5" x14ac:dyDescent="0.2">
      <c r="A47180" t="s">
        <v>108</v>
      </c>
      <c r="B47180">
        <v>-706.49597324681395</v>
      </c>
      <c r="C47180">
        <v>1.1317017763561501</v>
      </c>
      <c r="E47180">
        <f>(LEN(A47180)-LEN(SUBSTITUTE(A47180,"__","")))/2</f>
        <v>1</v>
      </c>
    </row>
    <row r="47181" spans="1:5" x14ac:dyDescent="0.2">
      <c r="A47181" t="s">
        <v>108</v>
      </c>
      <c r="B47181">
        <v>-706.49597324681395</v>
      </c>
      <c r="C47181">
        <v>1.1317017763561501</v>
      </c>
      <c r="D47181">
        <v>0.61847500565723301</v>
      </c>
      <c r="E47181">
        <f>(LEN(A47181)-LEN(SUBSTITUTE(A47181,"__","")))/2</f>
        <v>1</v>
      </c>
    </row>
    <row r="47182" spans="1:5" hidden="1" x14ac:dyDescent="0.2">
      <c r="A47182" t="s">
        <v>3577</v>
      </c>
      <c r="B47182">
        <v>-687.27219839320503</v>
      </c>
      <c r="C47182">
        <v>1.1316998804785301</v>
      </c>
      <c r="D47182">
        <v>0.62299585400801905</v>
      </c>
    </row>
    <row r="47183" spans="1:5" hidden="1" x14ac:dyDescent="0.2">
      <c r="A47183" t="s">
        <v>8283</v>
      </c>
      <c r="B47183">
        <v>-686.11569649541104</v>
      </c>
      <c r="C47183">
        <v>1.1316949017673901</v>
      </c>
      <c r="D47183">
        <v>1.0498709110115501</v>
      </c>
    </row>
    <row r="47184" spans="1:5" hidden="1" x14ac:dyDescent="0.2">
      <c r="A47184" t="s">
        <v>261</v>
      </c>
      <c r="B47184">
        <v>-704.954212481578</v>
      </c>
      <c r="C47184">
        <v>1.1316875373934701</v>
      </c>
      <c r="D47184">
        <v>0.94724071869306903</v>
      </c>
    </row>
    <row r="47185" spans="1:4" hidden="1" x14ac:dyDescent="0.2">
      <c r="A47185" t="s">
        <v>13960</v>
      </c>
      <c r="B47185">
        <v>-673.76977097829297</v>
      </c>
      <c r="C47185">
        <v>1.13168341375276</v>
      </c>
      <c r="D47185">
        <v>0.67196693699501597</v>
      </c>
    </row>
    <row r="47186" spans="1:4" hidden="1" x14ac:dyDescent="0.2">
      <c r="A47186" t="s">
        <v>14154</v>
      </c>
      <c r="B47186">
        <v>-675.70135701852598</v>
      </c>
      <c r="C47186">
        <v>1.1316589305795901</v>
      </c>
      <c r="D47186">
        <v>0.77829498330899805</v>
      </c>
    </row>
    <row r="47187" spans="1:4" hidden="1" x14ac:dyDescent="0.2">
      <c r="A47187" t="s">
        <v>192</v>
      </c>
      <c r="B47187">
        <v>-711.98711965929999</v>
      </c>
      <c r="C47187">
        <v>1.1316487858639299</v>
      </c>
      <c r="D47187">
        <v>0.94088206945938102</v>
      </c>
    </row>
    <row r="47188" spans="1:4" hidden="1" x14ac:dyDescent="0.2">
      <c r="A47188" t="s">
        <v>20059</v>
      </c>
      <c r="B47188">
        <v>-682.637520198164</v>
      </c>
      <c r="C47188">
        <v>1.13161948001652</v>
      </c>
      <c r="D47188">
        <v>0.99095217426954796</v>
      </c>
    </row>
    <row r="47189" spans="1:4" hidden="1" x14ac:dyDescent="0.2">
      <c r="A47189" t="s">
        <v>2187</v>
      </c>
      <c r="B47189">
        <v>-675.94306635837199</v>
      </c>
      <c r="C47189">
        <v>1.13161817891829</v>
      </c>
      <c r="D47189">
        <v>0.66373990844824604</v>
      </c>
    </row>
    <row r="47190" spans="1:4" hidden="1" x14ac:dyDescent="0.2">
      <c r="A47190" t="s">
        <v>14753</v>
      </c>
      <c r="B47190">
        <v>-681.66330050116198</v>
      </c>
      <c r="C47190">
        <v>1.1316180704932099</v>
      </c>
      <c r="D47190">
        <v>0.76848107060988602</v>
      </c>
    </row>
    <row r="47191" spans="1:4" hidden="1" x14ac:dyDescent="0.2">
      <c r="A47191" t="s">
        <v>8722</v>
      </c>
      <c r="B47191">
        <v>-677.74274522097801</v>
      </c>
      <c r="C47191">
        <v>1.13159789542797</v>
      </c>
      <c r="D47191">
        <v>1.1177332030981699</v>
      </c>
    </row>
    <row r="47192" spans="1:4" hidden="1" x14ac:dyDescent="0.2">
      <c r="A47192" t="s">
        <v>14157</v>
      </c>
      <c r="B47192">
        <v>-666.64487706088198</v>
      </c>
      <c r="C47192">
        <v>1.13159448363555</v>
      </c>
      <c r="D47192">
        <v>0.71120135338951895</v>
      </c>
    </row>
    <row r="47193" spans="1:4" hidden="1" x14ac:dyDescent="0.2">
      <c r="A47193" t="s">
        <v>3539</v>
      </c>
      <c r="B47193">
        <v>-686.71120371135498</v>
      </c>
      <c r="C47193">
        <v>1.13159371583313</v>
      </c>
      <c r="D47193">
        <v>0.63836948238193003</v>
      </c>
    </row>
    <row r="47194" spans="1:4" hidden="1" x14ac:dyDescent="0.2">
      <c r="A47194" t="s">
        <v>6696</v>
      </c>
      <c r="B47194">
        <v>-683.70034077283299</v>
      </c>
      <c r="C47194">
        <v>1.13159324700596</v>
      </c>
      <c r="D47194">
        <v>0.62339187229090798</v>
      </c>
    </row>
    <row r="47195" spans="1:4" hidden="1" x14ac:dyDescent="0.2">
      <c r="A47195" t="s">
        <v>26163</v>
      </c>
      <c r="B47195">
        <v>-681.47104817179502</v>
      </c>
      <c r="C47195">
        <v>1.13157961280945</v>
      </c>
      <c r="D47195">
        <v>0.86941716909188305</v>
      </c>
    </row>
    <row r="47196" spans="1:4" hidden="1" x14ac:dyDescent="0.2">
      <c r="A47196" t="s">
        <v>3535</v>
      </c>
      <c r="B47196">
        <v>-686.41522637911896</v>
      </c>
      <c r="C47196">
        <v>1.1315758242334899</v>
      </c>
      <c r="D47196">
        <v>0.62091236653694504</v>
      </c>
    </row>
    <row r="47197" spans="1:4" x14ac:dyDescent="0.2">
      <c r="A47197" t="s">
        <v>23244</v>
      </c>
      <c r="B47197">
        <v>-694.89684003737102</v>
      </c>
      <c r="C47197">
        <v>1.1315690642028799</v>
      </c>
      <c r="D47197">
        <v>0.64850207759168499</v>
      </c>
    </row>
    <row r="47198" spans="1:4" hidden="1" x14ac:dyDescent="0.2">
      <c r="A47198" t="s">
        <v>18377</v>
      </c>
      <c r="B47198">
        <v>-681.20950110021204</v>
      </c>
      <c r="C47198">
        <v>1.1315526661167701</v>
      </c>
      <c r="D47198">
        <v>1.0187107876858199</v>
      </c>
    </row>
    <row r="47199" spans="1:4" hidden="1" x14ac:dyDescent="0.2">
      <c r="A47199" t="s">
        <v>6666</v>
      </c>
      <c r="B47199">
        <v>-673.19499941427205</v>
      </c>
      <c r="C47199">
        <v>1.13154735446546</v>
      </c>
      <c r="D47199">
        <v>0.73474271599643404</v>
      </c>
    </row>
    <row r="47200" spans="1:4" hidden="1" x14ac:dyDescent="0.2">
      <c r="A47200" t="s">
        <v>15807</v>
      </c>
      <c r="B47200">
        <v>-671.49004617569096</v>
      </c>
      <c r="C47200">
        <v>1.13154075001517</v>
      </c>
      <c r="D47200">
        <v>0.98405787765794095</v>
      </c>
    </row>
    <row r="47201" spans="1:4" hidden="1" x14ac:dyDescent="0.2">
      <c r="A47201" t="s">
        <v>6371</v>
      </c>
      <c r="B47201">
        <v>-681.04815648051203</v>
      </c>
      <c r="C47201">
        <v>1.1315225864613701</v>
      </c>
      <c r="D47201">
        <v>0.72489259834321895</v>
      </c>
    </row>
    <row r="47202" spans="1:4" hidden="1" x14ac:dyDescent="0.2">
      <c r="A47202" t="s">
        <v>6635</v>
      </c>
      <c r="B47202">
        <v>-679.495422101911</v>
      </c>
      <c r="C47202">
        <v>1.1315193288022201</v>
      </c>
      <c r="D47202">
        <v>0.70606003164028297</v>
      </c>
    </row>
    <row r="47203" spans="1:4" hidden="1" x14ac:dyDescent="0.2">
      <c r="A47203" t="s">
        <v>6711</v>
      </c>
      <c r="B47203">
        <v>-673.40578420102202</v>
      </c>
      <c r="C47203">
        <v>1.1315021214010099</v>
      </c>
      <c r="D47203">
        <v>0.63467219482764803</v>
      </c>
    </row>
    <row r="47204" spans="1:4" hidden="1" x14ac:dyDescent="0.2">
      <c r="A47204" t="s">
        <v>206</v>
      </c>
      <c r="B47204">
        <v>-710.24304354525498</v>
      </c>
      <c r="C47204">
        <v>1.1314959964494999</v>
      </c>
      <c r="D47204">
        <v>0.93057752858924703</v>
      </c>
    </row>
    <row r="47205" spans="1:4" hidden="1" x14ac:dyDescent="0.2">
      <c r="A47205" t="s">
        <v>14876</v>
      </c>
      <c r="B47205">
        <v>-677.65762909876503</v>
      </c>
      <c r="C47205">
        <v>1.13148510318305</v>
      </c>
      <c r="D47205">
        <v>0.79172318141791298</v>
      </c>
    </row>
    <row r="47206" spans="1:4" hidden="1" x14ac:dyDescent="0.2">
      <c r="A47206" t="s">
        <v>6735</v>
      </c>
      <c r="B47206">
        <v>-682.92152529821396</v>
      </c>
      <c r="C47206">
        <v>1.1314581656209599</v>
      </c>
      <c r="D47206">
        <v>0.595763502048682</v>
      </c>
    </row>
    <row r="47207" spans="1:4" hidden="1" x14ac:dyDescent="0.2">
      <c r="A47207" t="s">
        <v>3489</v>
      </c>
      <c r="B47207">
        <v>-677.714271624959</v>
      </c>
      <c r="C47207">
        <v>1.1314575929111601</v>
      </c>
      <c r="D47207">
        <v>0.64296242731930997</v>
      </c>
    </row>
    <row r="47208" spans="1:4" x14ac:dyDescent="0.2">
      <c r="A47208" t="s">
        <v>18772</v>
      </c>
      <c r="B47208">
        <v>-690.59562669872798</v>
      </c>
      <c r="C47208">
        <v>1.13145091334186</v>
      </c>
      <c r="D47208">
        <v>1.1905475003652</v>
      </c>
    </row>
    <row r="47209" spans="1:4" x14ac:dyDescent="0.2">
      <c r="A47209" t="s">
        <v>23151</v>
      </c>
      <c r="B47209">
        <v>-695.81469346941697</v>
      </c>
      <c r="C47209">
        <v>1.1314504822261799</v>
      </c>
      <c r="D47209">
        <v>0.57136861780316694</v>
      </c>
    </row>
    <row r="47210" spans="1:4" hidden="1" x14ac:dyDescent="0.2">
      <c r="A47210" t="s">
        <v>6826</v>
      </c>
      <c r="B47210">
        <v>-679.86713008238496</v>
      </c>
      <c r="C47210">
        <v>1.1314176837848799</v>
      </c>
      <c r="D47210">
        <v>0.79496970478819595</v>
      </c>
    </row>
    <row r="47211" spans="1:4" x14ac:dyDescent="0.2">
      <c r="A47211" t="s">
        <v>2741</v>
      </c>
      <c r="B47211">
        <v>-699.17781363554002</v>
      </c>
      <c r="C47211">
        <v>1.1314142025023399</v>
      </c>
      <c r="D47211">
        <v>1.1552996509741</v>
      </c>
    </row>
    <row r="47212" spans="1:4" hidden="1" x14ac:dyDescent="0.2">
      <c r="A47212" t="s">
        <v>6568</v>
      </c>
      <c r="B47212">
        <v>-667.463408709296</v>
      </c>
      <c r="C47212">
        <v>1.13141295032511</v>
      </c>
      <c r="D47212">
        <v>0.75119737140941101</v>
      </c>
    </row>
    <row r="47213" spans="1:4" hidden="1" x14ac:dyDescent="0.2">
      <c r="A47213" t="s">
        <v>14156</v>
      </c>
      <c r="B47213">
        <v>-675.02904899170096</v>
      </c>
      <c r="C47213">
        <v>1.13141040250637</v>
      </c>
      <c r="D47213">
        <v>0.74322210994596005</v>
      </c>
    </row>
    <row r="47214" spans="1:4" hidden="1" x14ac:dyDescent="0.2">
      <c r="A47214" t="s">
        <v>18198</v>
      </c>
      <c r="B47214">
        <v>-680.13533955701996</v>
      </c>
      <c r="C47214">
        <v>1.13140614666563</v>
      </c>
      <c r="D47214">
        <v>1.0993511627729899</v>
      </c>
    </row>
    <row r="47215" spans="1:4" hidden="1" x14ac:dyDescent="0.2">
      <c r="A47215" t="s">
        <v>6400</v>
      </c>
      <c r="B47215">
        <v>-679.29880818845004</v>
      </c>
      <c r="C47215">
        <v>1.1314023352739899</v>
      </c>
      <c r="D47215">
        <v>0.66501692940562196</v>
      </c>
    </row>
    <row r="47216" spans="1:4" hidden="1" x14ac:dyDescent="0.2">
      <c r="A47216" t="s">
        <v>3701</v>
      </c>
      <c r="B47216">
        <v>-675.28325876192605</v>
      </c>
      <c r="C47216">
        <v>1.1313835577259099</v>
      </c>
      <c r="D47216">
        <v>0.99820715262830995</v>
      </c>
    </row>
    <row r="47217" spans="1:4" hidden="1" x14ac:dyDescent="0.2">
      <c r="A47217" t="s">
        <v>6351</v>
      </c>
      <c r="B47217">
        <v>-681.36106504459406</v>
      </c>
      <c r="C47217">
        <v>1.13138351830668</v>
      </c>
      <c r="D47217">
        <v>0.64833106455515099</v>
      </c>
    </row>
    <row r="47218" spans="1:4" hidden="1" x14ac:dyDescent="0.2">
      <c r="A47218" t="s">
        <v>13824</v>
      </c>
      <c r="B47218">
        <v>-662.43727049034999</v>
      </c>
      <c r="C47218">
        <v>1.1313719189687299</v>
      </c>
      <c r="D47218">
        <v>0.699243746459416</v>
      </c>
    </row>
    <row r="47219" spans="1:4" hidden="1" x14ac:dyDescent="0.2">
      <c r="A47219" t="s">
        <v>3282</v>
      </c>
      <c r="B47219">
        <v>-685.07854485877704</v>
      </c>
      <c r="C47219">
        <v>1.13136943712059</v>
      </c>
      <c r="D47219">
        <v>0.64908643205125705</v>
      </c>
    </row>
    <row r="47220" spans="1:4" hidden="1" x14ac:dyDescent="0.2">
      <c r="A47220" t="s">
        <v>8203</v>
      </c>
      <c r="B47220">
        <v>-685.89467595183305</v>
      </c>
      <c r="C47220">
        <v>1.13136723020906</v>
      </c>
      <c r="D47220">
        <v>1.0051122924210201</v>
      </c>
    </row>
    <row r="47221" spans="1:4" x14ac:dyDescent="0.2">
      <c r="A47221" t="s">
        <v>23212</v>
      </c>
      <c r="B47221">
        <v>-691.62501059455803</v>
      </c>
      <c r="C47221">
        <v>1.13134897983839</v>
      </c>
      <c r="D47221">
        <v>0.63832954414717802</v>
      </c>
    </row>
    <row r="47222" spans="1:4" hidden="1" x14ac:dyDescent="0.2">
      <c r="A47222" t="s">
        <v>246</v>
      </c>
      <c r="B47222">
        <v>-701.01607561498599</v>
      </c>
      <c r="C47222">
        <v>1.1313244894508601</v>
      </c>
      <c r="D47222">
        <v>0.87474276230084103</v>
      </c>
    </row>
    <row r="47223" spans="1:4" hidden="1" x14ac:dyDescent="0.2">
      <c r="A47223" t="s">
        <v>208</v>
      </c>
      <c r="B47223">
        <v>-711.23501762641899</v>
      </c>
      <c r="C47223">
        <v>1.13131919151532</v>
      </c>
      <c r="D47223">
        <v>0.91953021040742799</v>
      </c>
    </row>
    <row r="47224" spans="1:4" hidden="1" x14ac:dyDescent="0.2">
      <c r="A47224" t="s">
        <v>13837</v>
      </c>
      <c r="B47224">
        <v>-652.50889690298595</v>
      </c>
      <c r="C47224">
        <v>1.13131045730851</v>
      </c>
      <c r="D47224">
        <v>0.798068238067418</v>
      </c>
    </row>
    <row r="47225" spans="1:4" hidden="1" x14ac:dyDescent="0.2">
      <c r="A47225" t="s">
        <v>8250</v>
      </c>
      <c r="B47225">
        <v>-685.61510273517797</v>
      </c>
      <c r="C47225">
        <v>1.1313030585280399</v>
      </c>
      <c r="D47225">
        <v>0.99229776135342396</v>
      </c>
    </row>
    <row r="47226" spans="1:4" hidden="1" x14ac:dyDescent="0.2">
      <c r="A47226" t="s">
        <v>15616</v>
      </c>
      <c r="B47226">
        <v>-675.47082361488594</v>
      </c>
      <c r="C47226">
        <v>1.13127998477733</v>
      </c>
      <c r="D47226">
        <v>1.0847450897170601</v>
      </c>
    </row>
    <row r="47227" spans="1:4" hidden="1" x14ac:dyDescent="0.2">
      <c r="A47227" t="s">
        <v>13879</v>
      </c>
      <c r="B47227">
        <v>-654.95229673574897</v>
      </c>
      <c r="C47227">
        <v>1.1312438903853199</v>
      </c>
      <c r="D47227">
        <v>0.702060511162793</v>
      </c>
    </row>
    <row r="47228" spans="1:4" hidden="1" x14ac:dyDescent="0.2">
      <c r="A47228" t="s">
        <v>6727</v>
      </c>
      <c r="B47228">
        <v>-682.90842068695997</v>
      </c>
      <c r="C47228">
        <v>1.13122587596808</v>
      </c>
      <c r="D47228">
        <v>0.60670753611335604</v>
      </c>
    </row>
    <row r="47229" spans="1:4" hidden="1" x14ac:dyDescent="0.2">
      <c r="A47229" t="s">
        <v>13155</v>
      </c>
      <c r="B47229">
        <v>-683.17652128408304</v>
      </c>
      <c r="C47229">
        <v>1.1312189656269001</v>
      </c>
      <c r="D47229">
        <v>0.89170661820251196</v>
      </c>
    </row>
    <row r="47230" spans="1:4" hidden="1" x14ac:dyDescent="0.2">
      <c r="A47230" t="s">
        <v>309</v>
      </c>
      <c r="B47230">
        <v>-710.661548375758</v>
      </c>
      <c r="C47230">
        <v>1.1311894838580201</v>
      </c>
      <c r="D47230">
        <v>0.92553641246871599</v>
      </c>
    </row>
    <row r="47231" spans="1:4" hidden="1" x14ac:dyDescent="0.2">
      <c r="A47231" t="s">
        <v>13557</v>
      </c>
      <c r="B47231">
        <v>-670.17744643399897</v>
      </c>
      <c r="C47231">
        <v>1.1311805278108</v>
      </c>
      <c r="D47231">
        <v>0.743858920459884</v>
      </c>
    </row>
    <row r="47232" spans="1:4" x14ac:dyDescent="0.2">
      <c r="A47232" t="s">
        <v>19625</v>
      </c>
      <c r="B47232">
        <v>-690.85435437090803</v>
      </c>
      <c r="C47232">
        <v>1.13117164517418</v>
      </c>
      <c r="D47232">
        <v>1.0192123579702901</v>
      </c>
    </row>
    <row r="47233" spans="1:4" hidden="1" x14ac:dyDescent="0.2">
      <c r="A47233" t="s">
        <v>13851</v>
      </c>
      <c r="B47233">
        <v>-660.18432403724898</v>
      </c>
      <c r="C47233">
        <v>1.13116426351732</v>
      </c>
      <c r="D47233">
        <v>0.65738837201296196</v>
      </c>
    </row>
    <row r="47234" spans="1:4" hidden="1" x14ac:dyDescent="0.2">
      <c r="A47234" t="s">
        <v>8194</v>
      </c>
      <c r="B47234">
        <v>-682.96262949071104</v>
      </c>
      <c r="C47234">
        <v>1.1311615710382601</v>
      </c>
      <c r="D47234">
        <v>1.25479314851571</v>
      </c>
    </row>
    <row r="47235" spans="1:4" hidden="1" x14ac:dyDescent="0.2">
      <c r="A47235" t="s">
        <v>14713</v>
      </c>
      <c r="B47235">
        <v>-668.81537538683801</v>
      </c>
      <c r="C47235">
        <v>1.1311569863853901</v>
      </c>
      <c r="D47235">
        <v>0.67195963131221303</v>
      </c>
    </row>
    <row r="47236" spans="1:4" hidden="1" x14ac:dyDescent="0.2">
      <c r="A47236" t="s">
        <v>8246</v>
      </c>
      <c r="B47236">
        <v>-679.50382200875902</v>
      </c>
      <c r="C47236">
        <v>1.13110272383695</v>
      </c>
      <c r="D47236">
        <v>1.1132785519599999</v>
      </c>
    </row>
    <row r="47237" spans="1:4" hidden="1" x14ac:dyDescent="0.2">
      <c r="A47237" t="s">
        <v>15930</v>
      </c>
      <c r="B47237">
        <v>-669.89061352021895</v>
      </c>
      <c r="C47237">
        <v>1.1310935675371301</v>
      </c>
      <c r="D47237">
        <v>0.98776002946160502</v>
      </c>
    </row>
    <row r="47238" spans="1:4" hidden="1" x14ac:dyDescent="0.2">
      <c r="A47238" t="s">
        <v>13890</v>
      </c>
      <c r="B47238">
        <v>-663.31322946266403</v>
      </c>
      <c r="C47238">
        <v>1.13106919621715</v>
      </c>
      <c r="D47238">
        <v>0.665133166717502</v>
      </c>
    </row>
    <row r="47239" spans="1:4" hidden="1" x14ac:dyDescent="0.2">
      <c r="A47239" t="s">
        <v>6817</v>
      </c>
      <c r="B47239">
        <v>-679.98108218742595</v>
      </c>
      <c r="C47239">
        <v>1.13106586056068</v>
      </c>
      <c r="D47239">
        <v>0.59934692727606498</v>
      </c>
    </row>
    <row r="47240" spans="1:4" hidden="1" x14ac:dyDescent="0.2">
      <c r="A47240" t="s">
        <v>6268</v>
      </c>
      <c r="B47240">
        <v>-679.70721582168198</v>
      </c>
      <c r="C47240">
        <v>1.1310637369690399</v>
      </c>
      <c r="D47240">
        <v>0.67432703819212503</v>
      </c>
    </row>
    <row r="47241" spans="1:4" hidden="1" x14ac:dyDescent="0.2">
      <c r="A47241" t="s">
        <v>6211</v>
      </c>
      <c r="B47241">
        <v>-683.464285789374</v>
      </c>
      <c r="C47241">
        <v>1.1310600027539</v>
      </c>
      <c r="D47241">
        <v>0.72779366093269904</v>
      </c>
    </row>
    <row r="47242" spans="1:4" hidden="1" x14ac:dyDescent="0.2">
      <c r="A47242" t="s">
        <v>18953</v>
      </c>
      <c r="B47242">
        <v>-689.64211416021305</v>
      </c>
      <c r="C47242">
        <v>1.13101535775324</v>
      </c>
      <c r="D47242">
        <v>1.1629751448399099</v>
      </c>
    </row>
    <row r="47243" spans="1:4" hidden="1" x14ac:dyDescent="0.2">
      <c r="A47243" t="s">
        <v>6345</v>
      </c>
      <c r="B47243">
        <v>-686.41808204137101</v>
      </c>
      <c r="C47243">
        <v>1.13101492738432</v>
      </c>
      <c r="D47243">
        <v>0.71395638565247899</v>
      </c>
    </row>
    <row r="47244" spans="1:4" hidden="1" x14ac:dyDescent="0.2">
      <c r="A47244" t="s">
        <v>17336</v>
      </c>
      <c r="B47244">
        <v>-671.54844547298899</v>
      </c>
      <c r="C47244">
        <v>1.13100146605253</v>
      </c>
      <c r="D47244">
        <v>1.00215467799345</v>
      </c>
    </row>
    <row r="47245" spans="1:4" hidden="1" x14ac:dyDescent="0.2">
      <c r="A47245" t="s">
        <v>14699</v>
      </c>
      <c r="B47245">
        <v>-673.48594201266701</v>
      </c>
      <c r="C47245">
        <v>1.1309721326132001</v>
      </c>
      <c r="D47245">
        <v>0.77074012936498804</v>
      </c>
    </row>
    <row r="47246" spans="1:4" hidden="1" x14ac:dyDescent="0.2">
      <c r="A47246" t="s">
        <v>3474</v>
      </c>
      <c r="B47246">
        <v>-676.58602081909896</v>
      </c>
      <c r="C47246">
        <v>1.1309712191282599</v>
      </c>
      <c r="D47246">
        <v>0.64123701720255399</v>
      </c>
    </row>
    <row r="47247" spans="1:4" hidden="1" x14ac:dyDescent="0.2">
      <c r="A47247" t="s">
        <v>3586</v>
      </c>
      <c r="B47247">
        <v>-686.53724901284602</v>
      </c>
      <c r="C47247">
        <v>1.13096099323298</v>
      </c>
      <c r="D47247">
        <v>0.61883579438616598</v>
      </c>
    </row>
    <row r="47248" spans="1:4" x14ac:dyDescent="0.2">
      <c r="A47248" t="s">
        <v>23229</v>
      </c>
      <c r="B47248">
        <v>-692.29207211682296</v>
      </c>
      <c r="C47248">
        <v>1.1309600061002401</v>
      </c>
      <c r="D47248">
        <v>0.54428790980405495</v>
      </c>
    </row>
    <row r="47249" spans="1:4" hidden="1" x14ac:dyDescent="0.2">
      <c r="A47249" t="s">
        <v>18531</v>
      </c>
      <c r="B47249">
        <v>-687.44615518458704</v>
      </c>
      <c r="C47249">
        <v>1.1309544493458601</v>
      </c>
      <c r="D47249">
        <v>1.05899202289557</v>
      </c>
    </row>
    <row r="47250" spans="1:4" hidden="1" x14ac:dyDescent="0.2">
      <c r="A47250" t="s">
        <v>14819</v>
      </c>
      <c r="B47250">
        <v>-675.88883962749696</v>
      </c>
      <c r="C47250">
        <v>1.1309524799341799</v>
      </c>
      <c r="D47250">
        <v>0.90010814755329505</v>
      </c>
    </row>
    <row r="47251" spans="1:4" hidden="1" x14ac:dyDescent="0.2">
      <c r="A47251" t="s">
        <v>3316</v>
      </c>
      <c r="B47251">
        <v>-682.78689076993805</v>
      </c>
      <c r="C47251">
        <v>1.1309425761846399</v>
      </c>
      <c r="D47251">
        <v>0.65088233693237896</v>
      </c>
    </row>
    <row r="47252" spans="1:4" hidden="1" x14ac:dyDescent="0.2">
      <c r="A47252" t="s">
        <v>14235</v>
      </c>
      <c r="B47252">
        <v>-671.000059728167</v>
      </c>
      <c r="C47252">
        <v>1.1309350565432601</v>
      </c>
      <c r="D47252">
        <v>0.74948909424250998</v>
      </c>
    </row>
    <row r="47253" spans="1:4" hidden="1" x14ac:dyDescent="0.2">
      <c r="A47253" t="s">
        <v>13184</v>
      </c>
      <c r="B47253">
        <v>-670.63913239968201</v>
      </c>
      <c r="C47253">
        <v>1.13093330319055</v>
      </c>
      <c r="D47253">
        <v>0.77673506509932899</v>
      </c>
    </row>
    <row r="47254" spans="1:4" hidden="1" x14ac:dyDescent="0.2">
      <c r="A47254" t="s">
        <v>3399</v>
      </c>
      <c r="B47254">
        <v>-677.49657154883096</v>
      </c>
      <c r="C47254">
        <v>1.13092780854702</v>
      </c>
      <c r="D47254">
        <v>0.68552176596771197</v>
      </c>
    </row>
    <row r="47255" spans="1:4" hidden="1" x14ac:dyDescent="0.2">
      <c r="A47255" t="s">
        <v>14679</v>
      </c>
      <c r="B47255">
        <v>-672.03898235260397</v>
      </c>
      <c r="C47255">
        <v>1.1309162822232099</v>
      </c>
      <c r="D47255">
        <v>0.73122395184608002</v>
      </c>
    </row>
    <row r="47256" spans="1:4" hidden="1" x14ac:dyDescent="0.2">
      <c r="A47256" t="s">
        <v>14500</v>
      </c>
      <c r="B47256">
        <v>-675.11921933987605</v>
      </c>
      <c r="C47256">
        <v>1.13086314984577</v>
      </c>
      <c r="D47256">
        <v>0.61358235229870395</v>
      </c>
    </row>
    <row r="47257" spans="1:4" hidden="1" x14ac:dyDescent="0.2">
      <c r="A47257" t="s">
        <v>4427</v>
      </c>
      <c r="B47257">
        <v>-683.91728617809304</v>
      </c>
      <c r="C47257">
        <v>1.13085947202033</v>
      </c>
      <c r="D47257">
        <v>1.1580393033110601</v>
      </c>
    </row>
    <row r="47258" spans="1:4" hidden="1" x14ac:dyDescent="0.2">
      <c r="A47258" t="s">
        <v>26779</v>
      </c>
      <c r="B47258">
        <v>-677.33576051854004</v>
      </c>
      <c r="C47258">
        <v>1.1308348889278601</v>
      </c>
      <c r="D47258">
        <v>0.74586050588886998</v>
      </c>
    </row>
    <row r="47259" spans="1:4" hidden="1" x14ac:dyDescent="0.2">
      <c r="A47259" t="s">
        <v>13523</v>
      </c>
      <c r="B47259">
        <v>-681.17631262823204</v>
      </c>
      <c r="C47259">
        <v>1.13082356597706</v>
      </c>
      <c r="D47259">
        <v>0.68652692906990798</v>
      </c>
    </row>
    <row r="47260" spans="1:4" hidden="1" x14ac:dyDescent="0.2">
      <c r="A47260" t="s">
        <v>8397</v>
      </c>
      <c r="B47260">
        <v>-676.79699826748504</v>
      </c>
      <c r="C47260">
        <v>1.1308093502054599</v>
      </c>
      <c r="D47260">
        <v>1.12832813432223</v>
      </c>
    </row>
    <row r="47261" spans="1:4" hidden="1" x14ac:dyDescent="0.2">
      <c r="A47261" t="s">
        <v>212</v>
      </c>
      <c r="B47261">
        <v>-710.35153978164203</v>
      </c>
      <c r="C47261">
        <v>1.1308037124068999</v>
      </c>
      <c r="D47261">
        <v>0.94056826204274502</v>
      </c>
    </row>
    <row r="47262" spans="1:4" x14ac:dyDescent="0.2">
      <c r="A47262" t="s">
        <v>25727</v>
      </c>
      <c r="B47262">
        <v>-691.230171318663</v>
      </c>
      <c r="C47262">
        <v>1.13080161808805</v>
      </c>
      <c r="D47262">
        <v>0.74976700372454097</v>
      </c>
    </row>
    <row r="47263" spans="1:4" hidden="1" x14ac:dyDescent="0.2">
      <c r="A47263" t="s">
        <v>280</v>
      </c>
      <c r="B47263">
        <v>-704.32081900493699</v>
      </c>
      <c r="C47263">
        <v>1.1307869183106201</v>
      </c>
      <c r="D47263">
        <v>0.87662150677431905</v>
      </c>
    </row>
    <row r="47264" spans="1:4" hidden="1" x14ac:dyDescent="0.2">
      <c r="A47264" t="s">
        <v>18385</v>
      </c>
      <c r="B47264">
        <v>-677.25577746051499</v>
      </c>
      <c r="C47264">
        <v>1.13078272302335</v>
      </c>
      <c r="D47264">
        <v>1.02849381001363</v>
      </c>
    </row>
    <row r="47265" spans="1:5" hidden="1" x14ac:dyDescent="0.2">
      <c r="A47265" t="s">
        <v>226</v>
      </c>
      <c r="B47265">
        <v>-706.71866920979505</v>
      </c>
      <c r="C47265">
        <v>1.13077308245832</v>
      </c>
      <c r="D47265">
        <v>0.96993857599192901</v>
      </c>
    </row>
    <row r="47266" spans="1:5" hidden="1" x14ac:dyDescent="0.2">
      <c r="A47266" t="s">
        <v>14175</v>
      </c>
      <c r="B47266">
        <v>-676.85051044790498</v>
      </c>
      <c r="C47266">
        <v>1.13077197937297</v>
      </c>
      <c r="D47266">
        <v>0.75446928429299198</v>
      </c>
    </row>
    <row r="47267" spans="1:5" hidden="1" x14ac:dyDescent="0.2">
      <c r="A47267" t="s">
        <v>14615</v>
      </c>
      <c r="B47267">
        <v>-676.63920231024804</v>
      </c>
      <c r="C47267">
        <v>1.1307708461819099</v>
      </c>
      <c r="D47267">
        <v>0.74182125844816205</v>
      </c>
    </row>
    <row r="47268" spans="1:5" hidden="1" x14ac:dyDescent="0.2">
      <c r="A47268" t="s">
        <v>8222</v>
      </c>
      <c r="B47268">
        <v>-680.31943415143996</v>
      </c>
      <c r="C47268">
        <v>1.1307655709022799</v>
      </c>
      <c r="D47268">
        <v>1.04558502442562</v>
      </c>
    </row>
    <row r="47269" spans="1:5" hidden="1" x14ac:dyDescent="0.2">
      <c r="A47269" t="s">
        <v>6769</v>
      </c>
      <c r="B47269">
        <v>-681.42049413784196</v>
      </c>
      <c r="C47269">
        <v>1.1307586784414201</v>
      </c>
      <c r="D47269">
        <v>0.65960699844275905</v>
      </c>
    </row>
    <row r="47270" spans="1:5" hidden="1" x14ac:dyDescent="0.2">
      <c r="A47270" t="s">
        <v>14682</v>
      </c>
      <c r="B47270">
        <v>-675.30914126562402</v>
      </c>
      <c r="C47270">
        <v>1.13074776540467</v>
      </c>
      <c r="D47270">
        <v>0.70972459793192799</v>
      </c>
    </row>
    <row r="47271" spans="1:5" hidden="1" x14ac:dyDescent="0.2">
      <c r="A47271" t="s">
        <v>14483</v>
      </c>
      <c r="B47271">
        <v>-678.59375923306595</v>
      </c>
      <c r="C47271">
        <v>1.13073680423902</v>
      </c>
      <c r="D47271">
        <v>0.69469298049711403</v>
      </c>
    </row>
    <row r="47272" spans="1:5" hidden="1" x14ac:dyDescent="0.2">
      <c r="A47272" t="s">
        <v>13881</v>
      </c>
      <c r="B47272">
        <v>-662.33922469191805</v>
      </c>
      <c r="C47272">
        <v>1.1307333220289499</v>
      </c>
      <c r="D47272">
        <v>0.67872207437395504</v>
      </c>
    </row>
    <row r="47273" spans="1:5" hidden="1" x14ac:dyDescent="0.2">
      <c r="A47273" t="s">
        <v>18034</v>
      </c>
      <c r="B47273">
        <v>-683.75683245019297</v>
      </c>
      <c r="C47273">
        <v>1.13072788809195</v>
      </c>
      <c r="D47273">
        <v>1.0365666096646899</v>
      </c>
    </row>
    <row r="47274" spans="1:5" hidden="1" x14ac:dyDescent="0.2">
      <c r="A47274" t="s">
        <v>8210</v>
      </c>
      <c r="B47274">
        <v>-683.72763582574999</v>
      </c>
      <c r="C47274">
        <v>1.13072693005787</v>
      </c>
      <c r="D47274">
        <v>0.99262630512273897</v>
      </c>
    </row>
    <row r="47275" spans="1:5" x14ac:dyDescent="0.2">
      <c r="A47275" t="s">
        <v>524</v>
      </c>
      <c r="B47275">
        <v>-701.00286685453</v>
      </c>
      <c r="C47275">
        <v>1.13071694512645</v>
      </c>
      <c r="D47275">
        <v>0.64291222526958003</v>
      </c>
      <c r="E47275">
        <f>(LEN(A47275)-LEN(SUBSTITUTE(A47275,"__","")))/2</f>
        <v>2</v>
      </c>
    </row>
    <row r="47276" spans="1:5" hidden="1" x14ac:dyDescent="0.2">
      <c r="A47276" t="s">
        <v>13685</v>
      </c>
      <c r="B47276">
        <v>-677.49525644100697</v>
      </c>
      <c r="C47276">
        <v>1.13069701399704</v>
      </c>
      <c r="D47276">
        <v>0.61019912277412003</v>
      </c>
    </row>
    <row r="47277" spans="1:5" hidden="1" x14ac:dyDescent="0.2">
      <c r="A47277" t="s">
        <v>2314</v>
      </c>
      <c r="B47277">
        <v>-679.81814373628902</v>
      </c>
      <c r="C47277">
        <v>1.13068674674825</v>
      </c>
      <c r="D47277">
        <v>0.70517353815797501</v>
      </c>
    </row>
    <row r="47278" spans="1:5" hidden="1" x14ac:dyDescent="0.2">
      <c r="A47278" t="s">
        <v>8221</v>
      </c>
      <c r="B47278">
        <v>-684.74579277378905</v>
      </c>
      <c r="C47278">
        <v>1.1306864523890601</v>
      </c>
      <c r="D47278">
        <v>1.0018713250043201</v>
      </c>
    </row>
    <row r="47279" spans="1:5" hidden="1" x14ac:dyDescent="0.2">
      <c r="A47279" t="s">
        <v>14008</v>
      </c>
      <c r="B47279">
        <v>-670.32867730193698</v>
      </c>
      <c r="C47279">
        <v>1.1306835926644301</v>
      </c>
      <c r="D47279">
        <v>0.68435095848749505</v>
      </c>
    </row>
    <row r="47280" spans="1:5" hidden="1" x14ac:dyDescent="0.2">
      <c r="A47280" t="s">
        <v>18319</v>
      </c>
      <c r="B47280">
        <v>-673.44236496965095</v>
      </c>
      <c r="C47280">
        <v>1.13067087331626</v>
      </c>
      <c r="D47280">
        <v>1.02976327907802</v>
      </c>
    </row>
    <row r="47281" spans="1:4" hidden="1" x14ac:dyDescent="0.2">
      <c r="A47281" t="s">
        <v>18465</v>
      </c>
      <c r="B47281">
        <v>-679.13107821251504</v>
      </c>
      <c r="C47281">
        <v>1.1306685469381801</v>
      </c>
      <c r="D47281">
        <v>1.0548536068675201</v>
      </c>
    </row>
    <row r="47282" spans="1:4" hidden="1" x14ac:dyDescent="0.2">
      <c r="A47282" t="s">
        <v>14213</v>
      </c>
      <c r="B47282">
        <v>-671.64406818153202</v>
      </c>
      <c r="C47282">
        <v>1.1306453361419799</v>
      </c>
      <c r="D47282">
        <v>0.78104907074403795</v>
      </c>
    </row>
    <row r="47283" spans="1:4" hidden="1" x14ac:dyDescent="0.2">
      <c r="A47283" t="s">
        <v>13530</v>
      </c>
      <c r="B47283">
        <v>-682.76035249704205</v>
      </c>
      <c r="C47283">
        <v>1.1306274384423001</v>
      </c>
      <c r="D47283">
        <v>0.73513089565755096</v>
      </c>
    </row>
    <row r="47284" spans="1:4" hidden="1" x14ac:dyDescent="0.2">
      <c r="A47284" t="s">
        <v>20998</v>
      </c>
      <c r="B47284">
        <v>-672.95445985561503</v>
      </c>
      <c r="C47284">
        <v>1.13059985935353</v>
      </c>
      <c r="D47284">
        <v>0.97948065803656004</v>
      </c>
    </row>
    <row r="47285" spans="1:4" hidden="1" x14ac:dyDescent="0.2">
      <c r="A47285" t="s">
        <v>13823</v>
      </c>
      <c r="B47285">
        <v>-663.71616412378705</v>
      </c>
      <c r="C47285">
        <v>1.13059715892659</v>
      </c>
      <c r="D47285">
        <v>0.69864522377018001</v>
      </c>
    </row>
    <row r="47286" spans="1:4" hidden="1" x14ac:dyDescent="0.2">
      <c r="A47286" t="s">
        <v>14868</v>
      </c>
      <c r="B47286">
        <v>-673.530069772361</v>
      </c>
      <c r="C47286">
        <v>1.1305803004186901</v>
      </c>
      <c r="D47286">
        <v>0.74774897701738996</v>
      </c>
    </row>
    <row r="47287" spans="1:4" hidden="1" x14ac:dyDescent="0.2">
      <c r="A47287" t="s">
        <v>8245</v>
      </c>
      <c r="B47287">
        <v>-685.47953263177203</v>
      </c>
      <c r="C47287">
        <v>1.1305710794731101</v>
      </c>
      <c r="D47287">
        <v>0.99138259229311099</v>
      </c>
    </row>
    <row r="47288" spans="1:4" hidden="1" x14ac:dyDescent="0.2">
      <c r="A47288" t="s">
        <v>273</v>
      </c>
      <c r="B47288">
        <v>-710.68813255764496</v>
      </c>
      <c r="C47288">
        <v>1.1305512339013299</v>
      </c>
      <c r="D47288">
        <v>0.89568405733803702</v>
      </c>
    </row>
    <row r="47289" spans="1:4" hidden="1" x14ac:dyDescent="0.2">
      <c r="A47289" t="s">
        <v>3557</v>
      </c>
      <c r="B47289">
        <v>-688.21299666507105</v>
      </c>
      <c r="C47289">
        <v>1.1305496519491101</v>
      </c>
      <c r="D47289">
        <v>0.61270167317695601</v>
      </c>
    </row>
    <row r="47290" spans="1:4" hidden="1" x14ac:dyDescent="0.2">
      <c r="A47290" t="s">
        <v>7573</v>
      </c>
      <c r="B47290">
        <v>-678.48336781064802</v>
      </c>
      <c r="C47290">
        <v>1.1305314980596699</v>
      </c>
      <c r="D47290">
        <v>1.2522932553597901</v>
      </c>
    </row>
    <row r="47291" spans="1:4" hidden="1" x14ac:dyDescent="0.2">
      <c r="A47291" t="s">
        <v>3337</v>
      </c>
      <c r="B47291">
        <v>-679.63100379783896</v>
      </c>
      <c r="C47291">
        <v>1.1305134235846901</v>
      </c>
      <c r="D47291">
        <v>0.65741281883149505</v>
      </c>
    </row>
    <row r="47292" spans="1:4" hidden="1" x14ac:dyDescent="0.2">
      <c r="A47292" t="s">
        <v>7761</v>
      </c>
      <c r="B47292">
        <v>-680.85238987386401</v>
      </c>
      <c r="C47292">
        <v>1.1305032675956701</v>
      </c>
      <c r="D47292">
        <v>0.98290620917970295</v>
      </c>
    </row>
    <row r="47293" spans="1:4" hidden="1" x14ac:dyDescent="0.2">
      <c r="A47293" t="s">
        <v>25794</v>
      </c>
      <c r="B47293">
        <v>-682.10121315283095</v>
      </c>
      <c r="C47293">
        <v>1.13050081950514</v>
      </c>
      <c r="D47293">
        <v>0.74278993149294004</v>
      </c>
    </row>
    <row r="47294" spans="1:4" hidden="1" x14ac:dyDescent="0.2">
      <c r="A47294" t="s">
        <v>8416</v>
      </c>
      <c r="B47294">
        <v>-681.34307263224298</v>
      </c>
      <c r="C47294">
        <v>1.1304923114468599</v>
      </c>
      <c r="D47294">
        <v>1.00228852792946</v>
      </c>
    </row>
    <row r="47295" spans="1:4" hidden="1" x14ac:dyDescent="0.2">
      <c r="A47295" t="s">
        <v>300</v>
      </c>
      <c r="B47295">
        <v>-710.94012188017996</v>
      </c>
      <c r="C47295">
        <v>1.13048993759181</v>
      </c>
      <c r="D47295">
        <v>0.933996942680694</v>
      </c>
    </row>
    <row r="47296" spans="1:4" hidden="1" x14ac:dyDescent="0.2">
      <c r="A47296" t="s">
        <v>14197</v>
      </c>
      <c r="B47296">
        <v>-661.78637806521795</v>
      </c>
      <c r="C47296">
        <v>1.1304812551532399</v>
      </c>
      <c r="D47296">
        <v>0.76254178251190596</v>
      </c>
    </row>
    <row r="47297" spans="1:4" hidden="1" x14ac:dyDescent="0.2">
      <c r="A47297" t="s">
        <v>4001</v>
      </c>
      <c r="B47297">
        <v>-684.69127520902396</v>
      </c>
      <c r="C47297">
        <v>1.13045982595679</v>
      </c>
      <c r="D47297">
        <v>1.0954852208678101</v>
      </c>
    </row>
    <row r="47298" spans="1:4" hidden="1" x14ac:dyDescent="0.2">
      <c r="A47298" t="s">
        <v>8483</v>
      </c>
      <c r="B47298">
        <v>-666.12811857631402</v>
      </c>
      <c r="C47298">
        <v>1.13045558742804</v>
      </c>
      <c r="D47298">
        <v>1.07684886546932</v>
      </c>
    </row>
    <row r="47299" spans="1:4" hidden="1" x14ac:dyDescent="0.2">
      <c r="A47299" t="s">
        <v>6601</v>
      </c>
      <c r="B47299">
        <v>-682.006660808736</v>
      </c>
      <c r="C47299">
        <v>1.130455337293</v>
      </c>
      <c r="D47299">
        <v>0.69567270248832003</v>
      </c>
    </row>
    <row r="47300" spans="1:4" hidden="1" x14ac:dyDescent="0.2">
      <c r="A47300" t="s">
        <v>6740</v>
      </c>
      <c r="B47300">
        <v>-685.42339703415905</v>
      </c>
      <c r="C47300">
        <v>1.1304502437738699</v>
      </c>
      <c r="D47300">
        <v>0.68673475597718703</v>
      </c>
    </row>
    <row r="47301" spans="1:4" hidden="1" x14ac:dyDescent="0.2">
      <c r="A47301" t="s">
        <v>14374</v>
      </c>
      <c r="B47301">
        <v>-677.24352808911499</v>
      </c>
      <c r="C47301">
        <v>1.13043916992198</v>
      </c>
      <c r="D47301">
        <v>0.67932897223409905</v>
      </c>
    </row>
    <row r="47302" spans="1:4" hidden="1" x14ac:dyDescent="0.2">
      <c r="A47302" t="s">
        <v>264</v>
      </c>
      <c r="B47302">
        <v>-714.67524663251299</v>
      </c>
      <c r="C47302">
        <v>1.1304355884668</v>
      </c>
      <c r="D47302">
        <v>0.87632020250352105</v>
      </c>
    </row>
    <row r="47303" spans="1:4" hidden="1" x14ac:dyDescent="0.2">
      <c r="A47303" t="s">
        <v>18621</v>
      </c>
      <c r="B47303">
        <v>-685.06582027565105</v>
      </c>
      <c r="C47303">
        <v>1.1304256002308199</v>
      </c>
      <c r="D47303">
        <v>1.02639620059556</v>
      </c>
    </row>
    <row r="47304" spans="1:4" hidden="1" x14ac:dyDescent="0.2">
      <c r="A47304" t="s">
        <v>3581</v>
      </c>
      <c r="B47304">
        <v>-687.55988488665605</v>
      </c>
      <c r="C47304">
        <v>1.1304086212650399</v>
      </c>
      <c r="D47304">
        <v>0.69681972016855498</v>
      </c>
    </row>
    <row r="47305" spans="1:4" hidden="1" x14ac:dyDescent="0.2">
      <c r="A47305" t="s">
        <v>6442</v>
      </c>
      <c r="B47305">
        <v>-682.88435863629604</v>
      </c>
      <c r="C47305">
        <v>1.1304023384579001</v>
      </c>
      <c r="D47305">
        <v>0.66095494452207804</v>
      </c>
    </row>
    <row r="47306" spans="1:4" hidden="1" x14ac:dyDescent="0.2">
      <c r="A47306" t="s">
        <v>13794</v>
      </c>
      <c r="B47306">
        <v>-658.51297713469296</v>
      </c>
      <c r="C47306">
        <v>1.1303829705814199</v>
      </c>
      <c r="D47306">
        <v>0.69551464046807898</v>
      </c>
    </row>
    <row r="47307" spans="1:4" hidden="1" x14ac:dyDescent="0.2">
      <c r="A47307" t="s">
        <v>14771</v>
      </c>
      <c r="B47307">
        <v>-675.627349847044</v>
      </c>
      <c r="C47307">
        <v>1.1303564610958201</v>
      </c>
      <c r="D47307">
        <v>0.62984839588990005</v>
      </c>
    </row>
    <row r="47308" spans="1:4" hidden="1" x14ac:dyDescent="0.2">
      <c r="A47308" t="s">
        <v>6778</v>
      </c>
      <c r="B47308">
        <v>-676.06278894430295</v>
      </c>
      <c r="C47308">
        <v>1.13035427532328</v>
      </c>
      <c r="D47308">
        <v>0.62665214155992299</v>
      </c>
    </row>
    <row r="47309" spans="1:4" hidden="1" x14ac:dyDescent="0.2">
      <c r="A47309" t="s">
        <v>13571</v>
      </c>
      <c r="B47309">
        <v>-671.60372712356298</v>
      </c>
      <c r="C47309">
        <v>1.1302829113788699</v>
      </c>
      <c r="D47309">
        <v>0.777690072823923</v>
      </c>
    </row>
    <row r="47310" spans="1:4" hidden="1" x14ac:dyDescent="0.2">
      <c r="A47310" t="s">
        <v>13990</v>
      </c>
      <c r="B47310">
        <v>-670.78203744866096</v>
      </c>
      <c r="C47310">
        <v>1.13027966897176</v>
      </c>
      <c r="D47310">
        <v>0.63387801224567597</v>
      </c>
    </row>
    <row r="47311" spans="1:4" hidden="1" x14ac:dyDescent="0.2">
      <c r="A47311" t="s">
        <v>14532</v>
      </c>
      <c r="B47311">
        <v>-674.57736166399297</v>
      </c>
      <c r="C47311">
        <v>1.13027742004462</v>
      </c>
      <c r="D47311">
        <v>0.638752674013638</v>
      </c>
    </row>
    <row r="47312" spans="1:4" hidden="1" x14ac:dyDescent="0.2">
      <c r="A47312" t="s">
        <v>13535</v>
      </c>
      <c r="B47312">
        <v>-674.35099800753699</v>
      </c>
      <c r="C47312">
        <v>1.1302768643935901</v>
      </c>
      <c r="D47312">
        <v>0.68884504529272494</v>
      </c>
    </row>
    <row r="47313" spans="1:5" hidden="1" x14ac:dyDescent="0.2">
      <c r="A47313" t="s">
        <v>17522</v>
      </c>
      <c r="B47313">
        <v>-678.47220177439794</v>
      </c>
      <c r="C47313">
        <v>1.1302374830377899</v>
      </c>
      <c r="D47313">
        <v>1.07150297160195</v>
      </c>
    </row>
    <row r="47314" spans="1:5" hidden="1" x14ac:dyDescent="0.2">
      <c r="A47314" t="s">
        <v>13637</v>
      </c>
      <c r="B47314">
        <v>-661.25951405994397</v>
      </c>
      <c r="C47314">
        <v>1.13023540495428</v>
      </c>
      <c r="D47314">
        <v>0.67487482909409502</v>
      </c>
    </row>
    <row r="47315" spans="1:5" hidden="1" x14ac:dyDescent="0.2">
      <c r="A47315" t="s">
        <v>15894</v>
      </c>
      <c r="B47315">
        <v>-672.905443984302</v>
      </c>
      <c r="C47315">
        <v>1.13023490813149</v>
      </c>
      <c r="D47315">
        <v>1.04051545733992</v>
      </c>
    </row>
    <row r="47316" spans="1:5" hidden="1" x14ac:dyDescent="0.2">
      <c r="A47316" t="s">
        <v>8243</v>
      </c>
      <c r="B47316">
        <v>-685.58293511442002</v>
      </c>
      <c r="C47316">
        <v>1.1302086093058501</v>
      </c>
      <c r="D47316">
        <v>1.0259492030600801</v>
      </c>
    </row>
    <row r="47317" spans="1:5" hidden="1" x14ac:dyDescent="0.2">
      <c r="A47317" t="s">
        <v>6162</v>
      </c>
      <c r="B47317">
        <v>-677.42962466352401</v>
      </c>
      <c r="C47317">
        <v>1.13018759304254</v>
      </c>
      <c r="D47317">
        <v>0.56677124797912104</v>
      </c>
    </row>
    <row r="47318" spans="1:5" hidden="1" x14ac:dyDescent="0.2">
      <c r="A47318" t="s">
        <v>14879</v>
      </c>
      <c r="B47318">
        <v>-666.78799618361302</v>
      </c>
      <c r="C47318">
        <v>1.1301732660763699</v>
      </c>
      <c r="D47318">
        <v>0.67530858534009996</v>
      </c>
    </row>
    <row r="47319" spans="1:5" hidden="1" x14ac:dyDescent="0.2">
      <c r="A47319" t="s">
        <v>9425</v>
      </c>
      <c r="B47319">
        <v>-684.48448275912403</v>
      </c>
      <c r="C47319">
        <v>1.13014425965641</v>
      </c>
      <c r="D47319">
        <v>0.97021707172921701</v>
      </c>
    </row>
    <row r="47320" spans="1:5" x14ac:dyDescent="0.2">
      <c r="A47320" t="s">
        <v>641</v>
      </c>
      <c r="B47320">
        <v>-703.24086612462099</v>
      </c>
      <c r="C47320">
        <v>1.13014031975834</v>
      </c>
      <c r="D47320">
        <v>0.71450956209594396</v>
      </c>
      <c r="E47320">
        <f>(LEN(A47320)-LEN(SUBSTITUTE(A47320,"__","")))/2</f>
        <v>2</v>
      </c>
    </row>
    <row r="47321" spans="1:5" hidden="1" x14ac:dyDescent="0.2">
      <c r="A47321" t="s">
        <v>25504</v>
      </c>
      <c r="B47321">
        <v>-686.12820747998705</v>
      </c>
      <c r="C47321">
        <v>1.13010864396378</v>
      </c>
      <c r="D47321">
        <v>0.99664917007712805</v>
      </c>
    </row>
    <row r="47322" spans="1:5" hidden="1" x14ac:dyDescent="0.2">
      <c r="A47322" t="s">
        <v>18461</v>
      </c>
      <c r="B47322">
        <v>-683.38544212879196</v>
      </c>
      <c r="C47322">
        <v>1.1301033961145901</v>
      </c>
      <c r="D47322">
        <v>1.0527574592503499</v>
      </c>
    </row>
    <row r="47323" spans="1:5" x14ac:dyDescent="0.2">
      <c r="A47323" t="s">
        <v>23202</v>
      </c>
      <c r="B47323">
        <v>-693.14701145822096</v>
      </c>
      <c r="C47323">
        <v>1.1300759175269</v>
      </c>
      <c r="D47323">
        <v>0.63210257200104303</v>
      </c>
    </row>
    <row r="47324" spans="1:5" x14ac:dyDescent="0.2">
      <c r="A47324" t="s">
        <v>23163</v>
      </c>
      <c r="B47324">
        <v>-694.25566196015495</v>
      </c>
      <c r="C47324">
        <v>1.1300568313283501</v>
      </c>
      <c r="D47324">
        <v>0.57973097767009696</v>
      </c>
    </row>
    <row r="47325" spans="1:5" hidden="1" x14ac:dyDescent="0.2">
      <c r="A47325" t="s">
        <v>14860</v>
      </c>
      <c r="B47325">
        <v>-666.63039007091095</v>
      </c>
      <c r="C47325">
        <v>1.13003039702431</v>
      </c>
      <c r="D47325">
        <v>0.748838613050401</v>
      </c>
    </row>
    <row r="47326" spans="1:5" hidden="1" x14ac:dyDescent="0.2">
      <c r="A47326" t="s">
        <v>13798</v>
      </c>
      <c r="B47326">
        <v>-661.08266108324699</v>
      </c>
      <c r="C47326">
        <v>1.13003000756537</v>
      </c>
      <c r="D47326">
        <v>0.68983895739100998</v>
      </c>
    </row>
    <row r="47327" spans="1:5" hidden="1" x14ac:dyDescent="0.2">
      <c r="A47327" t="s">
        <v>3556</v>
      </c>
      <c r="B47327">
        <v>-679.30437816622702</v>
      </c>
      <c r="C47327">
        <v>1.13002603599478</v>
      </c>
      <c r="D47327">
        <v>0.60825017123673797</v>
      </c>
    </row>
    <row r="47328" spans="1:5" hidden="1" x14ac:dyDescent="0.2">
      <c r="A47328" t="s">
        <v>3412</v>
      </c>
      <c r="B47328">
        <v>-685.98891147345296</v>
      </c>
      <c r="C47328">
        <v>1.1300236617186801</v>
      </c>
      <c r="D47328">
        <v>0.605286875419079</v>
      </c>
    </row>
    <row r="47329" spans="1:4" hidden="1" x14ac:dyDescent="0.2">
      <c r="A47329" t="s">
        <v>8376</v>
      </c>
      <c r="B47329">
        <v>-682.59989394200295</v>
      </c>
      <c r="C47329">
        <v>1.1300232041021701</v>
      </c>
      <c r="D47329">
        <v>1.01962594118607</v>
      </c>
    </row>
    <row r="47330" spans="1:4" hidden="1" x14ac:dyDescent="0.2">
      <c r="A47330" t="s">
        <v>234</v>
      </c>
      <c r="B47330">
        <v>-708.92261176828197</v>
      </c>
      <c r="C47330">
        <v>1.1300163281266</v>
      </c>
      <c r="D47330">
        <v>0.93398941789428402</v>
      </c>
    </row>
    <row r="47331" spans="1:4" hidden="1" x14ac:dyDescent="0.2">
      <c r="A47331" t="s">
        <v>26800</v>
      </c>
      <c r="B47331">
        <v>-677.03696941879002</v>
      </c>
      <c r="C47331">
        <v>1.1300015056314601</v>
      </c>
      <c r="D47331">
        <v>0.962652429805821</v>
      </c>
    </row>
    <row r="47332" spans="1:4" x14ac:dyDescent="0.2">
      <c r="A47332" t="s">
        <v>25303</v>
      </c>
      <c r="B47332">
        <v>-707.56559609242299</v>
      </c>
      <c r="C47332">
        <v>1.12997846833733</v>
      </c>
      <c r="D47332">
        <v>1.0516180159966499</v>
      </c>
    </row>
    <row r="47333" spans="1:4" hidden="1" x14ac:dyDescent="0.2">
      <c r="A47333" t="s">
        <v>6290</v>
      </c>
      <c r="B47333">
        <v>-671.449729431165</v>
      </c>
      <c r="C47333">
        <v>1.1299650905082801</v>
      </c>
      <c r="D47333">
        <v>0.74138173828961795</v>
      </c>
    </row>
    <row r="47334" spans="1:4" hidden="1" x14ac:dyDescent="0.2">
      <c r="A47334" t="s">
        <v>6483</v>
      </c>
      <c r="B47334">
        <v>-678.09704167988298</v>
      </c>
      <c r="C47334">
        <v>1.12996121432222</v>
      </c>
      <c r="D47334">
        <v>0.64519218191112904</v>
      </c>
    </row>
    <row r="47335" spans="1:4" hidden="1" x14ac:dyDescent="0.2">
      <c r="A47335" t="s">
        <v>404</v>
      </c>
      <c r="B47335">
        <v>-709.765457416392</v>
      </c>
      <c r="C47335">
        <v>1.1299417982183</v>
      </c>
      <c r="D47335">
        <v>0.89476405735932996</v>
      </c>
    </row>
    <row r="47336" spans="1:4" hidden="1" x14ac:dyDescent="0.2">
      <c r="A47336" t="s">
        <v>8402</v>
      </c>
      <c r="B47336">
        <v>-681.57286745573595</v>
      </c>
      <c r="C47336">
        <v>1.12993463700374</v>
      </c>
      <c r="D47336">
        <v>1.00934097284174</v>
      </c>
    </row>
    <row r="47337" spans="1:4" hidden="1" x14ac:dyDescent="0.2">
      <c r="A47337" t="s">
        <v>8412</v>
      </c>
      <c r="B47337">
        <v>-681.18370242874198</v>
      </c>
      <c r="C47337">
        <v>1.12993107305586</v>
      </c>
      <c r="D47337">
        <v>1.0131326176279301</v>
      </c>
    </row>
    <row r="47338" spans="1:4" hidden="1" x14ac:dyDescent="0.2">
      <c r="A47338" t="s">
        <v>229</v>
      </c>
      <c r="B47338">
        <v>-708.45724211817401</v>
      </c>
      <c r="C47338">
        <v>1.1299057448661001</v>
      </c>
      <c r="D47338">
        <v>0.97229608176162796</v>
      </c>
    </row>
    <row r="47339" spans="1:4" hidden="1" x14ac:dyDescent="0.2">
      <c r="A47339" t="s">
        <v>8414</v>
      </c>
      <c r="B47339">
        <v>-686.32602600957296</v>
      </c>
      <c r="C47339">
        <v>1.1298988343413301</v>
      </c>
      <c r="D47339">
        <v>0.99084499071549204</v>
      </c>
    </row>
    <row r="47340" spans="1:4" hidden="1" x14ac:dyDescent="0.2">
      <c r="A47340" t="s">
        <v>4080</v>
      </c>
      <c r="B47340">
        <v>-671.32776378739095</v>
      </c>
      <c r="C47340">
        <v>1.1298960959629301</v>
      </c>
      <c r="D47340">
        <v>1.06312486159417</v>
      </c>
    </row>
    <row r="47341" spans="1:4" hidden="1" x14ac:dyDescent="0.2">
      <c r="A47341" t="s">
        <v>17490</v>
      </c>
      <c r="B47341">
        <v>-684.46044829198695</v>
      </c>
      <c r="C47341">
        <v>1.1298787615013599</v>
      </c>
      <c r="D47341">
        <v>1.0512395093809099</v>
      </c>
    </row>
    <row r="47342" spans="1:4" hidden="1" x14ac:dyDescent="0.2">
      <c r="A47342" t="s">
        <v>8393</v>
      </c>
      <c r="B47342">
        <v>-687.72458799662604</v>
      </c>
      <c r="C47342">
        <v>1.1298774259415401</v>
      </c>
      <c r="D47342">
        <v>0.99803750783429301</v>
      </c>
    </row>
    <row r="47343" spans="1:4" hidden="1" x14ac:dyDescent="0.2">
      <c r="A47343" t="s">
        <v>8379</v>
      </c>
      <c r="B47343">
        <v>-681.96337728236006</v>
      </c>
      <c r="C47343">
        <v>1.12987072533834</v>
      </c>
      <c r="D47343">
        <v>1.00724202482026</v>
      </c>
    </row>
    <row r="47344" spans="1:4" hidden="1" x14ac:dyDescent="0.2">
      <c r="A47344" t="s">
        <v>14128</v>
      </c>
      <c r="B47344">
        <v>-665.83349661902605</v>
      </c>
      <c r="C47344">
        <v>1.12985770726551</v>
      </c>
      <c r="D47344">
        <v>0.75054694440152903</v>
      </c>
    </row>
    <row r="47345" spans="1:4" hidden="1" x14ac:dyDescent="0.2">
      <c r="A47345" t="s">
        <v>18293</v>
      </c>
      <c r="B47345">
        <v>-677.47763818728902</v>
      </c>
      <c r="C47345">
        <v>1.12982328507314</v>
      </c>
      <c r="D47345">
        <v>1.1064672742133099</v>
      </c>
    </row>
    <row r="47346" spans="1:4" hidden="1" x14ac:dyDescent="0.2">
      <c r="A47346" t="s">
        <v>14895</v>
      </c>
      <c r="B47346">
        <v>-680.86421299191602</v>
      </c>
      <c r="C47346">
        <v>1.1297969097118801</v>
      </c>
      <c r="D47346">
        <v>0.76163047526106598</v>
      </c>
    </row>
    <row r="47347" spans="1:4" hidden="1" x14ac:dyDescent="0.2">
      <c r="A47347" t="s">
        <v>6610</v>
      </c>
      <c r="B47347">
        <v>-671.29513979454998</v>
      </c>
      <c r="C47347">
        <v>1.1297879946739799</v>
      </c>
      <c r="D47347">
        <v>0.63285720937558099</v>
      </c>
    </row>
    <row r="47348" spans="1:4" hidden="1" x14ac:dyDescent="0.2">
      <c r="A47348" t="s">
        <v>6419</v>
      </c>
      <c r="B47348">
        <v>-679.81661732608404</v>
      </c>
      <c r="C47348">
        <v>1.1297780720692501</v>
      </c>
      <c r="D47348">
        <v>0.72552142884937199</v>
      </c>
    </row>
    <row r="47349" spans="1:4" hidden="1" x14ac:dyDescent="0.2">
      <c r="A47349" t="s">
        <v>6475</v>
      </c>
      <c r="B47349">
        <v>-674.29597632695004</v>
      </c>
      <c r="C47349">
        <v>1.1297727806831801</v>
      </c>
      <c r="D47349">
        <v>0.68102371761553704</v>
      </c>
    </row>
    <row r="47350" spans="1:4" hidden="1" x14ac:dyDescent="0.2">
      <c r="A47350" t="s">
        <v>8208</v>
      </c>
      <c r="B47350">
        <v>-676.58697526727701</v>
      </c>
      <c r="C47350">
        <v>1.12975540204259</v>
      </c>
      <c r="D47350">
        <v>1.10488853899501</v>
      </c>
    </row>
    <row r="47351" spans="1:4" x14ac:dyDescent="0.2">
      <c r="A47351" t="s">
        <v>1969</v>
      </c>
      <c r="B47351">
        <v>-707.50422034958603</v>
      </c>
      <c r="C47351">
        <v>1.12975384594863</v>
      </c>
      <c r="D47351">
        <v>0.960091386852989</v>
      </c>
    </row>
    <row r="47352" spans="1:4" hidden="1" x14ac:dyDescent="0.2">
      <c r="A47352" t="s">
        <v>307</v>
      </c>
      <c r="B47352">
        <v>-705.34490301939502</v>
      </c>
      <c r="C47352">
        <v>1.12973287849038</v>
      </c>
      <c r="D47352">
        <v>0.99224239357365096</v>
      </c>
    </row>
    <row r="47353" spans="1:4" hidden="1" x14ac:dyDescent="0.2">
      <c r="A47353" t="s">
        <v>3335</v>
      </c>
      <c r="B47353">
        <v>-680.64769926197698</v>
      </c>
      <c r="C47353">
        <v>1.12971681395615</v>
      </c>
      <c r="D47353">
        <v>0.70594664885657399</v>
      </c>
    </row>
    <row r="47354" spans="1:4" hidden="1" x14ac:dyDescent="0.2">
      <c r="A47354" t="s">
        <v>25688</v>
      </c>
      <c r="B47354">
        <v>-685.022981862748</v>
      </c>
      <c r="C47354">
        <v>1.1297147783948001</v>
      </c>
      <c r="D47354">
        <v>0.77273068699296099</v>
      </c>
    </row>
    <row r="47355" spans="1:4" hidden="1" x14ac:dyDescent="0.2">
      <c r="A47355" t="s">
        <v>14161</v>
      </c>
      <c r="B47355">
        <v>-675.48881654575598</v>
      </c>
      <c r="C47355">
        <v>1.1297105919380499</v>
      </c>
      <c r="D47355">
        <v>0.79473206680410502</v>
      </c>
    </row>
    <row r="47356" spans="1:4" hidden="1" x14ac:dyDescent="0.2">
      <c r="A47356" t="s">
        <v>6391</v>
      </c>
      <c r="B47356">
        <v>-682.371243850984</v>
      </c>
      <c r="C47356">
        <v>1.12970083722351</v>
      </c>
      <c r="D47356">
        <v>0.739273012123698</v>
      </c>
    </row>
    <row r="47357" spans="1:4" x14ac:dyDescent="0.2">
      <c r="A47357" t="s">
        <v>23211</v>
      </c>
      <c r="B47357">
        <v>-699.7209945203</v>
      </c>
      <c r="C47357">
        <v>1.1296941348777001</v>
      </c>
      <c r="D47357">
        <v>0.64187580390976395</v>
      </c>
    </row>
    <row r="47358" spans="1:4" hidden="1" x14ac:dyDescent="0.2">
      <c r="A47358" t="s">
        <v>18496</v>
      </c>
      <c r="B47358">
        <v>-677.07218509349002</v>
      </c>
      <c r="C47358">
        <v>1.1296025438353601</v>
      </c>
      <c r="D47358">
        <v>1.0463289083665099</v>
      </c>
    </row>
    <row r="47359" spans="1:4" hidden="1" x14ac:dyDescent="0.2">
      <c r="A47359" t="s">
        <v>8417</v>
      </c>
      <c r="B47359">
        <v>-678.35135819457298</v>
      </c>
      <c r="C47359">
        <v>1.1296002454093099</v>
      </c>
      <c r="D47359">
        <v>1.0753442354437499</v>
      </c>
    </row>
    <row r="47360" spans="1:4" hidden="1" x14ac:dyDescent="0.2">
      <c r="A47360" t="s">
        <v>18490</v>
      </c>
      <c r="B47360">
        <v>-678.449702499365</v>
      </c>
      <c r="C47360">
        <v>1.1295834995985501</v>
      </c>
      <c r="D47360">
        <v>1.0619952582236201</v>
      </c>
    </row>
    <row r="47361" spans="1:4" hidden="1" x14ac:dyDescent="0.2">
      <c r="A47361" t="s">
        <v>13994</v>
      </c>
      <c r="B47361">
        <v>-662.26129596196802</v>
      </c>
      <c r="C47361">
        <v>1.1295769029040399</v>
      </c>
      <c r="D47361">
        <v>0.68227076786556595</v>
      </c>
    </row>
    <row r="47362" spans="1:4" hidden="1" x14ac:dyDescent="0.2">
      <c r="A47362" t="s">
        <v>7750</v>
      </c>
      <c r="B47362">
        <v>-679.31375967251597</v>
      </c>
      <c r="C47362">
        <v>1.1295712904719999</v>
      </c>
      <c r="D47362">
        <v>1.0042426561756099</v>
      </c>
    </row>
    <row r="47363" spans="1:4" hidden="1" x14ac:dyDescent="0.2">
      <c r="A47363" t="s">
        <v>20604</v>
      </c>
      <c r="B47363">
        <v>-679.61813065805802</v>
      </c>
      <c r="C47363">
        <v>1.12949987908604</v>
      </c>
      <c r="D47363">
        <v>0.92636247713284703</v>
      </c>
    </row>
    <row r="47364" spans="1:4" hidden="1" x14ac:dyDescent="0.2">
      <c r="A47364" t="s">
        <v>3517</v>
      </c>
      <c r="B47364">
        <v>-678.28445838004404</v>
      </c>
      <c r="C47364">
        <v>1.12949470513885</v>
      </c>
      <c r="D47364">
        <v>0.79294940630560296</v>
      </c>
    </row>
    <row r="47365" spans="1:4" hidden="1" x14ac:dyDescent="0.2">
      <c r="A47365" t="s">
        <v>25711</v>
      </c>
      <c r="B47365">
        <v>-677.36297892127595</v>
      </c>
      <c r="C47365">
        <v>1.1294864127736799</v>
      </c>
      <c r="D47365">
        <v>0.73208766173320095</v>
      </c>
    </row>
    <row r="47366" spans="1:4" hidden="1" x14ac:dyDescent="0.2">
      <c r="A47366" t="s">
        <v>25455</v>
      </c>
      <c r="B47366">
        <v>-682.33360332833502</v>
      </c>
      <c r="C47366">
        <v>1.1294829584297099</v>
      </c>
      <c r="D47366">
        <v>1.0311422756072099</v>
      </c>
    </row>
    <row r="47367" spans="1:4" x14ac:dyDescent="0.2">
      <c r="A47367" t="s">
        <v>23299</v>
      </c>
      <c r="B47367">
        <v>-690.93237966411198</v>
      </c>
      <c r="C47367">
        <v>1.12940287492203</v>
      </c>
      <c r="D47367">
        <v>0.59655534948194</v>
      </c>
    </row>
    <row r="47368" spans="1:4" hidden="1" x14ac:dyDescent="0.2">
      <c r="A47368" t="s">
        <v>18358</v>
      </c>
      <c r="B47368">
        <v>-680.07081045032396</v>
      </c>
      <c r="C47368">
        <v>1.12939258845201</v>
      </c>
      <c r="D47368">
        <v>1.02342289488966</v>
      </c>
    </row>
    <row r="47369" spans="1:4" hidden="1" x14ac:dyDescent="0.2">
      <c r="A47369" t="s">
        <v>6747</v>
      </c>
      <c r="B47369">
        <v>-676.85656789541497</v>
      </c>
      <c r="C47369">
        <v>1.12938700477061</v>
      </c>
      <c r="D47369">
        <v>0.68864515969926599</v>
      </c>
    </row>
    <row r="47370" spans="1:4" hidden="1" x14ac:dyDescent="0.2">
      <c r="A47370" t="s">
        <v>3411</v>
      </c>
      <c r="B47370">
        <v>-678.53758151746899</v>
      </c>
      <c r="C47370">
        <v>1.1293839333643201</v>
      </c>
      <c r="D47370">
        <v>0.81011333924558004</v>
      </c>
    </row>
    <row r="47371" spans="1:4" hidden="1" x14ac:dyDescent="0.2">
      <c r="A47371" t="s">
        <v>18221</v>
      </c>
      <c r="B47371">
        <v>-674.29552818875595</v>
      </c>
      <c r="C47371">
        <v>1.1293700556431101</v>
      </c>
      <c r="D47371">
        <v>1.39989846816777</v>
      </c>
    </row>
    <row r="47372" spans="1:4" hidden="1" x14ac:dyDescent="0.2">
      <c r="A47372" t="s">
        <v>6631</v>
      </c>
      <c r="B47372">
        <v>-672.81269712443805</v>
      </c>
      <c r="C47372">
        <v>1.1293424166580801</v>
      </c>
      <c r="D47372">
        <v>0.67412597620359904</v>
      </c>
    </row>
    <row r="47373" spans="1:4" hidden="1" x14ac:dyDescent="0.2">
      <c r="A47373" t="s">
        <v>13590</v>
      </c>
      <c r="B47373">
        <v>-663.26982666459696</v>
      </c>
      <c r="C47373">
        <v>1.1293409134667101</v>
      </c>
      <c r="D47373">
        <v>0.60292472663782803</v>
      </c>
    </row>
    <row r="47374" spans="1:4" hidden="1" x14ac:dyDescent="0.2">
      <c r="A47374" t="s">
        <v>14131</v>
      </c>
      <c r="B47374">
        <v>-668.36050383030795</v>
      </c>
      <c r="C47374">
        <v>1.1293386081037</v>
      </c>
      <c r="D47374">
        <v>0.69773117907333204</v>
      </c>
    </row>
    <row r="47375" spans="1:4" x14ac:dyDescent="0.2">
      <c r="A47375" t="s">
        <v>23195</v>
      </c>
      <c r="B47375">
        <v>-696.17473237748004</v>
      </c>
      <c r="C47375">
        <v>1.12933109215107</v>
      </c>
      <c r="D47375">
        <v>0.57487505987394305</v>
      </c>
    </row>
    <row r="47376" spans="1:4" hidden="1" x14ac:dyDescent="0.2">
      <c r="A47376" t="s">
        <v>3394</v>
      </c>
      <c r="B47376">
        <v>-676.85104989960098</v>
      </c>
      <c r="C47376">
        <v>1.1293208225150699</v>
      </c>
      <c r="D47376">
        <v>0.66633025786361499</v>
      </c>
    </row>
    <row r="47377" spans="1:4" hidden="1" x14ac:dyDescent="0.2">
      <c r="A47377" t="s">
        <v>13942</v>
      </c>
      <c r="B47377">
        <v>-666.25667514394797</v>
      </c>
      <c r="C47377">
        <v>1.1293083536294799</v>
      </c>
      <c r="D47377">
        <v>0.70511224421478003</v>
      </c>
    </row>
    <row r="47378" spans="1:4" hidden="1" x14ac:dyDescent="0.2">
      <c r="A47378" t="s">
        <v>14388</v>
      </c>
      <c r="B47378">
        <v>-682.06769933682494</v>
      </c>
      <c r="C47378">
        <v>1.1293066174357</v>
      </c>
      <c r="D47378">
        <v>0.79539258634644505</v>
      </c>
    </row>
    <row r="47379" spans="1:4" hidden="1" x14ac:dyDescent="0.2">
      <c r="A47379" t="s">
        <v>6781</v>
      </c>
      <c r="B47379">
        <v>-673.07655778249102</v>
      </c>
      <c r="C47379">
        <v>1.1293052293140999</v>
      </c>
      <c r="D47379">
        <v>0.65951983217680099</v>
      </c>
    </row>
    <row r="47380" spans="1:4" x14ac:dyDescent="0.2">
      <c r="A47380" t="s">
        <v>23140</v>
      </c>
      <c r="B47380">
        <v>-692.51823315218201</v>
      </c>
      <c r="C47380">
        <v>1.1292922152899201</v>
      </c>
      <c r="D47380">
        <v>0.59036833179917503</v>
      </c>
    </row>
    <row r="47381" spans="1:4" hidden="1" x14ac:dyDescent="0.2">
      <c r="A47381" t="s">
        <v>18491</v>
      </c>
      <c r="B47381">
        <v>-680.59362641791199</v>
      </c>
      <c r="C47381">
        <v>1.12928662576169</v>
      </c>
      <c r="D47381">
        <v>1.0002970862259699</v>
      </c>
    </row>
    <row r="47382" spans="1:4" hidden="1" x14ac:dyDescent="0.2">
      <c r="A47382" t="s">
        <v>18518</v>
      </c>
      <c r="B47382">
        <v>-682.918238318627</v>
      </c>
      <c r="C47382">
        <v>1.12919612400078</v>
      </c>
      <c r="D47382">
        <v>1.04037793087428</v>
      </c>
    </row>
    <row r="47383" spans="1:4" hidden="1" x14ac:dyDescent="0.2">
      <c r="A47383" t="s">
        <v>207</v>
      </c>
      <c r="B47383">
        <v>-710.00982618420198</v>
      </c>
      <c r="C47383">
        <v>1.12918143676803</v>
      </c>
      <c r="D47383">
        <v>0.93994186269497604</v>
      </c>
    </row>
    <row r="47384" spans="1:4" hidden="1" x14ac:dyDescent="0.2">
      <c r="A47384" t="s">
        <v>3323</v>
      </c>
      <c r="B47384">
        <v>-682.65007231036702</v>
      </c>
      <c r="C47384">
        <v>1.12917661700293</v>
      </c>
      <c r="D47384">
        <v>0.62520105804915205</v>
      </c>
    </row>
    <row r="47385" spans="1:4" hidden="1" x14ac:dyDescent="0.2">
      <c r="A47385" t="s">
        <v>283</v>
      </c>
      <c r="B47385">
        <v>-712.25386804698405</v>
      </c>
      <c r="C47385">
        <v>1.12914975657914</v>
      </c>
      <c r="D47385">
        <v>0.94071868982964901</v>
      </c>
    </row>
    <row r="47386" spans="1:4" x14ac:dyDescent="0.2">
      <c r="A47386" t="s">
        <v>23169</v>
      </c>
      <c r="B47386">
        <v>-692.45240359676598</v>
      </c>
      <c r="C47386">
        <v>1.1291379484408399</v>
      </c>
      <c r="D47386">
        <v>0.63899025722715697</v>
      </c>
    </row>
    <row r="47387" spans="1:4" hidden="1" x14ac:dyDescent="0.2">
      <c r="A47387" t="s">
        <v>14359</v>
      </c>
      <c r="B47387">
        <v>-680.22008399815695</v>
      </c>
      <c r="C47387">
        <v>1.1291109401708099</v>
      </c>
      <c r="D47387">
        <v>0.77777915846270795</v>
      </c>
    </row>
    <row r="47388" spans="1:4" hidden="1" x14ac:dyDescent="0.2">
      <c r="A47388" t="s">
        <v>15672</v>
      </c>
      <c r="B47388">
        <v>-673.45715171940105</v>
      </c>
      <c r="C47388">
        <v>1.1290640474615401</v>
      </c>
      <c r="D47388">
        <v>1.3221772911085701</v>
      </c>
    </row>
    <row r="47389" spans="1:4" hidden="1" x14ac:dyDescent="0.2">
      <c r="A47389" t="s">
        <v>14597</v>
      </c>
      <c r="B47389">
        <v>-673.13158913232598</v>
      </c>
      <c r="C47389">
        <v>1.1290541668454801</v>
      </c>
      <c r="D47389">
        <v>0.77503909246368496</v>
      </c>
    </row>
    <row r="47390" spans="1:4" x14ac:dyDescent="0.2">
      <c r="A47390" t="s">
        <v>25517</v>
      </c>
      <c r="B47390">
        <v>-690.46036189409801</v>
      </c>
      <c r="C47390">
        <v>1.1290386895625499</v>
      </c>
      <c r="D47390">
        <v>1.0090240183668699</v>
      </c>
    </row>
    <row r="47391" spans="1:4" hidden="1" x14ac:dyDescent="0.2">
      <c r="A47391" t="s">
        <v>3559</v>
      </c>
      <c r="B47391">
        <v>-681.56631318724305</v>
      </c>
      <c r="C47391">
        <v>1.12898530613296</v>
      </c>
      <c r="D47391">
        <v>0.96058543470830005</v>
      </c>
    </row>
    <row r="47392" spans="1:4" hidden="1" x14ac:dyDescent="0.2">
      <c r="A47392" t="s">
        <v>6736</v>
      </c>
      <c r="B47392">
        <v>-687.53010354273795</v>
      </c>
      <c r="C47392">
        <v>1.1289729154626</v>
      </c>
      <c r="D47392">
        <v>0.71696143328206996</v>
      </c>
    </row>
    <row r="47393" spans="1:4" hidden="1" x14ac:dyDescent="0.2">
      <c r="A47393" t="s">
        <v>25685</v>
      </c>
      <c r="B47393">
        <v>-686.14857230739005</v>
      </c>
      <c r="C47393">
        <v>1.12893524204893</v>
      </c>
      <c r="D47393">
        <v>0.72665369499090204</v>
      </c>
    </row>
    <row r="47394" spans="1:4" hidden="1" x14ac:dyDescent="0.2">
      <c r="A47394" t="s">
        <v>13862</v>
      </c>
      <c r="B47394">
        <v>-660.23066478271505</v>
      </c>
      <c r="C47394">
        <v>1.12893396812576</v>
      </c>
      <c r="D47394">
        <v>0.68862245966324498</v>
      </c>
    </row>
    <row r="47395" spans="1:4" hidden="1" x14ac:dyDescent="0.2">
      <c r="A47395" t="s">
        <v>302</v>
      </c>
      <c r="B47395">
        <v>-708.995204926459</v>
      </c>
      <c r="C47395">
        <v>1.1289281513226701</v>
      </c>
      <c r="D47395">
        <v>1.0474431386979901</v>
      </c>
    </row>
    <row r="47396" spans="1:4" hidden="1" x14ac:dyDescent="0.2">
      <c r="A47396" t="s">
        <v>250</v>
      </c>
      <c r="B47396">
        <v>-716.244619645081</v>
      </c>
      <c r="C47396">
        <v>1.12892043162097</v>
      </c>
      <c r="D47396">
        <v>0.90958058317284596</v>
      </c>
    </row>
    <row r="47397" spans="1:4" hidden="1" x14ac:dyDescent="0.2">
      <c r="A47397" t="s">
        <v>19589</v>
      </c>
      <c r="B47397">
        <v>-687.40846669028497</v>
      </c>
      <c r="C47397">
        <v>1.12890696110779</v>
      </c>
      <c r="D47397">
        <v>1.28687839336907</v>
      </c>
    </row>
    <row r="47398" spans="1:4" hidden="1" x14ac:dyDescent="0.2">
      <c r="A47398" t="s">
        <v>14716</v>
      </c>
      <c r="B47398">
        <v>-679.14936540559302</v>
      </c>
      <c r="C47398">
        <v>1.12888175869466</v>
      </c>
      <c r="D47398">
        <v>0.75882409968786002</v>
      </c>
    </row>
    <row r="47399" spans="1:4" hidden="1" x14ac:dyDescent="0.2">
      <c r="A47399" t="s">
        <v>6243</v>
      </c>
      <c r="B47399">
        <v>-677.24655406846705</v>
      </c>
      <c r="C47399">
        <v>1.1288656025728101</v>
      </c>
      <c r="D47399">
        <v>0.71660335413959897</v>
      </c>
    </row>
    <row r="47400" spans="1:4" hidden="1" x14ac:dyDescent="0.2">
      <c r="A47400" t="s">
        <v>3410</v>
      </c>
      <c r="B47400">
        <v>-685.73497793566901</v>
      </c>
      <c r="C47400">
        <v>1.12886140180363</v>
      </c>
      <c r="D47400">
        <v>0.68024866647679905</v>
      </c>
    </row>
    <row r="47401" spans="1:4" hidden="1" x14ac:dyDescent="0.2">
      <c r="A47401" t="s">
        <v>18457</v>
      </c>
      <c r="B47401">
        <v>-684.52872165799101</v>
      </c>
      <c r="C47401">
        <v>1.12884916491489</v>
      </c>
      <c r="D47401">
        <v>1.0255626863162</v>
      </c>
    </row>
    <row r="47402" spans="1:4" x14ac:dyDescent="0.2">
      <c r="A47402" t="s">
        <v>23565</v>
      </c>
      <c r="B47402">
        <v>-699.84451934433901</v>
      </c>
      <c r="C47402">
        <v>1.12883094683047</v>
      </c>
      <c r="D47402">
        <v>0.66074454034735197</v>
      </c>
    </row>
    <row r="47403" spans="1:4" hidden="1" x14ac:dyDescent="0.2">
      <c r="A47403" t="s">
        <v>26243</v>
      </c>
      <c r="B47403">
        <v>-678.99309846742904</v>
      </c>
      <c r="C47403">
        <v>1.1287571126159199</v>
      </c>
      <c r="D47403">
        <v>0.889866258555574</v>
      </c>
    </row>
    <row r="47404" spans="1:4" hidden="1" x14ac:dyDescent="0.2">
      <c r="A47404" t="s">
        <v>3508</v>
      </c>
      <c r="B47404">
        <v>-679.12127095809706</v>
      </c>
      <c r="C47404">
        <v>1.1287213862396901</v>
      </c>
      <c r="D47404">
        <v>0.80394828192135204</v>
      </c>
    </row>
    <row r="47405" spans="1:4" hidden="1" x14ac:dyDescent="0.2">
      <c r="A47405" t="s">
        <v>6745</v>
      </c>
      <c r="B47405">
        <v>-674.82080603764996</v>
      </c>
      <c r="C47405">
        <v>1.12871031491805</v>
      </c>
      <c r="D47405">
        <v>0.74926685396588999</v>
      </c>
    </row>
    <row r="47406" spans="1:4" hidden="1" x14ac:dyDescent="0.2">
      <c r="A47406" t="s">
        <v>16415</v>
      </c>
      <c r="B47406">
        <v>-675.75450019459504</v>
      </c>
      <c r="C47406">
        <v>1.12870762652194</v>
      </c>
      <c r="D47406">
        <v>1.19132310984568</v>
      </c>
    </row>
    <row r="47407" spans="1:4" hidden="1" x14ac:dyDescent="0.2">
      <c r="A47407" t="s">
        <v>14624</v>
      </c>
      <c r="B47407">
        <v>-673.31656172141697</v>
      </c>
      <c r="C47407">
        <v>1.1286935304496499</v>
      </c>
      <c r="D47407">
        <v>0.73116035883054398</v>
      </c>
    </row>
    <row r="47408" spans="1:4" hidden="1" x14ac:dyDescent="0.2">
      <c r="A47408" t="s">
        <v>14459</v>
      </c>
      <c r="B47408">
        <v>-677.49517258308902</v>
      </c>
      <c r="C47408">
        <v>1.1286682976845499</v>
      </c>
      <c r="D47408">
        <v>0.82941393408167596</v>
      </c>
    </row>
    <row r="47409" spans="1:4" x14ac:dyDescent="0.2">
      <c r="A47409" t="s">
        <v>23243</v>
      </c>
      <c r="B47409">
        <v>-696.59894577394596</v>
      </c>
      <c r="C47409">
        <v>1.12866175658037</v>
      </c>
      <c r="D47409">
        <v>0.57668223030140697</v>
      </c>
    </row>
    <row r="47410" spans="1:4" hidden="1" x14ac:dyDescent="0.2">
      <c r="A47410" t="s">
        <v>6691</v>
      </c>
      <c r="B47410">
        <v>-684.35587837725404</v>
      </c>
      <c r="C47410">
        <v>1.1286609911099099</v>
      </c>
      <c r="D47410">
        <v>0.71031472068669499</v>
      </c>
    </row>
    <row r="47411" spans="1:4" hidden="1" x14ac:dyDescent="0.2">
      <c r="A47411" t="s">
        <v>25819</v>
      </c>
      <c r="B47411">
        <v>-683.27713219920895</v>
      </c>
      <c r="C47411">
        <v>1.1286572295178801</v>
      </c>
      <c r="D47411">
        <v>0.77883492862706705</v>
      </c>
    </row>
    <row r="47412" spans="1:4" hidden="1" x14ac:dyDescent="0.2">
      <c r="A47412" t="s">
        <v>6793</v>
      </c>
      <c r="B47412">
        <v>-680.59210779953003</v>
      </c>
      <c r="C47412">
        <v>1.12865702099355</v>
      </c>
      <c r="D47412">
        <v>0.62950002535100902</v>
      </c>
    </row>
    <row r="47413" spans="1:4" hidden="1" x14ac:dyDescent="0.2">
      <c r="A47413" t="s">
        <v>8050</v>
      </c>
      <c r="B47413">
        <v>-676.14966364111501</v>
      </c>
      <c r="C47413">
        <v>1.12862489403127</v>
      </c>
      <c r="D47413">
        <v>1.0689391103026999</v>
      </c>
    </row>
    <row r="47414" spans="1:4" hidden="1" x14ac:dyDescent="0.2">
      <c r="A47414" t="s">
        <v>13869</v>
      </c>
      <c r="B47414">
        <v>-660.837543842228</v>
      </c>
      <c r="C47414">
        <v>1.12861401418705</v>
      </c>
      <c r="D47414">
        <v>0.68700856685572598</v>
      </c>
    </row>
    <row r="47415" spans="1:4" hidden="1" x14ac:dyDescent="0.2">
      <c r="A47415" t="s">
        <v>18179</v>
      </c>
      <c r="B47415">
        <v>-681.80072120211901</v>
      </c>
      <c r="C47415">
        <v>1.12860523523914</v>
      </c>
      <c r="D47415">
        <v>1.0399451085762701</v>
      </c>
    </row>
    <row r="47416" spans="1:4" hidden="1" x14ac:dyDescent="0.2">
      <c r="A47416" t="s">
        <v>25836</v>
      </c>
      <c r="B47416">
        <v>-682.119915394636</v>
      </c>
      <c r="C47416">
        <v>1.12860307749308</v>
      </c>
      <c r="D47416">
        <v>0.71816580908476502</v>
      </c>
    </row>
    <row r="47417" spans="1:4" hidden="1" x14ac:dyDescent="0.2">
      <c r="A47417" t="s">
        <v>3479</v>
      </c>
      <c r="B47417">
        <v>-677.82934936085496</v>
      </c>
      <c r="C47417">
        <v>1.12859669373177</v>
      </c>
      <c r="D47417">
        <v>0.65572753726861399</v>
      </c>
    </row>
    <row r="47418" spans="1:4" hidden="1" x14ac:dyDescent="0.2">
      <c r="A47418" t="s">
        <v>7798</v>
      </c>
      <c r="B47418">
        <v>-679.00095007129505</v>
      </c>
      <c r="C47418">
        <v>1.1285397245415401</v>
      </c>
      <c r="D47418">
        <v>1.0450584513018399</v>
      </c>
    </row>
    <row r="47419" spans="1:4" hidden="1" x14ac:dyDescent="0.2">
      <c r="A47419" t="s">
        <v>13764</v>
      </c>
      <c r="B47419">
        <v>-659.22483916862097</v>
      </c>
      <c r="C47419">
        <v>1.12853714462185</v>
      </c>
      <c r="D47419">
        <v>0.69582084439172298</v>
      </c>
    </row>
    <row r="47420" spans="1:4" hidden="1" x14ac:dyDescent="0.2">
      <c r="A47420" t="s">
        <v>6746</v>
      </c>
      <c r="B47420">
        <v>-677.58914802868799</v>
      </c>
      <c r="C47420">
        <v>1.12853327011912</v>
      </c>
      <c r="D47420">
        <v>0.63915782761037698</v>
      </c>
    </row>
    <row r="47421" spans="1:4" hidden="1" x14ac:dyDescent="0.2">
      <c r="A47421" t="s">
        <v>13533</v>
      </c>
      <c r="B47421">
        <v>-676.49433697440702</v>
      </c>
      <c r="C47421">
        <v>1.12850637757185</v>
      </c>
      <c r="D47421">
        <v>0.64169695766559998</v>
      </c>
    </row>
    <row r="47422" spans="1:4" hidden="1" x14ac:dyDescent="0.2">
      <c r="A47422" t="s">
        <v>25571</v>
      </c>
      <c r="B47422">
        <v>-689.36893155960297</v>
      </c>
      <c r="C47422">
        <v>1.1284846912895701</v>
      </c>
      <c r="D47422">
        <v>0.96383611116520695</v>
      </c>
    </row>
    <row r="47423" spans="1:4" hidden="1" x14ac:dyDescent="0.2">
      <c r="A47423" t="s">
        <v>14852</v>
      </c>
      <c r="B47423">
        <v>-678.62744144420003</v>
      </c>
      <c r="C47423">
        <v>1.12847297101624</v>
      </c>
      <c r="D47423">
        <v>0.70567556180352897</v>
      </c>
    </row>
    <row r="47424" spans="1:4" hidden="1" x14ac:dyDescent="0.2">
      <c r="A47424" t="s">
        <v>13424</v>
      </c>
      <c r="B47424">
        <v>-680.24889619176804</v>
      </c>
      <c r="C47424">
        <v>1.12846350778672</v>
      </c>
      <c r="D47424">
        <v>0.70601641393167502</v>
      </c>
    </row>
    <row r="47425" spans="1:5" hidden="1" x14ac:dyDescent="0.2">
      <c r="A47425" t="s">
        <v>16158</v>
      </c>
      <c r="B47425">
        <v>-666.81968816767505</v>
      </c>
      <c r="C47425">
        <v>1.1284523986846799</v>
      </c>
      <c r="D47425">
        <v>1.2437482897837</v>
      </c>
    </row>
    <row r="47426" spans="1:5" hidden="1" x14ac:dyDescent="0.2">
      <c r="A47426" t="s">
        <v>2579</v>
      </c>
      <c r="B47426">
        <v>-687.53290029562504</v>
      </c>
      <c r="C47426">
        <v>1.12843251046466</v>
      </c>
      <c r="D47426">
        <v>1.1470442373607701</v>
      </c>
    </row>
    <row r="47427" spans="1:5" hidden="1" x14ac:dyDescent="0.2">
      <c r="A47427" t="s">
        <v>6416</v>
      </c>
      <c r="B47427">
        <v>-673.58580992659495</v>
      </c>
      <c r="C47427">
        <v>1.12841424789317</v>
      </c>
      <c r="D47427">
        <v>0.61896464952831198</v>
      </c>
    </row>
    <row r="47428" spans="1:5" x14ac:dyDescent="0.2">
      <c r="A47428" t="s">
        <v>130</v>
      </c>
      <c r="B47428">
        <v>-699.90287351931602</v>
      </c>
      <c r="C47428">
        <v>1.1284017799199599</v>
      </c>
      <c r="E47428">
        <f>(LEN(A47428)-LEN(SUBSTITUTE(A47428,"__","")))/2</f>
        <v>1</v>
      </c>
    </row>
    <row r="47429" spans="1:5" x14ac:dyDescent="0.2">
      <c r="A47429" t="s">
        <v>130</v>
      </c>
      <c r="B47429">
        <v>-699.90287351931602</v>
      </c>
      <c r="C47429">
        <v>1.1284017799199599</v>
      </c>
      <c r="D47429">
        <v>0.72084770056150205</v>
      </c>
      <c r="E47429">
        <f>(LEN(A47429)-LEN(SUBSTITUTE(A47429,"__","")))/2</f>
        <v>1</v>
      </c>
    </row>
    <row r="47430" spans="1:5" hidden="1" x14ac:dyDescent="0.2">
      <c r="A47430" t="s">
        <v>14138</v>
      </c>
      <c r="B47430">
        <v>-663.90846434159005</v>
      </c>
      <c r="C47430">
        <v>1.12838552469482</v>
      </c>
      <c r="D47430">
        <v>0.95360935661711299</v>
      </c>
    </row>
    <row r="47431" spans="1:5" x14ac:dyDescent="0.2">
      <c r="A47431" t="s">
        <v>23228</v>
      </c>
      <c r="B47431">
        <v>-693.348592825531</v>
      </c>
      <c r="C47431">
        <v>1.1283811822096399</v>
      </c>
      <c r="D47431">
        <v>0.64032150174842495</v>
      </c>
    </row>
    <row r="47432" spans="1:5" hidden="1" x14ac:dyDescent="0.2">
      <c r="A47432" t="s">
        <v>25789</v>
      </c>
      <c r="B47432">
        <v>-683.58534102283602</v>
      </c>
      <c r="C47432">
        <v>1.1283775033257899</v>
      </c>
      <c r="D47432">
        <v>0.72842737252193301</v>
      </c>
    </row>
    <row r="47433" spans="1:5" hidden="1" x14ac:dyDescent="0.2">
      <c r="A47433" t="s">
        <v>13808</v>
      </c>
      <c r="B47433">
        <v>-660.59545590330595</v>
      </c>
      <c r="C47433">
        <v>1.12836832624081</v>
      </c>
      <c r="D47433">
        <v>0.685967529384235</v>
      </c>
    </row>
    <row r="47434" spans="1:5" hidden="1" x14ac:dyDescent="0.2">
      <c r="A47434" t="s">
        <v>8045</v>
      </c>
      <c r="B47434">
        <v>-682.49045010296402</v>
      </c>
      <c r="C47434">
        <v>1.1283555787958699</v>
      </c>
      <c r="D47434">
        <v>1.0427348184465799</v>
      </c>
    </row>
    <row r="47435" spans="1:5" x14ac:dyDescent="0.2">
      <c r="A47435" t="s">
        <v>1878</v>
      </c>
      <c r="B47435">
        <v>-701.64674414746605</v>
      </c>
      <c r="C47435">
        <v>1.12835127286086</v>
      </c>
      <c r="D47435">
        <v>0.95429078222493302</v>
      </c>
    </row>
    <row r="47436" spans="1:5" hidden="1" x14ac:dyDescent="0.2">
      <c r="A47436" t="s">
        <v>3518</v>
      </c>
      <c r="B47436">
        <v>-687.159990386711</v>
      </c>
      <c r="C47436">
        <v>1.1283439509140301</v>
      </c>
      <c r="D47436">
        <v>0.69829126130157504</v>
      </c>
    </row>
    <row r="47437" spans="1:5" hidden="1" x14ac:dyDescent="0.2">
      <c r="A47437" t="s">
        <v>14017</v>
      </c>
      <c r="B47437">
        <v>-660.94897972854699</v>
      </c>
      <c r="C47437">
        <v>1.12827125224757</v>
      </c>
      <c r="D47437">
        <v>0.74388243056590797</v>
      </c>
    </row>
    <row r="47438" spans="1:5" hidden="1" x14ac:dyDescent="0.2">
      <c r="A47438" t="s">
        <v>6473</v>
      </c>
      <c r="B47438">
        <v>-674.85708778693697</v>
      </c>
      <c r="C47438">
        <v>1.12826836301647</v>
      </c>
      <c r="D47438">
        <v>0.689228558457747</v>
      </c>
    </row>
    <row r="47439" spans="1:5" hidden="1" x14ac:dyDescent="0.2">
      <c r="A47439" t="s">
        <v>17318</v>
      </c>
      <c r="B47439">
        <v>-684.94521034994204</v>
      </c>
      <c r="C47439">
        <v>1.12826388028666</v>
      </c>
      <c r="D47439">
        <v>0.99612170964372304</v>
      </c>
    </row>
    <row r="47440" spans="1:5" hidden="1" x14ac:dyDescent="0.2">
      <c r="A47440" t="s">
        <v>18846</v>
      </c>
      <c r="B47440">
        <v>-680.65228543623698</v>
      </c>
      <c r="C47440">
        <v>1.12824294827733</v>
      </c>
      <c r="D47440">
        <v>1.0399799285229501</v>
      </c>
    </row>
    <row r="47441" spans="1:4" hidden="1" x14ac:dyDescent="0.2">
      <c r="A47441" t="s">
        <v>21153</v>
      </c>
      <c r="B47441">
        <v>-678.54544759084104</v>
      </c>
      <c r="C47441">
        <v>1.1282191965581001</v>
      </c>
      <c r="D47441">
        <v>0.98692205981862402</v>
      </c>
    </row>
    <row r="47442" spans="1:4" x14ac:dyDescent="0.2">
      <c r="A47442" t="s">
        <v>23265</v>
      </c>
      <c r="B47442">
        <v>-692.03956377926897</v>
      </c>
      <c r="C47442">
        <v>1.12821472014158</v>
      </c>
      <c r="D47442">
        <v>0.60564998344154097</v>
      </c>
    </row>
    <row r="47443" spans="1:4" x14ac:dyDescent="0.2">
      <c r="A47443" t="s">
        <v>23259</v>
      </c>
      <c r="B47443">
        <v>-693.81283651275601</v>
      </c>
      <c r="C47443">
        <v>1.1281768674892001</v>
      </c>
      <c r="D47443">
        <v>0.83195340897080505</v>
      </c>
    </row>
    <row r="47444" spans="1:4" hidden="1" x14ac:dyDescent="0.2">
      <c r="A47444" t="s">
        <v>14368</v>
      </c>
      <c r="B47444">
        <v>-676.27903492472296</v>
      </c>
      <c r="C47444">
        <v>1.12816349142728</v>
      </c>
      <c r="D47444">
        <v>0.68268656087617496</v>
      </c>
    </row>
    <row r="47445" spans="1:4" hidden="1" x14ac:dyDescent="0.2">
      <c r="A47445" t="s">
        <v>25671</v>
      </c>
      <c r="B47445">
        <v>-684.04515602746096</v>
      </c>
      <c r="C47445">
        <v>1.12816334346165</v>
      </c>
      <c r="D47445">
        <v>0.75164931493745102</v>
      </c>
    </row>
    <row r="47446" spans="1:4" hidden="1" x14ac:dyDescent="0.2">
      <c r="A47446" t="s">
        <v>14467</v>
      </c>
      <c r="B47446">
        <v>-677.55812478108703</v>
      </c>
      <c r="C47446">
        <v>1.12815877970429</v>
      </c>
      <c r="D47446">
        <v>0.61062801122902299</v>
      </c>
    </row>
    <row r="47447" spans="1:4" x14ac:dyDescent="0.2">
      <c r="A47447" t="s">
        <v>2735</v>
      </c>
      <c r="B47447">
        <v>-695.58171774305197</v>
      </c>
      <c r="C47447">
        <v>1.12815607817083</v>
      </c>
      <c r="D47447">
        <v>1.1720303873140201</v>
      </c>
    </row>
    <row r="47448" spans="1:4" hidden="1" x14ac:dyDescent="0.2">
      <c r="A47448" t="s">
        <v>13645</v>
      </c>
      <c r="B47448">
        <v>-675.88393733802798</v>
      </c>
      <c r="C47448">
        <v>1.12813835667624</v>
      </c>
      <c r="D47448">
        <v>0.73276963682486995</v>
      </c>
    </row>
    <row r="47449" spans="1:4" hidden="1" x14ac:dyDescent="0.2">
      <c r="A47449" t="s">
        <v>3538</v>
      </c>
      <c r="B47449">
        <v>-687.795484421732</v>
      </c>
      <c r="C47449">
        <v>1.1281344175701</v>
      </c>
      <c r="D47449">
        <v>0.69631424003578002</v>
      </c>
    </row>
    <row r="47450" spans="1:4" hidden="1" x14ac:dyDescent="0.2">
      <c r="A47450" t="s">
        <v>19597</v>
      </c>
      <c r="B47450">
        <v>-678.19763055879503</v>
      </c>
      <c r="C47450">
        <v>1.12812685848627</v>
      </c>
      <c r="D47450">
        <v>0.96098746045966799</v>
      </c>
    </row>
    <row r="47451" spans="1:4" hidden="1" x14ac:dyDescent="0.2">
      <c r="A47451" t="s">
        <v>8066</v>
      </c>
      <c r="B47451">
        <v>-677.133221552137</v>
      </c>
      <c r="C47451">
        <v>1.12807444923068</v>
      </c>
      <c r="D47451">
        <v>1.2461284992255499</v>
      </c>
    </row>
    <row r="47452" spans="1:4" hidden="1" x14ac:dyDescent="0.2">
      <c r="A47452" t="s">
        <v>14246</v>
      </c>
      <c r="B47452">
        <v>-678.48814474788503</v>
      </c>
      <c r="C47452">
        <v>1.12803139033675</v>
      </c>
      <c r="D47452">
        <v>0.79278165572020698</v>
      </c>
    </row>
    <row r="47453" spans="1:4" hidden="1" x14ac:dyDescent="0.2">
      <c r="A47453" t="s">
        <v>9188</v>
      </c>
      <c r="B47453">
        <v>-668.05114290287202</v>
      </c>
      <c r="C47453">
        <v>1.1280036363525101</v>
      </c>
      <c r="D47453">
        <v>1.1357938718018299</v>
      </c>
    </row>
    <row r="47454" spans="1:4" hidden="1" x14ac:dyDescent="0.2">
      <c r="A47454" t="s">
        <v>6405</v>
      </c>
      <c r="B47454">
        <v>-673.979502641257</v>
      </c>
      <c r="C47454">
        <v>1.12798725106526</v>
      </c>
      <c r="D47454">
        <v>0.67207129770941398</v>
      </c>
    </row>
    <row r="47455" spans="1:4" hidden="1" x14ac:dyDescent="0.2">
      <c r="A47455" t="s">
        <v>16381</v>
      </c>
      <c r="B47455">
        <v>-675.38637079232899</v>
      </c>
      <c r="C47455">
        <v>1.1279671106898499</v>
      </c>
      <c r="D47455">
        <v>1.0498678857043799</v>
      </c>
    </row>
    <row r="47456" spans="1:4" hidden="1" x14ac:dyDescent="0.2">
      <c r="A47456" t="s">
        <v>18335</v>
      </c>
      <c r="B47456">
        <v>-671.93198439599303</v>
      </c>
      <c r="C47456">
        <v>1.1279626959115501</v>
      </c>
      <c r="D47456">
        <v>1.0230203377711999</v>
      </c>
    </row>
    <row r="47457" spans="1:4" hidden="1" x14ac:dyDescent="0.2">
      <c r="A47457" t="s">
        <v>18374</v>
      </c>
      <c r="B47457">
        <v>-677.72946375035895</v>
      </c>
      <c r="C47457">
        <v>1.1279615719787299</v>
      </c>
      <c r="D47457">
        <v>1.0900009658826499</v>
      </c>
    </row>
    <row r="47458" spans="1:4" hidden="1" x14ac:dyDescent="0.2">
      <c r="A47458" t="s">
        <v>13291</v>
      </c>
      <c r="B47458">
        <v>-676.71294554433302</v>
      </c>
      <c r="C47458">
        <v>1.1279614899495201</v>
      </c>
      <c r="D47458">
        <v>0.83999325660323898</v>
      </c>
    </row>
    <row r="47459" spans="1:4" hidden="1" x14ac:dyDescent="0.2">
      <c r="A47459" t="s">
        <v>8223</v>
      </c>
      <c r="B47459">
        <v>-681.97075163296597</v>
      </c>
      <c r="C47459">
        <v>1.1279343994999</v>
      </c>
      <c r="D47459">
        <v>1.4985668720007701</v>
      </c>
    </row>
    <row r="47460" spans="1:4" hidden="1" x14ac:dyDescent="0.2">
      <c r="A47460" t="s">
        <v>13779</v>
      </c>
      <c r="B47460">
        <v>-669.83198782143404</v>
      </c>
      <c r="C47460">
        <v>1.1279009941463001</v>
      </c>
      <c r="D47460">
        <v>0.76724623606343001</v>
      </c>
    </row>
    <row r="47461" spans="1:4" hidden="1" x14ac:dyDescent="0.2">
      <c r="A47461" t="s">
        <v>13816</v>
      </c>
      <c r="B47461">
        <v>-664.06865802473999</v>
      </c>
      <c r="C47461">
        <v>1.1278988027846699</v>
      </c>
      <c r="D47461">
        <v>0.71151908616691195</v>
      </c>
    </row>
    <row r="47462" spans="1:4" x14ac:dyDescent="0.2">
      <c r="A47462" t="s">
        <v>23179</v>
      </c>
      <c r="B47462">
        <v>-700.20312978632103</v>
      </c>
      <c r="C47462">
        <v>1.1278264381232901</v>
      </c>
      <c r="D47462">
        <v>0.63659475402526999</v>
      </c>
    </row>
    <row r="47463" spans="1:4" hidden="1" x14ac:dyDescent="0.2">
      <c r="A47463" t="s">
        <v>181</v>
      </c>
      <c r="B47463">
        <v>-711.89740740243303</v>
      </c>
      <c r="C47463">
        <v>1.12782627094217</v>
      </c>
      <c r="D47463">
        <v>0.90303511545974902</v>
      </c>
    </row>
    <row r="47464" spans="1:4" hidden="1" x14ac:dyDescent="0.2">
      <c r="A47464" t="s">
        <v>18888</v>
      </c>
      <c r="B47464">
        <v>-677.19136665870303</v>
      </c>
      <c r="C47464">
        <v>1.127823642207</v>
      </c>
      <c r="D47464">
        <v>1.0306120504679701</v>
      </c>
    </row>
    <row r="47465" spans="1:4" hidden="1" x14ac:dyDescent="0.2">
      <c r="A47465" t="s">
        <v>7794</v>
      </c>
      <c r="B47465">
        <v>-673.24110980092905</v>
      </c>
      <c r="C47465">
        <v>1.1277744805474901</v>
      </c>
      <c r="D47465">
        <v>1.0384139666341601</v>
      </c>
    </row>
    <row r="47466" spans="1:4" x14ac:dyDescent="0.2">
      <c r="A47466" t="s">
        <v>23157</v>
      </c>
      <c r="B47466">
        <v>-693.40848957875005</v>
      </c>
      <c r="C47466">
        <v>1.12776274511292</v>
      </c>
      <c r="D47466">
        <v>0.63925316294383805</v>
      </c>
    </row>
    <row r="47467" spans="1:4" hidden="1" x14ac:dyDescent="0.2">
      <c r="A47467" t="s">
        <v>8256</v>
      </c>
      <c r="B47467">
        <v>-685.757726181772</v>
      </c>
      <c r="C47467">
        <v>1.12776052809422</v>
      </c>
      <c r="D47467">
        <v>1.0328858669660099</v>
      </c>
    </row>
    <row r="47468" spans="1:4" hidden="1" x14ac:dyDescent="0.2">
      <c r="A47468" t="s">
        <v>4011</v>
      </c>
      <c r="B47468">
        <v>-669.60797359810499</v>
      </c>
      <c r="C47468">
        <v>1.1277587193326699</v>
      </c>
      <c r="D47468">
        <v>1.02969740183923</v>
      </c>
    </row>
    <row r="47469" spans="1:4" hidden="1" x14ac:dyDescent="0.2">
      <c r="A47469" t="s">
        <v>18449</v>
      </c>
      <c r="B47469">
        <v>-685.090713110764</v>
      </c>
      <c r="C47469">
        <v>1.1277406888849499</v>
      </c>
      <c r="D47469">
        <v>1.0314972040669801</v>
      </c>
    </row>
    <row r="47470" spans="1:4" hidden="1" x14ac:dyDescent="0.2">
      <c r="A47470" t="s">
        <v>14403</v>
      </c>
      <c r="B47470">
        <v>-675.61031989547405</v>
      </c>
      <c r="C47470">
        <v>1.12773058752043</v>
      </c>
      <c r="D47470">
        <v>0.67535407191229102</v>
      </c>
    </row>
    <row r="47471" spans="1:4" hidden="1" x14ac:dyDescent="0.2">
      <c r="A47471" t="s">
        <v>25687</v>
      </c>
      <c r="B47471">
        <v>-686.28710777232902</v>
      </c>
      <c r="C47471">
        <v>1.1277222957424</v>
      </c>
      <c r="D47471">
        <v>0.72416333358969198</v>
      </c>
    </row>
    <row r="47472" spans="1:4" hidden="1" x14ac:dyDescent="0.2">
      <c r="A47472" t="s">
        <v>13723</v>
      </c>
      <c r="B47472">
        <v>-671.32513729108905</v>
      </c>
      <c r="C47472">
        <v>1.1277157983263899</v>
      </c>
      <c r="D47472">
        <v>0.71609492010214004</v>
      </c>
    </row>
    <row r="47473" spans="1:4" hidden="1" x14ac:dyDescent="0.2">
      <c r="A47473" t="s">
        <v>311</v>
      </c>
      <c r="B47473">
        <v>-704.10888161497996</v>
      </c>
      <c r="C47473">
        <v>1.12767903944168</v>
      </c>
      <c r="D47473">
        <v>0.94327772208110405</v>
      </c>
    </row>
    <row r="47474" spans="1:4" hidden="1" x14ac:dyDescent="0.2">
      <c r="A47474" t="s">
        <v>14362</v>
      </c>
      <c r="B47474">
        <v>-677.40592220242502</v>
      </c>
      <c r="C47474">
        <v>1.12767744959768</v>
      </c>
      <c r="D47474">
        <v>0.72008038926656504</v>
      </c>
    </row>
    <row r="47475" spans="1:4" hidden="1" x14ac:dyDescent="0.2">
      <c r="A47475" t="s">
        <v>6787</v>
      </c>
      <c r="B47475">
        <v>-669.79339875498397</v>
      </c>
      <c r="C47475">
        <v>1.12767392011736</v>
      </c>
      <c r="D47475">
        <v>0.71906871877151401</v>
      </c>
    </row>
    <row r="47476" spans="1:4" hidden="1" x14ac:dyDescent="0.2">
      <c r="A47476" t="s">
        <v>13440</v>
      </c>
      <c r="B47476">
        <v>-676.363153354254</v>
      </c>
      <c r="C47476">
        <v>1.12766887108805</v>
      </c>
      <c r="D47476">
        <v>0.64114714824312602</v>
      </c>
    </row>
    <row r="47477" spans="1:4" hidden="1" x14ac:dyDescent="0.2">
      <c r="A47477" t="s">
        <v>6181</v>
      </c>
      <c r="B47477">
        <v>-674.82403396587404</v>
      </c>
      <c r="C47477">
        <v>1.1276566173598801</v>
      </c>
      <c r="D47477">
        <v>0.70075299160562798</v>
      </c>
    </row>
    <row r="47478" spans="1:4" hidden="1" x14ac:dyDescent="0.2">
      <c r="A47478" t="s">
        <v>232</v>
      </c>
      <c r="B47478">
        <v>-707.91322273684705</v>
      </c>
      <c r="C47478">
        <v>1.1276389441191199</v>
      </c>
      <c r="D47478">
        <v>0.97257356783705895</v>
      </c>
    </row>
    <row r="47479" spans="1:4" hidden="1" x14ac:dyDescent="0.2">
      <c r="A47479" t="s">
        <v>6322</v>
      </c>
      <c r="B47479">
        <v>-682.14576046906404</v>
      </c>
      <c r="C47479">
        <v>1.1276323707743401</v>
      </c>
      <c r="D47479">
        <v>0.65604728018799097</v>
      </c>
    </row>
    <row r="47480" spans="1:4" hidden="1" x14ac:dyDescent="0.2">
      <c r="A47480" t="s">
        <v>3401</v>
      </c>
      <c r="B47480">
        <v>-680.13526596190195</v>
      </c>
      <c r="C47480">
        <v>1.12760598181852</v>
      </c>
      <c r="D47480">
        <v>0.68017839224163501</v>
      </c>
    </row>
    <row r="47481" spans="1:4" hidden="1" x14ac:dyDescent="0.2">
      <c r="A47481" t="s">
        <v>8008</v>
      </c>
      <c r="B47481">
        <v>-682.42220361242698</v>
      </c>
      <c r="C47481">
        <v>1.1275690842244099</v>
      </c>
      <c r="D47481">
        <v>1.0251403306379201</v>
      </c>
    </row>
    <row r="47482" spans="1:4" hidden="1" x14ac:dyDescent="0.2">
      <c r="A47482" t="s">
        <v>203</v>
      </c>
      <c r="B47482">
        <v>-704.05992585361798</v>
      </c>
      <c r="C47482">
        <v>1.1275502393108601</v>
      </c>
      <c r="D47482">
        <v>0.94627257717443203</v>
      </c>
    </row>
    <row r="47483" spans="1:4" hidden="1" x14ac:dyDescent="0.2">
      <c r="A47483" t="s">
        <v>18137</v>
      </c>
      <c r="B47483">
        <v>-672.10434022831498</v>
      </c>
      <c r="C47483">
        <v>1.12753510485025</v>
      </c>
      <c r="D47483">
        <v>1.21704756583245</v>
      </c>
    </row>
    <row r="47484" spans="1:4" hidden="1" x14ac:dyDescent="0.2">
      <c r="A47484" t="s">
        <v>6421</v>
      </c>
      <c r="B47484">
        <v>-673.35226713281395</v>
      </c>
      <c r="C47484">
        <v>1.1275233183170501</v>
      </c>
      <c r="D47484">
        <v>0.672674802306229</v>
      </c>
    </row>
    <row r="47485" spans="1:4" hidden="1" x14ac:dyDescent="0.2">
      <c r="A47485" t="s">
        <v>14413</v>
      </c>
      <c r="B47485">
        <v>-677.09904647022995</v>
      </c>
      <c r="C47485">
        <v>1.1274602905441899</v>
      </c>
      <c r="D47485">
        <v>0.675153545549805</v>
      </c>
    </row>
    <row r="47486" spans="1:4" hidden="1" x14ac:dyDescent="0.2">
      <c r="A47486" t="s">
        <v>12517</v>
      </c>
      <c r="B47486">
        <v>-682.92935603108401</v>
      </c>
      <c r="C47486">
        <v>1.1274584730420301</v>
      </c>
      <c r="D47486">
        <v>0.87119796565749996</v>
      </c>
    </row>
    <row r="47487" spans="1:4" hidden="1" x14ac:dyDescent="0.2">
      <c r="A47487" t="s">
        <v>14517</v>
      </c>
      <c r="B47487">
        <v>-672.47613494445704</v>
      </c>
      <c r="C47487">
        <v>1.1274372994848101</v>
      </c>
      <c r="D47487">
        <v>0.63769673827065099</v>
      </c>
    </row>
    <row r="47488" spans="1:4" hidden="1" x14ac:dyDescent="0.2">
      <c r="A47488" t="s">
        <v>7226</v>
      </c>
      <c r="B47488">
        <v>-682.00786048715497</v>
      </c>
      <c r="C47488">
        <v>1.1274092757991601</v>
      </c>
      <c r="D47488">
        <v>1.3142657799108799</v>
      </c>
    </row>
    <row r="47489" spans="1:4" hidden="1" x14ac:dyDescent="0.2">
      <c r="A47489" t="s">
        <v>25722</v>
      </c>
      <c r="B47489">
        <v>-682.98775871082603</v>
      </c>
      <c r="C47489">
        <v>1.12740881121419</v>
      </c>
      <c r="D47489">
        <v>0.77099672791017804</v>
      </c>
    </row>
    <row r="47490" spans="1:4" hidden="1" x14ac:dyDescent="0.2">
      <c r="A47490" t="s">
        <v>13581</v>
      </c>
      <c r="B47490">
        <v>-667.76414983828704</v>
      </c>
      <c r="C47490">
        <v>1.12739069315794</v>
      </c>
      <c r="D47490">
        <v>0.72196963694088001</v>
      </c>
    </row>
    <row r="47491" spans="1:4" hidden="1" x14ac:dyDescent="0.2">
      <c r="A47491" t="s">
        <v>2316</v>
      </c>
      <c r="B47491">
        <v>-677.14575671688306</v>
      </c>
      <c r="C47491">
        <v>1.1273702198248201</v>
      </c>
      <c r="D47491">
        <v>0.67257658331978698</v>
      </c>
    </row>
    <row r="47492" spans="1:4" hidden="1" x14ac:dyDescent="0.2">
      <c r="A47492" t="s">
        <v>8070</v>
      </c>
      <c r="B47492">
        <v>-679.40433591073895</v>
      </c>
      <c r="C47492">
        <v>1.12736687163917</v>
      </c>
      <c r="D47492">
        <v>1.0596286419780301</v>
      </c>
    </row>
    <row r="47493" spans="1:4" hidden="1" x14ac:dyDescent="0.2">
      <c r="A47493" t="s">
        <v>14722</v>
      </c>
      <c r="B47493">
        <v>-679.48115489022302</v>
      </c>
      <c r="C47493">
        <v>1.1273500326947801</v>
      </c>
      <c r="D47493">
        <v>0.730250117067889</v>
      </c>
    </row>
    <row r="47494" spans="1:4" x14ac:dyDescent="0.2">
      <c r="A47494" t="s">
        <v>23149</v>
      </c>
      <c r="B47494">
        <v>-700.84583069582197</v>
      </c>
      <c r="C47494">
        <v>1.1273472376535101</v>
      </c>
      <c r="D47494">
        <v>0.64015301389670298</v>
      </c>
    </row>
    <row r="47495" spans="1:4" hidden="1" x14ac:dyDescent="0.2">
      <c r="A47495" t="s">
        <v>247</v>
      </c>
      <c r="B47495">
        <v>-709.85755370193101</v>
      </c>
      <c r="C47495">
        <v>1.12733429807012</v>
      </c>
      <c r="D47495">
        <v>0.87572343380891005</v>
      </c>
    </row>
    <row r="47496" spans="1:4" hidden="1" x14ac:dyDescent="0.2">
      <c r="A47496" t="s">
        <v>1868</v>
      </c>
      <c r="B47496">
        <v>-705.393860421863</v>
      </c>
      <c r="C47496">
        <v>1.12732444523436</v>
      </c>
      <c r="D47496">
        <v>0.85589855121071501</v>
      </c>
    </row>
    <row r="47497" spans="1:4" hidden="1" x14ac:dyDescent="0.2">
      <c r="A47497" t="s">
        <v>2403</v>
      </c>
      <c r="B47497">
        <v>-680.17239228923404</v>
      </c>
      <c r="C47497">
        <v>1.12732191505754</v>
      </c>
      <c r="D47497">
        <v>1.0998494729206101</v>
      </c>
    </row>
    <row r="47498" spans="1:4" hidden="1" x14ac:dyDescent="0.2">
      <c r="A47498" t="s">
        <v>4068</v>
      </c>
      <c r="B47498">
        <v>-683.19373545287704</v>
      </c>
      <c r="C47498">
        <v>1.12731672184753</v>
      </c>
      <c r="D47498">
        <v>1.02741398554242</v>
      </c>
    </row>
    <row r="47499" spans="1:4" hidden="1" x14ac:dyDescent="0.2">
      <c r="A47499" t="s">
        <v>8512</v>
      </c>
      <c r="B47499">
        <v>-689.70920462439699</v>
      </c>
      <c r="C47499">
        <v>1.12730293912969</v>
      </c>
      <c r="D47499">
        <v>1.14307298414442</v>
      </c>
    </row>
    <row r="47500" spans="1:4" hidden="1" x14ac:dyDescent="0.2">
      <c r="A47500" t="s">
        <v>193</v>
      </c>
      <c r="B47500">
        <v>-708.35280965791799</v>
      </c>
      <c r="C47500">
        <v>1.1272794269826201</v>
      </c>
      <c r="D47500">
        <v>0.90169854996130805</v>
      </c>
    </row>
    <row r="47501" spans="1:4" hidden="1" x14ac:dyDescent="0.2">
      <c r="A47501" t="s">
        <v>329</v>
      </c>
      <c r="B47501">
        <v>-703.23763063680406</v>
      </c>
      <c r="C47501">
        <v>1.1272386350517301</v>
      </c>
      <c r="D47501">
        <v>0.86229741000912197</v>
      </c>
    </row>
    <row r="47502" spans="1:4" hidden="1" x14ac:dyDescent="0.2">
      <c r="A47502" t="s">
        <v>14173</v>
      </c>
      <c r="B47502">
        <v>-679.802572087268</v>
      </c>
      <c r="C47502">
        <v>1.12722735823703</v>
      </c>
      <c r="D47502">
        <v>0.75213347312991197</v>
      </c>
    </row>
    <row r="47503" spans="1:4" hidden="1" x14ac:dyDescent="0.2">
      <c r="A47503" t="s">
        <v>6389</v>
      </c>
      <c r="B47503">
        <v>-674.08106648152102</v>
      </c>
      <c r="C47503">
        <v>1.1272243386421199</v>
      </c>
      <c r="D47503">
        <v>0.73747733449913899</v>
      </c>
    </row>
    <row r="47504" spans="1:4" hidden="1" x14ac:dyDescent="0.2">
      <c r="A47504" t="s">
        <v>305</v>
      </c>
      <c r="B47504">
        <v>-708.13944115247205</v>
      </c>
      <c r="C47504">
        <v>1.1272202117546599</v>
      </c>
      <c r="D47504">
        <v>1.04051991936069</v>
      </c>
    </row>
    <row r="47505" spans="1:4" hidden="1" x14ac:dyDescent="0.2">
      <c r="A47505" t="s">
        <v>14417</v>
      </c>
      <c r="B47505">
        <v>-675.80946731855101</v>
      </c>
      <c r="C47505">
        <v>1.12721428336143</v>
      </c>
      <c r="D47505">
        <v>0.69512751408690998</v>
      </c>
    </row>
    <row r="47506" spans="1:4" hidden="1" x14ac:dyDescent="0.2">
      <c r="A47506" t="s">
        <v>8456</v>
      </c>
      <c r="B47506">
        <v>-669.44483923288203</v>
      </c>
      <c r="C47506">
        <v>1.12720147468294</v>
      </c>
      <c r="D47506">
        <v>1.0206212134723101</v>
      </c>
    </row>
    <row r="47507" spans="1:4" hidden="1" x14ac:dyDescent="0.2">
      <c r="A47507" t="s">
        <v>19455</v>
      </c>
      <c r="B47507">
        <v>-684.27007250674103</v>
      </c>
      <c r="C47507">
        <v>1.1271958213108899</v>
      </c>
      <c r="D47507">
        <v>1.06068063865365</v>
      </c>
    </row>
    <row r="47508" spans="1:4" hidden="1" x14ac:dyDescent="0.2">
      <c r="A47508" t="s">
        <v>3403</v>
      </c>
      <c r="B47508">
        <v>-674.81091218932204</v>
      </c>
      <c r="C47508">
        <v>1.1271540963073401</v>
      </c>
      <c r="D47508">
        <v>0.69966235758701001</v>
      </c>
    </row>
    <row r="47509" spans="1:4" hidden="1" x14ac:dyDescent="0.2">
      <c r="A47509" t="s">
        <v>13315</v>
      </c>
      <c r="B47509">
        <v>-682.77870963693499</v>
      </c>
      <c r="C47509">
        <v>1.1271074373068199</v>
      </c>
      <c r="D47509">
        <v>0.62078308812207394</v>
      </c>
    </row>
    <row r="47510" spans="1:4" hidden="1" x14ac:dyDescent="0.2">
      <c r="A47510" t="s">
        <v>25699</v>
      </c>
      <c r="B47510">
        <v>-669.67111685611303</v>
      </c>
      <c r="C47510">
        <v>1.12709063592318</v>
      </c>
      <c r="D47510">
        <v>0.74624906927003698</v>
      </c>
    </row>
    <row r="47511" spans="1:4" x14ac:dyDescent="0.2">
      <c r="A47511" t="s">
        <v>23197</v>
      </c>
      <c r="B47511">
        <v>-695.67458022030803</v>
      </c>
      <c r="C47511">
        <v>1.1270854085345401</v>
      </c>
      <c r="D47511">
        <v>0.68501654270085</v>
      </c>
    </row>
    <row r="47512" spans="1:4" hidden="1" x14ac:dyDescent="0.2">
      <c r="A47512" t="s">
        <v>23255</v>
      </c>
      <c r="B47512">
        <v>-676.342426556021</v>
      </c>
      <c r="C47512">
        <v>1.12708345714437</v>
      </c>
      <c r="D47512">
        <v>0.61637615538648305</v>
      </c>
    </row>
    <row r="47513" spans="1:4" hidden="1" x14ac:dyDescent="0.2">
      <c r="A47513" t="s">
        <v>3308</v>
      </c>
      <c r="B47513">
        <v>-684.199113846356</v>
      </c>
      <c r="C47513">
        <v>1.12708140167854</v>
      </c>
      <c r="D47513">
        <v>0.65359464095249298</v>
      </c>
    </row>
    <row r="47514" spans="1:4" hidden="1" x14ac:dyDescent="0.2">
      <c r="A47514" t="s">
        <v>6788</v>
      </c>
      <c r="B47514">
        <v>-671.99230376004004</v>
      </c>
      <c r="C47514">
        <v>1.1270663411386901</v>
      </c>
      <c r="D47514">
        <v>0.720607125097535</v>
      </c>
    </row>
    <row r="47515" spans="1:4" hidden="1" x14ac:dyDescent="0.2">
      <c r="A47515" t="s">
        <v>25728</v>
      </c>
      <c r="B47515">
        <v>-684.28881124829195</v>
      </c>
      <c r="C47515">
        <v>1.12702663867922</v>
      </c>
      <c r="D47515">
        <v>0.72392442654050104</v>
      </c>
    </row>
    <row r="47516" spans="1:4" hidden="1" x14ac:dyDescent="0.2">
      <c r="A47516" t="s">
        <v>20384</v>
      </c>
      <c r="B47516">
        <v>-673.20370610899704</v>
      </c>
      <c r="C47516">
        <v>1.1270167421895301</v>
      </c>
      <c r="D47516">
        <v>1.05545854525168</v>
      </c>
    </row>
    <row r="47517" spans="1:4" hidden="1" x14ac:dyDescent="0.2">
      <c r="A47517" t="s">
        <v>14426</v>
      </c>
      <c r="B47517">
        <v>-671.29346400745703</v>
      </c>
      <c r="C47517">
        <v>1.12701596344627</v>
      </c>
      <c r="D47517">
        <v>0.68671819923371002</v>
      </c>
    </row>
    <row r="47518" spans="1:4" hidden="1" x14ac:dyDescent="0.2">
      <c r="A47518" t="s">
        <v>6354</v>
      </c>
      <c r="B47518">
        <v>-678.587901757493</v>
      </c>
      <c r="C47518">
        <v>1.1270100595160399</v>
      </c>
      <c r="D47518">
        <v>0.71422560267663604</v>
      </c>
    </row>
    <row r="47519" spans="1:4" hidden="1" x14ac:dyDescent="0.2">
      <c r="A47519" t="s">
        <v>21412</v>
      </c>
      <c r="B47519">
        <v>-686.32333971695698</v>
      </c>
      <c r="C47519">
        <v>1.12697912130718</v>
      </c>
      <c r="D47519">
        <v>1.0094954904186899</v>
      </c>
    </row>
    <row r="47520" spans="1:4" hidden="1" x14ac:dyDescent="0.2">
      <c r="A47520" t="s">
        <v>14684</v>
      </c>
      <c r="B47520">
        <v>-675.29991982050296</v>
      </c>
      <c r="C47520">
        <v>1.12696046848065</v>
      </c>
      <c r="D47520">
        <v>0.81036784267678597</v>
      </c>
    </row>
    <row r="47521" spans="1:4" hidden="1" x14ac:dyDescent="0.2">
      <c r="A47521" t="s">
        <v>18652</v>
      </c>
      <c r="B47521">
        <v>-683.38277666064403</v>
      </c>
      <c r="C47521">
        <v>1.1268958085671901</v>
      </c>
      <c r="D47521">
        <v>1.0785717225381299</v>
      </c>
    </row>
    <row r="47522" spans="1:4" hidden="1" x14ac:dyDescent="0.2">
      <c r="A47522" t="s">
        <v>18699</v>
      </c>
      <c r="B47522">
        <v>-670.64263321860801</v>
      </c>
      <c r="C47522">
        <v>1.1268777105196801</v>
      </c>
      <c r="D47522">
        <v>1.03094666835302</v>
      </c>
    </row>
    <row r="47523" spans="1:4" hidden="1" x14ac:dyDescent="0.2">
      <c r="A47523" t="s">
        <v>6490</v>
      </c>
      <c r="B47523">
        <v>-671.28024626265699</v>
      </c>
      <c r="C47523">
        <v>1.1268707378424201</v>
      </c>
      <c r="D47523">
        <v>0.72376407657926101</v>
      </c>
    </row>
    <row r="47524" spans="1:4" hidden="1" x14ac:dyDescent="0.2">
      <c r="A47524" t="s">
        <v>199</v>
      </c>
      <c r="B47524">
        <v>-711.46751322322802</v>
      </c>
      <c r="C47524">
        <v>1.1268699601555401</v>
      </c>
      <c r="D47524">
        <v>0.89911724608525301</v>
      </c>
    </row>
    <row r="47525" spans="1:4" hidden="1" x14ac:dyDescent="0.2">
      <c r="A47525" t="s">
        <v>13354</v>
      </c>
      <c r="B47525">
        <v>-678.83495006553596</v>
      </c>
      <c r="C47525">
        <v>1.1268683048049399</v>
      </c>
      <c r="D47525">
        <v>0.74881766331980104</v>
      </c>
    </row>
    <row r="47526" spans="1:4" hidden="1" x14ac:dyDescent="0.2">
      <c r="A47526" t="s">
        <v>6463</v>
      </c>
      <c r="B47526">
        <v>-671.875691298981</v>
      </c>
      <c r="C47526">
        <v>1.12686815094202</v>
      </c>
      <c r="D47526">
        <v>0.68453376309179803</v>
      </c>
    </row>
    <row r="47527" spans="1:4" hidden="1" x14ac:dyDescent="0.2">
      <c r="A47527" t="s">
        <v>13202</v>
      </c>
      <c r="B47527">
        <v>-681.66576298122402</v>
      </c>
      <c r="C47527">
        <v>1.12686153371209</v>
      </c>
      <c r="D47527">
        <v>0.861172333038975</v>
      </c>
    </row>
    <row r="47528" spans="1:4" hidden="1" x14ac:dyDescent="0.2">
      <c r="A47528" t="s">
        <v>227</v>
      </c>
      <c r="B47528">
        <v>-706.83011579134495</v>
      </c>
      <c r="C47528">
        <v>1.12683232531541</v>
      </c>
      <c r="D47528">
        <v>0.95598944591143098</v>
      </c>
    </row>
    <row r="47529" spans="1:4" hidden="1" x14ac:dyDescent="0.2">
      <c r="A47529" t="s">
        <v>6613</v>
      </c>
      <c r="B47529">
        <v>-684.40979764956205</v>
      </c>
      <c r="C47529">
        <v>1.12682146372164</v>
      </c>
      <c r="D47529">
        <v>0.71463237650119305</v>
      </c>
    </row>
    <row r="47530" spans="1:4" hidden="1" x14ac:dyDescent="0.2">
      <c r="A47530" t="s">
        <v>3439</v>
      </c>
      <c r="B47530">
        <v>-677.46383727670502</v>
      </c>
      <c r="C47530">
        <v>1.12678511409338</v>
      </c>
      <c r="D47530">
        <v>0.59966729831563903</v>
      </c>
    </row>
    <row r="47531" spans="1:4" hidden="1" x14ac:dyDescent="0.2">
      <c r="A47531" t="s">
        <v>14427</v>
      </c>
      <c r="B47531">
        <v>-671.49654293034598</v>
      </c>
      <c r="C47531">
        <v>1.1267630905991399</v>
      </c>
      <c r="D47531">
        <v>0.68594225599677305</v>
      </c>
    </row>
    <row r="47532" spans="1:4" hidden="1" x14ac:dyDescent="0.2">
      <c r="A47532" t="s">
        <v>21004</v>
      </c>
      <c r="B47532">
        <v>-676.49573339085396</v>
      </c>
      <c r="C47532">
        <v>1.12675590550252</v>
      </c>
      <c r="D47532">
        <v>0.94081093992850795</v>
      </c>
    </row>
    <row r="47533" spans="1:4" hidden="1" x14ac:dyDescent="0.2">
      <c r="A47533" t="s">
        <v>14401</v>
      </c>
      <c r="B47533">
        <v>-675.44552822905803</v>
      </c>
      <c r="C47533">
        <v>1.12674544084634</v>
      </c>
      <c r="D47533">
        <v>0.67617356965185305</v>
      </c>
    </row>
    <row r="47534" spans="1:4" hidden="1" x14ac:dyDescent="0.2">
      <c r="A47534" t="s">
        <v>13310</v>
      </c>
      <c r="B47534">
        <v>-682.15514527615505</v>
      </c>
      <c r="C47534">
        <v>1.12674292768149</v>
      </c>
      <c r="D47534">
        <v>0.86587395577733595</v>
      </c>
    </row>
    <row r="47535" spans="1:4" hidden="1" x14ac:dyDescent="0.2">
      <c r="A47535" t="s">
        <v>25463</v>
      </c>
      <c r="B47535">
        <v>-683.51548469723002</v>
      </c>
      <c r="C47535">
        <v>1.12674172195586</v>
      </c>
      <c r="D47535">
        <v>1.01843360474617</v>
      </c>
    </row>
    <row r="47536" spans="1:4" hidden="1" x14ac:dyDescent="0.2">
      <c r="A47536" t="s">
        <v>3502</v>
      </c>
      <c r="B47536">
        <v>-674.28992408824104</v>
      </c>
      <c r="C47536">
        <v>1.1267071861067799</v>
      </c>
      <c r="D47536">
        <v>0.76038660049529505</v>
      </c>
    </row>
    <row r="47537" spans="1:4" hidden="1" x14ac:dyDescent="0.2">
      <c r="A47537" t="s">
        <v>3319</v>
      </c>
      <c r="B47537">
        <v>-684.23137409980495</v>
      </c>
      <c r="C47537">
        <v>1.1266569907262201</v>
      </c>
      <c r="D47537">
        <v>0.73353852215445803</v>
      </c>
    </row>
    <row r="47538" spans="1:4" hidden="1" x14ac:dyDescent="0.2">
      <c r="A47538" t="s">
        <v>20524</v>
      </c>
      <c r="B47538">
        <v>-679.08298561674997</v>
      </c>
      <c r="C47538">
        <v>1.1266413963224999</v>
      </c>
      <c r="D47538">
        <v>1.0989016752351599</v>
      </c>
    </row>
    <row r="47539" spans="1:4" hidden="1" x14ac:dyDescent="0.2">
      <c r="A47539" t="s">
        <v>25796</v>
      </c>
      <c r="B47539">
        <v>-677.53657409871903</v>
      </c>
      <c r="C47539">
        <v>1.1266017466646101</v>
      </c>
      <c r="D47539">
        <v>0.75710479162742605</v>
      </c>
    </row>
    <row r="47540" spans="1:4" hidden="1" x14ac:dyDescent="0.2">
      <c r="A47540" t="s">
        <v>4649</v>
      </c>
      <c r="B47540">
        <v>-689.26155706760903</v>
      </c>
      <c r="C47540">
        <v>1.12659212192707</v>
      </c>
      <c r="D47540">
        <v>0.95302047956193403</v>
      </c>
    </row>
    <row r="47541" spans="1:4" hidden="1" x14ac:dyDescent="0.2">
      <c r="A47541" t="s">
        <v>13871</v>
      </c>
      <c r="B47541">
        <v>-650.69650471185605</v>
      </c>
      <c r="C47541">
        <v>1.1265681786325801</v>
      </c>
      <c r="D47541">
        <v>0.68343816075060804</v>
      </c>
    </row>
    <row r="47542" spans="1:4" hidden="1" x14ac:dyDescent="0.2">
      <c r="A47542" t="s">
        <v>18121</v>
      </c>
      <c r="B47542">
        <v>-671.68218023861095</v>
      </c>
      <c r="C47542">
        <v>1.12656077689847</v>
      </c>
      <c r="D47542">
        <v>1.20993304286681</v>
      </c>
    </row>
    <row r="47543" spans="1:4" hidden="1" x14ac:dyDescent="0.2">
      <c r="A47543" t="s">
        <v>6741</v>
      </c>
      <c r="B47543">
        <v>-684.41639823109097</v>
      </c>
      <c r="C47543">
        <v>1.1265409149104</v>
      </c>
      <c r="D47543">
        <v>0.730342977246215</v>
      </c>
    </row>
    <row r="47544" spans="1:4" hidden="1" x14ac:dyDescent="0.2">
      <c r="A47544" t="s">
        <v>6342</v>
      </c>
      <c r="B47544">
        <v>-679.76079146571897</v>
      </c>
      <c r="C47544">
        <v>1.1265286245126001</v>
      </c>
      <c r="D47544">
        <v>0.73328322222418296</v>
      </c>
    </row>
    <row r="47545" spans="1:4" hidden="1" x14ac:dyDescent="0.2">
      <c r="A47545" t="s">
        <v>13763</v>
      </c>
      <c r="B47545">
        <v>-667.34829258714899</v>
      </c>
      <c r="C47545">
        <v>1.1265250762522301</v>
      </c>
      <c r="D47545">
        <v>0.66531820836918398</v>
      </c>
    </row>
    <row r="47546" spans="1:4" hidden="1" x14ac:dyDescent="0.2">
      <c r="A47546" t="s">
        <v>2734</v>
      </c>
      <c r="B47546">
        <v>-685.69448452075096</v>
      </c>
      <c r="C47546">
        <v>1.12652033399065</v>
      </c>
      <c r="D47546">
        <v>0.95763619180131199</v>
      </c>
    </row>
    <row r="47547" spans="1:4" hidden="1" x14ac:dyDescent="0.2">
      <c r="A47547" t="s">
        <v>14418</v>
      </c>
      <c r="B47547">
        <v>-667.61946844971999</v>
      </c>
      <c r="C47547">
        <v>1.1265066007661799</v>
      </c>
      <c r="D47547">
        <v>0.81205266286968103</v>
      </c>
    </row>
    <row r="47548" spans="1:4" hidden="1" x14ac:dyDescent="0.2">
      <c r="A47548" t="s">
        <v>6332</v>
      </c>
      <c r="B47548">
        <v>-682.72772234846298</v>
      </c>
      <c r="C47548">
        <v>1.1264617908837899</v>
      </c>
      <c r="D47548">
        <v>0.57750717578734501</v>
      </c>
    </row>
    <row r="47549" spans="1:4" hidden="1" x14ac:dyDescent="0.2">
      <c r="A47549" t="s">
        <v>14757</v>
      </c>
      <c r="B47549">
        <v>-672.83602710656703</v>
      </c>
      <c r="C47549">
        <v>1.12645919899931</v>
      </c>
      <c r="D47549">
        <v>0.889993620734153</v>
      </c>
    </row>
    <row r="47550" spans="1:4" hidden="1" x14ac:dyDescent="0.2">
      <c r="A47550" t="s">
        <v>6415</v>
      </c>
      <c r="B47550">
        <v>-679.194751437283</v>
      </c>
      <c r="C47550">
        <v>1.1264407269071799</v>
      </c>
      <c r="D47550">
        <v>0.65385097812997695</v>
      </c>
    </row>
    <row r="47551" spans="1:4" x14ac:dyDescent="0.2">
      <c r="A47551" t="s">
        <v>23154</v>
      </c>
      <c r="B47551">
        <v>-693.98471487725999</v>
      </c>
      <c r="C47551">
        <v>1.1263906068063501</v>
      </c>
      <c r="D47551">
        <v>0.620301253885154</v>
      </c>
    </row>
    <row r="47552" spans="1:4" hidden="1" x14ac:dyDescent="0.2">
      <c r="A47552" t="s">
        <v>6325</v>
      </c>
      <c r="B47552">
        <v>-673.34030921016699</v>
      </c>
      <c r="C47552">
        <v>1.12633782398686</v>
      </c>
      <c r="D47552">
        <v>0.67236823772794496</v>
      </c>
    </row>
    <row r="47553" spans="1:4" hidden="1" x14ac:dyDescent="0.2">
      <c r="A47553" t="s">
        <v>3542</v>
      </c>
      <c r="B47553">
        <v>-689.95222259811203</v>
      </c>
      <c r="C47553">
        <v>1.1263322850608399</v>
      </c>
      <c r="D47553">
        <v>0.71497905237461101</v>
      </c>
    </row>
    <row r="47554" spans="1:4" hidden="1" x14ac:dyDescent="0.2">
      <c r="A47554" t="s">
        <v>14450</v>
      </c>
      <c r="B47554">
        <v>-673.80649997664295</v>
      </c>
      <c r="C47554">
        <v>1.1262966165649799</v>
      </c>
      <c r="D47554">
        <v>0.78901766681804297</v>
      </c>
    </row>
    <row r="47555" spans="1:4" hidden="1" x14ac:dyDescent="0.2">
      <c r="A47555" t="s">
        <v>6341</v>
      </c>
      <c r="B47555">
        <v>-680.74978445318197</v>
      </c>
      <c r="C47555">
        <v>1.1262855999193899</v>
      </c>
      <c r="D47555">
        <v>0.60183745778282305</v>
      </c>
    </row>
    <row r="47556" spans="1:4" x14ac:dyDescent="0.2">
      <c r="A47556" t="s">
        <v>19243</v>
      </c>
      <c r="B47556">
        <v>-694.40294245880705</v>
      </c>
      <c r="C47556">
        <v>1.1262734736739901</v>
      </c>
      <c r="D47556">
        <v>1.25420948362167</v>
      </c>
    </row>
    <row r="47557" spans="1:4" hidden="1" x14ac:dyDescent="0.2">
      <c r="A47557" t="s">
        <v>18571</v>
      </c>
      <c r="B47557">
        <v>-679.26786577427401</v>
      </c>
      <c r="C47557">
        <v>1.12626742623284</v>
      </c>
      <c r="D47557">
        <v>1.0093064351130701</v>
      </c>
    </row>
    <row r="47558" spans="1:4" hidden="1" x14ac:dyDescent="0.2">
      <c r="A47558" t="s">
        <v>6684</v>
      </c>
      <c r="B47558">
        <v>-673.53379920598502</v>
      </c>
      <c r="C47558">
        <v>1.1262610190818001</v>
      </c>
      <c r="D47558">
        <v>0.63534084325615103</v>
      </c>
    </row>
    <row r="47559" spans="1:4" hidden="1" x14ac:dyDescent="0.2">
      <c r="A47559" t="s">
        <v>14367</v>
      </c>
      <c r="B47559">
        <v>-676.19759984957204</v>
      </c>
      <c r="C47559">
        <v>1.1262522358998399</v>
      </c>
      <c r="D47559">
        <v>0.68083922250027995</v>
      </c>
    </row>
    <row r="47560" spans="1:4" hidden="1" x14ac:dyDescent="0.2">
      <c r="A47560" t="s">
        <v>14592</v>
      </c>
      <c r="B47560">
        <v>-675.51904414077103</v>
      </c>
      <c r="C47560">
        <v>1.12618448258585</v>
      </c>
      <c r="D47560">
        <v>0.91530092984267397</v>
      </c>
    </row>
    <row r="47561" spans="1:4" hidden="1" x14ac:dyDescent="0.2">
      <c r="A47561" t="s">
        <v>6355</v>
      </c>
      <c r="B47561">
        <v>-678.407647243253</v>
      </c>
      <c r="C47561">
        <v>1.1261501232329301</v>
      </c>
      <c r="D47561">
        <v>0.73998700214972202</v>
      </c>
    </row>
    <row r="47562" spans="1:4" hidden="1" x14ac:dyDescent="0.2">
      <c r="A47562" t="s">
        <v>25667</v>
      </c>
      <c r="B47562">
        <v>-682.63945479464905</v>
      </c>
      <c r="C47562">
        <v>1.12614058842136</v>
      </c>
      <c r="D47562">
        <v>0.74132442910906804</v>
      </c>
    </row>
    <row r="47563" spans="1:4" hidden="1" x14ac:dyDescent="0.2">
      <c r="A47563" t="s">
        <v>3340</v>
      </c>
      <c r="B47563">
        <v>-680.44909803440703</v>
      </c>
      <c r="C47563">
        <v>1.12613986718005</v>
      </c>
      <c r="D47563">
        <v>0.59480302057607704</v>
      </c>
    </row>
    <row r="47564" spans="1:4" hidden="1" x14ac:dyDescent="0.2">
      <c r="A47564" t="s">
        <v>25806</v>
      </c>
      <c r="B47564">
        <v>-686.68993946826401</v>
      </c>
      <c r="C47564">
        <v>1.1261332946670899</v>
      </c>
      <c r="D47564">
        <v>0.777888434301787</v>
      </c>
    </row>
    <row r="47565" spans="1:4" hidden="1" x14ac:dyDescent="0.2">
      <c r="A47565" t="s">
        <v>6240</v>
      </c>
      <c r="B47565">
        <v>-681.33836222419097</v>
      </c>
      <c r="C47565">
        <v>1.1261315168696699</v>
      </c>
      <c r="D47565">
        <v>0.75468201869356899</v>
      </c>
    </row>
    <row r="47566" spans="1:4" hidden="1" x14ac:dyDescent="0.2">
      <c r="A47566" t="s">
        <v>8362</v>
      </c>
      <c r="B47566">
        <v>-688.01430478000896</v>
      </c>
      <c r="C47566">
        <v>1.12610642139421</v>
      </c>
      <c r="D47566">
        <v>1.1374766954983899</v>
      </c>
    </row>
    <row r="47567" spans="1:4" hidden="1" x14ac:dyDescent="0.2">
      <c r="A47567" t="s">
        <v>6319</v>
      </c>
      <c r="B47567">
        <v>-683.89025374752703</v>
      </c>
      <c r="C47567">
        <v>1.12609666833467</v>
      </c>
      <c r="D47567">
        <v>0.72744030422919204</v>
      </c>
    </row>
    <row r="47568" spans="1:4" hidden="1" x14ac:dyDescent="0.2">
      <c r="A47568" t="s">
        <v>13567</v>
      </c>
      <c r="B47568">
        <v>-673.289576811404</v>
      </c>
      <c r="C47568">
        <v>1.1260899416679899</v>
      </c>
      <c r="D47568">
        <v>0.66175587179435202</v>
      </c>
    </row>
    <row r="47569" spans="1:4" hidden="1" x14ac:dyDescent="0.2">
      <c r="A47569" t="s">
        <v>7927</v>
      </c>
      <c r="B47569">
        <v>-681.63029155342497</v>
      </c>
      <c r="C47569">
        <v>1.1260808944914</v>
      </c>
      <c r="D47569">
        <v>1.05035383382084</v>
      </c>
    </row>
    <row r="47570" spans="1:4" hidden="1" x14ac:dyDescent="0.2">
      <c r="A47570" t="s">
        <v>13930</v>
      </c>
      <c r="B47570">
        <v>-668.40666273332499</v>
      </c>
      <c r="C47570">
        <v>1.1260628099688801</v>
      </c>
      <c r="D47570">
        <v>0.67555555899271702</v>
      </c>
    </row>
    <row r="47571" spans="1:4" hidden="1" x14ac:dyDescent="0.2">
      <c r="A47571" t="s">
        <v>13771</v>
      </c>
      <c r="B47571">
        <v>-658.77468166948802</v>
      </c>
      <c r="C47571">
        <v>1.1260348793930399</v>
      </c>
      <c r="D47571">
        <v>0.74346605922067299</v>
      </c>
    </row>
    <row r="47572" spans="1:4" x14ac:dyDescent="0.2">
      <c r="A47572" t="s">
        <v>25412</v>
      </c>
      <c r="B47572">
        <v>-706.19806572678897</v>
      </c>
      <c r="C47572">
        <v>1.12602616069545</v>
      </c>
      <c r="D47572">
        <v>1.0777945830584801</v>
      </c>
    </row>
    <row r="47573" spans="1:4" hidden="1" x14ac:dyDescent="0.2">
      <c r="A47573" t="s">
        <v>6733</v>
      </c>
      <c r="B47573">
        <v>-672.28962903196805</v>
      </c>
      <c r="C47573">
        <v>1.1260181416196899</v>
      </c>
      <c r="D47573">
        <v>0.69695652043198097</v>
      </c>
    </row>
    <row r="47574" spans="1:4" hidden="1" x14ac:dyDescent="0.2">
      <c r="A47574" t="s">
        <v>18582</v>
      </c>
      <c r="B47574">
        <v>-688.13140114382304</v>
      </c>
      <c r="C47574">
        <v>1.1260164494270599</v>
      </c>
      <c r="D47574">
        <v>1.0626548953573201</v>
      </c>
    </row>
    <row r="47575" spans="1:4" hidden="1" x14ac:dyDescent="0.2">
      <c r="A47575" t="s">
        <v>6417</v>
      </c>
      <c r="B47575">
        <v>-672.58762579946597</v>
      </c>
      <c r="C47575">
        <v>1.1260048650800001</v>
      </c>
      <c r="D47575">
        <v>0.75271764347581904</v>
      </c>
    </row>
    <row r="47576" spans="1:4" hidden="1" x14ac:dyDescent="0.2">
      <c r="A47576" t="s">
        <v>14658</v>
      </c>
      <c r="B47576">
        <v>-675.94484227533098</v>
      </c>
      <c r="C47576">
        <v>1.1260004595923401</v>
      </c>
      <c r="D47576">
        <v>0.68976985478068398</v>
      </c>
    </row>
    <row r="47577" spans="1:4" hidden="1" x14ac:dyDescent="0.2">
      <c r="A47577" t="s">
        <v>14884</v>
      </c>
      <c r="B47577">
        <v>-672.55600951713905</v>
      </c>
      <c r="C47577">
        <v>1.12598242022469</v>
      </c>
      <c r="D47577">
        <v>0.80533890277620901</v>
      </c>
    </row>
    <row r="47578" spans="1:4" hidden="1" x14ac:dyDescent="0.2">
      <c r="A47578" t="s">
        <v>13981</v>
      </c>
      <c r="B47578">
        <v>-669.473155011112</v>
      </c>
      <c r="C47578">
        <v>1.1259779867806601</v>
      </c>
      <c r="D47578">
        <v>0.74889948950055696</v>
      </c>
    </row>
    <row r="47579" spans="1:4" x14ac:dyDescent="0.2">
      <c r="A47579" t="s">
        <v>23277</v>
      </c>
      <c r="B47579">
        <v>-690.55570711582698</v>
      </c>
      <c r="C47579">
        <v>1.12595392125619</v>
      </c>
      <c r="D47579">
        <v>0.60190281364718101</v>
      </c>
    </row>
    <row r="47580" spans="1:4" hidden="1" x14ac:dyDescent="0.2">
      <c r="A47580" t="s">
        <v>25810</v>
      </c>
      <c r="B47580">
        <v>-684.39057626302395</v>
      </c>
      <c r="C47580">
        <v>1.1259408815478</v>
      </c>
      <c r="D47580">
        <v>0.79580524128167596</v>
      </c>
    </row>
    <row r="47581" spans="1:4" hidden="1" x14ac:dyDescent="0.2">
      <c r="A47581" t="s">
        <v>13792</v>
      </c>
      <c r="B47581">
        <v>-659.88761891639194</v>
      </c>
      <c r="C47581">
        <v>1.1259039918940299</v>
      </c>
      <c r="D47581">
        <v>0.664942710995439</v>
      </c>
    </row>
    <row r="47582" spans="1:4" hidden="1" x14ac:dyDescent="0.2">
      <c r="A47582" t="s">
        <v>14690</v>
      </c>
      <c r="B47582">
        <v>-672.76821322845399</v>
      </c>
      <c r="C47582">
        <v>1.1258496514303999</v>
      </c>
      <c r="D47582">
        <v>0.95275096408972904</v>
      </c>
    </row>
    <row r="47583" spans="1:4" x14ac:dyDescent="0.2">
      <c r="A47583" t="s">
        <v>20040</v>
      </c>
      <c r="B47583">
        <v>-692.477576776972</v>
      </c>
      <c r="C47583">
        <v>1.12582248813172</v>
      </c>
      <c r="D47583">
        <v>0.98940482467146396</v>
      </c>
    </row>
    <row r="47584" spans="1:4" hidden="1" x14ac:dyDescent="0.2">
      <c r="A47584" t="s">
        <v>6754</v>
      </c>
      <c r="B47584">
        <v>-670.31088547111005</v>
      </c>
      <c r="C47584">
        <v>1.12580592198531</v>
      </c>
      <c r="D47584">
        <v>0.670916155492574</v>
      </c>
    </row>
    <row r="47585" spans="1:4" hidden="1" x14ac:dyDescent="0.2">
      <c r="A47585" t="s">
        <v>7638</v>
      </c>
      <c r="B47585">
        <v>-670.08574055935799</v>
      </c>
      <c r="C47585">
        <v>1.12580353582232</v>
      </c>
      <c r="D47585">
        <v>1.2331296004691199</v>
      </c>
    </row>
    <row r="47586" spans="1:4" hidden="1" x14ac:dyDescent="0.2">
      <c r="A47586" t="s">
        <v>6763</v>
      </c>
      <c r="B47586">
        <v>-671.21401234447603</v>
      </c>
      <c r="C47586">
        <v>1.1257768442134199</v>
      </c>
      <c r="D47586">
        <v>0.605918527943614</v>
      </c>
    </row>
    <row r="47587" spans="1:4" hidden="1" x14ac:dyDescent="0.2">
      <c r="A47587" t="s">
        <v>9129</v>
      </c>
      <c r="B47587">
        <v>-676.65881161225502</v>
      </c>
      <c r="C47587">
        <v>1.12577669147199</v>
      </c>
      <c r="D47587">
        <v>1.1255285801141499</v>
      </c>
    </row>
    <row r="47588" spans="1:4" hidden="1" x14ac:dyDescent="0.2">
      <c r="A47588" t="s">
        <v>4470</v>
      </c>
      <c r="B47588">
        <v>-689.31473474938696</v>
      </c>
      <c r="C47588">
        <v>1.12576902775236</v>
      </c>
      <c r="D47588">
        <v>1.1862868833787501</v>
      </c>
    </row>
    <row r="47589" spans="1:4" hidden="1" x14ac:dyDescent="0.2">
      <c r="A47589" t="s">
        <v>25453</v>
      </c>
      <c r="B47589">
        <v>-674.39448121323596</v>
      </c>
      <c r="C47589">
        <v>1.12574628358308</v>
      </c>
      <c r="D47589">
        <v>1.02984476457769</v>
      </c>
    </row>
    <row r="47590" spans="1:4" hidden="1" x14ac:dyDescent="0.2">
      <c r="A47590" t="s">
        <v>2532</v>
      </c>
      <c r="B47590">
        <v>-680.46273816645896</v>
      </c>
      <c r="C47590">
        <v>1.1257236100230299</v>
      </c>
      <c r="D47590">
        <v>1.04020533433444</v>
      </c>
    </row>
    <row r="47591" spans="1:4" x14ac:dyDescent="0.2">
      <c r="A47591" t="s">
        <v>23189</v>
      </c>
      <c r="B47591">
        <v>-695.61821106097102</v>
      </c>
      <c r="C47591">
        <v>1.12571470434031</v>
      </c>
      <c r="D47591">
        <v>0.63056620501161997</v>
      </c>
    </row>
    <row r="47592" spans="1:4" hidden="1" x14ac:dyDescent="0.2">
      <c r="A47592" t="s">
        <v>23578</v>
      </c>
      <c r="B47592">
        <v>-674.51115250922703</v>
      </c>
      <c r="C47592">
        <v>1.1257110959337899</v>
      </c>
      <c r="D47592">
        <v>0.69720071680475504</v>
      </c>
    </row>
    <row r="47593" spans="1:4" hidden="1" x14ac:dyDescent="0.2">
      <c r="A47593" t="s">
        <v>14878</v>
      </c>
      <c r="B47593">
        <v>-674.45375459047796</v>
      </c>
      <c r="C47593">
        <v>1.1257095856664701</v>
      </c>
      <c r="D47593">
        <v>0.86933978390584399</v>
      </c>
    </row>
    <row r="47594" spans="1:4" hidden="1" x14ac:dyDescent="0.2">
      <c r="A47594" t="s">
        <v>13992</v>
      </c>
      <c r="B47594">
        <v>-658.33740247162905</v>
      </c>
      <c r="C47594">
        <v>1.1257065728625699</v>
      </c>
      <c r="D47594">
        <v>0.73628016280062203</v>
      </c>
    </row>
    <row r="47595" spans="1:4" hidden="1" x14ac:dyDescent="0.2">
      <c r="A47595" t="s">
        <v>14637</v>
      </c>
      <c r="B47595">
        <v>-678.780274792206</v>
      </c>
      <c r="C47595">
        <v>1.1256988256190199</v>
      </c>
      <c r="D47595">
        <v>0.69908319808271502</v>
      </c>
    </row>
    <row r="47596" spans="1:4" hidden="1" x14ac:dyDescent="0.2">
      <c r="A47596" t="s">
        <v>14364</v>
      </c>
      <c r="B47596">
        <v>-674.80383023492402</v>
      </c>
      <c r="C47596">
        <v>1.12569320318804</v>
      </c>
      <c r="D47596">
        <v>0.67584671378467798</v>
      </c>
    </row>
    <row r="47597" spans="1:4" hidden="1" x14ac:dyDescent="0.2">
      <c r="A47597" t="s">
        <v>13538</v>
      </c>
      <c r="B47597">
        <v>-672.42340539515806</v>
      </c>
      <c r="C47597">
        <v>1.1256636737457399</v>
      </c>
      <c r="D47597">
        <v>0.67263436164150703</v>
      </c>
    </row>
    <row r="47598" spans="1:4" hidden="1" x14ac:dyDescent="0.2">
      <c r="A47598" t="s">
        <v>18564</v>
      </c>
      <c r="B47598">
        <v>-682.65958758592205</v>
      </c>
      <c r="C47598">
        <v>1.12565467970717</v>
      </c>
      <c r="D47598">
        <v>1.0023939132757</v>
      </c>
    </row>
    <row r="47599" spans="1:4" hidden="1" x14ac:dyDescent="0.2">
      <c r="A47599" t="s">
        <v>14612</v>
      </c>
      <c r="B47599">
        <v>-673.34100011644898</v>
      </c>
      <c r="C47599">
        <v>1.1256472803006099</v>
      </c>
      <c r="D47599">
        <v>0.89969263900159002</v>
      </c>
    </row>
    <row r="47600" spans="1:4" hidden="1" x14ac:dyDescent="0.2">
      <c r="A47600" t="s">
        <v>7922</v>
      </c>
      <c r="B47600">
        <v>-684.78166658768896</v>
      </c>
      <c r="C47600">
        <v>1.1256346850360801</v>
      </c>
      <c r="D47600">
        <v>1.0540926871926399</v>
      </c>
    </row>
    <row r="47601" spans="1:4" x14ac:dyDescent="0.2">
      <c r="A47601" t="s">
        <v>19424</v>
      </c>
      <c r="B47601">
        <v>-692.517527069881</v>
      </c>
      <c r="C47601">
        <v>1.12562852960634</v>
      </c>
      <c r="D47601">
        <v>1.0272116566365499</v>
      </c>
    </row>
    <row r="47602" spans="1:4" hidden="1" x14ac:dyDescent="0.2">
      <c r="A47602" t="s">
        <v>8290</v>
      </c>
      <c r="B47602">
        <v>-670.17249850255303</v>
      </c>
      <c r="C47602">
        <v>1.12555609973646</v>
      </c>
      <c r="D47602">
        <v>1.1412299081477899</v>
      </c>
    </row>
    <row r="47603" spans="1:4" hidden="1" x14ac:dyDescent="0.2">
      <c r="A47603" t="s">
        <v>8582</v>
      </c>
      <c r="B47603">
        <v>-688.42342657225595</v>
      </c>
      <c r="C47603">
        <v>1.12551358317171</v>
      </c>
      <c r="D47603">
        <v>1.23204854796125</v>
      </c>
    </row>
    <row r="47604" spans="1:4" x14ac:dyDescent="0.2">
      <c r="A47604" t="s">
        <v>23173</v>
      </c>
      <c r="B47604">
        <v>-691.56174891605895</v>
      </c>
      <c r="C47604">
        <v>1.1255134241829099</v>
      </c>
      <c r="D47604">
        <v>0.57814573866512897</v>
      </c>
    </row>
    <row r="47605" spans="1:4" hidden="1" x14ac:dyDescent="0.2">
      <c r="A47605" t="s">
        <v>2201</v>
      </c>
      <c r="B47605">
        <v>-633.41494062284903</v>
      </c>
      <c r="C47605">
        <v>1.1255106290693699</v>
      </c>
      <c r="D47605">
        <v>0.81089291998083102</v>
      </c>
    </row>
    <row r="47606" spans="1:4" x14ac:dyDescent="0.2">
      <c r="A47606" t="s">
        <v>9253</v>
      </c>
      <c r="B47606">
        <v>-690.60270581552595</v>
      </c>
      <c r="C47606">
        <v>1.1254985911184101</v>
      </c>
      <c r="D47606">
        <v>0.94394640680915098</v>
      </c>
    </row>
    <row r="47607" spans="1:4" hidden="1" x14ac:dyDescent="0.2">
      <c r="A47607" t="s">
        <v>6327</v>
      </c>
      <c r="B47607">
        <v>-680.72687455515495</v>
      </c>
      <c r="C47607">
        <v>1.12549547406041</v>
      </c>
      <c r="D47607">
        <v>0.61199619902087699</v>
      </c>
    </row>
    <row r="47608" spans="1:4" hidden="1" x14ac:dyDescent="0.2">
      <c r="A47608" t="s">
        <v>7952</v>
      </c>
      <c r="B47608">
        <v>-679.28449897250005</v>
      </c>
      <c r="C47608">
        <v>1.1254937284990401</v>
      </c>
      <c r="D47608">
        <v>0.99340306720272598</v>
      </c>
    </row>
    <row r="47609" spans="1:4" hidden="1" x14ac:dyDescent="0.2">
      <c r="A47609" t="s">
        <v>20903</v>
      </c>
      <c r="B47609">
        <v>-679.41661738535504</v>
      </c>
      <c r="C47609">
        <v>1.1254892534990499</v>
      </c>
      <c r="D47609">
        <v>1.0042399808084099</v>
      </c>
    </row>
    <row r="47610" spans="1:4" hidden="1" x14ac:dyDescent="0.2">
      <c r="A47610" t="s">
        <v>14002</v>
      </c>
      <c r="B47610">
        <v>-653.71267930903298</v>
      </c>
      <c r="C47610">
        <v>1.1254500322569401</v>
      </c>
      <c r="D47610">
        <v>0.60579241553094898</v>
      </c>
    </row>
    <row r="47611" spans="1:4" hidden="1" x14ac:dyDescent="0.2">
      <c r="A47611" t="s">
        <v>13868</v>
      </c>
      <c r="B47611">
        <v>-663.46421581981303</v>
      </c>
      <c r="C47611">
        <v>1.1254118124177901</v>
      </c>
      <c r="D47611">
        <v>0.62985276158541403</v>
      </c>
    </row>
    <row r="47612" spans="1:4" hidden="1" x14ac:dyDescent="0.2">
      <c r="A47612" t="s">
        <v>13752</v>
      </c>
      <c r="B47612">
        <v>-662.14199824479704</v>
      </c>
      <c r="C47612">
        <v>1.1253929781443199</v>
      </c>
      <c r="D47612">
        <v>0.73787895545824</v>
      </c>
    </row>
    <row r="47613" spans="1:4" hidden="1" x14ac:dyDescent="0.2">
      <c r="A47613" t="s">
        <v>25468</v>
      </c>
      <c r="B47613">
        <v>-687.53948507309201</v>
      </c>
      <c r="C47613">
        <v>1.12538347583311</v>
      </c>
      <c r="D47613">
        <v>1.0392188488251299</v>
      </c>
    </row>
    <row r="47614" spans="1:4" hidden="1" x14ac:dyDescent="0.2">
      <c r="A47614" t="s">
        <v>211</v>
      </c>
      <c r="B47614">
        <v>-698.021489744934</v>
      </c>
      <c r="C47614">
        <v>1.1253765877867701</v>
      </c>
      <c r="D47614">
        <v>1.03967336291933</v>
      </c>
    </row>
    <row r="47615" spans="1:4" hidden="1" x14ac:dyDescent="0.2">
      <c r="A47615" t="s">
        <v>18240</v>
      </c>
      <c r="B47615">
        <v>-686.96254018548404</v>
      </c>
      <c r="C47615">
        <v>1.1253508941145201</v>
      </c>
      <c r="D47615">
        <v>1.0703250086215399</v>
      </c>
    </row>
    <row r="47616" spans="1:4" hidden="1" x14ac:dyDescent="0.2">
      <c r="A47616" t="s">
        <v>4156</v>
      </c>
      <c r="B47616">
        <v>-678.70116657431799</v>
      </c>
      <c r="C47616">
        <v>1.1253451453185801</v>
      </c>
      <c r="D47616">
        <v>1.2001185555001701</v>
      </c>
    </row>
    <row r="47617" spans="1:4" hidden="1" x14ac:dyDescent="0.2">
      <c r="A47617" t="s">
        <v>198</v>
      </c>
      <c r="B47617">
        <v>-707.96502768549203</v>
      </c>
      <c r="C47617">
        <v>1.1253117569023201</v>
      </c>
      <c r="D47617">
        <v>0.90867996357668701</v>
      </c>
    </row>
    <row r="47618" spans="1:4" hidden="1" x14ac:dyDescent="0.2">
      <c r="A47618" t="s">
        <v>6665</v>
      </c>
      <c r="B47618">
        <v>-680.194901012998</v>
      </c>
      <c r="C47618">
        <v>1.1253090020544101</v>
      </c>
      <c r="D47618">
        <v>0.67119368533615598</v>
      </c>
    </row>
    <row r="47619" spans="1:4" hidden="1" x14ac:dyDescent="0.2">
      <c r="A47619" t="s">
        <v>8231</v>
      </c>
      <c r="B47619">
        <v>-679.33065754712197</v>
      </c>
      <c r="C47619">
        <v>1.1253015592220399</v>
      </c>
      <c r="D47619">
        <v>1.20898007250161</v>
      </c>
    </row>
    <row r="47620" spans="1:4" hidden="1" x14ac:dyDescent="0.2">
      <c r="A47620" t="s">
        <v>14219</v>
      </c>
      <c r="B47620">
        <v>-669.63289754722905</v>
      </c>
      <c r="C47620">
        <v>1.12528314627657</v>
      </c>
      <c r="D47620">
        <v>1.04154199656077</v>
      </c>
    </row>
    <row r="47621" spans="1:4" hidden="1" x14ac:dyDescent="0.2">
      <c r="A47621" t="s">
        <v>228</v>
      </c>
      <c r="B47621">
        <v>-711.07566810777098</v>
      </c>
      <c r="C47621">
        <v>1.1252633041498099</v>
      </c>
      <c r="D47621">
        <v>0.98156405641121203</v>
      </c>
    </row>
    <row r="47622" spans="1:4" hidden="1" x14ac:dyDescent="0.2">
      <c r="A47622" t="s">
        <v>20742</v>
      </c>
      <c r="B47622">
        <v>-670.90051986494598</v>
      </c>
      <c r="C47622">
        <v>1.1252371529385801</v>
      </c>
      <c r="D47622">
        <v>1.08806954160933</v>
      </c>
    </row>
    <row r="47623" spans="1:4" hidden="1" x14ac:dyDescent="0.2">
      <c r="A47623" t="s">
        <v>13781</v>
      </c>
      <c r="B47623">
        <v>-666.66838115332303</v>
      </c>
      <c r="C47623">
        <v>1.1252152398228901</v>
      </c>
      <c r="D47623">
        <v>0.59941360944572397</v>
      </c>
    </row>
    <row r="47624" spans="1:4" hidden="1" x14ac:dyDescent="0.2">
      <c r="A47624" t="s">
        <v>20405</v>
      </c>
      <c r="B47624">
        <v>-672.81191235912195</v>
      </c>
      <c r="C47624">
        <v>1.1250998096406799</v>
      </c>
      <c r="D47624">
        <v>1.15634022319517</v>
      </c>
    </row>
    <row r="47625" spans="1:4" hidden="1" x14ac:dyDescent="0.2">
      <c r="A47625" t="s">
        <v>25691</v>
      </c>
      <c r="B47625">
        <v>-681.96735742809904</v>
      </c>
      <c r="C47625">
        <v>1.1250970486546299</v>
      </c>
      <c r="D47625">
        <v>0.740842698743304</v>
      </c>
    </row>
    <row r="47626" spans="1:4" hidden="1" x14ac:dyDescent="0.2">
      <c r="A47626" t="s">
        <v>19831</v>
      </c>
      <c r="B47626">
        <v>-685.32670620986096</v>
      </c>
      <c r="C47626">
        <v>1.1250807526428399</v>
      </c>
      <c r="D47626">
        <v>0.99881809474484995</v>
      </c>
    </row>
    <row r="47627" spans="1:4" hidden="1" x14ac:dyDescent="0.2">
      <c r="A47627" t="s">
        <v>4189</v>
      </c>
      <c r="B47627">
        <v>-685.044651249759</v>
      </c>
      <c r="C47627">
        <v>1.12506498190231</v>
      </c>
      <c r="D47627">
        <v>1.2045253868447101</v>
      </c>
    </row>
    <row r="47628" spans="1:4" hidden="1" x14ac:dyDescent="0.2">
      <c r="A47628" t="s">
        <v>3522</v>
      </c>
      <c r="B47628">
        <v>-682.09800733673603</v>
      </c>
      <c r="C47628">
        <v>1.1250394474316101</v>
      </c>
      <c r="D47628">
        <v>0.65016176492714906</v>
      </c>
    </row>
    <row r="47629" spans="1:4" hidden="1" x14ac:dyDescent="0.2">
      <c r="A47629" t="s">
        <v>2361</v>
      </c>
      <c r="B47629">
        <v>-688.36185168811903</v>
      </c>
      <c r="C47629">
        <v>1.1249944186135901</v>
      </c>
      <c r="D47629">
        <v>0.99834030926877704</v>
      </c>
    </row>
    <row r="47630" spans="1:4" x14ac:dyDescent="0.2">
      <c r="A47630" t="s">
        <v>23248</v>
      </c>
      <c r="B47630">
        <v>-694.87119285295501</v>
      </c>
      <c r="C47630">
        <v>1.12498242903454</v>
      </c>
      <c r="D47630">
        <v>0.66734019627562402</v>
      </c>
    </row>
    <row r="47631" spans="1:4" x14ac:dyDescent="0.2">
      <c r="A47631" t="s">
        <v>23166</v>
      </c>
      <c r="B47631">
        <v>-699.79744883042099</v>
      </c>
      <c r="C47631">
        <v>1.1249804432902499</v>
      </c>
      <c r="D47631">
        <v>0.68821062883552198</v>
      </c>
    </row>
    <row r="47632" spans="1:4" hidden="1" x14ac:dyDescent="0.2">
      <c r="A47632" t="s">
        <v>25732</v>
      </c>
      <c r="B47632">
        <v>-688.88163869703203</v>
      </c>
      <c r="C47632">
        <v>1.12494857803854</v>
      </c>
      <c r="D47632">
        <v>0.78025433193995897</v>
      </c>
    </row>
    <row r="47633" spans="1:4" hidden="1" x14ac:dyDescent="0.2">
      <c r="A47633" t="s">
        <v>13921</v>
      </c>
      <c r="B47633">
        <v>-659.23747132243898</v>
      </c>
      <c r="C47633">
        <v>1.12490958480382</v>
      </c>
      <c r="D47633">
        <v>0.67894172897651694</v>
      </c>
    </row>
    <row r="47634" spans="1:4" hidden="1" x14ac:dyDescent="0.2">
      <c r="A47634" t="s">
        <v>2363</v>
      </c>
      <c r="B47634">
        <v>-679.46774734983501</v>
      </c>
      <c r="C47634">
        <v>1.12488999637674</v>
      </c>
      <c r="D47634">
        <v>1.0572809228759099</v>
      </c>
    </row>
    <row r="47635" spans="1:4" hidden="1" x14ac:dyDescent="0.2">
      <c r="A47635" t="s">
        <v>13679</v>
      </c>
      <c r="B47635">
        <v>-661.19603055961795</v>
      </c>
      <c r="C47635">
        <v>1.1248894805660501</v>
      </c>
      <c r="D47635">
        <v>0.70134640484189703</v>
      </c>
    </row>
    <row r="47636" spans="1:4" hidden="1" x14ac:dyDescent="0.2">
      <c r="A47636" t="s">
        <v>8060</v>
      </c>
      <c r="B47636">
        <v>-678.78569380041495</v>
      </c>
      <c r="C47636">
        <v>1.12487158621836</v>
      </c>
      <c r="D47636">
        <v>1.12563917609746</v>
      </c>
    </row>
    <row r="47637" spans="1:4" hidden="1" x14ac:dyDescent="0.2">
      <c r="A47637" t="s">
        <v>23139</v>
      </c>
      <c r="B47637">
        <v>-686.29277222677194</v>
      </c>
      <c r="C47637">
        <v>1.12483180347252</v>
      </c>
      <c r="D47637">
        <v>0.62461800656147204</v>
      </c>
    </row>
    <row r="47638" spans="1:4" hidden="1" x14ac:dyDescent="0.2">
      <c r="A47638" t="s">
        <v>18413</v>
      </c>
      <c r="B47638">
        <v>-676.55887440188906</v>
      </c>
      <c r="C47638">
        <v>1.12480053820825</v>
      </c>
      <c r="D47638">
        <v>1.0940742428658901</v>
      </c>
    </row>
    <row r="47639" spans="1:4" hidden="1" x14ac:dyDescent="0.2">
      <c r="A47639" t="s">
        <v>4103</v>
      </c>
      <c r="B47639">
        <v>-686.00074980598504</v>
      </c>
      <c r="C47639">
        <v>1.1247964740196501</v>
      </c>
      <c r="D47639">
        <v>1.02956926575354</v>
      </c>
    </row>
    <row r="47640" spans="1:4" hidden="1" x14ac:dyDescent="0.2">
      <c r="A47640" t="s">
        <v>13516</v>
      </c>
      <c r="B47640">
        <v>-676.99164644666303</v>
      </c>
      <c r="C47640">
        <v>1.1247946651082299</v>
      </c>
      <c r="D47640">
        <v>0.61892565080077599</v>
      </c>
    </row>
    <row r="47641" spans="1:4" hidden="1" x14ac:dyDescent="0.2">
      <c r="A47641" t="s">
        <v>7446</v>
      </c>
      <c r="B47641">
        <v>-679.64290141604101</v>
      </c>
      <c r="C47641">
        <v>1.12476253993653</v>
      </c>
      <c r="D47641">
        <v>1.02550825175972</v>
      </c>
    </row>
    <row r="47642" spans="1:4" hidden="1" x14ac:dyDescent="0.2">
      <c r="A47642" t="s">
        <v>13632</v>
      </c>
      <c r="B47642">
        <v>-658.83156721499904</v>
      </c>
      <c r="C47642">
        <v>1.1247572728365101</v>
      </c>
      <c r="D47642">
        <v>0.68094145514052895</v>
      </c>
    </row>
    <row r="47643" spans="1:4" hidden="1" x14ac:dyDescent="0.2">
      <c r="A47643" t="s">
        <v>13974</v>
      </c>
      <c r="B47643">
        <v>-661.84743113132697</v>
      </c>
      <c r="C47643">
        <v>1.1247408495362501</v>
      </c>
      <c r="D47643">
        <v>0.66755712079868301</v>
      </c>
    </row>
    <row r="47644" spans="1:4" hidden="1" x14ac:dyDescent="0.2">
      <c r="A47644" t="s">
        <v>4050</v>
      </c>
      <c r="B47644">
        <v>-678.17905934174598</v>
      </c>
      <c r="C47644">
        <v>1.12471752877529</v>
      </c>
      <c r="D47644">
        <v>1.0230164300206801</v>
      </c>
    </row>
    <row r="47645" spans="1:4" hidden="1" x14ac:dyDescent="0.2">
      <c r="A47645" t="s">
        <v>3525</v>
      </c>
      <c r="B47645">
        <v>-684.03422618437105</v>
      </c>
      <c r="C47645">
        <v>1.12471643164058</v>
      </c>
      <c r="D47645">
        <v>0.58270007309498395</v>
      </c>
    </row>
    <row r="47646" spans="1:4" hidden="1" x14ac:dyDescent="0.2">
      <c r="A47646" t="s">
        <v>14136</v>
      </c>
      <c r="B47646">
        <v>-673.69299206820097</v>
      </c>
      <c r="C47646">
        <v>1.1246782909270401</v>
      </c>
      <c r="D47646">
        <v>0.72412622566830698</v>
      </c>
    </row>
    <row r="47647" spans="1:4" hidden="1" x14ac:dyDescent="0.2">
      <c r="A47647" t="s">
        <v>6253</v>
      </c>
      <c r="B47647">
        <v>-667.70805650737896</v>
      </c>
      <c r="C47647">
        <v>1.1246670044977101</v>
      </c>
      <c r="D47647">
        <v>0.81551729803769901</v>
      </c>
    </row>
    <row r="47648" spans="1:4" hidden="1" x14ac:dyDescent="0.2">
      <c r="A47648" t="s">
        <v>6272</v>
      </c>
      <c r="B47648">
        <v>-673.74443569464199</v>
      </c>
      <c r="C47648">
        <v>1.1246570509169</v>
      </c>
      <c r="D47648">
        <v>0.700497806568528</v>
      </c>
    </row>
    <row r="47649" spans="1:5" hidden="1" x14ac:dyDescent="0.2">
      <c r="A47649" t="s">
        <v>14706</v>
      </c>
      <c r="B47649">
        <v>-663.189373892297</v>
      </c>
      <c r="C47649">
        <v>1.1246509250924901</v>
      </c>
      <c r="D47649">
        <v>0.76420060802642897</v>
      </c>
    </row>
    <row r="47650" spans="1:5" x14ac:dyDescent="0.2">
      <c r="A47650" t="s">
        <v>638</v>
      </c>
      <c r="B47650">
        <v>-694.79384373449898</v>
      </c>
      <c r="C47650">
        <v>1.1245997500146501</v>
      </c>
      <c r="D47650">
        <v>0.82007277704762904</v>
      </c>
      <c r="E47650">
        <f>(LEN(A47650)-LEN(SUBSTITUTE(A47650,"__","")))/2</f>
        <v>2</v>
      </c>
    </row>
    <row r="47651" spans="1:5" hidden="1" x14ac:dyDescent="0.2">
      <c r="A47651" t="s">
        <v>340</v>
      </c>
      <c r="B47651">
        <v>-703.13067586686304</v>
      </c>
      <c r="C47651">
        <v>1.1245804971650499</v>
      </c>
      <c r="D47651">
        <v>0.93003499706398796</v>
      </c>
    </row>
    <row r="47652" spans="1:5" hidden="1" x14ac:dyDescent="0.2">
      <c r="A47652" t="s">
        <v>189</v>
      </c>
      <c r="B47652">
        <v>-707.25212127474003</v>
      </c>
      <c r="C47652">
        <v>1.12455908308235</v>
      </c>
      <c r="D47652">
        <v>0.92072101397161599</v>
      </c>
    </row>
    <row r="47653" spans="1:5" hidden="1" x14ac:dyDescent="0.2">
      <c r="A47653" t="s">
        <v>2601</v>
      </c>
      <c r="B47653">
        <v>-688.16691459815297</v>
      </c>
      <c r="C47653">
        <v>1.12454623400091</v>
      </c>
      <c r="D47653">
        <v>0.97048240564232502</v>
      </c>
    </row>
    <row r="47654" spans="1:5" hidden="1" x14ac:dyDescent="0.2">
      <c r="A47654" t="s">
        <v>18789</v>
      </c>
      <c r="B47654">
        <v>-687.969764755249</v>
      </c>
      <c r="C47654">
        <v>1.1245333996662199</v>
      </c>
      <c r="D47654">
        <v>1.0824605186774101</v>
      </c>
    </row>
    <row r="47655" spans="1:5" x14ac:dyDescent="0.2">
      <c r="A47655" t="s">
        <v>23234</v>
      </c>
      <c r="B47655">
        <v>-693.79530760974001</v>
      </c>
      <c r="C47655">
        <v>1.1244801325676801</v>
      </c>
      <c r="D47655">
        <v>0.66092138776162102</v>
      </c>
    </row>
    <row r="47656" spans="1:5" hidden="1" x14ac:dyDescent="0.2">
      <c r="A47656" t="s">
        <v>25717</v>
      </c>
      <c r="B47656">
        <v>-681.81804575460706</v>
      </c>
      <c r="C47656">
        <v>1.1244475097606801</v>
      </c>
      <c r="D47656">
        <v>0.83925755074170105</v>
      </c>
    </row>
    <row r="47657" spans="1:5" hidden="1" x14ac:dyDescent="0.2">
      <c r="A47657" t="s">
        <v>8449</v>
      </c>
      <c r="B47657">
        <v>-688.31865986904802</v>
      </c>
      <c r="C47657">
        <v>1.1244410132081</v>
      </c>
      <c r="D47657">
        <v>1.2075212883369499</v>
      </c>
    </row>
    <row r="47658" spans="1:5" hidden="1" x14ac:dyDescent="0.2">
      <c r="A47658" t="s">
        <v>25478</v>
      </c>
      <c r="B47658">
        <v>-689.33600753601104</v>
      </c>
      <c r="C47658">
        <v>1.12443671221728</v>
      </c>
      <c r="D47658">
        <v>1.01959638176807</v>
      </c>
    </row>
    <row r="47659" spans="1:5" hidden="1" x14ac:dyDescent="0.2">
      <c r="A47659" t="s">
        <v>6404</v>
      </c>
      <c r="B47659">
        <v>-679.63181972132895</v>
      </c>
      <c r="C47659">
        <v>1.1244323722321199</v>
      </c>
      <c r="D47659">
        <v>0.71675506637771003</v>
      </c>
    </row>
    <row r="47660" spans="1:5" hidden="1" x14ac:dyDescent="0.2">
      <c r="A47660" t="s">
        <v>13678</v>
      </c>
      <c r="B47660">
        <v>-674.31802117208997</v>
      </c>
      <c r="C47660">
        <v>1.1244108152660499</v>
      </c>
      <c r="D47660">
        <v>0.61184233669409904</v>
      </c>
    </row>
    <row r="47661" spans="1:5" hidden="1" x14ac:dyDescent="0.2">
      <c r="A47661" t="s">
        <v>4004</v>
      </c>
      <c r="B47661">
        <v>-681.97812654780603</v>
      </c>
      <c r="C47661">
        <v>1.1243962601677</v>
      </c>
      <c r="D47661">
        <v>1.1539357250889399</v>
      </c>
    </row>
    <row r="47662" spans="1:5" hidden="1" x14ac:dyDescent="0.2">
      <c r="A47662" t="s">
        <v>3854</v>
      </c>
      <c r="B47662">
        <v>-678.58806922693998</v>
      </c>
      <c r="C47662">
        <v>1.1243910104158901</v>
      </c>
      <c r="D47662">
        <v>1.16997986298007</v>
      </c>
    </row>
    <row r="47663" spans="1:5" hidden="1" x14ac:dyDescent="0.2">
      <c r="A47663" t="s">
        <v>25853</v>
      </c>
      <c r="B47663">
        <v>-680.58836076648902</v>
      </c>
      <c r="C47663">
        <v>1.12438775129501</v>
      </c>
      <c r="D47663">
        <v>0.73389867428113797</v>
      </c>
    </row>
    <row r="47664" spans="1:5" hidden="1" x14ac:dyDescent="0.2">
      <c r="A47664" t="s">
        <v>20218</v>
      </c>
      <c r="B47664">
        <v>-667.241838689161</v>
      </c>
      <c r="C47664">
        <v>1.1243778615751201</v>
      </c>
      <c r="D47664">
        <v>1.1211701066597699</v>
      </c>
    </row>
    <row r="47665" spans="1:4" x14ac:dyDescent="0.2">
      <c r="A47665" t="s">
        <v>23242</v>
      </c>
      <c r="B47665">
        <v>-699.067575736496</v>
      </c>
      <c r="C47665">
        <v>1.1243486945493899</v>
      </c>
      <c r="D47665">
        <v>0.76595942671454997</v>
      </c>
    </row>
    <row r="47666" spans="1:4" hidden="1" x14ac:dyDescent="0.2">
      <c r="A47666" t="s">
        <v>9254</v>
      </c>
      <c r="B47666">
        <v>-673.73198151485894</v>
      </c>
      <c r="C47666">
        <v>1.12433404790817</v>
      </c>
      <c r="D47666">
        <v>1.05852841625634</v>
      </c>
    </row>
    <row r="47667" spans="1:4" hidden="1" x14ac:dyDescent="0.2">
      <c r="A47667" t="s">
        <v>19550</v>
      </c>
      <c r="B47667">
        <v>-688.22893855485802</v>
      </c>
      <c r="C47667">
        <v>1.1243252939078401</v>
      </c>
      <c r="D47667">
        <v>1.09370282009155</v>
      </c>
    </row>
    <row r="47668" spans="1:4" x14ac:dyDescent="0.2">
      <c r="A47668" t="s">
        <v>23203</v>
      </c>
      <c r="B47668">
        <v>-691.80434119198196</v>
      </c>
      <c r="C47668">
        <v>1.1243220945985299</v>
      </c>
      <c r="D47668">
        <v>0.54567964944493796</v>
      </c>
    </row>
    <row r="47669" spans="1:4" hidden="1" x14ac:dyDescent="0.2">
      <c r="A47669" t="s">
        <v>6583</v>
      </c>
      <c r="B47669">
        <v>-670.51578187871303</v>
      </c>
      <c r="C47669">
        <v>1.1243069548445399</v>
      </c>
      <c r="D47669">
        <v>0.83520299443989598</v>
      </c>
    </row>
    <row r="47670" spans="1:4" hidden="1" x14ac:dyDescent="0.2">
      <c r="A47670" t="s">
        <v>6779</v>
      </c>
      <c r="B47670">
        <v>-667.41958166101006</v>
      </c>
      <c r="C47670">
        <v>1.1242951244997901</v>
      </c>
      <c r="D47670">
        <v>0.929578872972876</v>
      </c>
    </row>
    <row r="47671" spans="1:4" hidden="1" x14ac:dyDescent="0.2">
      <c r="A47671" t="s">
        <v>8148</v>
      </c>
      <c r="B47671">
        <v>-678.24920575701503</v>
      </c>
      <c r="C47671">
        <v>1.12429106679186</v>
      </c>
      <c r="D47671">
        <v>1.09549142578798</v>
      </c>
    </row>
    <row r="47672" spans="1:4" hidden="1" x14ac:dyDescent="0.2">
      <c r="A47672" t="s">
        <v>18118</v>
      </c>
      <c r="B47672">
        <v>-674.40938341347999</v>
      </c>
      <c r="C47672">
        <v>1.1242596469730299</v>
      </c>
      <c r="D47672">
        <v>1.2159033930112499</v>
      </c>
    </row>
    <row r="47673" spans="1:4" hidden="1" x14ac:dyDescent="0.2">
      <c r="A47673" t="s">
        <v>3414</v>
      </c>
      <c r="B47673">
        <v>-676.41502292075597</v>
      </c>
      <c r="C47673">
        <v>1.1242332774514301</v>
      </c>
      <c r="D47673">
        <v>0.67411723133762902</v>
      </c>
    </row>
    <row r="47674" spans="1:4" hidden="1" x14ac:dyDescent="0.2">
      <c r="A47674" t="s">
        <v>3406</v>
      </c>
      <c r="B47674">
        <v>-675.04903185792</v>
      </c>
      <c r="C47674">
        <v>1.12419088214829</v>
      </c>
      <c r="D47674">
        <v>0.71116259077905197</v>
      </c>
    </row>
    <row r="47675" spans="1:4" hidden="1" x14ac:dyDescent="0.2">
      <c r="A47675" t="s">
        <v>18390</v>
      </c>
      <c r="B47675">
        <v>-679.59470535631897</v>
      </c>
      <c r="C47675">
        <v>1.12415553102937</v>
      </c>
      <c r="D47675">
        <v>1.05907499225748</v>
      </c>
    </row>
    <row r="47676" spans="1:4" hidden="1" x14ac:dyDescent="0.2">
      <c r="A47676" t="s">
        <v>18875</v>
      </c>
      <c r="B47676">
        <v>-686.19245275993399</v>
      </c>
      <c r="C47676">
        <v>1.12415278980042</v>
      </c>
      <c r="D47676">
        <v>1.01553643206802</v>
      </c>
    </row>
    <row r="47677" spans="1:4" hidden="1" x14ac:dyDescent="0.2">
      <c r="A47677" t="s">
        <v>17207</v>
      </c>
      <c r="B47677">
        <v>-676.73722535868399</v>
      </c>
      <c r="C47677">
        <v>1.12414336215515</v>
      </c>
      <c r="D47677">
        <v>1.02901205771853</v>
      </c>
    </row>
    <row r="47678" spans="1:4" hidden="1" x14ac:dyDescent="0.2">
      <c r="A47678" t="s">
        <v>6195</v>
      </c>
      <c r="B47678">
        <v>-682.66886374136504</v>
      </c>
      <c r="C47678">
        <v>1.1241281359300199</v>
      </c>
      <c r="D47678">
        <v>0.62043293886651296</v>
      </c>
    </row>
    <row r="47679" spans="1:4" hidden="1" x14ac:dyDescent="0.2">
      <c r="A47679" t="s">
        <v>25531</v>
      </c>
      <c r="B47679">
        <v>-683.52966027299499</v>
      </c>
      <c r="C47679">
        <v>1.1240970963671999</v>
      </c>
      <c r="D47679">
        <v>1.02626259973238</v>
      </c>
    </row>
    <row r="47680" spans="1:4" hidden="1" x14ac:dyDescent="0.2">
      <c r="A47680" t="s">
        <v>4390</v>
      </c>
      <c r="B47680">
        <v>-688.30513823682395</v>
      </c>
      <c r="C47680">
        <v>1.12408825497273</v>
      </c>
      <c r="D47680">
        <v>1.0831601160109401</v>
      </c>
    </row>
    <row r="47681" spans="1:4" hidden="1" x14ac:dyDescent="0.2">
      <c r="A47681" t="s">
        <v>13819</v>
      </c>
      <c r="B47681">
        <v>-665.71224820171801</v>
      </c>
      <c r="C47681">
        <v>1.12406876352358</v>
      </c>
      <c r="D47681">
        <v>0.72286979441516797</v>
      </c>
    </row>
    <row r="47682" spans="1:4" hidden="1" x14ac:dyDescent="0.2">
      <c r="A47682" t="s">
        <v>25713</v>
      </c>
      <c r="B47682">
        <v>-679.48375247267302</v>
      </c>
      <c r="C47682">
        <v>1.1239891323916</v>
      </c>
      <c r="D47682">
        <v>0.74419045269084305</v>
      </c>
    </row>
    <row r="47683" spans="1:4" hidden="1" x14ac:dyDescent="0.2">
      <c r="A47683" t="s">
        <v>13815</v>
      </c>
      <c r="B47683">
        <v>-662.15308995312103</v>
      </c>
      <c r="C47683">
        <v>1.12396442810504</v>
      </c>
      <c r="D47683">
        <v>0.65388472058866898</v>
      </c>
    </row>
    <row r="47684" spans="1:4" hidden="1" x14ac:dyDescent="0.2">
      <c r="A47684" t="s">
        <v>13769</v>
      </c>
      <c r="B47684">
        <v>-660.10290837032505</v>
      </c>
      <c r="C47684">
        <v>1.12390627894029</v>
      </c>
      <c r="D47684">
        <v>0.70592082093688602</v>
      </c>
    </row>
    <row r="47685" spans="1:4" hidden="1" x14ac:dyDescent="0.2">
      <c r="A47685" t="s">
        <v>6960</v>
      </c>
      <c r="B47685">
        <v>-673.05233511532902</v>
      </c>
      <c r="C47685">
        <v>1.1239034392579601</v>
      </c>
      <c r="D47685">
        <v>1.3221266537918499</v>
      </c>
    </row>
    <row r="47686" spans="1:4" hidden="1" x14ac:dyDescent="0.2">
      <c r="A47686" t="s">
        <v>6752</v>
      </c>
      <c r="B47686">
        <v>-676.13656938149802</v>
      </c>
      <c r="C47686">
        <v>1.123882654302</v>
      </c>
      <c r="D47686">
        <v>0.61697040287347604</v>
      </c>
    </row>
    <row r="47687" spans="1:4" hidden="1" x14ac:dyDescent="0.2">
      <c r="A47687" t="s">
        <v>14769</v>
      </c>
      <c r="B47687">
        <v>-678.09322388990495</v>
      </c>
      <c r="C47687">
        <v>1.1238072859042401</v>
      </c>
      <c r="D47687">
        <v>0.70729418241168096</v>
      </c>
    </row>
    <row r="47688" spans="1:4" hidden="1" x14ac:dyDescent="0.2">
      <c r="A47688" t="s">
        <v>3356</v>
      </c>
      <c r="B47688">
        <v>-684.28218393568102</v>
      </c>
      <c r="C47688">
        <v>1.1237360176912701</v>
      </c>
      <c r="D47688">
        <v>0.67931713074155198</v>
      </c>
    </row>
    <row r="47689" spans="1:4" hidden="1" x14ac:dyDescent="0.2">
      <c r="A47689" t="s">
        <v>25972</v>
      </c>
      <c r="B47689">
        <v>-685.48851361563095</v>
      </c>
      <c r="C47689">
        <v>1.1236508894385699</v>
      </c>
      <c r="D47689">
        <v>1.13516296457013</v>
      </c>
    </row>
    <row r="47690" spans="1:4" hidden="1" x14ac:dyDescent="0.2">
      <c r="A47690" t="s">
        <v>13063</v>
      </c>
      <c r="B47690">
        <v>-673.23179398206696</v>
      </c>
      <c r="C47690">
        <v>1.1235321062138299</v>
      </c>
      <c r="D47690">
        <v>0.88379891635694896</v>
      </c>
    </row>
    <row r="47691" spans="1:4" hidden="1" x14ac:dyDescent="0.2">
      <c r="A47691" t="s">
        <v>6191</v>
      </c>
      <c r="B47691">
        <v>-682.07444520494698</v>
      </c>
      <c r="C47691">
        <v>1.1235051293203</v>
      </c>
      <c r="D47691">
        <v>0.609245074293426</v>
      </c>
    </row>
    <row r="47692" spans="1:4" hidden="1" x14ac:dyDescent="0.2">
      <c r="A47692" t="s">
        <v>9268</v>
      </c>
      <c r="B47692">
        <v>-680.03994165837196</v>
      </c>
      <c r="C47692">
        <v>1.12349057130875</v>
      </c>
      <c r="D47692">
        <v>1.1451533759069501</v>
      </c>
    </row>
    <row r="47693" spans="1:4" x14ac:dyDescent="0.2">
      <c r="A47693" t="s">
        <v>1977</v>
      </c>
      <c r="B47693">
        <v>-701.78461046804898</v>
      </c>
      <c r="C47693">
        <v>1.12348380115824</v>
      </c>
      <c r="D47693">
        <v>0.97555477484514297</v>
      </c>
    </row>
    <row r="47694" spans="1:4" hidden="1" x14ac:dyDescent="0.2">
      <c r="A47694" t="s">
        <v>14442</v>
      </c>
      <c r="B47694">
        <v>-672.46251665939405</v>
      </c>
      <c r="C47694">
        <v>1.1234832226354099</v>
      </c>
      <c r="D47694">
        <v>0.68868588393564201</v>
      </c>
    </row>
    <row r="47695" spans="1:4" hidden="1" x14ac:dyDescent="0.2">
      <c r="A47695" t="s">
        <v>7970</v>
      </c>
      <c r="B47695">
        <v>-684.85386824267596</v>
      </c>
      <c r="C47695">
        <v>1.12345516161265</v>
      </c>
      <c r="D47695">
        <v>1.0445171190303399</v>
      </c>
    </row>
    <row r="47696" spans="1:4" hidden="1" x14ac:dyDescent="0.2">
      <c r="A47696" t="s">
        <v>6491</v>
      </c>
      <c r="B47696">
        <v>-675.84623362262505</v>
      </c>
      <c r="C47696">
        <v>1.1234202362472101</v>
      </c>
      <c r="D47696">
        <v>0.73756700705577305</v>
      </c>
    </row>
    <row r="47697" spans="1:4" x14ac:dyDescent="0.2">
      <c r="A47697" t="s">
        <v>23201</v>
      </c>
      <c r="B47697">
        <v>-693.35981034914198</v>
      </c>
      <c r="C47697">
        <v>1.1234117012023199</v>
      </c>
      <c r="D47697">
        <v>0.52780608771462301</v>
      </c>
    </row>
    <row r="47698" spans="1:4" hidden="1" x14ac:dyDescent="0.2">
      <c r="A47698" t="s">
        <v>290</v>
      </c>
      <c r="B47698">
        <v>-707.58824287683296</v>
      </c>
      <c r="C47698">
        <v>1.1234113598656299</v>
      </c>
      <c r="D47698">
        <v>0.97008627665898095</v>
      </c>
    </row>
    <row r="47699" spans="1:4" x14ac:dyDescent="0.2">
      <c r="A47699" t="s">
        <v>23176</v>
      </c>
      <c r="B47699">
        <v>-694.48487148096297</v>
      </c>
      <c r="C47699">
        <v>1.1233841884146401</v>
      </c>
      <c r="D47699">
        <v>0.60903264633968002</v>
      </c>
    </row>
    <row r="47700" spans="1:4" x14ac:dyDescent="0.2">
      <c r="A47700" t="s">
        <v>26081</v>
      </c>
      <c r="B47700">
        <v>-693.63291093775797</v>
      </c>
      <c r="C47700">
        <v>1.12332652505501</v>
      </c>
      <c r="D47700">
        <v>0.87439447991698205</v>
      </c>
    </row>
    <row r="47701" spans="1:4" hidden="1" x14ac:dyDescent="0.2">
      <c r="A47701" t="s">
        <v>14859</v>
      </c>
      <c r="B47701">
        <v>-669.30102046539002</v>
      </c>
      <c r="C47701">
        <v>1.12326080367282</v>
      </c>
      <c r="D47701">
        <v>0.74112557975817905</v>
      </c>
    </row>
    <row r="47702" spans="1:4" hidden="1" x14ac:dyDescent="0.2">
      <c r="A47702" t="s">
        <v>3422</v>
      </c>
      <c r="B47702">
        <v>-676.40150276967199</v>
      </c>
      <c r="C47702">
        <v>1.12322327247332</v>
      </c>
      <c r="D47702">
        <v>0.79329975045301604</v>
      </c>
    </row>
    <row r="47703" spans="1:4" hidden="1" x14ac:dyDescent="0.2">
      <c r="A47703" t="s">
        <v>25993</v>
      </c>
      <c r="B47703">
        <v>-689.23712086969397</v>
      </c>
      <c r="C47703">
        <v>1.1232219605171601</v>
      </c>
      <c r="D47703">
        <v>0.908827306613882</v>
      </c>
    </row>
    <row r="47704" spans="1:4" hidden="1" x14ac:dyDescent="0.2">
      <c r="A47704" t="s">
        <v>14578</v>
      </c>
      <c r="B47704">
        <v>-672.34838448275195</v>
      </c>
      <c r="C47704">
        <v>1.12319597781949</v>
      </c>
      <c r="D47704">
        <v>0.54618710410891003</v>
      </c>
    </row>
    <row r="47705" spans="1:4" hidden="1" x14ac:dyDescent="0.2">
      <c r="A47705" t="s">
        <v>6378</v>
      </c>
      <c r="B47705">
        <v>-674.70917133273701</v>
      </c>
      <c r="C47705">
        <v>1.12318167000049</v>
      </c>
      <c r="D47705">
        <v>0.69217997629199601</v>
      </c>
    </row>
    <row r="47706" spans="1:4" hidden="1" x14ac:dyDescent="0.2">
      <c r="A47706" t="s">
        <v>14627</v>
      </c>
      <c r="B47706">
        <v>-672.45059784703506</v>
      </c>
      <c r="C47706">
        <v>1.1230526924716899</v>
      </c>
      <c r="D47706">
        <v>0.90810506756091303</v>
      </c>
    </row>
    <row r="47707" spans="1:4" hidden="1" x14ac:dyDescent="0.2">
      <c r="A47707" t="s">
        <v>13839</v>
      </c>
      <c r="B47707">
        <v>-655.82670609752904</v>
      </c>
      <c r="C47707">
        <v>1.12295310930866</v>
      </c>
      <c r="D47707">
        <v>0.75330030000248305</v>
      </c>
    </row>
    <row r="47708" spans="1:4" hidden="1" x14ac:dyDescent="0.2">
      <c r="A47708" t="s">
        <v>7329</v>
      </c>
      <c r="B47708">
        <v>-674.09230371972001</v>
      </c>
      <c r="C47708">
        <v>1.1229357960861199</v>
      </c>
      <c r="D47708">
        <v>1.2638603538120501</v>
      </c>
    </row>
    <row r="47709" spans="1:4" hidden="1" x14ac:dyDescent="0.2">
      <c r="A47709" t="s">
        <v>6590</v>
      </c>
      <c r="B47709">
        <v>-682.05349193122902</v>
      </c>
      <c r="C47709">
        <v>1.12292770275336</v>
      </c>
      <c r="D47709">
        <v>0.69761379697915005</v>
      </c>
    </row>
    <row r="47710" spans="1:4" hidden="1" x14ac:dyDescent="0.2">
      <c r="A47710" t="s">
        <v>13603</v>
      </c>
      <c r="B47710">
        <v>-658.84445404719304</v>
      </c>
      <c r="C47710">
        <v>1.1229239349067499</v>
      </c>
      <c r="D47710">
        <v>0.62386767379613095</v>
      </c>
    </row>
    <row r="47711" spans="1:4" hidden="1" x14ac:dyDescent="0.2">
      <c r="A47711" t="s">
        <v>18163</v>
      </c>
      <c r="B47711">
        <v>-677.67932697652304</v>
      </c>
      <c r="C47711">
        <v>1.12290862699932</v>
      </c>
      <c r="D47711">
        <v>1.27301282236652</v>
      </c>
    </row>
    <row r="47712" spans="1:4" hidden="1" x14ac:dyDescent="0.2">
      <c r="A47712" t="s">
        <v>3327</v>
      </c>
      <c r="B47712">
        <v>-670.74176126796897</v>
      </c>
      <c r="C47712">
        <v>1.1228805169737499</v>
      </c>
      <c r="D47712">
        <v>0.62975644775605299</v>
      </c>
    </row>
    <row r="47713" spans="1:4" hidden="1" x14ac:dyDescent="0.2">
      <c r="A47713" t="s">
        <v>13946</v>
      </c>
      <c r="B47713">
        <v>-682.02291163603502</v>
      </c>
      <c r="C47713">
        <v>1.1227794605335599</v>
      </c>
      <c r="D47713">
        <v>0.81227904782017502</v>
      </c>
    </row>
    <row r="47714" spans="1:4" hidden="1" x14ac:dyDescent="0.2">
      <c r="A47714" t="s">
        <v>3484</v>
      </c>
      <c r="B47714">
        <v>-675.72383790517404</v>
      </c>
      <c r="C47714">
        <v>1.1226628037703801</v>
      </c>
      <c r="D47714">
        <v>0.66005518915763595</v>
      </c>
    </row>
    <row r="47715" spans="1:4" hidden="1" x14ac:dyDescent="0.2">
      <c r="A47715" t="s">
        <v>4461</v>
      </c>
      <c r="B47715">
        <v>-688.81053837138404</v>
      </c>
      <c r="C47715">
        <v>1.12260025478387</v>
      </c>
      <c r="D47715">
        <v>1.2764252674479499</v>
      </c>
    </row>
    <row r="47716" spans="1:4" hidden="1" x14ac:dyDescent="0.2">
      <c r="A47716" t="s">
        <v>25669</v>
      </c>
      <c r="B47716">
        <v>-680.79689022213404</v>
      </c>
      <c r="C47716">
        <v>1.1225771352869101</v>
      </c>
      <c r="D47716">
        <v>0.80036532554548501</v>
      </c>
    </row>
    <row r="47717" spans="1:4" hidden="1" x14ac:dyDescent="0.2">
      <c r="A47717" t="s">
        <v>25769</v>
      </c>
      <c r="B47717">
        <v>-683.80146310380599</v>
      </c>
      <c r="C47717">
        <v>1.1225307719784099</v>
      </c>
      <c r="D47717">
        <v>0.76038501156784999</v>
      </c>
    </row>
    <row r="47718" spans="1:4" hidden="1" x14ac:dyDescent="0.2">
      <c r="A47718" t="s">
        <v>17534</v>
      </c>
      <c r="B47718">
        <v>-679.12864451000405</v>
      </c>
      <c r="C47718">
        <v>1.1225136930602</v>
      </c>
      <c r="D47718">
        <v>1.1788358267373999</v>
      </c>
    </row>
    <row r="47719" spans="1:4" hidden="1" x14ac:dyDescent="0.2">
      <c r="A47719" t="s">
        <v>6350</v>
      </c>
      <c r="B47719">
        <v>-669.82745693169295</v>
      </c>
      <c r="C47719">
        <v>1.1224325040943901</v>
      </c>
      <c r="D47719">
        <v>0.60344717399974701</v>
      </c>
    </row>
    <row r="47720" spans="1:4" x14ac:dyDescent="0.2">
      <c r="A47720" t="s">
        <v>1866</v>
      </c>
      <c r="B47720">
        <v>-696.17310885544703</v>
      </c>
      <c r="C47720">
        <v>1.12243083903739</v>
      </c>
      <c r="D47720">
        <v>1.00311855757317</v>
      </c>
    </row>
    <row r="47721" spans="1:4" hidden="1" x14ac:dyDescent="0.2">
      <c r="A47721" t="s">
        <v>14885</v>
      </c>
      <c r="B47721">
        <v>-675.66018955060395</v>
      </c>
      <c r="C47721">
        <v>1.1224039998078601</v>
      </c>
      <c r="D47721">
        <v>0.71138558855001399</v>
      </c>
    </row>
    <row r="47722" spans="1:4" hidden="1" x14ac:dyDescent="0.2">
      <c r="A47722" t="s">
        <v>7231</v>
      </c>
      <c r="B47722">
        <v>-676.725250087419</v>
      </c>
      <c r="C47722">
        <v>1.1223965984139701</v>
      </c>
      <c r="D47722">
        <v>1.2182031824563</v>
      </c>
    </row>
    <row r="47723" spans="1:4" hidden="1" x14ac:dyDescent="0.2">
      <c r="A47723" t="s">
        <v>25689</v>
      </c>
      <c r="B47723">
        <v>-683.06896074034398</v>
      </c>
      <c r="C47723">
        <v>1.1223907693140101</v>
      </c>
      <c r="D47723">
        <v>0.77173821036672197</v>
      </c>
    </row>
    <row r="47724" spans="1:4" hidden="1" x14ac:dyDescent="0.2">
      <c r="A47724" t="s">
        <v>6606</v>
      </c>
      <c r="B47724">
        <v>-680.61833230917</v>
      </c>
      <c r="C47724">
        <v>1.1223592336530299</v>
      </c>
      <c r="D47724">
        <v>0.583981144961356</v>
      </c>
    </row>
    <row r="47725" spans="1:4" hidden="1" x14ac:dyDescent="0.2">
      <c r="A47725" t="s">
        <v>13867</v>
      </c>
      <c r="B47725">
        <v>-665.82634542258802</v>
      </c>
      <c r="C47725">
        <v>1.12233603364594</v>
      </c>
      <c r="D47725">
        <v>0.67718771183264803</v>
      </c>
    </row>
    <row r="47726" spans="1:4" x14ac:dyDescent="0.2">
      <c r="A47726" t="s">
        <v>23251</v>
      </c>
      <c r="B47726">
        <v>-692.62258340585197</v>
      </c>
      <c r="C47726">
        <v>1.1223114361939199</v>
      </c>
      <c r="D47726">
        <v>0.60144915423729495</v>
      </c>
    </row>
    <row r="47727" spans="1:4" hidden="1" x14ac:dyDescent="0.2">
      <c r="A47727" t="s">
        <v>26792</v>
      </c>
      <c r="B47727">
        <v>-678.57436940693901</v>
      </c>
      <c r="C47727">
        <v>1.1223069645693899</v>
      </c>
      <c r="D47727">
        <v>0.88892759712501901</v>
      </c>
    </row>
    <row r="47728" spans="1:4" hidden="1" x14ac:dyDescent="0.2">
      <c r="A47728" t="s">
        <v>8749</v>
      </c>
      <c r="B47728">
        <v>-685.15992961676898</v>
      </c>
      <c r="C47728">
        <v>1.1222898895148401</v>
      </c>
      <c r="D47728">
        <v>0.95233249656674501</v>
      </c>
    </row>
    <row r="47729" spans="1:4" x14ac:dyDescent="0.2">
      <c r="A47729" t="s">
        <v>19024</v>
      </c>
      <c r="B47729">
        <v>-696.44721167080797</v>
      </c>
      <c r="C47729">
        <v>1.1222814604509701</v>
      </c>
      <c r="D47729">
        <v>1.2573193982061801</v>
      </c>
    </row>
    <row r="47730" spans="1:4" hidden="1" x14ac:dyDescent="0.2">
      <c r="A47730" t="s">
        <v>13842</v>
      </c>
      <c r="B47730">
        <v>-661.92044762449905</v>
      </c>
      <c r="C47730">
        <v>1.1222433435881201</v>
      </c>
      <c r="D47730">
        <v>0.84945132960783598</v>
      </c>
    </row>
    <row r="47731" spans="1:4" hidden="1" x14ac:dyDescent="0.2">
      <c r="A47731" t="s">
        <v>20200</v>
      </c>
      <c r="B47731">
        <v>-674.07908773845304</v>
      </c>
      <c r="C47731">
        <v>1.1221976473313899</v>
      </c>
      <c r="D47731">
        <v>1.1167088536390199</v>
      </c>
    </row>
    <row r="47732" spans="1:4" hidden="1" x14ac:dyDescent="0.2">
      <c r="A47732" t="s">
        <v>21363</v>
      </c>
      <c r="B47732">
        <v>-686.45289821976303</v>
      </c>
      <c r="C47732">
        <v>1.1221779130073199</v>
      </c>
      <c r="D47732">
        <v>1.0016447870361</v>
      </c>
    </row>
    <row r="47733" spans="1:4" hidden="1" x14ac:dyDescent="0.2">
      <c r="A47733" t="s">
        <v>14873</v>
      </c>
      <c r="B47733">
        <v>-671.004925262558</v>
      </c>
      <c r="C47733">
        <v>1.1221732586391799</v>
      </c>
      <c r="D47733">
        <v>0.65598351407895195</v>
      </c>
    </row>
    <row r="47734" spans="1:4" hidden="1" x14ac:dyDescent="0.2">
      <c r="A47734" t="s">
        <v>13357</v>
      </c>
      <c r="B47734">
        <v>-672.09194853247402</v>
      </c>
      <c r="C47734">
        <v>1.1221221523702301</v>
      </c>
      <c r="D47734">
        <v>0.738677043233535</v>
      </c>
    </row>
    <row r="47735" spans="1:4" hidden="1" x14ac:dyDescent="0.2">
      <c r="A47735" t="s">
        <v>25683</v>
      </c>
      <c r="B47735">
        <v>-686.89330603795702</v>
      </c>
      <c r="C47735">
        <v>1.12207086127761</v>
      </c>
      <c r="D47735">
        <v>0.759744203473942</v>
      </c>
    </row>
    <row r="47736" spans="1:4" hidden="1" x14ac:dyDescent="0.2">
      <c r="A47736" t="s">
        <v>268</v>
      </c>
      <c r="B47736">
        <v>-709.75164640196499</v>
      </c>
      <c r="C47736">
        <v>1.12203535980212</v>
      </c>
      <c r="D47736">
        <v>1.00515981675474</v>
      </c>
    </row>
    <row r="47737" spans="1:4" hidden="1" x14ac:dyDescent="0.2">
      <c r="A47737" t="s">
        <v>1983</v>
      </c>
      <c r="B47737">
        <v>-689.53600013908397</v>
      </c>
      <c r="C47737">
        <v>1.12198753186263</v>
      </c>
      <c r="D47737">
        <v>1.10677140762515</v>
      </c>
    </row>
    <row r="47738" spans="1:4" hidden="1" x14ac:dyDescent="0.2">
      <c r="A47738" t="s">
        <v>13244</v>
      </c>
      <c r="B47738">
        <v>-679.16788466437197</v>
      </c>
      <c r="C47738">
        <v>1.12195017616491</v>
      </c>
      <c r="D47738">
        <v>0.72794624211383596</v>
      </c>
    </row>
    <row r="47739" spans="1:4" hidden="1" x14ac:dyDescent="0.2">
      <c r="A47739" t="s">
        <v>13783</v>
      </c>
      <c r="B47739">
        <v>-659.95850691013095</v>
      </c>
      <c r="C47739">
        <v>1.12194576354589</v>
      </c>
      <c r="D47739">
        <v>0.67223080740199403</v>
      </c>
    </row>
    <row r="47740" spans="1:4" hidden="1" x14ac:dyDescent="0.2">
      <c r="A47740" t="s">
        <v>25979</v>
      </c>
      <c r="B47740">
        <v>-680.55276226993999</v>
      </c>
      <c r="C47740">
        <v>1.12188153332865</v>
      </c>
      <c r="D47740">
        <v>1.01081310416384</v>
      </c>
    </row>
    <row r="47741" spans="1:4" hidden="1" x14ac:dyDescent="0.2">
      <c r="A47741" t="s">
        <v>6560</v>
      </c>
      <c r="B47741">
        <v>-676.5676542082</v>
      </c>
      <c r="C47741">
        <v>1.12183072071027</v>
      </c>
      <c r="D47741">
        <v>0.69885575333265804</v>
      </c>
    </row>
    <row r="47742" spans="1:4" hidden="1" x14ac:dyDescent="0.2">
      <c r="A47742" t="s">
        <v>2117</v>
      </c>
      <c r="B47742">
        <v>-701.15046595311696</v>
      </c>
      <c r="C47742">
        <v>1.1217611593655901</v>
      </c>
      <c r="D47742">
        <v>0.71558873116092703</v>
      </c>
    </row>
    <row r="47743" spans="1:4" hidden="1" x14ac:dyDescent="0.2">
      <c r="A47743" t="s">
        <v>333</v>
      </c>
      <c r="B47743">
        <v>-702.96847870002898</v>
      </c>
      <c r="C47743">
        <v>1.1217163411765301</v>
      </c>
      <c r="D47743">
        <v>0.93182239704731495</v>
      </c>
    </row>
    <row r="47744" spans="1:4" hidden="1" x14ac:dyDescent="0.2">
      <c r="A47744" t="s">
        <v>6152</v>
      </c>
      <c r="B47744">
        <v>-680.75687864599297</v>
      </c>
      <c r="C47744">
        <v>1.1216728808305401</v>
      </c>
      <c r="D47744">
        <v>0.62749322635591598</v>
      </c>
    </row>
    <row r="47745" spans="1:5" hidden="1" x14ac:dyDescent="0.2">
      <c r="A47745" t="s">
        <v>19086</v>
      </c>
      <c r="B47745">
        <v>-687.31499958366601</v>
      </c>
      <c r="C47745">
        <v>1.1216365307323699</v>
      </c>
      <c r="D47745">
        <v>1.2217763457021</v>
      </c>
    </row>
    <row r="47746" spans="1:5" x14ac:dyDescent="0.2">
      <c r="A47746" t="s">
        <v>18990</v>
      </c>
      <c r="B47746">
        <v>-695.859035837649</v>
      </c>
      <c r="C47746">
        <v>1.1216319645318</v>
      </c>
      <c r="D47746">
        <v>1.1523212281080499</v>
      </c>
    </row>
    <row r="47747" spans="1:5" hidden="1" x14ac:dyDescent="0.2">
      <c r="A47747" t="s">
        <v>17262</v>
      </c>
      <c r="B47747">
        <v>-665.01495588579496</v>
      </c>
      <c r="C47747">
        <v>1.1216219733814901</v>
      </c>
      <c r="D47747">
        <v>1.0611309539782501</v>
      </c>
    </row>
    <row r="47748" spans="1:5" hidden="1" x14ac:dyDescent="0.2">
      <c r="A47748" t="s">
        <v>6468</v>
      </c>
      <c r="B47748">
        <v>-680.131147213688</v>
      </c>
      <c r="C47748">
        <v>1.1215958973775699</v>
      </c>
      <c r="D47748">
        <v>0.69800151756140905</v>
      </c>
    </row>
    <row r="47749" spans="1:5" hidden="1" x14ac:dyDescent="0.2">
      <c r="A47749" t="s">
        <v>8055</v>
      </c>
      <c r="B47749">
        <v>-678.54553763707395</v>
      </c>
      <c r="C47749">
        <v>1.12154446532417</v>
      </c>
      <c r="D47749">
        <v>1.2479937612990399</v>
      </c>
    </row>
    <row r="47750" spans="1:5" hidden="1" x14ac:dyDescent="0.2">
      <c r="A47750" t="s">
        <v>18089</v>
      </c>
      <c r="B47750">
        <v>-672.40481087982698</v>
      </c>
      <c r="C47750">
        <v>1.1215411135983699</v>
      </c>
      <c r="D47750">
        <v>1.0966771963822499</v>
      </c>
    </row>
    <row r="47751" spans="1:5" hidden="1" x14ac:dyDescent="0.2">
      <c r="A47751" t="s">
        <v>20084</v>
      </c>
      <c r="B47751">
        <v>-684.39440107792996</v>
      </c>
      <c r="C47751">
        <v>1.12152040950332</v>
      </c>
      <c r="D47751">
        <v>0.99299934881326901</v>
      </c>
    </row>
    <row r="47752" spans="1:5" x14ac:dyDescent="0.2">
      <c r="A47752" t="s">
        <v>18551</v>
      </c>
      <c r="B47752">
        <v>-691.55070943816202</v>
      </c>
      <c r="C47752">
        <v>1.12138979955603</v>
      </c>
      <c r="D47752">
        <v>1.1278358541796401</v>
      </c>
    </row>
    <row r="47753" spans="1:5" x14ac:dyDescent="0.2">
      <c r="A47753" t="s">
        <v>23263</v>
      </c>
      <c r="B47753">
        <v>-696.30795541864995</v>
      </c>
      <c r="C47753">
        <v>1.12133148004368</v>
      </c>
      <c r="D47753">
        <v>0.68164548693849003</v>
      </c>
    </row>
    <row r="47754" spans="1:5" hidden="1" x14ac:dyDescent="0.2">
      <c r="A47754" t="s">
        <v>17495</v>
      </c>
      <c r="B47754">
        <v>-673.47256577257599</v>
      </c>
      <c r="C47754">
        <v>1.1213276734822999</v>
      </c>
      <c r="D47754">
        <v>1.1065596292936</v>
      </c>
    </row>
    <row r="47755" spans="1:5" hidden="1" x14ac:dyDescent="0.2">
      <c r="A47755" t="s">
        <v>14614</v>
      </c>
      <c r="B47755">
        <v>-664.26998661167499</v>
      </c>
      <c r="C47755">
        <v>1.12126591325585</v>
      </c>
      <c r="D47755">
        <v>0.81050388095470105</v>
      </c>
    </row>
    <row r="47756" spans="1:5" x14ac:dyDescent="0.2">
      <c r="A47756" t="s">
        <v>4321</v>
      </c>
      <c r="B47756">
        <v>-690.23954802516005</v>
      </c>
      <c r="C47756">
        <v>1.12117164906792</v>
      </c>
      <c r="D47756">
        <v>0.95970865820058204</v>
      </c>
    </row>
    <row r="47757" spans="1:5" x14ac:dyDescent="0.2">
      <c r="A47757" t="s">
        <v>598</v>
      </c>
      <c r="B47757">
        <v>-697.79071943386498</v>
      </c>
      <c r="C47757">
        <v>1.1211293226265799</v>
      </c>
      <c r="D47757">
        <v>0.75303172106913496</v>
      </c>
      <c r="E47757">
        <f>(LEN(A47757)-LEN(SUBSTITUTE(A47757,"__","")))/2</f>
        <v>2</v>
      </c>
    </row>
    <row r="47758" spans="1:5" hidden="1" x14ac:dyDescent="0.2">
      <c r="A47758" t="s">
        <v>6212</v>
      </c>
      <c r="B47758">
        <v>-680.94243061888994</v>
      </c>
      <c r="C47758">
        <v>1.1211201073694199</v>
      </c>
      <c r="D47758">
        <v>0.71840774093915505</v>
      </c>
    </row>
    <row r="47759" spans="1:5" hidden="1" x14ac:dyDescent="0.2">
      <c r="A47759" t="s">
        <v>13963</v>
      </c>
      <c r="B47759">
        <v>-654.79298930843595</v>
      </c>
      <c r="C47759">
        <v>1.1210854301269599</v>
      </c>
      <c r="D47759">
        <v>0.75441004603024797</v>
      </c>
    </row>
    <row r="47760" spans="1:5" hidden="1" x14ac:dyDescent="0.2">
      <c r="A47760" t="s">
        <v>196</v>
      </c>
      <c r="B47760">
        <v>-711.20681520191397</v>
      </c>
      <c r="C47760">
        <v>1.1210621384541699</v>
      </c>
      <c r="D47760">
        <v>0.96896542270414499</v>
      </c>
    </row>
    <row r="47761" spans="1:4" hidden="1" x14ac:dyDescent="0.2">
      <c r="A47761" t="s">
        <v>2707</v>
      </c>
      <c r="B47761">
        <v>-683.42569840920305</v>
      </c>
      <c r="C47761">
        <v>1.1210359431983099</v>
      </c>
      <c r="D47761">
        <v>0.95008741089502002</v>
      </c>
    </row>
    <row r="47762" spans="1:4" hidden="1" x14ac:dyDescent="0.2">
      <c r="A47762" t="s">
        <v>18178</v>
      </c>
      <c r="B47762">
        <v>-678.38760267762302</v>
      </c>
      <c r="C47762">
        <v>1.12101336762054</v>
      </c>
      <c r="D47762">
        <v>1.38577147124005</v>
      </c>
    </row>
    <row r="47763" spans="1:4" hidden="1" x14ac:dyDescent="0.2">
      <c r="A47763" t="s">
        <v>1862</v>
      </c>
      <c r="B47763">
        <v>-700.04823072134695</v>
      </c>
      <c r="C47763">
        <v>1.12099813943652</v>
      </c>
      <c r="D47763">
        <v>0.64507300698824599</v>
      </c>
    </row>
    <row r="47764" spans="1:4" x14ac:dyDescent="0.2">
      <c r="A47764" t="s">
        <v>25324</v>
      </c>
      <c r="B47764">
        <v>-708.95993923603703</v>
      </c>
      <c r="C47764">
        <v>1.1209828510881601</v>
      </c>
      <c r="D47764">
        <v>1.00969042205205</v>
      </c>
    </row>
    <row r="47765" spans="1:4" hidden="1" x14ac:dyDescent="0.2">
      <c r="A47765" t="s">
        <v>25493</v>
      </c>
      <c r="B47765">
        <v>-688.20461191589004</v>
      </c>
      <c r="C47765">
        <v>1.1209327400903699</v>
      </c>
      <c r="D47765">
        <v>1.0502671617579</v>
      </c>
    </row>
    <row r="47766" spans="1:4" hidden="1" x14ac:dyDescent="0.2">
      <c r="A47766" t="s">
        <v>6608</v>
      </c>
      <c r="B47766">
        <v>-678.14017058354398</v>
      </c>
      <c r="C47766">
        <v>1.1209315524218599</v>
      </c>
      <c r="D47766">
        <v>0.61913558216900699</v>
      </c>
    </row>
    <row r="47767" spans="1:4" x14ac:dyDescent="0.2">
      <c r="A47767" t="s">
        <v>23292</v>
      </c>
      <c r="B47767">
        <v>-699.57834267347198</v>
      </c>
      <c r="C47767">
        <v>1.1209309373609599</v>
      </c>
      <c r="D47767">
        <v>0.61398315887282395</v>
      </c>
    </row>
    <row r="47768" spans="1:4" hidden="1" x14ac:dyDescent="0.2">
      <c r="A47768" t="s">
        <v>4564</v>
      </c>
      <c r="B47768">
        <v>-687.47588229809799</v>
      </c>
      <c r="C47768">
        <v>1.12086692431558</v>
      </c>
      <c r="D47768">
        <v>0.96021958434507404</v>
      </c>
    </row>
    <row r="47769" spans="1:4" hidden="1" x14ac:dyDescent="0.2">
      <c r="A47769" t="s">
        <v>25774</v>
      </c>
      <c r="B47769">
        <v>-681.95663130872003</v>
      </c>
      <c r="C47769">
        <v>1.1208632911335099</v>
      </c>
      <c r="D47769">
        <v>0.80652532745035599</v>
      </c>
    </row>
    <row r="47770" spans="1:4" hidden="1" x14ac:dyDescent="0.2">
      <c r="A47770" t="s">
        <v>14570</v>
      </c>
      <c r="B47770">
        <v>-672.74517852654901</v>
      </c>
      <c r="C47770">
        <v>1.1208402141020599</v>
      </c>
      <c r="D47770">
        <v>0.91853061897823296</v>
      </c>
    </row>
    <row r="47771" spans="1:4" x14ac:dyDescent="0.2">
      <c r="A47771" t="s">
        <v>1975</v>
      </c>
      <c r="B47771">
        <v>-700.77212894762704</v>
      </c>
      <c r="C47771">
        <v>1.1208053391614701</v>
      </c>
      <c r="D47771">
        <v>1.0211939383297599</v>
      </c>
    </row>
    <row r="47772" spans="1:4" x14ac:dyDescent="0.2">
      <c r="A47772" t="s">
        <v>23152</v>
      </c>
      <c r="B47772">
        <v>-698.08302908617804</v>
      </c>
      <c r="C47772">
        <v>1.1207704826185301</v>
      </c>
      <c r="D47772">
        <v>0.564949223905439</v>
      </c>
    </row>
    <row r="47773" spans="1:4" x14ac:dyDescent="0.2">
      <c r="A47773" t="s">
        <v>1922</v>
      </c>
      <c r="B47773">
        <v>-704.78020396261604</v>
      </c>
      <c r="C47773">
        <v>1.1207653991539701</v>
      </c>
      <c r="D47773">
        <v>0.93710473613982803</v>
      </c>
    </row>
    <row r="47774" spans="1:4" hidden="1" x14ac:dyDescent="0.2">
      <c r="A47774" t="s">
        <v>19834</v>
      </c>
      <c r="B47774">
        <v>-687.90613516395001</v>
      </c>
      <c r="C47774">
        <v>1.12073119324654</v>
      </c>
      <c r="D47774">
        <v>0.96609647982945901</v>
      </c>
    </row>
    <row r="47775" spans="1:4" hidden="1" x14ac:dyDescent="0.2">
      <c r="A47775" t="s">
        <v>20579</v>
      </c>
      <c r="B47775">
        <v>-678.07653701204401</v>
      </c>
      <c r="C47775">
        <v>1.1206980685542201</v>
      </c>
      <c r="D47775">
        <v>1.1847468842076001</v>
      </c>
    </row>
    <row r="47776" spans="1:4" x14ac:dyDescent="0.2">
      <c r="A47776" t="s">
        <v>23716</v>
      </c>
      <c r="B47776">
        <v>-700.644198067454</v>
      </c>
      <c r="C47776">
        <v>1.1206949320050801</v>
      </c>
      <c r="D47776">
        <v>0.68638567045319598</v>
      </c>
    </row>
    <row r="47777" spans="1:4" hidden="1" x14ac:dyDescent="0.2">
      <c r="A47777" t="s">
        <v>13907</v>
      </c>
      <c r="B47777">
        <v>-672.50422359569905</v>
      </c>
      <c r="C47777">
        <v>1.12068842632675</v>
      </c>
      <c r="D47777">
        <v>0.60443633413749998</v>
      </c>
    </row>
    <row r="47778" spans="1:4" x14ac:dyDescent="0.2">
      <c r="A47778" t="s">
        <v>2037</v>
      </c>
      <c r="B47778">
        <v>-699.15461069523496</v>
      </c>
      <c r="C47778">
        <v>1.1206832117074901</v>
      </c>
      <c r="D47778">
        <v>1.0946420101176699</v>
      </c>
    </row>
    <row r="47779" spans="1:4" hidden="1" x14ac:dyDescent="0.2">
      <c r="A47779" t="s">
        <v>6584</v>
      </c>
      <c r="B47779">
        <v>-681.36551387597297</v>
      </c>
      <c r="C47779">
        <v>1.1206792990566301</v>
      </c>
      <c r="D47779">
        <v>0.64632248924799196</v>
      </c>
    </row>
    <row r="47780" spans="1:4" hidden="1" x14ac:dyDescent="0.2">
      <c r="A47780" t="s">
        <v>6580</v>
      </c>
      <c r="B47780">
        <v>-678.66185546997997</v>
      </c>
      <c r="C47780">
        <v>1.12062670002517</v>
      </c>
      <c r="D47780">
        <v>0.71187807839470396</v>
      </c>
    </row>
    <row r="47781" spans="1:4" hidden="1" x14ac:dyDescent="0.2">
      <c r="A47781" t="s">
        <v>6160</v>
      </c>
      <c r="B47781">
        <v>-680.01192373719095</v>
      </c>
      <c r="C47781">
        <v>1.12061412226797</v>
      </c>
      <c r="D47781">
        <v>0.67945993029927898</v>
      </c>
    </row>
    <row r="47782" spans="1:4" hidden="1" x14ac:dyDescent="0.2">
      <c r="A47782" t="s">
        <v>19332</v>
      </c>
      <c r="B47782">
        <v>-675.99700812485401</v>
      </c>
      <c r="C47782">
        <v>1.12061369093157</v>
      </c>
      <c r="D47782">
        <v>1.02029632458154</v>
      </c>
    </row>
    <row r="47783" spans="1:4" hidden="1" x14ac:dyDescent="0.2">
      <c r="A47783" t="s">
        <v>6570</v>
      </c>
      <c r="B47783">
        <v>-677.08382592011696</v>
      </c>
      <c r="C47783">
        <v>1.12061291804573</v>
      </c>
      <c r="D47783">
        <v>0.571679621932626</v>
      </c>
    </row>
    <row r="47784" spans="1:4" hidden="1" x14ac:dyDescent="0.2">
      <c r="A47784" t="s">
        <v>18230</v>
      </c>
      <c r="B47784">
        <v>-669.72758651215997</v>
      </c>
      <c r="C47784">
        <v>1.1206075948530401</v>
      </c>
      <c r="D47784">
        <v>1.1738627868576501</v>
      </c>
    </row>
    <row r="47785" spans="1:4" hidden="1" x14ac:dyDescent="0.2">
      <c r="A47785" t="s">
        <v>328</v>
      </c>
      <c r="B47785">
        <v>-702.07722928831299</v>
      </c>
      <c r="C47785">
        <v>1.120561745786</v>
      </c>
      <c r="D47785">
        <v>0.95079545333450499</v>
      </c>
    </row>
    <row r="47786" spans="1:4" hidden="1" x14ac:dyDescent="0.2">
      <c r="A47786" t="s">
        <v>19078</v>
      </c>
      <c r="B47786">
        <v>-689.94134722022204</v>
      </c>
      <c r="C47786">
        <v>1.1205506200702</v>
      </c>
      <c r="D47786">
        <v>1.1016871017147001</v>
      </c>
    </row>
    <row r="47787" spans="1:4" hidden="1" x14ac:dyDescent="0.2">
      <c r="A47787" t="s">
        <v>25805</v>
      </c>
      <c r="B47787">
        <v>-689.15969003409498</v>
      </c>
      <c r="C47787">
        <v>1.1204853373286501</v>
      </c>
      <c r="D47787">
        <v>0.79699551363780896</v>
      </c>
    </row>
    <row r="47788" spans="1:4" hidden="1" x14ac:dyDescent="0.2">
      <c r="A47788" t="s">
        <v>13970</v>
      </c>
      <c r="B47788">
        <v>-659.36527487274998</v>
      </c>
      <c r="C47788">
        <v>1.1204495372905701</v>
      </c>
      <c r="D47788">
        <v>0.75479452681907</v>
      </c>
    </row>
    <row r="47789" spans="1:4" hidden="1" x14ac:dyDescent="0.2">
      <c r="A47789" t="s">
        <v>18440</v>
      </c>
      <c r="B47789">
        <v>-671.95444992784905</v>
      </c>
      <c r="C47789">
        <v>1.1204348771400101</v>
      </c>
      <c r="D47789">
        <v>1.105897782734</v>
      </c>
    </row>
    <row r="47790" spans="1:4" hidden="1" x14ac:dyDescent="0.2">
      <c r="A47790" t="s">
        <v>6662</v>
      </c>
      <c r="B47790">
        <v>-679.80503798184702</v>
      </c>
      <c r="C47790">
        <v>1.1204346967008201</v>
      </c>
      <c r="D47790">
        <v>0.58369329012974602</v>
      </c>
    </row>
    <row r="47791" spans="1:4" hidden="1" x14ac:dyDescent="0.2">
      <c r="A47791" t="s">
        <v>7233</v>
      </c>
      <c r="B47791">
        <v>-667.76280712194603</v>
      </c>
      <c r="C47791">
        <v>1.1204212516065699</v>
      </c>
      <c r="D47791">
        <v>1.1909677015203299</v>
      </c>
    </row>
    <row r="47792" spans="1:4" hidden="1" x14ac:dyDescent="0.2">
      <c r="A47792" t="s">
        <v>15410</v>
      </c>
      <c r="B47792">
        <v>-676.09635449009602</v>
      </c>
      <c r="C47792">
        <v>1.1204191694335399</v>
      </c>
      <c r="D47792">
        <v>1.26754351787737</v>
      </c>
    </row>
    <row r="47793" spans="1:5" hidden="1" x14ac:dyDescent="0.2">
      <c r="A47793" t="s">
        <v>7570</v>
      </c>
      <c r="B47793">
        <v>-671.39342779572496</v>
      </c>
      <c r="C47793">
        <v>1.1204085517840101</v>
      </c>
      <c r="D47793">
        <v>1.21430702752319</v>
      </c>
    </row>
    <row r="47794" spans="1:5" x14ac:dyDescent="0.2">
      <c r="A47794" t="s">
        <v>118</v>
      </c>
      <c r="B47794">
        <v>-706.11442709633695</v>
      </c>
      <c r="C47794">
        <v>1.1203539375352201</v>
      </c>
      <c r="E47794">
        <f>(LEN(A47794)-LEN(SUBSTITUTE(A47794,"__","")))/2</f>
        <v>1</v>
      </c>
    </row>
    <row r="47795" spans="1:5" x14ac:dyDescent="0.2">
      <c r="A47795" t="s">
        <v>118</v>
      </c>
      <c r="B47795">
        <v>-706.11442709633695</v>
      </c>
      <c r="C47795">
        <v>1.1203539375352201</v>
      </c>
      <c r="D47795">
        <v>0.74037564302458403</v>
      </c>
      <c r="E47795">
        <f>(LEN(A47795)-LEN(SUBSTITUTE(A47795,"__","")))/2</f>
        <v>1</v>
      </c>
    </row>
    <row r="47796" spans="1:5" hidden="1" x14ac:dyDescent="0.2">
      <c r="A47796" t="s">
        <v>6269</v>
      </c>
      <c r="B47796">
        <v>-672.53303365130296</v>
      </c>
      <c r="C47796">
        <v>1.12033801514246</v>
      </c>
      <c r="D47796">
        <v>0.715342833081133</v>
      </c>
    </row>
    <row r="47797" spans="1:5" hidden="1" x14ac:dyDescent="0.2">
      <c r="A47797" t="s">
        <v>6320</v>
      </c>
      <c r="B47797">
        <v>-679.93195586964305</v>
      </c>
      <c r="C47797">
        <v>1.1202955508891801</v>
      </c>
      <c r="D47797">
        <v>0.63379190558453702</v>
      </c>
    </row>
    <row r="47798" spans="1:5" x14ac:dyDescent="0.2">
      <c r="A47798" t="s">
        <v>2024</v>
      </c>
      <c r="B47798">
        <v>-699.60535203645202</v>
      </c>
      <c r="C47798">
        <v>1.12022612990006</v>
      </c>
      <c r="D47798">
        <v>0.98957320955896499</v>
      </c>
    </row>
    <row r="47799" spans="1:5" hidden="1" x14ac:dyDescent="0.2">
      <c r="A47799" t="s">
        <v>25702</v>
      </c>
      <c r="B47799">
        <v>-684.814249864408</v>
      </c>
      <c r="C47799">
        <v>1.12022558215551</v>
      </c>
      <c r="D47799">
        <v>0.80712521299586903</v>
      </c>
    </row>
    <row r="47800" spans="1:5" x14ac:dyDescent="0.2">
      <c r="A47800" t="s">
        <v>2003</v>
      </c>
      <c r="B47800">
        <v>-708.82099492360999</v>
      </c>
      <c r="C47800">
        <v>1.1201338156393399</v>
      </c>
      <c r="D47800">
        <v>0.956234664523129</v>
      </c>
    </row>
    <row r="47801" spans="1:5" hidden="1" x14ac:dyDescent="0.2">
      <c r="A47801" t="s">
        <v>13684</v>
      </c>
      <c r="B47801">
        <v>-664.32111600054304</v>
      </c>
      <c r="C47801">
        <v>1.1201062955616601</v>
      </c>
      <c r="D47801">
        <v>0.60543764381585496</v>
      </c>
    </row>
    <row r="47802" spans="1:5" x14ac:dyDescent="0.2">
      <c r="A47802" t="s">
        <v>23279</v>
      </c>
      <c r="B47802">
        <v>-693.00609387956194</v>
      </c>
      <c r="C47802">
        <v>1.12009107389431</v>
      </c>
      <c r="D47802">
        <v>0.67880285657002104</v>
      </c>
    </row>
    <row r="47803" spans="1:5" hidden="1" x14ac:dyDescent="0.2">
      <c r="A47803" t="s">
        <v>13267</v>
      </c>
      <c r="B47803">
        <v>-677.16774748106798</v>
      </c>
      <c r="C47803">
        <v>1.1200739999321601</v>
      </c>
      <c r="D47803">
        <v>0.86827389195182603</v>
      </c>
    </row>
    <row r="47804" spans="1:5" x14ac:dyDescent="0.2">
      <c r="A47804" t="s">
        <v>23730</v>
      </c>
      <c r="B47804">
        <v>-705.76095057013197</v>
      </c>
      <c r="C47804">
        <v>1.1200712386415701</v>
      </c>
      <c r="D47804">
        <v>0.68581222725737301</v>
      </c>
    </row>
    <row r="47805" spans="1:5" hidden="1" x14ac:dyDescent="0.2">
      <c r="A47805" t="s">
        <v>23735</v>
      </c>
      <c r="B47805">
        <v>-678.89879416317297</v>
      </c>
      <c r="C47805">
        <v>1.1200493027646601</v>
      </c>
      <c r="D47805">
        <v>0.63834460624655698</v>
      </c>
    </row>
    <row r="47806" spans="1:5" x14ac:dyDescent="0.2">
      <c r="A47806" t="s">
        <v>1931</v>
      </c>
      <c r="B47806">
        <v>-703.294096878814</v>
      </c>
      <c r="C47806">
        <v>1.12002182753996</v>
      </c>
      <c r="D47806">
        <v>0.97970257992715704</v>
      </c>
    </row>
    <row r="47807" spans="1:5" x14ac:dyDescent="0.2">
      <c r="A47807" t="s">
        <v>23207</v>
      </c>
      <c r="B47807">
        <v>-693.37419004355104</v>
      </c>
      <c r="C47807">
        <v>1.1199507549032599</v>
      </c>
      <c r="D47807">
        <v>0.55595889055866499</v>
      </c>
    </row>
    <row r="47808" spans="1:5" hidden="1" x14ac:dyDescent="0.2">
      <c r="A47808" t="s">
        <v>8348</v>
      </c>
      <c r="B47808">
        <v>-688.46861300352305</v>
      </c>
      <c r="C47808">
        <v>1.11993042402073</v>
      </c>
      <c r="D47808">
        <v>1.0125782539405599</v>
      </c>
    </row>
    <row r="47809" spans="1:4" hidden="1" x14ac:dyDescent="0.2">
      <c r="A47809" t="s">
        <v>14214</v>
      </c>
      <c r="B47809">
        <v>-678.37467758576895</v>
      </c>
      <c r="C47809">
        <v>1.1199257443067601</v>
      </c>
      <c r="D47809">
        <v>0.74961641254415801</v>
      </c>
    </row>
    <row r="47810" spans="1:4" hidden="1" x14ac:dyDescent="0.2">
      <c r="A47810" t="s">
        <v>19725</v>
      </c>
      <c r="B47810">
        <v>-685.69788571296999</v>
      </c>
      <c r="C47810">
        <v>1.11990508311827</v>
      </c>
      <c r="D47810">
        <v>1.04840905449055</v>
      </c>
    </row>
    <row r="47811" spans="1:4" hidden="1" x14ac:dyDescent="0.2">
      <c r="A47811" t="s">
        <v>14424</v>
      </c>
      <c r="B47811">
        <v>-670.08893069456701</v>
      </c>
      <c r="C47811">
        <v>1.1198953429442899</v>
      </c>
      <c r="D47811">
        <v>0.70684747826491201</v>
      </c>
    </row>
    <row r="47812" spans="1:4" hidden="1" x14ac:dyDescent="0.2">
      <c r="A47812" t="s">
        <v>3329</v>
      </c>
      <c r="B47812">
        <v>-683.77166829591204</v>
      </c>
      <c r="C47812">
        <v>1.11981726033252</v>
      </c>
      <c r="D47812">
        <v>0.77054944132117198</v>
      </c>
    </row>
    <row r="47813" spans="1:4" hidden="1" x14ac:dyDescent="0.2">
      <c r="A47813" t="s">
        <v>13558</v>
      </c>
      <c r="B47813">
        <v>-660.61426428808795</v>
      </c>
      <c r="C47813">
        <v>1.1198039493788901</v>
      </c>
      <c r="D47813">
        <v>0.64863059605193396</v>
      </c>
    </row>
    <row r="47814" spans="1:4" x14ac:dyDescent="0.2">
      <c r="A47814" t="s">
        <v>23287</v>
      </c>
      <c r="B47814">
        <v>-691.04130989002897</v>
      </c>
      <c r="C47814">
        <v>1.1197455774396901</v>
      </c>
      <c r="D47814">
        <v>0.58127305807589402</v>
      </c>
    </row>
    <row r="47815" spans="1:4" hidden="1" x14ac:dyDescent="0.2">
      <c r="A47815" t="s">
        <v>4072</v>
      </c>
      <c r="B47815">
        <v>-689.655549842092</v>
      </c>
      <c r="C47815">
        <v>1.1197127265542299</v>
      </c>
      <c r="D47815">
        <v>1.00428624159033</v>
      </c>
    </row>
    <row r="47816" spans="1:4" hidden="1" x14ac:dyDescent="0.2">
      <c r="A47816" t="s">
        <v>14829</v>
      </c>
      <c r="B47816">
        <v>-678.82802664779001</v>
      </c>
      <c r="C47816">
        <v>1.1196545792431201</v>
      </c>
      <c r="D47816">
        <v>0.98318270497700899</v>
      </c>
    </row>
    <row r="47817" spans="1:4" hidden="1" x14ac:dyDescent="0.2">
      <c r="A47817" t="s">
        <v>14174</v>
      </c>
      <c r="B47817">
        <v>-667.17194825579395</v>
      </c>
      <c r="C47817">
        <v>1.1196455835953401</v>
      </c>
      <c r="D47817">
        <v>0.734723275022374</v>
      </c>
    </row>
    <row r="47818" spans="1:4" hidden="1" x14ac:dyDescent="0.2">
      <c r="A47818" t="s">
        <v>19727</v>
      </c>
      <c r="B47818">
        <v>-686.44262277055805</v>
      </c>
      <c r="C47818">
        <v>1.1196264385117101</v>
      </c>
      <c r="D47818">
        <v>1.0518211826403201</v>
      </c>
    </row>
    <row r="47819" spans="1:4" hidden="1" x14ac:dyDescent="0.2">
      <c r="A47819" t="s">
        <v>20924</v>
      </c>
      <c r="B47819">
        <v>-685.78232561059599</v>
      </c>
      <c r="C47819">
        <v>1.1196218188335101</v>
      </c>
      <c r="D47819">
        <v>1.0096205760335499</v>
      </c>
    </row>
    <row r="47820" spans="1:4" hidden="1" x14ac:dyDescent="0.2">
      <c r="A47820" t="s">
        <v>14677</v>
      </c>
      <c r="B47820">
        <v>-675.19600671298394</v>
      </c>
      <c r="C47820">
        <v>1.11959970268881</v>
      </c>
      <c r="D47820">
        <v>0.79469202413431095</v>
      </c>
    </row>
    <row r="47821" spans="1:4" x14ac:dyDescent="0.2">
      <c r="A47821" t="s">
        <v>23177</v>
      </c>
      <c r="B47821">
        <v>-692.991091473094</v>
      </c>
      <c r="C47821">
        <v>1.1195272133701699</v>
      </c>
      <c r="D47821">
        <v>0.64563959392396997</v>
      </c>
    </row>
    <row r="47822" spans="1:4" x14ac:dyDescent="0.2">
      <c r="A47822" t="s">
        <v>4576</v>
      </c>
      <c r="B47822">
        <v>-691.02819418458603</v>
      </c>
      <c r="C47822">
        <v>1.11943776337574</v>
      </c>
      <c r="D47822">
        <v>0.911699709445975</v>
      </c>
    </row>
    <row r="47823" spans="1:4" hidden="1" x14ac:dyDescent="0.2">
      <c r="A47823" t="s">
        <v>9441</v>
      </c>
      <c r="B47823">
        <v>-677.45491147278403</v>
      </c>
      <c r="C47823">
        <v>1.1194324034718399</v>
      </c>
      <c r="D47823">
        <v>1.13244059327853</v>
      </c>
    </row>
    <row r="47824" spans="1:4" x14ac:dyDescent="0.2">
      <c r="A47824" t="s">
        <v>18893</v>
      </c>
      <c r="B47824">
        <v>-698.53846162499701</v>
      </c>
      <c r="C47824">
        <v>1.1193789817442401</v>
      </c>
      <c r="D47824">
        <v>1.2461365002231699</v>
      </c>
    </row>
    <row r="47825" spans="1:5" hidden="1" x14ac:dyDescent="0.2">
      <c r="A47825" t="s">
        <v>25779</v>
      </c>
      <c r="B47825">
        <v>-680.46129493866397</v>
      </c>
      <c r="C47825">
        <v>1.1193638124884999</v>
      </c>
      <c r="D47825">
        <v>0.73573489769910905</v>
      </c>
    </row>
    <row r="47826" spans="1:5" hidden="1" x14ac:dyDescent="0.2">
      <c r="A47826" t="s">
        <v>8367</v>
      </c>
      <c r="B47826">
        <v>-687.03479159983397</v>
      </c>
      <c r="C47826">
        <v>1.11934324824702</v>
      </c>
      <c r="D47826">
        <v>1.03371273050726</v>
      </c>
    </row>
    <row r="47827" spans="1:5" x14ac:dyDescent="0.2">
      <c r="A47827" t="s">
        <v>2004</v>
      </c>
      <c r="B47827">
        <v>-704.01040426863506</v>
      </c>
      <c r="C47827">
        <v>1.1192931997369899</v>
      </c>
      <c r="D47827">
        <v>1.0065084368282899</v>
      </c>
    </row>
    <row r="47828" spans="1:5" hidden="1" x14ac:dyDescent="0.2">
      <c r="A47828" t="s">
        <v>2157</v>
      </c>
      <c r="B47828">
        <v>-704.49777040779895</v>
      </c>
      <c r="C47828">
        <v>1.11929113660446</v>
      </c>
      <c r="D47828">
        <v>0.90393820477153297</v>
      </c>
    </row>
    <row r="47829" spans="1:5" x14ac:dyDescent="0.2">
      <c r="A47829" t="s">
        <v>23172</v>
      </c>
      <c r="B47829">
        <v>-692.95161991895895</v>
      </c>
      <c r="C47829">
        <v>1.11928309327908</v>
      </c>
      <c r="D47829">
        <v>0.49855436198611303</v>
      </c>
    </row>
    <row r="47830" spans="1:5" hidden="1" x14ac:dyDescent="0.2">
      <c r="A47830" t="s">
        <v>4602</v>
      </c>
      <c r="B47830">
        <v>-685.42336892758794</v>
      </c>
      <c r="C47830">
        <v>1.1192541693636799</v>
      </c>
      <c r="D47830">
        <v>0.91731646529435495</v>
      </c>
    </row>
    <row r="47831" spans="1:5" hidden="1" x14ac:dyDescent="0.2">
      <c r="A47831" t="s">
        <v>9143</v>
      </c>
      <c r="B47831">
        <v>-677.03939831113496</v>
      </c>
      <c r="C47831">
        <v>1.1192498482816999</v>
      </c>
      <c r="D47831">
        <v>1.1121603835515801</v>
      </c>
    </row>
    <row r="47832" spans="1:5" hidden="1" x14ac:dyDescent="0.2">
      <c r="A47832" t="s">
        <v>21326</v>
      </c>
      <c r="B47832">
        <v>-677.86412185171901</v>
      </c>
      <c r="C47832">
        <v>1.1192076015985599</v>
      </c>
      <c r="D47832">
        <v>0.94304799811720597</v>
      </c>
    </row>
    <row r="47833" spans="1:5" hidden="1" x14ac:dyDescent="0.2">
      <c r="A47833" t="s">
        <v>14531</v>
      </c>
      <c r="B47833">
        <v>-668.64257280497895</v>
      </c>
      <c r="C47833">
        <v>1.11918402352933</v>
      </c>
      <c r="D47833">
        <v>0.64125637158876303</v>
      </c>
    </row>
    <row r="47834" spans="1:5" x14ac:dyDescent="0.2">
      <c r="A47834" t="s">
        <v>23167</v>
      </c>
      <c r="B47834">
        <v>-694.21060120509503</v>
      </c>
      <c r="C47834">
        <v>1.11916976068499</v>
      </c>
      <c r="D47834">
        <v>0.65299755944281501</v>
      </c>
    </row>
    <row r="47835" spans="1:5" x14ac:dyDescent="0.2">
      <c r="A47835" t="s">
        <v>624</v>
      </c>
      <c r="B47835">
        <v>-702.47320470846603</v>
      </c>
      <c r="C47835">
        <v>1.11916446296775</v>
      </c>
      <c r="D47835">
        <v>0.72566599041012503</v>
      </c>
      <c r="E47835">
        <f>(LEN(A47835)-LEN(SUBSTITUTE(A47835,"__","")))/2</f>
        <v>2</v>
      </c>
    </row>
    <row r="47836" spans="1:5" hidden="1" x14ac:dyDescent="0.2">
      <c r="A47836" t="s">
        <v>6825</v>
      </c>
      <c r="B47836">
        <v>-670.55182368376404</v>
      </c>
      <c r="C47836">
        <v>1.1191433215975399</v>
      </c>
      <c r="D47836">
        <v>0.58097594715557899</v>
      </c>
    </row>
    <row r="47837" spans="1:5" x14ac:dyDescent="0.2">
      <c r="A47837" t="s">
        <v>53</v>
      </c>
      <c r="B47837">
        <v>-701.707882391814</v>
      </c>
      <c r="C47837">
        <v>1.11910300749992</v>
      </c>
      <c r="E47837">
        <f>(LEN(A47837)-LEN(SUBSTITUTE(A47837,"__","")))/2</f>
        <v>1</v>
      </c>
    </row>
    <row r="47838" spans="1:5" x14ac:dyDescent="0.2">
      <c r="A47838" t="s">
        <v>53</v>
      </c>
      <c r="B47838">
        <v>-701.707882391814</v>
      </c>
      <c r="C47838">
        <v>1.11910300749992</v>
      </c>
      <c r="D47838">
        <v>0.62884027126806696</v>
      </c>
      <c r="E47838">
        <f>(LEN(A47838)-LEN(SUBSTITUTE(A47838,"__","")))/2</f>
        <v>1</v>
      </c>
    </row>
    <row r="47839" spans="1:5" hidden="1" x14ac:dyDescent="0.2">
      <c r="A47839" t="s">
        <v>6689</v>
      </c>
      <c r="B47839">
        <v>-681.51957664358395</v>
      </c>
      <c r="C47839">
        <v>1.1190350644719</v>
      </c>
      <c r="D47839">
        <v>0.65660398344567295</v>
      </c>
    </row>
    <row r="47840" spans="1:5" hidden="1" x14ac:dyDescent="0.2">
      <c r="A47840" t="s">
        <v>13852</v>
      </c>
      <c r="B47840">
        <v>-672.72556758656401</v>
      </c>
      <c r="C47840">
        <v>1.11900500656928</v>
      </c>
      <c r="D47840">
        <v>0.69585047281516399</v>
      </c>
    </row>
    <row r="47841" spans="1:4" hidden="1" x14ac:dyDescent="0.2">
      <c r="A47841" t="s">
        <v>9312</v>
      </c>
      <c r="B47841">
        <v>-682.36524370223106</v>
      </c>
      <c r="C47841">
        <v>1.11899649553006</v>
      </c>
      <c r="D47841">
        <v>0.94326612756459804</v>
      </c>
    </row>
    <row r="47842" spans="1:4" hidden="1" x14ac:dyDescent="0.2">
      <c r="A47842" t="s">
        <v>8059</v>
      </c>
      <c r="B47842">
        <v>-684.98032290814899</v>
      </c>
      <c r="C47842">
        <v>1.11897840066341</v>
      </c>
      <c r="D47842">
        <v>1.0608431987017299</v>
      </c>
    </row>
    <row r="47843" spans="1:4" hidden="1" x14ac:dyDescent="0.2">
      <c r="A47843" t="s">
        <v>6154</v>
      </c>
      <c r="B47843">
        <v>-681.82765387156098</v>
      </c>
      <c r="C47843">
        <v>1.1189650492019101</v>
      </c>
      <c r="D47843">
        <v>0.67834820250306804</v>
      </c>
    </row>
    <row r="47844" spans="1:4" x14ac:dyDescent="0.2">
      <c r="A47844" t="s">
        <v>23146</v>
      </c>
      <c r="B47844">
        <v>-690.98745263648004</v>
      </c>
      <c r="C47844">
        <v>1.1189199543342401</v>
      </c>
      <c r="D47844">
        <v>0.68260603946457399</v>
      </c>
    </row>
    <row r="47845" spans="1:4" x14ac:dyDescent="0.2">
      <c r="A47845" t="s">
        <v>1891</v>
      </c>
      <c r="B47845">
        <v>-702.41307929247796</v>
      </c>
      <c r="C47845">
        <v>1.11888127580047</v>
      </c>
      <c r="D47845">
        <v>0.99852771511281102</v>
      </c>
    </row>
    <row r="47846" spans="1:4" x14ac:dyDescent="0.2">
      <c r="A47846" t="s">
        <v>23276</v>
      </c>
      <c r="B47846">
        <v>-695.51354012739796</v>
      </c>
      <c r="C47846">
        <v>1.1188646234100199</v>
      </c>
      <c r="D47846">
        <v>0.86265388745917004</v>
      </c>
    </row>
    <row r="47847" spans="1:4" hidden="1" x14ac:dyDescent="0.2">
      <c r="A47847" t="s">
        <v>21149</v>
      </c>
      <c r="B47847">
        <v>-677.47423588735296</v>
      </c>
      <c r="C47847">
        <v>1.11883873030778</v>
      </c>
      <c r="D47847">
        <v>1.0445669632263199</v>
      </c>
    </row>
    <row r="47848" spans="1:4" x14ac:dyDescent="0.2">
      <c r="A47848" t="s">
        <v>23190</v>
      </c>
      <c r="B47848">
        <v>-693.78384806845099</v>
      </c>
      <c r="C47848">
        <v>1.1188253896181399</v>
      </c>
      <c r="D47848">
        <v>0.55366936080926199</v>
      </c>
    </row>
    <row r="47849" spans="1:4" hidden="1" x14ac:dyDescent="0.2">
      <c r="A47849" t="s">
        <v>20588</v>
      </c>
      <c r="B47849">
        <v>-677.77808787232004</v>
      </c>
      <c r="C47849">
        <v>1.1188216021808399</v>
      </c>
      <c r="D47849">
        <v>0.981702004662107</v>
      </c>
    </row>
    <row r="47850" spans="1:4" x14ac:dyDescent="0.2">
      <c r="A47850" t="s">
        <v>1872</v>
      </c>
      <c r="B47850">
        <v>-698.16553760230204</v>
      </c>
      <c r="C47850">
        <v>1.1187969419906001</v>
      </c>
      <c r="D47850">
        <v>0.95665645101059005</v>
      </c>
    </row>
    <row r="47851" spans="1:4" hidden="1" x14ac:dyDescent="0.2">
      <c r="A47851" t="s">
        <v>14639</v>
      </c>
      <c r="B47851">
        <v>-674.54485875160196</v>
      </c>
      <c r="C47851">
        <v>1.1187826465542501</v>
      </c>
      <c r="D47851">
        <v>0.89587165029192095</v>
      </c>
    </row>
    <row r="47852" spans="1:4" hidden="1" x14ac:dyDescent="0.2">
      <c r="A47852" t="s">
        <v>13495</v>
      </c>
      <c r="B47852">
        <v>-676.92537314615799</v>
      </c>
      <c r="C47852">
        <v>1.1187394456023001</v>
      </c>
      <c r="D47852">
        <v>0.58305489782252196</v>
      </c>
    </row>
    <row r="47853" spans="1:4" hidden="1" x14ac:dyDescent="0.2">
      <c r="A47853" t="s">
        <v>1991</v>
      </c>
      <c r="B47853">
        <v>-697.87086404153297</v>
      </c>
      <c r="C47853">
        <v>1.11872380589552</v>
      </c>
      <c r="D47853">
        <v>0.66463414888766204</v>
      </c>
    </row>
    <row r="47854" spans="1:4" hidden="1" x14ac:dyDescent="0.2">
      <c r="A47854" t="s">
        <v>13891</v>
      </c>
      <c r="B47854">
        <v>-651.10380657409905</v>
      </c>
      <c r="C47854">
        <v>1.11866158437341</v>
      </c>
      <c r="D47854">
        <v>0.660986254995936</v>
      </c>
    </row>
    <row r="47855" spans="1:4" hidden="1" x14ac:dyDescent="0.2">
      <c r="A47855" t="s">
        <v>8993</v>
      </c>
      <c r="B47855">
        <v>-688.96118171323599</v>
      </c>
      <c r="C47855">
        <v>1.1186598294211501</v>
      </c>
      <c r="D47855">
        <v>0.990492031884046</v>
      </c>
    </row>
    <row r="47856" spans="1:4" hidden="1" x14ac:dyDescent="0.2">
      <c r="A47856" t="s">
        <v>14053</v>
      </c>
      <c r="B47856">
        <v>-658.58571499514699</v>
      </c>
      <c r="C47856">
        <v>1.1186468480829801</v>
      </c>
      <c r="D47856">
        <v>0.73493200874049402</v>
      </c>
    </row>
    <row r="47857" spans="1:4" hidden="1" x14ac:dyDescent="0.2">
      <c r="A47857" t="s">
        <v>25821</v>
      </c>
      <c r="B47857">
        <v>-685.33638826901904</v>
      </c>
      <c r="C47857">
        <v>1.11862334340298</v>
      </c>
      <c r="D47857">
        <v>0.74331499789721001</v>
      </c>
    </row>
    <row r="47858" spans="1:4" hidden="1" x14ac:dyDescent="0.2">
      <c r="A47858" t="s">
        <v>20056</v>
      </c>
      <c r="B47858">
        <v>-670.13898904047198</v>
      </c>
      <c r="C47858">
        <v>1.1186082655048999</v>
      </c>
      <c r="D47858">
        <v>1.06969426149643</v>
      </c>
    </row>
    <row r="47859" spans="1:4" hidden="1" x14ac:dyDescent="0.2">
      <c r="A47859" t="s">
        <v>4065</v>
      </c>
      <c r="B47859">
        <v>-679.360615115423</v>
      </c>
      <c r="C47859">
        <v>1.1185456611775899</v>
      </c>
      <c r="D47859">
        <v>1.3695223234292599</v>
      </c>
    </row>
    <row r="47860" spans="1:4" hidden="1" x14ac:dyDescent="0.2">
      <c r="A47860" t="s">
        <v>14412</v>
      </c>
      <c r="B47860">
        <v>-669.54345353981603</v>
      </c>
      <c r="C47860">
        <v>1.1184734017306399</v>
      </c>
      <c r="D47860">
        <v>0.68896735566588696</v>
      </c>
    </row>
    <row r="47861" spans="1:4" hidden="1" x14ac:dyDescent="0.2">
      <c r="A47861" t="s">
        <v>13933</v>
      </c>
      <c r="B47861">
        <v>-662.59861494617405</v>
      </c>
      <c r="C47861">
        <v>1.11845097611378</v>
      </c>
      <c r="D47861">
        <v>0.68307368209640795</v>
      </c>
    </row>
    <row r="47862" spans="1:4" x14ac:dyDescent="0.2">
      <c r="A47862" t="s">
        <v>1985</v>
      </c>
      <c r="B47862">
        <v>-697.86729997362295</v>
      </c>
      <c r="C47862">
        <v>1.1184456909884199</v>
      </c>
      <c r="D47862">
        <v>1.0628055578951101</v>
      </c>
    </row>
    <row r="47863" spans="1:4" hidden="1" x14ac:dyDescent="0.2">
      <c r="A47863" t="s">
        <v>6190</v>
      </c>
      <c r="B47863">
        <v>-680.47605755770098</v>
      </c>
      <c r="C47863">
        <v>1.11841866650363</v>
      </c>
      <c r="D47863">
        <v>0.80349292975227504</v>
      </c>
    </row>
    <row r="47864" spans="1:4" x14ac:dyDescent="0.2">
      <c r="A47864" t="s">
        <v>2050</v>
      </c>
      <c r="B47864">
        <v>-700.327671189841</v>
      </c>
      <c r="C47864">
        <v>1.1184009195348401</v>
      </c>
      <c r="D47864">
        <v>1.0186629918527801</v>
      </c>
    </row>
    <row r="47865" spans="1:4" hidden="1" x14ac:dyDescent="0.2">
      <c r="A47865" t="s">
        <v>20237</v>
      </c>
      <c r="B47865">
        <v>-674.409385571401</v>
      </c>
      <c r="C47865">
        <v>1.1183494008642501</v>
      </c>
      <c r="D47865">
        <v>0.98797667756838004</v>
      </c>
    </row>
    <row r="47866" spans="1:4" hidden="1" x14ac:dyDescent="0.2">
      <c r="A47866" t="s">
        <v>4618</v>
      </c>
      <c r="B47866">
        <v>-686.07099864073098</v>
      </c>
      <c r="C47866">
        <v>1.1183339128443299</v>
      </c>
      <c r="D47866">
        <v>0.91187208404348696</v>
      </c>
    </row>
    <row r="47867" spans="1:4" hidden="1" x14ac:dyDescent="0.2">
      <c r="A47867" t="s">
        <v>20474</v>
      </c>
      <c r="B47867">
        <v>-677.27379246945304</v>
      </c>
      <c r="C47867">
        <v>1.1183051566533799</v>
      </c>
      <c r="D47867">
        <v>0.97270675936984397</v>
      </c>
    </row>
    <row r="47868" spans="1:4" hidden="1" x14ac:dyDescent="0.2">
      <c r="A47868" t="s">
        <v>25800</v>
      </c>
      <c r="B47868">
        <v>-677.04532533484405</v>
      </c>
      <c r="C47868">
        <v>1.1182865108615001</v>
      </c>
      <c r="D47868">
        <v>0.75218267967610897</v>
      </c>
    </row>
    <row r="47869" spans="1:4" hidden="1" x14ac:dyDescent="0.2">
      <c r="A47869" t="s">
        <v>13836</v>
      </c>
      <c r="B47869">
        <v>-664.59946939973497</v>
      </c>
      <c r="C47869">
        <v>1.1182437679919901</v>
      </c>
      <c r="D47869">
        <v>0.68122286647770403</v>
      </c>
    </row>
    <row r="47870" spans="1:4" x14ac:dyDescent="0.2">
      <c r="A47870" t="s">
        <v>23148</v>
      </c>
      <c r="B47870">
        <v>-694.63570038839703</v>
      </c>
      <c r="C47870">
        <v>1.1182142868454901</v>
      </c>
      <c r="D47870">
        <v>0.64677598703541295</v>
      </c>
    </row>
    <row r="47871" spans="1:4" hidden="1" x14ac:dyDescent="0.2">
      <c r="A47871" t="s">
        <v>20864</v>
      </c>
      <c r="B47871">
        <v>-684.06826436366202</v>
      </c>
      <c r="C47871">
        <v>1.1181737594088199</v>
      </c>
      <c r="D47871">
        <v>0.93481800199118403</v>
      </c>
    </row>
    <row r="47872" spans="1:4" hidden="1" x14ac:dyDescent="0.2">
      <c r="A47872" t="s">
        <v>6408</v>
      </c>
      <c r="B47872">
        <v>-681.84009441501905</v>
      </c>
      <c r="C47872">
        <v>1.1181641401237199</v>
      </c>
      <c r="D47872">
        <v>0.67798018719661601</v>
      </c>
    </row>
    <row r="47873" spans="1:4" hidden="1" x14ac:dyDescent="0.2">
      <c r="A47873" t="s">
        <v>6339</v>
      </c>
      <c r="B47873">
        <v>-676.62914627135501</v>
      </c>
      <c r="C47873">
        <v>1.1181576959981501</v>
      </c>
      <c r="D47873">
        <v>0.77438182337986605</v>
      </c>
    </row>
    <row r="47874" spans="1:4" hidden="1" x14ac:dyDescent="0.2">
      <c r="A47874" t="s">
        <v>2654</v>
      </c>
      <c r="B47874">
        <v>-685.86880864484499</v>
      </c>
      <c r="C47874">
        <v>1.1181503352151501</v>
      </c>
      <c r="D47874">
        <v>1.04763751474655</v>
      </c>
    </row>
    <row r="47875" spans="1:4" x14ac:dyDescent="0.2">
      <c r="A47875" t="s">
        <v>23550</v>
      </c>
      <c r="B47875">
        <v>-697.26244311594201</v>
      </c>
      <c r="C47875">
        <v>1.1181403924050199</v>
      </c>
      <c r="D47875">
        <v>0.71587674993983796</v>
      </c>
    </row>
    <row r="47876" spans="1:4" x14ac:dyDescent="0.2">
      <c r="A47876" t="s">
        <v>8490</v>
      </c>
      <c r="B47876">
        <v>-695.45091482802798</v>
      </c>
      <c r="C47876">
        <v>1.1180949843210699</v>
      </c>
      <c r="D47876">
        <v>1.10258910958141</v>
      </c>
    </row>
    <row r="47877" spans="1:4" hidden="1" x14ac:dyDescent="0.2">
      <c r="A47877" t="s">
        <v>23289</v>
      </c>
      <c r="B47877">
        <v>-687.91459703038799</v>
      </c>
      <c r="C47877">
        <v>1.1179646251423301</v>
      </c>
      <c r="D47877">
        <v>0.62534319859453902</v>
      </c>
    </row>
    <row r="47878" spans="1:4" hidden="1" x14ac:dyDescent="0.2">
      <c r="A47878" t="s">
        <v>2091</v>
      </c>
      <c r="B47878">
        <v>-700.32429629455805</v>
      </c>
      <c r="C47878">
        <v>1.1179628006312901</v>
      </c>
      <c r="D47878">
        <v>0.66291206864978502</v>
      </c>
    </row>
    <row r="47879" spans="1:4" hidden="1" x14ac:dyDescent="0.2">
      <c r="A47879" t="s">
        <v>1954</v>
      </c>
      <c r="B47879">
        <v>-687.93734256497203</v>
      </c>
      <c r="C47879">
        <v>1.1179555908574601</v>
      </c>
      <c r="D47879">
        <v>1.0898392270922901</v>
      </c>
    </row>
    <row r="47880" spans="1:4" hidden="1" x14ac:dyDescent="0.2">
      <c r="A47880" t="s">
        <v>14826</v>
      </c>
      <c r="B47880">
        <v>-658.53615457037995</v>
      </c>
      <c r="C47880">
        <v>1.11792518272004</v>
      </c>
      <c r="D47880">
        <v>0.85538736257902603</v>
      </c>
    </row>
    <row r="47881" spans="1:4" hidden="1" x14ac:dyDescent="0.2">
      <c r="A47881" t="s">
        <v>13892</v>
      </c>
      <c r="B47881">
        <v>-675.11464105775804</v>
      </c>
      <c r="C47881">
        <v>1.11791980295385</v>
      </c>
      <c r="D47881">
        <v>0.639268996353485</v>
      </c>
    </row>
    <row r="47882" spans="1:4" hidden="1" x14ac:dyDescent="0.2">
      <c r="A47882" t="s">
        <v>20389</v>
      </c>
      <c r="B47882">
        <v>-662.03905078147602</v>
      </c>
      <c r="C47882">
        <v>1.1179098382119701</v>
      </c>
      <c r="D47882">
        <v>0.99306189652969101</v>
      </c>
    </row>
    <row r="47883" spans="1:4" hidden="1" x14ac:dyDescent="0.2">
      <c r="A47883" t="s">
        <v>21271</v>
      </c>
      <c r="B47883">
        <v>-687.43548499802102</v>
      </c>
      <c r="C47883">
        <v>1.11783571896786</v>
      </c>
      <c r="D47883">
        <v>0.941702036271168</v>
      </c>
    </row>
    <row r="47884" spans="1:4" x14ac:dyDescent="0.2">
      <c r="A47884" t="s">
        <v>23557</v>
      </c>
      <c r="B47884">
        <v>-705.80298211653997</v>
      </c>
      <c r="C47884">
        <v>1.11781947538713</v>
      </c>
      <c r="D47884">
        <v>0.633282636885098</v>
      </c>
    </row>
    <row r="47885" spans="1:4" hidden="1" x14ac:dyDescent="0.2">
      <c r="A47885" t="s">
        <v>21246</v>
      </c>
      <c r="B47885">
        <v>-670.000806563482</v>
      </c>
      <c r="C47885">
        <v>1.1178077360317</v>
      </c>
      <c r="D47885">
        <v>0.94176750290964995</v>
      </c>
    </row>
    <row r="47886" spans="1:4" x14ac:dyDescent="0.2">
      <c r="A47886" t="s">
        <v>2032</v>
      </c>
      <c r="B47886">
        <v>-701.62061916776202</v>
      </c>
      <c r="C47886">
        <v>1.1177607599131401</v>
      </c>
      <c r="D47886">
        <v>1.02292409170168</v>
      </c>
    </row>
    <row r="47887" spans="1:4" hidden="1" x14ac:dyDescent="0.2">
      <c r="A47887" t="s">
        <v>13201</v>
      </c>
      <c r="B47887">
        <v>-679.44926778252</v>
      </c>
      <c r="C47887">
        <v>1.11775783940286</v>
      </c>
      <c r="D47887">
        <v>0.74063933131716198</v>
      </c>
    </row>
    <row r="47888" spans="1:4" hidden="1" x14ac:dyDescent="0.2">
      <c r="A47888" t="s">
        <v>13802</v>
      </c>
      <c r="B47888">
        <v>-666.40921185733202</v>
      </c>
      <c r="C47888">
        <v>1.1177304784025099</v>
      </c>
      <c r="D47888">
        <v>0.76868611097936501</v>
      </c>
    </row>
    <row r="47889" spans="1:5" x14ac:dyDescent="0.2">
      <c r="A47889" t="s">
        <v>13</v>
      </c>
      <c r="B47889">
        <v>-708.39809873232696</v>
      </c>
      <c r="C47889">
        <v>1.1177174621224999</v>
      </c>
      <c r="E47889">
        <f>(LEN(A47889)-LEN(SUBSTITUTE(A47889,"__","")))/2</f>
        <v>1</v>
      </c>
    </row>
    <row r="47890" spans="1:5" x14ac:dyDescent="0.2">
      <c r="A47890" t="s">
        <v>13</v>
      </c>
      <c r="B47890">
        <v>-708.39809873232696</v>
      </c>
      <c r="C47890">
        <v>1.1177174621224999</v>
      </c>
      <c r="D47890">
        <v>0.51832502727169205</v>
      </c>
      <c r="E47890">
        <f>(LEN(A47890)-LEN(SUBSTITUTE(A47890,"__","")))/2</f>
        <v>1</v>
      </c>
    </row>
    <row r="47891" spans="1:5" hidden="1" x14ac:dyDescent="0.2">
      <c r="A47891" t="s">
        <v>20173</v>
      </c>
      <c r="B47891">
        <v>-666.37925292359705</v>
      </c>
      <c r="C47891">
        <v>1.1176775510738901</v>
      </c>
      <c r="D47891">
        <v>1.09439726116156</v>
      </c>
    </row>
    <row r="47892" spans="1:5" hidden="1" x14ac:dyDescent="0.2">
      <c r="A47892" t="s">
        <v>6577</v>
      </c>
      <c r="B47892">
        <v>-668.56617461400901</v>
      </c>
      <c r="C47892">
        <v>1.1176490926967499</v>
      </c>
      <c r="D47892">
        <v>0.64629343515465698</v>
      </c>
    </row>
    <row r="47893" spans="1:5" x14ac:dyDescent="0.2">
      <c r="A47893" t="s">
        <v>23216</v>
      </c>
      <c r="B47893">
        <v>-692.92841796890696</v>
      </c>
      <c r="C47893">
        <v>1.11763444043674</v>
      </c>
      <c r="D47893">
        <v>0.60745772864727399</v>
      </c>
    </row>
    <row r="47894" spans="1:5" hidden="1" x14ac:dyDescent="0.2">
      <c r="A47894" t="s">
        <v>20636</v>
      </c>
      <c r="B47894">
        <v>-677.76524581750698</v>
      </c>
      <c r="C47894">
        <v>1.1175978934506201</v>
      </c>
      <c r="D47894">
        <v>0.97214908766636399</v>
      </c>
    </row>
    <row r="47895" spans="1:5" hidden="1" x14ac:dyDescent="0.2">
      <c r="A47895" t="s">
        <v>3338</v>
      </c>
      <c r="B47895">
        <v>-681.48319206747897</v>
      </c>
      <c r="C47895">
        <v>1.1175889592755801</v>
      </c>
      <c r="D47895">
        <v>0.73481696365585802</v>
      </c>
    </row>
    <row r="47896" spans="1:5" hidden="1" x14ac:dyDescent="0.2">
      <c r="A47896" t="s">
        <v>13784</v>
      </c>
      <c r="B47896">
        <v>-663.733319440076</v>
      </c>
      <c r="C47896">
        <v>1.1175830798216699</v>
      </c>
      <c r="D47896">
        <v>0.76093964023910698</v>
      </c>
    </row>
    <row r="47897" spans="1:5" x14ac:dyDescent="0.2">
      <c r="A47897" t="s">
        <v>1917</v>
      </c>
      <c r="B47897">
        <v>-702.431251333815</v>
      </c>
      <c r="C47897">
        <v>1.1175090610207301</v>
      </c>
      <c r="D47897">
        <v>0.99441314978672701</v>
      </c>
    </row>
    <row r="47898" spans="1:5" hidden="1" x14ac:dyDescent="0.2">
      <c r="A47898" t="s">
        <v>20283</v>
      </c>
      <c r="B47898">
        <v>-681.57610247739001</v>
      </c>
      <c r="C47898">
        <v>1.1175013474295401</v>
      </c>
      <c r="D47898">
        <v>1.2732480482133799</v>
      </c>
    </row>
    <row r="47899" spans="1:5" hidden="1" x14ac:dyDescent="0.2">
      <c r="A47899" t="s">
        <v>18330</v>
      </c>
      <c r="B47899">
        <v>-676.25241992094095</v>
      </c>
      <c r="C47899">
        <v>1.11749531940068</v>
      </c>
      <c r="D47899">
        <v>1.1530431720784</v>
      </c>
    </row>
    <row r="47900" spans="1:5" hidden="1" x14ac:dyDescent="0.2">
      <c r="A47900" t="s">
        <v>21022</v>
      </c>
      <c r="B47900">
        <v>-685.76837203526804</v>
      </c>
      <c r="C47900">
        <v>1.11748258512289</v>
      </c>
      <c r="D47900">
        <v>0.95661112649531699</v>
      </c>
    </row>
    <row r="47901" spans="1:5" x14ac:dyDescent="0.2">
      <c r="A47901" t="s">
        <v>1893</v>
      </c>
      <c r="B47901">
        <v>-700.34127293007703</v>
      </c>
      <c r="C47901">
        <v>1.1174626939688901</v>
      </c>
      <c r="D47901">
        <v>0.98630766586761498</v>
      </c>
    </row>
    <row r="47902" spans="1:5" hidden="1" x14ac:dyDescent="0.2">
      <c r="A47902" t="s">
        <v>20558</v>
      </c>
      <c r="B47902">
        <v>-678.39949649459004</v>
      </c>
      <c r="C47902">
        <v>1.11743980766115</v>
      </c>
      <c r="D47902">
        <v>1.1106414555297599</v>
      </c>
    </row>
    <row r="47903" spans="1:5" hidden="1" x14ac:dyDescent="0.2">
      <c r="A47903" t="s">
        <v>2069</v>
      </c>
      <c r="B47903">
        <v>-702.09943775186696</v>
      </c>
      <c r="C47903">
        <v>1.1174325803178999</v>
      </c>
      <c r="D47903">
        <v>0.67277644415146198</v>
      </c>
    </row>
    <row r="47904" spans="1:5" x14ac:dyDescent="0.2">
      <c r="A47904" t="s">
        <v>19694</v>
      </c>
      <c r="B47904">
        <v>-691.58398195472898</v>
      </c>
      <c r="C47904">
        <v>1.11740820532008</v>
      </c>
      <c r="D47904">
        <v>0.91980781693818503</v>
      </c>
    </row>
    <row r="47905" spans="1:4" hidden="1" x14ac:dyDescent="0.2">
      <c r="A47905" t="s">
        <v>13894</v>
      </c>
      <c r="B47905">
        <v>-659.65781279712905</v>
      </c>
      <c r="C47905">
        <v>1.11735006831296</v>
      </c>
      <c r="D47905">
        <v>0.78026099966634399</v>
      </c>
    </row>
    <row r="47906" spans="1:4" hidden="1" x14ac:dyDescent="0.2">
      <c r="A47906" t="s">
        <v>19306</v>
      </c>
      <c r="B47906">
        <v>-675.49879523213895</v>
      </c>
      <c r="C47906">
        <v>1.1173496611667999</v>
      </c>
      <c r="D47906">
        <v>1.0186380189106501</v>
      </c>
    </row>
    <row r="47907" spans="1:4" x14ac:dyDescent="0.2">
      <c r="A47907" t="s">
        <v>23219</v>
      </c>
      <c r="B47907">
        <v>-697.32916459270302</v>
      </c>
      <c r="C47907">
        <v>1.11733877716899</v>
      </c>
      <c r="D47907">
        <v>0.70177036809559201</v>
      </c>
    </row>
    <row r="47908" spans="1:4" hidden="1" x14ac:dyDescent="0.2">
      <c r="A47908" t="s">
        <v>25828</v>
      </c>
      <c r="B47908">
        <v>-684.27658132761405</v>
      </c>
      <c r="C47908">
        <v>1.11732535565277</v>
      </c>
      <c r="D47908">
        <v>0.71082943952447997</v>
      </c>
    </row>
    <row r="47909" spans="1:4" hidden="1" x14ac:dyDescent="0.2">
      <c r="A47909" t="s">
        <v>9273</v>
      </c>
      <c r="B47909">
        <v>-679.23876701599499</v>
      </c>
      <c r="C47909">
        <v>1.11731780148</v>
      </c>
      <c r="D47909">
        <v>1.01473125526813</v>
      </c>
    </row>
    <row r="47910" spans="1:4" hidden="1" x14ac:dyDescent="0.2">
      <c r="A47910" t="s">
        <v>19660</v>
      </c>
      <c r="B47910">
        <v>-686.57039212181996</v>
      </c>
      <c r="C47910">
        <v>1.11730490451652</v>
      </c>
      <c r="D47910">
        <v>0.92108960151370201</v>
      </c>
    </row>
    <row r="47911" spans="1:4" hidden="1" x14ac:dyDescent="0.2">
      <c r="A47911" t="s">
        <v>6410</v>
      </c>
      <c r="B47911">
        <v>-680.60363498417098</v>
      </c>
      <c r="C47911">
        <v>1.11728869244449</v>
      </c>
      <c r="D47911">
        <v>0.64138423958173196</v>
      </c>
    </row>
    <row r="47912" spans="1:4" x14ac:dyDescent="0.2">
      <c r="A47912" t="s">
        <v>23183</v>
      </c>
      <c r="B47912">
        <v>-692.38280543153996</v>
      </c>
      <c r="C47912">
        <v>1.1172834510849201</v>
      </c>
      <c r="D47912">
        <v>0.67898511316374599</v>
      </c>
    </row>
    <row r="47913" spans="1:4" x14ac:dyDescent="0.2">
      <c r="A47913" t="s">
        <v>23269</v>
      </c>
      <c r="B47913">
        <v>-693.00440578380505</v>
      </c>
      <c r="C47913">
        <v>1.11728213714684</v>
      </c>
      <c r="D47913">
        <v>0.533110477808731</v>
      </c>
    </row>
    <row r="47914" spans="1:4" hidden="1" x14ac:dyDescent="0.2">
      <c r="A47914" t="s">
        <v>20505</v>
      </c>
      <c r="B47914">
        <v>-677.06791639220296</v>
      </c>
      <c r="C47914">
        <v>1.1172503192699199</v>
      </c>
      <c r="D47914">
        <v>1.1878713436872099</v>
      </c>
    </row>
    <row r="47915" spans="1:4" hidden="1" x14ac:dyDescent="0.2">
      <c r="A47915" t="s">
        <v>14016</v>
      </c>
      <c r="B47915">
        <v>-660.969945670171</v>
      </c>
      <c r="C47915">
        <v>1.11721365247113</v>
      </c>
      <c r="D47915">
        <v>0.66566042013600701</v>
      </c>
    </row>
    <row r="47916" spans="1:4" x14ac:dyDescent="0.2">
      <c r="A47916" t="s">
        <v>23162</v>
      </c>
      <c r="B47916">
        <v>-697.36090024953205</v>
      </c>
      <c r="C47916">
        <v>1.1171988742635099</v>
      </c>
      <c r="D47916">
        <v>0.61994452712303705</v>
      </c>
    </row>
    <row r="47917" spans="1:4" hidden="1" x14ac:dyDescent="0.2">
      <c r="A47917" t="s">
        <v>14857</v>
      </c>
      <c r="B47917">
        <v>-671.86570400243795</v>
      </c>
      <c r="C47917">
        <v>1.11717820860135</v>
      </c>
      <c r="D47917">
        <v>0.77420752641455304</v>
      </c>
    </row>
    <row r="47918" spans="1:4" hidden="1" x14ac:dyDescent="0.2">
      <c r="A47918" t="s">
        <v>4327</v>
      </c>
      <c r="B47918">
        <v>-682.97045969851899</v>
      </c>
      <c r="C47918">
        <v>1.11716865225162</v>
      </c>
      <c r="D47918">
        <v>0.96774612537739202</v>
      </c>
    </row>
    <row r="47919" spans="1:4" x14ac:dyDescent="0.2">
      <c r="A47919" t="s">
        <v>19711</v>
      </c>
      <c r="B47919">
        <v>-690.80016359763999</v>
      </c>
      <c r="C47919">
        <v>1.1171652969355099</v>
      </c>
      <c r="D47919">
        <v>0.937262758553703</v>
      </c>
    </row>
    <row r="47920" spans="1:4" hidden="1" x14ac:dyDescent="0.2">
      <c r="A47920" t="s">
        <v>6702</v>
      </c>
      <c r="B47920">
        <v>-681.04340765694099</v>
      </c>
      <c r="C47920">
        <v>1.1171633255147</v>
      </c>
      <c r="D47920">
        <v>0.60258803910928205</v>
      </c>
    </row>
    <row r="47921" spans="1:5" hidden="1" x14ac:dyDescent="0.2">
      <c r="A47921" t="s">
        <v>21064</v>
      </c>
      <c r="B47921">
        <v>-682.57650826433303</v>
      </c>
      <c r="C47921">
        <v>1.1171327279335499</v>
      </c>
      <c r="D47921">
        <v>0.88106384965346296</v>
      </c>
    </row>
    <row r="47922" spans="1:5" hidden="1" x14ac:dyDescent="0.2">
      <c r="A47922" t="s">
        <v>13326</v>
      </c>
      <c r="B47922">
        <v>-684.67031149220099</v>
      </c>
      <c r="C47922">
        <v>1.1171326266019601</v>
      </c>
      <c r="D47922">
        <v>0.61419476350602098</v>
      </c>
    </row>
    <row r="47923" spans="1:5" hidden="1" x14ac:dyDescent="0.2">
      <c r="A47923" t="s">
        <v>9360</v>
      </c>
      <c r="B47923">
        <v>-680.91814982221501</v>
      </c>
      <c r="C47923">
        <v>1.1171068455829301</v>
      </c>
      <c r="D47923">
        <v>0.94975371551419396</v>
      </c>
    </row>
    <row r="47924" spans="1:5" x14ac:dyDescent="0.2">
      <c r="A47924" t="s">
        <v>23733</v>
      </c>
      <c r="B47924">
        <v>-693.43341072017904</v>
      </c>
      <c r="C47924">
        <v>1.11707545514467</v>
      </c>
      <c r="D47924">
        <v>0.89043207991057904</v>
      </c>
    </row>
    <row r="47925" spans="1:5" x14ac:dyDescent="0.2">
      <c r="A47925" t="s">
        <v>23178</v>
      </c>
      <c r="B47925">
        <v>-693.99229524703901</v>
      </c>
      <c r="C47925">
        <v>1.11707058691189</v>
      </c>
      <c r="D47925">
        <v>0.59208653555387403</v>
      </c>
    </row>
    <row r="47926" spans="1:5" hidden="1" x14ac:dyDescent="0.2">
      <c r="A47926" t="s">
        <v>3492</v>
      </c>
      <c r="B47926">
        <v>-665.45627035845803</v>
      </c>
      <c r="C47926">
        <v>1.11706469862521</v>
      </c>
      <c r="D47926">
        <v>0.63915670463174101</v>
      </c>
    </row>
    <row r="47927" spans="1:5" hidden="1" x14ac:dyDescent="0.2">
      <c r="A47927" t="s">
        <v>6803</v>
      </c>
      <c r="B47927">
        <v>-672.292976692568</v>
      </c>
      <c r="C47927">
        <v>1.11704286432982</v>
      </c>
      <c r="D47927">
        <v>0.63822109499787005</v>
      </c>
    </row>
    <row r="47928" spans="1:5" hidden="1" x14ac:dyDescent="0.2">
      <c r="A47928" t="s">
        <v>20145</v>
      </c>
      <c r="B47928">
        <v>-671.52982620048795</v>
      </c>
      <c r="C47928">
        <v>1.1169662082149701</v>
      </c>
      <c r="D47928">
        <v>1.0319939649609799</v>
      </c>
    </row>
    <row r="47929" spans="1:5" hidden="1" x14ac:dyDescent="0.2">
      <c r="A47929" t="s">
        <v>13246</v>
      </c>
      <c r="B47929">
        <v>-678.67071174932096</v>
      </c>
      <c r="C47929">
        <v>1.1169595623158199</v>
      </c>
      <c r="D47929">
        <v>0.68153240949673799</v>
      </c>
    </row>
    <row r="47930" spans="1:5" hidden="1" x14ac:dyDescent="0.2">
      <c r="A47930" t="s">
        <v>6388</v>
      </c>
      <c r="B47930">
        <v>-677.43165233638604</v>
      </c>
      <c r="C47930">
        <v>1.11695904070477</v>
      </c>
      <c r="D47930">
        <v>0.797668405859421</v>
      </c>
    </row>
    <row r="47931" spans="1:5" x14ac:dyDescent="0.2">
      <c r="A47931" t="s">
        <v>19061</v>
      </c>
      <c r="B47931">
        <v>-691.33684308115699</v>
      </c>
      <c r="C47931">
        <v>1.1169506945661201</v>
      </c>
      <c r="D47931">
        <v>1.2238755184553101</v>
      </c>
    </row>
    <row r="47932" spans="1:5" x14ac:dyDescent="0.2">
      <c r="A47932" t="s">
        <v>1878</v>
      </c>
      <c r="B47932">
        <v>-694.37918308765495</v>
      </c>
      <c r="C47932">
        <v>1.11691711213853</v>
      </c>
      <c r="D47932">
        <v>1.0701733676618601</v>
      </c>
    </row>
    <row r="47933" spans="1:5" hidden="1" x14ac:dyDescent="0.2">
      <c r="A47933" t="s">
        <v>19623</v>
      </c>
      <c r="B47933">
        <v>-688.47458777326199</v>
      </c>
      <c r="C47933">
        <v>1.11691135885958</v>
      </c>
      <c r="D47933">
        <v>0.98639419618186397</v>
      </c>
    </row>
    <row r="47934" spans="1:5" hidden="1" x14ac:dyDescent="0.2">
      <c r="A47934" t="s">
        <v>14143</v>
      </c>
      <c r="B47934">
        <v>-665.09239617622097</v>
      </c>
      <c r="C47934">
        <v>1.1169073185177301</v>
      </c>
      <c r="D47934">
        <v>0.74213526016734499</v>
      </c>
    </row>
    <row r="47935" spans="1:5" hidden="1" x14ac:dyDescent="0.2">
      <c r="A47935" t="s">
        <v>8547</v>
      </c>
      <c r="B47935">
        <v>-686.30932858278697</v>
      </c>
      <c r="C47935">
        <v>1.1168809826336199</v>
      </c>
      <c r="D47935">
        <v>1.0723202327908301</v>
      </c>
    </row>
    <row r="47936" spans="1:5" x14ac:dyDescent="0.2">
      <c r="A47936" t="s">
        <v>461</v>
      </c>
      <c r="B47936">
        <v>-705.18710967503102</v>
      </c>
      <c r="C47936">
        <v>1.1168202150761399</v>
      </c>
      <c r="D47936">
        <v>0.713355509806886</v>
      </c>
      <c r="E47936">
        <f>(LEN(A47936)-LEN(SUBSTITUTE(A47936,"__","")))/2</f>
        <v>2</v>
      </c>
    </row>
    <row r="47937" spans="1:4" x14ac:dyDescent="0.2">
      <c r="A47937" t="s">
        <v>26026</v>
      </c>
      <c r="B47937">
        <v>-694.90492857546701</v>
      </c>
      <c r="C47937">
        <v>1.11681461849202</v>
      </c>
      <c r="D47937">
        <v>0.83891923713157501</v>
      </c>
    </row>
    <row r="47938" spans="1:4" hidden="1" x14ac:dyDescent="0.2">
      <c r="A47938" t="s">
        <v>8195</v>
      </c>
      <c r="B47938">
        <v>-681.38171886608495</v>
      </c>
      <c r="C47938">
        <v>1.1167946101991</v>
      </c>
      <c r="D47938">
        <v>1.15905754638154</v>
      </c>
    </row>
    <row r="47939" spans="1:4" x14ac:dyDescent="0.2">
      <c r="A47939" t="s">
        <v>23241</v>
      </c>
      <c r="B47939">
        <v>-690.49384565186199</v>
      </c>
      <c r="C47939">
        <v>1.11678838878535</v>
      </c>
      <c r="D47939">
        <v>0.61698151231257503</v>
      </c>
    </row>
    <row r="47940" spans="1:4" hidden="1" x14ac:dyDescent="0.2">
      <c r="A47940" t="s">
        <v>6453</v>
      </c>
      <c r="B47940">
        <v>-664.09781565244805</v>
      </c>
      <c r="C47940">
        <v>1.1167867701444301</v>
      </c>
      <c r="D47940">
        <v>0.61172282500108199</v>
      </c>
    </row>
    <row r="47941" spans="1:4" hidden="1" x14ac:dyDescent="0.2">
      <c r="A47941" t="s">
        <v>23231</v>
      </c>
      <c r="B47941">
        <v>-675.39990182035899</v>
      </c>
      <c r="C47941">
        <v>1.1167493736858001</v>
      </c>
      <c r="D47941">
        <v>0.64505615316668197</v>
      </c>
    </row>
    <row r="47942" spans="1:4" hidden="1" x14ac:dyDescent="0.2">
      <c r="A47942" t="s">
        <v>5986</v>
      </c>
      <c r="B47942">
        <v>-687.79447479967598</v>
      </c>
      <c r="C47942">
        <v>1.11663615385031</v>
      </c>
      <c r="D47942">
        <v>0.87994187592106399</v>
      </c>
    </row>
    <row r="47943" spans="1:4" hidden="1" x14ac:dyDescent="0.2">
      <c r="A47943" t="s">
        <v>14519</v>
      </c>
      <c r="B47943">
        <v>-668.45580952423802</v>
      </c>
      <c r="C47943">
        <v>1.11663177804606</v>
      </c>
      <c r="D47943">
        <v>0.79297275199332196</v>
      </c>
    </row>
    <row r="47944" spans="1:4" hidden="1" x14ac:dyDescent="0.2">
      <c r="A47944" t="s">
        <v>9155</v>
      </c>
      <c r="B47944">
        <v>-677.82793464416102</v>
      </c>
      <c r="C47944">
        <v>1.1166194686961599</v>
      </c>
      <c r="D47944">
        <v>0.971175467602022</v>
      </c>
    </row>
    <row r="47945" spans="1:4" hidden="1" x14ac:dyDescent="0.2">
      <c r="A47945" t="s">
        <v>20436</v>
      </c>
      <c r="B47945">
        <v>-673.47261516526305</v>
      </c>
      <c r="C47945">
        <v>1.11661089011919</v>
      </c>
      <c r="D47945">
        <v>0.99420476083508602</v>
      </c>
    </row>
    <row r="47946" spans="1:4" x14ac:dyDescent="0.2">
      <c r="A47946" t="s">
        <v>19898</v>
      </c>
      <c r="B47946">
        <v>-692.31384808716598</v>
      </c>
      <c r="C47946">
        <v>1.1165742934759899</v>
      </c>
      <c r="D47946">
        <v>0.96549569673185698</v>
      </c>
    </row>
    <row r="47947" spans="1:4" x14ac:dyDescent="0.2">
      <c r="A47947" t="s">
        <v>1960</v>
      </c>
      <c r="B47947">
        <v>-700.75486272734702</v>
      </c>
      <c r="C47947">
        <v>1.11656741101322</v>
      </c>
      <c r="D47947">
        <v>1.0002232501545001</v>
      </c>
    </row>
    <row r="47948" spans="1:4" hidden="1" x14ac:dyDescent="0.2">
      <c r="A47948" t="s">
        <v>25697</v>
      </c>
      <c r="B47948">
        <v>-683.00424617697297</v>
      </c>
      <c r="C47948">
        <v>1.11654786566122</v>
      </c>
      <c r="D47948">
        <v>0.76040830324782904</v>
      </c>
    </row>
    <row r="47949" spans="1:4" hidden="1" x14ac:dyDescent="0.2">
      <c r="A47949" t="s">
        <v>4608</v>
      </c>
      <c r="B47949">
        <v>-672.77292373768705</v>
      </c>
      <c r="C47949">
        <v>1.11653161069787</v>
      </c>
      <c r="D47949">
        <v>1.02638076629799</v>
      </c>
    </row>
    <row r="47950" spans="1:4" x14ac:dyDescent="0.2">
      <c r="A47950" t="s">
        <v>1896</v>
      </c>
      <c r="B47950">
        <v>-701.94828603573399</v>
      </c>
      <c r="C47950">
        <v>1.1164787660789901</v>
      </c>
      <c r="D47950">
        <v>1.00634796087961</v>
      </c>
    </row>
    <row r="47951" spans="1:4" hidden="1" x14ac:dyDescent="0.2">
      <c r="A47951" t="s">
        <v>2183</v>
      </c>
      <c r="B47951">
        <v>-693.12186640816105</v>
      </c>
      <c r="C47951">
        <v>1.11644891244824</v>
      </c>
      <c r="D47951">
        <v>0.74417472198043899</v>
      </c>
    </row>
    <row r="47952" spans="1:4" hidden="1" x14ac:dyDescent="0.2">
      <c r="A47952" t="s">
        <v>14632</v>
      </c>
      <c r="B47952">
        <v>-667.78149163543696</v>
      </c>
      <c r="C47952">
        <v>1.1164315210681801</v>
      </c>
      <c r="D47952">
        <v>0.96238231513920103</v>
      </c>
    </row>
    <row r="47953" spans="1:4" x14ac:dyDescent="0.2">
      <c r="A47953" t="s">
        <v>2044</v>
      </c>
      <c r="B47953">
        <v>-703.05993517967295</v>
      </c>
      <c r="C47953">
        <v>1.1164055394465899</v>
      </c>
      <c r="D47953">
        <v>1.01141592915801</v>
      </c>
    </row>
    <row r="47954" spans="1:4" hidden="1" x14ac:dyDescent="0.2">
      <c r="A47954" t="s">
        <v>25756</v>
      </c>
      <c r="B47954">
        <v>-682.17474813057095</v>
      </c>
      <c r="C47954">
        <v>1.11639560685446</v>
      </c>
      <c r="D47954">
        <v>1.02823048156067</v>
      </c>
    </row>
    <row r="47955" spans="1:4" hidden="1" x14ac:dyDescent="0.2">
      <c r="A47955" t="s">
        <v>20414</v>
      </c>
      <c r="B47955">
        <v>-675.78998181577902</v>
      </c>
      <c r="C47955">
        <v>1.1163111531732299</v>
      </c>
      <c r="D47955">
        <v>0.98896874693461601</v>
      </c>
    </row>
    <row r="47956" spans="1:4" hidden="1" x14ac:dyDescent="0.2">
      <c r="A47956" t="s">
        <v>8403</v>
      </c>
      <c r="B47956">
        <v>-677.34464534199401</v>
      </c>
      <c r="C47956">
        <v>1.1162690950858001</v>
      </c>
      <c r="D47956">
        <v>1.12265129864599</v>
      </c>
    </row>
    <row r="47957" spans="1:4" x14ac:dyDescent="0.2">
      <c r="A47957" t="s">
        <v>23215</v>
      </c>
      <c r="B47957">
        <v>-695.03069286798802</v>
      </c>
      <c r="C47957">
        <v>1.1162257100561801</v>
      </c>
      <c r="D47957">
        <v>0.57323300404297295</v>
      </c>
    </row>
    <row r="47958" spans="1:4" hidden="1" x14ac:dyDescent="0.2">
      <c r="A47958" t="s">
        <v>20487</v>
      </c>
      <c r="B47958">
        <v>-670.26385331752397</v>
      </c>
      <c r="C47958">
        <v>1.11614185524778</v>
      </c>
      <c r="D47958">
        <v>1.09263649006063</v>
      </c>
    </row>
    <row r="47959" spans="1:4" hidden="1" x14ac:dyDescent="0.2">
      <c r="A47959" t="s">
        <v>20675</v>
      </c>
      <c r="B47959">
        <v>-676.67077519639997</v>
      </c>
      <c r="C47959">
        <v>1.1161075585517599</v>
      </c>
      <c r="D47959">
        <v>0.975273903777929</v>
      </c>
    </row>
    <row r="47960" spans="1:4" x14ac:dyDescent="0.2">
      <c r="A47960" t="s">
        <v>2005</v>
      </c>
      <c r="B47960">
        <v>-708.95859718375402</v>
      </c>
      <c r="C47960">
        <v>1.1160579975012901</v>
      </c>
      <c r="D47960">
        <v>0.910967190551772</v>
      </c>
    </row>
    <row r="47961" spans="1:4" hidden="1" x14ac:dyDescent="0.2">
      <c r="A47961" t="s">
        <v>19762</v>
      </c>
      <c r="B47961">
        <v>-688.157396245325</v>
      </c>
      <c r="C47961">
        <v>1.1160476451215</v>
      </c>
      <c r="D47961">
        <v>0.96736308718231201</v>
      </c>
    </row>
    <row r="47962" spans="1:4" hidden="1" x14ac:dyDescent="0.2">
      <c r="A47962" t="s">
        <v>20495</v>
      </c>
      <c r="B47962">
        <v>-674.89625156753505</v>
      </c>
      <c r="C47962">
        <v>1.1160431344328801</v>
      </c>
      <c r="D47962">
        <v>0.95770051747001395</v>
      </c>
    </row>
    <row r="47963" spans="1:4" hidden="1" x14ac:dyDescent="0.2">
      <c r="A47963" t="s">
        <v>9174</v>
      </c>
      <c r="B47963">
        <v>-679.39136948269902</v>
      </c>
      <c r="C47963">
        <v>1.1160374191664899</v>
      </c>
      <c r="D47963">
        <v>0.978366339233671</v>
      </c>
    </row>
    <row r="47964" spans="1:4" x14ac:dyDescent="0.2">
      <c r="A47964" t="s">
        <v>4256</v>
      </c>
      <c r="B47964">
        <v>-691.01584083101795</v>
      </c>
      <c r="C47964">
        <v>1.1160246379333201</v>
      </c>
      <c r="D47964">
        <v>0.90833784231011805</v>
      </c>
    </row>
    <row r="47965" spans="1:4" x14ac:dyDescent="0.2">
      <c r="A47965" t="s">
        <v>23224</v>
      </c>
      <c r="B47965">
        <v>-696.74208546313105</v>
      </c>
      <c r="C47965">
        <v>1.1160001826370001</v>
      </c>
      <c r="D47965">
        <v>0.71337331006573901</v>
      </c>
    </row>
    <row r="47966" spans="1:4" hidden="1" x14ac:dyDescent="0.2">
      <c r="A47966" t="s">
        <v>21103</v>
      </c>
      <c r="B47966">
        <v>-677.60977662456196</v>
      </c>
      <c r="C47966">
        <v>1.11596595113139</v>
      </c>
      <c r="D47966">
        <v>0.96682600302639599</v>
      </c>
    </row>
    <row r="47967" spans="1:4" hidden="1" x14ac:dyDescent="0.2">
      <c r="A47967" t="s">
        <v>25833</v>
      </c>
      <c r="B47967">
        <v>-674.78987077647605</v>
      </c>
      <c r="C47967">
        <v>1.11594239863538</v>
      </c>
      <c r="D47967">
        <v>0.87525235104993904</v>
      </c>
    </row>
    <row r="47968" spans="1:4" x14ac:dyDescent="0.2">
      <c r="A47968" t="s">
        <v>23213</v>
      </c>
      <c r="B47968">
        <v>-695.20759870675101</v>
      </c>
      <c r="C47968">
        <v>1.1159333997910801</v>
      </c>
      <c r="D47968">
        <v>0.50961010169284204</v>
      </c>
    </row>
    <row r="47969" spans="1:4" hidden="1" x14ac:dyDescent="0.2">
      <c r="A47969" t="s">
        <v>20424</v>
      </c>
      <c r="B47969">
        <v>-676.37836024175101</v>
      </c>
      <c r="C47969">
        <v>1.1159243763356601</v>
      </c>
      <c r="D47969">
        <v>1.0336779278928401</v>
      </c>
    </row>
    <row r="47970" spans="1:4" hidden="1" x14ac:dyDescent="0.2">
      <c r="A47970" t="s">
        <v>13857</v>
      </c>
      <c r="B47970">
        <v>-665.55471691800994</v>
      </c>
      <c r="C47970">
        <v>1.1159162119586301</v>
      </c>
      <c r="D47970">
        <v>0.76624681663818595</v>
      </c>
    </row>
    <row r="47971" spans="1:4" x14ac:dyDescent="0.2">
      <c r="A47971" t="s">
        <v>23272</v>
      </c>
      <c r="B47971">
        <v>-697.51955620031094</v>
      </c>
      <c r="C47971">
        <v>1.1159025628477099</v>
      </c>
      <c r="D47971">
        <v>0.72506077524180601</v>
      </c>
    </row>
    <row r="47972" spans="1:4" hidden="1" x14ac:dyDescent="0.2">
      <c r="A47972" t="s">
        <v>6324</v>
      </c>
      <c r="B47972">
        <v>-666.54384623736496</v>
      </c>
      <c r="C47972">
        <v>1.11590037202899</v>
      </c>
      <c r="D47972">
        <v>0.62929304800803598</v>
      </c>
    </row>
    <row r="47973" spans="1:4" x14ac:dyDescent="0.2">
      <c r="A47973" t="s">
        <v>23160</v>
      </c>
      <c r="B47973">
        <v>-695.48023552681195</v>
      </c>
      <c r="C47973">
        <v>1.1158522772675801</v>
      </c>
      <c r="D47973">
        <v>0.532708194079765</v>
      </c>
    </row>
    <row r="47974" spans="1:4" hidden="1" x14ac:dyDescent="0.2">
      <c r="A47974" t="s">
        <v>6270</v>
      </c>
      <c r="B47974">
        <v>-669.18264037778397</v>
      </c>
      <c r="C47974">
        <v>1.1158136670426799</v>
      </c>
      <c r="D47974">
        <v>0.64198029494053999</v>
      </c>
    </row>
    <row r="47975" spans="1:4" hidden="1" x14ac:dyDescent="0.2">
      <c r="A47975" t="s">
        <v>13774</v>
      </c>
      <c r="B47975">
        <v>-661.01932471779696</v>
      </c>
      <c r="C47975">
        <v>1.1158089825951101</v>
      </c>
      <c r="D47975">
        <v>0.70757216136152801</v>
      </c>
    </row>
    <row r="47976" spans="1:4" x14ac:dyDescent="0.2">
      <c r="A47976" t="s">
        <v>23257</v>
      </c>
      <c r="B47976">
        <v>-691.44107244796305</v>
      </c>
      <c r="C47976">
        <v>1.1158065830380399</v>
      </c>
      <c r="D47976">
        <v>0.68000241818006801</v>
      </c>
    </row>
    <row r="47977" spans="1:4" hidden="1" x14ac:dyDescent="0.2">
      <c r="A47977" t="s">
        <v>9300</v>
      </c>
      <c r="B47977">
        <v>-688.544226878529</v>
      </c>
      <c r="C47977">
        <v>1.11580403440669</v>
      </c>
      <c r="D47977">
        <v>0.90980360721531395</v>
      </c>
    </row>
    <row r="47978" spans="1:4" hidden="1" x14ac:dyDescent="0.2">
      <c r="A47978" t="s">
        <v>2153</v>
      </c>
      <c r="B47978">
        <v>-703.616841734079</v>
      </c>
      <c r="C47978">
        <v>1.11578914791023</v>
      </c>
      <c r="D47978">
        <v>0.65565943337147603</v>
      </c>
    </row>
    <row r="47979" spans="1:4" hidden="1" x14ac:dyDescent="0.2">
      <c r="A47979" t="s">
        <v>277</v>
      </c>
      <c r="B47979">
        <v>-704.83333924449801</v>
      </c>
      <c r="C47979">
        <v>1.11578536728721</v>
      </c>
      <c r="D47979">
        <v>0.95608036587718404</v>
      </c>
    </row>
    <row r="47980" spans="1:4" hidden="1" x14ac:dyDescent="0.2">
      <c r="A47980" t="s">
        <v>322</v>
      </c>
      <c r="B47980">
        <v>-700.57545791740301</v>
      </c>
      <c r="C47980">
        <v>1.1157768443377301</v>
      </c>
      <c r="D47980">
        <v>0.90505462523690206</v>
      </c>
    </row>
    <row r="47981" spans="1:4" hidden="1" x14ac:dyDescent="0.2">
      <c r="A47981" t="s">
        <v>4220</v>
      </c>
      <c r="B47981">
        <v>-687.73633261098996</v>
      </c>
      <c r="C47981">
        <v>1.1157625899674499</v>
      </c>
      <c r="D47981">
        <v>1.0125258113659299</v>
      </c>
    </row>
    <row r="47982" spans="1:4" hidden="1" x14ac:dyDescent="0.2">
      <c r="A47982" t="s">
        <v>2068</v>
      </c>
      <c r="B47982">
        <v>-700.88874635951504</v>
      </c>
      <c r="C47982">
        <v>1.1157530213689999</v>
      </c>
      <c r="D47982">
        <v>0.67163951898751195</v>
      </c>
    </row>
    <row r="47983" spans="1:4" x14ac:dyDescent="0.2">
      <c r="A47983" t="s">
        <v>19645</v>
      </c>
      <c r="B47983">
        <v>-691.70785169083899</v>
      </c>
      <c r="C47983">
        <v>1.1157491877902199</v>
      </c>
      <c r="D47983">
        <v>1.0329003562080199</v>
      </c>
    </row>
    <row r="47984" spans="1:4" hidden="1" x14ac:dyDescent="0.2">
      <c r="A47984" t="s">
        <v>13895</v>
      </c>
      <c r="B47984">
        <v>-654.24012031316101</v>
      </c>
      <c r="C47984">
        <v>1.1156828404083099</v>
      </c>
      <c r="D47984">
        <v>0.76680777894742502</v>
      </c>
    </row>
    <row r="47985" spans="1:5" x14ac:dyDescent="0.2">
      <c r="A47985" t="s">
        <v>23561</v>
      </c>
      <c r="B47985">
        <v>-699.71847264612597</v>
      </c>
      <c r="C47985">
        <v>1.1156417771617699</v>
      </c>
      <c r="D47985">
        <v>0.62988371912805596</v>
      </c>
    </row>
    <row r="47986" spans="1:5" x14ac:dyDescent="0.2">
      <c r="A47986" t="s">
        <v>18871</v>
      </c>
      <c r="B47986">
        <v>-692.52367817048696</v>
      </c>
      <c r="C47986">
        <v>1.11561264423197</v>
      </c>
      <c r="D47986">
        <v>1.0724349630433301</v>
      </c>
    </row>
    <row r="47987" spans="1:5" x14ac:dyDescent="0.2">
      <c r="A47987" t="s">
        <v>1981</v>
      </c>
      <c r="B47987">
        <v>-709.94902992859704</v>
      </c>
      <c r="C47987">
        <v>1.1156016013276799</v>
      </c>
      <c r="D47987">
        <v>0.98963590246892197</v>
      </c>
    </row>
    <row r="47988" spans="1:5" hidden="1" x14ac:dyDescent="0.2">
      <c r="A47988" t="s">
        <v>2075</v>
      </c>
      <c r="B47988">
        <v>-704.93024049525297</v>
      </c>
      <c r="C47988">
        <v>1.1155402273688599</v>
      </c>
      <c r="D47988">
        <v>0.67922364322943396</v>
      </c>
    </row>
    <row r="47989" spans="1:5" x14ac:dyDescent="0.2">
      <c r="A47989" t="s">
        <v>2045</v>
      </c>
      <c r="B47989">
        <v>-707.68316727472995</v>
      </c>
      <c r="C47989">
        <v>1.1154723934019199</v>
      </c>
      <c r="D47989">
        <v>0.971951578344598</v>
      </c>
    </row>
    <row r="47990" spans="1:5" hidden="1" x14ac:dyDescent="0.2">
      <c r="A47990" t="s">
        <v>6173</v>
      </c>
      <c r="B47990">
        <v>-671.95501385037301</v>
      </c>
      <c r="C47990">
        <v>1.1154719926025201</v>
      </c>
      <c r="D47990">
        <v>0.75394055689102202</v>
      </c>
    </row>
    <row r="47991" spans="1:5" x14ac:dyDescent="0.2">
      <c r="A47991" t="s">
        <v>1964</v>
      </c>
      <c r="B47991">
        <v>-701.67772287856201</v>
      </c>
      <c r="C47991">
        <v>1.1154598353018901</v>
      </c>
      <c r="D47991">
        <v>1.02734499630618</v>
      </c>
    </row>
    <row r="47992" spans="1:5" x14ac:dyDescent="0.2">
      <c r="A47992" t="s">
        <v>2001</v>
      </c>
      <c r="B47992">
        <v>-708.72213336301104</v>
      </c>
      <c r="C47992">
        <v>1.11545250468769</v>
      </c>
      <c r="D47992">
        <v>0.97757678391331504</v>
      </c>
    </row>
    <row r="47993" spans="1:5" x14ac:dyDescent="0.2">
      <c r="A47993" t="s">
        <v>2052</v>
      </c>
      <c r="B47993">
        <v>-699.843429179439</v>
      </c>
      <c r="C47993">
        <v>1.1154352352608301</v>
      </c>
      <c r="D47993">
        <v>1.0408901158072601</v>
      </c>
    </row>
    <row r="47994" spans="1:5" hidden="1" x14ac:dyDescent="0.2">
      <c r="A47994" t="s">
        <v>25785</v>
      </c>
      <c r="B47994">
        <v>-679.13199193968796</v>
      </c>
      <c r="C47994">
        <v>1.1154101994657599</v>
      </c>
      <c r="D47994">
        <v>0.87133298968110495</v>
      </c>
    </row>
    <row r="47995" spans="1:5" x14ac:dyDescent="0.2">
      <c r="A47995" t="s">
        <v>1965</v>
      </c>
      <c r="B47995">
        <v>-699.92200481087696</v>
      </c>
      <c r="C47995">
        <v>1.11540831054372</v>
      </c>
      <c r="D47995">
        <v>1.0114514340091501</v>
      </c>
    </row>
    <row r="47996" spans="1:5" hidden="1" x14ac:dyDescent="0.2">
      <c r="A47996" t="s">
        <v>20490</v>
      </c>
      <c r="B47996">
        <v>-674.80160892496804</v>
      </c>
      <c r="C47996">
        <v>1.11540605028256</v>
      </c>
      <c r="D47996">
        <v>0.97325151174563396</v>
      </c>
    </row>
    <row r="47997" spans="1:5" x14ac:dyDescent="0.2">
      <c r="A47997" t="s">
        <v>1930</v>
      </c>
      <c r="B47997">
        <v>-703.30591245903599</v>
      </c>
      <c r="C47997">
        <v>1.1153490191703199</v>
      </c>
      <c r="D47997">
        <v>0.99071889667757496</v>
      </c>
    </row>
    <row r="47998" spans="1:5" x14ac:dyDescent="0.2">
      <c r="A47998" t="s">
        <v>145</v>
      </c>
      <c r="B47998">
        <v>-697.55817583926398</v>
      </c>
      <c r="C47998">
        <v>1.1153225796997801</v>
      </c>
      <c r="D47998">
        <v>0.84728768738002302</v>
      </c>
      <c r="E47998">
        <f>(LEN(A47998)-LEN(SUBSTITUTE(A47998,"__","")))/2</f>
        <v>1</v>
      </c>
    </row>
    <row r="47999" spans="1:5" hidden="1" x14ac:dyDescent="0.2">
      <c r="A47999" t="s">
        <v>18512</v>
      </c>
      <c r="B47999">
        <v>-670.65606126088903</v>
      </c>
      <c r="C47999">
        <v>1.1153220410236799</v>
      </c>
      <c r="D47999">
        <v>1.10089007077778</v>
      </c>
    </row>
    <row r="48000" spans="1:5" x14ac:dyDescent="0.2">
      <c r="A48000" t="s">
        <v>1910</v>
      </c>
      <c r="B48000">
        <v>-698.11077440308202</v>
      </c>
      <c r="C48000">
        <v>1.1152987104601599</v>
      </c>
      <c r="D48000">
        <v>1.01402757925972</v>
      </c>
    </row>
    <row r="48001" spans="1:4" x14ac:dyDescent="0.2">
      <c r="A48001" t="s">
        <v>1969</v>
      </c>
      <c r="B48001">
        <v>-701.65804912935903</v>
      </c>
      <c r="C48001">
        <v>1.1152859808694899</v>
      </c>
      <c r="D48001">
        <v>1.0200977179645501</v>
      </c>
    </row>
    <row r="48002" spans="1:4" x14ac:dyDescent="0.2">
      <c r="A48002" t="s">
        <v>1941</v>
      </c>
      <c r="B48002">
        <v>-706.36758017996499</v>
      </c>
      <c r="C48002">
        <v>1.1152562451717201</v>
      </c>
      <c r="D48002">
        <v>0.963254192269131</v>
      </c>
    </row>
    <row r="48003" spans="1:4" hidden="1" x14ac:dyDescent="0.2">
      <c r="A48003" t="s">
        <v>20374</v>
      </c>
      <c r="B48003">
        <v>-672.45966873574002</v>
      </c>
      <c r="C48003">
        <v>1.11521713885174</v>
      </c>
      <c r="D48003">
        <v>0.99745044464195598</v>
      </c>
    </row>
    <row r="48004" spans="1:4" hidden="1" x14ac:dyDescent="0.2">
      <c r="A48004" t="s">
        <v>20460</v>
      </c>
      <c r="B48004">
        <v>-672.316780682998</v>
      </c>
      <c r="C48004">
        <v>1.1152066083043799</v>
      </c>
      <c r="D48004">
        <v>0.97938230615919797</v>
      </c>
    </row>
    <row r="48005" spans="1:4" x14ac:dyDescent="0.2">
      <c r="A48005" t="s">
        <v>23171</v>
      </c>
      <c r="B48005">
        <v>-698.09853049579203</v>
      </c>
      <c r="C48005">
        <v>1.11520621489245</v>
      </c>
      <c r="D48005">
        <v>0.55504835804126895</v>
      </c>
    </row>
    <row r="48006" spans="1:4" x14ac:dyDescent="0.2">
      <c r="A48006" t="s">
        <v>23192</v>
      </c>
      <c r="B48006">
        <v>-691.76253607697902</v>
      </c>
      <c r="C48006">
        <v>1.1151850181840499</v>
      </c>
      <c r="D48006">
        <v>0.66313152526489705</v>
      </c>
    </row>
    <row r="48007" spans="1:4" hidden="1" x14ac:dyDescent="0.2">
      <c r="A48007" t="s">
        <v>20674</v>
      </c>
      <c r="B48007">
        <v>-675.05104762144094</v>
      </c>
      <c r="C48007">
        <v>1.11513874413581</v>
      </c>
      <c r="D48007">
        <v>0.97436627432067702</v>
      </c>
    </row>
    <row r="48008" spans="1:4" x14ac:dyDescent="0.2">
      <c r="A48008" t="s">
        <v>23209</v>
      </c>
      <c r="B48008">
        <v>-701.51819646918602</v>
      </c>
      <c r="C48008">
        <v>1.1150581434107201</v>
      </c>
      <c r="D48008">
        <v>0.66672313260947103</v>
      </c>
    </row>
    <row r="48009" spans="1:4" hidden="1" x14ac:dyDescent="0.2">
      <c r="A48009" t="s">
        <v>20273</v>
      </c>
      <c r="B48009">
        <v>-675.44935503222996</v>
      </c>
      <c r="C48009">
        <v>1.11505310699785</v>
      </c>
      <c r="D48009">
        <v>1.1866974820484799</v>
      </c>
    </row>
    <row r="48010" spans="1:4" hidden="1" x14ac:dyDescent="0.2">
      <c r="A48010" t="s">
        <v>21070</v>
      </c>
      <c r="B48010">
        <v>-674.09919368860403</v>
      </c>
      <c r="C48010">
        <v>1.1150081418376201</v>
      </c>
      <c r="D48010">
        <v>0.98092773760376395</v>
      </c>
    </row>
    <row r="48011" spans="1:4" hidden="1" x14ac:dyDescent="0.2">
      <c r="A48011" t="s">
        <v>6800</v>
      </c>
      <c r="B48011">
        <v>-677.70356413848697</v>
      </c>
      <c r="C48011">
        <v>1.1150027367433</v>
      </c>
      <c r="D48011">
        <v>0.75244869382324797</v>
      </c>
    </row>
    <row r="48012" spans="1:4" x14ac:dyDescent="0.2">
      <c r="A48012" t="s">
        <v>2105</v>
      </c>
      <c r="B48012">
        <v>-699.54744749303904</v>
      </c>
      <c r="C48012">
        <v>1.1149745662141799</v>
      </c>
      <c r="D48012">
        <v>1.03053494825549</v>
      </c>
    </row>
    <row r="48013" spans="1:4" hidden="1" x14ac:dyDescent="0.2">
      <c r="A48013" t="s">
        <v>3469</v>
      </c>
      <c r="B48013">
        <v>-685.34641342102896</v>
      </c>
      <c r="C48013">
        <v>1.1149516128914401</v>
      </c>
      <c r="D48013">
        <v>0.62789457007440397</v>
      </c>
    </row>
    <row r="48014" spans="1:4" hidden="1" x14ac:dyDescent="0.2">
      <c r="A48014" t="s">
        <v>14767</v>
      </c>
      <c r="B48014">
        <v>-678.70080399985704</v>
      </c>
      <c r="C48014">
        <v>1.11488843392193</v>
      </c>
      <c r="D48014">
        <v>0.88585122037313502</v>
      </c>
    </row>
    <row r="48015" spans="1:4" hidden="1" x14ac:dyDescent="0.2">
      <c r="A48015" t="s">
        <v>19874</v>
      </c>
      <c r="B48015">
        <v>-688.82796737224601</v>
      </c>
      <c r="C48015">
        <v>1.1148862809131199</v>
      </c>
      <c r="D48015">
        <v>0.98767024133511205</v>
      </c>
    </row>
    <row r="48016" spans="1:4" hidden="1" x14ac:dyDescent="0.2">
      <c r="A48016" t="s">
        <v>8836</v>
      </c>
      <c r="B48016">
        <v>-684.98016378600005</v>
      </c>
      <c r="C48016">
        <v>1.1148821628888901</v>
      </c>
      <c r="D48016">
        <v>0.91902482146701803</v>
      </c>
    </row>
    <row r="48017" spans="1:4" hidden="1" x14ac:dyDescent="0.2">
      <c r="A48017" t="s">
        <v>9107</v>
      </c>
      <c r="B48017">
        <v>-675.64075237775205</v>
      </c>
      <c r="C48017">
        <v>1.11487391441276</v>
      </c>
      <c r="D48017">
        <v>1.01540674980018</v>
      </c>
    </row>
    <row r="48018" spans="1:4" hidden="1" x14ac:dyDescent="0.2">
      <c r="A48018" t="s">
        <v>20122</v>
      </c>
      <c r="B48018">
        <v>-668.95301191469298</v>
      </c>
      <c r="C48018">
        <v>1.1148652719922001</v>
      </c>
      <c r="D48018">
        <v>1.0298277753234899</v>
      </c>
    </row>
    <row r="48019" spans="1:4" hidden="1" x14ac:dyDescent="0.2">
      <c r="A48019" t="s">
        <v>8975</v>
      </c>
      <c r="B48019">
        <v>-687.51008849939399</v>
      </c>
      <c r="C48019">
        <v>1.1148535625257701</v>
      </c>
      <c r="D48019">
        <v>0.96272419430794498</v>
      </c>
    </row>
    <row r="48020" spans="1:4" hidden="1" x14ac:dyDescent="0.2">
      <c r="A48020" t="s">
        <v>2469</v>
      </c>
      <c r="B48020">
        <v>-681.28467164342499</v>
      </c>
      <c r="C48020">
        <v>1.11483721325301</v>
      </c>
      <c r="D48020">
        <v>0.99938834699670998</v>
      </c>
    </row>
    <row r="48021" spans="1:4" hidden="1" x14ac:dyDescent="0.2">
      <c r="A48021" t="s">
        <v>14195</v>
      </c>
      <c r="B48021">
        <v>-666.85872869623495</v>
      </c>
      <c r="C48021">
        <v>1.1148368421002299</v>
      </c>
      <c r="D48021">
        <v>0.85306017798912703</v>
      </c>
    </row>
    <row r="48022" spans="1:4" hidden="1" x14ac:dyDescent="0.2">
      <c r="A48022" t="s">
        <v>8352</v>
      </c>
      <c r="B48022">
        <v>-688.06973381290402</v>
      </c>
      <c r="C48022">
        <v>1.11480382594155</v>
      </c>
      <c r="D48022">
        <v>1.1935188434733599</v>
      </c>
    </row>
    <row r="48023" spans="1:4" hidden="1" x14ac:dyDescent="0.2">
      <c r="A48023" t="s">
        <v>2140</v>
      </c>
      <c r="B48023">
        <v>-711.70387558167704</v>
      </c>
      <c r="C48023">
        <v>1.11476964487915</v>
      </c>
      <c r="D48023">
        <v>0.73787059773598096</v>
      </c>
    </row>
    <row r="48024" spans="1:4" hidden="1" x14ac:dyDescent="0.2">
      <c r="A48024" t="s">
        <v>20481</v>
      </c>
      <c r="B48024">
        <v>-679.04832926621498</v>
      </c>
      <c r="C48024">
        <v>1.1147457149550799</v>
      </c>
      <c r="D48024">
        <v>1.03370702539696</v>
      </c>
    </row>
    <row r="48025" spans="1:4" hidden="1" x14ac:dyDescent="0.2">
      <c r="A48025" t="s">
        <v>13872</v>
      </c>
      <c r="B48025">
        <v>-669.67320229172503</v>
      </c>
      <c r="C48025">
        <v>1.1147445468017201</v>
      </c>
      <c r="D48025">
        <v>0.77674597129380896</v>
      </c>
    </row>
    <row r="48026" spans="1:4" x14ac:dyDescent="0.2">
      <c r="A48026" t="s">
        <v>1928</v>
      </c>
      <c r="B48026">
        <v>-698.75490961927403</v>
      </c>
      <c r="C48026">
        <v>1.11473984323306</v>
      </c>
      <c r="D48026">
        <v>1.0037369545914501</v>
      </c>
    </row>
    <row r="48027" spans="1:4" x14ac:dyDescent="0.2">
      <c r="A48027" t="s">
        <v>19879</v>
      </c>
      <c r="B48027">
        <v>-693.31300319879801</v>
      </c>
      <c r="C48027">
        <v>1.11473538747907</v>
      </c>
      <c r="D48027">
        <v>0.95886698856748798</v>
      </c>
    </row>
    <row r="48028" spans="1:4" x14ac:dyDescent="0.2">
      <c r="A48028" t="s">
        <v>1929</v>
      </c>
      <c r="B48028">
        <v>-701.979028140791</v>
      </c>
      <c r="C48028">
        <v>1.11473355258744</v>
      </c>
      <c r="D48028">
        <v>1.0281803832312</v>
      </c>
    </row>
    <row r="48029" spans="1:4" hidden="1" x14ac:dyDescent="0.2">
      <c r="A48029" t="s">
        <v>9110</v>
      </c>
      <c r="B48029">
        <v>-685.41929610546902</v>
      </c>
      <c r="C48029">
        <v>1.11469352076267</v>
      </c>
      <c r="D48029">
        <v>1.16865744949043</v>
      </c>
    </row>
    <row r="48030" spans="1:4" x14ac:dyDescent="0.2">
      <c r="A48030" t="s">
        <v>110</v>
      </c>
      <c r="B48030">
        <v>-694.12537971867505</v>
      </c>
      <c r="C48030">
        <v>1.1146924447286599</v>
      </c>
      <c r="D48030">
        <v>0.57290327823557896</v>
      </c>
    </row>
    <row r="48031" spans="1:4" x14ac:dyDescent="0.2">
      <c r="A48031" t="s">
        <v>19700</v>
      </c>
      <c r="B48031">
        <v>-696.24035835787004</v>
      </c>
      <c r="C48031">
        <v>1.1146838628639399</v>
      </c>
      <c r="D48031">
        <v>0.95810149377146903</v>
      </c>
    </row>
    <row r="48032" spans="1:4" x14ac:dyDescent="0.2">
      <c r="A48032" t="s">
        <v>1942</v>
      </c>
      <c r="B48032">
        <v>-691.70495707257999</v>
      </c>
      <c r="C48032">
        <v>1.1146524560000299</v>
      </c>
      <c r="D48032">
        <v>1.0022465350202501</v>
      </c>
    </row>
    <row r="48033" spans="1:4" hidden="1" x14ac:dyDescent="0.2">
      <c r="A48033" t="s">
        <v>18562</v>
      </c>
      <c r="B48033">
        <v>-679.29820698655999</v>
      </c>
      <c r="C48033">
        <v>1.1146378649514901</v>
      </c>
      <c r="D48033">
        <v>0.99484147578898297</v>
      </c>
    </row>
    <row r="48034" spans="1:4" x14ac:dyDescent="0.2">
      <c r="A48034" t="s">
        <v>1906</v>
      </c>
      <c r="B48034">
        <v>-703.37437701421902</v>
      </c>
      <c r="C48034">
        <v>1.11461681825671</v>
      </c>
      <c r="D48034">
        <v>1.03489820439985</v>
      </c>
    </row>
    <row r="48035" spans="1:4" hidden="1" x14ac:dyDescent="0.2">
      <c r="A48035" t="s">
        <v>20205</v>
      </c>
      <c r="B48035">
        <v>-667.01410201634803</v>
      </c>
      <c r="C48035">
        <v>1.11460073804781</v>
      </c>
      <c r="D48035">
        <v>1.07658738095271</v>
      </c>
    </row>
    <row r="48036" spans="1:4" hidden="1" x14ac:dyDescent="0.2">
      <c r="A48036" t="s">
        <v>282</v>
      </c>
      <c r="B48036">
        <v>-692.89692690841298</v>
      </c>
      <c r="C48036">
        <v>1.1145336845843901</v>
      </c>
      <c r="D48036">
        <v>0.97222859692447705</v>
      </c>
    </row>
    <row r="48037" spans="1:4" hidden="1" x14ac:dyDescent="0.2">
      <c r="A48037" t="s">
        <v>2110</v>
      </c>
      <c r="B48037">
        <v>-702.88581924778396</v>
      </c>
      <c r="C48037">
        <v>1.11450465809665</v>
      </c>
      <c r="D48037">
        <v>0.65811737561842198</v>
      </c>
    </row>
    <row r="48038" spans="1:4" x14ac:dyDescent="0.2">
      <c r="A48038" t="s">
        <v>1885</v>
      </c>
      <c r="B48038">
        <v>-698.19836634892101</v>
      </c>
      <c r="C48038">
        <v>1.1145007754293701</v>
      </c>
      <c r="D48038">
        <v>1.0031091724514201</v>
      </c>
    </row>
    <row r="48039" spans="1:4" x14ac:dyDescent="0.2">
      <c r="A48039" t="s">
        <v>1921</v>
      </c>
      <c r="B48039">
        <v>-707.18000844325002</v>
      </c>
      <c r="C48039">
        <v>1.1144920487457499</v>
      </c>
      <c r="D48039">
        <v>1.00032731497261</v>
      </c>
    </row>
    <row r="48040" spans="1:4" x14ac:dyDescent="0.2">
      <c r="A48040" t="s">
        <v>2002</v>
      </c>
      <c r="B48040">
        <v>-699.36366193019398</v>
      </c>
      <c r="C48040">
        <v>1.11447842268187</v>
      </c>
      <c r="D48040">
        <v>1.0531360546233</v>
      </c>
    </row>
    <row r="48041" spans="1:4" hidden="1" x14ac:dyDescent="0.2">
      <c r="A48041" t="s">
        <v>20610</v>
      </c>
      <c r="B48041">
        <v>-672.85226576015395</v>
      </c>
      <c r="C48041">
        <v>1.11446753144821</v>
      </c>
      <c r="D48041">
        <v>0.98290351160469902</v>
      </c>
    </row>
    <row r="48042" spans="1:4" hidden="1" x14ac:dyDescent="0.2">
      <c r="A48042" t="s">
        <v>20126</v>
      </c>
      <c r="B48042">
        <v>-669.66485016868899</v>
      </c>
      <c r="C48042">
        <v>1.1144595008845599</v>
      </c>
      <c r="D48042">
        <v>1.0334069377317401</v>
      </c>
    </row>
    <row r="48043" spans="1:4" hidden="1" x14ac:dyDescent="0.2">
      <c r="A48043" t="s">
        <v>19508</v>
      </c>
      <c r="B48043">
        <v>-679.208877093816</v>
      </c>
      <c r="C48043">
        <v>1.1144445057393899</v>
      </c>
      <c r="D48043">
        <v>0.90549385927205694</v>
      </c>
    </row>
    <row r="48044" spans="1:4" hidden="1" x14ac:dyDescent="0.2">
      <c r="A48044" t="s">
        <v>20692</v>
      </c>
      <c r="B48044">
        <v>-676.027383921759</v>
      </c>
      <c r="C48044">
        <v>1.11441553998439</v>
      </c>
      <c r="D48044">
        <v>0.97407825066516496</v>
      </c>
    </row>
    <row r="48045" spans="1:4" hidden="1" x14ac:dyDescent="0.2">
      <c r="A48045" t="s">
        <v>6407</v>
      </c>
      <c r="B48045">
        <v>-677.28046591102202</v>
      </c>
      <c r="C48045">
        <v>1.11441243424384</v>
      </c>
      <c r="D48045">
        <v>0.64418176434591901</v>
      </c>
    </row>
    <row r="48046" spans="1:4" hidden="1" x14ac:dyDescent="0.2">
      <c r="A48046" t="s">
        <v>23239</v>
      </c>
      <c r="B48046">
        <v>-686.56043013702902</v>
      </c>
      <c r="C48046">
        <v>1.11440274439029</v>
      </c>
      <c r="D48046">
        <v>1.0711353212847901</v>
      </c>
    </row>
    <row r="48047" spans="1:4" hidden="1" x14ac:dyDescent="0.2">
      <c r="A48047" t="s">
        <v>20606</v>
      </c>
      <c r="B48047">
        <v>-675.980058335781</v>
      </c>
      <c r="C48047">
        <v>1.1143710725035101</v>
      </c>
      <c r="D48047">
        <v>1.0027921824946999</v>
      </c>
    </row>
    <row r="48048" spans="1:4" x14ac:dyDescent="0.2">
      <c r="A48048" t="s">
        <v>23144</v>
      </c>
      <c r="B48048">
        <v>-697.07505329492994</v>
      </c>
      <c r="C48048">
        <v>1.114360218901</v>
      </c>
      <c r="D48048">
        <v>0.576378041917738</v>
      </c>
    </row>
    <row r="48049" spans="1:4" x14ac:dyDescent="0.2">
      <c r="A48049" t="s">
        <v>2003</v>
      </c>
      <c r="B48049">
        <v>-704.12073809001402</v>
      </c>
      <c r="C48049">
        <v>1.1143112511927</v>
      </c>
      <c r="D48049">
        <v>0.93557298156566504</v>
      </c>
    </row>
    <row r="48050" spans="1:4" hidden="1" x14ac:dyDescent="0.2">
      <c r="A48050" t="s">
        <v>21404</v>
      </c>
      <c r="B48050">
        <v>-685.359781272634</v>
      </c>
      <c r="C48050">
        <v>1.1143067990280799</v>
      </c>
      <c r="D48050">
        <v>0.89642026787731</v>
      </c>
    </row>
    <row r="48051" spans="1:4" hidden="1" x14ac:dyDescent="0.2">
      <c r="A48051" t="s">
        <v>19833</v>
      </c>
      <c r="B48051">
        <v>-685.59982938778001</v>
      </c>
      <c r="C48051">
        <v>1.11429324616901</v>
      </c>
      <c r="D48051">
        <v>0.97568996490540505</v>
      </c>
    </row>
    <row r="48052" spans="1:4" hidden="1" x14ac:dyDescent="0.2">
      <c r="A48052" t="s">
        <v>14752</v>
      </c>
      <c r="B48052">
        <v>-675.84805839322303</v>
      </c>
      <c r="C48052">
        <v>1.11425720632811</v>
      </c>
      <c r="D48052">
        <v>0.82447817232565401</v>
      </c>
    </row>
    <row r="48053" spans="1:4" x14ac:dyDescent="0.2">
      <c r="A48053" t="s">
        <v>23181</v>
      </c>
      <c r="B48053">
        <v>-699.62296217765402</v>
      </c>
      <c r="C48053">
        <v>1.11425595325111</v>
      </c>
      <c r="D48053">
        <v>0.73455887608574999</v>
      </c>
    </row>
    <row r="48054" spans="1:4" hidden="1" x14ac:dyDescent="0.2">
      <c r="A48054" t="s">
        <v>9166</v>
      </c>
      <c r="B48054">
        <v>-672.82490559463304</v>
      </c>
      <c r="C48054">
        <v>1.11424694059797</v>
      </c>
      <c r="D48054">
        <v>1.0064235688829799</v>
      </c>
    </row>
    <row r="48055" spans="1:4" hidden="1" x14ac:dyDescent="0.2">
      <c r="A48055" t="s">
        <v>21038</v>
      </c>
      <c r="B48055">
        <v>-686.96057503217605</v>
      </c>
      <c r="C48055">
        <v>1.11424506894401</v>
      </c>
      <c r="D48055">
        <v>1.0129009420178401</v>
      </c>
    </row>
    <row r="48056" spans="1:4" x14ac:dyDescent="0.2">
      <c r="A48056" t="s">
        <v>2017</v>
      </c>
      <c r="B48056">
        <v>-700.946383298917</v>
      </c>
      <c r="C48056">
        <v>1.11423538906899</v>
      </c>
      <c r="D48056">
        <v>1.11070254576024</v>
      </c>
    </row>
    <row r="48057" spans="1:4" x14ac:dyDescent="0.2">
      <c r="A48057" t="s">
        <v>23246</v>
      </c>
      <c r="B48057">
        <v>-695.82403103549802</v>
      </c>
      <c r="C48057">
        <v>1.11419672008002</v>
      </c>
      <c r="D48057">
        <v>0.57052459281596102</v>
      </c>
    </row>
    <row r="48058" spans="1:4" hidden="1" x14ac:dyDescent="0.2">
      <c r="A48058" t="s">
        <v>21375</v>
      </c>
      <c r="B48058">
        <v>-673.66147562831998</v>
      </c>
      <c r="C48058">
        <v>1.11412096774773</v>
      </c>
      <c r="D48058">
        <v>0.95184764888293905</v>
      </c>
    </row>
    <row r="48059" spans="1:4" x14ac:dyDescent="0.2">
      <c r="A48059" t="s">
        <v>2009</v>
      </c>
      <c r="B48059">
        <v>-700.725515281615</v>
      </c>
      <c r="C48059">
        <v>1.1140847358825601</v>
      </c>
      <c r="D48059">
        <v>1.0292562289694001</v>
      </c>
    </row>
    <row r="48060" spans="1:4" x14ac:dyDescent="0.2">
      <c r="A48060" t="s">
        <v>2053</v>
      </c>
      <c r="B48060">
        <v>-703.69869278938597</v>
      </c>
      <c r="C48060">
        <v>1.1140665270465999</v>
      </c>
      <c r="D48060">
        <v>1.0430991039101101</v>
      </c>
    </row>
    <row r="48061" spans="1:4" hidden="1" x14ac:dyDescent="0.2">
      <c r="A48061" t="s">
        <v>18633</v>
      </c>
      <c r="B48061">
        <v>-681.63633775021003</v>
      </c>
      <c r="C48061">
        <v>1.1140647591970101</v>
      </c>
      <c r="D48061">
        <v>1.0478789999367299</v>
      </c>
    </row>
    <row r="48062" spans="1:4" hidden="1" x14ac:dyDescent="0.2">
      <c r="A48062" t="s">
        <v>22152</v>
      </c>
      <c r="B48062">
        <v>-673.51640980578497</v>
      </c>
      <c r="C48062">
        <v>1.11399157268111</v>
      </c>
      <c r="D48062">
        <v>0.69404327849116199</v>
      </c>
    </row>
    <row r="48063" spans="1:4" hidden="1" x14ac:dyDescent="0.2">
      <c r="A48063" t="s">
        <v>19784</v>
      </c>
      <c r="B48063">
        <v>-685.39162285889995</v>
      </c>
      <c r="C48063">
        <v>1.1139909189127499</v>
      </c>
      <c r="D48063">
        <v>0.97082545085843397</v>
      </c>
    </row>
    <row r="48064" spans="1:4" x14ac:dyDescent="0.2">
      <c r="A48064" t="s">
        <v>2034</v>
      </c>
      <c r="B48064">
        <v>-702.02972133897003</v>
      </c>
      <c r="C48064">
        <v>1.1139733237570799</v>
      </c>
      <c r="D48064">
        <v>0.99764838588148697</v>
      </c>
    </row>
    <row r="48065" spans="1:4" hidden="1" x14ac:dyDescent="0.2">
      <c r="A48065" t="s">
        <v>20445</v>
      </c>
      <c r="B48065">
        <v>-676.24908478374505</v>
      </c>
      <c r="C48065">
        <v>1.11396107900706</v>
      </c>
      <c r="D48065">
        <v>1.03374266728988</v>
      </c>
    </row>
    <row r="48066" spans="1:4" hidden="1" x14ac:dyDescent="0.2">
      <c r="A48066" t="s">
        <v>25764</v>
      </c>
      <c r="B48066">
        <v>-689.55657792159695</v>
      </c>
      <c r="C48066">
        <v>1.1139348240094</v>
      </c>
      <c r="D48066">
        <v>0.64344544646539603</v>
      </c>
    </row>
    <row r="48067" spans="1:4" x14ac:dyDescent="0.2">
      <c r="A48067" t="s">
        <v>121</v>
      </c>
      <c r="B48067">
        <v>-703.17284221641501</v>
      </c>
      <c r="C48067">
        <v>1.1138919403393901</v>
      </c>
      <c r="D48067">
        <v>0.90947164543546499</v>
      </c>
    </row>
    <row r="48068" spans="1:4" hidden="1" x14ac:dyDescent="0.2">
      <c r="A48068" t="s">
        <v>19773</v>
      </c>
      <c r="B48068">
        <v>-685.49996788796204</v>
      </c>
      <c r="C48068">
        <v>1.1138894578746901</v>
      </c>
      <c r="D48068">
        <v>0.97776429394826703</v>
      </c>
    </row>
    <row r="48069" spans="1:4" hidden="1" x14ac:dyDescent="0.2">
      <c r="A48069" t="s">
        <v>19826</v>
      </c>
      <c r="B48069">
        <v>-680.61188158912796</v>
      </c>
      <c r="C48069">
        <v>1.11385238389676</v>
      </c>
      <c r="D48069">
        <v>0.97334442111949704</v>
      </c>
    </row>
    <row r="48070" spans="1:4" hidden="1" x14ac:dyDescent="0.2">
      <c r="A48070" t="s">
        <v>14022</v>
      </c>
      <c r="B48070">
        <v>-661.43906367301201</v>
      </c>
      <c r="C48070">
        <v>1.1138481185198399</v>
      </c>
      <c r="D48070">
        <v>0.74533206543659603</v>
      </c>
    </row>
    <row r="48071" spans="1:4" hidden="1" x14ac:dyDescent="0.2">
      <c r="A48071" t="s">
        <v>7035</v>
      </c>
      <c r="B48071">
        <v>-671.42021343240503</v>
      </c>
      <c r="C48071">
        <v>1.11382509144646</v>
      </c>
      <c r="D48071">
        <v>1.2209079089097701</v>
      </c>
    </row>
    <row r="48072" spans="1:4" x14ac:dyDescent="0.2">
      <c r="A48072" t="s">
        <v>23182</v>
      </c>
      <c r="B48072">
        <v>-691.02391524537302</v>
      </c>
      <c r="C48072">
        <v>1.11380990604018</v>
      </c>
      <c r="D48072">
        <v>0.82693127325342297</v>
      </c>
    </row>
    <row r="48073" spans="1:4" hidden="1" x14ac:dyDescent="0.2">
      <c r="A48073" t="s">
        <v>21373</v>
      </c>
      <c r="B48073">
        <v>-669.07676100165099</v>
      </c>
      <c r="C48073">
        <v>1.1138088057717801</v>
      </c>
      <c r="D48073">
        <v>0.96823987001727596</v>
      </c>
    </row>
    <row r="48074" spans="1:4" hidden="1" x14ac:dyDescent="0.2">
      <c r="A48074" t="s">
        <v>20443</v>
      </c>
      <c r="B48074">
        <v>-673.54127971646301</v>
      </c>
      <c r="C48074">
        <v>1.1138072752441499</v>
      </c>
      <c r="D48074">
        <v>1.0125887042716899</v>
      </c>
    </row>
    <row r="48075" spans="1:4" hidden="1" x14ac:dyDescent="0.2">
      <c r="A48075" t="s">
        <v>21155</v>
      </c>
      <c r="B48075">
        <v>-673.66900194207994</v>
      </c>
      <c r="C48075">
        <v>1.1137985571836899</v>
      </c>
      <c r="D48075">
        <v>0.98632922397947298</v>
      </c>
    </row>
    <row r="48076" spans="1:4" hidden="1" x14ac:dyDescent="0.2">
      <c r="A48076" t="s">
        <v>6401</v>
      </c>
      <c r="B48076">
        <v>-680.06364438286698</v>
      </c>
      <c r="C48076">
        <v>1.1137896093928401</v>
      </c>
      <c r="D48076">
        <v>0.72716368655302499</v>
      </c>
    </row>
    <row r="48077" spans="1:4" x14ac:dyDescent="0.2">
      <c r="A48077" t="s">
        <v>19619</v>
      </c>
      <c r="B48077">
        <v>-692.00250917563699</v>
      </c>
      <c r="C48077">
        <v>1.1137654168120501</v>
      </c>
      <c r="D48077">
        <v>0.96234770700501104</v>
      </c>
    </row>
    <row r="48078" spans="1:4" hidden="1" x14ac:dyDescent="0.2">
      <c r="A48078" t="s">
        <v>20687</v>
      </c>
      <c r="B48078">
        <v>-677.83314079025399</v>
      </c>
      <c r="C48078">
        <v>1.11375728728816</v>
      </c>
      <c r="D48078">
        <v>0.99287047611143797</v>
      </c>
    </row>
    <row r="48079" spans="1:4" hidden="1" x14ac:dyDescent="0.2">
      <c r="A48079" t="s">
        <v>19749</v>
      </c>
      <c r="B48079">
        <v>-685.37768948384803</v>
      </c>
      <c r="C48079">
        <v>1.1137343765440699</v>
      </c>
      <c r="D48079">
        <v>0.926680018026102</v>
      </c>
    </row>
    <row r="48080" spans="1:4" hidden="1" x14ac:dyDescent="0.2">
      <c r="A48080" t="s">
        <v>21145</v>
      </c>
      <c r="B48080">
        <v>-674.06233183420295</v>
      </c>
      <c r="C48080">
        <v>1.11370503680378</v>
      </c>
      <c r="D48080">
        <v>0.96701948177677399</v>
      </c>
    </row>
    <row r="48081" spans="1:4" hidden="1" x14ac:dyDescent="0.2">
      <c r="A48081" t="s">
        <v>21302</v>
      </c>
      <c r="B48081">
        <v>-684.07227845816999</v>
      </c>
      <c r="C48081">
        <v>1.1136868559438799</v>
      </c>
      <c r="D48081">
        <v>0.89806960477999997</v>
      </c>
    </row>
    <row r="48082" spans="1:4" hidden="1" x14ac:dyDescent="0.2">
      <c r="A48082" t="s">
        <v>19876</v>
      </c>
      <c r="B48082">
        <v>-686.08346919100302</v>
      </c>
      <c r="C48082">
        <v>1.1136756736217299</v>
      </c>
      <c r="D48082">
        <v>0.96107408118957405</v>
      </c>
    </row>
    <row r="48083" spans="1:4" hidden="1" x14ac:dyDescent="0.2">
      <c r="A48083" t="s">
        <v>8725</v>
      </c>
      <c r="B48083">
        <v>-686.60233185467496</v>
      </c>
      <c r="C48083">
        <v>1.1136668566455601</v>
      </c>
      <c r="D48083">
        <v>0.92449003474630498</v>
      </c>
    </row>
    <row r="48084" spans="1:4" hidden="1" x14ac:dyDescent="0.2">
      <c r="A48084" t="s">
        <v>13256</v>
      </c>
      <c r="B48084">
        <v>-677.77400180846996</v>
      </c>
      <c r="C48084">
        <v>1.1136210951799601</v>
      </c>
      <c r="D48084">
        <v>0.72990423329962495</v>
      </c>
    </row>
    <row r="48085" spans="1:4" hidden="1" x14ac:dyDescent="0.2">
      <c r="A48085" t="s">
        <v>4563</v>
      </c>
      <c r="B48085">
        <v>-672.64551237222395</v>
      </c>
      <c r="C48085">
        <v>1.11361652237511</v>
      </c>
      <c r="D48085">
        <v>1.08447372797315</v>
      </c>
    </row>
    <row r="48086" spans="1:4" x14ac:dyDescent="0.2">
      <c r="A48086" t="s">
        <v>19688</v>
      </c>
      <c r="B48086">
        <v>-693.54934708336998</v>
      </c>
      <c r="C48086">
        <v>1.11360636573885</v>
      </c>
      <c r="D48086">
        <v>0.98643334890597001</v>
      </c>
    </row>
    <row r="48087" spans="1:4" hidden="1" x14ac:dyDescent="0.2">
      <c r="A48087" t="s">
        <v>9218</v>
      </c>
      <c r="B48087">
        <v>-686.94415361625704</v>
      </c>
      <c r="C48087">
        <v>1.1135887744924999</v>
      </c>
      <c r="D48087">
        <v>0.95757727650948399</v>
      </c>
    </row>
    <row r="48088" spans="1:4" hidden="1" x14ac:dyDescent="0.2">
      <c r="A48088" t="s">
        <v>14596</v>
      </c>
      <c r="B48088">
        <v>-675.21293024532099</v>
      </c>
      <c r="C48088">
        <v>1.11357353624848</v>
      </c>
      <c r="D48088">
        <v>0.88343893403343399</v>
      </c>
    </row>
    <row r="48089" spans="1:4" x14ac:dyDescent="0.2">
      <c r="A48089" t="s">
        <v>23296</v>
      </c>
      <c r="B48089">
        <v>-707.28022781423203</v>
      </c>
      <c r="C48089">
        <v>1.11357260820766</v>
      </c>
      <c r="D48089">
        <v>0.89677268698606605</v>
      </c>
    </row>
    <row r="48090" spans="1:4" x14ac:dyDescent="0.2">
      <c r="A48090" t="s">
        <v>8484</v>
      </c>
      <c r="B48090">
        <v>-695.22182870096697</v>
      </c>
      <c r="C48090">
        <v>1.1135662880160999</v>
      </c>
      <c r="D48090">
        <v>1.0920938051448399</v>
      </c>
    </row>
    <row r="48091" spans="1:4" x14ac:dyDescent="0.2">
      <c r="A48091" t="s">
        <v>23185</v>
      </c>
      <c r="B48091">
        <v>-699.88063457272801</v>
      </c>
      <c r="C48091">
        <v>1.11355145554543</v>
      </c>
      <c r="D48091">
        <v>0.64420441160828901</v>
      </c>
    </row>
    <row r="48092" spans="1:4" x14ac:dyDescent="0.2">
      <c r="A48092" t="s">
        <v>1913</v>
      </c>
      <c r="B48092">
        <v>-698.36178903228904</v>
      </c>
      <c r="C48092">
        <v>1.11354368137295</v>
      </c>
      <c r="D48092">
        <v>0.97922467328346496</v>
      </c>
    </row>
    <row r="48093" spans="1:4" x14ac:dyDescent="0.2">
      <c r="A48093" t="s">
        <v>68</v>
      </c>
      <c r="B48093">
        <v>-699.36201034037902</v>
      </c>
      <c r="C48093">
        <v>1.1135243483039901</v>
      </c>
      <c r="D48093">
        <v>0.73153488816733603</v>
      </c>
    </row>
    <row r="48094" spans="1:4" x14ac:dyDescent="0.2">
      <c r="A48094" t="s">
        <v>1943</v>
      </c>
      <c r="B48094">
        <v>-704.86255793432099</v>
      </c>
      <c r="C48094">
        <v>1.1135013626191499</v>
      </c>
      <c r="D48094">
        <v>0.99198265457917401</v>
      </c>
    </row>
    <row r="48095" spans="1:4" x14ac:dyDescent="0.2">
      <c r="A48095" t="s">
        <v>19862</v>
      </c>
      <c r="B48095">
        <v>-692.39804067115006</v>
      </c>
      <c r="C48095">
        <v>1.1134968935162399</v>
      </c>
      <c r="D48095">
        <v>0.99449476340665599</v>
      </c>
    </row>
    <row r="48096" spans="1:4" hidden="1" x14ac:dyDescent="0.2">
      <c r="A48096" t="s">
        <v>20619</v>
      </c>
      <c r="B48096">
        <v>-676.97116216777295</v>
      </c>
      <c r="C48096">
        <v>1.1134676728597801</v>
      </c>
      <c r="D48096">
        <v>1.0021328624365899</v>
      </c>
    </row>
    <row r="48097" spans="1:4" hidden="1" x14ac:dyDescent="0.2">
      <c r="A48097" t="s">
        <v>21379</v>
      </c>
      <c r="B48097">
        <v>-672.79431162015203</v>
      </c>
      <c r="C48097">
        <v>1.11346045583953</v>
      </c>
      <c r="D48097">
        <v>0.97981961012768304</v>
      </c>
    </row>
    <row r="48098" spans="1:4" x14ac:dyDescent="0.2">
      <c r="A48098" t="s">
        <v>19677</v>
      </c>
      <c r="B48098">
        <v>-691.66805092407105</v>
      </c>
      <c r="C48098">
        <v>1.1134493033481101</v>
      </c>
      <c r="D48098">
        <v>0.93022675994147097</v>
      </c>
    </row>
    <row r="48099" spans="1:4" x14ac:dyDescent="0.2">
      <c r="A48099" t="s">
        <v>1963</v>
      </c>
      <c r="B48099">
        <v>-696.11892427484997</v>
      </c>
      <c r="C48099">
        <v>1.11342898998062</v>
      </c>
      <c r="D48099">
        <v>1.0721864215826999</v>
      </c>
    </row>
    <row r="48100" spans="1:4" hidden="1" x14ac:dyDescent="0.2">
      <c r="A48100" t="s">
        <v>18485</v>
      </c>
      <c r="B48100">
        <v>-677.833533106765</v>
      </c>
      <c r="C48100">
        <v>1.1134281130452901</v>
      </c>
      <c r="D48100">
        <v>1.04197175095075</v>
      </c>
    </row>
    <row r="48101" spans="1:4" hidden="1" x14ac:dyDescent="0.2">
      <c r="A48101" t="s">
        <v>20454</v>
      </c>
      <c r="B48101">
        <v>-669.94205838285302</v>
      </c>
      <c r="C48101">
        <v>1.1134115574554599</v>
      </c>
      <c r="D48101">
        <v>0.97393116687162895</v>
      </c>
    </row>
    <row r="48102" spans="1:4" hidden="1" x14ac:dyDescent="0.2">
      <c r="A48102" t="s">
        <v>20372</v>
      </c>
      <c r="B48102">
        <v>-671.22457165187996</v>
      </c>
      <c r="C48102">
        <v>1.11337974291068</v>
      </c>
      <c r="D48102">
        <v>1.13534661488165</v>
      </c>
    </row>
    <row r="48103" spans="1:4" x14ac:dyDescent="0.2">
      <c r="A48103" t="s">
        <v>19871</v>
      </c>
      <c r="B48103">
        <v>-691.17450122142395</v>
      </c>
      <c r="C48103">
        <v>1.1133791892329401</v>
      </c>
      <c r="D48103">
        <v>0.95500069651788499</v>
      </c>
    </row>
    <row r="48104" spans="1:4" hidden="1" x14ac:dyDescent="0.2">
      <c r="A48104" t="s">
        <v>20417</v>
      </c>
      <c r="B48104">
        <v>-674.72949768282501</v>
      </c>
      <c r="C48104">
        <v>1.11337540432382</v>
      </c>
      <c r="D48104">
        <v>0.99245009960883102</v>
      </c>
    </row>
    <row r="48105" spans="1:4" x14ac:dyDescent="0.2">
      <c r="A48105" t="s">
        <v>1903</v>
      </c>
      <c r="B48105">
        <v>-707.80927967463094</v>
      </c>
      <c r="C48105">
        <v>1.11332047690424</v>
      </c>
      <c r="D48105">
        <v>0.92405804161091998</v>
      </c>
    </row>
    <row r="48106" spans="1:4" hidden="1" x14ac:dyDescent="0.2">
      <c r="A48106" t="s">
        <v>13845</v>
      </c>
      <c r="B48106">
        <v>-651.25981063802499</v>
      </c>
      <c r="C48106">
        <v>1.11331373974884</v>
      </c>
      <c r="D48106">
        <v>0.69020949310822499</v>
      </c>
    </row>
    <row r="48107" spans="1:4" x14ac:dyDescent="0.2">
      <c r="A48107" t="s">
        <v>1861</v>
      </c>
      <c r="B48107">
        <v>-701.91556722128405</v>
      </c>
      <c r="C48107">
        <v>1.11329847966286</v>
      </c>
      <c r="D48107">
        <v>1.00239371058169</v>
      </c>
    </row>
    <row r="48108" spans="1:4" hidden="1" x14ac:dyDescent="0.2">
      <c r="A48108" t="s">
        <v>19843</v>
      </c>
      <c r="B48108">
        <v>-689.99694264455195</v>
      </c>
      <c r="C48108">
        <v>1.11328826421681</v>
      </c>
      <c r="D48108">
        <v>0.96383641651173602</v>
      </c>
    </row>
    <row r="48109" spans="1:4" hidden="1" x14ac:dyDescent="0.2">
      <c r="A48109" t="s">
        <v>8879</v>
      </c>
      <c r="B48109">
        <v>-670.13777295075795</v>
      </c>
      <c r="C48109">
        <v>1.1132860435884899</v>
      </c>
      <c r="D48109">
        <v>1.04249292891864</v>
      </c>
    </row>
    <row r="48110" spans="1:4" x14ac:dyDescent="0.2">
      <c r="A48110" t="s">
        <v>1961</v>
      </c>
      <c r="B48110">
        <v>-698.57574429285</v>
      </c>
      <c r="C48110">
        <v>1.1132830518473</v>
      </c>
      <c r="D48110">
        <v>1.0144549027620799</v>
      </c>
    </row>
    <row r="48111" spans="1:4" x14ac:dyDescent="0.2">
      <c r="A48111" t="s">
        <v>2008</v>
      </c>
      <c r="B48111">
        <v>-700.89989642058197</v>
      </c>
      <c r="C48111">
        <v>1.1132797439723601</v>
      </c>
      <c r="D48111">
        <v>1.0329048249341299</v>
      </c>
    </row>
    <row r="48112" spans="1:4" hidden="1" x14ac:dyDescent="0.2">
      <c r="A48112" t="s">
        <v>1870</v>
      </c>
      <c r="B48112">
        <v>-700.683300933174</v>
      </c>
      <c r="C48112">
        <v>1.11327912318789</v>
      </c>
      <c r="D48112">
        <v>0.63190806415751299</v>
      </c>
    </row>
    <row r="48113" spans="1:4" hidden="1" x14ac:dyDescent="0.2">
      <c r="A48113" t="s">
        <v>8889</v>
      </c>
      <c r="B48113">
        <v>-682.814807634197</v>
      </c>
      <c r="C48113">
        <v>1.11320187118675</v>
      </c>
      <c r="D48113">
        <v>1.0442116215886901</v>
      </c>
    </row>
    <row r="48114" spans="1:4" hidden="1" x14ac:dyDescent="0.2">
      <c r="A48114" t="s">
        <v>9399</v>
      </c>
      <c r="B48114">
        <v>-688.90810821197294</v>
      </c>
      <c r="C48114">
        <v>1.1132016469452299</v>
      </c>
      <c r="D48114">
        <v>0.91008190049563098</v>
      </c>
    </row>
    <row r="48115" spans="1:4" hidden="1" x14ac:dyDescent="0.2">
      <c r="A48115" t="s">
        <v>6369</v>
      </c>
      <c r="B48115">
        <v>-686.47060258731995</v>
      </c>
      <c r="C48115">
        <v>1.11319710225218</v>
      </c>
      <c r="D48115">
        <v>0.631426296119174</v>
      </c>
    </row>
    <row r="48116" spans="1:4" hidden="1" x14ac:dyDescent="0.2">
      <c r="A48116" t="s">
        <v>20210</v>
      </c>
      <c r="B48116">
        <v>-679.98655635806801</v>
      </c>
      <c r="C48116">
        <v>1.1131550628657201</v>
      </c>
      <c r="D48116">
        <v>0.969841323283961</v>
      </c>
    </row>
    <row r="48117" spans="1:4" x14ac:dyDescent="0.2">
      <c r="A48117" t="s">
        <v>8768</v>
      </c>
      <c r="B48117">
        <v>-690.032068944157</v>
      </c>
      <c r="C48117">
        <v>1.1131399364536301</v>
      </c>
      <c r="D48117">
        <v>0.95026696661052501</v>
      </c>
    </row>
    <row r="48118" spans="1:4" x14ac:dyDescent="0.2">
      <c r="A48118" t="s">
        <v>23230</v>
      </c>
      <c r="B48118">
        <v>-705.30391782975596</v>
      </c>
      <c r="C48118">
        <v>1.1131279176081701</v>
      </c>
      <c r="D48118">
        <v>0.88143478198101399</v>
      </c>
    </row>
    <row r="48119" spans="1:4" hidden="1" x14ac:dyDescent="0.2">
      <c r="A48119" t="s">
        <v>20442</v>
      </c>
      <c r="B48119">
        <v>-674.74149800828002</v>
      </c>
      <c r="C48119">
        <v>1.11312756722424</v>
      </c>
      <c r="D48119">
        <v>0.986271481113284</v>
      </c>
    </row>
    <row r="48120" spans="1:4" x14ac:dyDescent="0.2">
      <c r="A48120" t="s">
        <v>23249</v>
      </c>
      <c r="B48120">
        <v>-690.77931048835899</v>
      </c>
      <c r="C48120">
        <v>1.1130939533823001</v>
      </c>
      <c r="D48120">
        <v>0.58469540583454505</v>
      </c>
    </row>
    <row r="48121" spans="1:4" hidden="1" x14ac:dyDescent="0.2">
      <c r="A48121" t="s">
        <v>20425</v>
      </c>
      <c r="B48121">
        <v>-673.46118340333499</v>
      </c>
      <c r="C48121">
        <v>1.1130922546700901</v>
      </c>
      <c r="D48121">
        <v>0.98547963719811904</v>
      </c>
    </row>
    <row r="48122" spans="1:4" hidden="1" x14ac:dyDescent="0.2">
      <c r="A48122" t="s">
        <v>8224</v>
      </c>
      <c r="B48122">
        <v>-680.74492866348896</v>
      </c>
      <c r="C48122">
        <v>1.11305175657142</v>
      </c>
      <c r="D48122">
        <v>1.1438586292875701</v>
      </c>
    </row>
    <row r="48123" spans="1:4" hidden="1" x14ac:dyDescent="0.2">
      <c r="A48123" t="s">
        <v>251</v>
      </c>
      <c r="B48123">
        <v>-709.88095685316603</v>
      </c>
      <c r="C48123">
        <v>1.1130440184108901</v>
      </c>
      <c r="D48123">
        <v>1.01777850485761</v>
      </c>
    </row>
    <row r="48124" spans="1:4" x14ac:dyDescent="0.2">
      <c r="A48124" t="s">
        <v>1881</v>
      </c>
      <c r="B48124">
        <v>-702.579674607686</v>
      </c>
      <c r="C48124">
        <v>1.1130345571168201</v>
      </c>
      <c r="D48124">
        <v>1.0148272292820599</v>
      </c>
    </row>
    <row r="48125" spans="1:4" x14ac:dyDescent="0.2">
      <c r="A48125" t="s">
        <v>1903</v>
      </c>
      <c r="B48125">
        <v>-701.23027038864802</v>
      </c>
      <c r="C48125">
        <v>1.1130120375404899</v>
      </c>
      <c r="D48125">
        <v>1.01113951238665</v>
      </c>
    </row>
    <row r="48126" spans="1:4" x14ac:dyDescent="0.2">
      <c r="A48126" t="s">
        <v>19828</v>
      </c>
      <c r="B48126">
        <v>-694.11952258494705</v>
      </c>
      <c r="C48126">
        <v>1.11300383193966</v>
      </c>
      <c r="D48126">
        <v>0.95558413114718699</v>
      </c>
    </row>
    <row r="48127" spans="1:4" hidden="1" x14ac:dyDescent="0.2">
      <c r="A48127" t="s">
        <v>13940</v>
      </c>
      <c r="B48127">
        <v>-666.37297790098705</v>
      </c>
      <c r="C48127">
        <v>1.1130002041923299</v>
      </c>
      <c r="D48127">
        <v>0.68179026534394105</v>
      </c>
    </row>
    <row r="48128" spans="1:4" x14ac:dyDescent="0.2">
      <c r="A48128" t="s">
        <v>23253</v>
      </c>
      <c r="B48128">
        <v>-692.26200371028597</v>
      </c>
      <c r="C48128">
        <v>1.1129932719234501</v>
      </c>
      <c r="D48128">
        <v>0.57840749242461298</v>
      </c>
    </row>
    <row r="48129" spans="1:4" hidden="1" x14ac:dyDescent="0.2">
      <c r="A48129" t="s">
        <v>20227</v>
      </c>
      <c r="B48129">
        <v>-673.99370324892197</v>
      </c>
      <c r="C48129">
        <v>1.11295016611987</v>
      </c>
      <c r="D48129">
        <v>0.99975473501381296</v>
      </c>
    </row>
    <row r="48130" spans="1:4" hidden="1" x14ac:dyDescent="0.2">
      <c r="A48130" t="s">
        <v>9601</v>
      </c>
      <c r="B48130">
        <v>-683.29891937456705</v>
      </c>
      <c r="C48130">
        <v>1.11294354104712</v>
      </c>
      <c r="D48130">
        <v>0.85289280554173297</v>
      </c>
    </row>
    <row r="48131" spans="1:4" hidden="1" x14ac:dyDescent="0.2">
      <c r="A48131" t="s">
        <v>20776</v>
      </c>
      <c r="B48131">
        <v>-678.89619724337501</v>
      </c>
      <c r="C48131">
        <v>1.1129221045806601</v>
      </c>
      <c r="D48131">
        <v>1.0002684894837</v>
      </c>
    </row>
    <row r="48132" spans="1:4" hidden="1" x14ac:dyDescent="0.2">
      <c r="A48132" t="s">
        <v>20330</v>
      </c>
      <c r="B48132">
        <v>-674.45859884887602</v>
      </c>
      <c r="C48132">
        <v>1.1129171625959899</v>
      </c>
      <c r="D48132">
        <v>0.99679670898359296</v>
      </c>
    </row>
    <row r="48133" spans="1:4" x14ac:dyDescent="0.2">
      <c r="A48133" t="s">
        <v>2038</v>
      </c>
      <c r="B48133">
        <v>-697.425915785386</v>
      </c>
      <c r="C48133">
        <v>1.11290944714568</v>
      </c>
      <c r="D48133">
        <v>1.0483636174289199</v>
      </c>
    </row>
    <row r="48134" spans="1:4" x14ac:dyDescent="0.2">
      <c r="A48134" t="s">
        <v>9012</v>
      </c>
      <c r="B48134">
        <v>-692.32666595924297</v>
      </c>
      <c r="C48134">
        <v>1.1128867207106601</v>
      </c>
      <c r="D48134">
        <v>0.97254689987847698</v>
      </c>
    </row>
    <row r="48135" spans="1:4" hidden="1" x14ac:dyDescent="0.2">
      <c r="A48135" t="s">
        <v>4218</v>
      </c>
      <c r="B48135">
        <v>-684.861139254661</v>
      </c>
      <c r="C48135">
        <v>1.1128775036952201</v>
      </c>
      <c r="D48135">
        <v>0.92921667428883503</v>
      </c>
    </row>
    <row r="48136" spans="1:4" x14ac:dyDescent="0.2">
      <c r="A48136" t="s">
        <v>23164</v>
      </c>
      <c r="B48136">
        <v>-693.211949727145</v>
      </c>
      <c r="C48136">
        <v>1.1128772635925801</v>
      </c>
      <c r="D48136">
        <v>0.70835183515755595</v>
      </c>
    </row>
    <row r="48137" spans="1:4" hidden="1" x14ac:dyDescent="0.2">
      <c r="A48137" t="s">
        <v>18814</v>
      </c>
      <c r="B48137">
        <v>-685.91297935850605</v>
      </c>
      <c r="C48137">
        <v>1.1128658124215001</v>
      </c>
      <c r="D48137">
        <v>1.21037322945393</v>
      </c>
    </row>
    <row r="48138" spans="1:4" hidden="1" x14ac:dyDescent="0.2">
      <c r="A48138" t="s">
        <v>21049</v>
      </c>
      <c r="B48138">
        <v>-682.17891151663503</v>
      </c>
      <c r="C48138">
        <v>1.1128065798739499</v>
      </c>
      <c r="D48138">
        <v>0.87306295999096495</v>
      </c>
    </row>
    <row r="48139" spans="1:4" hidden="1" x14ac:dyDescent="0.2">
      <c r="A48139" t="s">
        <v>20568</v>
      </c>
      <c r="B48139">
        <v>-677.50928077068204</v>
      </c>
      <c r="C48139">
        <v>1.1127997707989801</v>
      </c>
      <c r="D48139">
        <v>1.1771463133631499</v>
      </c>
    </row>
    <row r="48140" spans="1:4" x14ac:dyDescent="0.2">
      <c r="A48140" t="s">
        <v>23210</v>
      </c>
      <c r="B48140">
        <v>-699.44284396512398</v>
      </c>
      <c r="C48140">
        <v>1.11278960180596</v>
      </c>
      <c r="D48140">
        <v>0.68765994033325395</v>
      </c>
    </row>
    <row r="48141" spans="1:4" hidden="1" x14ac:dyDescent="0.2">
      <c r="A48141" t="s">
        <v>19537</v>
      </c>
      <c r="B48141">
        <v>-682.43579159537501</v>
      </c>
      <c r="C48141">
        <v>1.11277647942828</v>
      </c>
      <c r="D48141">
        <v>1.1400450673401099</v>
      </c>
    </row>
    <row r="48142" spans="1:4" x14ac:dyDescent="0.2">
      <c r="A48142" t="s">
        <v>23218</v>
      </c>
      <c r="B48142">
        <v>-698.16678208851897</v>
      </c>
      <c r="C48142">
        <v>1.1127666685512001</v>
      </c>
      <c r="D48142">
        <v>0.71275294683867296</v>
      </c>
    </row>
    <row r="48143" spans="1:4" hidden="1" x14ac:dyDescent="0.2">
      <c r="A48143" t="s">
        <v>19449</v>
      </c>
      <c r="B48143">
        <v>-676.71048880815999</v>
      </c>
      <c r="C48143">
        <v>1.1127378670213299</v>
      </c>
      <c r="D48143">
        <v>0.91765947983942597</v>
      </c>
    </row>
    <row r="48144" spans="1:4" x14ac:dyDescent="0.2">
      <c r="A48144" t="s">
        <v>1980</v>
      </c>
      <c r="B48144">
        <v>-697.12214796751903</v>
      </c>
      <c r="C48144">
        <v>1.1127359966947601</v>
      </c>
      <c r="D48144">
        <v>1.0337978349275401</v>
      </c>
    </row>
    <row r="48145" spans="1:5" hidden="1" x14ac:dyDescent="0.2">
      <c r="A48145" t="s">
        <v>9370</v>
      </c>
      <c r="B48145">
        <v>-682.768663262112</v>
      </c>
      <c r="C48145">
        <v>1.1126950217243099</v>
      </c>
      <c r="D48145">
        <v>0.91080909640787999</v>
      </c>
    </row>
    <row r="48146" spans="1:5" hidden="1" x14ac:dyDescent="0.2">
      <c r="A48146" t="s">
        <v>13826</v>
      </c>
      <c r="B48146">
        <v>-665.50511162131897</v>
      </c>
      <c r="C48146">
        <v>1.1126882851092701</v>
      </c>
      <c r="D48146">
        <v>0.75695491494940603</v>
      </c>
    </row>
    <row r="48147" spans="1:5" x14ac:dyDescent="0.2">
      <c r="A48147" t="s">
        <v>2013</v>
      </c>
      <c r="B48147">
        <v>-703.36263298707797</v>
      </c>
      <c r="C48147">
        <v>1.1126445159157099</v>
      </c>
      <c r="D48147">
        <v>1.0124679609720699</v>
      </c>
    </row>
    <row r="48148" spans="1:5" x14ac:dyDescent="0.2">
      <c r="A48148" t="s">
        <v>121</v>
      </c>
      <c r="B48148">
        <v>-700.10121034247595</v>
      </c>
      <c r="C48148">
        <v>1.1126442565652099</v>
      </c>
      <c r="D48148">
        <v>1.03385660679633</v>
      </c>
    </row>
    <row r="48149" spans="1:5" hidden="1" x14ac:dyDescent="0.2">
      <c r="A48149" t="s">
        <v>8761</v>
      </c>
      <c r="B48149">
        <v>-689.56459654223204</v>
      </c>
      <c r="C48149">
        <v>1.11263926232787</v>
      </c>
      <c r="D48149">
        <v>0.949916527143433</v>
      </c>
    </row>
    <row r="48150" spans="1:5" hidden="1" x14ac:dyDescent="0.2">
      <c r="A48150" t="s">
        <v>2119</v>
      </c>
      <c r="B48150">
        <v>-698.21876260006798</v>
      </c>
      <c r="C48150">
        <v>1.11261580692625</v>
      </c>
      <c r="D48150">
        <v>0.69429319043796101</v>
      </c>
    </row>
    <row r="48151" spans="1:5" hidden="1" x14ac:dyDescent="0.2">
      <c r="A48151" t="s">
        <v>25849</v>
      </c>
      <c r="B48151">
        <v>-687.32432821127099</v>
      </c>
      <c r="C48151">
        <v>1.1125913692384499</v>
      </c>
      <c r="D48151">
        <v>0.79615047664786998</v>
      </c>
    </row>
    <row r="48152" spans="1:5" x14ac:dyDescent="0.2">
      <c r="A48152" t="s">
        <v>2043</v>
      </c>
      <c r="B48152">
        <v>-696.19383388455901</v>
      </c>
      <c r="C48152">
        <v>1.1125693024371199</v>
      </c>
      <c r="D48152">
        <v>1.0223860968720999</v>
      </c>
    </row>
    <row r="48153" spans="1:5" hidden="1" x14ac:dyDescent="0.2">
      <c r="A48153" t="s">
        <v>25766</v>
      </c>
      <c r="B48153">
        <v>-673.38540903973399</v>
      </c>
      <c r="C48153">
        <v>1.1125677166513599</v>
      </c>
      <c r="D48153">
        <v>1.11750827326876</v>
      </c>
    </row>
    <row r="48154" spans="1:5" x14ac:dyDescent="0.2">
      <c r="A48154" t="s">
        <v>2000</v>
      </c>
      <c r="B48154">
        <v>-706.36223937280499</v>
      </c>
      <c r="C48154">
        <v>1.11253618937566</v>
      </c>
      <c r="D48154">
        <v>1.02388618933558</v>
      </c>
    </row>
    <row r="48155" spans="1:5" x14ac:dyDescent="0.2">
      <c r="A48155" t="s">
        <v>23187</v>
      </c>
      <c r="B48155">
        <v>-693.94512556519499</v>
      </c>
      <c r="C48155">
        <v>1.1124947665946701</v>
      </c>
      <c r="D48155">
        <v>0.67512921577373797</v>
      </c>
    </row>
    <row r="48156" spans="1:5" x14ac:dyDescent="0.2">
      <c r="A48156" t="s">
        <v>422</v>
      </c>
      <c r="B48156">
        <v>-700.42043931170701</v>
      </c>
      <c r="C48156">
        <v>1.11248423445374</v>
      </c>
      <c r="D48156">
        <v>0.71112233803270397</v>
      </c>
      <c r="E48156">
        <f>(LEN(A48156)-LEN(SUBSTITUTE(A48156,"__","")))/2</f>
        <v>2</v>
      </c>
    </row>
    <row r="48157" spans="1:5" x14ac:dyDescent="0.2">
      <c r="A48157" t="s">
        <v>1918</v>
      </c>
      <c r="B48157">
        <v>-704.19841599367101</v>
      </c>
      <c r="C48157">
        <v>1.1124712463909701</v>
      </c>
      <c r="D48157">
        <v>0.999414987877559</v>
      </c>
    </row>
    <row r="48158" spans="1:5" hidden="1" x14ac:dyDescent="0.2">
      <c r="A48158" t="s">
        <v>8907</v>
      </c>
      <c r="B48158">
        <v>-670.54519999758895</v>
      </c>
      <c r="C48158">
        <v>1.11245125476679</v>
      </c>
      <c r="D48158">
        <v>1.1526368673529801</v>
      </c>
    </row>
    <row r="48159" spans="1:5" hidden="1" x14ac:dyDescent="0.2">
      <c r="A48159" t="s">
        <v>21014</v>
      </c>
      <c r="B48159">
        <v>-681.61975226385903</v>
      </c>
      <c r="C48159">
        <v>1.1124434503439999</v>
      </c>
      <c r="D48159">
        <v>0.87550431041782295</v>
      </c>
    </row>
    <row r="48160" spans="1:5" hidden="1" x14ac:dyDescent="0.2">
      <c r="A48160" t="s">
        <v>8978</v>
      </c>
      <c r="B48160">
        <v>-683.13528633326803</v>
      </c>
      <c r="C48160">
        <v>1.112419046204</v>
      </c>
      <c r="D48160">
        <v>0.95943901510164398</v>
      </c>
    </row>
    <row r="48161" spans="1:4" hidden="1" x14ac:dyDescent="0.2">
      <c r="A48161" t="s">
        <v>21047</v>
      </c>
      <c r="B48161">
        <v>-681.592069456118</v>
      </c>
      <c r="C48161">
        <v>1.11240730115714</v>
      </c>
      <c r="D48161">
        <v>0.86643738259053804</v>
      </c>
    </row>
    <row r="48162" spans="1:4" hidden="1" x14ac:dyDescent="0.2">
      <c r="A48162" t="s">
        <v>3567</v>
      </c>
      <c r="B48162">
        <v>-671.49619977361601</v>
      </c>
      <c r="C48162">
        <v>1.11240422052826</v>
      </c>
      <c r="D48162">
        <v>0.71661967565191698</v>
      </c>
    </row>
    <row r="48163" spans="1:4" x14ac:dyDescent="0.2">
      <c r="A48163" t="s">
        <v>23233</v>
      </c>
      <c r="B48163">
        <v>-697.94865079949898</v>
      </c>
      <c r="C48163">
        <v>1.1123751965593001</v>
      </c>
      <c r="D48163">
        <v>0.63269083357740297</v>
      </c>
    </row>
    <row r="48164" spans="1:4" hidden="1" x14ac:dyDescent="0.2">
      <c r="A48164" t="s">
        <v>1877</v>
      </c>
      <c r="B48164">
        <v>-700.46947333020705</v>
      </c>
      <c r="C48164">
        <v>1.1123436231412001</v>
      </c>
      <c r="D48164">
        <v>0.66598906495495003</v>
      </c>
    </row>
    <row r="48165" spans="1:4" hidden="1" x14ac:dyDescent="0.2">
      <c r="A48165" t="s">
        <v>13520</v>
      </c>
      <c r="B48165">
        <v>-672.65073391389296</v>
      </c>
      <c r="C48165">
        <v>1.1123419103280201</v>
      </c>
      <c r="D48165">
        <v>0.68193846926458901</v>
      </c>
    </row>
    <row r="48166" spans="1:4" hidden="1" x14ac:dyDescent="0.2">
      <c r="A48166" t="s">
        <v>13511</v>
      </c>
      <c r="B48166">
        <v>-675.414603264324</v>
      </c>
      <c r="C48166">
        <v>1.1123388102644201</v>
      </c>
      <c r="D48166">
        <v>0.648597573996613</v>
      </c>
    </row>
    <row r="48167" spans="1:4" hidden="1" x14ac:dyDescent="0.2">
      <c r="A48167" t="s">
        <v>19840</v>
      </c>
      <c r="B48167">
        <v>-684.83037059780395</v>
      </c>
      <c r="C48167">
        <v>1.11232420825367</v>
      </c>
      <c r="D48167">
        <v>0.94964861298860004</v>
      </c>
    </row>
    <row r="48168" spans="1:4" hidden="1" x14ac:dyDescent="0.2">
      <c r="A48168" t="s">
        <v>14572</v>
      </c>
      <c r="B48168">
        <v>-667.22854842765605</v>
      </c>
      <c r="C48168">
        <v>1.1123151890339</v>
      </c>
      <c r="D48168">
        <v>0.66212075321104302</v>
      </c>
    </row>
    <row r="48169" spans="1:4" hidden="1" x14ac:dyDescent="0.2">
      <c r="A48169" t="s">
        <v>19666</v>
      </c>
      <c r="B48169">
        <v>-675.72251656591698</v>
      </c>
      <c r="C48169">
        <v>1.11230051560682</v>
      </c>
      <c r="D48169">
        <v>0.94280736578740199</v>
      </c>
    </row>
    <row r="48170" spans="1:4" hidden="1" x14ac:dyDescent="0.2">
      <c r="A48170" t="s">
        <v>23632</v>
      </c>
      <c r="B48170">
        <v>-641.59985900868105</v>
      </c>
      <c r="C48170">
        <v>1.1122774620559901</v>
      </c>
      <c r="D48170">
        <v>0.68870472340218003</v>
      </c>
    </row>
    <row r="48171" spans="1:4" x14ac:dyDescent="0.2">
      <c r="A48171" t="s">
        <v>23193</v>
      </c>
      <c r="B48171">
        <v>-692.88882513550004</v>
      </c>
      <c r="C48171">
        <v>1.11227566771875</v>
      </c>
      <c r="D48171">
        <v>0.55079009580905003</v>
      </c>
    </row>
    <row r="48172" spans="1:4" x14ac:dyDescent="0.2">
      <c r="A48172" t="s">
        <v>1944</v>
      </c>
      <c r="B48172">
        <v>-699.98249566586298</v>
      </c>
      <c r="C48172">
        <v>1.11222812939501</v>
      </c>
      <c r="D48172">
        <v>1.0285147391971601</v>
      </c>
    </row>
    <row r="48173" spans="1:4" hidden="1" x14ac:dyDescent="0.2">
      <c r="A48173" t="s">
        <v>20681</v>
      </c>
      <c r="B48173">
        <v>-676.52871298301898</v>
      </c>
      <c r="C48173">
        <v>1.1121941694683699</v>
      </c>
      <c r="D48173">
        <v>0.97379271204385198</v>
      </c>
    </row>
    <row r="48174" spans="1:4" hidden="1" x14ac:dyDescent="0.2">
      <c r="A48174" t="s">
        <v>9150</v>
      </c>
      <c r="B48174">
        <v>-677.17965003072095</v>
      </c>
      <c r="C48174">
        <v>1.1121914373883</v>
      </c>
      <c r="D48174">
        <v>1.00473130668481</v>
      </c>
    </row>
    <row r="48175" spans="1:4" hidden="1" x14ac:dyDescent="0.2">
      <c r="A48175" t="s">
        <v>23238</v>
      </c>
      <c r="B48175">
        <v>-680.962361991232</v>
      </c>
      <c r="C48175">
        <v>1.11217378253801</v>
      </c>
      <c r="D48175">
        <v>0.59553752904685398</v>
      </c>
    </row>
    <row r="48176" spans="1:4" hidden="1" x14ac:dyDescent="0.2">
      <c r="A48176" t="s">
        <v>2074</v>
      </c>
      <c r="B48176">
        <v>-699.86680793522396</v>
      </c>
      <c r="C48176">
        <v>1.11217037075238</v>
      </c>
      <c r="D48176">
        <v>0.66040285269031096</v>
      </c>
    </row>
    <row r="48177" spans="1:4" x14ac:dyDescent="0.2">
      <c r="A48177" t="s">
        <v>8762</v>
      </c>
      <c r="B48177">
        <v>-693.53710821220102</v>
      </c>
      <c r="C48177">
        <v>1.11211132132306</v>
      </c>
      <c r="D48177">
        <v>0.90506661151581402</v>
      </c>
    </row>
    <row r="48178" spans="1:4" hidden="1" x14ac:dyDescent="0.2">
      <c r="A48178" t="s">
        <v>19315</v>
      </c>
      <c r="B48178">
        <v>-673.41906225171397</v>
      </c>
      <c r="C48178">
        <v>1.1120616930465801</v>
      </c>
      <c r="D48178">
        <v>1.0930515492892201</v>
      </c>
    </row>
    <row r="48179" spans="1:4" hidden="1" x14ac:dyDescent="0.2">
      <c r="A48179" t="s">
        <v>20301</v>
      </c>
      <c r="B48179">
        <v>-674.188934533306</v>
      </c>
      <c r="C48179">
        <v>1.11205795406382</v>
      </c>
      <c r="D48179">
        <v>1.0887958482368201</v>
      </c>
    </row>
    <row r="48180" spans="1:4" x14ac:dyDescent="0.2">
      <c r="A48180" t="s">
        <v>9016</v>
      </c>
      <c r="B48180">
        <v>-690.102575887954</v>
      </c>
      <c r="C48180">
        <v>1.11205549922893</v>
      </c>
      <c r="D48180">
        <v>0.93030757679813503</v>
      </c>
    </row>
    <row r="48181" spans="1:4" x14ac:dyDescent="0.2">
      <c r="A48181" t="s">
        <v>25350</v>
      </c>
      <c r="B48181">
        <v>-709.88053296811495</v>
      </c>
      <c r="C48181">
        <v>1.1120408856231301</v>
      </c>
      <c r="D48181">
        <v>0.99900788122957995</v>
      </c>
    </row>
    <row r="48182" spans="1:4" hidden="1" x14ac:dyDescent="0.2">
      <c r="A48182" t="s">
        <v>20804</v>
      </c>
      <c r="B48182">
        <v>-678.95343311333602</v>
      </c>
      <c r="C48182">
        <v>1.1120399652133099</v>
      </c>
      <c r="D48182">
        <v>0.93185712798731102</v>
      </c>
    </row>
    <row r="48183" spans="1:4" x14ac:dyDescent="0.2">
      <c r="A48183" t="s">
        <v>19852</v>
      </c>
      <c r="B48183">
        <v>-693.13184537213897</v>
      </c>
      <c r="C48183">
        <v>1.11200953082753</v>
      </c>
      <c r="D48183">
        <v>0.96534635716342798</v>
      </c>
    </row>
    <row r="48184" spans="1:4" hidden="1" x14ac:dyDescent="0.2">
      <c r="A48184" t="s">
        <v>19786</v>
      </c>
      <c r="B48184">
        <v>-684.46625212201798</v>
      </c>
      <c r="C48184">
        <v>1.1120082878199899</v>
      </c>
      <c r="D48184">
        <v>0.97721122747164801</v>
      </c>
    </row>
    <row r="48185" spans="1:4" hidden="1" x14ac:dyDescent="0.2">
      <c r="A48185" t="s">
        <v>14847</v>
      </c>
      <c r="B48185">
        <v>-669.98037187924001</v>
      </c>
      <c r="C48185">
        <v>1.1119822036727001</v>
      </c>
      <c r="D48185">
        <v>0.75757905526529901</v>
      </c>
    </row>
    <row r="48186" spans="1:4" hidden="1" x14ac:dyDescent="0.2">
      <c r="A48186" t="s">
        <v>21285</v>
      </c>
      <c r="B48186">
        <v>-682.44140947194001</v>
      </c>
      <c r="C48186">
        <v>1.11196410796335</v>
      </c>
      <c r="D48186">
        <v>0.93529890235201796</v>
      </c>
    </row>
    <row r="48187" spans="1:4" hidden="1" x14ac:dyDescent="0.2">
      <c r="A48187" t="s">
        <v>13805</v>
      </c>
      <c r="B48187">
        <v>-659.21120319476495</v>
      </c>
      <c r="C48187">
        <v>1.1119640787921301</v>
      </c>
      <c r="D48187">
        <v>0.70149201676988004</v>
      </c>
    </row>
    <row r="48188" spans="1:4" x14ac:dyDescent="0.2">
      <c r="A48188" t="s">
        <v>2021</v>
      </c>
      <c r="B48188">
        <v>-698.73109227737302</v>
      </c>
      <c r="C48188">
        <v>1.11195855315838</v>
      </c>
      <c r="D48188">
        <v>1.02591799144672</v>
      </c>
    </row>
    <row r="48189" spans="1:4" hidden="1" x14ac:dyDescent="0.2">
      <c r="A48189" t="s">
        <v>21069</v>
      </c>
      <c r="B48189">
        <v>-673.88613267856999</v>
      </c>
      <c r="C48189">
        <v>1.1119577526534601</v>
      </c>
      <c r="D48189">
        <v>0.95778221647873696</v>
      </c>
    </row>
    <row r="48190" spans="1:4" x14ac:dyDescent="0.2">
      <c r="A48190" t="s">
        <v>19621</v>
      </c>
      <c r="B48190">
        <v>-691.90667588765098</v>
      </c>
      <c r="C48190">
        <v>1.1119504688716799</v>
      </c>
      <c r="D48190">
        <v>0.92870072803924397</v>
      </c>
    </row>
    <row r="48191" spans="1:4" x14ac:dyDescent="0.2">
      <c r="A48191" t="s">
        <v>2011</v>
      </c>
      <c r="B48191">
        <v>-700.45538120829804</v>
      </c>
      <c r="C48191">
        <v>1.11194836729762</v>
      </c>
      <c r="D48191">
        <v>1.03035058035993</v>
      </c>
    </row>
    <row r="48192" spans="1:4" x14ac:dyDescent="0.2">
      <c r="A48192" t="s">
        <v>2029</v>
      </c>
      <c r="B48192">
        <v>-710.37224862796802</v>
      </c>
      <c r="C48192">
        <v>1.11187163028693</v>
      </c>
      <c r="D48192">
        <v>0.92107579819589303</v>
      </c>
    </row>
    <row r="48193" spans="1:4" hidden="1" x14ac:dyDescent="0.2">
      <c r="A48193" t="s">
        <v>25798</v>
      </c>
      <c r="B48193">
        <v>-685.41859009362202</v>
      </c>
      <c r="C48193">
        <v>1.1118249192012699</v>
      </c>
      <c r="D48193">
        <v>0.84076056448206704</v>
      </c>
    </row>
    <row r="48194" spans="1:4" x14ac:dyDescent="0.2">
      <c r="A48194" t="s">
        <v>1995</v>
      </c>
      <c r="B48194">
        <v>-701.64268216817197</v>
      </c>
      <c r="C48194">
        <v>1.1118111095246499</v>
      </c>
      <c r="D48194">
        <v>1.02395878270478</v>
      </c>
    </row>
    <row r="48195" spans="1:4" hidden="1" x14ac:dyDescent="0.2">
      <c r="A48195" t="s">
        <v>19051</v>
      </c>
      <c r="B48195">
        <v>-685.45813838647803</v>
      </c>
      <c r="C48195">
        <v>1.11180405385537</v>
      </c>
      <c r="D48195">
        <v>1.1061978561760699</v>
      </c>
    </row>
    <row r="48196" spans="1:4" hidden="1" x14ac:dyDescent="0.2">
      <c r="A48196" t="s">
        <v>7326</v>
      </c>
      <c r="B48196">
        <v>-674.72549518787798</v>
      </c>
      <c r="C48196">
        <v>1.1117885343323599</v>
      </c>
      <c r="D48196">
        <v>1.0419942017850501</v>
      </c>
    </row>
    <row r="48197" spans="1:4" x14ac:dyDescent="0.2">
      <c r="A48197" t="s">
        <v>23232</v>
      </c>
      <c r="B48197">
        <v>-697.22870335082098</v>
      </c>
      <c r="C48197">
        <v>1.11177588903671</v>
      </c>
      <c r="D48197">
        <v>0.77734293041846503</v>
      </c>
    </row>
    <row r="48198" spans="1:4" hidden="1" x14ac:dyDescent="0.2">
      <c r="A48198" t="s">
        <v>20104</v>
      </c>
      <c r="B48198">
        <v>-673.48787360796098</v>
      </c>
      <c r="C48198">
        <v>1.11177130800498</v>
      </c>
      <c r="D48198">
        <v>0.98779184919318497</v>
      </c>
    </row>
    <row r="48199" spans="1:4" x14ac:dyDescent="0.2">
      <c r="A48199" t="s">
        <v>1987</v>
      </c>
      <c r="B48199">
        <v>-700.67681959017705</v>
      </c>
      <c r="C48199">
        <v>1.1117589704943101</v>
      </c>
      <c r="D48199">
        <v>1.0217260262480601</v>
      </c>
    </row>
    <row r="48200" spans="1:4" x14ac:dyDescent="0.2">
      <c r="A48200" t="s">
        <v>23728</v>
      </c>
      <c r="B48200">
        <v>-697.44971938647495</v>
      </c>
      <c r="C48200">
        <v>1.1117452101676799</v>
      </c>
      <c r="D48200">
        <v>0.80769937172902095</v>
      </c>
    </row>
    <row r="48201" spans="1:4" hidden="1" x14ac:dyDescent="0.2">
      <c r="A48201" t="s">
        <v>21328</v>
      </c>
      <c r="B48201">
        <v>-685.96901014431796</v>
      </c>
      <c r="C48201">
        <v>1.11173419323802</v>
      </c>
      <c r="D48201">
        <v>0.86418053546645601</v>
      </c>
    </row>
    <row r="48202" spans="1:4" hidden="1" x14ac:dyDescent="0.2">
      <c r="A48202" t="s">
        <v>20563</v>
      </c>
      <c r="B48202">
        <v>-674.94766584314505</v>
      </c>
      <c r="C48202">
        <v>1.1117194182429599</v>
      </c>
      <c r="D48202">
        <v>0.99513145474876796</v>
      </c>
    </row>
    <row r="48203" spans="1:4" hidden="1" x14ac:dyDescent="0.2">
      <c r="A48203" t="s">
        <v>14843</v>
      </c>
      <c r="B48203">
        <v>-667.329345053834</v>
      </c>
      <c r="C48203">
        <v>1.11171004750455</v>
      </c>
      <c r="D48203">
        <v>0.714830230753004</v>
      </c>
    </row>
    <row r="48204" spans="1:4" x14ac:dyDescent="0.2">
      <c r="A48204" t="s">
        <v>2038</v>
      </c>
      <c r="B48204">
        <v>-704.02476266890596</v>
      </c>
      <c r="C48204">
        <v>1.1117016750034401</v>
      </c>
      <c r="D48204">
        <v>0.986503225692824</v>
      </c>
    </row>
    <row r="48205" spans="1:4" x14ac:dyDescent="0.2">
      <c r="A48205" t="s">
        <v>19817</v>
      </c>
      <c r="B48205">
        <v>-690.59359893552505</v>
      </c>
      <c r="C48205">
        <v>1.1116926749592999</v>
      </c>
      <c r="D48205">
        <v>0.94435837538981804</v>
      </c>
    </row>
    <row r="48206" spans="1:4" hidden="1" x14ac:dyDescent="0.2">
      <c r="A48206" t="s">
        <v>8808</v>
      </c>
      <c r="B48206">
        <v>-686.81973393657404</v>
      </c>
      <c r="C48206">
        <v>1.1116911484963301</v>
      </c>
      <c r="D48206">
        <v>0.94666226217772198</v>
      </c>
    </row>
    <row r="48207" spans="1:4" x14ac:dyDescent="0.2">
      <c r="A48207" t="s">
        <v>19692</v>
      </c>
      <c r="B48207">
        <v>-694.24735916475504</v>
      </c>
      <c r="C48207">
        <v>1.11165903985874</v>
      </c>
      <c r="D48207">
        <v>0.95900667929593697</v>
      </c>
    </row>
    <row r="48208" spans="1:4" hidden="1" x14ac:dyDescent="0.2">
      <c r="A48208" t="s">
        <v>8161</v>
      </c>
      <c r="B48208">
        <v>-674.14103139735698</v>
      </c>
      <c r="C48208">
        <v>1.11162412391939</v>
      </c>
      <c r="D48208">
        <v>1.0517347181932699</v>
      </c>
    </row>
    <row r="48209" spans="1:5" hidden="1" x14ac:dyDescent="0.2">
      <c r="A48209" t="s">
        <v>20638</v>
      </c>
      <c r="B48209">
        <v>-676.94577154797605</v>
      </c>
      <c r="C48209">
        <v>1.1116172746611099</v>
      </c>
      <c r="D48209">
        <v>1.02757807386307</v>
      </c>
    </row>
    <row r="48210" spans="1:5" hidden="1" x14ac:dyDescent="0.2">
      <c r="A48210" t="s">
        <v>20064</v>
      </c>
      <c r="B48210">
        <v>-687.98511816642701</v>
      </c>
      <c r="C48210">
        <v>1.1115666824149599</v>
      </c>
      <c r="D48210">
        <v>0.95564940423598699</v>
      </c>
    </row>
    <row r="48211" spans="1:5" hidden="1" x14ac:dyDescent="0.2">
      <c r="A48211" t="s">
        <v>20685</v>
      </c>
      <c r="B48211">
        <v>-677.447092497585</v>
      </c>
      <c r="C48211">
        <v>1.1115632614695601</v>
      </c>
      <c r="D48211">
        <v>0.97710250436366397</v>
      </c>
    </row>
    <row r="48212" spans="1:5" x14ac:dyDescent="0.2">
      <c r="A48212" t="s">
        <v>1920</v>
      </c>
      <c r="B48212">
        <v>-698.63861153475204</v>
      </c>
      <c r="C48212">
        <v>1.1115365940022199</v>
      </c>
      <c r="D48212">
        <v>1.0289382370356199</v>
      </c>
    </row>
    <row r="48213" spans="1:5" hidden="1" x14ac:dyDescent="0.2">
      <c r="A48213" t="s">
        <v>20816</v>
      </c>
      <c r="B48213">
        <v>-679.04976166814401</v>
      </c>
      <c r="C48213">
        <v>1.1115245659136901</v>
      </c>
      <c r="D48213">
        <v>0.94091102758395695</v>
      </c>
    </row>
    <row r="48214" spans="1:5" hidden="1" x14ac:dyDescent="0.2">
      <c r="A48214" t="s">
        <v>9281</v>
      </c>
      <c r="B48214">
        <v>-679.09409296795104</v>
      </c>
      <c r="C48214">
        <v>1.1115208500624201</v>
      </c>
      <c r="D48214">
        <v>0.97584328244348195</v>
      </c>
    </row>
    <row r="48215" spans="1:5" x14ac:dyDescent="0.2">
      <c r="A48215" t="s">
        <v>23158</v>
      </c>
      <c r="B48215">
        <v>-690.99761835003198</v>
      </c>
      <c r="C48215">
        <v>1.1114917525250001</v>
      </c>
      <c r="D48215">
        <v>0.64901955238637399</v>
      </c>
    </row>
    <row r="48216" spans="1:5" x14ac:dyDescent="0.2">
      <c r="A48216" t="s">
        <v>23186</v>
      </c>
      <c r="B48216">
        <v>-694.88259485021797</v>
      </c>
      <c r="C48216">
        <v>1.11149018681196</v>
      </c>
      <c r="D48216">
        <v>0.63477434890769302</v>
      </c>
    </row>
    <row r="48217" spans="1:5" hidden="1" x14ac:dyDescent="0.2">
      <c r="A48217" t="s">
        <v>14001</v>
      </c>
      <c r="B48217">
        <v>-661.10159766952802</v>
      </c>
      <c r="C48217">
        <v>1.11148711380447</v>
      </c>
      <c r="D48217">
        <v>0.75960549604276195</v>
      </c>
    </row>
    <row r="48218" spans="1:5" hidden="1" x14ac:dyDescent="0.2">
      <c r="A48218" t="s">
        <v>8719</v>
      </c>
      <c r="B48218">
        <v>-689.36097424094203</v>
      </c>
      <c r="C48218">
        <v>1.11146816958131</v>
      </c>
      <c r="D48218">
        <v>0.939241482960265</v>
      </c>
    </row>
    <row r="48219" spans="1:5" x14ac:dyDescent="0.2">
      <c r="A48219" t="s">
        <v>1986</v>
      </c>
      <c r="B48219">
        <v>-708.61863618581299</v>
      </c>
      <c r="C48219">
        <v>1.11143851681566</v>
      </c>
      <c r="D48219">
        <v>1.01808360333864</v>
      </c>
    </row>
    <row r="48220" spans="1:5" hidden="1" x14ac:dyDescent="0.2">
      <c r="A48220" t="s">
        <v>8961</v>
      </c>
      <c r="B48220">
        <v>-674.20301647919405</v>
      </c>
      <c r="C48220">
        <v>1.1114225022083499</v>
      </c>
      <c r="D48220">
        <v>1.0072148203537601</v>
      </c>
    </row>
    <row r="48221" spans="1:5" hidden="1" x14ac:dyDescent="0.2">
      <c r="A48221" t="s">
        <v>19845</v>
      </c>
      <c r="B48221">
        <v>-687.60096880776803</v>
      </c>
      <c r="C48221">
        <v>1.11140412688465</v>
      </c>
      <c r="D48221">
        <v>0.933618588896445</v>
      </c>
    </row>
    <row r="48222" spans="1:5" hidden="1" x14ac:dyDescent="0.2">
      <c r="A48222" t="s">
        <v>21322</v>
      </c>
      <c r="B48222">
        <v>-674.28014686720303</v>
      </c>
      <c r="C48222">
        <v>1.1113822779432601</v>
      </c>
      <c r="D48222">
        <v>0.91224207136267099</v>
      </c>
    </row>
    <row r="48223" spans="1:5" hidden="1" x14ac:dyDescent="0.2">
      <c r="A48223" t="s">
        <v>4110</v>
      </c>
      <c r="B48223">
        <v>-681.15169242910895</v>
      </c>
      <c r="C48223">
        <v>1.1113687282945801</v>
      </c>
      <c r="D48223">
        <v>1.0548645928715701</v>
      </c>
    </row>
    <row r="48224" spans="1:5" x14ac:dyDescent="0.2">
      <c r="A48224" t="s">
        <v>424</v>
      </c>
      <c r="B48224">
        <v>-703.71754987947099</v>
      </c>
      <c r="C48224">
        <v>1.11135531543893</v>
      </c>
      <c r="D48224">
        <v>1.11408134259419</v>
      </c>
      <c r="E48224">
        <f>(LEN(A48224)-LEN(SUBSTITUTE(A48224,"__","")))/2</f>
        <v>2</v>
      </c>
    </row>
    <row r="48225" spans="1:5" hidden="1" x14ac:dyDescent="0.2">
      <c r="A48225" t="s">
        <v>23285</v>
      </c>
      <c r="B48225">
        <v>-681.88884695462298</v>
      </c>
      <c r="C48225">
        <v>1.1113522767339701</v>
      </c>
      <c r="D48225">
        <v>0.891502618603909</v>
      </c>
    </row>
    <row r="48226" spans="1:5" hidden="1" x14ac:dyDescent="0.2">
      <c r="A48226" t="s">
        <v>1974</v>
      </c>
      <c r="B48226">
        <v>-683.35336882645402</v>
      </c>
      <c r="C48226">
        <v>1.11134810171774</v>
      </c>
      <c r="D48226">
        <v>1.1365591810771101</v>
      </c>
    </row>
    <row r="48227" spans="1:5" hidden="1" x14ac:dyDescent="0.2">
      <c r="A48227" t="s">
        <v>6460</v>
      </c>
      <c r="B48227">
        <v>-680.09447620457604</v>
      </c>
      <c r="C48227">
        <v>1.11134706128365</v>
      </c>
      <c r="D48227">
        <v>0.74834369315591698</v>
      </c>
    </row>
    <row r="48228" spans="1:5" hidden="1" x14ac:dyDescent="0.2">
      <c r="A48228" t="s">
        <v>20166</v>
      </c>
      <c r="B48228">
        <v>-669.612328421131</v>
      </c>
      <c r="C48228">
        <v>1.1113347276924099</v>
      </c>
      <c r="D48228">
        <v>1.0395934315709401</v>
      </c>
    </row>
    <row r="48229" spans="1:5" x14ac:dyDescent="0.2">
      <c r="A48229" t="s">
        <v>19809</v>
      </c>
      <c r="B48229">
        <v>-690.30036287463201</v>
      </c>
      <c r="C48229">
        <v>1.1113192462691199</v>
      </c>
      <c r="D48229">
        <v>0.971626808314075</v>
      </c>
    </row>
    <row r="48230" spans="1:5" x14ac:dyDescent="0.2">
      <c r="A48230" t="s">
        <v>8732</v>
      </c>
      <c r="B48230">
        <v>-691.30198016131897</v>
      </c>
      <c r="C48230">
        <v>1.1113135608895699</v>
      </c>
      <c r="D48230">
        <v>0.906676960082345</v>
      </c>
    </row>
    <row r="48231" spans="1:5" hidden="1" x14ac:dyDescent="0.2">
      <c r="A48231" t="s">
        <v>20475</v>
      </c>
      <c r="B48231">
        <v>-679.21737502485598</v>
      </c>
      <c r="C48231">
        <v>1.11129404098121</v>
      </c>
      <c r="D48231">
        <v>0.97441504368508403</v>
      </c>
    </row>
    <row r="48232" spans="1:5" hidden="1" x14ac:dyDescent="0.2">
      <c r="A48232" t="s">
        <v>14723</v>
      </c>
      <c r="B48232">
        <v>-672.27765496141899</v>
      </c>
      <c r="C48232">
        <v>1.1112843737157101</v>
      </c>
      <c r="D48232">
        <v>0.621551352516725</v>
      </c>
    </row>
    <row r="48233" spans="1:5" x14ac:dyDescent="0.2">
      <c r="A48233" t="s">
        <v>1898</v>
      </c>
      <c r="B48233">
        <v>-704.00822024858098</v>
      </c>
      <c r="C48233">
        <v>1.11126570105692</v>
      </c>
      <c r="D48233">
        <v>1.01808576359647</v>
      </c>
    </row>
    <row r="48234" spans="1:5" hidden="1" x14ac:dyDescent="0.2">
      <c r="A48234" t="s">
        <v>20673</v>
      </c>
      <c r="B48234">
        <v>-675.71636079597602</v>
      </c>
      <c r="C48234">
        <v>1.1112436169322399</v>
      </c>
      <c r="D48234">
        <v>1.00255426082753</v>
      </c>
    </row>
    <row r="48235" spans="1:5" x14ac:dyDescent="0.2">
      <c r="A48235" t="s">
        <v>1954</v>
      </c>
      <c r="B48235">
        <v>-698.43174162637501</v>
      </c>
      <c r="C48235">
        <v>1.11122327406258</v>
      </c>
      <c r="D48235">
        <v>1.1831585706598</v>
      </c>
    </row>
    <row r="48236" spans="1:5" hidden="1" x14ac:dyDescent="0.2">
      <c r="A48236" t="s">
        <v>2166</v>
      </c>
      <c r="B48236">
        <v>-703.95884477760603</v>
      </c>
      <c r="C48236">
        <v>1.11121931690856</v>
      </c>
      <c r="D48236">
        <v>0.66391214829987999</v>
      </c>
    </row>
    <row r="48237" spans="1:5" x14ac:dyDescent="0.2">
      <c r="A48237" t="s">
        <v>609</v>
      </c>
      <c r="B48237">
        <v>-696.116633417348</v>
      </c>
      <c r="C48237">
        <v>1.11120563850165</v>
      </c>
      <c r="D48237">
        <v>0.83144776290081601</v>
      </c>
      <c r="E48237">
        <f>(LEN(A48237)-LEN(SUBSTITUTE(A48237,"__","")))/2</f>
        <v>2</v>
      </c>
    </row>
    <row r="48238" spans="1:5" hidden="1" x14ac:dyDescent="0.2">
      <c r="A48238" t="s">
        <v>21054</v>
      </c>
      <c r="B48238">
        <v>-678.26946274659201</v>
      </c>
      <c r="C48238">
        <v>1.11118461191462</v>
      </c>
      <c r="D48238">
        <v>0.86818776872067105</v>
      </c>
    </row>
    <row r="48239" spans="1:5" x14ac:dyDescent="0.2">
      <c r="A48239" t="s">
        <v>23141</v>
      </c>
      <c r="B48239">
        <v>-701.93844326045598</v>
      </c>
      <c r="C48239">
        <v>1.1111785305980899</v>
      </c>
      <c r="D48239">
        <v>0.67362540329334497</v>
      </c>
    </row>
    <row r="48240" spans="1:5" hidden="1" x14ac:dyDescent="0.2">
      <c r="A48240" t="s">
        <v>13647</v>
      </c>
      <c r="B48240">
        <v>-656.345990021837</v>
      </c>
      <c r="C48240">
        <v>1.11114029879488</v>
      </c>
      <c r="D48240">
        <v>0.66166940814366004</v>
      </c>
    </row>
    <row r="48241" spans="1:4" hidden="1" x14ac:dyDescent="0.2">
      <c r="A48241" t="s">
        <v>9392</v>
      </c>
      <c r="B48241">
        <v>-684.91821006429404</v>
      </c>
      <c r="C48241">
        <v>1.11112990280151</v>
      </c>
      <c r="D48241">
        <v>0.88550241205965097</v>
      </c>
    </row>
    <row r="48242" spans="1:4" hidden="1" x14ac:dyDescent="0.2">
      <c r="A48242" t="s">
        <v>6175</v>
      </c>
      <c r="B48242">
        <v>-674.53844084797799</v>
      </c>
      <c r="C48242">
        <v>1.1111024375875</v>
      </c>
      <c r="D48242">
        <v>0.68294378150734403</v>
      </c>
    </row>
    <row r="48243" spans="1:4" hidden="1" x14ac:dyDescent="0.2">
      <c r="A48243" t="s">
        <v>1948</v>
      </c>
      <c r="B48243">
        <v>-705.52592903545701</v>
      </c>
      <c r="C48243">
        <v>1.1110993828924001</v>
      </c>
      <c r="D48243">
        <v>0.66102371898358503</v>
      </c>
    </row>
    <row r="48244" spans="1:4" x14ac:dyDescent="0.2">
      <c r="A48244" t="s">
        <v>25337</v>
      </c>
      <c r="B48244">
        <v>-709.38764187312199</v>
      </c>
      <c r="C48244">
        <v>1.11107860248011</v>
      </c>
      <c r="D48244">
        <v>1.0108927614190899</v>
      </c>
    </row>
    <row r="48245" spans="1:4" hidden="1" x14ac:dyDescent="0.2">
      <c r="A48245" t="s">
        <v>6398</v>
      </c>
      <c r="B48245">
        <v>-677.82343282351303</v>
      </c>
      <c r="C48245">
        <v>1.11104848744052</v>
      </c>
      <c r="D48245">
        <v>0.63438046475356102</v>
      </c>
    </row>
    <row r="48246" spans="1:4" hidden="1" x14ac:dyDescent="0.2">
      <c r="A48246" t="s">
        <v>20502</v>
      </c>
      <c r="B48246">
        <v>-677.30831788106696</v>
      </c>
      <c r="C48246">
        <v>1.11098313569053</v>
      </c>
      <c r="D48246">
        <v>0.97318707172696295</v>
      </c>
    </row>
    <row r="48247" spans="1:4" x14ac:dyDescent="0.2">
      <c r="A48247" t="s">
        <v>2012</v>
      </c>
      <c r="B48247">
        <v>-706.31597558471196</v>
      </c>
      <c r="C48247">
        <v>1.11093771791495</v>
      </c>
      <c r="D48247">
        <v>1.04854870145903</v>
      </c>
    </row>
    <row r="48248" spans="1:4" x14ac:dyDescent="0.2">
      <c r="A48248" t="s">
        <v>2055</v>
      </c>
      <c r="B48248">
        <v>-699.42671296417905</v>
      </c>
      <c r="C48248">
        <v>1.11092467489737</v>
      </c>
      <c r="D48248">
        <v>0.98565486683770098</v>
      </c>
    </row>
    <row r="48249" spans="1:4" hidden="1" x14ac:dyDescent="0.2">
      <c r="A48249" t="s">
        <v>8958</v>
      </c>
      <c r="B48249">
        <v>-677.03019740953505</v>
      </c>
      <c r="C48249">
        <v>1.11092001076547</v>
      </c>
      <c r="D48249">
        <v>1.0232740435508101</v>
      </c>
    </row>
    <row r="48250" spans="1:4" hidden="1" x14ac:dyDescent="0.2">
      <c r="A48250" t="s">
        <v>19314</v>
      </c>
      <c r="B48250">
        <v>-670.20086511384795</v>
      </c>
      <c r="C48250">
        <v>1.1108603939394801</v>
      </c>
      <c r="D48250">
        <v>0.96683186049332803</v>
      </c>
    </row>
    <row r="48251" spans="1:4" x14ac:dyDescent="0.2">
      <c r="A48251" t="s">
        <v>1970</v>
      </c>
      <c r="B48251">
        <v>-706.13854877854999</v>
      </c>
      <c r="C48251">
        <v>1.1108381259178799</v>
      </c>
      <c r="D48251">
        <v>1.0304499204750099</v>
      </c>
    </row>
    <row r="48252" spans="1:4" x14ac:dyDescent="0.2">
      <c r="A48252" t="s">
        <v>2041</v>
      </c>
      <c r="B48252">
        <v>-702.13219702378603</v>
      </c>
      <c r="C48252">
        <v>1.1108153253775199</v>
      </c>
      <c r="D48252">
        <v>1.0446360255245</v>
      </c>
    </row>
    <row r="48253" spans="1:4" x14ac:dyDescent="0.2">
      <c r="A48253" t="s">
        <v>2047</v>
      </c>
      <c r="B48253">
        <v>-701.35021874782501</v>
      </c>
      <c r="C48253">
        <v>1.11080149446225</v>
      </c>
      <c r="D48253">
        <v>1.02128182916375</v>
      </c>
    </row>
    <row r="48254" spans="1:4" hidden="1" x14ac:dyDescent="0.2">
      <c r="A48254" t="s">
        <v>1953</v>
      </c>
      <c r="B48254">
        <v>-699.65817292371605</v>
      </c>
      <c r="C48254">
        <v>1.1107893744576001</v>
      </c>
      <c r="D48254">
        <v>0.66756622617151096</v>
      </c>
    </row>
    <row r="48255" spans="1:4" x14ac:dyDescent="0.2">
      <c r="A48255" t="s">
        <v>2045</v>
      </c>
      <c r="B48255">
        <v>-700.37425276357305</v>
      </c>
      <c r="C48255">
        <v>1.11076358085788</v>
      </c>
      <c r="D48255">
        <v>0.97466826800693096</v>
      </c>
    </row>
    <row r="48256" spans="1:4" hidden="1" x14ac:dyDescent="0.2">
      <c r="A48256" t="s">
        <v>4588</v>
      </c>
      <c r="B48256">
        <v>-689.81343030584605</v>
      </c>
      <c r="C48256">
        <v>1.1107329679714399</v>
      </c>
      <c r="D48256">
        <v>0.933911872245209</v>
      </c>
    </row>
    <row r="48257" spans="1:4" x14ac:dyDescent="0.2">
      <c r="A48257" t="s">
        <v>1922</v>
      </c>
      <c r="B48257">
        <v>-711.23564033710397</v>
      </c>
      <c r="C48257">
        <v>1.1107256024768899</v>
      </c>
      <c r="D48257">
        <v>1.00029461974609</v>
      </c>
    </row>
    <row r="48258" spans="1:4" hidden="1" x14ac:dyDescent="0.2">
      <c r="A48258" t="s">
        <v>21323</v>
      </c>
      <c r="B48258">
        <v>-681.01384128788402</v>
      </c>
      <c r="C48258">
        <v>1.1107115986516101</v>
      </c>
      <c r="D48258">
        <v>0.94979031579678797</v>
      </c>
    </row>
    <row r="48259" spans="1:4" hidden="1" x14ac:dyDescent="0.2">
      <c r="A48259" t="s">
        <v>20447</v>
      </c>
      <c r="B48259">
        <v>-676.33021859932501</v>
      </c>
      <c r="C48259">
        <v>1.11069334388796</v>
      </c>
      <c r="D48259">
        <v>0.96944892662388404</v>
      </c>
    </row>
    <row r="48260" spans="1:4" hidden="1" x14ac:dyDescent="0.2">
      <c r="A48260" t="s">
        <v>2671</v>
      </c>
      <c r="B48260">
        <v>-687.14301071664499</v>
      </c>
      <c r="C48260">
        <v>1.1106766002863999</v>
      </c>
      <c r="D48260">
        <v>1.0187431269162199</v>
      </c>
    </row>
    <row r="48261" spans="1:4" x14ac:dyDescent="0.2">
      <c r="A48261" t="s">
        <v>2014</v>
      </c>
      <c r="B48261">
        <v>-707.75423804120601</v>
      </c>
      <c r="C48261">
        <v>1.1106171452976099</v>
      </c>
      <c r="D48261">
        <v>0.98326263360404398</v>
      </c>
    </row>
    <row r="48262" spans="1:4" hidden="1" x14ac:dyDescent="0.2">
      <c r="A48262" t="s">
        <v>9585</v>
      </c>
      <c r="B48262">
        <v>-686.86116405149096</v>
      </c>
      <c r="C48262">
        <v>1.1106130259137601</v>
      </c>
      <c r="D48262">
        <v>0.94877165954402398</v>
      </c>
    </row>
    <row r="48263" spans="1:4" x14ac:dyDescent="0.2">
      <c r="A48263" t="s">
        <v>1923</v>
      </c>
      <c r="B48263">
        <v>-710.73133243901498</v>
      </c>
      <c r="C48263">
        <v>1.11061031351206</v>
      </c>
      <c r="D48263">
        <v>0.95677224743122302</v>
      </c>
    </row>
    <row r="48264" spans="1:4" hidden="1" x14ac:dyDescent="0.2">
      <c r="A48264" t="s">
        <v>7804</v>
      </c>
      <c r="B48264">
        <v>-676.63710921948802</v>
      </c>
      <c r="C48264">
        <v>1.11059517653525</v>
      </c>
      <c r="D48264">
        <v>1.0489584689032601</v>
      </c>
    </row>
    <row r="48265" spans="1:4" hidden="1" x14ac:dyDescent="0.2">
      <c r="A48265" t="s">
        <v>2064</v>
      </c>
      <c r="B48265">
        <v>-700.51573066163803</v>
      </c>
      <c r="C48265">
        <v>1.11059199539534</v>
      </c>
      <c r="D48265">
        <v>0.64499727057360401</v>
      </c>
    </row>
    <row r="48266" spans="1:4" hidden="1" x14ac:dyDescent="0.2">
      <c r="A48266" t="s">
        <v>21356</v>
      </c>
      <c r="B48266">
        <v>-675.442006706288</v>
      </c>
      <c r="C48266">
        <v>1.1105766646259501</v>
      </c>
      <c r="D48266">
        <v>0.99437644878100395</v>
      </c>
    </row>
    <row r="48267" spans="1:4" hidden="1" x14ac:dyDescent="0.2">
      <c r="A48267" t="s">
        <v>4317</v>
      </c>
      <c r="B48267">
        <v>-688.06111468308802</v>
      </c>
      <c r="C48267">
        <v>1.1105749877417701</v>
      </c>
      <c r="D48267">
        <v>0.94126970829222201</v>
      </c>
    </row>
    <row r="48268" spans="1:4" hidden="1" x14ac:dyDescent="0.2">
      <c r="A48268" t="s">
        <v>9041</v>
      </c>
      <c r="B48268">
        <v>-674.15488911403202</v>
      </c>
      <c r="C48268">
        <v>1.1105591435050099</v>
      </c>
      <c r="D48268">
        <v>0.996201573006401</v>
      </c>
    </row>
    <row r="48269" spans="1:4" x14ac:dyDescent="0.2">
      <c r="A48269" t="s">
        <v>2060</v>
      </c>
      <c r="B48269">
        <v>-695.24619575851102</v>
      </c>
      <c r="C48269">
        <v>1.1105465557790799</v>
      </c>
      <c r="D48269">
        <v>1.02122141521371</v>
      </c>
    </row>
    <row r="48270" spans="1:4" hidden="1" x14ac:dyDescent="0.2">
      <c r="A48270" t="s">
        <v>21087</v>
      </c>
      <c r="B48270">
        <v>-674.671947467883</v>
      </c>
      <c r="C48270">
        <v>1.11053904602077</v>
      </c>
      <c r="D48270">
        <v>0.99797617199758804</v>
      </c>
    </row>
    <row r="48271" spans="1:4" hidden="1" x14ac:dyDescent="0.2">
      <c r="A48271" t="s">
        <v>21083</v>
      </c>
      <c r="B48271">
        <v>-677.77041014804695</v>
      </c>
      <c r="C48271">
        <v>1.1105370390298199</v>
      </c>
      <c r="D48271">
        <v>0.97480042301333503</v>
      </c>
    </row>
    <row r="48272" spans="1:4" hidden="1" x14ac:dyDescent="0.2">
      <c r="A48272" t="s">
        <v>4615</v>
      </c>
      <c r="B48272">
        <v>-683.47204177074605</v>
      </c>
      <c r="C48272">
        <v>1.1105325528115499</v>
      </c>
      <c r="D48272">
        <v>1.1010728032414201</v>
      </c>
    </row>
    <row r="48273" spans="1:4" hidden="1" x14ac:dyDescent="0.2">
      <c r="A48273" t="s">
        <v>2162</v>
      </c>
      <c r="B48273">
        <v>-706.67017565840695</v>
      </c>
      <c r="C48273">
        <v>1.11052259690507</v>
      </c>
      <c r="D48273">
        <v>0.64394636150171403</v>
      </c>
    </row>
    <row r="48274" spans="1:4" x14ac:dyDescent="0.2">
      <c r="A48274" t="s">
        <v>2049</v>
      </c>
      <c r="B48274">
        <v>-701.96819807590896</v>
      </c>
      <c r="C48274">
        <v>1.11049148246143</v>
      </c>
      <c r="D48274">
        <v>0.98914696937039404</v>
      </c>
    </row>
    <row r="48275" spans="1:4" x14ac:dyDescent="0.2">
      <c r="A48275" t="s">
        <v>2018</v>
      </c>
      <c r="B48275">
        <v>-699.90963959953797</v>
      </c>
      <c r="C48275">
        <v>1.11048897641929</v>
      </c>
      <c r="D48275">
        <v>0.98447796459707104</v>
      </c>
    </row>
    <row r="48276" spans="1:4" x14ac:dyDescent="0.2">
      <c r="A48276" t="s">
        <v>9040</v>
      </c>
      <c r="B48276">
        <v>-692.05596558723698</v>
      </c>
      <c r="C48276">
        <v>1.1104695436362599</v>
      </c>
      <c r="D48276">
        <v>0.99336021466783897</v>
      </c>
    </row>
    <row r="48277" spans="1:4" hidden="1" x14ac:dyDescent="0.2">
      <c r="A48277" t="s">
        <v>20710</v>
      </c>
      <c r="B48277">
        <v>-681.536822254355</v>
      </c>
      <c r="C48277">
        <v>1.1104652673647699</v>
      </c>
      <c r="D48277">
        <v>0.982433932046893</v>
      </c>
    </row>
    <row r="48278" spans="1:4" x14ac:dyDescent="0.2">
      <c r="A48278" t="s">
        <v>2030</v>
      </c>
      <c r="B48278">
        <v>-707.07215663769898</v>
      </c>
      <c r="C48278">
        <v>1.11044423184848</v>
      </c>
      <c r="D48278">
        <v>1.0320962224788099</v>
      </c>
    </row>
    <row r="48279" spans="1:4" hidden="1" x14ac:dyDescent="0.2">
      <c r="A48279" t="s">
        <v>17582</v>
      </c>
      <c r="B48279">
        <v>-684.18076160037197</v>
      </c>
      <c r="C48279">
        <v>1.11044205257254</v>
      </c>
      <c r="D48279">
        <v>1.21374533132359</v>
      </c>
    </row>
    <row r="48280" spans="1:4" hidden="1" x14ac:dyDescent="0.2">
      <c r="A48280" t="s">
        <v>2070</v>
      </c>
      <c r="B48280">
        <v>-701.62955784958103</v>
      </c>
      <c r="C48280">
        <v>1.1104273599788901</v>
      </c>
      <c r="D48280">
        <v>0.73559518466071205</v>
      </c>
    </row>
    <row r="48281" spans="1:4" hidden="1" x14ac:dyDescent="0.2">
      <c r="A48281" t="s">
        <v>20640</v>
      </c>
      <c r="B48281">
        <v>-673.54394378596805</v>
      </c>
      <c r="C48281">
        <v>1.11042146862415</v>
      </c>
      <c r="D48281">
        <v>0.99660285209357502</v>
      </c>
    </row>
    <row r="48282" spans="1:4" hidden="1" x14ac:dyDescent="0.2">
      <c r="A48282" t="s">
        <v>2123</v>
      </c>
      <c r="B48282">
        <v>-703.46830359768001</v>
      </c>
      <c r="C48282">
        <v>1.1104037958561901</v>
      </c>
      <c r="D48282">
        <v>0.63451868054348404</v>
      </c>
    </row>
    <row r="48283" spans="1:4" hidden="1" x14ac:dyDescent="0.2">
      <c r="A48283" t="s">
        <v>4361</v>
      </c>
      <c r="B48283">
        <v>-674.89789605992496</v>
      </c>
      <c r="C48283">
        <v>1.1104033217468601</v>
      </c>
      <c r="D48283">
        <v>1.0263480213209599</v>
      </c>
    </row>
    <row r="48284" spans="1:4" hidden="1" x14ac:dyDescent="0.2">
      <c r="A48284" t="s">
        <v>19504</v>
      </c>
      <c r="B48284">
        <v>-678.56780395012197</v>
      </c>
      <c r="C48284">
        <v>1.11035251482219</v>
      </c>
      <c r="D48284">
        <v>0.98994522281029196</v>
      </c>
    </row>
    <row r="48285" spans="1:4" x14ac:dyDescent="0.2">
      <c r="A48285" t="s">
        <v>1932</v>
      </c>
      <c r="B48285">
        <v>-697.97542688053602</v>
      </c>
      <c r="C48285">
        <v>1.11035209078691</v>
      </c>
      <c r="D48285">
        <v>1.0045187702549201</v>
      </c>
    </row>
    <row r="48286" spans="1:4" x14ac:dyDescent="0.2">
      <c r="A48286" t="s">
        <v>2010</v>
      </c>
      <c r="B48286">
        <v>-699.17797504697</v>
      </c>
      <c r="C48286">
        <v>1.11034598616136</v>
      </c>
      <c r="D48286">
        <v>1.03877721191096</v>
      </c>
    </row>
    <row r="48287" spans="1:4" x14ac:dyDescent="0.2">
      <c r="A48287" t="s">
        <v>4257</v>
      </c>
      <c r="B48287">
        <v>-691.61560422162995</v>
      </c>
      <c r="C48287">
        <v>1.1103384827659399</v>
      </c>
      <c r="D48287">
        <v>0.91913159523441901</v>
      </c>
    </row>
    <row r="48288" spans="1:4" hidden="1" x14ac:dyDescent="0.2">
      <c r="A48288" t="s">
        <v>20644</v>
      </c>
      <c r="B48288">
        <v>-675.703132728318</v>
      </c>
      <c r="C48288">
        <v>1.1103324794032601</v>
      </c>
      <c r="D48288">
        <v>0.99474016094424</v>
      </c>
    </row>
    <row r="48289" spans="1:4" hidden="1" x14ac:dyDescent="0.2">
      <c r="A48289" t="s">
        <v>2160</v>
      </c>
      <c r="B48289">
        <v>-692.67295227923205</v>
      </c>
      <c r="C48289">
        <v>1.11032014950684</v>
      </c>
      <c r="D48289">
        <v>0.67880440718577995</v>
      </c>
    </row>
    <row r="48290" spans="1:4" hidden="1" x14ac:dyDescent="0.2">
      <c r="A48290" t="s">
        <v>21056</v>
      </c>
      <c r="B48290">
        <v>-676.80336350433902</v>
      </c>
      <c r="C48290">
        <v>1.1103186313962301</v>
      </c>
      <c r="D48290">
        <v>0.96651968504736896</v>
      </c>
    </row>
    <row r="48291" spans="1:4" hidden="1" x14ac:dyDescent="0.2">
      <c r="A48291" t="s">
        <v>20152</v>
      </c>
      <c r="B48291">
        <v>-676.19541109754198</v>
      </c>
      <c r="C48291">
        <v>1.1103031443532601</v>
      </c>
      <c r="D48291">
        <v>1.0094305943624999</v>
      </c>
    </row>
    <row r="48292" spans="1:4" hidden="1" x14ac:dyDescent="0.2">
      <c r="A48292" t="s">
        <v>20960</v>
      </c>
      <c r="B48292">
        <v>-687.33435526196502</v>
      </c>
      <c r="C48292">
        <v>1.1103001123387699</v>
      </c>
      <c r="D48292">
        <v>0.91456016528505302</v>
      </c>
    </row>
    <row r="48293" spans="1:4" hidden="1" x14ac:dyDescent="0.2">
      <c r="A48293" t="s">
        <v>19640</v>
      </c>
      <c r="B48293">
        <v>-688.491878669985</v>
      </c>
      <c r="C48293">
        <v>1.1102992321785301</v>
      </c>
      <c r="D48293">
        <v>0.96669639413491704</v>
      </c>
    </row>
    <row r="48294" spans="1:4" hidden="1" x14ac:dyDescent="0.2">
      <c r="A48294" t="s">
        <v>21060</v>
      </c>
      <c r="B48294">
        <v>-682.48527464087397</v>
      </c>
      <c r="C48294">
        <v>1.1102489778209299</v>
      </c>
      <c r="D48294">
        <v>0.86971306208563204</v>
      </c>
    </row>
    <row r="48295" spans="1:4" hidden="1" x14ac:dyDescent="0.2">
      <c r="A48295" t="s">
        <v>19264</v>
      </c>
      <c r="B48295">
        <v>-675.38546051304399</v>
      </c>
      <c r="C48295">
        <v>1.11024798975691</v>
      </c>
      <c r="D48295">
        <v>0.95171464839872399</v>
      </c>
    </row>
    <row r="48296" spans="1:4" x14ac:dyDescent="0.2">
      <c r="A48296" t="s">
        <v>1926</v>
      </c>
      <c r="B48296">
        <v>-696.99922694498503</v>
      </c>
      <c r="C48296">
        <v>1.11024505157525</v>
      </c>
      <c r="D48296">
        <v>1.0029396316969299</v>
      </c>
    </row>
    <row r="48297" spans="1:4" hidden="1" x14ac:dyDescent="0.2">
      <c r="A48297" t="s">
        <v>20509</v>
      </c>
      <c r="B48297">
        <v>-674.90915005499801</v>
      </c>
      <c r="C48297">
        <v>1.11023905425758</v>
      </c>
      <c r="D48297">
        <v>1.0120992125560599</v>
      </c>
    </row>
    <row r="48298" spans="1:4" x14ac:dyDescent="0.2">
      <c r="A48298" t="s">
        <v>8709</v>
      </c>
      <c r="B48298">
        <v>-690.02986275788203</v>
      </c>
      <c r="C48298">
        <v>1.11022796559503</v>
      </c>
      <c r="D48298">
        <v>0.91819773860709497</v>
      </c>
    </row>
    <row r="48299" spans="1:4" hidden="1" x14ac:dyDescent="0.2">
      <c r="A48299" t="s">
        <v>9570</v>
      </c>
      <c r="B48299">
        <v>-686.70677619430705</v>
      </c>
      <c r="C48299">
        <v>1.1101861843674901</v>
      </c>
      <c r="D48299">
        <v>0.90527267376980802</v>
      </c>
    </row>
    <row r="48300" spans="1:4" hidden="1" x14ac:dyDescent="0.2">
      <c r="A48300" t="s">
        <v>25831</v>
      </c>
      <c r="B48300">
        <v>-678.65876441754995</v>
      </c>
      <c r="C48300">
        <v>1.1101599898561401</v>
      </c>
      <c r="D48300">
        <v>1.1657021996291801</v>
      </c>
    </row>
    <row r="48301" spans="1:4" hidden="1" x14ac:dyDescent="0.2">
      <c r="A48301" t="s">
        <v>1927</v>
      </c>
      <c r="B48301">
        <v>-701.34351420559301</v>
      </c>
      <c r="C48301">
        <v>1.1101564158892501</v>
      </c>
      <c r="D48301">
        <v>0.65323757800278504</v>
      </c>
    </row>
    <row r="48302" spans="1:4" hidden="1" x14ac:dyDescent="0.2">
      <c r="A48302" t="s">
        <v>20583</v>
      </c>
      <c r="B48302">
        <v>-678.529564587089</v>
      </c>
      <c r="C48302">
        <v>1.11013894587611</v>
      </c>
      <c r="D48302">
        <v>1.0299408766676801</v>
      </c>
    </row>
    <row r="48303" spans="1:4" x14ac:dyDescent="0.2">
      <c r="A48303" t="s">
        <v>1966</v>
      </c>
      <c r="B48303">
        <v>-699.40487993708496</v>
      </c>
      <c r="C48303">
        <v>1.11012568135581</v>
      </c>
      <c r="D48303">
        <v>1.03838641326363</v>
      </c>
    </row>
    <row r="48304" spans="1:4" hidden="1" x14ac:dyDescent="0.2">
      <c r="A48304" t="s">
        <v>9156</v>
      </c>
      <c r="B48304">
        <v>-679.26481037175199</v>
      </c>
      <c r="C48304">
        <v>1.1101189017050801</v>
      </c>
      <c r="D48304">
        <v>1.00836527868901</v>
      </c>
    </row>
    <row r="48305" spans="1:4" hidden="1" x14ac:dyDescent="0.2">
      <c r="A48305" t="s">
        <v>21092</v>
      </c>
      <c r="B48305">
        <v>-674.61965222291497</v>
      </c>
      <c r="C48305">
        <v>1.11010628358439</v>
      </c>
      <c r="D48305">
        <v>0.95227741047232495</v>
      </c>
    </row>
    <row r="48306" spans="1:4" x14ac:dyDescent="0.2">
      <c r="A48306" t="s">
        <v>19699</v>
      </c>
      <c r="B48306">
        <v>-690.17226933888605</v>
      </c>
      <c r="C48306">
        <v>1.11007552733815</v>
      </c>
      <c r="D48306">
        <v>0.92521394876771001</v>
      </c>
    </row>
    <row r="48307" spans="1:4" hidden="1" x14ac:dyDescent="0.2">
      <c r="A48307" t="s">
        <v>13362</v>
      </c>
      <c r="B48307">
        <v>-677.89545316107103</v>
      </c>
      <c r="C48307">
        <v>1.11006363784914</v>
      </c>
      <c r="D48307">
        <v>0.70330758839061003</v>
      </c>
    </row>
    <row r="48308" spans="1:4" hidden="1" x14ac:dyDescent="0.2">
      <c r="A48308" t="s">
        <v>6144</v>
      </c>
      <c r="B48308">
        <v>-668.64574851164298</v>
      </c>
      <c r="C48308">
        <v>1.11005941729727</v>
      </c>
      <c r="D48308">
        <v>0.64641374663061602</v>
      </c>
    </row>
    <row r="48309" spans="1:4" hidden="1" x14ac:dyDescent="0.2">
      <c r="A48309" t="s">
        <v>3481</v>
      </c>
      <c r="B48309">
        <v>-673.94868229094902</v>
      </c>
      <c r="C48309">
        <v>1.11004549185674</v>
      </c>
      <c r="D48309">
        <v>0.62286021104704803</v>
      </c>
    </row>
    <row r="48310" spans="1:4" hidden="1" x14ac:dyDescent="0.2">
      <c r="A48310" t="s">
        <v>19858</v>
      </c>
      <c r="B48310">
        <v>-689.05070279416805</v>
      </c>
      <c r="C48310">
        <v>1.1100312985271801</v>
      </c>
      <c r="D48310">
        <v>0.99617919673592403</v>
      </c>
    </row>
    <row r="48311" spans="1:4" hidden="1" x14ac:dyDescent="0.2">
      <c r="A48311" t="s">
        <v>18345</v>
      </c>
      <c r="B48311">
        <v>-679.43483714500599</v>
      </c>
      <c r="C48311">
        <v>1.11002179540525</v>
      </c>
      <c r="D48311">
        <v>1.12727423823593</v>
      </c>
    </row>
    <row r="48312" spans="1:4" hidden="1" x14ac:dyDescent="0.2">
      <c r="A48312" t="s">
        <v>19837</v>
      </c>
      <c r="B48312">
        <v>-687.89988462690803</v>
      </c>
      <c r="C48312">
        <v>1.11001135093729</v>
      </c>
      <c r="D48312">
        <v>0.97178478402113999</v>
      </c>
    </row>
    <row r="48313" spans="1:4" hidden="1" x14ac:dyDescent="0.2">
      <c r="A48313" t="s">
        <v>20241</v>
      </c>
      <c r="B48313">
        <v>-676.27670740687097</v>
      </c>
      <c r="C48313">
        <v>1.1100100149366099</v>
      </c>
      <c r="D48313">
        <v>1.0053129952015201</v>
      </c>
    </row>
    <row r="48314" spans="1:4" hidden="1" x14ac:dyDescent="0.2">
      <c r="A48314" t="s">
        <v>25767</v>
      </c>
      <c r="B48314">
        <v>-685.54908999588201</v>
      </c>
      <c r="C48314">
        <v>1.1099877381674901</v>
      </c>
      <c r="D48314">
        <v>0.73896013811691297</v>
      </c>
    </row>
    <row r="48315" spans="1:4" hidden="1" x14ac:dyDescent="0.2">
      <c r="A48315" t="s">
        <v>20695</v>
      </c>
      <c r="B48315">
        <v>-679.02406770024595</v>
      </c>
      <c r="C48315">
        <v>1.1099448915127601</v>
      </c>
      <c r="D48315">
        <v>0.97585560470810495</v>
      </c>
    </row>
    <row r="48316" spans="1:4" x14ac:dyDescent="0.2">
      <c r="A48316" t="s">
        <v>8699</v>
      </c>
      <c r="B48316">
        <v>-698.37317149714102</v>
      </c>
      <c r="C48316">
        <v>1.1099401148658501</v>
      </c>
      <c r="D48316">
        <v>0.94193715506845799</v>
      </c>
    </row>
    <row r="48317" spans="1:4" hidden="1" x14ac:dyDescent="0.2">
      <c r="A48317" t="s">
        <v>23273</v>
      </c>
      <c r="B48317">
        <v>-685.02782275853099</v>
      </c>
      <c r="C48317">
        <v>1.1099369881810599</v>
      </c>
      <c r="D48317">
        <v>0.782590162759495</v>
      </c>
    </row>
    <row r="48318" spans="1:4" hidden="1" x14ac:dyDescent="0.2">
      <c r="A48318" t="s">
        <v>1990</v>
      </c>
      <c r="B48318">
        <v>-700.56403616175396</v>
      </c>
      <c r="C48318">
        <v>1.10993661918555</v>
      </c>
      <c r="D48318">
        <v>0.66931558673120894</v>
      </c>
    </row>
    <row r="48319" spans="1:4" hidden="1" x14ac:dyDescent="0.2">
      <c r="A48319" t="s">
        <v>2086</v>
      </c>
      <c r="B48319">
        <v>-703.60024710034497</v>
      </c>
      <c r="C48319">
        <v>1.1099187542954101</v>
      </c>
      <c r="D48319">
        <v>0.67255670020470004</v>
      </c>
    </row>
    <row r="48320" spans="1:4" hidden="1" x14ac:dyDescent="0.2">
      <c r="A48320" t="s">
        <v>3417</v>
      </c>
      <c r="B48320">
        <v>-677.413536913077</v>
      </c>
      <c r="C48320">
        <v>1.10991870034492</v>
      </c>
      <c r="D48320">
        <v>0.71077895619229403</v>
      </c>
    </row>
    <row r="48321" spans="1:4" hidden="1" x14ac:dyDescent="0.2">
      <c r="A48321" t="s">
        <v>1880</v>
      </c>
      <c r="B48321">
        <v>-703.82483486513502</v>
      </c>
      <c r="C48321">
        <v>1.1099047565225499</v>
      </c>
      <c r="D48321">
        <v>0.64373855994017504</v>
      </c>
    </row>
    <row r="48322" spans="1:4" hidden="1" x14ac:dyDescent="0.2">
      <c r="A48322" t="s">
        <v>9149</v>
      </c>
      <c r="B48322">
        <v>-677.48318355413903</v>
      </c>
      <c r="C48322">
        <v>1.10989388552896</v>
      </c>
      <c r="D48322">
        <v>0.98903339261318401</v>
      </c>
    </row>
    <row r="48323" spans="1:4" x14ac:dyDescent="0.2">
      <c r="A48323" t="s">
        <v>9007</v>
      </c>
      <c r="B48323">
        <v>-691.51563270277097</v>
      </c>
      <c r="C48323">
        <v>1.1098876251347201</v>
      </c>
      <c r="D48323">
        <v>0.98422112526023597</v>
      </c>
    </row>
    <row r="48324" spans="1:4" hidden="1" x14ac:dyDescent="0.2">
      <c r="A48324" t="s">
        <v>1892</v>
      </c>
      <c r="B48324">
        <v>-703.97313996990101</v>
      </c>
      <c r="C48324">
        <v>1.10987513748635</v>
      </c>
      <c r="D48324">
        <v>0.65199814427909897</v>
      </c>
    </row>
    <row r="48325" spans="1:4" x14ac:dyDescent="0.2">
      <c r="A48325" t="s">
        <v>23256</v>
      </c>
      <c r="B48325">
        <v>-692.29702293026298</v>
      </c>
      <c r="C48325">
        <v>1.10982107066197</v>
      </c>
      <c r="D48325">
        <v>0.66374928454557203</v>
      </c>
    </row>
    <row r="48326" spans="1:4" x14ac:dyDescent="0.2">
      <c r="A48326" t="s">
        <v>1951</v>
      </c>
      <c r="B48326">
        <v>-702.77344917592802</v>
      </c>
      <c r="C48326">
        <v>1.1098155411379</v>
      </c>
      <c r="D48326">
        <v>1.03055747496459</v>
      </c>
    </row>
    <row r="48327" spans="1:4" hidden="1" x14ac:dyDescent="0.2">
      <c r="A48327" t="s">
        <v>21340</v>
      </c>
      <c r="B48327">
        <v>-676.40831521392897</v>
      </c>
      <c r="C48327">
        <v>1.10981376473828</v>
      </c>
      <c r="D48327">
        <v>0.99742042099584804</v>
      </c>
    </row>
    <row r="48328" spans="1:4" x14ac:dyDescent="0.2">
      <c r="A48328" t="s">
        <v>23175</v>
      </c>
      <c r="B48328">
        <v>-700.13117283074996</v>
      </c>
      <c r="C48328">
        <v>1.1097700357740901</v>
      </c>
      <c r="D48328">
        <v>0.77170673994018602</v>
      </c>
    </row>
    <row r="48329" spans="1:4" hidden="1" x14ac:dyDescent="0.2">
      <c r="A48329" t="s">
        <v>9290</v>
      </c>
      <c r="B48329">
        <v>-669.42891258647705</v>
      </c>
      <c r="C48329">
        <v>1.10975751201924</v>
      </c>
      <c r="D48329">
        <v>1.0366490919237199</v>
      </c>
    </row>
    <row r="48330" spans="1:4" hidden="1" x14ac:dyDescent="0.2">
      <c r="A48330" t="s">
        <v>2190</v>
      </c>
      <c r="B48330">
        <v>-698.31171609105502</v>
      </c>
      <c r="C48330">
        <v>1.10970365446784</v>
      </c>
      <c r="D48330">
        <v>0.695264880183877</v>
      </c>
    </row>
    <row r="48331" spans="1:4" x14ac:dyDescent="0.2">
      <c r="A48331" t="s">
        <v>19703</v>
      </c>
      <c r="B48331">
        <v>-694.67259915084901</v>
      </c>
      <c r="C48331">
        <v>1.1096808951003601</v>
      </c>
      <c r="D48331">
        <v>0.933750658450758</v>
      </c>
    </row>
    <row r="48332" spans="1:4" hidden="1" x14ac:dyDescent="0.2">
      <c r="A48332" t="s">
        <v>2107</v>
      </c>
      <c r="B48332">
        <v>-698.00047679769898</v>
      </c>
      <c r="C48332">
        <v>1.10968083739616</v>
      </c>
      <c r="D48332">
        <v>0.66118300319065704</v>
      </c>
    </row>
    <row r="48333" spans="1:4" hidden="1" x14ac:dyDescent="0.2">
      <c r="A48333" t="s">
        <v>2077</v>
      </c>
      <c r="B48333">
        <v>-700.08434769109999</v>
      </c>
      <c r="C48333">
        <v>1.10964432365966</v>
      </c>
      <c r="D48333">
        <v>0.67241949104187304</v>
      </c>
    </row>
    <row r="48334" spans="1:4" hidden="1" x14ac:dyDescent="0.2">
      <c r="A48334" t="s">
        <v>19797</v>
      </c>
      <c r="B48334">
        <v>-686.90381932271805</v>
      </c>
      <c r="C48334">
        <v>1.10964217604822</v>
      </c>
      <c r="D48334">
        <v>0.96909736658262702</v>
      </c>
    </row>
    <row r="48335" spans="1:4" hidden="1" x14ac:dyDescent="0.2">
      <c r="A48335" t="s">
        <v>21311</v>
      </c>
      <c r="B48335">
        <v>-686.45761650502504</v>
      </c>
      <c r="C48335">
        <v>1.1096401435574299</v>
      </c>
      <c r="D48335">
        <v>0.91434975159444198</v>
      </c>
    </row>
    <row r="48336" spans="1:4" hidden="1" x14ac:dyDescent="0.2">
      <c r="A48336" t="s">
        <v>20625</v>
      </c>
      <c r="B48336">
        <v>-679.96503946398502</v>
      </c>
      <c r="C48336">
        <v>1.10961860945923</v>
      </c>
      <c r="D48336">
        <v>1.0329028700051801</v>
      </c>
    </row>
    <row r="48337" spans="1:4" x14ac:dyDescent="0.2">
      <c r="A48337" t="s">
        <v>2050</v>
      </c>
      <c r="B48337">
        <v>-710.17437736557201</v>
      </c>
      <c r="C48337">
        <v>1.10958129571914</v>
      </c>
      <c r="D48337">
        <v>1.0114078260045201</v>
      </c>
    </row>
    <row r="48338" spans="1:4" hidden="1" x14ac:dyDescent="0.2">
      <c r="A48338" t="s">
        <v>9117</v>
      </c>
      <c r="B48338">
        <v>-679.45202228484504</v>
      </c>
      <c r="C48338">
        <v>1.1095811753206699</v>
      </c>
      <c r="D48338">
        <v>0.98078547009687</v>
      </c>
    </row>
    <row r="48339" spans="1:4" x14ac:dyDescent="0.2">
      <c r="A48339" t="s">
        <v>23156</v>
      </c>
      <c r="B48339">
        <v>-691.89212826394305</v>
      </c>
      <c r="C48339">
        <v>1.10957884791801</v>
      </c>
      <c r="D48339">
        <v>0.65339740024608794</v>
      </c>
    </row>
    <row r="48340" spans="1:4" hidden="1" x14ac:dyDescent="0.2">
      <c r="A48340" t="s">
        <v>19807</v>
      </c>
      <c r="B48340">
        <v>-686.60765793475798</v>
      </c>
      <c r="C48340">
        <v>1.10957332496047</v>
      </c>
      <c r="D48340">
        <v>1.0007218124350501</v>
      </c>
    </row>
    <row r="48341" spans="1:4" hidden="1" x14ac:dyDescent="0.2">
      <c r="A48341" t="s">
        <v>6235</v>
      </c>
      <c r="B48341">
        <v>-681.09921996220805</v>
      </c>
      <c r="C48341">
        <v>1.10956638059671</v>
      </c>
      <c r="D48341">
        <v>0.66212717364940998</v>
      </c>
    </row>
    <row r="48342" spans="1:4" hidden="1" x14ac:dyDescent="0.2">
      <c r="A48342" t="s">
        <v>3326</v>
      </c>
      <c r="B48342">
        <v>-681.942992848975</v>
      </c>
      <c r="C48342">
        <v>1.1095584056282699</v>
      </c>
      <c r="D48342">
        <v>0.65619722377482803</v>
      </c>
    </row>
    <row r="48343" spans="1:4" hidden="1" x14ac:dyDescent="0.2">
      <c r="A48343" t="s">
        <v>9159</v>
      </c>
      <c r="B48343">
        <v>-678.34123069227803</v>
      </c>
      <c r="C48343">
        <v>1.1095425024929699</v>
      </c>
      <c r="D48343">
        <v>0.96333198400299203</v>
      </c>
    </row>
    <row r="48344" spans="1:4" hidden="1" x14ac:dyDescent="0.2">
      <c r="A48344" t="s">
        <v>1973</v>
      </c>
      <c r="B48344">
        <v>-706.79937011990899</v>
      </c>
      <c r="C48344">
        <v>1.1095367608329201</v>
      </c>
      <c r="D48344">
        <v>0.693192381954717</v>
      </c>
    </row>
    <row r="48345" spans="1:4" hidden="1" x14ac:dyDescent="0.2">
      <c r="A48345" t="s">
        <v>167</v>
      </c>
      <c r="B48345">
        <v>-704.37292289458605</v>
      </c>
      <c r="C48345">
        <v>1.1095230429470999</v>
      </c>
      <c r="D48345">
        <v>0.64833122113424901</v>
      </c>
    </row>
    <row r="48346" spans="1:4" hidden="1" x14ac:dyDescent="0.2">
      <c r="A48346" t="s">
        <v>20032</v>
      </c>
      <c r="B48346">
        <v>-689.99785649693797</v>
      </c>
      <c r="C48346">
        <v>1.1095117263687</v>
      </c>
      <c r="D48346">
        <v>0.95328511326455601</v>
      </c>
    </row>
    <row r="48347" spans="1:4" hidden="1" x14ac:dyDescent="0.2">
      <c r="A48347" t="s">
        <v>8843</v>
      </c>
      <c r="B48347">
        <v>-689.10557882786304</v>
      </c>
      <c r="C48347">
        <v>1.10951052520653</v>
      </c>
      <c r="D48347">
        <v>0.96393268587989001</v>
      </c>
    </row>
    <row r="48348" spans="1:4" hidden="1" x14ac:dyDescent="0.2">
      <c r="A48348" t="s">
        <v>19964</v>
      </c>
      <c r="B48348">
        <v>-675.38711721022503</v>
      </c>
      <c r="C48348">
        <v>1.1094970497519201</v>
      </c>
      <c r="D48348">
        <v>0.99954230071362404</v>
      </c>
    </row>
    <row r="48349" spans="1:4" x14ac:dyDescent="0.2">
      <c r="A48349" t="s">
        <v>1871</v>
      </c>
      <c r="B48349">
        <v>-702.77720842115298</v>
      </c>
      <c r="C48349">
        <v>1.10944186869733</v>
      </c>
      <c r="D48349">
        <v>1.02773088597646</v>
      </c>
    </row>
    <row r="48350" spans="1:4" hidden="1" x14ac:dyDescent="0.2">
      <c r="A48350" t="s">
        <v>19329</v>
      </c>
      <c r="B48350">
        <v>-678.78293904347197</v>
      </c>
      <c r="C48350">
        <v>1.10944157990213</v>
      </c>
      <c r="D48350">
        <v>0.97800604732367802</v>
      </c>
    </row>
    <row r="48351" spans="1:4" hidden="1" x14ac:dyDescent="0.2">
      <c r="A48351" t="s">
        <v>8973</v>
      </c>
      <c r="B48351">
        <v>-684.53824779087802</v>
      </c>
      <c r="C48351">
        <v>1.10941969082558</v>
      </c>
      <c r="D48351">
        <v>0.97342197786650597</v>
      </c>
    </row>
    <row r="48352" spans="1:4" hidden="1" x14ac:dyDescent="0.2">
      <c r="A48352" t="s">
        <v>9145</v>
      </c>
      <c r="B48352">
        <v>-677.94148214820405</v>
      </c>
      <c r="C48352">
        <v>1.10941674075798</v>
      </c>
      <c r="D48352">
        <v>0.99157831135505803</v>
      </c>
    </row>
    <row r="48353" spans="1:5" hidden="1" x14ac:dyDescent="0.2">
      <c r="A48353" t="s">
        <v>8947</v>
      </c>
      <c r="B48353">
        <v>-677.202843922174</v>
      </c>
      <c r="C48353">
        <v>1.10940990321858</v>
      </c>
      <c r="D48353">
        <v>0.979998509208304</v>
      </c>
    </row>
    <row r="48354" spans="1:5" x14ac:dyDescent="0.2">
      <c r="A48354" t="s">
        <v>442</v>
      </c>
      <c r="B48354">
        <v>-697.10888096218696</v>
      </c>
      <c r="C48354">
        <v>1.10940473483893</v>
      </c>
      <c r="D48354">
        <v>0.87648016730748701</v>
      </c>
      <c r="E48354">
        <f>(LEN(A48354)-LEN(SUBSTITUTE(A48354,"__","")))/2</f>
        <v>2</v>
      </c>
    </row>
    <row r="48355" spans="1:5" x14ac:dyDescent="0.2">
      <c r="A48355" t="s">
        <v>2022</v>
      </c>
      <c r="B48355">
        <v>-691.22311042562797</v>
      </c>
      <c r="C48355">
        <v>1.10938310102874</v>
      </c>
      <c r="D48355">
        <v>0.97792786218774497</v>
      </c>
    </row>
    <row r="48356" spans="1:5" hidden="1" x14ac:dyDescent="0.2">
      <c r="A48356" t="s">
        <v>20438</v>
      </c>
      <c r="B48356">
        <v>-665.83809399807001</v>
      </c>
      <c r="C48356">
        <v>1.1093611275773101</v>
      </c>
      <c r="D48356">
        <v>0.98161487916301604</v>
      </c>
    </row>
    <row r="48357" spans="1:5" x14ac:dyDescent="0.2">
      <c r="A48357" t="s">
        <v>1949</v>
      </c>
      <c r="B48357">
        <v>-706.30948183903297</v>
      </c>
      <c r="C48357">
        <v>1.1093604229585801</v>
      </c>
      <c r="D48357">
        <v>1.0078522420217699</v>
      </c>
    </row>
    <row r="48358" spans="1:5" hidden="1" x14ac:dyDescent="0.2">
      <c r="A48358" t="s">
        <v>2093</v>
      </c>
      <c r="B48358">
        <v>-701.89243958431598</v>
      </c>
      <c r="C48358">
        <v>1.10935391274039</v>
      </c>
      <c r="D48358">
        <v>0.65322597589368803</v>
      </c>
    </row>
    <row r="48359" spans="1:5" hidden="1" x14ac:dyDescent="0.2">
      <c r="A48359" t="s">
        <v>20537</v>
      </c>
      <c r="B48359">
        <v>-665.73422428788604</v>
      </c>
      <c r="C48359">
        <v>1.1093294190474301</v>
      </c>
      <c r="D48359">
        <v>1.0174098831846701</v>
      </c>
    </row>
    <row r="48360" spans="1:5" x14ac:dyDescent="0.2">
      <c r="A48360" t="s">
        <v>8723</v>
      </c>
      <c r="B48360">
        <v>-691.40582175971201</v>
      </c>
      <c r="C48360">
        <v>1.1093289640270301</v>
      </c>
      <c r="D48360">
        <v>0.92743084997093606</v>
      </c>
    </row>
    <row r="48361" spans="1:5" x14ac:dyDescent="0.2">
      <c r="A48361" t="s">
        <v>2024</v>
      </c>
      <c r="B48361">
        <v>-716.17593669435905</v>
      </c>
      <c r="C48361">
        <v>1.1093160594734699</v>
      </c>
      <c r="D48361">
        <v>0.91456598038443504</v>
      </c>
    </row>
    <row r="48362" spans="1:5" x14ac:dyDescent="0.2">
      <c r="A48362" t="s">
        <v>1992</v>
      </c>
      <c r="B48362">
        <v>-695.75542166599905</v>
      </c>
      <c r="C48362">
        <v>1.10931079995364</v>
      </c>
      <c r="D48362">
        <v>1.0810128321405601</v>
      </c>
    </row>
    <row r="48363" spans="1:5" hidden="1" x14ac:dyDescent="0.2">
      <c r="A48363" t="s">
        <v>16086</v>
      </c>
      <c r="B48363">
        <v>-668.46762044974901</v>
      </c>
      <c r="C48363">
        <v>1.10927839128356</v>
      </c>
      <c r="D48363">
        <v>1.1158292981789999</v>
      </c>
    </row>
    <row r="48364" spans="1:5" x14ac:dyDescent="0.2">
      <c r="A48364" t="s">
        <v>63</v>
      </c>
      <c r="B48364">
        <v>-704.70447802172498</v>
      </c>
      <c r="C48364">
        <v>1.10926741724154</v>
      </c>
      <c r="E48364">
        <f>(LEN(A48364)-LEN(SUBSTITUTE(A48364,"__","")))/2</f>
        <v>1</v>
      </c>
    </row>
    <row r="48365" spans="1:5" x14ac:dyDescent="0.2">
      <c r="A48365" t="s">
        <v>63</v>
      </c>
      <c r="B48365">
        <v>-704.70447802172498</v>
      </c>
      <c r="C48365">
        <v>1.10926741724154</v>
      </c>
      <c r="D48365">
        <v>0.58225274876598698</v>
      </c>
      <c r="E48365">
        <f>(LEN(A48365)-LEN(SUBSTITUTE(A48365,"__","")))/2</f>
        <v>1</v>
      </c>
    </row>
    <row r="48366" spans="1:5" hidden="1" x14ac:dyDescent="0.2">
      <c r="A48366" t="s">
        <v>1958</v>
      </c>
      <c r="B48366">
        <v>-701.02736835458904</v>
      </c>
      <c r="C48366">
        <v>1.1092582926811401</v>
      </c>
      <c r="D48366">
        <v>0.72895966714474303</v>
      </c>
    </row>
    <row r="48367" spans="1:5" hidden="1" x14ac:dyDescent="0.2">
      <c r="A48367" t="s">
        <v>20486</v>
      </c>
      <c r="B48367">
        <v>-679.25926128491301</v>
      </c>
      <c r="C48367">
        <v>1.1092420027585199</v>
      </c>
      <c r="D48367">
        <v>1.0118952323288699</v>
      </c>
    </row>
    <row r="48368" spans="1:5" hidden="1" x14ac:dyDescent="0.2">
      <c r="A48368" t="s">
        <v>20498</v>
      </c>
      <c r="B48368">
        <v>-675.66700315429796</v>
      </c>
      <c r="C48368">
        <v>1.10922650687524</v>
      </c>
      <c r="D48368">
        <v>1.0322147854811401</v>
      </c>
    </row>
    <row r="48369" spans="1:4" hidden="1" x14ac:dyDescent="0.2">
      <c r="A48369" t="s">
        <v>21072</v>
      </c>
      <c r="B48369">
        <v>-674.84380206220601</v>
      </c>
      <c r="C48369">
        <v>1.10922596423664</v>
      </c>
      <c r="D48369">
        <v>1.00171423291719</v>
      </c>
    </row>
    <row r="48370" spans="1:4" hidden="1" x14ac:dyDescent="0.2">
      <c r="A48370" t="s">
        <v>9575</v>
      </c>
      <c r="B48370">
        <v>-685.71153348199596</v>
      </c>
      <c r="C48370">
        <v>1.10920685300514</v>
      </c>
      <c r="D48370">
        <v>0.90899121686527795</v>
      </c>
    </row>
    <row r="48371" spans="1:4" hidden="1" x14ac:dyDescent="0.2">
      <c r="A48371" t="s">
        <v>21096</v>
      </c>
      <c r="B48371">
        <v>-676.27737909468794</v>
      </c>
      <c r="C48371">
        <v>1.1092063310243301</v>
      </c>
      <c r="D48371">
        <v>0.98221356335587695</v>
      </c>
    </row>
    <row r="48372" spans="1:4" hidden="1" x14ac:dyDescent="0.2">
      <c r="A48372" t="s">
        <v>14150</v>
      </c>
      <c r="B48372">
        <v>-667.08412818225895</v>
      </c>
      <c r="C48372">
        <v>1.1092052952487099</v>
      </c>
      <c r="D48372">
        <v>0.79719866684678498</v>
      </c>
    </row>
    <row r="48373" spans="1:4" hidden="1" x14ac:dyDescent="0.2">
      <c r="A48373" t="s">
        <v>20527</v>
      </c>
      <c r="B48373">
        <v>-677.97794120717299</v>
      </c>
      <c r="C48373">
        <v>1.10914814011476</v>
      </c>
      <c r="D48373">
        <v>1.0070167625048101</v>
      </c>
    </row>
    <row r="48374" spans="1:4" x14ac:dyDescent="0.2">
      <c r="A48374" t="s">
        <v>1914</v>
      </c>
      <c r="B48374">
        <v>-700.25789007949504</v>
      </c>
      <c r="C48374">
        <v>1.1091009042717599</v>
      </c>
      <c r="D48374">
        <v>0.98591195994324599</v>
      </c>
    </row>
    <row r="48375" spans="1:4" hidden="1" x14ac:dyDescent="0.2">
      <c r="A48375" t="s">
        <v>19728</v>
      </c>
      <c r="B48375">
        <v>-689.30781717648301</v>
      </c>
      <c r="C48375">
        <v>1.10907135316539</v>
      </c>
      <c r="D48375">
        <v>0.93823057682148203</v>
      </c>
    </row>
    <row r="48376" spans="1:4" x14ac:dyDescent="0.2">
      <c r="A48376" t="s">
        <v>1935</v>
      </c>
      <c r="B48376">
        <v>-700.72839727158498</v>
      </c>
      <c r="C48376">
        <v>1.1090679273654001</v>
      </c>
      <c r="D48376">
        <v>0.98432240414792904</v>
      </c>
    </row>
    <row r="48377" spans="1:4" x14ac:dyDescent="0.2">
      <c r="A48377" t="s">
        <v>1904</v>
      </c>
      <c r="B48377">
        <v>-702.56600055413696</v>
      </c>
      <c r="C48377">
        <v>1.1090657225141001</v>
      </c>
      <c r="D48377">
        <v>1.0283855317394699</v>
      </c>
    </row>
    <row r="48378" spans="1:4" hidden="1" x14ac:dyDescent="0.2">
      <c r="A48378" t="s">
        <v>9424</v>
      </c>
      <c r="B48378">
        <v>-686.40140085174596</v>
      </c>
      <c r="C48378">
        <v>1.1090594688236799</v>
      </c>
      <c r="D48378">
        <v>0.91386686834244701</v>
      </c>
    </row>
    <row r="48379" spans="1:4" x14ac:dyDescent="0.2">
      <c r="A48379" t="s">
        <v>1921</v>
      </c>
      <c r="B48379">
        <v>-711.273491673374</v>
      </c>
      <c r="C48379">
        <v>1.10905300537262</v>
      </c>
      <c r="D48379">
        <v>0.94586671492948304</v>
      </c>
    </row>
    <row r="48380" spans="1:4" hidden="1" x14ac:dyDescent="0.2">
      <c r="A48380" t="s">
        <v>2194</v>
      </c>
      <c r="B48380">
        <v>-695.14872930146396</v>
      </c>
      <c r="C48380">
        <v>1.10904505187183</v>
      </c>
      <c r="D48380">
        <v>0.85191661698314602</v>
      </c>
    </row>
    <row r="48381" spans="1:4" hidden="1" x14ac:dyDescent="0.2">
      <c r="A48381" t="s">
        <v>2082</v>
      </c>
      <c r="B48381">
        <v>-704.633806186176</v>
      </c>
      <c r="C48381">
        <v>1.1090323131970601</v>
      </c>
      <c r="D48381">
        <v>0.63925854794617099</v>
      </c>
    </row>
    <row r="48382" spans="1:4" hidden="1" x14ac:dyDescent="0.2">
      <c r="A48382" t="s">
        <v>19366</v>
      </c>
      <c r="B48382">
        <v>-683.17822711818098</v>
      </c>
      <c r="C48382">
        <v>1.10902472035203</v>
      </c>
      <c r="D48382">
        <v>0.93752627950186396</v>
      </c>
    </row>
    <row r="48383" spans="1:4" hidden="1" x14ac:dyDescent="0.2">
      <c r="A48383" t="s">
        <v>6317</v>
      </c>
      <c r="B48383">
        <v>-681.64402282706897</v>
      </c>
      <c r="C48383">
        <v>1.1090179937493501</v>
      </c>
      <c r="D48383">
        <v>0.69942844809593496</v>
      </c>
    </row>
    <row r="48384" spans="1:4" hidden="1" x14ac:dyDescent="0.2">
      <c r="A48384" t="s">
        <v>1895</v>
      </c>
      <c r="B48384">
        <v>-700.21059016930803</v>
      </c>
      <c r="C48384">
        <v>1.10900654168966</v>
      </c>
      <c r="D48384">
        <v>0.74127470813106</v>
      </c>
    </row>
    <row r="48385" spans="1:5" x14ac:dyDescent="0.2">
      <c r="A48385" t="s">
        <v>1929</v>
      </c>
      <c r="B48385">
        <v>-709.22180818550805</v>
      </c>
      <c r="C48385">
        <v>1.10895478312583</v>
      </c>
      <c r="D48385">
        <v>0.99529353300441004</v>
      </c>
    </row>
    <row r="48386" spans="1:5" x14ac:dyDescent="0.2">
      <c r="A48386" t="s">
        <v>2036</v>
      </c>
      <c r="B48386">
        <v>-698.60802412208204</v>
      </c>
      <c r="C48386">
        <v>1.1088946212175801</v>
      </c>
      <c r="D48386">
        <v>1.0272240867550699</v>
      </c>
    </row>
    <row r="48387" spans="1:5" hidden="1" x14ac:dyDescent="0.2">
      <c r="A48387" t="s">
        <v>21287</v>
      </c>
      <c r="B48387">
        <v>-679.95325481694294</v>
      </c>
      <c r="C48387">
        <v>1.1088557813359099</v>
      </c>
      <c r="D48387">
        <v>0.88773759708283595</v>
      </c>
    </row>
    <row r="48388" spans="1:5" x14ac:dyDescent="0.2">
      <c r="A48388" t="s">
        <v>174</v>
      </c>
      <c r="B48388">
        <v>-703.76234396527798</v>
      </c>
      <c r="C48388">
        <v>1.10882159642764</v>
      </c>
      <c r="D48388">
        <v>0.56330903379985398</v>
      </c>
      <c r="E48388">
        <f>(LEN(A48388)-LEN(SUBSTITUTE(A48388,"__","")))/2</f>
        <v>1</v>
      </c>
    </row>
    <row r="48389" spans="1:5" x14ac:dyDescent="0.2">
      <c r="A48389" t="s">
        <v>2052</v>
      </c>
      <c r="B48389">
        <v>-705.76563534337402</v>
      </c>
      <c r="C48389">
        <v>1.1088108983292699</v>
      </c>
      <c r="D48389">
        <v>0.98641499230914997</v>
      </c>
    </row>
    <row r="48390" spans="1:5" x14ac:dyDescent="0.2">
      <c r="A48390" t="s">
        <v>2042</v>
      </c>
      <c r="B48390">
        <v>-702.29667823994998</v>
      </c>
      <c r="C48390">
        <v>1.1087840731904699</v>
      </c>
      <c r="D48390">
        <v>1.02118354594705</v>
      </c>
    </row>
    <row r="48391" spans="1:5" x14ac:dyDescent="0.2">
      <c r="A48391" t="s">
        <v>9037</v>
      </c>
      <c r="B48391">
        <v>-692.48058359192896</v>
      </c>
      <c r="C48391">
        <v>1.1087789156085801</v>
      </c>
      <c r="D48391">
        <v>0.96180576546698004</v>
      </c>
    </row>
    <row r="48392" spans="1:5" hidden="1" x14ac:dyDescent="0.2">
      <c r="A48392" t="s">
        <v>19832</v>
      </c>
      <c r="B48392">
        <v>-685.76814223612803</v>
      </c>
      <c r="C48392">
        <v>1.1087687411854701</v>
      </c>
      <c r="D48392">
        <v>0.99798575635907905</v>
      </c>
    </row>
    <row r="48393" spans="1:5" hidden="1" x14ac:dyDescent="0.2">
      <c r="A48393" t="s">
        <v>1865</v>
      </c>
      <c r="B48393">
        <v>-686.77857554782395</v>
      </c>
      <c r="C48393">
        <v>1.1087419048447</v>
      </c>
      <c r="D48393">
        <v>1.0366178266316599</v>
      </c>
    </row>
    <row r="48394" spans="1:5" hidden="1" x14ac:dyDescent="0.2">
      <c r="A48394" t="s">
        <v>8881</v>
      </c>
      <c r="B48394">
        <v>-658.04678311143402</v>
      </c>
      <c r="C48394">
        <v>1.1087310351959501</v>
      </c>
      <c r="D48394">
        <v>1.03471157786474</v>
      </c>
    </row>
    <row r="48395" spans="1:5" hidden="1" x14ac:dyDescent="0.2">
      <c r="A48395" t="s">
        <v>4002</v>
      </c>
      <c r="B48395">
        <v>-680.95405389536495</v>
      </c>
      <c r="C48395">
        <v>1.1086889094800501</v>
      </c>
      <c r="D48395">
        <v>1.20977140638221</v>
      </c>
    </row>
    <row r="48396" spans="1:5" x14ac:dyDescent="0.2">
      <c r="A48396" t="s">
        <v>19695</v>
      </c>
      <c r="B48396">
        <v>-693.92858768290603</v>
      </c>
      <c r="C48396">
        <v>1.10867584859548</v>
      </c>
      <c r="D48396">
        <v>0.92272225629583304</v>
      </c>
    </row>
    <row r="48397" spans="1:5" hidden="1" x14ac:dyDescent="0.2">
      <c r="A48397" t="s">
        <v>21028</v>
      </c>
      <c r="B48397">
        <v>-685.79788715595305</v>
      </c>
      <c r="C48397">
        <v>1.1086614320133099</v>
      </c>
      <c r="D48397">
        <v>0.92129483444379601</v>
      </c>
    </row>
    <row r="48398" spans="1:5" x14ac:dyDescent="0.2">
      <c r="A48398" t="s">
        <v>23539</v>
      </c>
      <c r="B48398">
        <v>-697.74292164428596</v>
      </c>
      <c r="C48398">
        <v>1.1086454983260601</v>
      </c>
      <c r="D48398">
        <v>0.66571165610108096</v>
      </c>
    </row>
    <row r="48399" spans="1:5" hidden="1" x14ac:dyDescent="0.2">
      <c r="A48399" t="s">
        <v>20400</v>
      </c>
      <c r="B48399">
        <v>-674.50394226252797</v>
      </c>
      <c r="C48399">
        <v>1.1086280961296999</v>
      </c>
      <c r="D48399">
        <v>0.99197695335754199</v>
      </c>
    </row>
    <row r="48400" spans="1:5" x14ac:dyDescent="0.2">
      <c r="A48400" t="s">
        <v>23267</v>
      </c>
      <c r="B48400">
        <v>-694.58547784915197</v>
      </c>
      <c r="C48400">
        <v>1.1086101076297601</v>
      </c>
      <c r="D48400">
        <v>0.72607820393589395</v>
      </c>
    </row>
    <row r="48401" spans="1:5" x14ac:dyDescent="0.2">
      <c r="A48401" t="s">
        <v>23587</v>
      </c>
      <c r="B48401">
        <v>-700.75994692162806</v>
      </c>
      <c r="C48401">
        <v>1.1085546106900901</v>
      </c>
      <c r="D48401">
        <v>0.60054114164174799</v>
      </c>
    </row>
    <row r="48402" spans="1:5" x14ac:dyDescent="0.2">
      <c r="A48402" t="s">
        <v>2000</v>
      </c>
      <c r="B48402">
        <v>-710.68744188060498</v>
      </c>
      <c r="C48402">
        <v>1.10854826134935</v>
      </c>
      <c r="D48402">
        <v>0.93159031255475899</v>
      </c>
    </row>
    <row r="48403" spans="1:5" x14ac:dyDescent="0.2">
      <c r="A48403" t="s">
        <v>1887</v>
      </c>
      <c r="B48403">
        <v>-707.90457212926697</v>
      </c>
      <c r="C48403">
        <v>1.10854645266387</v>
      </c>
      <c r="D48403">
        <v>0.95185672945816002</v>
      </c>
    </row>
    <row r="48404" spans="1:5" hidden="1" x14ac:dyDescent="0.2">
      <c r="A48404" t="s">
        <v>20073</v>
      </c>
      <c r="B48404">
        <v>-688.257845021246</v>
      </c>
      <c r="C48404">
        <v>1.10852981380717</v>
      </c>
      <c r="D48404">
        <v>0.95939834426058401</v>
      </c>
    </row>
    <row r="48405" spans="1:5" x14ac:dyDescent="0.2">
      <c r="A48405" t="s">
        <v>1989</v>
      </c>
      <c r="B48405">
        <v>-707.899236103568</v>
      </c>
      <c r="C48405">
        <v>1.1085249706590099</v>
      </c>
      <c r="D48405">
        <v>0.99255187079920804</v>
      </c>
    </row>
    <row r="48406" spans="1:5" x14ac:dyDescent="0.2">
      <c r="A48406" t="s">
        <v>8829</v>
      </c>
      <c r="B48406">
        <v>-690.32213804665105</v>
      </c>
      <c r="C48406">
        <v>1.1084468185304099</v>
      </c>
      <c r="D48406">
        <v>0.92856238382849399</v>
      </c>
    </row>
    <row r="48407" spans="1:5" hidden="1" x14ac:dyDescent="0.2">
      <c r="A48407" t="s">
        <v>9545</v>
      </c>
      <c r="B48407">
        <v>-686.85166023040404</v>
      </c>
      <c r="C48407">
        <v>1.1084237632095799</v>
      </c>
      <c r="D48407">
        <v>0.931186822761499</v>
      </c>
    </row>
    <row r="48408" spans="1:5" hidden="1" x14ac:dyDescent="0.2">
      <c r="A48408" t="s">
        <v>20207</v>
      </c>
      <c r="B48408">
        <v>-675.15351333015701</v>
      </c>
      <c r="C48408">
        <v>1.1084113877078099</v>
      </c>
      <c r="D48408">
        <v>1.0020173296674399</v>
      </c>
    </row>
    <row r="48409" spans="1:5" hidden="1" x14ac:dyDescent="0.2">
      <c r="A48409" t="s">
        <v>2120</v>
      </c>
      <c r="B48409">
        <v>-699.62511533675502</v>
      </c>
      <c r="C48409">
        <v>1.10839864712442</v>
      </c>
      <c r="D48409">
        <v>0.65534201512169599</v>
      </c>
    </row>
    <row r="48410" spans="1:5" hidden="1" x14ac:dyDescent="0.2">
      <c r="A48410" t="s">
        <v>2677</v>
      </c>
      <c r="B48410">
        <v>-689.27640146595604</v>
      </c>
      <c r="C48410">
        <v>1.1083716758408899</v>
      </c>
      <c r="D48410">
        <v>0.99534164519342405</v>
      </c>
    </row>
    <row r="48411" spans="1:5" x14ac:dyDescent="0.2">
      <c r="A48411" t="s">
        <v>2014</v>
      </c>
      <c r="B48411">
        <v>-701.37717377445404</v>
      </c>
      <c r="C48411">
        <v>1.10835605318153</v>
      </c>
      <c r="D48411">
        <v>0.99340812402036305</v>
      </c>
    </row>
    <row r="48412" spans="1:5" hidden="1" x14ac:dyDescent="0.2">
      <c r="A48412" t="s">
        <v>19827</v>
      </c>
      <c r="B48412">
        <v>-686.56695807143797</v>
      </c>
      <c r="C48412">
        <v>1.10833969940152</v>
      </c>
      <c r="D48412">
        <v>0.99727286457816</v>
      </c>
    </row>
    <row r="48413" spans="1:5" x14ac:dyDescent="0.2">
      <c r="A48413" t="s">
        <v>152</v>
      </c>
      <c r="B48413">
        <v>-702.302438008683</v>
      </c>
      <c r="C48413">
        <v>1.1083257738063901</v>
      </c>
      <c r="D48413">
        <v>0.61909639194590704</v>
      </c>
      <c r="E48413">
        <f>(LEN(A48413)-LEN(SUBSTITUTE(A48413,"__","")))/2</f>
        <v>1</v>
      </c>
    </row>
    <row r="48414" spans="1:5" hidden="1" x14ac:dyDescent="0.2">
      <c r="A48414" t="s">
        <v>20691</v>
      </c>
      <c r="B48414">
        <v>-682.74624614999902</v>
      </c>
      <c r="C48414">
        <v>1.1083183106086001</v>
      </c>
      <c r="D48414">
        <v>0.97656122766886999</v>
      </c>
    </row>
    <row r="48415" spans="1:5" hidden="1" x14ac:dyDescent="0.2">
      <c r="A48415" t="s">
        <v>2035</v>
      </c>
      <c r="B48415">
        <v>-703.87029152433695</v>
      </c>
      <c r="C48415">
        <v>1.1083165190616999</v>
      </c>
      <c r="D48415">
        <v>0.67367870975259903</v>
      </c>
    </row>
    <row r="48416" spans="1:5" hidden="1" x14ac:dyDescent="0.2">
      <c r="A48416" t="s">
        <v>2081</v>
      </c>
      <c r="B48416">
        <v>-701.095700868373</v>
      </c>
      <c r="C48416">
        <v>1.10831075765964</v>
      </c>
      <c r="D48416">
        <v>0.66456041180328695</v>
      </c>
    </row>
    <row r="48417" spans="1:4" x14ac:dyDescent="0.2">
      <c r="A48417" t="s">
        <v>23552</v>
      </c>
      <c r="B48417">
        <v>-696.50293572655301</v>
      </c>
      <c r="C48417">
        <v>1.10830287185979</v>
      </c>
      <c r="D48417">
        <v>0.71913159043548502</v>
      </c>
    </row>
    <row r="48418" spans="1:4" x14ac:dyDescent="0.2">
      <c r="A48418" t="s">
        <v>19622</v>
      </c>
      <c r="B48418">
        <v>-691.23009302805201</v>
      </c>
      <c r="C48418">
        <v>1.10828840229157</v>
      </c>
      <c r="D48418">
        <v>0.93598830049996695</v>
      </c>
    </row>
    <row r="48419" spans="1:4" x14ac:dyDescent="0.2">
      <c r="A48419" t="s">
        <v>23701</v>
      </c>
      <c r="B48419">
        <v>-701.83816465968903</v>
      </c>
      <c r="C48419">
        <v>1.10827547006218</v>
      </c>
      <c r="D48419">
        <v>0.79370561003839202</v>
      </c>
    </row>
    <row r="48420" spans="1:4" hidden="1" x14ac:dyDescent="0.2">
      <c r="A48420" t="s">
        <v>2170</v>
      </c>
      <c r="B48420">
        <v>-702.71803239430596</v>
      </c>
      <c r="C48420">
        <v>1.1082654322599901</v>
      </c>
      <c r="D48420">
        <v>0.71222009912727402</v>
      </c>
    </row>
    <row r="48421" spans="1:4" hidden="1" x14ac:dyDescent="0.2">
      <c r="A48421" t="s">
        <v>20581</v>
      </c>
      <c r="B48421">
        <v>-676.55652976514</v>
      </c>
      <c r="C48421">
        <v>1.1082633143396501</v>
      </c>
      <c r="D48421">
        <v>0.94311818124227598</v>
      </c>
    </row>
    <row r="48422" spans="1:4" hidden="1" x14ac:dyDescent="0.2">
      <c r="A48422" t="s">
        <v>20458</v>
      </c>
      <c r="B48422">
        <v>-658.19244696598605</v>
      </c>
      <c r="C48422">
        <v>1.1082553912158699</v>
      </c>
      <c r="D48422">
        <v>1.0539430882412799</v>
      </c>
    </row>
    <row r="48423" spans="1:4" hidden="1" x14ac:dyDescent="0.2">
      <c r="A48423" t="s">
        <v>8840</v>
      </c>
      <c r="B48423">
        <v>-689.74460863549405</v>
      </c>
      <c r="C48423">
        <v>1.10823961220245</v>
      </c>
      <c r="D48423">
        <v>0.993819512233728</v>
      </c>
    </row>
    <row r="48424" spans="1:4" hidden="1" x14ac:dyDescent="0.2">
      <c r="A48424" t="s">
        <v>21164</v>
      </c>
      <c r="B48424">
        <v>-682.65074147806899</v>
      </c>
      <c r="C48424">
        <v>1.1082157617321799</v>
      </c>
      <c r="D48424">
        <v>0.96008971559331102</v>
      </c>
    </row>
    <row r="48425" spans="1:4" hidden="1" x14ac:dyDescent="0.2">
      <c r="A48425" t="s">
        <v>19893</v>
      </c>
      <c r="B48425">
        <v>-674.02511938005603</v>
      </c>
      <c r="C48425">
        <v>1.10821119914155</v>
      </c>
      <c r="D48425">
        <v>1.04719856930785</v>
      </c>
    </row>
    <row r="48426" spans="1:4" x14ac:dyDescent="0.2">
      <c r="A48426" t="s">
        <v>1950</v>
      </c>
      <c r="B48426">
        <v>-716.18186116790798</v>
      </c>
      <c r="C48426">
        <v>1.10819441739758</v>
      </c>
      <c r="D48426">
        <v>0.90600931334232604</v>
      </c>
    </row>
    <row r="48427" spans="1:4" hidden="1" x14ac:dyDescent="0.2">
      <c r="A48427" t="s">
        <v>2061</v>
      </c>
      <c r="B48427">
        <v>-700.04114710624503</v>
      </c>
      <c r="C48427">
        <v>1.10818881208452</v>
      </c>
      <c r="D48427">
        <v>0.66213788784250804</v>
      </c>
    </row>
    <row r="48428" spans="1:4" hidden="1" x14ac:dyDescent="0.2">
      <c r="A48428" t="s">
        <v>9205</v>
      </c>
      <c r="B48428">
        <v>-678.29377601978103</v>
      </c>
      <c r="C48428">
        <v>1.1081839204508299</v>
      </c>
      <c r="D48428">
        <v>0.96476197367934502</v>
      </c>
    </row>
    <row r="48429" spans="1:4" hidden="1" x14ac:dyDescent="0.2">
      <c r="A48429" t="s">
        <v>19743</v>
      </c>
      <c r="B48429">
        <v>-688.83590460008497</v>
      </c>
      <c r="C48429">
        <v>1.1081786558142499</v>
      </c>
      <c r="D48429">
        <v>0.93456101126564195</v>
      </c>
    </row>
    <row r="48430" spans="1:4" hidden="1" x14ac:dyDescent="0.2">
      <c r="A48430" t="s">
        <v>19861</v>
      </c>
      <c r="B48430">
        <v>-687.19625536128399</v>
      </c>
      <c r="C48430">
        <v>1.1081757376696899</v>
      </c>
      <c r="D48430">
        <v>0.93371312734631695</v>
      </c>
    </row>
    <row r="48431" spans="1:4" hidden="1" x14ac:dyDescent="0.2">
      <c r="A48431" t="s">
        <v>9083</v>
      </c>
      <c r="B48431">
        <v>-675.269139717553</v>
      </c>
      <c r="C48431">
        <v>1.1081724145140699</v>
      </c>
      <c r="D48431">
        <v>1.0230793830224201</v>
      </c>
    </row>
    <row r="48432" spans="1:4" x14ac:dyDescent="0.2">
      <c r="A48432" t="s">
        <v>2020</v>
      </c>
      <c r="B48432">
        <v>-703.171707891707</v>
      </c>
      <c r="C48432">
        <v>1.1081229275945499</v>
      </c>
      <c r="D48432">
        <v>1.02333996994819</v>
      </c>
    </row>
    <row r="48433" spans="1:4" hidden="1" x14ac:dyDescent="0.2">
      <c r="A48433" t="s">
        <v>21080</v>
      </c>
      <c r="B48433">
        <v>-677.71215934279098</v>
      </c>
      <c r="C48433">
        <v>1.1081169565071201</v>
      </c>
      <c r="D48433">
        <v>1.02276970226638</v>
      </c>
    </row>
    <row r="48434" spans="1:4" hidden="1" x14ac:dyDescent="0.2">
      <c r="A48434" t="s">
        <v>18890</v>
      </c>
      <c r="B48434">
        <v>-681.52160918335801</v>
      </c>
      <c r="C48434">
        <v>1.1080893083980701</v>
      </c>
      <c r="D48434">
        <v>1.02504301095215</v>
      </c>
    </row>
    <row r="48435" spans="1:4" hidden="1" x14ac:dyDescent="0.2">
      <c r="A48435" t="s">
        <v>21067</v>
      </c>
      <c r="B48435">
        <v>-676.97019171364104</v>
      </c>
      <c r="C48435">
        <v>1.10808734109642</v>
      </c>
      <c r="D48435">
        <v>1.0537921325261299</v>
      </c>
    </row>
    <row r="48436" spans="1:4" hidden="1" x14ac:dyDescent="0.2">
      <c r="A48436" t="s">
        <v>8779</v>
      </c>
      <c r="B48436">
        <v>-686.34426350957801</v>
      </c>
      <c r="C48436">
        <v>1.1080563361234399</v>
      </c>
      <c r="D48436">
        <v>0.91564870875790705</v>
      </c>
    </row>
    <row r="48437" spans="1:4" x14ac:dyDescent="0.2">
      <c r="A48437" t="s">
        <v>23235</v>
      </c>
      <c r="B48437">
        <v>-700.03090128351801</v>
      </c>
      <c r="C48437">
        <v>1.1080362732909801</v>
      </c>
      <c r="D48437">
        <v>0.69143983163442602</v>
      </c>
    </row>
    <row r="48438" spans="1:4" hidden="1" x14ac:dyDescent="0.2">
      <c r="A48438" t="s">
        <v>8959</v>
      </c>
      <c r="B48438">
        <v>-674.86895004531902</v>
      </c>
      <c r="C48438">
        <v>1.10802803837925</v>
      </c>
      <c r="D48438">
        <v>0.98893588971330904</v>
      </c>
    </row>
    <row r="48439" spans="1:4" hidden="1" x14ac:dyDescent="0.2">
      <c r="A48439" t="s">
        <v>1938</v>
      </c>
      <c r="B48439">
        <v>-702.25506671262599</v>
      </c>
      <c r="C48439">
        <v>1.10802381623445</v>
      </c>
      <c r="D48439">
        <v>0.64796893715685</v>
      </c>
    </row>
    <row r="48440" spans="1:4" hidden="1" x14ac:dyDescent="0.2">
      <c r="A48440" t="s">
        <v>4372</v>
      </c>
      <c r="B48440">
        <v>-675.11709092238698</v>
      </c>
      <c r="C48440">
        <v>1.10801915301589</v>
      </c>
      <c r="D48440">
        <v>0.98332555154940504</v>
      </c>
    </row>
    <row r="48441" spans="1:4" hidden="1" x14ac:dyDescent="0.2">
      <c r="A48441" t="s">
        <v>9173</v>
      </c>
      <c r="B48441">
        <v>-677.94328264597198</v>
      </c>
      <c r="C48441">
        <v>1.1080177401353299</v>
      </c>
      <c r="D48441">
        <v>0.99607755758898098</v>
      </c>
    </row>
    <row r="48442" spans="1:4" x14ac:dyDescent="0.2">
      <c r="A48442" t="s">
        <v>2281</v>
      </c>
      <c r="B48442">
        <v>-691.56685545546497</v>
      </c>
      <c r="C48442">
        <v>1.1080171621066699</v>
      </c>
      <c r="D48442">
        <v>0.70796664692884803</v>
      </c>
    </row>
    <row r="48443" spans="1:4" x14ac:dyDescent="0.2">
      <c r="A48443" t="s">
        <v>1912</v>
      </c>
      <c r="B48443">
        <v>-702.58618511746897</v>
      </c>
      <c r="C48443">
        <v>1.1079962978736499</v>
      </c>
      <c r="D48443">
        <v>1.07613420437584</v>
      </c>
    </row>
    <row r="48444" spans="1:4" hidden="1" x14ac:dyDescent="0.2">
      <c r="A48444" t="s">
        <v>20235</v>
      </c>
      <c r="B48444">
        <v>-681.24889972217795</v>
      </c>
      <c r="C48444">
        <v>1.1079790907463301</v>
      </c>
      <c r="D48444">
        <v>1.0076652620581501</v>
      </c>
    </row>
    <row r="48445" spans="1:4" hidden="1" x14ac:dyDescent="0.2">
      <c r="A48445" t="s">
        <v>2087</v>
      </c>
      <c r="B48445">
        <v>-701.90172929069797</v>
      </c>
      <c r="C48445">
        <v>1.1079693393403001</v>
      </c>
      <c r="D48445">
        <v>0.63454746631371195</v>
      </c>
    </row>
    <row r="48446" spans="1:4" hidden="1" x14ac:dyDescent="0.2">
      <c r="A48446" t="s">
        <v>20574</v>
      </c>
      <c r="B48446">
        <v>-685.41657401882696</v>
      </c>
      <c r="C48446">
        <v>1.1079689670502999</v>
      </c>
      <c r="D48446">
        <v>0.94712481756798494</v>
      </c>
    </row>
    <row r="48447" spans="1:4" x14ac:dyDescent="0.2">
      <c r="A48447" t="s">
        <v>23451</v>
      </c>
      <c r="B48447">
        <v>-700.47781559494695</v>
      </c>
      <c r="C48447">
        <v>1.1079436341737201</v>
      </c>
      <c r="D48447">
        <v>0.64029579174690099</v>
      </c>
    </row>
    <row r="48448" spans="1:4" hidden="1" x14ac:dyDescent="0.2">
      <c r="A48448" t="s">
        <v>1867</v>
      </c>
      <c r="B48448">
        <v>-687.633250689178</v>
      </c>
      <c r="C48448">
        <v>1.1079428925514501</v>
      </c>
      <c r="D48448">
        <v>0.69973915939104403</v>
      </c>
    </row>
    <row r="48449" spans="1:4" hidden="1" x14ac:dyDescent="0.2">
      <c r="A48449" t="s">
        <v>18253</v>
      </c>
      <c r="B48449">
        <v>-678.11472097929197</v>
      </c>
      <c r="C48449">
        <v>1.1079373079450801</v>
      </c>
      <c r="D48449">
        <v>1.07198149581305</v>
      </c>
    </row>
    <row r="48450" spans="1:4" hidden="1" x14ac:dyDescent="0.2">
      <c r="A48450" t="s">
        <v>23702</v>
      </c>
      <c r="B48450">
        <v>-687.76979764187899</v>
      </c>
      <c r="C48450">
        <v>1.10793630569358</v>
      </c>
      <c r="D48450">
        <v>0.78881953310788999</v>
      </c>
    </row>
    <row r="48451" spans="1:4" x14ac:dyDescent="0.2">
      <c r="A48451" t="s">
        <v>23605</v>
      </c>
      <c r="B48451">
        <v>-696.93221092120405</v>
      </c>
      <c r="C48451">
        <v>1.1079052126714399</v>
      </c>
      <c r="D48451">
        <v>0.62115717391696201</v>
      </c>
    </row>
    <row r="48452" spans="1:4" hidden="1" x14ac:dyDescent="0.2">
      <c r="A48452" t="s">
        <v>2054</v>
      </c>
      <c r="B48452">
        <v>-702.49860212701606</v>
      </c>
      <c r="C48452">
        <v>1.1079050910091</v>
      </c>
      <c r="D48452">
        <v>0.65003533467829799</v>
      </c>
    </row>
    <row r="48453" spans="1:4" hidden="1" x14ac:dyDescent="0.2">
      <c r="A48453" t="s">
        <v>2101</v>
      </c>
      <c r="B48453">
        <v>-704.88237331454695</v>
      </c>
      <c r="C48453">
        <v>1.1078829459168</v>
      </c>
      <c r="D48453">
        <v>0.72677123283959799</v>
      </c>
    </row>
    <row r="48454" spans="1:4" x14ac:dyDescent="0.2">
      <c r="A48454" t="s">
        <v>1943</v>
      </c>
      <c r="B48454">
        <v>-713.77769370677197</v>
      </c>
      <c r="C48454">
        <v>1.1078805670165399</v>
      </c>
      <c r="D48454">
        <v>0.93774172500636599</v>
      </c>
    </row>
    <row r="48455" spans="1:4" hidden="1" x14ac:dyDescent="0.2">
      <c r="A48455" t="s">
        <v>21099</v>
      </c>
      <c r="B48455">
        <v>-676.62574968079105</v>
      </c>
      <c r="C48455">
        <v>1.1078632352817399</v>
      </c>
      <c r="D48455">
        <v>0.98339927855533105</v>
      </c>
    </row>
    <row r="48456" spans="1:4" hidden="1" x14ac:dyDescent="0.2">
      <c r="A48456" t="s">
        <v>8815</v>
      </c>
      <c r="B48456">
        <v>-685.96329229828302</v>
      </c>
      <c r="C48456">
        <v>1.1078421307945601</v>
      </c>
      <c r="D48456">
        <v>0.95530863886418205</v>
      </c>
    </row>
    <row r="48457" spans="1:4" hidden="1" x14ac:dyDescent="0.2">
      <c r="A48457" t="s">
        <v>1997</v>
      </c>
      <c r="B48457">
        <v>-699.19030891558202</v>
      </c>
      <c r="C48457">
        <v>1.10781939913369</v>
      </c>
      <c r="D48457">
        <v>0.66310903649040298</v>
      </c>
    </row>
    <row r="48458" spans="1:4" hidden="1" x14ac:dyDescent="0.2">
      <c r="A48458" t="s">
        <v>9092</v>
      </c>
      <c r="B48458">
        <v>-672.559991805501</v>
      </c>
      <c r="C48458">
        <v>1.1078189443909801</v>
      </c>
      <c r="D48458">
        <v>0.99898610634985896</v>
      </c>
    </row>
    <row r="48459" spans="1:4" x14ac:dyDescent="0.2">
      <c r="A48459" t="s">
        <v>1897</v>
      </c>
      <c r="B48459">
        <v>-694.93385266197299</v>
      </c>
      <c r="C48459">
        <v>1.1078132912649901</v>
      </c>
      <c r="D48459">
        <v>0.96249041170197702</v>
      </c>
    </row>
    <row r="48460" spans="1:4" hidden="1" x14ac:dyDescent="0.2">
      <c r="A48460" t="s">
        <v>13513</v>
      </c>
      <c r="B48460">
        <v>-676.03747723901199</v>
      </c>
      <c r="C48460">
        <v>1.1077848980164999</v>
      </c>
      <c r="D48460">
        <v>0.87236434386900197</v>
      </c>
    </row>
    <row r="48461" spans="1:4" hidden="1" x14ac:dyDescent="0.2">
      <c r="A48461" t="s">
        <v>4503</v>
      </c>
      <c r="B48461">
        <v>-678.58889639163999</v>
      </c>
      <c r="C48461">
        <v>1.1077715844507501</v>
      </c>
      <c r="D48461">
        <v>1.14379411567167</v>
      </c>
    </row>
    <row r="48462" spans="1:4" hidden="1" x14ac:dyDescent="0.2">
      <c r="A48462" t="s">
        <v>19630</v>
      </c>
      <c r="B48462">
        <v>-687.36311222348695</v>
      </c>
      <c r="C48462">
        <v>1.10775414547273</v>
      </c>
      <c r="D48462">
        <v>0.97110027759252104</v>
      </c>
    </row>
    <row r="48463" spans="1:4" hidden="1" x14ac:dyDescent="0.2">
      <c r="A48463" t="s">
        <v>2621</v>
      </c>
      <c r="B48463">
        <v>-689.73442743469298</v>
      </c>
      <c r="C48463">
        <v>1.10772790353918</v>
      </c>
      <c r="D48463">
        <v>0.87750553206766102</v>
      </c>
    </row>
    <row r="48464" spans="1:4" hidden="1" x14ac:dyDescent="0.2">
      <c r="A48464" t="s">
        <v>21144</v>
      </c>
      <c r="B48464">
        <v>-664.57064427909597</v>
      </c>
      <c r="C48464">
        <v>1.1077269170553199</v>
      </c>
      <c r="D48464">
        <v>1.00330909195732</v>
      </c>
    </row>
    <row r="48465" spans="1:4" hidden="1" x14ac:dyDescent="0.2">
      <c r="A48465" t="s">
        <v>1916</v>
      </c>
      <c r="B48465">
        <v>-691.91103919301304</v>
      </c>
      <c r="C48465">
        <v>1.1077124898858499</v>
      </c>
      <c r="D48465">
        <v>0.64222193239752701</v>
      </c>
    </row>
    <row r="48466" spans="1:4" hidden="1" x14ac:dyDescent="0.2">
      <c r="A48466" t="s">
        <v>2171</v>
      </c>
      <c r="B48466">
        <v>-700.40788539524794</v>
      </c>
      <c r="C48466">
        <v>1.1076907663218301</v>
      </c>
      <c r="D48466">
        <v>0.659328118176434</v>
      </c>
    </row>
    <row r="48467" spans="1:4" x14ac:dyDescent="0.2">
      <c r="A48467" t="s">
        <v>2037</v>
      </c>
      <c r="B48467">
        <v>-702.50285044407804</v>
      </c>
      <c r="C48467">
        <v>1.1076881039975901</v>
      </c>
      <c r="D48467">
        <v>1.0248402317868199</v>
      </c>
    </row>
    <row r="48468" spans="1:4" hidden="1" x14ac:dyDescent="0.2">
      <c r="A48468" t="s">
        <v>20212</v>
      </c>
      <c r="B48468">
        <v>-674.09568704173898</v>
      </c>
      <c r="C48468">
        <v>1.1076308295703501</v>
      </c>
      <c r="D48468">
        <v>1.11660038140559</v>
      </c>
    </row>
    <row r="48469" spans="1:4" hidden="1" x14ac:dyDescent="0.2">
      <c r="A48469" t="s">
        <v>19714</v>
      </c>
      <c r="B48469">
        <v>-681.647459229996</v>
      </c>
      <c r="C48469">
        <v>1.10762553030948</v>
      </c>
      <c r="D48469">
        <v>1.03913621722424</v>
      </c>
    </row>
    <row r="48470" spans="1:4" hidden="1" x14ac:dyDescent="0.2">
      <c r="A48470" t="s">
        <v>2025</v>
      </c>
      <c r="B48470">
        <v>-699.93139818911004</v>
      </c>
      <c r="C48470">
        <v>1.1076158642918601</v>
      </c>
      <c r="D48470">
        <v>0.65695768431592105</v>
      </c>
    </row>
    <row r="48471" spans="1:4" hidden="1" x14ac:dyDescent="0.2">
      <c r="A48471" t="s">
        <v>20118</v>
      </c>
      <c r="B48471">
        <v>-670.89079767283795</v>
      </c>
      <c r="C48471">
        <v>1.10759875131562</v>
      </c>
      <c r="D48471">
        <v>0.99513879635175995</v>
      </c>
    </row>
    <row r="48472" spans="1:4" hidden="1" x14ac:dyDescent="0.2">
      <c r="A48472" t="s">
        <v>25562</v>
      </c>
      <c r="B48472">
        <v>-674.51450956002395</v>
      </c>
      <c r="C48472">
        <v>1.1075977807069599</v>
      </c>
      <c r="D48472">
        <v>1.0748045380718501</v>
      </c>
    </row>
    <row r="48473" spans="1:4" x14ac:dyDescent="0.2">
      <c r="A48473" t="s">
        <v>1912</v>
      </c>
      <c r="B48473">
        <v>-709.57387561048802</v>
      </c>
      <c r="C48473">
        <v>1.1075861938815099</v>
      </c>
      <c r="D48473">
        <v>1.0578575494334801</v>
      </c>
    </row>
    <row r="48474" spans="1:4" x14ac:dyDescent="0.2">
      <c r="A48474" t="s">
        <v>8955</v>
      </c>
      <c r="B48474">
        <v>-691.23791544225401</v>
      </c>
      <c r="C48474">
        <v>1.10756040972332</v>
      </c>
      <c r="D48474">
        <v>0.91692357836814298</v>
      </c>
    </row>
    <row r="48475" spans="1:4" hidden="1" x14ac:dyDescent="0.2">
      <c r="A48475" t="s">
        <v>27503</v>
      </c>
      <c r="B48475">
        <v>-679.36288566464805</v>
      </c>
      <c r="C48475">
        <v>1.1075476620506499</v>
      </c>
      <c r="D48475">
        <v>0.68626606217333497</v>
      </c>
    </row>
    <row r="48476" spans="1:4" x14ac:dyDescent="0.2">
      <c r="A48476" t="s">
        <v>23524</v>
      </c>
      <c r="B48476">
        <v>-704.44756304853604</v>
      </c>
      <c r="C48476">
        <v>1.1075252841216801</v>
      </c>
      <c r="D48476">
        <v>0.62118201772847004</v>
      </c>
    </row>
    <row r="48477" spans="1:4" x14ac:dyDescent="0.2">
      <c r="A48477" t="s">
        <v>21234</v>
      </c>
      <c r="B48477">
        <v>-690.07840103833598</v>
      </c>
      <c r="C48477">
        <v>1.1074982767508501</v>
      </c>
      <c r="D48477">
        <v>1.0229073433768301</v>
      </c>
    </row>
    <row r="48478" spans="1:4" x14ac:dyDescent="0.2">
      <c r="A48478" t="s">
        <v>1918</v>
      </c>
      <c r="B48478">
        <v>-709.98753352957999</v>
      </c>
      <c r="C48478">
        <v>1.1074620274349001</v>
      </c>
      <c r="D48478">
        <v>0.89572827290869705</v>
      </c>
    </row>
    <row r="48479" spans="1:4" x14ac:dyDescent="0.2">
      <c r="A48479" t="s">
        <v>23705</v>
      </c>
      <c r="B48479">
        <v>-699.73808921712805</v>
      </c>
      <c r="C48479">
        <v>1.10746198349483</v>
      </c>
      <c r="D48479">
        <v>0.759847554961951</v>
      </c>
    </row>
    <row r="48480" spans="1:4" hidden="1" x14ac:dyDescent="0.2">
      <c r="A48480" t="s">
        <v>21065</v>
      </c>
      <c r="B48480">
        <v>-684.69688484024198</v>
      </c>
      <c r="C48480">
        <v>1.10744296614891</v>
      </c>
      <c r="D48480">
        <v>0.91490593463848502</v>
      </c>
    </row>
    <row r="48481" spans="1:4" x14ac:dyDescent="0.2">
      <c r="A48481" t="s">
        <v>2021</v>
      </c>
      <c r="B48481">
        <v>-708.22738110592604</v>
      </c>
      <c r="C48481">
        <v>1.1074040744061799</v>
      </c>
      <c r="D48481">
        <v>0.94569163803370304</v>
      </c>
    </row>
    <row r="48482" spans="1:4" hidden="1" x14ac:dyDescent="0.2">
      <c r="A48482" t="s">
        <v>9343</v>
      </c>
      <c r="B48482">
        <v>-685.31460033011399</v>
      </c>
      <c r="C48482">
        <v>1.1073826040552499</v>
      </c>
      <c r="D48482">
        <v>0.90670360058050203</v>
      </c>
    </row>
    <row r="48483" spans="1:4" x14ac:dyDescent="0.2">
      <c r="A48483" t="s">
        <v>23714</v>
      </c>
      <c r="B48483">
        <v>-704.87876901418099</v>
      </c>
      <c r="C48483">
        <v>1.10736950670083</v>
      </c>
      <c r="D48483">
        <v>0.817232190411186</v>
      </c>
    </row>
    <row r="48484" spans="1:4" hidden="1" x14ac:dyDescent="0.2">
      <c r="A48484" t="s">
        <v>20569</v>
      </c>
      <c r="B48484">
        <v>-678.03390675686899</v>
      </c>
      <c r="C48484">
        <v>1.1073412626531001</v>
      </c>
      <c r="D48484">
        <v>1.0023176493191399</v>
      </c>
    </row>
    <row r="48485" spans="1:4" x14ac:dyDescent="0.2">
      <c r="A48485" t="s">
        <v>21244</v>
      </c>
      <c r="B48485">
        <v>-690.10772809713797</v>
      </c>
      <c r="C48485">
        <v>1.10733307163169</v>
      </c>
      <c r="D48485">
        <v>0.88539864679898905</v>
      </c>
    </row>
    <row r="48486" spans="1:4" hidden="1" x14ac:dyDescent="0.2">
      <c r="A48486" t="s">
        <v>9349</v>
      </c>
      <c r="B48486">
        <v>-687.09359882070896</v>
      </c>
      <c r="C48486">
        <v>1.10732289080096</v>
      </c>
      <c r="D48486">
        <v>0.90579359280670302</v>
      </c>
    </row>
    <row r="48487" spans="1:4" x14ac:dyDescent="0.2">
      <c r="A48487" t="s">
        <v>23617</v>
      </c>
      <c r="B48487">
        <v>-702.16702446616796</v>
      </c>
      <c r="C48487">
        <v>1.1073227539322099</v>
      </c>
      <c r="D48487">
        <v>0.664850450894935</v>
      </c>
    </row>
    <row r="48488" spans="1:4" hidden="1" x14ac:dyDescent="0.2">
      <c r="A48488" t="s">
        <v>1957</v>
      </c>
      <c r="B48488">
        <v>-683.54336893572702</v>
      </c>
      <c r="C48488">
        <v>1.1073197398904899</v>
      </c>
      <c r="D48488">
        <v>1.05663949456908</v>
      </c>
    </row>
    <row r="48489" spans="1:4" hidden="1" x14ac:dyDescent="0.2">
      <c r="A48489" t="s">
        <v>9537</v>
      </c>
      <c r="B48489">
        <v>-682.76763374336895</v>
      </c>
      <c r="C48489">
        <v>1.1072986005144201</v>
      </c>
      <c r="D48489">
        <v>0.88799563768821499</v>
      </c>
    </row>
    <row r="48490" spans="1:4" hidden="1" x14ac:dyDescent="0.2">
      <c r="A48490" t="s">
        <v>19481</v>
      </c>
      <c r="B48490">
        <v>-688.15083799909098</v>
      </c>
      <c r="C48490">
        <v>1.1072716779715499</v>
      </c>
      <c r="D48490">
        <v>0.95069470891978702</v>
      </c>
    </row>
    <row r="48491" spans="1:4" x14ac:dyDescent="0.2">
      <c r="A48491" t="s">
        <v>2043</v>
      </c>
      <c r="B48491">
        <v>-704.65017660670298</v>
      </c>
      <c r="C48491">
        <v>1.10723838264845</v>
      </c>
      <c r="D48491">
        <v>0.92540213606717403</v>
      </c>
    </row>
    <row r="48492" spans="1:4" hidden="1" x14ac:dyDescent="0.2">
      <c r="A48492" t="s">
        <v>2126</v>
      </c>
      <c r="B48492">
        <v>-698.65318301806894</v>
      </c>
      <c r="C48492">
        <v>1.10723261784534</v>
      </c>
      <c r="D48492">
        <v>0.71938693309943902</v>
      </c>
    </row>
    <row r="48493" spans="1:4" hidden="1" x14ac:dyDescent="0.2">
      <c r="A48493" t="s">
        <v>2184</v>
      </c>
      <c r="B48493">
        <v>-700.60043114508096</v>
      </c>
      <c r="C48493">
        <v>1.10721461564307</v>
      </c>
      <c r="D48493">
        <v>0.73888419273736905</v>
      </c>
    </row>
    <row r="48494" spans="1:4" hidden="1" x14ac:dyDescent="0.2">
      <c r="A48494" t="s">
        <v>19176</v>
      </c>
      <c r="B48494">
        <v>-686.52484413308798</v>
      </c>
      <c r="C48494">
        <v>1.1071741082645401</v>
      </c>
      <c r="D48494">
        <v>0.940335563257096</v>
      </c>
    </row>
    <row r="48495" spans="1:4" hidden="1" x14ac:dyDescent="0.2">
      <c r="A48495" t="s">
        <v>20323</v>
      </c>
      <c r="B48495">
        <v>-668.84816894449</v>
      </c>
      <c r="C48495">
        <v>1.1071586900610799</v>
      </c>
      <c r="D48495">
        <v>1.01086368569994</v>
      </c>
    </row>
    <row r="48496" spans="1:4" hidden="1" x14ac:dyDescent="0.2">
      <c r="A48496" t="s">
        <v>21088</v>
      </c>
      <c r="B48496">
        <v>-677.36344421494903</v>
      </c>
      <c r="C48496">
        <v>1.10714572980365</v>
      </c>
      <c r="D48496">
        <v>0.97837156980301199</v>
      </c>
    </row>
    <row r="48497" spans="1:4" hidden="1" x14ac:dyDescent="0.2">
      <c r="A48497" t="s">
        <v>9068</v>
      </c>
      <c r="B48497">
        <v>-671.59123295154097</v>
      </c>
      <c r="C48497">
        <v>1.10714431459993</v>
      </c>
      <c r="D48497">
        <v>1.0537903277754299</v>
      </c>
    </row>
    <row r="48498" spans="1:4" hidden="1" x14ac:dyDescent="0.2">
      <c r="A48498" t="s">
        <v>1886</v>
      </c>
      <c r="B48498">
        <v>-698.46743298223998</v>
      </c>
      <c r="C48498">
        <v>1.1071428447095299</v>
      </c>
      <c r="D48498">
        <v>0.65535440422957103</v>
      </c>
    </row>
    <row r="48499" spans="1:4" hidden="1" x14ac:dyDescent="0.2">
      <c r="A48499" t="s">
        <v>19850</v>
      </c>
      <c r="B48499">
        <v>-684.91626396062702</v>
      </c>
      <c r="C48499">
        <v>1.10713759659597</v>
      </c>
      <c r="D48499">
        <v>0.95617322900892798</v>
      </c>
    </row>
    <row r="48500" spans="1:4" x14ac:dyDescent="0.2">
      <c r="A48500" t="s">
        <v>2059</v>
      </c>
      <c r="B48500">
        <v>-701.06842146466499</v>
      </c>
      <c r="C48500">
        <v>1.10712186713092</v>
      </c>
      <c r="D48500">
        <v>1.0141701857509999</v>
      </c>
    </row>
    <row r="48501" spans="1:4" hidden="1" x14ac:dyDescent="0.2">
      <c r="A48501" t="s">
        <v>23456</v>
      </c>
      <c r="B48501">
        <v>-689.26971540351997</v>
      </c>
      <c r="C48501">
        <v>1.10709571560673</v>
      </c>
      <c r="D48501">
        <v>0.70761860033711499</v>
      </c>
    </row>
    <row r="48502" spans="1:4" x14ac:dyDescent="0.2">
      <c r="A48502" t="s">
        <v>19655</v>
      </c>
      <c r="B48502">
        <v>-691.43577351822398</v>
      </c>
      <c r="C48502">
        <v>1.1070911638493699</v>
      </c>
      <c r="D48502">
        <v>0.990206612921813</v>
      </c>
    </row>
    <row r="48503" spans="1:4" hidden="1" x14ac:dyDescent="0.2">
      <c r="A48503" t="s">
        <v>2090</v>
      </c>
      <c r="B48503">
        <v>-703.89494035366795</v>
      </c>
      <c r="C48503">
        <v>1.1070882624274001</v>
      </c>
      <c r="D48503">
        <v>0.63499412115699305</v>
      </c>
    </row>
    <row r="48504" spans="1:4" hidden="1" x14ac:dyDescent="0.2">
      <c r="A48504" t="s">
        <v>2131</v>
      </c>
      <c r="B48504">
        <v>-700.22509614997</v>
      </c>
      <c r="C48504">
        <v>1.1070736213086301</v>
      </c>
      <c r="D48504">
        <v>0.76347083319434295</v>
      </c>
    </row>
    <row r="48505" spans="1:4" hidden="1" x14ac:dyDescent="0.2">
      <c r="A48505" t="s">
        <v>2092</v>
      </c>
      <c r="B48505">
        <v>-707.21772829846998</v>
      </c>
      <c r="C48505">
        <v>1.1070482100428201</v>
      </c>
      <c r="D48505">
        <v>0.73001299769815098</v>
      </c>
    </row>
    <row r="48506" spans="1:4" hidden="1" x14ac:dyDescent="0.2">
      <c r="A48506" t="s">
        <v>8755</v>
      </c>
      <c r="B48506">
        <v>-685.10791584276603</v>
      </c>
      <c r="C48506">
        <v>1.10703253479285</v>
      </c>
      <c r="D48506">
        <v>0.94094853302836301</v>
      </c>
    </row>
    <row r="48507" spans="1:4" x14ac:dyDescent="0.2">
      <c r="A48507" t="s">
        <v>23534</v>
      </c>
      <c r="B48507">
        <v>-699.71878377646897</v>
      </c>
      <c r="C48507">
        <v>1.1070284366626599</v>
      </c>
      <c r="D48507">
        <v>0.63674331672013795</v>
      </c>
    </row>
    <row r="48508" spans="1:4" hidden="1" x14ac:dyDescent="0.2">
      <c r="A48508" t="s">
        <v>23473</v>
      </c>
      <c r="B48508">
        <v>-689.65422998866404</v>
      </c>
      <c r="C48508">
        <v>1.1070266487213201</v>
      </c>
      <c r="D48508">
        <v>0.67814899967026598</v>
      </c>
    </row>
    <row r="48509" spans="1:4" hidden="1" x14ac:dyDescent="0.2">
      <c r="A48509" t="s">
        <v>20966</v>
      </c>
      <c r="B48509">
        <v>-682.88256095975999</v>
      </c>
      <c r="C48509">
        <v>1.10702206363377</v>
      </c>
      <c r="D48509">
        <v>0.94065076780748802</v>
      </c>
    </row>
    <row r="48510" spans="1:4" hidden="1" x14ac:dyDescent="0.2">
      <c r="A48510" t="s">
        <v>20472</v>
      </c>
      <c r="B48510">
        <v>-677.953200250946</v>
      </c>
      <c r="C48510">
        <v>1.1070145430368299</v>
      </c>
      <c r="D48510">
        <v>0.964655563443091</v>
      </c>
    </row>
    <row r="48511" spans="1:4" hidden="1" x14ac:dyDescent="0.2">
      <c r="A48511" t="s">
        <v>2071</v>
      </c>
      <c r="B48511">
        <v>-696.87153185279396</v>
      </c>
      <c r="C48511">
        <v>1.1069595271568899</v>
      </c>
      <c r="D48511">
        <v>0.62401296165985898</v>
      </c>
    </row>
    <row r="48512" spans="1:4" hidden="1" x14ac:dyDescent="0.2">
      <c r="A48512" t="s">
        <v>1907</v>
      </c>
      <c r="B48512">
        <v>-701.69853876967602</v>
      </c>
      <c r="C48512">
        <v>1.1069502019956701</v>
      </c>
      <c r="D48512">
        <v>0.69094399008936602</v>
      </c>
    </row>
    <row r="48513" spans="1:4" hidden="1" x14ac:dyDescent="0.2">
      <c r="A48513" t="s">
        <v>8106</v>
      </c>
      <c r="B48513">
        <v>-674.74184756050704</v>
      </c>
      <c r="C48513">
        <v>1.1069482504080901</v>
      </c>
      <c r="D48513">
        <v>1.07012276873541</v>
      </c>
    </row>
    <row r="48514" spans="1:4" x14ac:dyDescent="0.2">
      <c r="A48514" t="s">
        <v>2103</v>
      </c>
      <c r="B48514">
        <v>-708.23449492528505</v>
      </c>
      <c r="C48514">
        <v>1.10692282470166</v>
      </c>
      <c r="D48514">
        <v>1.0179978423151801</v>
      </c>
    </row>
    <row r="48515" spans="1:4" hidden="1" x14ac:dyDescent="0.2">
      <c r="A48515" t="s">
        <v>21200</v>
      </c>
      <c r="B48515">
        <v>-682.16545607224202</v>
      </c>
      <c r="C48515">
        <v>1.1068933538724199</v>
      </c>
      <c r="D48515">
        <v>0.93021669088131398</v>
      </c>
    </row>
    <row r="48516" spans="1:4" hidden="1" x14ac:dyDescent="0.2">
      <c r="A48516" t="s">
        <v>9588</v>
      </c>
      <c r="B48516">
        <v>-687.81011539513395</v>
      </c>
      <c r="C48516">
        <v>1.10688317028414</v>
      </c>
      <c r="D48516">
        <v>0.92038664266675896</v>
      </c>
    </row>
    <row r="48517" spans="1:4" hidden="1" x14ac:dyDescent="0.2">
      <c r="A48517" t="s">
        <v>20996</v>
      </c>
      <c r="B48517">
        <v>-684.91377548524395</v>
      </c>
      <c r="C48517">
        <v>1.10687616913298</v>
      </c>
      <c r="D48517">
        <v>0.88792618038678395</v>
      </c>
    </row>
    <row r="48518" spans="1:4" x14ac:dyDescent="0.2">
      <c r="A48518" t="s">
        <v>1983</v>
      </c>
      <c r="B48518">
        <v>-706.015354193593</v>
      </c>
      <c r="C48518">
        <v>1.1068508077133701</v>
      </c>
      <c r="D48518">
        <v>1.02214842195402</v>
      </c>
    </row>
    <row r="48519" spans="1:4" hidden="1" x14ac:dyDescent="0.2">
      <c r="A48519" t="s">
        <v>23261</v>
      </c>
      <c r="B48519">
        <v>-689.87215858746902</v>
      </c>
      <c r="C48519">
        <v>1.1068479633711801</v>
      </c>
      <c r="D48519">
        <v>0.57113659825977703</v>
      </c>
    </row>
    <row r="48520" spans="1:4" hidden="1" x14ac:dyDescent="0.2">
      <c r="A48520" t="s">
        <v>2129</v>
      </c>
      <c r="B48520">
        <v>-702.21093277189902</v>
      </c>
      <c r="C48520">
        <v>1.10681597327114</v>
      </c>
      <c r="D48520">
        <v>0.64708178722476695</v>
      </c>
    </row>
    <row r="48521" spans="1:4" hidden="1" x14ac:dyDescent="0.2">
      <c r="A48521" t="s">
        <v>26932</v>
      </c>
      <c r="B48521">
        <v>-665.07763576694902</v>
      </c>
      <c r="C48521">
        <v>1.1067633878301499</v>
      </c>
      <c r="D48521">
        <v>1.0544290176681099</v>
      </c>
    </row>
    <row r="48522" spans="1:4" x14ac:dyDescent="0.2">
      <c r="A48522" t="s">
        <v>19888</v>
      </c>
      <c r="B48522">
        <v>-692.71220270956496</v>
      </c>
      <c r="C48522">
        <v>1.1067353786854801</v>
      </c>
      <c r="D48522">
        <v>0.97134021882949895</v>
      </c>
    </row>
    <row r="48523" spans="1:4" hidden="1" x14ac:dyDescent="0.2">
      <c r="A48523" t="s">
        <v>26093</v>
      </c>
      <c r="B48523">
        <v>-686.83791719707301</v>
      </c>
      <c r="C48523">
        <v>1.10671841552817</v>
      </c>
      <c r="D48523">
        <v>0.86290468750131799</v>
      </c>
    </row>
    <row r="48524" spans="1:4" x14ac:dyDescent="0.2">
      <c r="A48524" t="s">
        <v>19522</v>
      </c>
      <c r="B48524">
        <v>-694.20798309273198</v>
      </c>
      <c r="C48524">
        <v>1.10670628838987</v>
      </c>
      <c r="D48524">
        <v>0.93650686079437095</v>
      </c>
    </row>
    <row r="48525" spans="1:4" x14ac:dyDescent="0.2">
      <c r="A48525" t="s">
        <v>8781</v>
      </c>
      <c r="B48525">
        <v>-692.57578360454704</v>
      </c>
      <c r="C48525">
        <v>1.1067003051311</v>
      </c>
      <c r="D48525">
        <v>0.91612526462250299</v>
      </c>
    </row>
    <row r="48526" spans="1:4" hidden="1" x14ac:dyDescent="0.2">
      <c r="A48526" t="s">
        <v>13220</v>
      </c>
      <c r="B48526">
        <v>-677.244624210918</v>
      </c>
      <c r="C48526">
        <v>1.1066842874456799</v>
      </c>
      <c r="D48526">
        <v>0.73200203762376903</v>
      </c>
    </row>
    <row r="48527" spans="1:4" x14ac:dyDescent="0.2">
      <c r="A48527" t="s">
        <v>23520</v>
      </c>
      <c r="B48527">
        <v>-702.01111629286197</v>
      </c>
      <c r="C48527">
        <v>1.1066608888101901</v>
      </c>
      <c r="D48527">
        <v>0.67546963547836303</v>
      </c>
    </row>
    <row r="48528" spans="1:4" hidden="1" x14ac:dyDescent="0.2">
      <c r="A48528" t="s">
        <v>9279</v>
      </c>
      <c r="B48528">
        <v>-675.15700627254796</v>
      </c>
      <c r="C48528">
        <v>1.10665760535602</v>
      </c>
      <c r="D48528">
        <v>1.01472747494439</v>
      </c>
    </row>
    <row r="48529" spans="1:5" x14ac:dyDescent="0.2">
      <c r="A48529" t="s">
        <v>8713</v>
      </c>
      <c r="B48529">
        <v>-693.51956070359802</v>
      </c>
      <c r="C48529">
        <v>1.1066531619392099</v>
      </c>
      <c r="D48529">
        <v>0.91789778800073396</v>
      </c>
    </row>
    <row r="48530" spans="1:5" hidden="1" x14ac:dyDescent="0.2">
      <c r="A48530" t="s">
        <v>21084</v>
      </c>
      <c r="B48530">
        <v>-671.76463229314595</v>
      </c>
      <c r="C48530">
        <v>1.1066453973164101</v>
      </c>
      <c r="D48530">
        <v>0.981019742223601</v>
      </c>
    </row>
    <row r="48531" spans="1:5" hidden="1" x14ac:dyDescent="0.2">
      <c r="A48531" t="s">
        <v>21090</v>
      </c>
      <c r="B48531">
        <v>-674.94644103350197</v>
      </c>
      <c r="C48531">
        <v>1.1066415336088</v>
      </c>
      <c r="D48531">
        <v>0.98426747049510099</v>
      </c>
    </row>
    <row r="48532" spans="1:5" hidden="1" x14ac:dyDescent="0.2">
      <c r="A48532" t="s">
        <v>20580</v>
      </c>
      <c r="B48532">
        <v>-680.92760076038905</v>
      </c>
      <c r="C48532">
        <v>1.106615998274</v>
      </c>
      <c r="D48532">
        <v>0.94202513272955701</v>
      </c>
    </row>
    <row r="48533" spans="1:5" hidden="1" x14ac:dyDescent="0.2">
      <c r="A48533" t="s">
        <v>9555</v>
      </c>
      <c r="B48533">
        <v>-686.40315258390399</v>
      </c>
      <c r="C48533">
        <v>1.1066144266073099</v>
      </c>
      <c r="D48533">
        <v>0.934888337933237</v>
      </c>
    </row>
    <row r="48534" spans="1:5" hidden="1" x14ac:dyDescent="0.2">
      <c r="A48534" t="s">
        <v>8785</v>
      </c>
      <c r="B48534">
        <v>-686.28131004804902</v>
      </c>
      <c r="C48534">
        <v>1.1066118615244001</v>
      </c>
      <c r="D48534">
        <v>0.95791098495239801</v>
      </c>
    </row>
    <row r="48535" spans="1:5" hidden="1" x14ac:dyDescent="0.2">
      <c r="A48535" t="s">
        <v>16117</v>
      </c>
      <c r="B48535">
        <v>-673.63131715180202</v>
      </c>
      <c r="C48535">
        <v>1.1065959184746399</v>
      </c>
      <c r="D48535">
        <v>1.1168849194714501</v>
      </c>
    </row>
    <row r="48536" spans="1:5" x14ac:dyDescent="0.2">
      <c r="A48536" t="s">
        <v>1935</v>
      </c>
      <c r="B48536">
        <v>-709.37637315997699</v>
      </c>
      <c r="C48536">
        <v>1.1065840682724399</v>
      </c>
      <c r="D48536">
        <v>0.90581612982063198</v>
      </c>
    </row>
    <row r="48537" spans="1:5" x14ac:dyDescent="0.2">
      <c r="A48537" t="s">
        <v>8764</v>
      </c>
      <c r="B48537">
        <v>-692.99055704512398</v>
      </c>
      <c r="C48537">
        <v>1.1065834175687099</v>
      </c>
      <c r="D48537">
        <v>0.92465706164286499</v>
      </c>
    </row>
    <row r="48538" spans="1:5" hidden="1" x14ac:dyDescent="0.2">
      <c r="A48538" t="s">
        <v>19805</v>
      </c>
      <c r="B48538">
        <v>-686.892330908595</v>
      </c>
      <c r="C48538">
        <v>1.10658310071049</v>
      </c>
      <c r="D48538">
        <v>0.98438254450720197</v>
      </c>
    </row>
    <row r="48539" spans="1:5" x14ac:dyDescent="0.2">
      <c r="A48539" t="s">
        <v>115</v>
      </c>
      <c r="B48539">
        <v>-694.537867234038</v>
      </c>
      <c r="C48539">
        <v>1.10653451319441</v>
      </c>
      <c r="E48539">
        <f>(LEN(A48539)-LEN(SUBSTITUTE(A48539,"__","")))/2</f>
        <v>1</v>
      </c>
    </row>
    <row r="48540" spans="1:5" x14ac:dyDescent="0.2">
      <c r="A48540" t="s">
        <v>115</v>
      </c>
      <c r="B48540">
        <v>-694.537867234038</v>
      </c>
      <c r="C48540">
        <v>1.10653451319441</v>
      </c>
      <c r="D48540">
        <v>0.60756143990491795</v>
      </c>
      <c r="E48540">
        <f>(LEN(A48540)-LEN(SUBSTITUTE(A48540,"__","")))/2</f>
        <v>1</v>
      </c>
    </row>
    <row r="48541" spans="1:5" hidden="1" x14ac:dyDescent="0.2">
      <c r="A48541" t="s">
        <v>2073</v>
      </c>
      <c r="B48541">
        <v>-701.63498914679997</v>
      </c>
      <c r="C48541">
        <v>1.1065297784535899</v>
      </c>
      <c r="D48541">
        <v>0.64671838993276598</v>
      </c>
    </row>
    <row r="48542" spans="1:5" hidden="1" x14ac:dyDescent="0.2">
      <c r="A48542" t="s">
        <v>8190</v>
      </c>
      <c r="B48542">
        <v>-679.58706265401497</v>
      </c>
      <c r="C48542">
        <v>1.10652119157717</v>
      </c>
      <c r="D48542">
        <v>1.1324653329015699</v>
      </c>
    </row>
    <row r="48543" spans="1:5" hidden="1" x14ac:dyDescent="0.2">
      <c r="A48543" t="s">
        <v>9500</v>
      </c>
      <c r="B48543">
        <v>-683.00035603523702</v>
      </c>
      <c r="C48543">
        <v>1.10651571862592</v>
      </c>
      <c r="D48543">
        <v>0.94243404770259698</v>
      </c>
    </row>
    <row r="48544" spans="1:5" x14ac:dyDescent="0.2">
      <c r="A48544" t="s">
        <v>1885</v>
      </c>
      <c r="B48544">
        <v>-710.91012718819002</v>
      </c>
      <c r="C48544">
        <v>1.10651341013557</v>
      </c>
      <c r="D48544">
        <v>0.97350108889800102</v>
      </c>
    </row>
    <row r="48545" spans="1:4" x14ac:dyDescent="0.2">
      <c r="A48545" t="s">
        <v>2062</v>
      </c>
      <c r="B48545">
        <v>-705.92653771793198</v>
      </c>
      <c r="C48545">
        <v>1.10650037820166</v>
      </c>
      <c r="D48545">
        <v>1.0067293270358599</v>
      </c>
    </row>
    <row r="48546" spans="1:4" hidden="1" x14ac:dyDescent="0.2">
      <c r="A48546" t="s">
        <v>2083</v>
      </c>
      <c r="B48546">
        <v>-702.77449765708502</v>
      </c>
      <c r="C48546">
        <v>1.1064959976187501</v>
      </c>
      <c r="D48546">
        <v>0.75565596134507795</v>
      </c>
    </row>
    <row r="48547" spans="1:4" hidden="1" x14ac:dyDescent="0.2">
      <c r="A48547" t="s">
        <v>8893</v>
      </c>
      <c r="B48547">
        <v>-670.45512613187805</v>
      </c>
      <c r="C48547">
        <v>1.1064928556139499</v>
      </c>
      <c r="D48547">
        <v>1.0648205562134001</v>
      </c>
    </row>
    <row r="48548" spans="1:4" x14ac:dyDescent="0.2">
      <c r="A48548" t="s">
        <v>1893</v>
      </c>
      <c r="B48548">
        <v>-710.44754231530396</v>
      </c>
      <c r="C48548">
        <v>1.10649049783427</v>
      </c>
      <c r="D48548">
        <v>1.0254333246912399</v>
      </c>
    </row>
    <row r="48549" spans="1:4" hidden="1" x14ac:dyDescent="0.2">
      <c r="A48549" t="s">
        <v>9093</v>
      </c>
      <c r="B48549">
        <v>-676.07370501564105</v>
      </c>
      <c r="C48549">
        <v>1.10647435101042</v>
      </c>
      <c r="D48549">
        <v>0.98015172254558802</v>
      </c>
    </row>
    <row r="48550" spans="1:4" hidden="1" x14ac:dyDescent="0.2">
      <c r="A48550" t="s">
        <v>2130</v>
      </c>
      <c r="B48550">
        <v>-696.64679965196694</v>
      </c>
      <c r="C48550">
        <v>1.10644994690162</v>
      </c>
      <c r="D48550">
        <v>0.70246817362031</v>
      </c>
    </row>
    <row r="48551" spans="1:4" hidden="1" x14ac:dyDescent="0.2">
      <c r="A48551" t="s">
        <v>2057</v>
      </c>
      <c r="B48551">
        <v>-700.10070778059401</v>
      </c>
      <c r="C48551">
        <v>1.10643694128098</v>
      </c>
      <c r="D48551">
        <v>0.66592825562193303</v>
      </c>
    </row>
    <row r="48552" spans="1:4" x14ac:dyDescent="0.2">
      <c r="A48552" t="s">
        <v>8828</v>
      </c>
      <c r="B48552">
        <v>-691.41067586913096</v>
      </c>
      <c r="C48552">
        <v>1.1064211604207299</v>
      </c>
      <c r="D48552">
        <v>0.90855906477965198</v>
      </c>
    </row>
    <row r="48553" spans="1:4" hidden="1" x14ac:dyDescent="0.2">
      <c r="A48553" t="s">
        <v>8786</v>
      </c>
      <c r="B48553">
        <v>-687.00243821968002</v>
      </c>
      <c r="C48553">
        <v>1.1064100786923099</v>
      </c>
      <c r="D48553">
        <v>0.91634757241052101</v>
      </c>
    </row>
    <row r="48554" spans="1:4" hidden="1" x14ac:dyDescent="0.2">
      <c r="A48554" t="s">
        <v>25425</v>
      </c>
      <c r="B48554">
        <v>-687.94428224783303</v>
      </c>
      <c r="C48554">
        <v>1.1064090617481801</v>
      </c>
      <c r="D48554">
        <v>1.08345023729765</v>
      </c>
    </row>
    <row r="48555" spans="1:4" hidden="1" x14ac:dyDescent="0.2">
      <c r="A48555" t="s">
        <v>25676</v>
      </c>
      <c r="B48555">
        <v>-685.85721170629699</v>
      </c>
      <c r="C48555">
        <v>1.1064073615486101</v>
      </c>
      <c r="D48555">
        <v>0.731645639288941</v>
      </c>
    </row>
    <row r="48556" spans="1:4" hidden="1" x14ac:dyDescent="0.2">
      <c r="A48556" t="s">
        <v>18151</v>
      </c>
      <c r="B48556">
        <v>-680.84401243773698</v>
      </c>
      <c r="C48556">
        <v>1.1063951530245</v>
      </c>
      <c r="D48556">
        <v>1.25248071348753</v>
      </c>
    </row>
    <row r="48557" spans="1:4" hidden="1" x14ac:dyDescent="0.2">
      <c r="A48557" t="s">
        <v>8903</v>
      </c>
      <c r="B48557">
        <v>-675.44819927350704</v>
      </c>
      <c r="C48557">
        <v>1.10639144538183</v>
      </c>
      <c r="D48557">
        <v>1.0439340340540399</v>
      </c>
    </row>
    <row r="48558" spans="1:4" hidden="1" x14ac:dyDescent="0.2">
      <c r="A48558" t="s">
        <v>1994</v>
      </c>
      <c r="B48558">
        <v>-697.104610071244</v>
      </c>
      <c r="C48558">
        <v>1.10637869921831</v>
      </c>
      <c r="D48558">
        <v>0.629635766288138</v>
      </c>
    </row>
    <row r="48559" spans="1:4" hidden="1" x14ac:dyDescent="0.2">
      <c r="A48559" t="s">
        <v>2088</v>
      </c>
      <c r="B48559">
        <v>-694.12000251640097</v>
      </c>
      <c r="C48559">
        <v>1.1063486166538701</v>
      </c>
      <c r="D48559">
        <v>0.743177227489495</v>
      </c>
    </row>
    <row r="48560" spans="1:4" hidden="1" x14ac:dyDescent="0.2">
      <c r="A48560" t="s">
        <v>9590</v>
      </c>
      <c r="B48560">
        <v>-680.626387927888</v>
      </c>
      <c r="C48560">
        <v>1.10634066822709</v>
      </c>
      <c r="D48560">
        <v>0.90460397455290897</v>
      </c>
    </row>
    <row r="48561" spans="1:4" hidden="1" x14ac:dyDescent="0.2">
      <c r="A48561" t="s">
        <v>2135</v>
      </c>
      <c r="B48561">
        <v>-705.71271555029898</v>
      </c>
      <c r="C48561">
        <v>1.10633949721452</v>
      </c>
      <c r="D48561">
        <v>0.71235682360683505</v>
      </c>
    </row>
    <row r="48562" spans="1:4" hidden="1" x14ac:dyDescent="0.2">
      <c r="A48562" t="s">
        <v>2098</v>
      </c>
      <c r="B48562">
        <v>-701.16841500583598</v>
      </c>
      <c r="C48562">
        <v>1.1063244457653401</v>
      </c>
      <c r="D48562">
        <v>0.67748352534525003</v>
      </c>
    </row>
    <row r="48563" spans="1:4" x14ac:dyDescent="0.2">
      <c r="A48563" t="s">
        <v>1940</v>
      </c>
      <c r="B48563">
        <v>-713.10153013596801</v>
      </c>
      <c r="C48563">
        <v>1.1063240372413301</v>
      </c>
      <c r="D48563">
        <v>0.994688439095883</v>
      </c>
    </row>
    <row r="48564" spans="1:4" x14ac:dyDescent="0.2">
      <c r="A48564" t="s">
        <v>1866</v>
      </c>
      <c r="B48564">
        <v>-705.13627469397602</v>
      </c>
      <c r="C48564">
        <v>1.1063098277504899</v>
      </c>
      <c r="D48564">
        <v>0.90955753474272405</v>
      </c>
    </row>
    <row r="48565" spans="1:4" hidden="1" x14ac:dyDescent="0.2">
      <c r="A48565" t="s">
        <v>2113</v>
      </c>
      <c r="B48565">
        <v>-684.15699416744201</v>
      </c>
      <c r="C48565">
        <v>1.10628146042114</v>
      </c>
      <c r="D48565">
        <v>0.63727814423539697</v>
      </c>
    </row>
    <row r="48566" spans="1:4" hidden="1" x14ac:dyDescent="0.2">
      <c r="A48566" t="s">
        <v>20628</v>
      </c>
      <c r="B48566">
        <v>-680.74672655137795</v>
      </c>
      <c r="C48566">
        <v>1.1062348570382601</v>
      </c>
      <c r="D48566">
        <v>0.94213466832489801</v>
      </c>
    </row>
    <row r="48567" spans="1:4" hidden="1" x14ac:dyDescent="0.2">
      <c r="A48567" t="s">
        <v>1999</v>
      </c>
      <c r="B48567">
        <v>-700.07802667922999</v>
      </c>
      <c r="C48567">
        <v>1.1062260693136201</v>
      </c>
      <c r="D48567">
        <v>0.662701634535384</v>
      </c>
    </row>
    <row r="48568" spans="1:4" hidden="1" x14ac:dyDescent="0.2">
      <c r="A48568" t="s">
        <v>9057</v>
      </c>
      <c r="B48568">
        <v>-674.80764307486697</v>
      </c>
      <c r="C48568">
        <v>1.1062180789603899</v>
      </c>
      <c r="D48568">
        <v>1.0499293916360699</v>
      </c>
    </row>
    <row r="48569" spans="1:4" hidden="1" x14ac:dyDescent="0.2">
      <c r="A48569" t="s">
        <v>1905</v>
      </c>
      <c r="B48569">
        <v>-703.36389870302003</v>
      </c>
      <c r="C48569">
        <v>1.1062071871569601</v>
      </c>
      <c r="D48569">
        <v>0.67906108856923098</v>
      </c>
    </row>
    <row r="48570" spans="1:4" hidden="1" x14ac:dyDescent="0.2">
      <c r="A48570" t="s">
        <v>2177</v>
      </c>
      <c r="B48570">
        <v>-699.10062213811705</v>
      </c>
      <c r="C48570">
        <v>1.10619370415708</v>
      </c>
      <c r="D48570">
        <v>0.64442046740249503</v>
      </c>
    </row>
    <row r="48571" spans="1:4" x14ac:dyDescent="0.2">
      <c r="A48571" t="s">
        <v>25</v>
      </c>
      <c r="B48571">
        <v>-703.53940991052002</v>
      </c>
      <c r="C48571">
        <v>1.1061833130033001</v>
      </c>
      <c r="D48571">
        <v>0.59817032380319601</v>
      </c>
    </row>
    <row r="48572" spans="1:4" hidden="1" x14ac:dyDescent="0.2">
      <c r="A48572" t="s">
        <v>9137</v>
      </c>
      <c r="B48572">
        <v>-680.65782763391405</v>
      </c>
      <c r="C48572">
        <v>1.1061653948478101</v>
      </c>
      <c r="D48572">
        <v>0.95812385149304402</v>
      </c>
    </row>
    <row r="48573" spans="1:4" x14ac:dyDescent="0.2">
      <c r="A48573" t="s">
        <v>23161</v>
      </c>
      <c r="B48573">
        <v>-693.06054613607398</v>
      </c>
      <c r="C48573">
        <v>1.10613795341584</v>
      </c>
      <c r="D48573">
        <v>0.56955183601251702</v>
      </c>
    </row>
    <row r="48574" spans="1:4" x14ac:dyDescent="0.2">
      <c r="A48574" t="s">
        <v>8821</v>
      </c>
      <c r="B48574">
        <v>-691.25877303331299</v>
      </c>
      <c r="C48574">
        <v>1.10613074525828</v>
      </c>
      <c r="D48574">
        <v>0.897583119339182</v>
      </c>
    </row>
    <row r="48575" spans="1:4" hidden="1" x14ac:dyDescent="0.2">
      <c r="A48575" t="s">
        <v>19739</v>
      </c>
      <c r="B48575">
        <v>-686.75537457928499</v>
      </c>
      <c r="C48575">
        <v>1.10612782754081</v>
      </c>
      <c r="D48575">
        <v>1.0084143745542899</v>
      </c>
    </row>
    <row r="48576" spans="1:4" x14ac:dyDescent="0.2">
      <c r="A48576" t="s">
        <v>23483</v>
      </c>
      <c r="B48576">
        <v>-700.23544286589402</v>
      </c>
      <c r="C48576">
        <v>1.10611707893128</v>
      </c>
      <c r="D48576">
        <v>0.75752318911655603</v>
      </c>
    </row>
    <row r="48577" spans="1:4" x14ac:dyDescent="0.2">
      <c r="A48577" t="s">
        <v>23462</v>
      </c>
      <c r="B48577">
        <v>-700.81303846949402</v>
      </c>
      <c r="C48577">
        <v>1.1061137600106501</v>
      </c>
      <c r="D48577">
        <v>0.68137962101298799</v>
      </c>
    </row>
    <row r="48578" spans="1:4" x14ac:dyDescent="0.2">
      <c r="A48578" t="s">
        <v>23471</v>
      </c>
      <c r="B48578">
        <v>-698.62284009690597</v>
      </c>
      <c r="C48578">
        <v>1.10611129993218</v>
      </c>
      <c r="D48578">
        <v>0.67488700847064997</v>
      </c>
    </row>
    <row r="48579" spans="1:4" hidden="1" x14ac:dyDescent="0.2">
      <c r="A48579" t="s">
        <v>8692</v>
      </c>
      <c r="B48579">
        <v>-689.81523505736504</v>
      </c>
      <c r="C48579">
        <v>1.10610391917933</v>
      </c>
      <c r="D48579">
        <v>0.92819523883016097</v>
      </c>
    </row>
    <row r="48580" spans="1:4" hidden="1" x14ac:dyDescent="0.2">
      <c r="A48580" t="s">
        <v>20602</v>
      </c>
      <c r="B48580">
        <v>-674.72073422483902</v>
      </c>
      <c r="C48580">
        <v>1.10608966768613</v>
      </c>
      <c r="D48580">
        <v>1.01256319808062</v>
      </c>
    </row>
    <row r="48581" spans="1:4" hidden="1" x14ac:dyDescent="0.2">
      <c r="A48581" t="s">
        <v>1888</v>
      </c>
      <c r="B48581">
        <v>-701.90805218223295</v>
      </c>
      <c r="C48581">
        <v>1.10608796355871</v>
      </c>
      <c r="D48581">
        <v>0.65290633692878697</v>
      </c>
    </row>
    <row r="48582" spans="1:4" hidden="1" x14ac:dyDescent="0.2">
      <c r="A48582" t="s">
        <v>20544</v>
      </c>
      <c r="B48582">
        <v>-677.80359842078894</v>
      </c>
      <c r="C48582">
        <v>1.1060794762403201</v>
      </c>
      <c r="D48582">
        <v>0.990497782106878</v>
      </c>
    </row>
    <row r="48583" spans="1:4" hidden="1" x14ac:dyDescent="0.2">
      <c r="A48583" t="s">
        <v>25848</v>
      </c>
      <c r="B48583">
        <v>-689.35616430340804</v>
      </c>
      <c r="C48583">
        <v>1.1060486717009701</v>
      </c>
      <c r="D48583">
        <v>0.78170934281902105</v>
      </c>
    </row>
    <row r="48584" spans="1:4" hidden="1" x14ac:dyDescent="0.2">
      <c r="A48584" t="s">
        <v>19853</v>
      </c>
      <c r="B48584">
        <v>-688.68168287662297</v>
      </c>
      <c r="C48584">
        <v>1.1060246033986501</v>
      </c>
      <c r="D48584">
        <v>0.94832930920911196</v>
      </c>
    </row>
    <row r="48585" spans="1:4" hidden="1" x14ac:dyDescent="0.2">
      <c r="A48585" t="s">
        <v>2546</v>
      </c>
      <c r="B48585">
        <v>-679.69155693146604</v>
      </c>
      <c r="C48585">
        <v>1.1060243947689099</v>
      </c>
      <c r="D48585">
        <v>1.0352117885974601</v>
      </c>
    </row>
    <row r="48586" spans="1:4" hidden="1" x14ac:dyDescent="0.2">
      <c r="A48586" t="s">
        <v>9130</v>
      </c>
      <c r="B48586">
        <v>-674.110182634941</v>
      </c>
      <c r="C48586">
        <v>1.10600549549395</v>
      </c>
      <c r="D48586">
        <v>1.0497765193492301</v>
      </c>
    </row>
    <row r="48587" spans="1:4" hidden="1" x14ac:dyDescent="0.2">
      <c r="A48587" t="s">
        <v>1984</v>
      </c>
      <c r="B48587">
        <v>-702.54738626663698</v>
      </c>
      <c r="C48587">
        <v>1.10599231566661</v>
      </c>
      <c r="D48587">
        <v>0.64570000754906998</v>
      </c>
    </row>
    <row r="48588" spans="1:4" x14ac:dyDescent="0.2">
      <c r="A48588" t="s">
        <v>2002</v>
      </c>
      <c r="B48588">
        <v>-708.67353805105995</v>
      </c>
      <c r="C48588">
        <v>1.10597610939138</v>
      </c>
      <c r="D48588">
        <v>0.98630055664351701</v>
      </c>
    </row>
    <row r="48589" spans="1:4" hidden="1" x14ac:dyDescent="0.2">
      <c r="A48589" t="s">
        <v>9134</v>
      </c>
      <c r="B48589">
        <v>-677.33201052345703</v>
      </c>
      <c r="C48589">
        <v>1.10594896731615</v>
      </c>
      <c r="D48589">
        <v>0.96712739116427704</v>
      </c>
    </row>
    <row r="48590" spans="1:4" hidden="1" x14ac:dyDescent="0.2">
      <c r="A48590" t="s">
        <v>8872</v>
      </c>
      <c r="B48590">
        <v>-674.97468945792002</v>
      </c>
      <c r="C48590">
        <v>1.10592444711565</v>
      </c>
      <c r="D48590">
        <v>1.1465442857850201</v>
      </c>
    </row>
    <row r="48591" spans="1:4" hidden="1" x14ac:dyDescent="0.2">
      <c r="A48591" t="s">
        <v>15932</v>
      </c>
      <c r="B48591">
        <v>-658.81975245134095</v>
      </c>
      <c r="C48591">
        <v>1.1059238973977801</v>
      </c>
      <c r="D48591">
        <v>1.25606103107893</v>
      </c>
    </row>
    <row r="48592" spans="1:4" hidden="1" x14ac:dyDescent="0.2">
      <c r="A48592" t="s">
        <v>20216</v>
      </c>
      <c r="B48592">
        <v>-672.48365075906202</v>
      </c>
      <c r="C48592">
        <v>1.1059129071423901</v>
      </c>
      <c r="D48592">
        <v>1.0360027775877301</v>
      </c>
    </row>
    <row r="48593" spans="1:4" x14ac:dyDescent="0.2">
      <c r="A48593" t="s">
        <v>19693</v>
      </c>
      <c r="B48593">
        <v>-694.40014706575698</v>
      </c>
      <c r="C48593">
        <v>1.10591052121364</v>
      </c>
      <c r="D48593">
        <v>0.91217327891563105</v>
      </c>
    </row>
    <row r="48594" spans="1:4" hidden="1" x14ac:dyDescent="0.2">
      <c r="A48594" t="s">
        <v>21166</v>
      </c>
      <c r="B48594">
        <v>-676.00871929322204</v>
      </c>
      <c r="C48594">
        <v>1.10590419310474</v>
      </c>
      <c r="D48594">
        <v>0.98445140726761304</v>
      </c>
    </row>
    <row r="48595" spans="1:4" x14ac:dyDescent="0.2">
      <c r="A48595" t="s">
        <v>23576</v>
      </c>
      <c r="B48595">
        <v>-703.43480950614003</v>
      </c>
      <c r="C48595">
        <v>1.10590133621513</v>
      </c>
      <c r="D48595">
        <v>0.62171416677656499</v>
      </c>
    </row>
    <row r="48596" spans="1:4" x14ac:dyDescent="0.2">
      <c r="A48596" t="s">
        <v>1869</v>
      </c>
      <c r="B48596">
        <v>-703.51562165640996</v>
      </c>
      <c r="C48596">
        <v>1.1058794112961099</v>
      </c>
      <c r="D48596">
        <v>1.0311959120596199</v>
      </c>
    </row>
    <row r="48597" spans="1:4" x14ac:dyDescent="0.2">
      <c r="A48597" t="s">
        <v>4288</v>
      </c>
      <c r="B48597">
        <v>-695.20414779766099</v>
      </c>
      <c r="C48597">
        <v>1.1058467140760699</v>
      </c>
      <c r="D48597">
        <v>0.93086964671963801</v>
      </c>
    </row>
    <row r="48598" spans="1:4" x14ac:dyDescent="0.2">
      <c r="A48598" t="s">
        <v>2008</v>
      </c>
      <c r="B48598">
        <v>-707.81925541251599</v>
      </c>
      <c r="C48598">
        <v>1.10584656940298</v>
      </c>
      <c r="D48598">
        <v>1.0079171162340099</v>
      </c>
    </row>
    <row r="48599" spans="1:4" hidden="1" x14ac:dyDescent="0.2">
      <c r="A48599" t="s">
        <v>21296</v>
      </c>
      <c r="B48599">
        <v>-674.68989108162202</v>
      </c>
      <c r="C48599">
        <v>1.10584566432151</v>
      </c>
      <c r="D48599">
        <v>0.97771935158425904</v>
      </c>
    </row>
    <row r="48600" spans="1:4" hidden="1" x14ac:dyDescent="0.2">
      <c r="A48600" t="s">
        <v>2080</v>
      </c>
      <c r="B48600">
        <v>-704.78519527170704</v>
      </c>
      <c r="C48600">
        <v>1.10583907353202</v>
      </c>
      <c r="D48600">
        <v>0.67144192484741205</v>
      </c>
    </row>
    <row r="48601" spans="1:4" hidden="1" x14ac:dyDescent="0.2">
      <c r="A48601" t="s">
        <v>4546</v>
      </c>
      <c r="B48601">
        <v>-686.83061021174296</v>
      </c>
      <c r="C48601">
        <v>1.1058377843620399</v>
      </c>
      <c r="D48601">
        <v>0.91030076540326699</v>
      </c>
    </row>
    <row r="48602" spans="1:4" hidden="1" x14ac:dyDescent="0.2">
      <c r="A48602" t="s">
        <v>13886</v>
      </c>
      <c r="B48602">
        <v>-657.40841534023298</v>
      </c>
      <c r="C48602">
        <v>1.10583271207502</v>
      </c>
      <c r="D48602">
        <v>0.78922830237133501</v>
      </c>
    </row>
    <row r="48603" spans="1:4" x14ac:dyDescent="0.2">
      <c r="A48603" t="s">
        <v>1932</v>
      </c>
      <c r="B48603">
        <v>-705.14518883015899</v>
      </c>
      <c r="C48603">
        <v>1.10581746368058</v>
      </c>
      <c r="D48603">
        <v>0.94344686877547201</v>
      </c>
    </row>
    <row r="48604" spans="1:4" hidden="1" x14ac:dyDescent="0.2">
      <c r="A48604" t="s">
        <v>9332</v>
      </c>
      <c r="B48604">
        <v>-679.82504784919604</v>
      </c>
      <c r="C48604">
        <v>1.10581550813597</v>
      </c>
      <c r="D48604">
        <v>0.93456476044775705</v>
      </c>
    </row>
    <row r="48605" spans="1:4" x14ac:dyDescent="0.2">
      <c r="A48605" t="s">
        <v>2026</v>
      </c>
      <c r="B48605">
        <v>-709.04260747156798</v>
      </c>
      <c r="C48605">
        <v>1.1058114128260701</v>
      </c>
      <c r="D48605">
        <v>0.91898048800035403</v>
      </c>
    </row>
    <row r="48606" spans="1:4" hidden="1" x14ac:dyDescent="0.2">
      <c r="A48606" t="s">
        <v>20090</v>
      </c>
      <c r="B48606">
        <v>-688.44799366678001</v>
      </c>
      <c r="C48606">
        <v>1.1058075304169701</v>
      </c>
      <c r="D48606">
        <v>0.97158096494666002</v>
      </c>
    </row>
    <row r="48607" spans="1:4" x14ac:dyDescent="0.2">
      <c r="A48607" t="s">
        <v>2023</v>
      </c>
      <c r="B48607">
        <v>-708.92283668539596</v>
      </c>
      <c r="C48607">
        <v>1.1057765932308099</v>
      </c>
      <c r="D48607">
        <v>0.97439455900438998</v>
      </c>
    </row>
    <row r="48608" spans="1:4" hidden="1" x14ac:dyDescent="0.2">
      <c r="A48608" t="s">
        <v>2115</v>
      </c>
      <c r="B48608">
        <v>-699.116396953508</v>
      </c>
      <c r="C48608">
        <v>1.10577385934245</v>
      </c>
      <c r="D48608">
        <v>0.64522059512892105</v>
      </c>
    </row>
    <row r="48609" spans="1:4" hidden="1" x14ac:dyDescent="0.2">
      <c r="A48609" t="s">
        <v>2138</v>
      </c>
      <c r="B48609">
        <v>-701.44394575484603</v>
      </c>
      <c r="C48609">
        <v>1.1057335360005001</v>
      </c>
      <c r="D48609">
        <v>0.67600341258482</v>
      </c>
    </row>
    <row r="48610" spans="1:4" x14ac:dyDescent="0.2">
      <c r="A48610" t="s">
        <v>9240</v>
      </c>
      <c r="B48610">
        <v>-695.05139131146905</v>
      </c>
      <c r="C48610">
        <v>1.10572675773922</v>
      </c>
      <c r="D48610">
        <v>0.9605508720839</v>
      </c>
    </row>
    <row r="48611" spans="1:4" x14ac:dyDescent="0.2">
      <c r="A48611" t="s">
        <v>23497</v>
      </c>
      <c r="B48611">
        <v>-702.59856387058801</v>
      </c>
      <c r="C48611">
        <v>1.10572535275719</v>
      </c>
      <c r="D48611">
        <v>0.62233521750584597</v>
      </c>
    </row>
    <row r="48612" spans="1:4" hidden="1" x14ac:dyDescent="0.2">
      <c r="A48612" t="s">
        <v>21247</v>
      </c>
      <c r="B48612">
        <v>-685.20914870660101</v>
      </c>
      <c r="C48612">
        <v>1.1057101536987199</v>
      </c>
      <c r="D48612">
        <v>0.88049889372561396</v>
      </c>
    </row>
    <row r="48613" spans="1:4" hidden="1" x14ac:dyDescent="0.2">
      <c r="A48613" t="s">
        <v>9251</v>
      </c>
      <c r="B48613">
        <v>-687.74253702164503</v>
      </c>
      <c r="C48613">
        <v>1.1057063388914199</v>
      </c>
      <c r="D48613">
        <v>1.0148142518139101</v>
      </c>
    </row>
    <row r="48614" spans="1:4" hidden="1" x14ac:dyDescent="0.2">
      <c r="A48614" t="s">
        <v>21232</v>
      </c>
      <c r="B48614">
        <v>-682.55360824708896</v>
      </c>
      <c r="C48614">
        <v>1.10570104046483</v>
      </c>
      <c r="D48614">
        <v>0.91712970995287302</v>
      </c>
    </row>
    <row r="48615" spans="1:4" hidden="1" x14ac:dyDescent="0.2">
      <c r="A48615" t="s">
        <v>20952</v>
      </c>
      <c r="B48615">
        <v>-681.04390335961602</v>
      </c>
      <c r="C48615">
        <v>1.1056929033032701</v>
      </c>
      <c r="D48615">
        <v>0.95631425732333297</v>
      </c>
    </row>
    <row r="48616" spans="1:4" x14ac:dyDescent="0.2">
      <c r="A48616" t="s">
        <v>2049</v>
      </c>
      <c r="B48616">
        <v>-707.32373667010597</v>
      </c>
      <c r="C48616">
        <v>1.10567593942051</v>
      </c>
      <c r="D48616">
        <v>0.988326901716853</v>
      </c>
    </row>
    <row r="48617" spans="1:4" x14ac:dyDescent="0.2">
      <c r="A48617" t="s">
        <v>4596</v>
      </c>
      <c r="B48617">
        <v>-692.23757437383597</v>
      </c>
      <c r="C48617">
        <v>1.10565288662765</v>
      </c>
      <c r="D48617">
        <v>0.92588895805055205</v>
      </c>
    </row>
    <row r="48618" spans="1:4" hidden="1" x14ac:dyDescent="0.2">
      <c r="A48618" t="s">
        <v>21073</v>
      </c>
      <c r="B48618">
        <v>-679.46706297653895</v>
      </c>
      <c r="C48618">
        <v>1.1056433037125799</v>
      </c>
      <c r="D48618">
        <v>1.0014060953989801</v>
      </c>
    </row>
    <row r="48619" spans="1:4" hidden="1" x14ac:dyDescent="0.2">
      <c r="A48619" t="s">
        <v>2097</v>
      </c>
      <c r="B48619">
        <v>-700.64153873896203</v>
      </c>
      <c r="C48619">
        <v>1.1056288486342301</v>
      </c>
      <c r="D48619">
        <v>0.65229847389144202</v>
      </c>
    </row>
    <row r="48620" spans="1:4" x14ac:dyDescent="0.2">
      <c r="A48620" t="s">
        <v>23551</v>
      </c>
      <c r="B48620">
        <v>-697.20884342195802</v>
      </c>
      <c r="C48620">
        <v>1.1056266676072499</v>
      </c>
      <c r="D48620">
        <v>0.61223141380156298</v>
      </c>
    </row>
    <row r="48621" spans="1:4" x14ac:dyDescent="0.2">
      <c r="A48621" t="s">
        <v>2034</v>
      </c>
      <c r="B48621">
        <v>-707.87993929683705</v>
      </c>
      <c r="C48621">
        <v>1.1056266015248299</v>
      </c>
      <c r="D48621">
        <v>0.97344245944485397</v>
      </c>
    </row>
    <row r="48622" spans="1:4" hidden="1" x14ac:dyDescent="0.2">
      <c r="A48622" t="s">
        <v>2630</v>
      </c>
      <c r="B48622">
        <v>-687.72335271888403</v>
      </c>
      <c r="C48622">
        <v>1.1056252240504001</v>
      </c>
      <c r="D48622">
        <v>0.90996516623943502</v>
      </c>
    </row>
    <row r="48623" spans="1:4" hidden="1" x14ac:dyDescent="0.2">
      <c r="A48623" t="s">
        <v>20513</v>
      </c>
      <c r="B48623">
        <v>-678.94115681882897</v>
      </c>
      <c r="C48623">
        <v>1.1056020996785501</v>
      </c>
      <c r="D48623">
        <v>1.05653389257065</v>
      </c>
    </row>
    <row r="48624" spans="1:4" hidden="1" x14ac:dyDescent="0.2">
      <c r="A48624" t="s">
        <v>8769</v>
      </c>
      <c r="B48624">
        <v>-689.50154744517602</v>
      </c>
      <c r="C48624">
        <v>1.10560189679628</v>
      </c>
      <c r="D48624">
        <v>0.95152748796626196</v>
      </c>
    </row>
    <row r="48625" spans="1:4" hidden="1" x14ac:dyDescent="0.2">
      <c r="A48625" t="s">
        <v>20456</v>
      </c>
      <c r="B48625">
        <v>-670.90257016028795</v>
      </c>
      <c r="C48625">
        <v>1.10558865060209</v>
      </c>
      <c r="D48625">
        <v>1.02934668927842</v>
      </c>
    </row>
    <row r="48626" spans="1:4" x14ac:dyDescent="0.2">
      <c r="A48626" t="s">
        <v>1933</v>
      </c>
      <c r="B48626">
        <v>-693.70184125513094</v>
      </c>
      <c r="C48626">
        <v>1.1055868713238699</v>
      </c>
      <c r="D48626">
        <v>1.0050394340978099</v>
      </c>
    </row>
    <row r="48627" spans="1:4" hidden="1" x14ac:dyDescent="0.2">
      <c r="A48627" t="s">
        <v>4460</v>
      </c>
      <c r="B48627">
        <v>-673.41537019771602</v>
      </c>
      <c r="C48627">
        <v>1.1055782815684001</v>
      </c>
      <c r="D48627">
        <v>0.99741344854589997</v>
      </c>
    </row>
    <row r="48628" spans="1:4" x14ac:dyDescent="0.2">
      <c r="A48628" t="s">
        <v>8742</v>
      </c>
      <c r="B48628">
        <v>-691.92366354109299</v>
      </c>
      <c r="C48628">
        <v>1.1055292316512899</v>
      </c>
      <c r="D48628">
        <v>0.92413457720060699</v>
      </c>
    </row>
    <row r="48629" spans="1:4" hidden="1" x14ac:dyDescent="0.2">
      <c r="A48629" t="s">
        <v>4228</v>
      </c>
      <c r="B48629">
        <v>-689.72602447029305</v>
      </c>
      <c r="C48629">
        <v>1.10551875598081</v>
      </c>
      <c r="D48629">
        <v>0.94226957155708402</v>
      </c>
    </row>
    <row r="48630" spans="1:4" x14ac:dyDescent="0.2">
      <c r="A48630" t="s">
        <v>21262</v>
      </c>
      <c r="B48630">
        <v>-690.63405084876297</v>
      </c>
      <c r="C48630">
        <v>1.1055151641491201</v>
      </c>
      <c r="D48630">
        <v>0.93926668048705997</v>
      </c>
    </row>
    <row r="48631" spans="1:4" hidden="1" x14ac:dyDescent="0.2">
      <c r="A48631" t="s">
        <v>2175</v>
      </c>
      <c r="B48631">
        <v>-695.81395850822798</v>
      </c>
      <c r="C48631">
        <v>1.10551184351965</v>
      </c>
      <c r="D48631">
        <v>0.71668007981898596</v>
      </c>
    </row>
    <row r="48632" spans="1:4" hidden="1" x14ac:dyDescent="0.2">
      <c r="A48632" t="s">
        <v>4315</v>
      </c>
      <c r="B48632">
        <v>-687.262539347406</v>
      </c>
      <c r="C48632">
        <v>1.1055043058865099</v>
      </c>
      <c r="D48632">
        <v>0.94007196621779199</v>
      </c>
    </row>
    <row r="48633" spans="1:4" hidden="1" x14ac:dyDescent="0.2">
      <c r="A48633" t="s">
        <v>2095</v>
      </c>
      <c r="B48633">
        <v>-705.16189453976006</v>
      </c>
      <c r="C48633">
        <v>1.10550411788896</v>
      </c>
      <c r="D48633">
        <v>0.76953344636195797</v>
      </c>
    </row>
    <row r="48634" spans="1:4" hidden="1" x14ac:dyDescent="0.2">
      <c r="A48634" t="s">
        <v>21183</v>
      </c>
      <c r="B48634">
        <v>-677.69213076818096</v>
      </c>
      <c r="C48634">
        <v>1.10550389979882</v>
      </c>
      <c r="D48634">
        <v>0.91584310445580497</v>
      </c>
    </row>
    <row r="48635" spans="1:4" hidden="1" x14ac:dyDescent="0.2">
      <c r="A48635" t="s">
        <v>21107</v>
      </c>
      <c r="B48635">
        <v>-677.725497760542</v>
      </c>
      <c r="C48635">
        <v>1.10550290563146</v>
      </c>
      <c r="D48635">
        <v>0.97422531314285998</v>
      </c>
    </row>
    <row r="48636" spans="1:4" hidden="1" x14ac:dyDescent="0.2">
      <c r="A48636" t="s">
        <v>20732</v>
      </c>
      <c r="B48636">
        <v>-688.52198929375697</v>
      </c>
      <c r="C48636">
        <v>1.1054980784967301</v>
      </c>
      <c r="D48636">
        <v>0.90007555241168902</v>
      </c>
    </row>
    <row r="48637" spans="1:4" hidden="1" x14ac:dyDescent="0.2">
      <c r="A48637" t="s">
        <v>1908</v>
      </c>
      <c r="B48637">
        <v>-688.62224389083894</v>
      </c>
      <c r="C48637">
        <v>1.1054954513212001</v>
      </c>
      <c r="D48637">
        <v>0.63939390442024702</v>
      </c>
    </row>
    <row r="48638" spans="1:4" hidden="1" x14ac:dyDescent="0.2">
      <c r="A48638" t="s">
        <v>19709</v>
      </c>
      <c r="B48638">
        <v>-687.37701147043697</v>
      </c>
      <c r="C48638">
        <v>1.10549249466999</v>
      </c>
      <c r="D48638">
        <v>0.95839679714882298</v>
      </c>
    </row>
    <row r="48639" spans="1:4" hidden="1" x14ac:dyDescent="0.2">
      <c r="A48639" t="s">
        <v>20150</v>
      </c>
      <c r="B48639">
        <v>-673.40771732021403</v>
      </c>
      <c r="C48639">
        <v>1.10546248455623</v>
      </c>
      <c r="D48639">
        <v>0.98915121198573597</v>
      </c>
    </row>
    <row r="48640" spans="1:4" hidden="1" x14ac:dyDescent="0.2">
      <c r="A48640" t="s">
        <v>25812</v>
      </c>
      <c r="B48640">
        <v>-688.10690756523502</v>
      </c>
      <c r="C48640">
        <v>1.1054171293728201</v>
      </c>
      <c r="D48640">
        <v>0.79850154900330395</v>
      </c>
    </row>
    <row r="48641" spans="1:5" x14ac:dyDescent="0.2">
      <c r="A48641" t="s">
        <v>9361</v>
      </c>
      <c r="B48641">
        <v>-691.39542572944094</v>
      </c>
      <c r="C48641">
        <v>1.1054051080945999</v>
      </c>
      <c r="D48641">
        <v>0.98540511722905799</v>
      </c>
    </row>
    <row r="48642" spans="1:5" x14ac:dyDescent="0.2">
      <c r="A48642" t="s">
        <v>4701</v>
      </c>
      <c r="B48642">
        <v>-690.07545026561195</v>
      </c>
      <c r="C48642">
        <v>1.10539278267204</v>
      </c>
      <c r="D48642">
        <v>0.94163504520667596</v>
      </c>
    </row>
    <row r="48643" spans="1:5" x14ac:dyDescent="0.2">
      <c r="A48643" t="s">
        <v>23580</v>
      </c>
      <c r="B48643">
        <v>-696.22704817532599</v>
      </c>
      <c r="C48643">
        <v>1.10539098156343</v>
      </c>
      <c r="D48643">
        <v>0.65996332351660303</v>
      </c>
    </row>
    <row r="48644" spans="1:5" hidden="1" x14ac:dyDescent="0.2">
      <c r="A48644" t="s">
        <v>21411</v>
      </c>
      <c r="B48644">
        <v>-679.73696784334004</v>
      </c>
      <c r="C48644">
        <v>1.1053895156318101</v>
      </c>
      <c r="D48644">
        <v>0.94834629421363303</v>
      </c>
    </row>
    <row r="48645" spans="1:5" hidden="1" x14ac:dyDescent="0.2">
      <c r="A48645" t="s">
        <v>21203</v>
      </c>
      <c r="B48645">
        <v>-680.558204488407</v>
      </c>
      <c r="C48645">
        <v>1.1053706433101</v>
      </c>
      <c r="D48645">
        <v>0.93316156163311603</v>
      </c>
    </row>
    <row r="48646" spans="1:5" hidden="1" x14ac:dyDescent="0.2">
      <c r="A48646" t="s">
        <v>20180</v>
      </c>
      <c r="B48646">
        <v>-670.21680764043799</v>
      </c>
      <c r="C48646">
        <v>1.10535459506454</v>
      </c>
      <c r="D48646">
        <v>1.0057083513596199</v>
      </c>
    </row>
    <row r="48647" spans="1:5" x14ac:dyDescent="0.2">
      <c r="A48647" t="s">
        <v>148</v>
      </c>
      <c r="B48647">
        <v>-707.00324056940497</v>
      </c>
      <c r="C48647">
        <v>1.1053465683111099</v>
      </c>
      <c r="D48647">
        <v>0.50003317523184998</v>
      </c>
      <c r="E48647">
        <f>(LEN(A48647)-LEN(SUBSTITUTE(A48647,"__","")))/2</f>
        <v>1</v>
      </c>
    </row>
    <row r="48648" spans="1:5" x14ac:dyDescent="0.2">
      <c r="A48648" t="s">
        <v>2044</v>
      </c>
      <c r="B48648">
        <v>-711.52828532568196</v>
      </c>
      <c r="C48648">
        <v>1.1053387612722401</v>
      </c>
      <c r="D48648">
        <v>0.96891334379362104</v>
      </c>
    </row>
    <row r="48649" spans="1:5" hidden="1" x14ac:dyDescent="0.2">
      <c r="A48649" t="s">
        <v>8788</v>
      </c>
      <c r="B48649">
        <v>-689.22358452134699</v>
      </c>
      <c r="C48649">
        <v>1.10532611572368</v>
      </c>
      <c r="D48649">
        <v>0.94950887340889301</v>
      </c>
    </row>
    <row r="48650" spans="1:5" hidden="1" x14ac:dyDescent="0.2">
      <c r="A48650" t="s">
        <v>20709</v>
      </c>
      <c r="B48650">
        <v>-676.79763419384005</v>
      </c>
      <c r="C48650">
        <v>1.10532165355648</v>
      </c>
      <c r="D48650">
        <v>1.2074110813315799</v>
      </c>
    </row>
    <row r="48651" spans="1:5" hidden="1" x14ac:dyDescent="0.2">
      <c r="A48651" t="s">
        <v>2512</v>
      </c>
      <c r="B48651">
        <v>-681.86194851795995</v>
      </c>
      <c r="C48651">
        <v>1.1053198131729101</v>
      </c>
      <c r="D48651">
        <v>1.1492923522996299</v>
      </c>
    </row>
    <row r="48652" spans="1:5" hidden="1" x14ac:dyDescent="0.2">
      <c r="A48652" t="s">
        <v>8495</v>
      </c>
      <c r="B48652">
        <v>-687.53273975835202</v>
      </c>
      <c r="C48652">
        <v>1.1053197585960299</v>
      </c>
      <c r="D48652">
        <v>1.2583980663512999</v>
      </c>
    </row>
    <row r="48653" spans="1:5" hidden="1" x14ac:dyDescent="0.2">
      <c r="A48653" t="s">
        <v>9547</v>
      </c>
      <c r="B48653">
        <v>-684.30833414986205</v>
      </c>
      <c r="C48653">
        <v>1.1053189106599199</v>
      </c>
      <c r="D48653">
        <v>0.94545603591934602</v>
      </c>
    </row>
    <row r="48654" spans="1:5" x14ac:dyDescent="0.2">
      <c r="A48654" t="s">
        <v>19765</v>
      </c>
      <c r="B48654">
        <v>-690.26996913247103</v>
      </c>
      <c r="C48654">
        <v>1.10530695625249</v>
      </c>
      <c r="D48654">
        <v>1.0002116157488401</v>
      </c>
    </row>
    <row r="48655" spans="1:5" hidden="1" x14ac:dyDescent="0.2">
      <c r="A48655" t="s">
        <v>20261</v>
      </c>
      <c r="B48655">
        <v>-669.78498501395904</v>
      </c>
      <c r="C48655">
        <v>1.1053024119403601</v>
      </c>
      <c r="D48655">
        <v>1.0280332198203801</v>
      </c>
    </row>
    <row r="48656" spans="1:5" x14ac:dyDescent="0.2">
      <c r="A48656" t="s">
        <v>1971</v>
      </c>
      <c r="B48656">
        <v>-701.42435491628703</v>
      </c>
      <c r="C48656">
        <v>1.1052854009927899</v>
      </c>
      <c r="D48656">
        <v>0.99811584212676596</v>
      </c>
    </row>
    <row r="48657" spans="1:4" x14ac:dyDescent="0.2">
      <c r="A48657" t="s">
        <v>19878</v>
      </c>
      <c r="B48657">
        <v>-690.09608333541496</v>
      </c>
      <c r="C48657">
        <v>1.10527599546188</v>
      </c>
      <c r="D48657">
        <v>0.94300302424384796</v>
      </c>
    </row>
    <row r="48658" spans="1:4" hidden="1" x14ac:dyDescent="0.2">
      <c r="A48658" t="s">
        <v>21098</v>
      </c>
      <c r="B48658">
        <v>-676.66667640897299</v>
      </c>
      <c r="C48658">
        <v>1.1052521997495699</v>
      </c>
      <c r="D48658">
        <v>0.97888022305731204</v>
      </c>
    </row>
    <row r="48659" spans="1:4" x14ac:dyDescent="0.2">
      <c r="A48659" t="s">
        <v>1915</v>
      </c>
      <c r="B48659">
        <v>-712.92730785634296</v>
      </c>
      <c r="C48659">
        <v>1.10525023746411</v>
      </c>
      <c r="D48659">
        <v>0.93603796103611003</v>
      </c>
    </row>
    <row r="48660" spans="1:4" x14ac:dyDescent="0.2">
      <c r="A48660" t="s">
        <v>23469</v>
      </c>
      <c r="B48660">
        <v>-697.66429072604205</v>
      </c>
      <c r="C48660">
        <v>1.10525022234312</v>
      </c>
      <c r="D48660">
        <v>0.62568200751248204</v>
      </c>
    </row>
    <row r="48661" spans="1:4" x14ac:dyDescent="0.2">
      <c r="A48661" t="s">
        <v>2711</v>
      </c>
      <c r="B48661">
        <v>-691.35615174389</v>
      </c>
      <c r="C48661">
        <v>1.1052319676129101</v>
      </c>
      <c r="D48661">
        <v>0.95256770907103805</v>
      </c>
    </row>
    <row r="48662" spans="1:4" hidden="1" x14ac:dyDescent="0.2">
      <c r="A48662" t="s">
        <v>19731</v>
      </c>
      <c r="B48662">
        <v>-683.42565268543899</v>
      </c>
      <c r="C48662">
        <v>1.1052312740913199</v>
      </c>
      <c r="D48662">
        <v>0.93493336400473104</v>
      </c>
    </row>
    <row r="48663" spans="1:4" hidden="1" x14ac:dyDescent="0.2">
      <c r="A48663" t="s">
        <v>9167</v>
      </c>
      <c r="B48663">
        <v>-679.82390418565899</v>
      </c>
      <c r="C48663">
        <v>1.1052225490931999</v>
      </c>
      <c r="D48663">
        <v>0.97760413321336703</v>
      </c>
    </row>
    <row r="48664" spans="1:4" x14ac:dyDescent="0.2">
      <c r="A48664" t="s">
        <v>2059</v>
      </c>
      <c r="B48664">
        <v>-712.85469738117899</v>
      </c>
      <c r="C48664">
        <v>1.1052019503633701</v>
      </c>
      <c r="D48664">
        <v>0.946214477249125</v>
      </c>
    </row>
    <row r="48665" spans="1:4" x14ac:dyDescent="0.2">
      <c r="A48665" t="s">
        <v>23694</v>
      </c>
      <c r="B48665">
        <v>-703.09146471013605</v>
      </c>
      <c r="C48665">
        <v>1.10519533143288</v>
      </c>
      <c r="D48665">
        <v>0.78412990711532204</v>
      </c>
    </row>
    <row r="48666" spans="1:4" hidden="1" x14ac:dyDescent="0.2">
      <c r="A48666" t="s">
        <v>21413</v>
      </c>
      <c r="B48666">
        <v>-673.780392375877</v>
      </c>
      <c r="C48666">
        <v>1.1051822880622599</v>
      </c>
      <c r="D48666">
        <v>0.88907389667292802</v>
      </c>
    </row>
    <row r="48667" spans="1:4" x14ac:dyDescent="0.2">
      <c r="A48667" t="s">
        <v>1998</v>
      </c>
      <c r="B48667">
        <v>-709.039240546315</v>
      </c>
      <c r="C48667">
        <v>1.1051723549460699</v>
      </c>
      <c r="D48667">
        <v>0.99650376294706999</v>
      </c>
    </row>
    <row r="48668" spans="1:4" hidden="1" x14ac:dyDescent="0.2">
      <c r="A48668" t="s">
        <v>9582</v>
      </c>
      <c r="B48668">
        <v>-688.34868100729</v>
      </c>
      <c r="C48668">
        <v>1.1051697367842299</v>
      </c>
      <c r="D48668">
        <v>0.96830251040815896</v>
      </c>
    </row>
    <row r="48669" spans="1:4" hidden="1" x14ac:dyDescent="0.2">
      <c r="A48669" t="s">
        <v>1883</v>
      </c>
      <c r="B48669">
        <v>-704.58365726164698</v>
      </c>
      <c r="C48669">
        <v>1.10515678425898</v>
      </c>
      <c r="D48669">
        <v>0.64536603305145901</v>
      </c>
    </row>
    <row r="48670" spans="1:4" hidden="1" x14ac:dyDescent="0.2">
      <c r="A48670" t="s">
        <v>21176</v>
      </c>
      <c r="B48670">
        <v>-675.16111839068299</v>
      </c>
      <c r="C48670">
        <v>1.1051564316637901</v>
      </c>
      <c r="D48670">
        <v>1.0158134124504401</v>
      </c>
    </row>
    <row r="48671" spans="1:4" hidden="1" x14ac:dyDescent="0.2">
      <c r="A48671" t="s">
        <v>25788</v>
      </c>
      <c r="B48671">
        <v>-683.26391790765399</v>
      </c>
      <c r="C48671">
        <v>1.1051494589734201</v>
      </c>
      <c r="D48671">
        <v>0.80705542208469905</v>
      </c>
    </row>
    <row r="48672" spans="1:4" x14ac:dyDescent="0.2">
      <c r="A48672" t="s">
        <v>2714</v>
      </c>
      <c r="B48672">
        <v>-691.66684096357005</v>
      </c>
      <c r="C48672">
        <v>1.10513093102774</v>
      </c>
      <c r="D48672">
        <v>0.96669122061010104</v>
      </c>
    </row>
    <row r="48673" spans="1:4" x14ac:dyDescent="0.2">
      <c r="A48673" t="s">
        <v>4262</v>
      </c>
      <c r="B48673">
        <v>-690.71866276260596</v>
      </c>
      <c r="C48673">
        <v>1.1051059359161199</v>
      </c>
      <c r="D48673">
        <v>0.90216473044323897</v>
      </c>
    </row>
    <row r="48674" spans="1:4" x14ac:dyDescent="0.2">
      <c r="A48674" t="s">
        <v>23507</v>
      </c>
      <c r="B48674">
        <v>-704.06391573631697</v>
      </c>
      <c r="C48674">
        <v>1.1050902462547101</v>
      </c>
      <c r="D48674">
        <v>0.62776497131994402</v>
      </c>
    </row>
    <row r="48675" spans="1:4" hidden="1" x14ac:dyDescent="0.2">
      <c r="A48675" t="s">
        <v>19671</v>
      </c>
      <c r="B48675">
        <v>-686.17932314948905</v>
      </c>
      <c r="C48675">
        <v>1.10508365321956</v>
      </c>
      <c r="D48675">
        <v>0.99854168631449503</v>
      </c>
    </row>
    <row r="48676" spans="1:4" x14ac:dyDescent="0.2">
      <c r="A48676" t="s">
        <v>23641</v>
      </c>
      <c r="B48676">
        <v>-703.50663292464105</v>
      </c>
      <c r="C48676">
        <v>1.1050652860340799</v>
      </c>
      <c r="D48676">
        <v>0.66826790978672101</v>
      </c>
    </row>
    <row r="48677" spans="1:4" hidden="1" x14ac:dyDescent="0.2">
      <c r="A48677" t="s">
        <v>2104</v>
      </c>
      <c r="B48677">
        <v>-704.07528346935305</v>
      </c>
      <c r="C48677">
        <v>1.1050639737987999</v>
      </c>
      <c r="D48677">
        <v>0.64701827059328898</v>
      </c>
    </row>
    <row r="48678" spans="1:4" hidden="1" x14ac:dyDescent="0.2">
      <c r="A48678" t="s">
        <v>13827</v>
      </c>
      <c r="B48678">
        <v>-649.69002794444998</v>
      </c>
      <c r="C48678">
        <v>1.1050636907011799</v>
      </c>
      <c r="D48678">
        <v>0.74767060545703901</v>
      </c>
    </row>
    <row r="48679" spans="1:4" hidden="1" x14ac:dyDescent="0.2">
      <c r="A48679" t="s">
        <v>2134</v>
      </c>
      <c r="B48679">
        <v>-698.20543360324098</v>
      </c>
      <c r="C48679">
        <v>1.1050576605448501</v>
      </c>
      <c r="D48679">
        <v>0.67525888355396602</v>
      </c>
    </row>
    <row r="48680" spans="1:4" x14ac:dyDescent="0.2">
      <c r="A48680" t="s">
        <v>23521</v>
      </c>
      <c r="B48680">
        <v>-699.36421610855098</v>
      </c>
      <c r="C48680">
        <v>1.10505455714179</v>
      </c>
      <c r="D48680">
        <v>0.64454805674260196</v>
      </c>
    </row>
    <row r="48681" spans="1:4" hidden="1" x14ac:dyDescent="0.2">
      <c r="A48681" t="s">
        <v>25797</v>
      </c>
      <c r="B48681">
        <v>-684.27718507011298</v>
      </c>
      <c r="C48681">
        <v>1.10503835402081</v>
      </c>
      <c r="D48681">
        <v>0.74955179345724998</v>
      </c>
    </row>
    <row r="48682" spans="1:4" hidden="1" x14ac:dyDescent="0.2">
      <c r="A48682" t="s">
        <v>4572</v>
      </c>
      <c r="B48682">
        <v>-685.18038446351397</v>
      </c>
      <c r="C48682">
        <v>1.1050275784824399</v>
      </c>
      <c r="D48682">
        <v>0.93217938132664802</v>
      </c>
    </row>
    <row r="48683" spans="1:4" x14ac:dyDescent="0.2">
      <c r="A48683" t="s">
        <v>2030</v>
      </c>
      <c r="B48683">
        <v>-710.49031615854199</v>
      </c>
      <c r="C48683">
        <v>1.1050266691245201</v>
      </c>
      <c r="D48683">
        <v>0.98691379363293397</v>
      </c>
    </row>
    <row r="48684" spans="1:4" hidden="1" x14ac:dyDescent="0.2">
      <c r="A48684" t="s">
        <v>1934</v>
      </c>
      <c r="B48684">
        <v>-683.62856154824397</v>
      </c>
      <c r="C48684">
        <v>1.10502554662649</v>
      </c>
      <c r="D48684">
        <v>1.1418683199967701</v>
      </c>
    </row>
    <row r="48685" spans="1:4" hidden="1" x14ac:dyDescent="0.2">
      <c r="A48685" t="s">
        <v>19675</v>
      </c>
      <c r="B48685">
        <v>-688.53267972978404</v>
      </c>
      <c r="C48685">
        <v>1.1050115420078901</v>
      </c>
      <c r="D48685">
        <v>0.96653852861866496</v>
      </c>
    </row>
    <row r="48686" spans="1:4" x14ac:dyDescent="0.2">
      <c r="A48686" t="s">
        <v>23715</v>
      </c>
      <c r="B48686">
        <v>-707.443384038722</v>
      </c>
      <c r="C48686">
        <v>1.1049824441063301</v>
      </c>
      <c r="D48686">
        <v>0.64584713492975798</v>
      </c>
    </row>
    <row r="48687" spans="1:4" x14ac:dyDescent="0.2">
      <c r="A48687" t="s">
        <v>23222</v>
      </c>
      <c r="B48687">
        <v>-693.31814402898794</v>
      </c>
      <c r="C48687">
        <v>1.1049697523131801</v>
      </c>
      <c r="D48687">
        <v>0.76445049532331699</v>
      </c>
    </row>
    <row r="48688" spans="1:4" x14ac:dyDescent="0.2">
      <c r="A48688" t="s">
        <v>2055</v>
      </c>
      <c r="B48688">
        <v>-707.65204836201497</v>
      </c>
      <c r="C48688">
        <v>1.1049675279162401</v>
      </c>
      <c r="D48688">
        <v>0.99051391899504204</v>
      </c>
    </row>
    <row r="48689" spans="1:5" hidden="1" x14ac:dyDescent="0.2">
      <c r="A48689" t="s">
        <v>2058</v>
      </c>
      <c r="B48689">
        <v>-703.17437304287</v>
      </c>
      <c r="C48689">
        <v>1.10496097322378</v>
      </c>
      <c r="D48689">
        <v>0.64774222672233805</v>
      </c>
    </row>
    <row r="48690" spans="1:5" hidden="1" x14ac:dyDescent="0.2">
      <c r="A48690" t="s">
        <v>2156</v>
      </c>
      <c r="B48690">
        <v>-701.96723907176795</v>
      </c>
      <c r="C48690">
        <v>1.1049323323606599</v>
      </c>
      <c r="D48690">
        <v>0.67206886456176895</v>
      </c>
    </row>
    <row r="48691" spans="1:5" hidden="1" x14ac:dyDescent="0.2">
      <c r="A48691" t="s">
        <v>21062</v>
      </c>
      <c r="B48691">
        <v>-673.981629761524</v>
      </c>
      <c r="C48691">
        <v>1.10490504162964</v>
      </c>
      <c r="D48691">
        <v>0.96249020639014504</v>
      </c>
    </row>
    <row r="48692" spans="1:5" hidden="1" x14ac:dyDescent="0.2">
      <c r="A48692" t="s">
        <v>20852</v>
      </c>
      <c r="B48692">
        <v>-688.13909662731396</v>
      </c>
      <c r="C48692">
        <v>1.1049034751189899</v>
      </c>
      <c r="D48692">
        <v>1.01574055244233</v>
      </c>
    </row>
    <row r="48693" spans="1:5" hidden="1" x14ac:dyDescent="0.2">
      <c r="A48693" t="s">
        <v>20080</v>
      </c>
      <c r="B48693">
        <v>-688.15039759408205</v>
      </c>
      <c r="C48693">
        <v>1.10489945035972</v>
      </c>
      <c r="D48693">
        <v>0.94047081178526704</v>
      </c>
    </row>
    <row r="48694" spans="1:5" hidden="1" x14ac:dyDescent="0.2">
      <c r="A48694" t="s">
        <v>8850</v>
      </c>
      <c r="B48694">
        <v>-683.25332764584095</v>
      </c>
      <c r="C48694">
        <v>1.10484985891365</v>
      </c>
      <c r="D48694">
        <v>0.99521146447374098</v>
      </c>
    </row>
    <row r="48695" spans="1:5" hidden="1" x14ac:dyDescent="0.2">
      <c r="A48695" t="s">
        <v>20837</v>
      </c>
      <c r="B48695">
        <v>-683.03210212654301</v>
      </c>
      <c r="C48695">
        <v>1.10480445767619</v>
      </c>
      <c r="D48695">
        <v>0.92250242247262804</v>
      </c>
    </row>
    <row r="48696" spans="1:5" hidden="1" x14ac:dyDescent="0.2">
      <c r="A48696" t="s">
        <v>21265</v>
      </c>
      <c r="B48696">
        <v>-682.01198812807502</v>
      </c>
      <c r="C48696">
        <v>1.1048020241674099</v>
      </c>
      <c r="D48696">
        <v>0.93786070922557296</v>
      </c>
    </row>
    <row r="48697" spans="1:5" hidden="1" x14ac:dyDescent="0.2">
      <c r="A48697" t="s">
        <v>2072</v>
      </c>
      <c r="B48697">
        <v>-702.85075114804999</v>
      </c>
      <c r="C48697">
        <v>1.1047959765509501</v>
      </c>
      <c r="D48697">
        <v>0.68233739889654899</v>
      </c>
    </row>
    <row r="48698" spans="1:5" x14ac:dyDescent="0.2">
      <c r="A48698" t="s">
        <v>129</v>
      </c>
      <c r="B48698">
        <v>-701.17015415517301</v>
      </c>
      <c r="C48698">
        <v>1.1047925261923499</v>
      </c>
      <c r="E48698">
        <f>(LEN(A48698)-LEN(SUBSTITUTE(A48698,"__","")))/2</f>
        <v>1</v>
      </c>
    </row>
    <row r="48699" spans="1:5" x14ac:dyDescent="0.2">
      <c r="A48699" t="s">
        <v>129</v>
      </c>
      <c r="B48699">
        <v>-701.17015415517301</v>
      </c>
      <c r="C48699">
        <v>1.1047925261923499</v>
      </c>
      <c r="D48699">
        <v>0.73872661938331297</v>
      </c>
      <c r="E48699">
        <f>(LEN(A48699)-LEN(SUBSTITUTE(A48699,"__","")))/2</f>
        <v>1</v>
      </c>
    </row>
    <row r="48700" spans="1:5" hidden="1" x14ac:dyDescent="0.2">
      <c r="A48700" t="s">
        <v>20107</v>
      </c>
      <c r="B48700">
        <v>-671.61658569980796</v>
      </c>
      <c r="C48700">
        <v>1.10479000519015</v>
      </c>
      <c r="D48700">
        <v>1.05334158667061</v>
      </c>
    </row>
    <row r="48701" spans="1:5" hidden="1" x14ac:dyDescent="0.2">
      <c r="A48701" t="s">
        <v>21432</v>
      </c>
      <c r="B48701">
        <v>-687.34190173286902</v>
      </c>
      <c r="C48701">
        <v>1.10478350818826</v>
      </c>
      <c r="D48701">
        <v>0.91020424183006998</v>
      </c>
    </row>
    <row r="48702" spans="1:5" hidden="1" x14ac:dyDescent="0.2">
      <c r="A48702" t="s">
        <v>21094</v>
      </c>
      <c r="B48702">
        <v>-679.46481322971295</v>
      </c>
      <c r="C48702">
        <v>1.10476845535907</v>
      </c>
      <c r="D48702">
        <v>1.0414493564762</v>
      </c>
    </row>
    <row r="48703" spans="1:5" x14ac:dyDescent="0.2">
      <c r="A48703" t="s">
        <v>1952</v>
      </c>
      <c r="B48703">
        <v>-709.71595718361903</v>
      </c>
      <c r="C48703">
        <v>1.10476009419442</v>
      </c>
      <c r="D48703">
        <v>0.97228048636422804</v>
      </c>
    </row>
    <row r="48704" spans="1:5" hidden="1" x14ac:dyDescent="0.2">
      <c r="A48704" t="s">
        <v>8721</v>
      </c>
      <c r="B48704">
        <v>-689.38757850968398</v>
      </c>
      <c r="C48704">
        <v>1.1047594480245</v>
      </c>
      <c r="D48704">
        <v>0.92276962202990798</v>
      </c>
    </row>
    <row r="48705" spans="1:4" hidden="1" x14ac:dyDescent="0.2">
      <c r="A48705" t="s">
        <v>21119</v>
      </c>
      <c r="B48705">
        <v>-673.82321008787005</v>
      </c>
      <c r="C48705">
        <v>1.10474761507</v>
      </c>
      <c r="D48705">
        <v>0.94276944028259402</v>
      </c>
    </row>
    <row r="48706" spans="1:4" hidden="1" x14ac:dyDescent="0.2">
      <c r="A48706" t="s">
        <v>9372</v>
      </c>
      <c r="B48706">
        <v>-688.57744702970501</v>
      </c>
      <c r="C48706">
        <v>1.10472298640102</v>
      </c>
      <c r="D48706">
        <v>0.92943090294256903</v>
      </c>
    </row>
    <row r="48707" spans="1:4" x14ac:dyDescent="0.2">
      <c r="A48707" t="s">
        <v>2053</v>
      </c>
      <c r="B48707">
        <v>-705.89929755015999</v>
      </c>
      <c r="C48707">
        <v>1.1047197149069701</v>
      </c>
      <c r="D48707">
        <v>0.95115884233539805</v>
      </c>
    </row>
    <row r="48708" spans="1:4" x14ac:dyDescent="0.2">
      <c r="A48708" t="s">
        <v>1966</v>
      </c>
      <c r="B48708">
        <v>-710.49097571456502</v>
      </c>
      <c r="C48708">
        <v>1.1046782001690201</v>
      </c>
      <c r="D48708">
        <v>0.99299331105191602</v>
      </c>
    </row>
    <row r="48709" spans="1:4" hidden="1" x14ac:dyDescent="0.2">
      <c r="A48709" t="s">
        <v>19866</v>
      </c>
      <c r="B48709">
        <v>-677.29628291021504</v>
      </c>
      <c r="C48709">
        <v>1.1046597680885799</v>
      </c>
      <c r="D48709">
        <v>0.91026039732952002</v>
      </c>
    </row>
    <row r="48710" spans="1:4" hidden="1" x14ac:dyDescent="0.2">
      <c r="A48710" t="s">
        <v>4494</v>
      </c>
      <c r="B48710">
        <v>-678.13706934113702</v>
      </c>
      <c r="C48710">
        <v>1.10462792884362</v>
      </c>
      <c r="D48710">
        <v>1.0074280243551801</v>
      </c>
    </row>
    <row r="48711" spans="1:4" x14ac:dyDescent="0.2">
      <c r="A48711" t="s">
        <v>1944</v>
      </c>
      <c r="B48711">
        <v>-706.938342784116</v>
      </c>
      <c r="C48711">
        <v>1.10462266937649</v>
      </c>
      <c r="D48711">
        <v>0.97989206121276795</v>
      </c>
    </row>
    <row r="48712" spans="1:4" hidden="1" x14ac:dyDescent="0.2">
      <c r="A48712" t="s">
        <v>21077</v>
      </c>
      <c r="B48712">
        <v>-675.07620503922794</v>
      </c>
      <c r="C48712">
        <v>1.1046018646456801</v>
      </c>
      <c r="D48712">
        <v>0.99380180732643397</v>
      </c>
    </row>
    <row r="48713" spans="1:4" hidden="1" x14ac:dyDescent="0.2">
      <c r="A48713" t="s">
        <v>20812</v>
      </c>
      <c r="B48713">
        <v>-687.53324591330704</v>
      </c>
      <c r="C48713">
        <v>1.10459866001937</v>
      </c>
      <c r="D48713">
        <v>0.91232094362058003</v>
      </c>
    </row>
    <row r="48714" spans="1:4" hidden="1" x14ac:dyDescent="0.2">
      <c r="A48714" t="s">
        <v>9406</v>
      </c>
      <c r="B48714">
        <v>-681.74662879396396</v>
      </c>
      <c r="C48714">
        <v>1.10459204387988</v>
      </c>
      <c r="D48714">
        <v>0.94304054089836697</v>
      </c>
    </row>
    <row r="48715" spans="1:4" hidden="1" x14ac:dyDescent="0.2">
      <c r="A48715" t="s">
        <v>2109</v>
      </c>
      <c r="B48715">
        <v>-699.88791837096005</v>
      </c>
      <c r="C48715">
        <v>1.1045819263815799</v>
      </c>
      <c r="D48715">
        <v>0.65102313278010804</v>
      </c>
    </row>
    <row r="48716" spans="1:4" x14ac:dyDescent="0.2">
      <c r="A48716" t="s">
        <v>1919</v>
      </c>
      <c r="B48716">
        <v>-708.60163169164605</v>
      </c>
      <c r="C48716">
        <v>1.1045662176903199</v>
      </c>
      <c r="D48716">
        <v>1.00106627178486</v>
      </c>
    </row>
    <row r="48717" spans="1:4" hidden="1" x14ac:dyDescent="0.2">
      <c r="A48717" t="s">
        <v>4224</v>
      </c>
      <c r="B48717">
        <v>-687.33068887946695</v>
      </c>
      <c r="C48717">
        <v>1.10456112421167</v>
      </c>
      <c r="D48717">
        <v>0.95579356733796395</v>
      </c>
    </row>
    <row r="48718" spans="1:4" hidden="1" x14ac:dyDescent="0.2">
      <c r="A48718" t="s">
        <v>8474</v>
      </c>
      <c r="B48718">
        <v>-675.20072703067001</v>
      </c>
      <c r="C48718">
        <v>1.10453919167892</v>
      </c>
      <c r="D48718">
        <v>1.03394809636728</v>
      </c>
    </row>
    <row r="48719" spans="1:4" hidden="1" x14ac:dyDescent="0.2">
      <c r="A48719" t="s">
        <v>19529</v>
      </c>
      <c r="B48719">
        <v>-689.54982865406703</v>
      </c>
      <c r="C48719">
        <v>1.10453203177063</v>
      </c>
      <c r="D48719">
        <v>0.93374836602292799</v>
      </c>
    </row>
    <row r="48720" spans="1:4" hidden="1" x14ac:dyDescent="0.2">
      <c r="A48720" t="s">
        <v>9296</v>
      </c>
      <c r="B48720">
        <v>-675.02043789969298</v>
      </c>
      <c r="C48720">
        <v>1.10452846364408</v>
      </c>
      <c r="D48720">
        <v>0.98057906626727498</v>
      </c>
    </row>
    <row r="48721" spans="1:4" hidden="1" x14ac:dyDescent="0.2">
      <c r="A48721" t="s">
        <v>21261</v>
      </c>
      <c r="B48721">
        <v>-682.39561748007895</v>
      </c>
      <c r="C48721">
        <v>1.1045175643260099</v>
      </c>
      <c r="D48721">
        <v>0.92502757005844405</v>
      </c>
    </row>
    <row r="48722" spans="1:4" hidden="1" x14ac:dyDescent="0.2">
      <c r="A48722" t="s">
        <v>2076</v>
      </c>
      <c r="B48722">
        <v>-699.32443923347103</v>
      </c>
      <c r="C48722">
        <v>1.1045169670467201</v>
      </c>
      <c r="D48722">
        <v>0.66104776796956799</v>
      </c>
    </row>
    <row r="48723" spans="1:4" hidden="1" x14ac:dyDescent="0.2">
      <c r="A48723" t="s">
        <v>20815</v>
      </c>
      <c r="B48723">
        <v>-681.87979198068695</v>
      </c>
      <c r="C48723">
        <v>1.1045082411881899</v>
      </c>
      <c r="D48723">
        <v>0.95521496328431399</v>
      </c>
    </row>
    <row r="48724" spans="1:4" hidden="1" x14ac:dyDescent="0.2">
      <c r="A48724" t="s">
        <v>9170</v>
      </c>
      <c r="B48724">
        <v>-676.40232225545799</v>
      </c>
      <c r="C48724">
        <v>1.10450168837817</v>
      </c>
      <c r="D48724">
        <v>1.0313601977957501</v>
      </c>
    </row>
    <row r="48725" spans="1:4" hidden="1" x14ac:dyDescent="0.2">
      <c r="A48725" t="s">
        <v>1876</v>
      </c>
      <c r="B48725">
        <v>-703.91107633495301</v>
      </c>
      <c r="C48725">
        <v>1.1045016340085501</v>
      </c>
      <c r="D48725">
        <v>0.66031702990126395</v>
      </c>
    </row>
    <row r="48726" spans="1:4" hidden="1" x14ac:dyDescent="0.2">
      <c r="A48726" t="s">
        <v>2099</v>
      </c>
      <c r="B48726">
        <v>-704.56150245109995</v>
      </c>
      <c r="C48726">
        <v>1.10448901290474</v>
      </c>
      <c r="D48726">
        <v>0.63851873185889596</v>
      </c>
    </row>
    <row r="48727" spans="1:4" hidden="1" x14ac:dyDescent="0.2">
      <c r="A48727" t="s">
        <v>8136</v>
      </c>
      <c r="B48727">
        <v>-673.20196185033399</v>
      </c>
      <c r="C48727">
        <v>1.10447688207128</v>
      </c>
      <c r="D48727">
        <v>1.0691417250754101</v>
      </c>
    </row>
    <row r="48728" spans="1:4" hidden="1" x14ac:dyDescent="0.2">
      <c r="A48728" t="s">
        <v>20437</v>
      </c>
      <c r="B48728">
        <v>-672.23846084157003</v>
      </c>
      <c r="C48728">
        <v>1.1044681480801499</v>
      </c>
      <c r="D48728">
        <v>1.04525931542646</v>
      </c>
    </row>
    <row r="48729" spans="1:4" x14ac:dyDescent="0.2">
      <c r="A48729" t="s">
        <v>2060</v>
      </c>
      <c r="B48729">
        <v>-701.53980874759804</v>
      </c>
      <c r="C48729">
        <v>1.1044601156700899</v>
      </c>
      <c r="D48729">
        <v>0.990299396283289</v>
      </c>
    </row>
    <row r="48730" spans="1:4" hidden="1" x14ac:dyDescent="0.2">
      <c r="A48730" t="s">
        <v>21418</v>
      </c>
      <c r="B48730">
        <v>-684.59719613059099</v>
      </c>
      <c r="C48730">
        <v>1.1044395781149901</v>
      </c>
      <c r="D48730">
        <v>0.91530262233767001</v>
      </c>
    </row>
    <row r="48731" spans="1:4" hidden="1" x14ac:dyDescent="0.2">
      <c r="A48731" t="s">
        <v>4612</v>
      </c>
      <c r="B48731">
        <v>-672.67416371764295</v>
      </c>
      <c r="C48731">
        <v>1.1044252977793101</v>
      </c>
      <c r="D48731">
        <v>1.05270594400166</v>
      </c>
    </row>
    <row r="48732" spans="1:4" x14ac:dyDescent="0.2">
      <c r="A48732" t="s">
        <v>1910</v>
      </c>
      <c r="B48732">
        <v>-705.19491389039899</v>
      </c>
      <c r="C48732">
        <v>1.1044088438575801</v>
      </c>
      <c r="D48732">
        <v>0.98992526243861001</v>
      </c>
    </row>
    <row r="48733" spans="1:4" hidden="1" x14ac:dyDescent="0.2">
      <c r="A48733" t="s">
        <v>3367</v>
      </c>
      <c r="B48733">
        <v>-675.02447022052297</v>
      </c>
      <c r="C48733">
        <v>1.10437094275429</v>
      </c>
      <c r="D48733">
        <v>0.69270988158278402</v>
      </c>
    </row>
    <row r="48734" spans="1:4" hidden="1" x14ac:dyDescent="0.2">
      <c r="A48734" t="s">
        <v>20483</v>
      </c>
      <c r="B48734">
        <v>-665.57253193394797</v>
      </c>
      <c r="C48734">
        <v>1.1043571548015301</v>
      </c>
      <c r="D48734">
        <v>1.02077499434408</v>
      </c>
    </row>
    <row r="48735" spans="1:4" x14ac:dyDescent="0.2">
      <c r="A48735" t="s">
        <v>1889</v>
      </c>
      <c r="B48735">
        <v>-709.20557963219801</v>
      </c>
      <c r="C48735">
        <v>1.10431236956407</v>
      </c>
      <c r="D48735">
        <v>0.94896125194682202</v>
      </c>
    </row>
    <row r="48736" spans="1:4" x14ac:dyDescent="0.2">
      <c r="A48736" t="s">
        <v>23505</v>
      </c>
      <c r="B48736">
        <v>-703.25908612544094</v>
      </c>
      <c r="C48736">
        <v>1.1043104475938701</v>
      </c>
      <c r="D48736">
        <v>0.59300308346026798</v>
      </c>
    </row>
    <row r="48737" spans="1:4" x14ac:dyDescent="0.2">
      <c r="A48737" t="s">
        <v>23637</v>
      </c>
      <c r="B48737">
        <v>-699.80105737317399</v>
      </c>
      <c r="C48737">
        <v>1.1043038680427799</v>
      </c>
      <c r="D48737">
        <v>0.63345520049720505</v>
      </c>
    </row>
    <row r="48738" spans="1:4" hidden="1" x14ac:dyDescent="0.2">
      <c r="A48738" t="s">
        <v>21396</v>
      </c>
      <c r="B48738">
        <v>-678.59974800061195</v>
      </c>
      <c r="C48738">
        <v>1.1042904550574899</v>
      </c>
      <c r="D48738">
        <v>0.89386602062371701</v>
      </c>
    </row>
    <row r="48739" spans="1:4" x14ac:dyDescent="0.2">
      <c r="A48739" t="s">
        <v>23773</v>
      </c>
      <c r="B48739">
        <v>-707.145558740046</v>
      </c>
      <c r="C48739">
        <v>1.1042499632370399</v>
      </c>
      <c r="D48739">
        <v>0.73196899421106598</v>
      </c>
    </row>
    <row r="48740" spans="1:4" hidden="1" x14ac:dyDescent="0.2">
      <c r="A48740" t="s">
        <v>20161</v>
      </c>
      <c r="B48740">
        <v>-669.24007473411302</v>
      </c>
      <c r="C48740">
        <v>1.1042417102188899</v>
      </c>
      <c r="D48740">
        <v>1.08108288151746</v>
      </c>
    </row>
    <row r="48741" spans="1:4" x14ac:dyDescent="0.2">
      <c r="A48741" t="s">
        <v>19860</v>
      </c>
      <c r="B48741">
        <v>-696.02432233582999</v>
      </c>
      <c r="C48741">
        <v>1.1042343050880601</v>
      </c>
      <c r="D48741">
        <v>0.99262611235682496</v>
      </c>
    </row>
    <row r="48742" spans="1:4" hidden="1" x14ac:dyDescent="0.2">
      <c r="A48742" t="s">
        <v>21228</v>
      </c>
      <c r="B48742">
        <v>-687.85864821177495</v>
      </c>
      <c r="C48742">
        <v>1.1042064387216399</v>
      </c>
      <c r="D48742">
        <v>0.90673490009278501</v>
      </c>
    </row>
    <row r="48743" spans="1:4" x14ac:dyDescent="0.2">
      <c r="A48743" t="s">
        <v>8956</v>
      </c>
      <c r="B48743">
        <v>-692.94893999483202</v>
      </c>
      <c r="C48743">
        <v>1.1041842591653099</v>
      </c>
      <c r="D48743">
        <v>0.89990326802280396</v>
      </c>
    </row>
    <row r="48744" spans="1:4" x14ac:dyDescent="0.2">
      <c r="A48744" t="s">
        <v>23708</v>
      </c>
      <c r="B48744">
        <v>-698.83565800114002</v>
      </c>
      <c r="C48744">
        <v>1.1041622723036799</v>
      </c>
      <c r="D48744">
        <v>0.81974008187513503</v>
      </c>
    </row>
    <row r="48745" spans="1:4" hidden="1" x14ac:dyDescent="0.2">
      <c r="A48745" t="s">
        <v>20232</v>
      </c>
      <c r="B48745">
        <v>-675.77248231416502</v>
      </c>
      <c r="C48745">
        <v>1.1041596860932199</v>
      </c>
      <c r="D48745">
        <v>0.98346933026287797</v>
      </c>
    </row>
    <row r="48746" spans="1:4" hidden="1" x14ac:dyDescent="0.2">
      <c r="A48746" t="s">
        <v>1982</v>
      </c>
      <c r="B48746">
        <v>-703.584735262197</v>
      </c>
      <c r="C48746">
        <v>1.10415731354526</v>
      </c>
      <c r="D48746">
        <v>0.76171852372053195</v>
      </c>
    </row>
    <row r="48747" spans="1:4" x14ac:dyDescent="0.2">
      <c r="A48747" t="s">
        <v>23488</v>
      </c>
      <c r="B48747">
        <v>-695.56288401411405</v>
      </c>
      <c r="C48747">
        <v>1.1041570988571801</v>
      </c>
      <c r="D48747">
        <v>0.63178726415174302</v>
      </c>
    </row>
    <row r="48748" spans="1:4" hidden="1" x14ac:dyDescent="0.2">
      <c r="A48748" t="s">
        <v>9168</v>
      </c>
      <c r="B48748">
        <v>-679.45740441996998</v>
      </c>
      <c r="C48748">
        <v>1.1041421018916799</v>
      </c>
      <c r="D48748">
        <v>1.00919728173128</v>
      </c>
    </row>
    <row r="48749" spans="1:4" hidden="1" x14ac:dyDescent="0.2">
      <c r="A48749" t="s">
        <v>2108</v>
      </c>
      <c r="B48749">
        <v>-700.12807201001601</v>
      </c>
      <c r="C48749">
        <v>1.10408873981658</v>
      </c>
      <c r="D48749">
        <v>0.67883731917377699</v>
      </c>
    </row>
    <row r="48750" spans="1:4" hidden="1" x14ac:dyDescent="0.2">
      <c r="A48750" t="s">
        <v>23420</v>
      </c>
      <c r="B48750">
        <v>-707.134428606347</v>
      </c>
      <c r="C48750">
        <v>1.1040874923075701</v>
      </c>
      <c r="D48750">
        <v>0.765368955753438</v>
      </c>
    </row>
    <row r="48751" spans="1:4" hidden="1" x14ac:dyDescent="0.2">
      <c r="A48751" t="s">
        <v>21169</v>
      </c>
      <c r="B48751">
        <v>-679.89729003685704</v>
      </c>
      <c r="C48751">
        <v>1.1040643504604499</v>
      </c>
      <c r="D48751">
        <v>0.99731004485585795</v>
      </c>
    </row>
    <row r="48752" spans="1:4" x14ac:dyDescent="0.2">
      <c r="A48752" t="s">
        <v>9435</v>
      </c>
      <c r="B48752">
        <v>-693.49433118130901</v>
      </c>
      <c r="C48752">
        <v>1.10406117121461</v>
      </c>
      <c r="D48752">
        <v>0.90846347600417199</v>
      </c>
    </row>
    <row r="48753" spans="1:4" hidden="1" x14ac:dyDescent="0.2">
      <c r="A48753" t="s">
        <v>21213</v>
      </c>
      <c r="B48753">
        <v>-687.57245593624202</v>
      </c>
      <c r="C48753">
        <v>1.1040569880906399</v>
      </c>
      <c r="D48753">
        <v>0.90209394124308695</v>
      </c>
    </row>
    <row r="48754" spans="1:4" hidden="1" x14ac:dyDescent="0.2">
      <c r="A48754" t="s">
        <v>2084</v>
      </c>
      <c r="B48754">
        <v>-703.930635692441</v>
      </c>
      <c r="C48754">
        <v>1.1040465637283601</v>
      </c>
      <c r="D48754">
        <v>0.64955173657348797</v>
      </c>
    </row>
    <row r="48755" spans="1:4" hidden="1" x14ac:dyDescent="0.2">
      <c r="A48755" t="s">
        <v>20314</v>
      </c>
      <c r="B48755">
        <v>-675.34997312247003</v>
      </c>
      <c r="C48755">
        <v>1.10399923101135</v>
      </c>
      <c r="D48755">
        <v>1.00672370397875</v>
      </c>
    </row>
    <row r="48756" spans="1:4" x14ac:dyDescent="0.2">
      <c r="A48756" t="s">
        <v>23499</v>
      </c>
      <c r="B48756">
        <v>-691.28695922116401</v>
      </c>
      <c r="C48756">
        <v>1.10396752124907</v>
      </c>
      <c r="D48756">
        <v>0.61528363540026898</v>
      </c>
    </row>
    <row r="48757" spans="1:4" x14ac:dyDescent="0.2">
      <c r="A48757" t="s">
        <v>23606</v>
      </c>
      <c r="B48757">
        <v>-698.04146327219098</v>
      </c>
      <c r="C48757">
        <v>1.1039656229236601</v>
      </c>
      <c r="D48757">
        <v>0.64541142744154101</v>
      </c>
    </row>
    <row r="48758" spans="1:4" hidden="1" x14ac:dyDescent="0.2">
      <c r="A48758" t="s">
        <v>21184</v>
      </c>
      <c r="B48758">
        <v>-686.639630296772</v>
      </c>
      <c r="C48758">
        <v>1.10396513007463</v>
      </c>
      <c r="D48758">
        <v>0.94283808672622005</v>
      </c>
    </row>
    <row r="48759" spans="1:4" hidden="1" x14ac:dyDescent="0.2">
      <c r="A48759" t="s">
        <v>8706</v>
      </c>
      <c r="B48759">
        <v>-689.37269094707597</v>
      </c>
      <c r="C48759">
        <v>1.1039632164246</v>
      </c>
      <c r="D48759">
        <v>0.93956541942952598</v>
      </c>
    </row>
    <row r="48760" spans="1:4" x14ac:dyDescent="0.2">
      <c r="A48760" t="s">
        <v>25352</v>
      </c>
      <c r="B48760">
        <v>-707.56850995106004</v>
      </c>
      <c r="C48760">
        <v>1.1039616945592401</v>
      </c>
      <c r="D48760">
        <v>0.98882667502777899</v>
      </c>
    </row>
    <row r="48761" spans="1:4" x14ac:dyDescent="0.2">
      <c r="A48761" t="s">
        <v>23519</v>
      </c>
      <c r="B48761">
        <v>-701.65249305660996</v>
      </c>
      <c r="C48761">
        <v>1.10395954900282</v>
      </c>
      <c r="D48761">
        <v>0.66388766162959401</v>
      </c>
    </row>
    <row r="48762" spans="1:4" hidden="1" x14ac:dyDescent="0.2">
      <c r="A48762" t="s">
        <v>20465</v>
      </c>
      <c r="B48762">
        <v>-676.58893302854199</v>
      </c>
      <c r="C48762">
        <v>1.1039422181548399</v>
      </c>
      <c r="D48762">
        <v>0.97424956488203596</v>
      </c>
    </row>
    <row r="48763" spans="1:4" hidden="1" x14ac:dyDescent="0.2">
      <c r="A48763" t="s">
        <v>2106</v>
      </c>
      <c r="B48763">
        <v>-700.30676838191198</v>
      </c>
      <c r="C48763">
        <v>1.1039320470141201</v>
      </c>
      <c r="D48763">
        <v>0.64846446591265905</v>
      </c>
    </row>
    <row r="48764" spans="1:4" x14ac:dyDescent="0.2">
      <c r="A48764" t="s">
        <v>2006</v>
      </c>
      <c r="B48764">
        <v>-710.16491302926397</v>
      </c>
      <c r="C48764">
        <v>1.1038635601615501</v>
      </c>
      <c r="D48764">
        <v>0.94270209042819897</v>
      </c>
    </row>
    <row r="48765" spans="1:4" hidden="1" x14ac:dyDescent="0.2">
      <c r="A48765" t="s">
        <v>9295</v>
      </c>
      <c r="B48765">
        <v>-681.627082781995</v>
      </c>
      <c r="C48765">
        <v>1.10385815285085</v>
      </c>
      <c r="D48765">
        <v>1.02542776387413</v>
      </c>
    </row>
    <row r="48766" spans="1:4" hidden="1" x14ac:dyDescent="0.2">
      <c r="A48766" t="s">
        <v>2143</v>
      </c>
      <c r="B48766">
        <v>-701.51467304331197</v>
      </c>
      <c r="C48766">
        <v>1.1038288869198101</v>
      </c>
      <c r="D48766">
        <v>0.65931518259620103</v>
      </c>
    </row>
    <row r="48767" spans="1:4" hidden="1" x14ac:dyDescent="0.2">
      <c r="A48767" t="s">
        <v>9256</v>
      </c>
      <c r="B48767">
        <v>-689.22911418148897</v>
      </c>
      <c r="C48767">
        <v>1.10382336928039</v>
      </c>
      <c r="D48767">
        <v>0.954249178460013</v>
      </c>
    </row>
    <row r="48768" spans="1:4" hidden="1" x14ac:dyDescent="0.2">
      <c r="A48768" t="s">
        <v>20848</v>
      </c>
      <c r="B48768">
        <v>-679.41414236036996</v>
      </c>
      <c r="C48768">
        <v>1.10380839975431</v>
      </c>
      <c r="D48768">
        <v>0.91989528662696296</v>
      </c>
    </row>
    <row r="48769" spans="1:4" hidden="1" x14ac:dyDescent="0.2">
      <c r="A48769" t="s">
        <v>2169</v>
      </c>
      <c r="B48769">
        <v>-698.09974295585403</v>
      </c>
      <c r="C48769">
        <v>1.1038064781941099</v>
      </c>
      <c r="D48769">
        <v>0.66140484142848999</v>
      </c>
    </row>
    <row r="48770" spans="1:4" x14ac:dyDescent="0.2">
      <c r="A48770" t="s">
        <v>1863</v>
      </c>
      <c r="B48770">
        <v>-698.54788635446801</v>
      </c>
      <c r="C48770">
        <v>1.1038050681639899</v>
      </c>
      <c r="D48770">
        <v>1.0349200563032199</v>
      </c>
    </row>
    <row r="48771" spans="1:4" x14ac:dyDescent="0.2">
      <c r="A48771" t="s">
        <v>1906</v>
      </c>
      <c r="B48771">
        <v>-709.05407653267196</v>
      </c>
      <c r="C48771">
        <v>1.10379849639505</v>
      </c>
      <c r="D48771">
        <v>0.97916039178229697</v>
      </c>
    </row>
    <row r="48772" spans="1:4" x14ac:dyDescent="0.2">
      <c r="A48772" t="s">
        <v>23609</v>
      </c>
      <c r="B48772">
        <v>-700.29224675535704</v>
      </c>
      <c r="C48772">
        <v>1.1037909296903501</v>
      </c>
      <c r="D48772">
        <v>0.62443964743730496</v>
      </c>
    </row>
    <row r="48773" spans="1:4" hidden="1" x14ac:dyDescent="0.2">
      <c r="A48773" t="s">
        <v>23240</v>
      </c>
      <c r="B48773">
        <v>-688.84420680174901</v>
      </c>
      <c r="C48773">
        <v>1.1037878766128899</v>
      </c>
      <c r="D48773">
        <v>0.61386520143764001</v>
      </c>
    </row>
    <row r="48774" spans="1:4" x14ac:dyDescent="0.2">
      <c r="A48774" t="s">
        <v>23740</v>
      </c>
      <c r="B48774">
        <v>-698.56694707069698</v>
      </c>
      <c r="C48774">
        <v>1.10372157858819</v>
      </c>
      <c r="D48774">
        <v>0.66803480661132697</v>
      </c>
    </row>
    <row r="48775" spans="1:4" hidden="1" x14ac:dyDescent="0.2">
      <c r="A48775" t="s">
        <v>4613</v>
      </c>
      <c r="B48775">
        <v>-681.53889257040498</v>
      </c>
      <c r="C48775">
        <v>1.1037037850378399</v>
      </c>
      <c r="D48775">
        <v>0.96779798420141006</v>
      </c>
    </row>
    <row r="48776" spans="1:4" hidden="1" x14ac:dyDescent="0.2">
      <c r="A48776" t="s">
        <v>20435</v>
      </c>
      <c r="B48776">
        <v>-673.94984997687698</v>
      </c>
      <c r="C48776">
        <v>1.1036903533334099</v>
      </c>
      <c r="D48776">
        <v>0.99764639693383395</v>
      </c>
    </row>
    <row r="48777" spans="1:4" hidden="1" x14ac:dyDescent="0.2">
      <c r="A48777" t="s">
        <v>1996</v>
      </c>
      <c r="B48777">
        <v>-700.33472497067305</v>
      </c>
      <c r="C48777">
        <v>1.10367677726219</v>
      </c>
      <c r="D48777">
        <v>0.68484605293575096</v>
      </c>
    </row>
    <row r="48778" spans="1:4" hidden="1" x14ac:dyDescent="0.2">
      <c r="A48778" t="s">
        <v>21120</v>
      </c>
      <c r="B48778">
        <v>-676.29680525795595</v>
      </c>
      <c r="C48778">
        <v>1.10364403350775</v>
      </c>
      <c r="D48778">
        <v>0.99924301016200201</v>
      </c>
    </row>
    <row r="48779" spans="1:4" hidden="1" x14ac:dyDescent="0.2">
      <c r="A48779" t="s">
        <v>13497</v>
      </c>
      <c r="B48779">
        <v>-680.56770890006999</v>
      </c>
      <c r="C48779">
        <v>1.1036343190955999</v>
      </c>
      <c r="D48779">
        <v>0.83577412488022995</v>
      </c>
    </row>
    <row r="48780" spans="1:4" x14ac:dyDescent="0.2">
      <c r="A48780" t="s">
        <v>23533</v>
      </c>
      <c r="B48780">
        <v>-700.60901604640401</v>
      </c>
      <c r="C48780">
        <v>1.1036328583675601</v>
      </c>
      <c r="D48780">
        <v>0.65635002035328205</v>
      </c>
    </row>
    <row r="48781" spans="1:4" hidden="1" x14ac:dyDescent="0.2">
      <c r="A48781" t="s">
        <v>2102</v>
      </c>
      <c r="B48781">
        <v>-701.658379492623</v>
      </c>
      <c r="C48781">
        <v>1.10362377514948</v>
      </c>
      <c r="D48781">
        <v>0.67108384253721098</v>
      </c>
    </row>
    <row r="48782" spans="1:4" hidden="1" x14ac:dyDescent="0.2">
      <c r="A48782" t="s">
        <v>19456</v>
      </c>
      <c r="B48782">
        <v>-679.28122825045602</v>
      </c>
      <c r="C48782">
        <v>1.1036209452085699</v>
      </c>
      <c r="D48782">
        <v>0.93081020310189599</v>
      </c>
    </row>
    <row r="48783" spans="1:4" hidden="1" x14ac:dyDescent="0.2">
      <c r="A48783" t="s">
        <v>26007</v>
      </c>
      <c r="B48783">
        <v>-686.59219835722399</v>
      </c>
      <c r="C48783">
        <v>1.10361526820528</v>
      </c>
      <c r="D48783">
        <v>1.0177359232999501</v>
      </c>
    </row>
    <row r="48784" spans="1:4" hidden="1" x14ac:dyDescent="0.2">
      <c r="A48784" t="s">
        <v>19542</v>
      </c>
      <c r="B48784">
        <v>-687.53415697047603</v>
      </c>
      <c r="C48784">
        <v>1.1036069022366799</v>
      </c>
      <c r="D48784">
        <v>0.92377804220085302</v>
      </c>
    </row>
    <row r="48785" spans="1:4" hidden="1" x14ac:dyDescent="0.2">
      <c r="A48785" t="s">
        <v>8982</v>
      </c>
      <c r="B48785">
        <v>-683.53774084724296</v>
      </c>
      <c r="C48785">
        <v>1.10360441243574</v>
      </c>
      <c r="D48785">
        <v>0.96770406547467203</v>
      </c>
    </row>
    <row r="48786" spans="1:4" hidden="1" x14ac:dyDescent="0.2">
      <c r="A48786" t="s">
        <v>8612</v>
      </c>
      <c r="B48786">
        <v>-680.47725195139697</v>
      </c>
      <c r="C48786">
        <v>1.10356566782784</v>
      </c>
      <c r="D48786">
        <v>0.94354942583606405</v>
      </c>
    </row>
    <row r="48787" spans="1:4" hidden="1" x14ac:dyDescent="0.2">
      <c r="A48787" t="s">
        <v>9346</v>
      </c>
      <c r="B48787">
        <v>-686.81487420634198</v>
      </c>
      <c r="C48787">
        <v>1.1035562999751001</v>
      </c>
      <c r="D48787">
        <v>0.85892656278601598</v>
      </c>
    </row>
    <row r="48788" spans="1:4" x14ac:dyDescent="0.2">
      <c r="A48788" t="s">
        <v>2027</v>
      </c>
      <c r="B48788">
        <v>-711.72255398039999</v>
      </c>
      <c r="C48788">
        <v>1.1035453044618999</v>
      </c>
      <c r="D48788">
        <v>0.94649961083667</v>
      </c>
    </row>
    <row r="48789" spans="1:4" hidden="1" x14ac:dyDescent="0.2">
      <c r="A48789" t="s">
        <v>20670</v>
      </c>
      <c r="B48789">
        <v>-678.16929083393597</v>
      </c>
      <c r="C48789">
        <v>1.1035422132653001</v>
      </c>
      <c r="D48789">
        <v>1.0188872608278701</v>
      </c>
    </row>
    <row r="48790" spans="1:4" hidden="1" x14ac:dyDescent="0.2">
      <c r="A48790" t="s">
        <v>9207</v>
      </c>
      <c r="B48790">
        <v>-689.45055814878697</v>
      </c>
      <c r="C48790">
        <v>1.10352949210422</v>
      </c>
      <c r="D48790">
        <v>0.91402618853940598</v>
      </c>
    </row>
    <row r="48791" spans="1:4" hidden="1" x14ac:dyDescent="0.2">
      <c r="A48791" t="s">
        <v>27469</v>
      </c>
      <c r="B48791">
        <v>-672.93551159730805</v>
      </c>
      <c r="C48791">
        <v>1.1035150339664901</v>
      </c>
      <c r="D48791">
        <v>0.76301187362202405</v>
      </c>
    </row>
    <row r="48792" spans="1:4" hidden="1" x14ac:dyDescent="0.2">
      <c r="A48792" t="s">
        <v>21378</v>
      </c>
      <c r="B48792">
        <v>-681.44794456073305</v>
      </c>
      <c r="C48792">
        <v>1.1035066829690101</v>
      </c>
      <c r="D48792">
        <v>0.92226529186498496</v>
      </c>
    </row>
    <row r="48793" spans="1:4" hidden="1" x14ac:dyDescent="0.2">
      <c r="A48793" t="s">
        <v>2545</v>
      </c>
      <c r="B48793">
        <v>-681.67752657413303</v>
      </c>
      <c r="C48793">
        <v>1.1035035322118201</v>
      </c>
      <c r="D48793">
        <v>1.1369298426701699</v>
      </c>
    </row>
    <row r="48794" spans="1:4" hidden="1" x14ac:dyDescent="0.2">
      <c r="A48794" t="s">
        <v>8793</v>
      </c>
      <c r="B48794">
        <v>-686.74530179091505</v>
      </c>
      <c r="C48794">
        <v>1.10349614459219</v>
      </c>
      <c r="D48794">
        <v>0.92333608292285196</v>
      </c>
    </row>
    <row r="48795" spans="1:4" x14ac:dyDescent="0.2">
      <c r="A48795" t="s">
        <v>8784</v>
      </c>
      <c r="B48795">
        <v>-692.63463196625798</v>
      </c>
      <c r="C48795">
        <v>1.103494665902</v>
      </c>
      <c r="D48795">
        <v>0.92909151944893698</v>
      </c>
    </row>
    <row r="48796" spans="1:4" hidden="1" x14ac:dyDescent="0.2">
      <c r="A48796" t="s">
        <v>8777</v>
      </c>
      <c r="B48796">
        <v>-684.94407951406504</v>
      </c>
      <c r="C48796">
        <v>1.1034793391097999</v>
      </c>
      <c r="D48796">
        <v>0.93798848339556895</v>
      </c>
    </row>
    <row r="48797" spans="1:4" x14ac:dyDescent="0.2">
      <c r="A48797" t="s">
        <v>9344</v>
      </c>
      <c r="B48797">
        <v>-690.49129552809995</v>
      </c>
      <c r="C48797">
        <v>1.1034679947596</v>
      </c>
      <c r="D48797">
        <v>0.89189106145686303</v>
      </c>
    </row>
    <row r="48798" spans="1:4" hidden="1" x14ac:dyDescent="0.2">
      <c r="A48798" t="s">
        <v>4607</v>
      </c>
      <c r="B48798">
        <v>-671.94944903013095</v>
      </c>
      <c r="C48798">
        <v>1.10346025060914</v>
      </c>
      <c r="D48798">
        <v>1.03844271561051</v>
      </c>
    </row>
    <row r="48799" spans="1:4" x14ac:dyDescent="0.2">
      <c r="A48799" t="s">
        <v>23474</v>
      </c>
      <c r="B48799">
        <v>-698.66662449828596</v>
      </c>
      <c r="C48799">
        <v>1.10345603341284</v>
      </c>
      <c r="D48799">
        <v>0.69979102793980696</v>
      </c>
    </row>
    <row r="48800" spans="1:4" x14ac:dyDescent="0.2">
      <c r="A48800" t="s">
        <v>9383</v>
      </c>
      <c r="B48800">
        <v>-690.20783225492301</v>
      </c>
      <c r="C48800">
        <v>1.10345319878951</v>
      </c>
      <c r="D48800">
        <v>0.928456895221902</v>
      </c>
    </row>
    <row r="48801" spans="1:4" hidden="1" x14ac:dyDescent="0.2">
      <c r="A48801" t="s">
        <v>2744</v>
      </c>
      <c r="B48801">
        <v>-681.61054776124502</v>
      </c>
      <c r="C48801">
        <v>1.10343941266775</v>
      </c>
      <c r="D48801">
        <v>0.95496083596678205</v>
      </c>
    </row>
    <row r="48802" spans="1:4" hidden="1" x14ac:dyDescent="0.2">
      <c r="A48802" t="s">
        <v>21154</v>
      </c>
      <c r="B48802">
        <v>-684.40565616253798</v>
      </c>
      <c r="C48802">
        <v>1.10336958865293</v>
      </c>
      <c r="D48802">
        <v>0.91444492166101898</v>
      </c>
    </row>
    <row r="48803" spans="1:4" hidden="1" x14ac:dyDescent="0.2">
      <c r="A48803" t="s">
        <v>21275</v>
      </c>
      <c r="B48803">
        <v>-686.29091515593996</v>
      </c>
      <c r="C48803">
        <v>1.10335986767423</v>
      </c>
      <c r="D48803">
        <v>0.91023242457906905</v>
      </c>
    </row>
    <row r="48804" spans="1:4" hidden="1" x14ac:dyDescent="0.2">
      <c r="A48804" t="s">
        <v>21075</v>
      </c>
      <c r="B48804">
        <v>-676.46723488830003</v>
      </c>
      <c r="C48804">
        <v>1.10335926204237</v>
      </c>
      <c r="D48804">
        <v>1.04831862698304</v>
      </c>
    </row>
    <row r="48805" spans="1:4" x14ac:dyDescent="0.2">
      <c r="A48805" t="s">
        <v>2018</v>
      </c>
      <c r="B48805">
        <v>-703.67946483511503</v>
      </c>
      <c r="C48805">
        <v>1.10333309438996</v>
      </c>
      <c r="D48805">
        <v>0.94665305840302205</v>
      </c>
    </row>
    <row r="48806" spans="1:4" hidden="1" x14ac:dyDescent="0.2">
      <c r="A48806" t="s">
        <v>20637</v>
      </c>
      <c r="B48806">
        <v>-685.03610205885195</v>
      </c>
      <c r="C48806">
        <v>1.1033277885727399</v>
      </c>
      <c r="D48806">
        <v>1.03158932790576</v>
      </c>
    </row>
    <row r="48807" spans="1:4" hidden="1" x14ac:dyDescent="0.2">
      <c r="A48807" t="s">
        <v>9074</v>
      </c>
      <c r="B48807">
        <v>-672.49386265101703</v>
      </c>
      <c r="C48807">
        <v>1.1033218850809201</v>
      </c>
      <c r="D48807">
        <v>1.20535961026106</v>
      </c>
    </row>
    <row r="48808" spans="1:4" x14ac:dyDescent="0.2">
      <c r="A48808" t="s">
        <v>23741</v>
      </c>
      <c r="B48808">
        <v>-702.57363181670996</v>
      </c>
      <c r="C48808">
        <v>1.1033047272192</v>
      </c>
      <c r="D48808">
        <v>0.77180448148346303</v>
      </c>
    </row>
    <row r="48809" spans="1:4" hidden="1" x14ac:dyDescent="0.2">
      <c r="A48809" t="s">
        <v>8707</v>
      </c>
      <c r="B48809">
        <v>-684.76322743144499</v>
      </c>
      <c r="C48809">
        <v>1.1032962770683501</v>
      </c>
      <c r="D48809">
        <v>0.98619296827104796</v>
      </c>
    </row>
    <row r="48810" spans="1:4" x14ac:dyDescent="0.2">
      <c r="A48810" t="s">
        <v>23639</v>
      </c>
      <c r="B48810">
        <v>-705.84736572542897</v>
      </c>
      <c r="C48810">
        <v>1.1032832653511899</v>
      </c>
      <c r="D48810">
        <v>0.71981176970471195</v>
      </c>
    </row>
    <row r="48811" spans="1:4" hidden="1" x14ac:dyDescent="0.2">
      <c r="A48811" t="s">
        <v>2139</v>
      </c>
      <c r="B48811">
        <v>-701.20999845169899</v>
      </c>
      <c r="C48811">
        <v>1.10328239698757</v>
      </c>
      <c r="D48811">
        <v>0.65633048812343797</v>
      </c>
    </row>
    <row r="48812" spans="1:4" hidden="1" x14ac:dyDescent="0.2">
      <c r="A48812" t="s">
        <v>20394</v>
      </c>
      <c r="B48812">
        <v>-668.90587149166697</v>
      </c>
      <c r="C48812">
        <v>1.1032675420651401</v>
      </c>
      <c r="D48812">
        <v>1.01557519892827</v>
      </c>
    </row>
    <row r="48813" spans="1:4" hidden="1" x14ac:dyDescent="0.2">
      <c r="A48813" t="s">
        <v>9419</v>
      </c>
      <c r="B48813">
        <v>-684.91258180869102</v>
      </c>
      <c r="C48813">
        <v>1.1032544585465001</v>
      </c>
      <c r="D48813">
        <v>0.91488133355558399</v>
      </c>
    </row>
    <row r="48814" spans="1:4" x14ac:dyDescent="0.2">
      <c r="A48814" t="s">
        <v>4704</v>
      </c>
      <c r="B48814">
        <v>-693.50884551824902</v>
      </c>
      <c r="C48814">
        <v>1.1032316054153599</v>
      </c>
      <c r="D48814">
        <v>1.04835873939357</v>
      </c>
    </row>
    <row r="48815" spans="1:4" hidden="1" x14ac:dyDescent="0.2">
      <c r="A48815" t="s">
        <v>21093</v>
      </c>
      <c r="B48815">
        <v>-676.42216660725103</v>
      </c>
      <c r="C48815">
        <v>1.10321441835738</v>
      </c>
      <c r="D48815">
        <v>0.99264727422346599</v>
      </c>
    </row>
    <row r="48816" spans="1:4" x14ac:dyDescent="0.2">
      <c r="A48816" t="s">
        <v>19810</v>
      </c>
      <c r="B48816">
        <v>-690.38860834379295</v>
      </c>
      <c r="C48816">
        <v>1.1032083083595301</v>
      </c>
      <c r="D48816">
        <v>0.95844295643703403</v>
      </c>
    </row>
    <row r="48817" spans="1:4" x14ac:dyDescent="0.2">
      <c r="A48817" t="s">
        <v>2023</v>
      </c>
      <c r="B48817">
        <v>-704.38111189352503</v>
      </c>
      <c r="C48817">
        <v>1.1031989875689201</v>
      </c>
      <c r="D48817">
        <v>1.02874384619399</v>
      </c>
    </row>
    <row r="48818" spans="1:4" hidden="1" x14ac:dyDescent="0.2">
      <c r="A48818" t="s">
        <v>1874</v>
      </c>
      <c r="B48818">
        <v>-704.90749439672402</v>
      </c>
      <c r="C48818">
        <v>1.10319519170947</v>
      </c>
      <c r="D48818">
        <v>0.64514612176267405</v>
      </c>
    </row>
    <row r="48819" spans="1:4" hidden="1" x14ac:dyDescent="0.2">
      <c r="A48819" t="s">
        <v>25704</v>
      </c>
      <c r="B48819">
        <v>-685.01512707223401</v>
      </c>
      <c r="C48819">
        <v>1.10316123774657</v>
      </c>
      <c r="D48819">
        <v>0.72100033042122003</v>
      </c>
    </row>
    <row r="48820" spans="1:4" hidden="1" x14ac:dyDescent="0.2">
      <c r="A48820" t="s">
        <v>20854</v>
      </c>
      <c r="B48820">
        <v>-683.24618337932202</v>
      </c>
      <c r="C48820">
        <v>1.10315902358024</v>
      </c>
      <c r="D48820">
        <v>0.95078775343612898</v>
      </c>
    </row>
    <row r="48821" spans="1:4" hidden="1" x14ac:dyDescent="0.2">
      <c r="A48821" t="s">
        <v>14880</v>
      </c>
      <c r="B48821">
        <v>-665.162357079196</v>
      </c>
      <c r="C48821">
        <v>1.1031578375087501</v>
      </c>
      <c r="D48821">
        <v>0.68049561044332296</v>
      </c>
    </row>
    <row r="48822" spans="1:4" hidden="1" x14ac:dyDescent="0.2">
      <c r="A48822" t="s">
        <v>20136</v>
      </c>
      <c r="B48822">
        <v>-674.85335208823597</v>
      </c>
      <c r="C48822">
        <v>1.10313975872704</v>
      </c>
      <c r="D48822">
        <v>1.0369092493263199</v>
      </c>
    </row>
    <row r="48823" spans="1:4" hidden="1" x14ac:dyDescent="0.2">
      <c r="A48823" t="s">
        <v>1873</v>
      </c>
      <c r="B48823">
        <v>-701.88927964088305</v>
      </c>
      <c r="C48823">
        <v>1.1031377568237399</v>
      </c>
      <c r="D48823">
        <v>0.65151849001191797</v>
      </c>
    </row>
    <row r="48824" spans="1:4" hidden="1" x14ac:dyDescent="0.2">
      <c r="A48824" t="s">
        <v>20799</v>
      </c>
      <c r="B48824">
        <v>-683.78341150055201</v>
      </c>
      <c r="C48824">
        <v>1.1030914733356201</v>
      </c>
      <c r="D48824">
        <v>0.91787559748911496</v>
      </c>
    </row>
    <row r="48825" spans="1:4" hidden="1" x14ac:dyDescent="0.2">
      <c r="A48825" t="s">
        <v>2122</v>
      </c>
      <c r="B48825">
        <v>-699.75317061493297</v>
      </c>
      <c r="C48825">
        <v>1.1030760435389</v>
      </c>
      <c r="D48825">
        <v>0.65033702426934503</v>
      </c>
    </row>
    <row r="48826" spans="1:4" hidden="1" x14ac:dyDescent="0.2">
      <c r="A48826" t="s">
        <v>19854</v>
      </c>
      <c r="B48826">
        <v>-686.39922398997396</v>
      </c>
      <c r="C48826">
        <v>1.10306779392609</v>
      </c>
      <c r="D48826">
        <v>0.96442624774362795</v>
      </c>
    </row>
    <row r="48827" spans="1:4" hidden="1" x14ac:dyDescent="0.2">
      <c r="A48827" t="s">
        <v>4533</v>
      </c>
      <c r="B48827">
        <v>-688.944945414279</v>
      </c>
      <c r="C48827">
        <v>1.1030569073241101</v>
      </c>
      <c r="D48827">
        <v>0.93508980839735201</v>
      </c>
    </row>
    <row r="48828" spans="1:4" hidden="1" x14ac:dyDescent="0.2">
      <c r="A48828" t="s">
        <v>20856</v>
      </c>
      <c r="B48828">
        <v>-680.41613710092702</v>
      </c>
      <c r="C48828">
        <v>1.10302397745044</v>
      </c>
      <c r="D48828">
        <v>0.95324656948516495</v>
      </c>
    </row>
    <row r="48829" spans="1:4" hidden="1" x14ac:dyDescent="0.2">
      <c r="A48829" t="s">
        <v>21303</v>
      </c>
      <c r="B48829">
        <v>-689.55422648221304</v>
      </c>
      <c r="C48829">
        <v>1.10296085600493</v>
      </c>
      <c r="D48829">
        <v>0.89851684078263405</v>
      </c>
    </row>
    <row r="48830" spans="1:4" hidden="1" x14ac:dyDescent="0.2">
      <c r="A48830" t="s">
        <v>20539</v>
      </c>
      <c r="B48830">
        <v>-680.88079213500203</v>
      </c>
      <c r="C48830">
        <v>1.1029578258958299</v>
      </c>
      <c r="D48830">
        <v>1.02320722080589</v>
      </c>
    </row>
    <row r="48831" spans="1:4" x14ac:dyDescent="0.2">
      <c r="A48831" t="s">
        <v>1881</v>
      </c>
      <c r="B48831">
        <v>-712.07172703615004</v>
      </c>
      <c r="C48831">
        <v>1.1029465850289299</v>
      </c>
      <c r="D48831">
        <v>0.98756981230556995</v>
      </c>
    </row>
    <row r="48832" spans="1:4" hidden="1" x14ac:dyDescent="0.2">
      <c r="A48832" t="s">
        <v>9171</v>
      </c>
      <c r="B48832">
        <v>-680.21319016327902</v>
      </c>
      <c r="C48832">
        <v>1.10294092112765</v>
      </c>
      <c r="D48832">
        <v>1.00739653849794</v>
      </c>
    </row>
    <row r="48833" spans="1:4" hidden="1" x14ac:dyDescent="0.2">
      <c r="A48833" t="s">
        <v>20773</v>
      </c>
      <c r="B48833">
        <v>-662.09461760361603</v>
      </c>
      <c r="C48833">
        <v>1.1029369649727001</v>
      </c>
      <c r="D48833">
        <v>0.99526022746266696</v>
      </c>
    </row>
    <row r="48834" spans="1:4" x14ac:dyDescent="0.2">
      <c r="A48834" t="s">
        <v>23673</v>
      </c>
      <c r="B48834">
        <v>-706.86032979675099</v>
      </c>
      <c r="C48834">
        <v>1.1029283823250799</v>
      </c>
      <c r="D48834">
        <v>0.75708328409931602</v>
      </c>
    </row>
    <row r="48835" spans="1:4" x14ac:dyDescent="0.2">
      <c r="A48835" t="s">
        <v>1914</v>
      </c>
      <c r="B48835">
        <v>-706.27110924650003</v>
      </c>
      <c r="C48835">
        <v>1.1029074415937701</v>
      </c>
      <c r="D48835">
        <v>0.93164110690999702</v>
      </c>
    </row>
    <row r="48836" spans="1:4" hidden="1" x14ac:dyDescent="0.2">
      <c r="A48836" t="s">
        <v>2168</v>
      </c>
      <c r="B48836">
        <v>-703.75948106250303</v>
      </c>
      <c r="C48836">
        <v>1.1029019335913399</v>
      </c>
      <c r="D48836">
        <v>0.632786841354394</v>
      </c>
    </row>
    <row r="48837" spans="1:4" x14ac:dyDescent="0.2">
      <c r="A48837" t="s">
        <v>23685</v>
      </c>
      <c r="B48837">
        <v>-691.04398553882902</v>
      </c>
      <c r="C48837">
        <v>1.10288382714736</v>
      </c>
      <c r="D48837">
        <v>0.64125247855957002</v>
      </c>
    </row>
    <row r="48838" spans="1:4" x14ac:dyDescent="0.2">
      <c r="A48838" t="s">
        <v>1879</v>
      </c>
      <c r="B48838">
        <v>-708.42229912887001</v>
      </c>
      <c r="C48838">
        <v>1.102770502776</v>
      </c>
      <c r="D48838">
        <v>0.932688482471143</v>
      </c>
    </row>
    <row r="48839" spans="1:4" x14ac:dyDescent="0.2">
      <c r="A48839" t="s">
        <v>9369</v>
      </c>
      <c r="B48839">
        <v>-692.44612379685395</v>
      </c>
      <c r="C48839">
        <v>1.1027563872478401</v>
      </c>
      <c r="D48839">
        <v>0.87472324798506695</v>
      </c>
    </row>
    <row r="48840" spans="1:4" x14ac:dyDescent="0.2">
      <c r="A48840" t="s">
        <v>4252</v>
      </c>
      <c r="B48840">
        <v>-691.48919607631103</v>
      </c>
      <c r="C48840">
        <v>1.1027534677761199</v>
      </c>
      <c r="D48840">
        <v>0.93079295103899795</v>
      </c>
    </row>
    <row r="48841" spans="1:4" x14ac:dyDescent="0.2">
      <c r="A48841" t="s">
        <v>23722</v>
      </c>
      <c r="B48841">
        <v>-703.78234255059203</v>
      </c>
      <c r="C48841">
        <v>1.1027500947353901</v>
      </c>
      <c r="D48841">
        <v>0.75464846700004895</v>
      </c>
    </row>
    <row r="48842" spans="1:4" hidden="1" x14ac:dyDescent="0.2">
      <c r="A48842" t="s">
        <v>9303</v>
      </c>
      <c r="B48842">
        <v>-679.43119993119797</v>
      </c>
      <c r="C48842">
        <v>1.1027316791930699</v>
      </c>
      <c r="D48842">
        <v>0.95606887858376999</v>
      </c>
    </row>
    <row r="48843" spans="1:4" hidden="1" x14ac:dyDescent="0.2">
      <c r="A48843" t="s">
        <v>20775</v>
      </c>
      <c r="B48843">
        <v>-680.23881559373899</v>
      </c>
      <c r="C48843">
        <v>1.1027186945860401</v>
      </c>
      <c r="D48843">
        <v>1.0323371638833001</v>
      </c>
    </row>
    <row r="48844" spans="1:4" x14ac:dyDescent="0.2">
      <c r="A48844" t="s">
        <v>23546</v>
      </c>
      <c r="B48844">
        <v>-690.40272910236797</v>
      </c>
      <c r="C48844">
        <v>1.1026885425900299</v>
      </c>
      <c r="D48844">
        <v>0.70903382854544095</v>
      </c>
    </row>
    <row r="48845" spans="1:4" x14ac:dyDescent="0.2">
      <c r="A48845" t="s">
        <v>8760</v>
      </c>
      <c r="B48845">
        <v>-691.87896360591799</v>
      </c>
      <c r="C48845">
        <v>1.10266928612779</v>
      </c>
      <c r="D48845">
        <v>0.92914029211054705</v>
      </c>
    </row>
    <row r="48846" spans="1:4" hidden="1" x14ac:dyDescent="0.2">
      <c r="A48846" t="s">
        <v>21292</v>
      </c>
      <c r="B48846">
        <v>-683.68853580447103</v>
      </c>
      <c r="C48846">
        <v>1.1026441889482901</v>
      </c>
      <c r="D48846">
        <v>0.90310658146809897</v>
      </c>
    </row>
    <row r="48847" spans="1:4" hidden="1" x14ac:dyDescent="0.2">
      <c r="A48847" t="s">
        <v>21113</v>
      </c>
      <c r="B48847">
        <v>-674.76914533109198</v>
      </c>
      <c r="C48847">
        <v>1.1025719497257001</v>
      </c>
      <c r="D48847">
        <v>0.98846111969574302</v>
      </c>
    </row>
    <row r="48848" spans="1:4" hidden="1" x14ac:dyDescent="0.2">
      <c r="A48848" t="s">
        <v>1902</v>
      </c>
      <c r="B48848">
        <v>-703.67164066330997</v>
      </c>
      <c r="C48848">
        <v>1.1025678777735199</v>
      </c>
      <c r="D48848">
        <v>0.74768169275698104</v>
      </c>
    </row>
    <row r="48849" spans="1:4" x14ac:dyDescent="0.2">
      <c r="A48849" t="s">
        <v>1977</v>
      </c>
      <c r="B48849">
        <v>-714.22520689855003</v>
      </c>
      <c r="C48849">
        <v>1.10254606188916</v>
      </c>
      <c r="D48849">
        <v>1.0188771994866399</v>
      </c>
    </row>
    <row r="48850" spans="1:4" x14ac:dyDescent="0.2">
      <c r="A48850" t="s">
        <v>23547</v>
      </c>
      <c r="B48850">
        <v>-704.97823953231898</v>
      </c>
      <c r="C48850">
        <v>1.10251200107527</v>
      </c>
      <c r="D48850">
        <v>0.70626829685654502</v>
      </c>
    </row>
    <row r="48851" spans="1:4" hidden="1" x14ac:dyDescent="0.2">
      <c r="A48851" t="s">
        <v>2718</v>
      </c>
      <c r="B48851">
        <v>-689.61756006114194</v>
      </c>
      <c r="C48851">
        <v>1.1025072000921301</v>
      </c>
      <c r="D48851">
        <v>1.0135933244489399</v>
      </c>
    </row>
    <row r="48852" spans="1:4" hidden="1" x14ac:dyDescent="0.2">
      <c r="A48852" t="s">
        <v>9355</v>
      </c>
      <c r="B48852">
        <v>-678.98043031070699</v>
      </c>
      <c r="C48852">
        <v>1.1025040437139699</v>
      </c>
      <c r="D48852">
        <v>0.931893079342488</v>
      </c>
    </row>
    <row r="48853" spans="1:4" x14ac:dyDescent="0.2">
      <c r="A48853" t="s">
        <v>2770</v>
      </c>
      <c r="B48853">
        <v>-690.63555557352402</v>
      </c>
      <c r="C48853">
        <v>1.10250307968273</v>
      </c>
      <c r="D48853">
        <v>0.89204615957476496</v>
      </c>
    </row>
    <row r="48854" spans="1:4" x14ac:dyDescent="0.2">
      <c r="A48854" t="s">
        <v>9341</v>
      </c>
      <c r="B48854">
        <v>-690.62130308294797</v>
      </c>
      <c r="C48854">
        <v>1.10249900620995</v>
      </c>
      <c r="D48854">
        <v>0.91443849916500797</v>
      </c>
    </row>
    <row r="48855" spans="1:4" x14ac:dyDescent="0.2">
      <c r="A48855" t="s">
        <v>23454</v>
      </c>
      <c r="B48855">
        <v>-700.45438091781705</v>
      </c>
      <c r="C48855">
        <v>1.1024988014144901</v>
      </c>
      <c r="D48855">
        <v>0.677513306535521</v>
      </c>
    </row>
    <row r="48856" spans="1:4" hidden="1" x14ac:dyDescent="0.2">
      <c r="A48856" t="s">
        <v>21168</v>
      </c>
      <c r="B48856">
        <v>-686.097176213078</v>
      </c>
      <c r="C48856">
        <v>1.10249308771173</v>
      </c>
      <c r="D48856">
        <v>0.947048953130319</v>
      </c>
    </row>
    <row r="48857" spans="1:4" hidden="1" x14ac:dyDescent="0.2">
      <c r="A48857" t="s">
        <v>20477</v>
      </c>
      <c r="B48857">
        <v>-669.73813490062503</v>
      </c>
      <c r="C48857">
        <v>1.10249230502159</v>
      </c>
      <c r="D48857">
        <v>1.01742995968141</v>
      </c>
    </row>
    <row r="48858" spans="1:4" x14ac:dyDescent="0.2">
      <c r="A48858" t="s">
        <v>9337</v>
      </c>
      <c r="B48858">
        <v>-693.052941138954</v>
      </c>
      <c r="C48858">
        <v>1.1024857479791299</v>
      </c>
      <c r="D48858">
        <v>0.90985722146760195</v>
      </c>
    </row>
    <row r="48859" spans="1:4" hidden="1" x14ac:dyDescent="0.2">
      <c r="A48859" t="s">
        <v>9409</v>
      </c>
      <c r="B48859">
        <v>-687.95339050523705</v>
      </c>
      <c r="C48859">
        <v>1.10248268845647</v>
      </c>
      <c r="D48859">
        <v>0.90723756045845205</v>
      </c>
    </row>
    <row r="48860" spans="1:4" hidden="1" x14ac:dyDescent="0.2">
      <c r="A48860" t="s">
        <v>4712</v>
      </c>
      <c r="B48860">
        <v>-688.73309000298002</v>
      </c>
      <c r="C48860">
        <v>1.10247871887171</v>
      </c>
      <c r="D48860">
        <v>0.88326487900315898</v>
      </c>
    </row>
    <row r="48861" spans="1:4" hidden="1" x14ac:dyDescent="0.2">
      <c r="A48861" t="s">
        <v>2124</v>
      </c>
      <c r="B48861">
        <v>-700.424136355374</v>
      </c>
      <c r="C48861">
        <v>1.10247715033687</v>
      </c>
      <c r="D48861">
        <v>0.73291300480732502</v>
      </c>
    </row>
    <row r="48862" spans="1:4" hidden="1" x14ac:dyDescent="0.2">
      <c r="A48862" t="s">
        <v>4201</v>
      </c>
      <c r="B48862">
        <v>-688.60784915322995</v>
      </c>
      <c r="C48862">
        <v>1.1024742865957</v>
      </c>
      <c r="D48862">
        <v>0.94265297888211197</v>
      </c>
    </row>
    <row r="48863" spans="1:4" x14ac:dyDescent="0.2">
      <c r="A48863" t="s">
        <v>1989</v>
      </c>
      <c r="B48863">
        <v>-713.00341829645697</v>
      </c>
      <c r="C48863">
        <v>1.1024731257459699</v>
      </c>
      <c r="D48863">
        <v>0.93524390854510298</v>
      </c>
    </row>
    <row r="48864" spans="1:4" hidden="1" x14ac:dyDescent="0.2">
      <c r="A48864" t="s">
        <v>20421</v>
      </c>
      <c r="B48864">
        <v>-675.06313654131804</v>
      </c>
      <c r="C48864">
        <v>1.1024391574291501</v>
      </c>
      <c r="D48864">
        <v>1.01406722491896</v>
      </c>
    </row>
    <row r="48865" spans="1:4" hidden="1" x14ac:dyDescent="0.2">
      <c r="A48865" t="s">
        <v>9364</v>
      </c>
      <c r="B48865">
        <v>-686.91342672662199</v>
      </c>
      <c r="C48865">
        <v>1.1024323289518401</v>
      </c>
      <c r="D48865">
        <v>0.917415404038602</v>
      </c>
    </row>
    <row r="48866" spans="1:4" x14ac:dyDescent="0.2">
      <c r="A48866" t="s">
        <v>1992</v>
      </c>
      <c r="B48866">
        <v>-700.39193331135596</v>
      </c>
      <c r="C48866">
        <v>1.10242598666911</v>
      </c>
      <c r="D48866">
        <v>0.98218031044203002</v>
      </c>
    </row>
    <row r="48867" spans="1:4" x14ac:dyDescent="0.2">
      <c r="A48867" t="s">
        <v>23573</v>
      </c>
      <c r="B48867">
        <v>-703.55128472569004</v>
      </c>
      <c r="C48867">
        <v>1.10242569507164</v>
      </c>
      <c r="D48867">
        <v>0.62351896110955496</v>
      </c>
    </row>
    <row r="48868" spans="1:4" x14ac:dyDescent="0.2">
      <c r="A48868" t="s">
        <v>19488</v>
      </c>
      <c r="B48868">
        <v>-691.02352418773398</v>
      </c>
      <c r="C48868">
        <v>1.1024156820512201</v>
      </c>
      <c r="D48868">
        <v>0.93699152395359298</v>
      </c>
    </row>
    <row r="48869" spans="1:4" hidden="1" x14ac:dyDescent="0.2">
      <c r="A48869" t="s">
        <v>9190</v>
      </c>
      <c r="B48869">
        <v>-685.77771240933703</v>
      </c>
      <c r="C48869">
        <v>1.10239534060281</v>
      </c>
      <c r="D48869">
        <v>0.95227198950065395</v>
      </c>
    </row>
    <row r="48870" spans="1:4" hidden="1" x14ac:dyDescent="0.2">
      <c r="A48870" t="s">
        <v>20211</v>
      </c>
      <c r="B48870">
        <v>-671.37092307878402</v>
      </c>
      <c r="C48870">
        <v>1.10239508361085</v>
      </c>
      <c r="D48870">
        <v>0.97990770424324602</v>
      </c>
    </row>
    <row r="48871" spans="1:4" x14ac:dyDescent="0.2">
      <c r="A48871" t="s">
        <v>23553</v>
      </c>
      <c r="B48871">
        <v>-710.77794337812702</v>
      </c>
      <c r="C48871">
        <v>1.10236635365234</v>
      </c>
      <c r="D48871">
        <v>0.62359601963246702</v>
      </c>
    </row>
    <row r="48872" spans="1:4" x14ac:dyDescent="0.2">
      <c r="A48872" t="s">
        <v>23205</v>
      </c>
      <c r="B48872">
        <v>-692.23947820757496</v>
      </c>
      <c r="C48872">
        <v>1.10230164253564</v>
      </c>
      <c r="D48872">
        <v>0.63104221845671404</v>
      </c>
    </row>
    <row r="48873" spans="1:4" hidden="1" x14ac:dyDescent="0.2">
      <c r="A48873" t="s">
        <v>2173</v>
      </c>
      <c r="B48873">
        <v>-703.344484984779</v>
      </c>
      <c r="C48873">
        <v>1.1022650106991201</v>
      </c>
      <c r="D48873">
        <v>0.69430418428791096</v>
      </c>
    </row>
    <row r="48874" spans="1:4" hidden="1" x14ac:dyDescent="0.2">
      <c r="A48874" t="s">
        <v>20792</v>
      </c>
      <c r="B48874">
        <v>-679.64435729203694</v>
      </c>
      <c r="C48874">
        <v>1.1022612377191101</v>
      </c>
      <c r="D48874">
        <v>1.0241408555527101</v>
      </c>
    </row>
    <row r="48875" spans="1:4" hidden="1" x14ac:dyDescent="0.2">
      <c r="A48875" t="s">
        <v>2719</v>
      </c>
      <c r="B48875">
        <v>-682.77495560215505</v>
      </c>
      <c r="C48875">
        <v>1.10226114517689</v>
      </c>
      <c r="D48875">
        <v>0.88766765988407703</v>
      </c>
    </row>
    <row r="48876" spans="1:4" hidden="1" x14ac:dyDescent="0.2">
      <c r="A48876" t="s">
        <v>2100</v>
      </c>
      <c r="B48876">
        <v>-704.34616869488798</v>
      </c>
      <c r="C48876">
        <v>1.1022109056087801</v>
      </c>
      <c r="D48876">
        <v>0.75172210322655597</v>
      </c>
    </row>
    <row r="48877" spans="1:4" hidden="1" x14ac:dyDescent="0.2">
      <c r="A48877" t="s">
        <v>9352</v>
      </c>
      <c r="B48877">
        <v>-689.85230045635205</v>
      </c>
      <c r="C48877">
        <v>1.10220980972404</v>
      </c>
      <c r="D48877">
        <v>0.91959836564829001</v>
      </c>
    </row>
    <row r="48878" spans="1:4" hidden="1" x14ac:dyDescent="0.2">
      <c r="A48878" t="s">
        <v>19801</v>
      </c>
      <c r="B48878">
        <v>-686.87712308640005</v>
      </c>
      <c r="C48878">
        <v>1.10219660942996</v>
      </c>
      <c r="D48878">
        <v>0.94966745401893704</v>
      </c>
    </row>
    <row r="48879" spans="1:4" x14ac:dyDescent="0.2">
      <c r="A48879" t="s">
        <v>1924</v>
      </c>
      <c r="B48879">
        <v>-705.915158466241</v>
      </c>
      <c r="C48879">
        <v>1.1021568322563999</v>
      </c>
      <c r="D48879">
        <v>0.95706715526045405</v>
      </c>
    </row>
    <row r="48880" spans="1:4" x14ac:dyDescent="0.2">
      <c r="A48880" t="s">
        <v>23541</v>
      </c>
      <c r="B48880">
        <v>-699.82906400020704</v>
      </c>
      <c r="C48880">
        <v>1.1021546038305701</v>
      </c>
      <c r="D48880">
        <v>0.68705671474059005</v>
      </c>
    </row>
    <row r="48881" spans="1:4" x14ac:dyDescent="0.2">
      <c r="A48881" t="s">
        <v>2685</v>
      </c>
      <c r="B48881">
        <v>-691.92679679572495</v>
      </c>
      <c r="C48881">
        <v>1.10215257521651</v>
      </c>
      <c r="D48881">
        <v>0.92673831250363103</v>
      </c>
    </row>
    <row r="48882" spans="1:4" hidden="1" x14ac:dyDescent="0.2">
      <c r="A48882" t="s">
        <v>8835</v>
      </c>
      <c r="B48882">
        <v>-687.98319773277603</v>
      </c>
      <c r="C48882">
        <v>1.1021468089933799</v>
      </c>
      <c r="D48882">
        <v>0.97855390137089404</v>
      </c>
    </row>
    <row r="48883" spans="1:4" x14ac:dyDescent="0.2">
      <c r="A48883" t="s">
        <v>2048</v>
      </c>
      <c r="B48883">
        <v>-716.758902994962</v>
      </c>
      <c r="C48883">
        <v>1.10210627944807</v>
      </c>
      <c r="D48883">
        <v>0.97498700011147599</v>
      </c>
    </row>
    <row r="48884" spans="1:4" x14ac:dyDescent="0.2">
      <c r="A48884" t="s">
        <v>1928</v>
      </c>
      <c r="B48884">
        <v>-708.59129125477295</v>
      </c>
      <c r="C48884">
        <v>1.1021023906662399</v>
      </c>
      <c r="D48884">
        <v>0.96476437328551901</v>
      </c>
    </row>
    <row r="48885" spans="1:4" x14ac:dyDescent="0.2">
      <c r="A48885" t="s">
        <v>23611</v>
      </c>
      <c r="B48885">
        <v>-702.52037958282096</v>
      </c>
      <c r="C48885">
        <v>1.10208981359375</v>
      </c>
      <c r="D48885">
        <v>0.76917965926923704</v>
      </c>
    </row>
    <row r="48886" spans="1:4" hidden="1" x14ac:dyDescent="0.2">
      <c r="A48886" t="s">
        <v>4709</v>
      </c>
      <c r="B48886">
        <v>-676.67917566468998</v>
      </c>
      <c r="C48886">
        <v>1.10203995201155</v>
      </c>
      <c r="D48886">
        <v>1.0171852151674601</v>
      </c>
    </row>
    <row r="48887" spans="1:4" hidden="1" x14ac:dyDescent="0.2">
      <c r="A48887" t="s">
        <v>21258</v>
      </c>
      <c r="B48887">
        <v>-685.22249302862701</v>
      </c>
      <c r="C48887">
        <v>1.1020054073830099</v>
      </c>
      <c r="D48887">
        <v>0.94024137614923398</v>
      </c>
    </row>
    <row r="48888" spans="1:4" hidden="1" x14ac:dyDescent="0.2">
      <c r="A48888" t="s">
        <v>4605</v>
      </c>
      <c r="B48888">
        <v>-686.640692280645</v>
      </c>
      <c r="C48888">
        <v>1.1020049825045599</v>
      </c>
      <c r="D48888">
        <v>0.95564956936108303</v>
      </c>
    </row>
    <row r="48889" spans="1:4" hidden="1" x14ac:dyDescent="0.2">
      <c r="A48889" t="s">
        <v>4625</v>
      </c>
      <c r="B48889">
        <v>-686.31431239543804</v>
      </c>
      <c r="C48889">
        <v>1.1019980296548</v>
      </c>
      <c r="D48889">
        <v>0.94252529199305601</v>
      </c>
    </row>
    <row r="48890" spans="1:4" hidden="1" x14ac:dyDescent="0.2">
      <c r="A48890" t="s">
        <v>2147</v>
      </c>
      <c r="B48890">
        <v>-699.88750601437903</v>
      </c>
      <c r="C48890">
        <v>1.1019639511618999</v>
      </c>
      <c r="D48890">
        <v>0.65164991052864696</v>
      </c>
    </row>
    <row r="48891" spans="1:4" hidden="1" x14ac:dyDescent="0.2">
      <c r="A48891" t="s">
        <v>9345</v>
      </c>
      <c r="B48891">
        <v>-684.90518268590199</v>
      </c>
      <c r="C48891">
        <v>1.10196147874591</v>
      </c>
      <c r="D48891">
        <v>0.94485355571553098</v>
      </c>
    </row>
    <row r="48892" spans="1:4" hidden="1" x14ac:dyDescent="0.2">
      <c r="A48892" t="s">
        <v>21368</v>
      </c>
      <c r="B48892">
        <v>-665.33567545492997</v>
      </c>
      <c r="C48892">
        <v>1.1019379288105</v>
      </c>
      <c r="D48892">
        <v>0.98127973929225998</v>
      </c>
    </row>
    <row r="48893" spans="1:4" x14ac:dyDescent="0.2">
      <c r="A48893" t="s">
        <v>1917</v>
      </c>
      <c r="B48893">
        <v>-711.88922320317897</v>
      </c>
      <c r="C48893">
        <v>1.10193201582175</v>
      </c>
      <c r="D48893">
        <v>0.94244022750520395</v>
      </c>
    </row>
    <row r="48894" spans="1:4" hidden="1" x14ac:dyDescent="0.2">
      <c r="A48894" t="s">
        <v>21000</v>
      </c>
      <c r="B48894">
        <v>-678.17795952223503</v>
      </c>
      <c r="C48894">
        <v>1.10191736727886</v>
      </c>
      <c r="D48894">
        <v>0.91240964628583698</v>
      </c>
    </row>
    <row r="48895" spans="1:4" x14ac:dyDescent="0.2">
      <c r="A48895" t="s">
        <v>23664</v>
      </c>
      <c r="B48895">
        <v>-698.33192239126095</v>
      </c>
      <c r="C48895">
        <v>1.10191430441322</v>
      </c>
      <c r="D48895">
        <v>0.68127902159632303</v>
      </c>
    </row>
    <row r="48896" spans="1:4" hidden="1" x14ac:dyDescent="0.2">
      <c r="A48896" t="s">
        <v>9396</v>
      </c>
      <c r="B48896">
        <v>-674.61268945413303</v>
      </c>
      <c r="C48896">
        <v>1.1019030793017599</v>
      </c>
      <c r="D48896">
        <v>0.92866677401182596</v>
      </c>
    </row>
    <row r="48897" spans="1:4" hidden="1" x14ac:dyDescent="0.2">
      <c r="A48897" t="s">
        <v>2594</v>
      </c>
      <c r="B48897">
        <v>-686.51662610152903</v>
      </c>
      <c r="C48897">
        <v>1.1018687087664101</v>
      </c>
      <c r="D48897">
        <v>0.97455507777546602</v>
      </c>
    </row>
    <row r="48898" spans="1:4" hidden="1" x14ac:dyDescent="0.2">
      <c r="A48898" t="s">
        <v>20669</v>
      </c>
      <c r="B48898">
        <v>-676.39483318666305</v>
      </c>
      <c r="C48898">
        <v>1.10183180875675</v>
      </c>
      <c r="D48898">
        <v>1.0044617167298899</v>
      </c>
    </row>
    <row r="48899" spans="1:4" hidden="1" x14ac:dyDescent="0.2">
      <c r="A48899" t="s">
        <v>20178</v>
      </c>
      <c r="B48899">
        <v>-670.72728530573499</v>
      </c>
      <c r="C48899">
        <v>1.1016958018874199</v>
      </c>
      <c r="D48899">
        <v>1.03658945426862</v>
      </c>
    </row>
    <row r="48900" spans="1:4" x14ac:dyDescent="0.2">
      <c r="A48900" t="s">
        <v>4590</v>
      </c>
      <c r="B48900">
        <v>-690.11470795085097</v>
      </c>
      <c r="C48900">
        <v>1.10165266275868</v>
      </c>
      <c r="D48900">
        <v>0.91361505955085198</v>
      </c>
    </row>
    <row r="48901" spans="1:4" hidden="1" x14ac:dyDescent="0.2">
      <c r="A48901" t="s">
        <v>9323</v>
      </c>
      <c r="B48901">
        <v>-674.471554541214</v>
      </c>
      <c r="C48901">
        <v>1.10161648788261</v>
      </c>
      <c r="D48901">
        <v>0.94958616455988798</v>
      </c>
    </row>
    <row r="48902" spans="1:4" hidden="1" x14ac:dyDescent="0.2">
      <c r="A48902" t="s">
        <v>4629</v>
      </c>
      <c r="B48902">
        <v>-684.36905454936698</v>
      </c>
      <c r="C48902">
        <v>1.10160914153889</v>
      </c>
      <c r="D48902">
        <v>0.95589189496676996</v>
      </c>
    </row>
    <row r="48903" spans="1:4" hidden="1" x14ac:dyDescent="0.2">
      <c r="A48903" t="s">
        <v>21170</v>
      </c>
      <c r="B48903">
        <v>-675.51634906055403</v>
      </c>
      <c r="C48903">
        <v>1.10160698101</v>
      </c>
      <c r="D48903">
        <v>0.99404073470723597</v>
      </c>
    </row>
    <row r="48904" spans="1:4" hidden="1" x14ac:dyDescent="0.2">
      <c r="A48904" t="s">
        <v>9294</v>
      </c>
      <c r="B48904">
        <v>-664.62267648076897</v>
      </c>
      <c r="C48904">
        <v>1.10160644918881</v>
      </c>
      <c r="D48904">
        <v>1.0057081716281699</v>
      </c>
    </row>
    <row r="48905" spans="1:4" hidden="1" x14ac:dyDescent="0.2">
      <c r="A48905" t="s">
        <v>4551</v>
      </c>
      <c r="B48905">
        <v>-688.70031489597102</v>
      </c>
      <c r="C48905">
        <v>1.10159346775733</v>
      </c>
      <c r="D48905">
        <v>0.95805131629547202</v>
      </c>
    </row>
    <row r="48906" spans="1:4" x14ac:dyDescent="0.2">
      <c r="A48906" t="s">
        <v>23690</v>
      </c>
      <c r="B48906">
        <v>-707.26976941135194</v>
      </c>
      <c r="C48906">
        <v>1.10157767648252</v>
      </c>
      <c r="D48906">
        <v>0.61972981848048603</v>
      </c>
    </row>
    <row r="48907" spans="1:4" hidden="1" x14ac:dyDescent="0.2">
      <c r="A48907" t="s">
        <v>2165</v>
      </c>
      <c r="B48907">
        <v>-702.46195391311005</v>
      </c>
      <c r="C48907">
        <v>1.10157435721841</v>
      </c>
      <c r="D48907">
        <v>0.67246610339056101</v>
      </c>
    </row>
    <row r="48908" spans="1:4" x14ac:dyDescent="0.2">
      <c r="A48908" t="s">
        <v>1941</v>
      </c>
      <c r="B48908">
        <v>-712.09265742597199</v>
      </c>
      <c r="C48908">
        <v>1.1015710560848899</v>
      </c>
      <c r="D48908">
        <v>0.92364161471806205</v>
      </c>
    </row>
    <row r="48909" spans="1:4" hidden="1" x14ac:dyDescent="0.2">
      <c r="A48909" t="s">
        <v>2096</v>
      </c>
      <c r="B48909">
        <v>-704.69532342959303</v>
      </c>
      <c r="C48909">
        <v>1.1015656987829401</v>
      </c>
      <c r="D48909">
        <v>0.73044857702457</v>
      </c>
    </row>
    <row r="48910" spans="1:4" hidden="1" x14ac:dyDescent="0.2">
      <c r="A48910" t="s">
        <v>20796</v>
      </c>
      <c r="B48910">
        <v>-689.26752677256195</v>
      </c>
      <c r="C48910">
        <v>1.10154224546605</v>
      </c>
      <c r="D48910">
        <v>0.93277245826882904</v>
      </c>
    </row>
    <row r="48911" spans="1:4" x14ac:dyDescent="0.2">
      <c r="A48911" t="s">
        <v>2009</v>
      </c>
      <c r="B48911">
        <v>-709.30494135416302</v>
      </c>
      <c r="C48911">
        <v>1.101530465543</v>
      </c>
      <c r="D48911">
        <v>0.91252001429692398</v>
      </c>
    </row>
    <row r="48912" spans="1:4" hidden="1" x14ac:dyDescent="0.2">
      <c r="A48912" t="s">
        <v>9327</v>
      </c>
      <c r="B48912">
        <v>-686.53067081892004</v>
      </c>
      <c r="C48912">
        <v>1.1015195526466499</v>
      </c>
      <c r="D48912">
        <v>0.92680899420257601</v>
      </c>
    </row>
    <row r="48913" spans="1:5" hidden="1" x14ac:dyDescent="0.2">
      <c r="A48913" t="s">
        <v>9560</v>
      </c>
      <c r="B48913">
        <v>-685.11178067542596</v>
      </c>
      <c r="C48913">
        <v>1.1015182795963201</v>
      </c>
      <c r="D48913">
        <v>0.93810019601431405</v>
      </c>
    </row>
    <row r="48914" spans="1:5" x14ac:dyDescent="0.2">
      <c r="A48914" t="s">
        <v>25387</v>
      </c>
      <c r="B48914">
        <v>-711.72684014781601</v>
      </c>
      <c r="C48914">
        <v>1.1015063809790799</v>
      </c>
      <c r="D48914">
        <v>0.97833607917017895</v>
      </c>
    </row>
    <row r="48915" spans="1:5" x14ac:dyDescent="0.2">
      <c r="A48915" t="s">
        <v>23526</v>
      </c>
      <c r="B48915">
        <v>-697.53207720393902</v>
      </c>
      <c r="C48915">
        <v>1.1015058232528201</v>
      </c>
      <c r="D48915">
        <v>0.73652030503737298</v>
      </c>
    </row>
    <row r="48916" spans="1:5" hidden="1" x14ac:dyDescent="0.2">
      <c r="A48916" t="s">
        <v>20163</v>
      </c>
      <c r="B48916">
        <v>-673.94375683236694</v>
      </c>
      <c r="C48916">
        <v>1.1015052589660901</v>
      </c>
      <c r="D48916">
        <v>1.06669590025196</v>
      </c>
    </row>
    <row r="48917" spans="1:5" hidden="1" x14ac:dyDescent="0.2">
      <c r="A48917" t="s">
        <v>26811</v>
      </c>
      <c r="B48917">
        <v>-679.60089490504095</v>
      </c>
      <c r="C48917">
        <v>1.1014967810463401</v>
      </c>
      <c r="D48917">
        <v>0.80480396133795495</v>
      </c>
    </row>
    <row r="48918" spans="1:5" x14ac:dyDescent="0.2">
      <c r="A48918" t="s">
        <v>1926</v>
      </c>
      <c r="B48918">
        <v>-705.52746263663698</v>
      </c>
      <c r="C48918">
        <v>1.1014714786597899</v>
      </c>
      <c r="D48918">
        <v>0.94350325557366199</v>
      </c>
    </row>
    <row r="48919" spans="1:5" x14ac:dyDescent="0.2">
      <c r="A48919" t="s">
        <v>23683</v>
      </c>
      <c r="B48919">
        <v>-702.03340574457002</v>
      </c>
      <c r="C48919">
        <v>1.1014596083719199</v>
      </c>
      <c r="D48919">
        <v>0.66352692106035704</v>
      </c>
    </row>
    <row r="48920" spans="1:5" x14ac:dyDescent="0.2">
      <c r="A48920" t="s">
        <v>19524</v>
      </c>
      <c r="B48920">
        <v>-693.09287545209702</v>
      </c>
      <c r="C48920">
        <v>1.1014514627846099</v>
      </c>
      <c r="D48920">
        <v>0.93531348843182105</v>
      </c>
    </row>
    <row r="48921" spans="1:5" x14ac:dyDescent="0.2">
      <c r="A48921" t="s">
        <v>23758</v>
      </c>
      <c r="B48921">
        <v>-699.89714833516996</v>
      </c>
      <c r="C48921">
        <v>1.1014509301689399</v>
      </c>
      <c r="D48921">
        <v>0.67140684183371402</v>
      </c>
    </row>
    <row r="48922" spans="1:5" hidden="1" x14ac:dyDescent="0.2">
      <c r="A48922" t="s">
        <v>9206</v>
      </c>
      <c r="B48922">
        <v>-686.06373267384004</v>
      </c>
      <c r="C48922">
        <v>1.1014235830310699</v>
      </c>
      <c r="D48922">
        <v>0.92493805629824299</v>
      </c>
    </row>
    <row r="48923" spans="1:5" x14ac:dyDescent="0.2">
      <c r="A48923" t="s">
        <v>1861</v>
      </c>
      <c r="B48923">
        <v>-710.26276139807396</v>
      </c>
      <c r="C48923">
        <v>1.10140823128975</v>
      </c>
      <c r="D48923">
        <v>1.04134217124794</v>
      </c>
    </row>
    <row r="48924" spans="1:5" x14ac:dyDescent="0.2">
      <c r="A48924" t="s">
        <v>23729</v>
      </c>
      <c r="B48924">
        <v>-702.40533818770996</v>
      </c>
      <c r="C48924">
        <v>1.1013959814165599</v>
      </c>
      <c r="D48924">
        <v>0.70593725643187799</v>
      </c>
    </row>
    <row r="48925" spans="1:5" x14ac:dyDescent="0.2">
      <c r="A48925" t="s">
        <v>38</v>
      </c>
      <c r="B48925">
        <v>-703.13242399747799</v>
      </c>
      <c r="C48925">
        <v>1.1013763446865099</v>
      </c>
      <c r="E48925">
        <f>(LEN(A48925)-LEN(SUBSTITUTE(A48925,"__","")))/2</f>
        <v>1</v>
      </c>
    </row>
    <row r="48926" spans="1:5" x14ac:dyDescent="0.2">
      <c r="A48926" t="s">
        <v>38</v>
      </c>
      <c r="B48926">
        <v>-703.13242399747799</v>
      </c>
      <c r="C48926">
        <v>1.1013763446865099</v>
      </c>
      <c r="D48926">
        <v>0.615247305573701</v>
      </c>
      <c r="E48926">
        <f>(LEN(A48926)-LEN(SUBSTITUTE(A48926,"__","")))/2</f>
        <v>1</v>
      </c>
    </row>
    <row r="48927" spans="1:5" hidden="1" x14ac:dyDescent="0.2">
      <c r="A48927" t="s">
        <v>8806</v>
      </c>
      <c r="B48927">
        <v>-687.27063814940595</v>
      </c>
      <c r="C48927">
        <v>1.10137599642672</v>
      </c>
      <c r="D48927">
        <v>0.95843567000595098</v>
      </c>
    </row>
    <row r="48928" spans="1:5" x14ac:dyDescent="0.2">
      <c r="A48928" t="s">
        <v>2040</v>
      </c>
      <c r="B48928">
        <v>-710.76515416365601</v>
      </c>
      <c r="C48928">
        <v>1.10136333007461</v>
      </c>
      <c r="D48928">
        <v>0.96263681785638999</v>
      </c>
    </row>
    <row r="48929" spans="1:4" hidden="1" x14ac:dyDescent="0.2">
      <c r="A48929" t="s">
        <v>20729</v>
      </c>
      <c r="B48929">
        <v>-679.58593556278902</v>
      </c>
      <c r="C48929">
        <v>1.10134546601905</v>
      </c>
      <c r="D48929">
        <v>1.01909411827409</v>
      </c>
    </row>
    <row r="48930" spans="1:4" hidden="1" x14ac:dyDescent="0.2">
      <c r="A48930" t="s">
        <v>9580</v>
      </c>
      <c r="B48930">
        <v>-686.47206001700795</v>
      </c>
      <c r="C48930">
        <v>1.1013386257315101</v>
      </c>
      <c r="D48930">
        <v>0.93224060201195902</v>
      </c>
    </row>
    <row r="48931" spans="1:4" x14ac:dyDescent="0.2">
      <c r="A48931" t="s">
        <v>23650</v>
      </c>
      <c r="B48931">
        <v>-697.367310243112</v>
      </c>
      <c r="C48931">
        <v>1.1013226916874701</v>
      </c>
      <c r="D48931">
        <v>0.74605066395330899</v>
      </c>
    </row>
    <row r="48932" spans="1:4" x14ac:dyDescent="0.2">
      <c r="A48932" t="s">
        <v>23769</v>
      </c>
      <c r="B48932">
        <v>-701.74796787254104</v>
      </c>
      <c r="C48932">
        <v>1.10132220644148</v>
      </c>
      <c r="D48932">
        <v>0.76782012967050695</v>
      </c>
    </row>
    <row r="48933" spans="1:4" hidden="1" x14ac:dyDescent="0.2">
      <c r="A48933" t="s">
        <v>19565</v>
      </c>
      <c r="B48933">
        <v>-685.43907388232105</v>
      </c>
      <c r="C48933">
        <v>1.10132148846941</v>
      </c>
      <c r="D48933">
        <v>0.94458556127507998</v>
      </c>
    </row>
    <row r="48934" spans="1:4" x14ac:dyDescent="0.2">
      <c r="A48934" t="s">
        <v>23516</v>
      </c>
      <c r="B48934">
        <v>-699.56226250408099</v>
      </c>
      <c r="C48934">
        <v>1.1013158138852699</v>
      </c>
      <c r="D48934">
        <v>0.64066217019622396</v>
      </c>
    </row>
    <row r="48935" spans="1:4" hidden="1" x14ac:dyDescent="0.2">
      <c r="A48935" t="s">
        <v>19771</v>
      </c>
      <c r="B48935">
        <v>-685.06752311471803</v>
      </c>
      <c r="C48935">
        <v>1.1012609312583601</v>
      </c>
      <c r="D48935">
        <v>0.93973790633453502</v>
      </c>
    </row>
    <row r="48936" spans="1:4" x14ac:dyDescent="0.2">
      <c r="A48936" t="s">
        <v>23720</v>
      </c>
      <c r="B48936">
        <v>-699.17759979027403</v>
      </c>
      <c r="C48936">
        <v>1.1012459878848899</v>
      </c>
      <c r="D48936">
        <v>0.83247908076923505</v>
      </c>
    </row>
    <row r="48937" spans="1:4" hidden="1" x14ac:dyDescent="0.2">
      <c r="A48937" t="s">
        <v>9193</v>
      </c>
      <c r="B48937">
        <v>-681.73259366600803</v>
      </c>
      <c r="C48937">
        <v>1.10123970893296</v>
      </c>
      <c r="D48937">
        <v>0.94168925576402995</v>
      </c>
    </row>
    <row r="48938" spans="1:4" x14ac:dyDescent="0.2">
      <c r="A48938" t="s">
        <v>4565</v>
      </c>
      <c r="B48938">
        <v>-691.43826441938097</v>
      </c>
      <c r="C48938">
        <v>1.10123611739507</v>
      </c>
      <c r="D48938">
        <v>0.90985788418811497</v>
      </c>
    </row>
    <row r="48939" spans="1:4" hidden="1" x14ac:dyDescent="0.2">
      <c r="A48939" t="s">
        <v>19883</v>
      </c>
      <c r="B48939">
        <v>-685.26618678022999</v>
      </c>
      <c r="C48939">
        <v>1.10123275202364</v>
      </c>
      <c r="D48939">
        <v>0.96970890570884904</v>
      </c>
    </row>
    <row r="48940" spans="1:4" x14ac:dyDescent="0.2">
      <c r="A48940" t="s">
        <v>23496</v>
      </c>
      <c r="B48940">
        <v>-708.73291406012595</v>
      </c>
      <c r="C48940">
        <v>1.1012245748815199</v>
      </c>
      <c r="D48940">
        <v>0.64614864717481602</v>
      </c>
    </row>
    <row r="48941" spans="1:4" x14ac:dyDescent="0.2">
      <c r="A48941" t="s">
        <v>23612</v>
      </c>
      <c r="B48941">
        <v>-704.46363805620604</v>
      </c>
      <c r="C48941">
        <v>1.10118459637084</v>
      </c>
      <c r="D48941">
        <v>0.76817698317111205</v>
      </c>
    </row>
    <row r="48942" spans="1:4" x14ac:dyDescent="0.2">
      <c r="A48942" t="s">
        <v>2616</v>
      </c>
      <c r="B48942">
        <v>-690.20335818817398</v>
      </c>
      <c r="C48942">
        <v>1.10117547250307</v>
      </c>
      <c r="D48942">
        <v>1.0235913332322399</v>
      </c>
    </row>
    <row r="48943" spans="1:4" x14ac:dyDescent="0.2">
      <c r="A48943" t="s">
        <v>2041</v>
      </c>
      <c r="B48943">
        <v>-706.15678576341895</v>
      </c>
      <c r="C48943">
        <v>1.1011640102321001</v>
      </c>
      <c r="D48943">
        <v>0.99012064499899699</v>
      </c>
    </row>
    <row r="48944" spans="1:4" hidden="1" x14ac:dyDescent="0.2">
      <c r="A48944" t="s">
        <v>2195</v>
      </c>
      <c r="B48944">
        <v>-693.965005622278</v>
      </c>
      <c r="C48944">
        <v>1.1011557663668301</v>
      </c>
      <c r="D48944">
        <v>0.70024897838009303</v>
      </c>
    </row>
    <row r="48945" spans="1:4" x14ac:dyDescent="0.2">
      <c r="A48945" t="s">
        <v>23559</v>
      </c>
      <c r="B48945">
        <v>-695.04730657177197</v>
      </c>
      <c r="C48945">
        <v>1.1011224279549801</v>
      </c>
      <c r="D48945">
        <v>0.68121393079187398</v>
      </c>
    </row>
    <row r="48946" spans="1:4" hidden="1" x14ac:dyDescent="0.2">
      <c r="A48946" t="s">
        <v>2188</v>
      </c>
      <c r="B48946">
        <v>-699.92391734226806</v>
      </c>
      <c r="C48946">
        <v>1.1011203784614101</v>
      </c>
      <c r="D48946">
        <v>0.72979662602237905</v>
      </c>
    </row>
    <row r="48947" spans="1:4" hidden="1" x14ac:dyDescent="0.2">
      <c r="A48947" t="s">
        <v>4639</v>
      </c>
      <c r="B48947">
        <v>-683.83065196607902</v>
      </c>
      <c r="C48947">
        <v>1.10110554880375</v>
      </c>
      <c r="D48947">
        <v>0.92796112271258302</v>
      </c>
    </row>
    <row r="48948" spans="1:4" hidden="1" x14ac:dyDescent="0.2">
      <c r="A48948" t="s">
        <v>19311</v>
      </c>
      <c r="B48948">
        <v>-680.20768038074596</v>
      </c>
      <c r="C48948">
        <v>1.1010578596051399</v>
      </c>
      <c r="D48948">
        <v>0.95943946418023096</v>
      </c>
    </row>
    <row r="48949" spans="1:4" x14ac:dyDescent="0.2">
      <c r="A48949" t="s">
        <v>23461</v>
      </c>
      <c r="B48949">
        <v>-698.02058736775302</v>
      </c>
      <c r="C48949">
        <v>1.10105016680538</v>
      </c>
      <c r="D48949">
        <v>0.75381021854041996</v>
      </c>
    </row>
    <row r="48950" spans="1:4" hidden="1" x14ac:dyDescent="0.2">
      <c r="A48950" t="s">
        <v>4269</v>
      </c>
      <c r="B48950">
        <v>-688.170652497623</v>
      </c>
      <c r="C48950">
        <v>1.1010280382642299</v>
      </c>
      <c r="D48950">
        <v>0.94361840222904902</v>
      </c>
    </row>
    <row r="48951" spans="1:4" hidden="1" x14ac:dyDescent="0.2">
      <c r="A48951" t="s">
        <v>4197</v>
      </c>
      <c r="B48951">
        <v>-688.83870559576201</v>
      </c>
      <c r="C48951">
        <v>1.10101426621055</v>
      </c>
      <c r="D48951">
        <v>0.98621440494653601</v>
      </c>
    </row>
    <row r="48952" spans="1:4" x14ac:dyDescent="0.2">
      <c r="A48952" t="s">
        <v>21235</v>
      </c>
      <c r="B48952">
        <v>-690.97460294773703</v>
      </c>
      <c r="C48952">
        <v>1.10098659592841</v>
      </c>
      <c r="D48952">
        <v>0.93963393282266505</v>
      </c>
    </row>
    <row r="48953" spans="1:4" hidden="1" x14ac:dyDescent="0.2">
      <c r="A48953" t="s">
        <v>19406</v>
      </c>
      <c r="B48953">
        <v>-687.67308243877801</v>
      </c>
      <c r="C48953">
        <v>1.1009758789387001</v>
      </c>
      <c r="D48953">
        <v>1.07203545473188</v>
      </c>
    </row>
    <row r="48954" spans="1:4" x14ac:dyDescent="0.2">
      <c r="A48954" t="s">
        <v>23468</v>
      </c>
      <c r="B48954">
        <v>-699.01433966381501</v>
      </c>
      <c r="C48954">
        <v>1.100968451999</v>
      </c>
      <c r="D48954">
        <v>0.68958545342988098</v>
      </c>
    </row>
    <row r="48955" spans="1:4" x14ac:dyDescent="0.2">
      <c r="A48955" t="s">
        <v>23734</v>
      </c>
      <c r="B48955">
        <v>-701.09866091368099</v>
      </c>
      <c r="C48955">
        <v>1.10095346382058</v>
      </c>
      <c r="D48955">
        <v>0.75193263199166405</v>
      </c>
    </row>
    <row r="48956" spans="1:4" x14ac:dyDescent="0.2">
      <c r="A48956" t="s">
        <v>1949</v>
      </c>
      <c r="B48956">
        <v>-715.82832740820299</v>
      </c>
      <c r="C48956">
        <v>1.1009479978235801</v>
      </c>
      <c r="D48956">
        <v>0.987120474113094</v>
      </c>
    </row>
    <row r="48957" spans="1:4" hidden="1" x14ac:dyDescent="0.2">
      <c r="A48957" t="s">
        <v>20798</v>
      </c>
      <c r="B48957">
        <v>-687.35557232269502</v>
      </c>
      <c r="C48957">
        <v>1.10092344073708</v>
      </c>
      <c r="D48957">
        <v>0.90592482010358599</v>
      </c>
    </row>
    <row r="48958" spans="1:4" hidden="1" x14ac:dyDescent="0.2">
      <c r="A48958" t="s">
        <v>4599</v>
      </c>
      <c r="B48958">
        <v>-676.48621918590004</v>
      </c>
      <c r="C48958">
        <v>1.10090646015196</v>
      </c>
      <c r="D48958">
        <v>0.99232115024198098</v>
      </c>
    </row>
    <row r="48959" spans="1:4" hidden="1" x14ac:dyDescent="0.2">
      <c r="A48959" t="s">
        <v>9248</v>
      </c>
      <c r="B48959">
        <v>-689.10466539192703</v>
      </c>
      <c r="C48959">
        <v>1.1008863986017201</v>
      </c>
      <c r="D48959">
        <v>1.0002498542625899</v>
      </c>
    </row>
    <row r="48960" spans="1:4" x14ac:dyDescent="0.2">
      <c r="A48960" t="s">
        <v>4541</v>
      </c>
      <c r="B48960">
        <v>-691.846496169489</v>
      </c>
      <c r="C48960">
        <v>1.10086717531511</v>
      </c>
      <c r="D48960">
        <v>0.89527680073913196</v>
      </c>
    </row>
    <row r="48961" spans="1:4" hidden="1" x14ac:dyDescent="0.2">
      <c r="A48961" t="s">
        <v>20094</v>
      </c>
      <c r="B48961">
        <v>-674.13461750917804</v>
      </c>
      <c r="C48961">
        <v>1.10084836596819</v>
      </c>
      <c r="D48961">
        <v>1.00446002316891</v>
      </c>
    </row>
    <row r="48962" spans="1:4" x14ac:dyDescent="0.2">
      <c r="A48962" t="s">
        <v>4540</v>
      </c>
      <c r="B48962">
        <v>-692.31387202731605</v>
      </c>
      <c r="C48962">
        <v>1.10083389799731</v>
      </c>
      <c r="D48962">
        <v>0.89761138035899202</v>
      </c>
    </row>
    <row r="48963" spans="1:4" hidden="1" x14ac:dyDescent="0.2">
      <c r="A48963" t="s">
        <v>20265</v>
      </c>
      <c r="B48963">
        <v>-673.20042580834195</v>
      </c>
      <c r="C48963">
        <v>1.1007810377533001</v>
      </c>
      <c r="D48963">
        <v>1.0009179514853499</v>
      </c>
    </row>
    <row r="48964" spans="1:4" hidden="1" x14ac:dyDescent="0.2">
      <c r="A48964" t="s">
        <v>4487</v>
      </c>
      <c r="B48964">
        <v>-666.32796732014299</v>
      </c>
      <c r="C48964">
        <v>1.1007701780316099</v>
      </c>
      <c r="D48964">
        <v>1.04722137292465</v>
      </c>
    </row>
    <row r="48965" spans="1:4" hidden="1" x14ac:dyDescent="0.2">
      <c r="A48965" t="s">
        <v>2112</v>
      </c>
      <c r="B48965">
        <v>-702.00747922153596</v>
      </c>
      <c r="C48965">
        <v>1.10076291817115</v>
      </c>
      <c r="D48965">
        <v>0.64594835194802602</v>
      </c>
    </row>
    <row r="48966" spans="1:4" hidden="1" x14ac:dyDescent="0.2">
      <c r="A48966" t="s">
        <v>9221</v>
      </c>
      <c r="B48966">
        <v>-689.54101255193996</v>
      </c>
      <c r="C48966">
        <v>1.1007423248855699</v>
      </c>
      <c r="D48966">
        <v>0.94033800556636404</v>
      </c>
    </row>
    <row r="48967" spans="1:4" hidden="1" x14ac:dyDescent="0.2">
      <c r="A48967" t="s">
        <v>16097</v>
      </c>
      <c r="B48967">
        <v>-675.72788108408201</v>
      </c>
      <c r="C48967">
        <v>1.1007178983941299</v>
      </c>
      <c r="D48967">
        <v>1.2449832978064701</v>
      </c>
    </row>
    <row r="48968" spans="1:4" hidden="1" x14ac:dyDescent="0.2">
      <c r="A48968" t="s">
        <v>20162</v>
      </c>
      <c r="B48968">
        <v>-671.42769708931303</v>
      </c>
      <c r="C48968">
        <v>1.1007021814693401</v>
      </c>
      <c r="D48968">
        <v>1.0674213091189699</v>
      </c>
    </row>
    <row r="48969" spans="1:4" hidden="1" x14ac:dyDescent="0.2">
      <c r="A48969" t="s">
        <v>20793</v>
      </c>
      <c r="B48969">
        <v>-683.53271339538196</v>
      </c>
      <c r="C48969">
        <v>1.10064765635976</v>
      </c>
      <c r="D48969">
        <v>0.95420556245711796</v>
      </c>
    </row>
    <row r="48970" spans="1:4" hidden="1" x14ac:dyDescent="0.2">
      <c r="A48970" t="s">
        <v>20733</v>
      </c>
      <c r="B48970">
        <v>-684.10518108466795</v>
      </c>
      <c r="C48970">
        <v>1.1006071966869999</v>
      </c>
      <c r="D48970">
        <v>1.00178544701895</v>
      </c>
    </row>
    <row r="48971" spans="1:4" hidden="1" x14ac:dyDescent="0.2">
      <c r="A48971" t="s">
        <v>4528</v>
      </c>
      <c r="B48971">
        <v>-689.14896317569003</v>
      </c>
      <c r="C48971">
        <v>1.10059311299528</v>
      </c>
      <c r="D48971">
        <v>0.89131849063510005</v>
      </c>
    </row>
    <row r="48972" spans="1:4" x14ac:dyDescent="0.2">
      <c r="A48972" t="s">
        <v>23492</v>
      </c>
      <c r="B48972">
        <v>-704.35438409477797</v>
      </c>
      <c r="C48972">
        <v>1.1005918051129999</v>
      </c>
      <c r="D48972">
        <v>0.63730837502814797</v>
      </c>
    </row>
    <row r="48973" spans="1:4" hidden="1" x14ac:dyDescent="0.2">
      <c r="A48973" t="s">
        <v>20768</v>
      </c>
      <c r="B48973">
        <v>-680.934215273517</v>
      </c>
      <c r="C48973">
        <v>1.1005651072520499</v>
      </c>
      <c r="D48973">
        <v>0.99036016071303901</v>
      </c>
    </row>
    <row r="48974" spans="1:4" hidden="1" x14ac:dyDescent="0.2">
      <c r="A48974" t="s">
        <v>8792</v>
      </c>
      <c r="B48974">
        <v>-687.38844530808899</v>
      </c>
      <c r="C48974">
        <v>1.1005625745030101</v>
      </c>
      <c r="D48974">
        <v>0.93476420018293704</v>
      </c>
    </row>
    <row r="48975" spans="1:4" hidden="1" x14ac:dyDescent="0.2">
      <c r="A48975" t="s">
        <v>19604</v>
      </c>
      <c r="B48975">
        <v>-689.70626492583597</v>
      </c>
      <c r="C48975">
        <v>1.1005436184192601</v>
      </c>
      <c r="D48975">
        <v>1.0227635092557701</v>
      </c>
    </row>
    <row r="48976" spans="1:4" hidden="1" x14ac:dyDescent="0.2">
      <c r="A48976" t="s">
        <v>20763</v>
      </c>
      <c r="B48976">
        <v>-683.05899350538402</v>
      </c>
      <c r="C48976">
        <v>1.10053310936598</v>
      </c>
      <c r="D48976">
        <v>0.95006373031555402</v>
      </c>
    </row>
    <row r="48977" spans="1:4" hidden="1" x14ac:dyDescent="0.2">
      <c r="A48977" t="s">
        <v>27220</v>
      </c>
      <c r="B48977">
        <v>-680.93341226406199</v>
      </c>
      <c r="C48977">
        <v>1.10050502117451</v>
      </c>
      <c r="D48977">
        <v>1.2590847966369401</v>
      </c>
    </row>
    <row r="48978" spans="1:4" hidden="1" x14ac:dyDescent="0.2">
      <c r="A48978" t="s">
        <v>20293</v>
      </c>
      <c r="B48978">
        <v>-678.13115945653396</v>
      </c>
      <c r="C48978">
        <v>1.1005046204594799</v>
      </c>
      <c r="D48978">
        <v>1.0619224602719299</v>
      </c>
    </row>
    <row r="48979" spans="1:4" x14ac:dyDescent="0.2">
      <c r="A48979" t="s">
        <v>23465</v>
      </c>
      <c r="B48979">
        <v>-701.27479206388205</v>
      </c>
      <c r="C48979">
        <v>1.1004973738928301</v>
      </c>
      <c r="D48979">
        <v>0.62501471528242003</v>
      </c>
    </row>
    <row r="48980" spans="1:4" hidden="1" x14ac:dyDescent="0.2">
      <c r="A48980" t="s">
        <v>20337</v>
      </c>
      <c r="B48980">
        <v>-672.63567033075606</v>
      </c>
      <c r="C48980">
        <v>1.1004958327154299</v>
      </c>
      <c r="D48980">
        <v>1.0085403843169001</v>
      </c>
    </row>
    <row r="48981" spans="1:4" hidden="1" x14ac:dyDescent="0.2">
      <c r="A48981" t="s">
        <v>20886</v>
      </c>
      <c r="B48981">
        <v>-675.50622786740996</v>
      </c>
      <c r="C48981">
        <v>1.1004891053522401</v>
      </c>
      <c r="D48981">
        <v>0.93920025078668701</v>
      </c>
    </row>
    <row r="48982" spans="1:4" x14ac:dyDescent="0.2">
      <c r="A48982" t="s">
        <v>2028</v>
      </c>
      <c r="B48982">
        <v>-706.18686685964303</v>
      </c>
      <c r="C48982">
        <v>1.1004752041640899</v>
      </c>
      <c r="D48982">
        <v>0.96630578238526998</v>
      </c>
    </row>
    <row r="48983" spans="1:4" x14ac:dyDescent="0.2">
      <c r="A48983" t="s">
        <v>1942</v>
      </c>
      <c r="B48983">
        <v>-702.80333684367997</v>
      </c>
      <c r="C48983">
        <v>1.10043339135912</v>
      </c>
      <c r="D48983">
        <v>1.00420963590687</v>
      </c>
    </row>
    <row r="48984" spans="1:4" x14ac:dyDescent="0.2">
      <c r="A48984" t="s">
        <v>4598</v>
      </c>
      <c r="B48984">
        <v>-693.56651985347003</v>
      </c>
      <c r="C48984">
        <v>1.1004075744647399</v>
      </c>
      <c r="D48984">
        <v>0.90008953081202903</v>
      </c>
    </row>
    <row r="48985" spans="1:4" x14ac:dyDescent="0.2">
      <c r="A48985" t="s">
        <v>1981</v>
      </c>
      <c r="B48985">
        <v>-711.06722147152004</v>
      </c>
      <c r="C48985">
        <v>1.10037872107501</v>
      </c>
      <c r="D48985">
        <v>0.894223875282398</v>
      </c>
    </row>
    <row r="48986" spans="1:4" hidden="1" x14ac:dyDescent="0.2">
      <c r="A48986" t="s">
        <v>9192</v>
      </c>
      <c r="B48986">
        <v>-679.37847689195996</v>
      </c>
      <c r="C48986">
        <v>1.1003684218228</v>
      </c>
      <c r="D48986">
        <v>0.91951202627332795</v>
      </c>
    </row>
    <row r="48987" spans="1:4" x14ac:dyDescent="0.2">
      <c r="A48987" t="s">
        <v>23613</v>
      </c>
      <c r="B48987">
        <v>-701.77564040100594</v>
      </c>
      <c r="C48987">
        <v>1.1003648047324399</v>
      </c>
      <c r="D48987">
        <v>0.66925469748965005</v>
      </c>
    </row>
    <row r="48988" spans="1:4" hidden="1" x14ac:dyDescent="0.2">
      <c r="A48988" t="s">
        <v>19991</v>
      </c>
      <c r="B48988">
        <v>-675.05217642713205</v>
      </c>
      <c r="C48988">
        <v>1.10036229823813</v>
      </c>
      <c r="D48988">
        <v>1.0623725752866999</v>
      </c>
    </row>
    <row r="48989" spans="1:4" x14ac:dyDescent="0.2">
      <c r="A48989" t="s">
        <v>4708</v>
      </c>
      <c r="B48989">
        <v>-691.87750537715897</v>
      </c>
      <c r="C48989">
        <v>1.10034079869729</v>
      </c>
      <c r="D48989">
        <v>0.90940614629918304</v>
      </c>
    </row>
    <row r="48990" spans="1:4" x14ac:dyDescent="0.2">
      <c r="A48990" t="s">
        <v>23766</v>
      </c>
      <c r="B48990">
        <v>-693.81049560967404</v>
      </c>
      <c r="C48990">
        <v>1.10033939612815</v>
      </c>
      <c r="D48990">
        <v>0.84842150296159402</v>
      </c>
    </row>
    <row r="48991" spans="1:4" x14ac:dyDescent="0.2">
      <c r="A48991" t="s">
        <v>23747</v>
      </c>
      <c r="B48991">
        <v>-697.57072332703694</v>
      </c>
      <c r="C48991">
        <v>1.1003049155443001</v>
      </c>
      <c r="D48991">
        <v>0.729505794819298</v>
      </c>
    </row>
    <row r="48992" spans="1:4" hidden="1" x14ac:dyDescent="0.2">
      <c r="A48992" t="s">
        <v>9422</v>
      </c>
      <c r="B48992">
        <v>-685.39195400077301</v>
      </c>
      <c r="C48992">
        <v>1.10027961995832</v>
      </c>
      <c r="D48992">
        <v>0.927716026487173</v>
      </c>
    </row>
    <row r="48993" spans="1:4" x14ac:dyDescent="0.2">
      <c r="A48993" t="s">
        <v>23470</v>
      </c>
      <c r="B48993">
        <v>-704.60333584070304</v>
      </c>
      <c r="C48993">
        <v>1.10027886812187</v>
      </c>
      <c r="D48993">
        <v>0.60954758214849103</v>
      </c>
    </row>
    <row r="48994" spans="1:4" hidden="1" x14ac:dyDescent="0.2">
      <c r="A48994" t="s">
        <v>20197</v>
      </c>
      <c r="B48994">
        <v>-671.07788637868498</v>
      </c>
      <c r="C48994">
        <v>1.10027570264064</v>
      </c>
      <c r="D48994">
        <v>0.98753444178310401</v>
      </c>
    </row>
    <row r="48995" spans="1:4" hidden="1" x14ac:dyDescent="0.2">
      <c r="A48995" t="s">
        <v>4568</v>
      </c>
      <c r="B48995">
        <v>-683.977896908454</v>
      </c>
      <c r="C48995">
        <v>1.10025565748142</v>
      </c>
      <c r="D48995">
        <v>0.91642446864264004</v>
      </c>
    </row>
    <row r="48996" spans="1:4" hidden="1" x14ac:dyDescent="0.2">
      <c r="A48996" t="s">
        <v>21218</v>
      </c>
      <c r="B48996">
        <v>-683.92119089487403</v>
      </c>
      <c r="C48996">
        <v>1.1002387384202501</v>
      </c>
      <c r="D48996">
        <v>0.95552778152414897</v>
      </c>
    </row>
    <row r="48997" spans="1:4" x14ac:dyDescent="0.2">
      <c r="A48997" t="s">
        <v>4711</v>
      </c>
      <c r="B48997">
        <v>-693.98407517503995</v>
      </c>
      <c r="C48997">
        <v>1.1002326622437699</v>
      </c>
      <c r="D48997">
        <v>0.90621169918025002</v>
      </c>
    </row>
    <row r="48998" spans="1:4" hidden="1" x14ac:dyDescent="0.2">
      <c r="A48998" t="s">
        <v>19814</v>
      </c>
      <c r="B48998">
        <v>-689.746687199961</v>
      </c>
      <c r="C48998">
        <v>1.1001982982004299</v>
      </c>
      <c r="D48998">
        <v>0.95249286603204597</v>
      </c>
    </row>
    <row r="48999" spans="1:4" x14ac:dyDescent="0.2">
      <c r="A48999" t="s">
        <v>9228</v>
      </c>
      <c r="B48999">
        <v>-692.01491933012596</v>
      </c>
      <c r="C48999">
        <v>1.10015529395849</v>
      </c>
      <c r="D48999">
        <v>0.91886650541459203</v>
      </c>
    </row>
    <row r="49000" spans="1:4" x14ac:dyDescent="0.2">
      <c r="A49000" t="s">
        <v>23548</v>
      </c>
      <c r="B49000">
        <v>-690.56041161809605</v>
      </c>
      <c r="C49000">
        <v>1.10012999968947</v>
      </c>
      <c r="D49000">
        <v>0.72303320062745602</v>
      </c>
    </row>
    <row r="49001" spans="1:4" hidden="1" x14ac:dyDescent="0.2">
      <c r="A49001" t="s">
        <v>19334</v>
      </c>
      <c r="B49001">
        <v>-674.45028381065902</v>
      </c>
      <c r="C49001">
        <v>1.1001040451388899</v>
      </c>
      <c r="D49001">
        <v>1.0968274461015299</v>
      </c>
    </row>
    <row r="49002" spans="1:4" x14ac:dyDescent="0.2">
      <c r="A49002" t="s">
        <v>2005</v>
      </c>
      <c r="B49002">
        <v>-707.01709174687005</v>
      </c>
      <c r="C49002">
        <v>1.1001016876888701</v>
      </c>
      <c r="D49002">
        <v>1.0045787198575</v>
      </c>
    </row>
    <row r="49003" spans="1:4" hidden="1" x14ac:dyDescent="0.2">
      <c r="A49003" t="s">
        <v>19551</v>
      </c>
      <c r="B49003">
        <v>-684.62230702608304</v>
      </c>
      <c r="C49003">
        <v>1.10008475240264</v>
      </c>
      <c r="D49003">
        <v>0.91634920472731596</v>
      </c>
    </row>
    <row r="49004" spans="1:4" hidden="1" x14ac:dyDescent="0.2">
      <c r="A49004" t="s">
        <v>9402</v>
      </c>
      <c r="B49004">
        <v>-688.71225883037096</v>
      </c>
      <c r="C49004">
        <v>1.10008294564922</v>
      </c>
      <c r="D49004">
        <v>0.86901469990716096</v>
      </c>
    </row>
    <row r="49005" spans="1:4" hidden="1" x14ac:dyDescent="0.2">
      <c r="A49005" t="s">
        <v>21086</v>
      </c>
      <c r="B49005">
        <v>-675.833137469647</v>
      </c>
      <c r="C49005">
        <v>1.10007112551714</v>
      </c>
      <c r="D49005">
        <v>0.99210510775457506</v>
      </c>
    </row>
    <row r="49006" spans="1:4" x14ac:dyDescent="0.2">
      <c r="A49006" t="s">
        <v>23490</v>
      </c>
      <c r="B49006">
        <v>-698.51634471244404</v>
      </c>
      <c r="C49006">
        <v>1.10006327744072</v>
      </c>
      <c r="D49006">
        <v>0.65012643183687602</v>
      </c>
    </row>
    <row r="49007" spans="1:4" x14ac:dyDescent="0.2">
      <c r="A49007" t="s">
        <v>4276</v>
      </c>
      <c r="B49007">
        <v>-696.30348968056205</v>
      </c>
      <c r="C49007">
        <v>1.1000403381031401</v>
      </c>
      <c r="D49007">
        <v>1.0263022338469501</v>
      </c>
    </row>
    <row r="49008" spans="1:4" x14ac:dyDescent="0.2">
      <c r="A49008" t="s">
        <v>36</v>
      </c>
      <c r="B49008">
        <v>-698.97951427538101</v>
      </c>
      <c r="C49008">
        <v>1.10003686140442</v>
      </c>
      <c r="D49008">
        <v>0.65163216840648097</v>
      </c>
    </row>
    <row r="49009" spans="1:4" hidden="1" x14ac:dyDescent="0.2">
      <c r="A49009" t="s">
        <v>2066</v>
      </c>
      <c r="B49009">
        <v>-701.20860743636399</v>
      </c>
      <c r="C49009">
        <v>1.10003161117628</v>
      </c>
      <c r="D49009">
        <v>0.76405741143627803</v>
      </c>
    </row>
    <row r="49010" spans="1:4" hidden="1" x14ac:dyDescent="0.2">
      <c r="A49010" t="s">
        <v>1976</v>
      </c>
      <c r="B49010">
        <v>-677.47108721485904</v>
      </c>
      <c r="C49010">
        <v>1.1000155544093599</v>
      </c>
      <c r="D49010">
        <v>1.0728990878367901</v>
      </c>
    </row>
    <row r="49011" spans="1:4" x14ac:dyDescent="0.2">
      <c r="A49011" t="s">
        <v>4438</v>
      </c>
      <c r="B49011">
        <v>-691.01333463109199</v>
      </c>
      <c r="C49011">
        <v>1.0999103553689</v>
      </c>
      <c r="D49011">
        <v>1.2698702812410101</v>
      </c>
    </row>
    <row r="49012" spans="1:4" hidden="1" x14ac:dyDescent="0.2">
      <c r="A49012" t="s">
        <v>19555</v>
      </c>
      <c r="B49012">
        <v>-672.24930124330399</v>
      </c>
      <c r="C49012">
        <v>1.0998998855559601</v>
      </c>
      <c r="D49012">
        <v>1.00748002226469</v>
      </c>
    </row>
    <row r="49013" spans="1:4" hidden="1" x14ac:dyDescent="0.2">
      <c r="A49013" t="s">
        <v>20517</v>
      </c>
      <c r="B49013">
        <v>-673.62991702416298</v>
      </c>
      <c r="C49013">
        <v>1.09989045905287</v>
      </c>
      <c r="D49013">
        <v>1.0422806474022099</v>
      </c>
    </row>
    <row r="49014" spans="1:4" hidden="1" x14ac:dyDescent="0.2">
      <c r="A49014" t="s">
        <v>4594</v>
      </c>
      <c r="B49014">
        <v>-689.47760101758502</v>
      </c>
      <c r="C49014">
        <v>1.0998720726129601</v>
      </c>
      <c r="D49014">
        <v>0.90155506286685105</v>
      </c>
    </row>
    <row r="49015" spans="1:4" hidden="1" x14ac:dyDescent="0.2">
      <c r="A49015" t="s">
        <v>19374</v>
      </c>
      <c r="B49015">
        <v>-678.57663852921098</v>
      </c>
      <c r="C49015">
        <v>1.09986338464742</v>
      </c>
      <c r="D49015">
        <v>1.0180492081972099</v>
      </c>
    </row>
    <row r="49016" spans="1:4" hidden="1" x14ac:dyDescent="0.2">
      <c r="A49016" t="s">
        <v>20730</v>
      </c>
      <c r="B49016">
        <v>-680.827169572765</v>
      </c>
      <c r="C49016">
        <v>1.09985896314559</v>
      </c>
      <c r="D49016">
        <v>1.0018881636911301</v>
      </c>
    </row>
    <row r="49017" spans="1:4" x14ac:dyDescent="0.2">
      <c r="A49017" t="s">
        <v>23645</v>
      </c>
      <c r="B49017">
        <v>-702.90796313605404</v>
      </c>
      <c r="C49017">
        <v>1.0998503001784401</v>
      </c>
      <c r="D49017">
        <v>0.66050895334077997</v>
      </c>
    </row>
    <row r="49018" spans="1:4" x14ac:dyDescent="0.2">
      <c r="A49018" t="s">
        <v>23592</v>
      </c>
      <c r="B49018">
        <v>-697.869866013354</v>
      </c>
      <c r="C49018">
        <v>1.0998489269901599</v>
      </c>
      <c r="D49018">
        <v>0.66198296215834695</v>
      </c>
    </row>
    <row r="49019" spans="1:4" hidden="1" x14ac:dyDescent="0.2">
      <c r="A49019" t="s">
        <v>21241</v>
      </c>
      <c r="B49019">
        <v>-684.96716228005505</v>
      </c>
      <c r="C49019">
        <v>1.09979760654012</v>
      </c>
      <c r="D49019">
        <v>0.92795602417186396</v>
      </c>
    </row>
    <row r="49020" spans="1:4" x14ac:dyDescent="0.2">
      <c r="A49020" t="s">
        <v>8826</v>
      </c>
      <c r="B49020">
        <v>-693.232776087925</v>
      </c>
      <c r="C49020">
        <v>1.09976386142864</v>
      </c>
      <c r="D49020">
        <v>1.00731743782092</v>
      </c>
    </row>
    <row r="49021" spans="1:4" hidden="1" x14ac:dyDescent="0.2">
      <c r="A49021" t="s">
        <v>4643</v>
      </c>
      <c r="B49021">
        <v>-688.63888676695603</v>
      </c>
      <c r="C49021">
        <v>1.0997515170738299</v>
      </c>
      <c r="D49021">
        <v>0.89307960351485305</v>
      </c>
    </row>
    <row r="49022" spans="1:4" x14ac:dyDescent="0.2">
      <c r="A49022" t="s">
        <v>2020</v>
      </c>
      <c r="B49022">
        <v>-705.47151198556696</v>
      </c>
      <c r="C49022">
        <v>1.0997360933500699</v>
      </c>
      <c r="D49022">
        <v>0.95870533071206898</v>
      </c>
    </row>
    <row r="49023" spans="1:4" x14ac:dyDescent="0.2">
      <c r="A49023" t="s">
        <v>1865</v>
      </c>
      <c r="B49023">
        <v>-699.02793731727502</v>
      </c>
      <c r="C49023">
        <v>1.09973141348813</v>
      </c>
      <c r="D49023">
        <v>0.95527561055060595</v>
      </c>
    </row>
    <row r="49024" spans="1:4" hidden="1" x14ac:dyDescent="0.2">
      <c r="A49024" t="s">
        <v>20898</v>
      </c>
      <c r="B49024">
        <v>-675.43419499203605</v>
      </c>
      <c r="C49024">
        <v>1.09968588175076</v>
      </c>
      <c r="D49024">
        <v>1.0028348574635799</v>
      </c>
    </row>
    <row r="49025" spans="1:4" x14ac:dyDescent="0.2">
      <c r="A49025" t="s">
        <v>23646</v>
      </c>
      <c r="B49025">
        <v>-698.51680289479202</v>
      </c>
      <c r="C49025">
        <v>1.09968205745577</v>
      </c>
      <c r="D49025">
        <v>0.73348331848578796</v>
      </c>
    </row>
    <row r="49026" spans="1:4" x14ac:dyDescent="0.2">
      <c r="A49026" t="s">
        <v>2103</v>
      </c>
      <c r="B49026">
        <v>-690.95922267840001</v>
      </c>
      <c r="C49026">
        <v>1.0996740238798699</v>
      </c>
      <c r="D49026">
        <v>1.05327779965251</v>
      </c>
    </row>
    <row r="49027" spans="1:4" hidden="1" x14ac:dyDescent="0.2">
      <c r="A49027" t="s">
        <v>9237</v>
      </c>
      <c r="B49027">
        <v>-683.19626453681803</v>
      </c>
      <c r="C49027">
        <v>1.0996497149181901</v>
      </c>
      <c r="D49027">
        <v>1.03049513999276</v>
      </c>
    </row>
    <row r="49028" spans="1:4" x14ac:dyDescent="0.2">
      <c r="A49028" t="s">
        <v>23155</v>
      </c>
      <c r="B49028">
        <v>-695.27417857910996</v>
      </c>
      <c r="C49028">
        <v>1.0996460404403601</v>
      </c>
      <c r="D49028">
        <v>0.58565601019492497</v>
      </c>
    </row>
    <row r="49029" spans="1:4" hidden="1" x14ac:dyDescent="0.2">
      <c r="A49029" t="s">
        <v>14316</v>
      </c>
      <c r="B49029">
        <v>-677.74645678556999</v>
      </c>
      <c r="C49029">
        <v>1.0996306083290299</v>
      </c>
      <c r="D49029">
        <v>1.0187996051406001</v>
      </c>
    </row>
    <row r="49030" spans="1:4" hidden="1" x14ac:dyDescent="0.2">
      <c r="A49030" t="s">
        <v>9291</v>
      </c>
      <c r="B49030">
        <v>-677.97999824883004</v>
      </c>
      <c r="C49030">
        <v>1.0996208740031601</v>
      </c>
      <c r="D49030">
        <v>0.993935437122343</v>
      </c>
    </row>
    <row r="49031" spans="1:4" hidden="1" x14ac:dyDescent="0.2">
      <c r="A49031" t="s">
        <v>21424</v>
      </c>
      <c r="B49031">
        <v>-683.72554635297195</v>
      </c>
      <c r="C49031">
        <v>1.09948064573377</v>
      </c>
      <c r="D49031">
        <v>0.94861929508715304</v>
      </c>
    </row>
    <row r="49032" spans="1:4" x14ac:dyDescent="0.2">
      <c r="A49032" t="s">
        <v>9544</v>
      </c>
      <c r="B49032">
        <v>-690.66661455442295</v>
      </c>
      <c r="C49032">
        <v>1.0994780816376</v>
      </c>
      <c r="D49032">
        <v>0.89508740412851495</v>
      </c>
    </row>
    <row r="49033" spans="1:4" x14ac:dyDescent="0.2">
      <c r="A49033" t="s">
        <v>23656</v>
      </c>
      <c r="B49033">
        <v>-706.13245921008104</v>
      </c>
      <c r="C49033">
        <v>1.0994776774852799</v>
      </c>
      <c r="D49033">
        <v>0.62978049759487298</v>
      </c>
    </row>
    <row r="49034" spans="1:4" x14ac:dyDescent="0.2">
      <c r="A49034" t="s">
        <v>21263</v>
      </c>
      <c r="B49034">
        <v>-691.89724406877497</v>
      </c>
      <c r="C49034">
        <v>1.09945677542359</v>
      </c>
      <c r="D49034">
        <v>0.93231187219782896</v>
      </c>
    </row>
    <row r="49035" spans="1:4" x14ac:dyDescent="0.2">
      <c r="A49035" t="s">
        <v>9550</v>
      </c>
      <c r="B49035">
        <v>-690.053987494593</v>
      </c>
      <c r="C49035">
        <v>1.0994294833540701</v>
      </c>
      <c r="D49035">
        <v>0.89961408322941205</v>
      </c>
    </row>
    <row r="49036" spans="1:4" x14ac:dyDescent="0.2">
      <c r="A49036" t="s">
        <v>23581</v>
      </c>
      <c r="B49036">
        <v>-700.84739727809404</v>
      </c>
      <c r="C49036">
        <v>1.09942544453172</v>
      </c>
      <c r="D49036">
        <v>0.60781808453430197</v>
      </c>
    </row>
    <row r="49037" spans="1:4" hidden="1" x14ac:dyDescent="0.2">
      <c r="A49037" t="s">
        <v>21085</v>
      </c>
      <c r="B49037">
        <v>-674.57390159136401</v>
      </c>
      <c r="C49037">
        <v>1.0994182947451201</v>
      </c>
      <c r="D49037">
        <v>0.99541141994715998</v>
      </c>
    </row>
    <row r="49038" spans="1:4" hidden="1" x14ac:dyDescent="0.2">
      <c r="A49038" t="s">
        <v>2161</v>
      </c>
      <c r="B49038">
        <v>-702.28501884354</v>
      </c>
      <c r="C49038">
        <v>1.09941561584799</v>
      </c>
      <c r="D49038">
        <v>0.64482468673807303</v>
      </c>
    </row>
    <row r="49039" spans="1:4" x14ac:dyDescent="0.2">
      <c r="A49039" t="s">
        <v>23712</v>
      </c>
      <c r="B49039">
        <v>-701.58512026752601</v>
      </c>
      <c r="C49039">
        <v>1.09941537500836</v>
      </c>
      <c r="D49039">
        <v>0.63946708283468101</v>
      </c>
    </row>
    <row r="49040" spans="1:4" hidden="1" x14ac:dyDescent="0.2">
      <c r="A49040" t="s">
        <v>20075</v>
      </c>
      <c r="B49040">
        <v>-680.96022020964199</v>
      </c>
      <c r="C49040">
        <v>1.09941123062066</v>
      </c>
      <c r="D49040">
        <v>0.93931822431823198</v>
      </c>
    </row>
    <row r="49041" spans="1:4" hidden="1" x14ac:dyDescent="0.2">
      <c r="A49041" t="s">
        <v>19505</v>
      </c>
      <c r="B49041">
        <v>-689.86188876162601</v>
      </c>
      <c r="C49041">
        <v>1.0994107037969001</v>
      </c>
      <c r="D49041">
        <v>0.96864138679398504</v>
      </c>
    </row>
    <row r="49042" spans="1:4" x14ac:dyDescent="0.2">
      <c r="A49042" t="s">
        <v>8482</v>
      </c>
      <c r="B49042">
        <v>-691.37116061432198</v>
      </c>
      <c r="C49042">
        <v>1.09939380527955</v>
      </c>
      <c r="D49042">
        <v>1.2090458484676501</v>
      </c>
    </row>
    <row r="49043" spans="1:4" x14ac:dyDescent="0.2">
      <c r="A49043" t="s">
        <v>1933</v>
      </c>
      <c r="B49043">
        <v>-704.94724049157401</v>
      </c>
      <c r="C49043">
        <v>1.0993885343253</v>
      </c>
      <c r="D49043">
        <v>0.931448074491665</v>
      </c>
    </row>
    <row r="49044" spans="1:4" hidden="1" x14ac:dyDescent="0.2">
      <c r="A49044" t="s">
        <v>6805</v>
      </c>
      <c r="B49044">
        <v>-675.40877677137701</v>
      </c>
      <c r="C49044">
        <v>1.09938104090225</v>
      </c>
      <c r="D49044">
        <v>0.73047848521662195</v>
      </c>
    </row>
    <row r="49045" spans="1:4" hidden="1" x14ac:dyDescent="0.2">
      <c r="A49045" t="s">
        <v>21313</v>
      </c>
      <c r="B49045">
        <v>-683.39264303247103</v>
      </c>
      <c r="C49045">
        <v>1.0993788924587899</v>
      </c>
      <c r="D49045">
        <v>0.92121445057951401</v>
      </c>
    </row>
    <row r="49046" spans="1:4" hidden="1" x14ac:dyDescent="0.2">
      <c r="A49046" t="s">
        <v>9381</v>
      </c>
      <c r="B49046">
        <v>-685.70137409349502</v>
      </c>
      <c r="C49046">
        <v>1.09936771202057</v>
      </c>
      <c r="D49046">
        <v>0.88521859047441598</v>
      </c>
    </row>
    <row r="49047" spans="1:4" hidden="1" x14ac:dyDescent="0.2">
      <c r="A49047" t="s">
        <v>25801</v>
      </c>
      <c r="B49047">
        <v>-680.89894673579602</v>
      </c>
      <c r="C49047">
        <v>1.0993639041707099</v>
      </c>
      <c r="D49047">
        <v>0.78476064848074001</v>
      </c>
    </row>
    <row r="49048" spans="1:4" x14ac:dyDescent="0.2">
      <c r="A49048" t="s">
        <v>23689</v>
      </c>
      <c r="B49048">
        <v>-692.86956664080799</v>
      </c>
      <c r="C49048">
        <v>1.09936285521812</v>
      </c>
      <c r="D49048">
        <v>0.697506863716015</v>
      </c>
    </row>
    <row r="49049" spans="1:4" hidden="1" x14ac:dyDescent="0.2">
      <c r="A49049" t="s">
        <v>9384</v>
      </c>
      <c r="B49049">
        <v>-687.55747286912697</v>
      </c>
      <c r="C49049">
        <v>1.0993598194876999</v>
      </c>
      <c r="D49049">
        <v>0.95940926289544404</v>
      </c>
    </row>
    <row r="49050" spans="1:4" hidden="1" x14ac:dyDescent="0.2">
      <c r="A49050" t="s">
        <v>9391</v>
      </c>
      <c r="B49050">
        <v>-687.63748695894401</v>
      </c>
      <c r="C49050">
        <v>1.09931285625399</v>
      </c>
      <c r="D49050">
        <v>0.91217829384847104</v>
      </c>
    </row>
    <row r="49051" spans="1:4" x14ac:dyDescent="0.2">
      <c r="A49051" t="s">
        <v>23618</v>
      </c>
      <c r="B49051">
        <v>-702.48547675057898</v>
      </c>
      <c r="C49051">
        <v>1.09929551390781</v>
      </c>
      <c r="D49051">
        <v>0.636701451504605</v>
      </c>
    </row>
    <row r="49052" spans="1:4" x14ac:dyDescent="0.2">
      <c r="A49052" t="s">
        <v>23480</v>
      </c>
      <c r="B49052">
        <v>-697.52945238791494</v>
      </c>
      <c r="C49052">
        <v>1.09928029998827</v>
      </c>
      <c r="D49052">
        <v>0.76969882230029196</v>
      </c>
    </row>
    <row r="49053" spans="1:4" hidden="1" x14ac:dyDescent="0.2">
      <c r="A49053" t="s">
        <v>21307</v>
      </c>
      <c r="B49053">
        <v>-683.62300122154102</v>
      </c>
      <c r="C49053">
        <v>1.09927519374141</v>
      </c>
      <c r="D49053">
        <v>0.96570596494288397</v>
      </c>
    </row>
    <row r="49054" spans="1:4" hidden="1" x14ac:dyDescent="0.2">
      <c r="A49054" t="s">
        <v>1894</v>
      </c>
      <c r="B49054">
        <v>-703.04412567116196</v>
      </c>
      <c r="C49054">
        <v>1.09925497381432</v>
      </c>
      <c r="D49054">
        <v>0.656786612497955</v>
      </c>
    </row>
    <row r="49055" spans="1:4" x14ac:dyDescent="0.2">
      <c r="A49055" t="s">
        <v>2105</v>
      </c>
      <c r="B49055">
        <v>-707.98755681136004</v>
      </c>
      <c r="C49055">
        <v>1.09924584355261</v>
      </c>
      <c r="D49055">
        <v>0.97905440846750502</v>
      </c>
    </row>
    <row r="49056" spans="1:4" x14ac:dyDescent="0.2">
      <c r="A49056" t="s">
        <v>4538</v>
      </c>
      <c r="B49056">
        <v>-692.08941568037596</v>
      </c>
      <c r="C49056">
        <v>1.0992411048200901</v>
      </c>
      <c r="D49056">
        <v>0.89889978241831303</v>
      </c>
    </row>
    <row r="49057" spans="1:4" hidden="1" x14ac:dyDescent="0.2">
      <c r="A49057" t="s">
        <v>23504</v>
      </c>
      <c r="B49057">
        <v>-687.98461968562299</v>
      </c>
      <c r="C49057">
        <v>1.0992055440138</v>
      </c>
      <c r="D49057">
        <v>0.78196397048377797</v>
      </c>
    </row>
    <row r="49058" spans="1:4" hidden="1" x14ac:dyDescent="0.2">
      <c r="A49058" t="s">
        <v>4569</v>
      </c>
      <c r="B49058">
        <v>-686.19249209138297</v>
      </c>
      <c r="C49058">
        <v>1.0991745634189301</v>
      </c>
      <c r="D49058">
        <v>0.92351597759272197</v>
      </c>
    </row>
    <row r="49059" spans="1:4" x14ac:dyDescent="0.2">
      <c r="A49059" t="s">
        <v>8976</v>
      </c>
      <c r="B49059">
        <v>-692.04525417555203</v>
      </c>
      <c r="C49059">
        <v>1.0991655862585801</v>
      </c>
      <c r="D49059">
        <v>0.98101608442265997</v>
      </c>
    </row>
    <row r="49060" spans="1:4" hidden="1" x14ac:dyDescent="0.2">
      <c r="A49060" t="s">
        <v>2127</v>
      </c>
      <c r="B49060">
        <v>-702.90803211119203</v>
      </c>
      <c r="C49060">
        <v>1.0991650722231201</v>
      </c>
      <c r="D49060">
        <v>0.72384530025498806</v>
      </c>
    </row>
    <row r="49061" spans="1:4" hidden="1" x14ac:dyDescent="0.2">
      <c r="A49061" t="s">
        <v>9380</v>
      </c>
      <c r="B49061">
        <v>-687.31820050355805</v>
      </c>
      <c r="C49061">
        <v>1.09916238115695</v>
      </c>
      <c r="D49061">
        <v>0.94515547717708404</v>
      </c>
    </row>
    <row r="49062" spans="1:4" hidden="1" x14ac:dyDescent="0.2">
      <c r="A49062" t="s">
        <v>9209</v>
      </c>
      <c r="B49062">
        <v>-687.24953470475396</v>
      </c>
      <c r="C49062">
        <v>1.09914029695347</v>
      </c>
      <c r="D49062">
        <v>0.95471615686817701</v>
      </c>
    </row>
    <row r="49063" spans="1:4" hidden="1" x14ac:dyDescent="0.2">
      <c r="A49063" t="s">
        <v>21267</v>
      </c>
      <c r="B49063">
        <v>-689.00067593842903</v>
      </c>
      <c r="C49063">
        <v>1.0991006473954601</v>
      </c>
      <c r="D49063">
        <v>0.90468973444547196</v>
      </c>
    </row>
    <row r="49064" spans="1:4" x14ac:dyDescent="0.2">
      <c r="A49064" t="s">
        <v>23512</v>
      </c>
      <c r="B49064">
        <v>-701.37028050522201</v>
      </c>
      <c r="C49064">
        <v>1.0990904879385499</v>
      </c>
      <c r="D49064">
        <v>0.63271831340319595</v>
      </c>
    </row>
    <row r="49065" spans="1:4" hidden="1" x14ac:dyDescent="0.2">
      <c r="A49065" t="s">
        <v>21290</v>
      </c>
      <c r="B49065">
        <v>-681.48997819298302</v>
      </c>
      <c r="C49065">
        <v>1.0990875470232899</v>
      </c>
      <c r="D49065">
        <v>0.909976889407897</v>
      </c>
    </row>
    <row r="49066" spans="1:4" x14ac:dyDescent="0.2">
      <c r="A49066" t="s">
        <v>23525</v>
      </c>
      <c r="B49066">
        <v>-702.16317501872504</v>
      </c>
      <c r="C49066">
        <v>1.09907542456034</v>
      </c>
      <c r="D49066">
        <v>0.63288698611148997</v>
      </c>
    </row>
    <row r="49067" spans="1:4" hidden="1" x14ac:dyDescent="0.2">
      <c r="A49067" t="s">
        <v>21280</v>
      </c>
      <c r="B49067">
        <v>-689.76657595595498</v>
      </c>
      <c r="C49067">
        <v>1.0990660893703901</v>
      </c>
      <c r="D49067">
        <v>0.909353921524787</v>
      </c>
    </row>
    <row r="49068" spans="1:4" x14ac:dyDescent="0.2">
      <c r="A49068" t="s">
        <v>23542</v>
      </c>
      <c r="B49068">
        <v>-697.29544651451397</v>
      </c>
      <c r="C49068">
        <v>1.0990626945394699</v>
      </c>
      <c r="D49068">
        <v>0.61599334137693296</v>
      </c>
    </row>
    <row r="49069" spans="1:4" x14ac:dyDescent="0.2">
      <c r="A49069" t="s">
        <v>1963</v>
      </c>
      <c r="B49069">
        <v>-710.25039525266004</v>
      </c>
      <c r="C49069">
        <v>1.0990234243324399</v>
      </c>
      <c r="D49069">
        <v>1.02160154679247</v>
      </c>
    </row>
    <row r="49070" spans="1:4" hidden="1" x14ac:dyDescent="0.2">
      <c r="A49070" t="s">
        <v>8724</v>
      </c>
      <c r="B49070">
        <v>-689.667546517142</v>
      </c>
      <c r="C49070">
        <v>1.0990202203150401</v>
      </c>
      <c r="D49070">
        <v>0.942858931434433</v>
      </c>
    </row>
    <row r="49071" spans="1:4" x14ac:dyDescent="0.2">
      <c r="A49071" t="s">
        <v>23642</v>
      </c>
      <c r="B49071">
        <v>-702.61215367160696</v>
      </c>
      <c r="C49071">
        <v>1.0990200975329001</v>
      </c>
      <c r="D49071">
        <v>0.65822800414351101</v>
      </c>
    </row>
    <row r="49072" spans="1:4" x14ac:dyDescent="0.2">
      <c r="A49072" t="s">
        <v>23484</v>
      </c>
      <c r="B49072">
        <v>-703.01863141632896</v>
      </c>
      <c r="C49072">
        <v>1.09900144735427</v>
      </c>
      <c r="D49072">
        <v>0.75182980203554095</v>
      </c>
    </row>
    <row r="49073" spans="1:4" hidden="1" x14ac:dyDescent="0.2">
      <c r="A49073" t="s">
        <v>21227</v>
      </c>
      <c r="B49073">
        <v>-685.79367206387099</v>
      </c>
      <c r="C49073">
        <v>1.0989537318114899</v>
      </c>
      <c r="D49073">
        <v>0.932624499897452</v>
      </c>
    </row>
    <row r="49074" spans="1:4" x14ac:dyDescent="0.2">
      <c r="A49074" t="s">
        <v>9239</v>
      </c>
      <c r="B49074">
        <v>-695.74224964221901</v>
      </c>
      <c r="C49074">
        <v>1.09895358032178</v>
      </c>
      <c r="D49074">
        <v>0.93667196875764003</v>
      </c>
    </row>
    <row r="49075" spans="1:4" x14ac:dyDescent="0.2">
      <c r="A49075" t="s">
        <v>23540</v>
      </c>
      <c r="B49075">
        <v>-704.56976417810301</v>
      </c>
      <c r="C49075">
        <v>1.0989479015444601</v>
      </c>
      <c r="D49075">
        <v>0.65710552472904504</v>
      </c>
    </row>
    <row r="49076" spans="1:4" hidden="1" x14ac:dyDescent="0.2">
      <c r="A49076" t="s">
        <v>9301</v>
      </c>
      <c r="B49076">
        <v>-675.39287809608595</v>
      </c>
      <c r="C49076">
        <v>1.0989327762148799</v>
      </c>
      <c r="D49076">
        <v>1.04764307612278</v>
      </c>
    </row>
    <row r="49077" spans="1:4" hidden="1" x14ac:dyDescent="0.2">
      <c r="A49077" t="s">
        <v>21236</v>
      </c>
      <c r="B49077">
        <v>-685.79176123037098</v>
      </c>
      <c r="C49077">
        <v>1.0989220752298301</v>
      </c>
      <c r="D49077">
        <v>0.93122436140798004</v>
      </c>
    </row>
    <row r="49078" spans="1:4" hidden="1" x14ac:dyDescent="0.2">
      <c r="A49078" t="s">
        <v>2085</v>
      </c>
      <c r="B49078">
        <v>-701.28390452122801</v>
      </c>
      <c r="C49078">
        <v>1.0989152192671501</v>
      </c>
      <c r="D49078">
        <v>0.67372311268686702</v>
      </c>
    </row>
    <row r="49079" spans="1:4" x14ac:dyDescent="0.2">
      <c r="A49079" t="s">
        <v>9222</v>
      </c>
      <c r="B49079">
        <v>-690.79868463321498</v>
      </c>
      <c r="C49079">
        <v>1.09890204349462</v>
      </c>
      <c r="D49079">
        <v>0.94601063123024498</v>
      </c>
    </row>
    <row r="49080" spans="1:4" hidden="1" x14ac:dyDescent="0.2">
      <c r="A49080" t="s">
        <v>19847</v>
      </c>
      <c r="B49080">
        <v>-689.69418008510604</v>
      </c>
      <c r="C49080">
        <v>1.0989011580341801</v>
      </c>
      <c r="D49080">
        <v>0.95830868702829197</v>
      </c>
    </row>
    <row r="49081" spans="1:4" x14ac:dyDescent="0.2">
      <c r="A49081" t="s">
        <v>23472</v>
      </c>
      <c r="B49081">
        <v>-698.80806224469802</v>
      </c>
      <c r="C49081">
        <v>1.09889736865238</v>
      </c>
      <c r="D49081">
        <v>0.67984098161582396</v>
      </c>
    </row>
    <row r="49082" spans="1:4" x14ac:dyDescent="0.2">
      <c r="A49082" t="s">
        <v>23700</v>
      </c>
      <c r="B49082">
        <v>-704.708841757237</v>
      </c>
      <c r="C49082">
        <v>1.0988873084945201</v>
      </c>
      <c r="D49082">
        <v>0.65362507602316</v>
      </c>
    </row>
    <row r="49083" spans="1:4" hidden="1" x14ac:dyDescent="0.2">
      <c r="A49083" t="s">
        <v>25807</v>
      </c>
      <c r="B49083">
        <v>-684.89102356777596</v>
      </c>
      <c r="C49083">
        <v>1.0988729947203999</v>
      </c>
      <c r="D49083">
        <v>0.84381195077358495</v>
      </c>
    </row>
    <row r="49084" spans="1:4" x14ac:dyDescent="0.2">
      <c r="A49084" t="s">
        <v>23719</v>
      </c>
      <c r="B49084">
        <v>-698.56973432667905</v>
      </c>
      <c r="C49084">
        <v>1.09886741654203</v>
      </c>
      <c r="D49084">
        <v>0.74298722496914504</v>
      </c>
    </row>
    <row r="49085" spans="1:4" hidden="1" x14ac:dyDescent="0.2">
      <c r="A49085" t="s">
        <v>9377</v>
      </c>
      <c r="B49085">
        <v>-682.78770426551705</v>
      </c>
      <c r="C49085">
        <v>1.09886581287601</v>
      </c>
      <c r="D49085">
        <v>0.96426455109727505</v>
      </c>
    </row>
    <row r="49086" spans="1:4" hidden="1" x14ac:dyDescent="0.2">
      <c r="A49086" t="s">
        <v>19712</v>
      </c>
      <c r="B49086">
        <v>-688.51153771900101</v>
      </c>
      <c r="C49086">
        <v>1.09882903536401</v>
      </c>
      <c r="D49086">
        <v>0.95784726632072104</v>
      </c>
    </row>
    <row r="49087" spans="1:4" x14ac:dyDescent="0.2">
      <c r="A49087" t="s">
        <v>4550</v>
      </c>
      <c r="B49087">
        <v>-690.59314760730695</v>
      </c>
      <c r="C49087">
        <v>1.0987920516466101</v>
      </c>
      <c r="D49087">
        <v>0.95090633262383795</v>
      </c>
    </row>
    <row r="49088" spans="1:4" x14ac:dyDescent="0.2">
      <c r="A49088" t="s">
        <v>23554</v>
      </c>
      <c r="B49088">
        <v>-700.44212254407705</v>
      </c>
      <c r="C49088">
        <v>1.0987744004141899</v>
      </c>
      <c r="D49088">
        <v>0.70407076322407502</v>
      </c>
    </row>
    <row r="49089" spans="1:4" hidden="1" x14ac:dyDescent="0.2">
      <c r="A49089" t="s">
        <v>9431</v>
      </c>
      <c r="B49089">
        <v>-688.51114543250196</v>
      </c>
      <c r="C49089">
        <v>1.0987603518726801</v>
      </c>
      <c r="D49089">
        <v>0.90827664951447395</v>
      </c>
    </row>
    <row r="49090" spans="1:4" hidden="1" x14ac:dyDescent="0.2">
      <c r="A49090" t="s">
        <v>20595</v>
      </c>
      <c r="B49090">
        <v>-682.07724738193599</v>
      </c>
      <c r="C49090">
        <v>1.0987546787410201</v>
      </c>
      <c r="D49090">
        <v>0.93705807718392098</v>
      </c>
    </row>
    <row r="49091" spans="1:4" hidden="1" x14ac:dyDescent="0.2">
      <c r="A49091" t="s">
        <v>4479</v>
      </c>
      <c r="B49091">
        <v>-674.95756893266503</v>
      </c>
      <c r="C49091">
        <v>1.0987362706982999</v>
      </c>
      <c r="D49091">
        <v>1.0086491706952401</v>
      </c>
    </row>
    <row r="49092" spans="1:4" x14ac:dyDescent="0.2">
      <c r="A49092" t="s">
        <v>23493</v>
      </c>
      <c r="B49092">
        <v>-701.09360260756898</v>
      </c>
      <c r="C49092">
        <v>1.0987315251071701</v>
      </c>
      <c r="D49092">
        <v>0.67094917523195396</v>
      </c>
    </row>
    <row r="49093" spans="1:4" hidden="1" x14ac:dyDescent="0.2">
      <c r="A49093" t="s">
        <v>4720</v>
      </c>
      <c r="B49093">
        <v>-683.99258840087805</v>
      </c>
      <c r="C49093">
        <v>1.0987309835575001</v>
      </c>
      <c r="D49093">
        <v>0.89232284007769502</v>
      </c>
    </row>
    <row r="49094" spans="1:4" hidden="1" x14ac:dyDescent="0.2">
      <c r="A49094" t="s">
        <v>9125</v>
      </c>
      <c r="B49094">
        <v>-673.79088698705596</v>
      </c>
      <c r="C49094">
        <v>1.09872825360226</v>
      </c>
      <c r="D49094">
        <v>1.00875479973849</v>
      </c>
    </row>
    <row r="49095" spans="1:4" hidden="1" x14ac:dyDescent="0.2">
      <c r="A49095" t="s">
        <v>9433</v>
      </c>
      <c r="B49095">
        <v>-687.413001391938</v>
      </c>
      <c r="C49095">
        <v>1.09867064468787</v>
      </c>
      <c r="D49095">
        <v>0.93207114294007198</v>
      </c>
    </row>
    <row r="49096" spans="1:4" hidden="1" x14ac:dyDescent="0.2">
      <c r="A49096" t="s">
        <v>9050</v>
      </c>
      <c r="B49096">
        <v>-682.79600411560898</v>
      </c>
      <c r="C49096">
        <v>1.09863202633555</v>
      </c>
      <c r="D49096">
        <v>0.92614885105344602</v>
      </c>
    </row>
    <row r="49097" spans="1:4" hidden="1" x14ac:dyDescent="0.2">
      <c r="A49097" t="s">
        <v>4637</v>
      </c>
      <c r="B49097">
        <v>-686.56475735726406</v>
      </c>
      <c r="C49097">
        <v>1.0986183670535801</v>
      </c>
      <c r="D49097">
        <v>0.90359630290537496</v>
      </c>
    </row>
    <row r="49098" spans="1:4" hidden="1" x14ac:dyDescent="0.2">
      <c r="A49098" t="s">
        <v>25733</v>
      </c>
      <c r="B49098">
        <v>-674.79832686181703</v>
      </c>
      <c r="C49098">
        <v>1.0986141642601901</v>
      </c>
      <c r="D49098">
        <v>0.76610501294941202</v>
      </c>
    </row>
    <row r="49099" spans="1:4" x14ac:dyDescent="0.2">
      <c r="A49099" t="s">
        <v>23736</v>
      </c>
      <c r="B49099">
        <v>-698.870116304931</v>
      </c>
      <c r="C49099">
        <v>1.0985924760549799</v>
      </c>
      <c r="D49099">
        <v>0.63828897822923303</v>
      </c>
    </row>
    <row r="49100" spans="1:4" x14ac:dyDescent="0.2">
      <c r="A49100" t="s">
        <v>23536</v>
      </c>
      <c r="B49100">
        <v>-703.52324008323296</v>
      </c>
      <c r="C49100">
        <v>1.09858890230466</v>
      </c>
      <c r="D49100">
        <v>0.67058100429397005</v>
      </c>
    </row>
    <row r="49101" spans="1:4" hidden="1" x14ac:dyDescent="0.2">
      <c r="A49101" t="s">
        <v>4070</v>
      </c>
      <c r="B49101">
        <v>-677.02358246096901</v>
      </c>
      <c r="C49101">
        <v>1.09858784041223</v>
      </c>
      <c r="D49101">
        <v>1.0780188040996199</v>
      </c>
    </row>
    <row r="49102" spans="1:4" x14ac:dyDescent="0.2">
      <c r="A49102" t="s">
        <v>8999</v>
      </c>
      <c r="B49102">
        <v>-692.426570263896</v>
      </c>
      <c r="C49102">
        <v>1.09858454170696</v>
      </c>
      <c r="D49102">
        <v>1.0131845687444301</v>
      </c>
    </row>
    <row r="49103" spans="1:4" x14ac:dyDescent="0.2">
      <c r="A49103" t="s">
        <v>19673</v>
      </c>
      <c r="B49103">
        <v>-694.21576050495003</v>
      </c>
      <c r="C49103">
        <v>1.09858336433416</v>
      </c>
      <c r="D49103">
        <v>1.0057371678132001</v>
      </c>
    </row>
    <row r="49104" spans="1:4" x14ac:dyDescent="0.2">
      <c r="A49104" t="s">
        <v>8752</v>
      </c>
      <c r="B49104">
        <v>-692.67309133761796</v>
      </c>
      <c r="C49104">
        <v>1.0985749607048301</v>
      </c>
      <c r="D49104">
        <v>0.96361664204020603</v>
      </c>
    </row>
    <row r="49105" spans="1:4" hidden="1" x14ac:dyDescent="0.2">
      <c r="A49105" t="s">
        <v>4575</v>
      </c>
      <c r="B49105">
        <v>-687.65141365824502</v>
      </c>
      <c r="C49105">
        <v>1.09855895563385</v>
      </c>
      <c r="D49105">
        <v>0.94501141049826398</v>
      </c>
    </row>
    <row r="49106" spans="1:4" x14ac:dyDescent="0.2">
      <c r="A49106" t="s">
        <v>23750</v>
      </c>
      <c r="B49106">
        <v>-700.42637727893998</v>
      </c>
      <c r="C49106">
        <v>1.09854855776178</v>
      </c>
      <c r="D49106">
        <v>0.63769093817101197</v>
      </c>
    </row>
    <row r="49107" spans="1:4" x14ac:dyDescent="0.2">
      <c r="A49107" t="s">
        <v>23595</v>
      </c>
      <c r="B49107">
        <v>-701.65304637431802</v>
      </c>
      <c r="C49107">
        <v>1.09854679484374</v>
      </c>
      <c r="D49107">
        <v>0.60190102320440098</v>
      </c>
    </row>
    <row r="49108" spans="1:4" x14ac:dyDescent="0.2">
      <c r="A49108" t="s">
        <v>23635</v>
      </c>
      <c r="B49108">
        <v>-702.073456104922</v>
      </c>
      <c r="C49108">
        <v>1.0985307745165001</v>
      </c>
      <c r="D49108">
        <v>0.75309651531349697</v>
      </c>
    </row>
    <row r="49109" spans="1:4" hidden="1" x14ac:dyDescent="0.2">
      <c r="A49109" t="s">
        <v>21283</v>
      </c>
      <c r="B49109">
        <v>-688.168890195171</v>
      </c>
      <c r="C49109">
        <v>1.09851976451474</v>
      </c>
      <c r="D49109">
        <v>0.95843095716850002</v>
      </c>
    </row>
    <row r="49110" spans="1:4" hidden="1" x14ac:dyDescent="0.2">
      <c r="A49110" t="s">
        <v>8981</v>
      </c>
      <c r="B49110">
        <v>-684.70323689387203</v>
      </c>
      <c r="C49110">
        <v>1.0984996740550701</v>
      </c>
      <c r="D49110">
        <v>0.95434088593240096</v>
      </c>
    </row>
    <row r="49111" spans="1:4" x14ac:dyDescent="0.2">
      <c r="A49111" t="s">
        <v>8739</v>
      </c>
      <c r="B49111">
        <v>-692.74324003169602</v>
      </c>
      <c r="C49111">
        <v>1.09848664769682</v>
      </c>
      <c r="D49111">
        <v>0.93397420775511697</v>
      </c>
    </row>
    <row r="49112" spans="1:4" x14ac:dyDescent="0.2">
      <c r="A49112" t="s">
        <v>23772</v>
      </c>
      <c r="B49112">
        <v>-703.94981624132004</v>
      </c>
      <c r="C49112">
        <v>1.0984753252900701</v>
      </c>
      <c r="D49112">
        <v>0.77252731896937799</v>
      </c>
    </row>
    <row r="49113" spans="1:4" x14ac:dyDescent="0.2">
      <c r="A49113" t="s">
        <v>19984</v>
      </c>
      <c r="B49113">
        <v>-693.08512992155204</v>
      </c>
      <c r="C49113">
        <v>1.0984685182309799</v>
      </c>
      <c r="D49113">
        <v>1.03728264395086</v>
      </c>
    </row>
    <row r="49114" spans="1:4" x14ac:dyDescent="0.2">
      <c r="A49114" t="s">
        <v>1936</v>
      </c>
      <c r="B49114">
        <v>-709.69700228914098</v>
      </c>
      <c r="C49114">
        <v>1.0984554499693799</v>
      </c>
      <c r="D49114">
        <v>0.95483374964191503</v>
      </c>
    </row>
    <row r="49115" spans="1:4" hidden="1" x14ac:dyDescent="0.2">
      <c r="A49115" t="s">
        <v>9354</v>
      </c>
      <c r="B49115">
        <v>-684.06262311516798</v>
      </c>
      <c r="C49115">
        <v>1.09843925593416</v>
      </c>
      <c r="D49115">
        <v>0.93913177155954697</v>
      </c>
    </row>
    <row r="49116" spans="1:4" hidden="1" x14ac:dyDescent="0.2">
      <c r="A49116" t="s">
        <v>4671</v>
      </c>
      <c r="B49116">
        <v>-676.67624052824999</v>
      </c>
      <c r="C49116">
        <v>1.0984386785859599</v>
      </c>
      <c r="D49116">
        <v>1.0631500313612801</v>
      </c>
    </row>
    <row r="49117" spans="1:4" hidden="1" x14ac:dyDescent="0.2">
      <c r="A49117" t="s">
        <v>4695</v>
      </c>
      <c r="B49117">
        <v>-688.74266856786198</v>
      </c>
      <c r="C49117">
        <v>1.09843621149967</v>
      </c>
      <c r="D49117">
        <v>0.92681039679951305</v>
      </c>
    </row>
    <row r="49118" spans="1:4" hidden="1" x14ac:dyDescent="0.2">
      <c r="A49118" t="s">
        <v>1937</v>
      </c>
      <c r="B49118">
        <v>-699.589617861325</v>
      </c>
      <c r="C49118">
        <v>1.09842892461319</v>
      </c>
      <c r="D49118">
        <v>0.64989611448638596</v>
      </c>
    </row>
    <row r="49119" spans="1:4" x14ac:dyDescent="0.2">
      <c r="A49119" t="s">
        <v>1896</v>
      </c>
      <c r="B49119">
        <v>-713.70359638227706</v>
      </c>
      <c r="C49119">
        <v>1.0984088261046201</v>
      </c>
      <c r="D49119">
        <v>0.94902071292710199</v>
      </c>
    </row>
    <row r="49120" spans="1:4" hidden="1" x14ac:dyDescent="0.2">
      <c r="A49120" t="s">
        <v>4697</v>
      </c>
      <c r="B49120">
        <v>-687.99092736136004</v>
      </c>
      <c r="C49120">
        <v>1.0983572194428699</v>
      </c>
      <c r="D49120">
        <v>0.92262726988692401</v>
      </c>
    </row>
    <row r="49121" spans="1:4" hidden="1" x14ac:dyDescent="0.2">
      <c r="A49121" t="s">
        <v>21324</v>
      </c>
      <c r="B49121">
        <v>-683.56160296810106</v>
      </c>
      <c r="C49121">
        <v>1.09835677040989</v>
      </c>
      <c r="D49121">
        <v>0.91643267983550303</v>
      </c>
    </row>
    <row r="49122" spans="1:4" hidden="1" x14ac:dyDescent="0.2">
      <c r="A49122" t="s">
        <v>25814</v>
      </c>
      <c r="B49122">
        <v>-680.90703060465603</v>
      </c>
      <c r="C49122">
        <v>1.0983546595254501</v>
      </c>
      <c r="D49122">
        <v>0.69564193464656898</v>
      </c>
    </row>
    <row r="49123" spans="1:4" x14ac:dyDescent="0.2">
      <c r="A49123" t="s">
        <v>19839</v>
      </c>
      <c r="B49123">
        <v>-693.64673637555904</v>
      </c>
      <c r="C49123">
        <v>1.0983402367913899</v>
      </c>
      <c r="D49123">
        <v>0.972174726158611</v>
      </c>
    </row>
    <row r="49124" spans="1:4" hidden="1" x14ac:dyDescent="0.2">
      <c r="A49124" t="s">
        <v>6503</v>
      </c>
      <c r="B49124">
        <v>-673.70492746398395</v>
      </c>
      <c r="C49124">
        <v>1.09833151615453</v>
      </c>
      <c r="D49124">
        <v>0.78837681284615002</v>
      </c>
    </row>
    <row r="49125" spans="1:4" hidden="1" x14ac:dyDescent="0.2">
      <c r="A49125" t="s">
        <v>21141</v>
      </c>
      <c r="B49125">
        <v>-687.510456686917</v>
      </c>
      <c r="C49125">
        <v>1.0983219070485899</v>
      </c>
      <c r="D49125">
        <v>0.94821104277621204</v>
      </c>
    </row>
    <row r="49126" spans="1:4" hidden="1" x14ac:dyDescent="0.2">
      <c r="A49126" t="s">
        <v>4657</v>
      </c>
      <c r="B49126">
        <v>-670.92779170184303</v>
      </c>
      <c r="C49126">
        <v>1.0982714150405599</v>
      </c>
      <c r="D49126">
        <v>1.0692598013102399</v>
      </c>
    </row>
    <row r="49127" spans="1:4" x14ac:dyDescent="0.2">
      <c r="A49127" t="s">
        <v>19523</v>
      </c>
      <c r="B49127">
        <v>-692.24914470366502</v>
      </c>
      <c r="C49127">
        <v>1.0982477719543999</v>
      </c>
      <c r="D49127">
        <v>0.93760657531314895</v>
      </c>
    </row>
    <row r="49128" spans="1:4" hidden="1" x14ac:dyDescent="0.2">
      <c r="A49128" t="s">
        <v>19601</v>
      </c>
      <c r="B49128">
        <v>-687.18700465708503</v>
      </c>
      <c r="C49128">
        <v>1.0981689061942199</v>
      </c>
      <c r="D49128">
        <v>0.97667765629591696</v>
      </c>
    </row>
    <row r="49129" spans="1:4" hidden="1" x14ac:dyDescent="0.2">
      <c r="A49129" t="s">
        <v>1993</v>
      </c>
      <c r="B49129">
        <v>-701.24062655265902</v>
      </c>
      <c r="C49129">
        <v>1.09812669746684</v>
      </c>
      <c r="D49129">
        <v>0.69778772144866197</v>
      </c>
    </row>
    <row r="49130" spans="1:4" x14ac:dyDescent="0.2">
      <c r="A49130" t="s">
        <v>23500</v>
      </c>
      <c r="B49130">
        <v>-692.22951915213696</v>
      </c>
      <c r="C49130">
        <v>1.0981148495844799</v>
      </c>
      <c r="D49130">
        <v>0.612838460958961</v>
      </c>
    </row>
    <row r="49131" spans="1:4" hidden="1" x14ac:dyDescent="0.2">
      <c r="A49131" t="s">
        <v>20566</v>
      </c>
      <c r="B49131">
        <v>-678.43225199946301</v>
      </c>
      <c r="C49131">
        <v>1.0980810347171599</v>
      </c>
      <c r="D49131">
        <v>0.96280354670035395</v>
      </c>
    </row>
    <row r="49132" spans="1:4" hidden="1" x14ac:dyDescent="0.2">
      <c r="A49132" t="s">
        <v>4718</v>
      </c>
      <c r="B49132">
        <v>-685.17431004359901</v>
      </c>
      <c r="C49132">
        <v>1.0979077175712</v>
      </c>
      <c r="D49132">
        <v>0.89599332465617298</v>
      </c>
    </row>
    <row r="49133" spans="1:4" hidden="1" x14ac:dyDescent="0.2">
      <c r="A49133" t="s">
        <v>19197</v>
      </c>
      <c r="B49133">
        <v>-685.39116903224703</v>
      </c>
      <c r="C49133">
        <v>1.09788150949366</v>
      </c>
      <c r="D49133">
        <v>1.06906702968444</v>
      </c>
    </row>
    <row r="49134" spans="1:4" x14ac:dyDescent="0.2">
      <c r="A49134" t="s">
        <v>23383</v>
      </c>
      <c r="B49134">
        <v>-695.260445108167</v>
      </c>
      <c r="C49134">
        <v>1.09785490473105</v>
      </c>
      <c r="D49134">
        <v>0.84516054005699104</v>
      </c>
    </row>
    <row r="49135" spans="1:4" hidden="1" x14ac:dyDescent="0.2">
      <c r="A49135" t="s">
        <v>21225</v>
      </c>
      <c r="B49135">
        <v>-688.86430991220902</v>
      </c>
      <c r="C49135">
        <v>1.0978438074233701</v>
      </c>
      <c r="D49135">
        <v>0.94844664884611596</v>
      </c>
    </row>
    <row r="49136" spans="1:4" x14ac:dyDescent="0.2">
      <c r="A49136" t="s">
        <v>23508</v>
      </c>
      <c r="B49136">
        <v>-699.35470389084901</v>
      </c>
      <c r="C49136">
        <v>1.09783836475403</v>
      </c>
      <c r="D49136">
        <v>0.75315302932220396</v>
      </c>
    </row>
    <row r="49137" spans="1:4" hidden="1" x14ac:dyDescent="0.2">
      <c r="A49137" t="s">
        <v>8778</v>
      </c>
      <c r="B49137">
        <v>-679.02500126569896</v>
      </c>
      <c r="C49137">
        <v>1.09780165723057</v>
      </c>
      <c r="D49137">
        <v>0.98134796850592798</v>
      </c>
    </row>
    <row r="49138" spans="1:4" hidden="1" x14ac:dyDescent="0.2">
      <c r="A49138" t="s">
        <v>8751</v>
      </c>
      <c r="B49138">
        <v>-676.10353833459305</v>
      </c>
      <c r="C49138">
        <v>1.0977853644834401</v>
      </c>
      <c r="D49138">
        <v>0.96372226609853795</v>
      </c>
    </row>
    <row r="49139" spans="1:4" hidden="1" x14ac:dyDescent="0.2">
      <c r="A49139" t="s">
        <v>21274</v>
      </c>
      <c r="B49139">
        <v>-684.35481232689096</v>
      </c>
      <c r="C49139">
        <v>1.0977463796779301</v>
      </c>
      <c r="D49139">
        <v>0.91642115867525598</v>
      </c>
    </row>
    <row r="49140" spans="1:4" x14ac:dyDescent="0.2">
      <c r="A49140" t="s">
        <v>23659</v>
      </c>
      <c r="B49140">
        <v>-699.13267484839901</v>
      </c>
      <c r="C49140">
        <v>1.09767582323655</v>
      </c>
      <c r="D49140">
        <v>0.70744084949858499</v>
      </c>
    </row>
    <row r="49141" spans="1:4" hidden="1" x14ac:dyDescent="0.2">
      <c r="A49141" t="s">
        <v>21095</v>
      </c>
      <c r="B49141">
        <v>-677.398287520135</v>
      </c>
      <c r="C49141">
        <v>1.0976338522586699</v>
      </c>
      <c r="D49141">
        <v>0.98835672343653302</v>
      </c>
    </row>
    <row r="49142" spans="1:4" hidden="1" x14ac:dyDescent="0.2">
      <c r="A49142" t="s">
        <v>8783</v>
      </c>
      <c r="B49142">
        <v>-685.15459326035398</v>
      </c>
      <c r="C49142">
        <v>1.09760969554787</v>
      </c>
      <c r="D49142">
        <v>0.93684392755497303</v>
      </c>
    </row>
    <row r="49143" spans="1:4" x14ac:dyDescent="0.2">
      <c r="A49143" t="s">
        <v>23763</v>
      </c>
      <c r="B49143">
        <v>-701.631291245287</v>
      </c>
      <c r="C49143">
        <v>1.0976063242678</v>
      </c>
      <c r="D49143">
        <v>0.67160195983055904</v>
      </c>
    </row>
    <row r="49144" spans="1:4" hidden="1" x14ac:dyDescent="0.2">
      <c r="A49144" t="s">
        <v>16127</v>
      </c>
      <c r="B49144">
        <v>-675.15145296720698</v>
      </c>
      <c r="C49144">
        <v>1.09755306235668</v>
      </c>
      <c r="D49144">
        <v>1.3095584888773399</v>
      </c>
    </row>
    <row r="49145" spans="1:4" hidden="1" x14ac:dyDescent="0.2">
      <c r="A49145" t="s">
        <v>2587</v>
      </c>
      <c r="B49145">
        <v>-686.07189731958294</v>
      </c>
      <c r="C49145">
        <v>1.0975335756682001</v>
      </c>
      <c r="D49145">
        <v>0.98797802339822705</v>
      </c>
    </row>
    <row r="49146" spans="1:4" x14ac:dyDescent="0.2">
      <c r="A49146" t="s">
        <v>19423</v>
      </c>
      <c r="B49146">
        <v>-692.82605777889205</v>
      </c>
      <c r="C49146">
        <v>1.0975179694841399</v>
      </c>
      <c r="D49146">
        <v>1.02588034467303</v>
      </c>
    </row>
    <row r="49147" spans="1:4" hidden="1" x14ac:dyDescent="0.2">
      <c r="A49147" t="s">
        <v>4349</v>
      </c>
      <c r="B49147">
        <v>-674.72864475378299</v>
      </c>
      <c r="C49147">
        <v>1.09750350268855</v>
      </c>
      <c r="D49147">
        <v>1.0393799021149599</v>
      </c>
    </row>
    <row r="49148" spans="1:4" hidden="1" x14ac:dyDescent="0.2">
      <c r="A49148" t="s">
        <v>4536</v>
      </c>
      <c r="B49148">
        <v>-685.08646996781397</v>
      </c>
      <c r="C49148">
        <v>1.0974541336216901</v>
      </c>
      <c r="D49148">
        <v>0.90200787037646901</v>
      </c>
    </row>
    <row r="49149" spans="1:4" hidden="1" x14ac:dyDescent="0.2">
      <c r="A49149" t="s">
        <v>21226</v>
      </c>
      <c r="B49149">
        <v>-681.60473490765503</v>
      </c>
      <c r="C49149">
        <v>1.09744877320556</v>
      </c>
      <c r="D49149">
        <v>0.95436190201181903</v>
      </c>
    </row>
    <row r="49150" spans="1:4" hidden="1" x14ac:dyDescent="0.2">
      <c r="A49150" t="s">
        <v>19654</v>
      </c>
      <c r="B49150">
        <v>-688.23920832009298</v>
      </c>
      <c r="C49150">
        <v>1.09744593119468</v>
      </c>
      <c r="D49150">
        <v>0.97020365984325196</v>
      </c>
    </row>
    <row r="49151" spans="1:4" hidden="1" x14ac:dyDescent="0.2">
      <c r="A49151" t="s">
        <v>20247</v>
      </c>
      <c r="B49151">
        <v>-674.00058375533501</v>
      </c>
      <c r="C49151">
        <v>1.09744397058731</v>
      </c>
      <c r="D49151">
        <v>1.13054382263771</v>
      </c>
    </row>
    <row r="49152" spans="1:4" x14ac:dyDescent="0.2">
      <c r="A49152" t="s">
        <v>23485</v>
      </c>
      <c r="B49152">
        <v>-699.78609190343502</v>
      </c>
      <c r="C49152">
        <v>1.0974082699698799</v>
      </c>
      <c r="D49152">
        <v>0.66867495724484804</v>
      </c>
    </row>
    <row r="49153" spans="1:5" x14ac:dyDescent="0.2">
      <c r="A49153" t="s">
        <v>2019</v>
      </c>
      <c r="B49153">
        <v>-699.21039583278503</v>
      </c>
      <c r="C49153">
        <v>1.09733707816252</v>
      </c>
      <c r="D49153">
        <v>1.01440710235323</v>
      </c>
    </row>
    <row r="49154" spans="1:5" x14ac:dyDescent="0.2">
      <c r="A49154" t="s">
        <v>23545</v>
      </c>
      <c r="B49154">
        <v>-696.75777725431794</v>
      </c>
      <c r="C49154">
        <v>1.0973045756583999</v>
      </c>
      <c r="D49154">
        <v>0.69045072688262799</v>
      </c>
    </row>
    <row r="49155" spans="1:5" x14ac:dyDescent="0.2">
      <c r="A49155" t="s">
        <v>8731</v>
      </c>
      <c r="B49155">
        <v>-691.70161592597003</v>
      </c>
      <c r="C49155">
        <v>1.0972863468638001</v>
      </c>
      <c r="D49155">
        <v>0.95579059580370596</v>
      </c>
    </row>
    <row r="49156" spans="1:5" x14ac:dyDescent="0.2">
      <c r="A49156" t="s">
        <v>2031</v>
      </c>
      <c r="B49156">
        <v>-703.32078540673001</v>
      </c>
      <c r="C49156">
        <v>1.09722729160906</v>
      </c>
      <c r="D49156">
        <v>0.95852051634637703</v>
      </c>
    </row>
    <row r="49157" spans="1:5" hidden="1" x14ac:dyDescent="0.2">
      <c r="A49157" t="s">
        <v>4329</v>
      </c>
      <c r="B49157">
        <v>-683.57477641522905</v>
      </c>
      <c r="C49157">
        <v>1.09718779172765</v>
      </c>
      <c r="D49157">
        <v>0.961982758449761</v>
      </c>
    </row>
    <row r="49158" spans="1:5" x14ac:dyDescent="0.2">
      <c r="A49158" t="s">
        <v>1864</v>
      </c>
      <c r="B49158">
        <v>-712.50984668044498</v>
      </c>
      <c r="C49158">
        <v>1.0971821952315099</v>
      </c>
      <c r="D49158">
        <v>0.95846417592223199</v>
      </c>
    </row>
    <row r="49159" spans="1:5" x14ac:dyDescent="0.2">
      <c r="A49159" t="s">
        <v>47</v>
      </c>
      <c r="B49159">
        <v>-700.68325510275304</v>
      </c>
      <c r="C49159">
        <v>1.09717885475538</v>
      </c>
      <c r="D49159">
        <v>0.683119334383263</v>
      </c>
    </row>
    <row r="49160" spans="1:5" hidden="1" x14ac:dyDescent="0.2">
      <c r="A49160" t="s">
        <v>20494</v>
      </c>
      <c r="B49160">
        <v>-677.50408254527201</v>
      </c>
      <c r="C49160">
        <v>1.0971533194308301</v>
      </c>
      <c r="D49160">
        <v>0.97078909948704795</v>
      </c>
    </row>
    <row r="49161" spans="1:5" x14ac:dyDescent="0.2">
      <c r="A49161" t="s">
        <v>23718</v>
      </c>
      <c r="B49161">
        <v>-702.75445523937003</v>
      </c>
      <c r="C49161">
        <v>1.0971438762394301</v>
      </c>
      <c r="D49161">
        <v>0.74460212279617999</v>
      </c>
    </row>
    <row r="49162" spans="1:5" hidden="1" x14ac:dyDescent="0.2">
      <c r="A49162" t="s">
        <v>4628</v>
      </c>
      <c r="B49162">
        <v>-687.05902698770001</v>
      </c>
      <c r="C49162">
        <v>1.0971289249049001</v>
      </c>
      <c r="D49162">
        <v>0.91044179583557205</v>
      </c>
    </row>
    <row r="49163" spans="1:5" hidden="1" x14ac:dyDescent="0.2">
      <c r="A49163" t="s">
        <v>6217</v>
      </c>
      <c r="B49163">
        <v>-678.42773585249097</v>
      </c>
      <c r="C49163">
        <v>1.09708646499786</v>
      </c>
      <c r="D49163">
        <v>0.67271969927262298</v>
      </c>
    </row>
    <row r="49164" spans="1:5" x14ac:dyDescent="0.2">
      <c r="A49164" t="s">
        <v>9359</v>
      </c>
      <c r="B49164">
        <v>-690.22008980578403</v>
      </c>
      <c r="C49164">
        <v>1.09701172061065</v>
      </c>
      <c r="D49164">
        <v>0.981248143600292</v>
      </c>
    </row>
    <row r="49165" spans="1:5" hidden="1" x14ac:dyDescent="0.2">
      <c r="A49165" t="s">
        <v>9589</v>
      </c>
      <c r="B49165">
        <v>-681.74788839011296</v>
      </c>
      <c r="C49165">
        <v>1.0969697348062999</v>
      </c>
      <c r="D49165">
        <v>1.0024430387375201</v>
      </c>
    </row>
    <row r="49166" spans="1:5" x14ac:dyDescent="0.2">
      <c r="A49166" t="s">
        <v>178</v>
      </c>
      <c r="B49166">
        <v>-697.27925491490998</v>
      </c>
      <c r="C49166">
        <v>1.0969006176446301</v>
      </c>
      <c r="D49166">
        <v>0.90602553680718001</v>
      </c>
      <c r="E49166">
        <f>(LEN(A49166)-LEN(SUBSTITUTE(A49166,"__","")))/2</f>
        <v>1</v>
      </c>
    </row>
    <row r="49167" spans="1:5" hidden="1" x14ac:dyDescent="0.2">
      <c r="A49167" t="s">
        <v>21319</v>
      </c>
      <c r="B49167">
        <v>-678.75866277054104</v>
      </c>
      <c r="C49167">
        <v>1.0968942434884601</v>
      </c>
      <c r="D49167">
        <v>0.90066567241315898</v>
      </c>
    </row>
    <row r="49168" spans="1:5" x14ac:dyDescent="0.2">
      <c r="A49168" t="s">
        <v>4373</v>
      </c>
      <c r="B49168">
        <v>-691.19634545779002</v>
      </c>
      <c r="C49168">
        <v>1.0968921503759601</v>
      </c>
      <c r="D49168">
        <v>0.947729343761609</v>
      </c>
    </row>
    <row r="49169" spans="1:4" hidden="1" x14ac:dyDescent="0.2">
      <c r="A49169" t="s">
        <v>2167</v>
      </c>
      <c r="B49169">
        <v>-705.42516288173294</v>
      </c>
      <c r="C49169">
        <v>1.0968746188134599</v>
      </c>
      <c r="D49169">
        <v>0.72100297595891205</v>
      </c>
    </row>
    <row r="49170" spans="1:4" hidden="1" x14ac:dyDescent="0.2">
      <c r="A49170" t="s">
        <v>2111</v>
      </c>
      <c r="B49170">
        <v>-701.319691494425</v>
      </c>
      <c r="C49170">
        <v>1.0968209223460801</v>
      </c>
      <c r="D49170">
        <v>0.775180933118367</v>
      </c>
    </row>
    <row r="49171" spans="1:4" hidden="1" x14ac:dyDescent="0.2">
      <c r="A49171" t="s">
        <v>21278</v>
      </c>
      <c r="B49171">
        <v>-686.57632591435004</v>
      </c>
      <c r="C49171">
        <v>1.0968159440103999</v>
      </c>
      <c r="D49171">
        <v>0.94757825245881799</v>
      </c>
    </row>
    <row r="49172" spans="1:4" hidden="1" x14ac:dyDescent="0.2">
      <c r="A49172" t="s">
        <v>15060</v>
      </c>
      <c r="B49172">
        <v>-666.83785546907598</v>
      </c>
      <c r="C49172">
        <v>1.09680355659009</v>
      </c>
      <c r="D49172">
        <v>1.0580028518912299</v>
      </c>
    </row>
    <row r="49173" spans="1:4" x14ac:dyDescent="0.2">
      <c r="A49173" t="s">
        <v>23598</v>
      </c>
      <c r="B49173">
        <v>-700.34457803365399</v>
      </c>
      <c r="C49173">
        <v>1.09677348249933</v>
      </c>
      <c r="D49173">
        <v>0.66850717359438006</v>
      </c>
    </row>
    <row r="49174" spans="1:4" hidden="1" x14ac:dyDescent="0.2">
      <c r="A49174" t="s">
        <v>21425</v>
      </c>
      <c r="B49174">
        <v>-687.72050397556802</v>
      </c>
      <c r="C49174">
        <v>1.09676810059456</v>
      </c>
      <c r="D49174">
        <v>0.91441361690295098</v>
      </c>
    </row>
    <row r="49175" spans="1:4" x14ac:dyDescent="0.2">
      <c r="A49175" t="s">
        <v>25328</v>
      </c>
      <c r="B49175">
        <v>-709.22441206349004</v>
      </c>
      <c r="C49175">
        <v>1.09672622545233</v>
      </c>
      <c r="D49175">
        <v>0.97510892259381299</v>
      </c>
    </row>
    <row r="49176" spans="1:4" hidden="1" x14ac:dyDescent="0.2">
      <c r="A49176" t="s">
        <v>2079</v>
      </c>
      <c r="B49176">
        <v>-700.50926449569795</v>
      </c>
      <c r="C49176">
        <v>1.0967041423344699</v>
      </c>
      <c r="D49176">
        <v>0.76099807320884905</v>
      </c>
    </row>
    <row r="49177" spans="1:4" hidden="1" x14ac:dyDescent="0.2">
      <c r="A49177" t="s">
        <v>19356</v>
      </c>
      <c r="B49177">
        <v>-670.51138378121505</v>
      </c>
      <c r="C49177">
        <v>1.09670398729055</v>
      </c>
      <c r="D49177">
        <v>1.05403866394098</v>
      </c>
    </row>
    <row r="49178" spans="1:4" x14ac:dyDescent="0.2">
      <c r="A49178" t="s">
        <v>23672</v>
      </c>
      <c r="B49178">
        <v>-702.123817073748</v>
      </c>
      <c r="C49178">
        <v>1.09668739877073</v>
      </c>
      <c r="D49178">
        <v>0.74161160335333498</v>
      </c>
    </row>
    <row r="49179" spans="1:4" hidden="1" x14ac:dyDescent="0.2">
      <c r="A49179" t="s">
        <v>23184</v>
      </c>
      <c r="B49179">
        <v>-688.70195253799204</v>
      </c>
      <c r="C49179">
        <v>1.09666097132472</v>
      </c>
      <c r="D49179">
        <v>0.83854148543912299</v>
      </c>
    </row>
    <row r="49180" spans="1:4" hidden="1" x14ac:dyDescent="0.2">
      <c r="A49180" t="s">
        <v>19405</v>
      </c>
      <c r="B49180">
        <v>-674.29037805006999</v>
      </c>
      <c r="C49180">
        <v>1.09664599633602</v>
      </c>
      <c r="D49180">
        <v>1.0245650149449199</v>
      </c>
    </row>
    <row r="49181" spans="1:4" x14ac:dyDescent="0.2">
      <c r="A49181" t="s">
        <v>9378</v>
      </c>
      <c r="B49181">
        <v>-692.9911829637</v>
      </c>
      <c r="C49181">
        <v>1.0966458453260901</v>
      </c>
      <c r="D49181">
        <v>0.90004651038911199</v>
      </c>
    </row>
    <row r="49182" spans="1:4" x14ac:dyDescent="0.2">
      <c r="A49182" t="s">
        <v>19429</v>
      </c>
      <c r="B49182">
        <v>-696.72854962959298</v>
      </c>
      <c r="C49182">
        <v>1.0966346230087001</v>
      </c>
      <c r="D49182">
        <v>1.0010734698019701</v>
      </c>
    </row>
    <row r="49183" spans="1:4" hidden="1" x14ac:dyDescent="0.2">
      <c r="A49183" t="s">
        <v>8782</v>
      </c>
      <c r="B49183">
        <v>-687.63194181624704</v>
      </c>
      <c r="C49183">
        <v>1.09663396190788</v>
      </c>
      <c r="D49183">
        <v>0.93610894006396606</v>
      </c>
    </row>
    <row r="49184" spans="1:4" x14ac:dyDescent="0.2">
      <c r="A49184" t="s">
        <v>23495</v>
      </c>
      <c r="B49184">
        <v>-703.81400295380399</v>
      </c>
      <c r="C49184">
        <v>1.0966318373798001</v>
      </c>
      <c r="D49184">
        <v>0.71787282600677504</v>
      </c>
    </row>
    <row r="49185" spans="1:4" hidden="1" x14ac:dyDescent="0.2">
      <c r="A49185" t="s">
        <v>2180</v>
      </c>
      <c r="B49185">
        <v>-697.35986135984501</v>
      </c>
      <c r="C49185">
        <v>1.0966074902073799</v>
      </c>
      <c r="D49185">
        <v>0.68311397075583002</v>
      </c>
    </row>
    <row r="49186" spans="1:4" hidden="1" x14ac:dyDescent="0.2">
      <c r="A49186" t="s">
        <v>19600</v>
      </c>
      <c r="B49186">
        <v>-674.00990298455997</v>
      </c>
      <c r="C49186">
        <v>1.0965687552811301</v>
      </c>
      <c r="D49186">
        <v>1.0453997574745</v>
      </c>
    </row>
    <row r="49187" spans="1:4" x14ac:dyDescent="0.2">
      <c r="A49187" t="s">
        <v>2029</v>
      </c>
      <c r="B49187">
        <v>-705.40436582152495</v>
      </c>
      <c r="C49187">
        <v>1.09656688726705</v>
      </c>
      <c r="D49187">
        <v>0.99986402076124004</v>
      </c>
    </row>
    <row r="49188" spans="1:4" hidden="1" x14ac:dyDescent="0.2">
      <c r="A49188" t="s">
        <v>4614</v>
      </c>
      <c r="B49188">
        <v>-688.55262942190302</v>
      </c>
      <c r="C49188">
        <v>1.0965504787376501</v>
      </c>
      <c r="D49188">
        <v>0.89514440239437698</v>
      </c>
    </row>
    <row r="49189" spans="1:4" x14ac:dyDescent="0.2">
      <c r="A49189" t="s">
        <v>23643</v>
      </c>
      <c r="B49189">
        <v>-700.83973689217896</v>
      </c>
      <c r="C49189">
        <v>1.0965108172853999</v>
      </c>
      <c r="D49189">
        <v>0.70109564919357503</v>
      </c>
    </row>
    <row r="49190" spans="1:4" hidden="1" x14ac:dyDescent="0.2">
      <c r="A49190" t="s">
        <v>2094</v>
      </c>
      <c r="B49190">
        <v>-705.38765234334903</v>
      </c>
      <c r="C49190">
        <v>1.0964981486335501</v>
      </c>
      <c r="D49190">
        <v>0.73133428364206299</v>
      </c>
    </row>
    <row r="49191" spans="1:4" hidden="1" x14ac:dyDescent="0.2">
      <c r="A49191" t="s">
        <v>1972</v>
      </c>
      <c r="B49191">
        <v>-701.53031843669601</v>
      </c>
      <c r="C49191">
        <v>1.0964938220777101</v>
      </c>
      <c r="D49191">
        <v>0.75681236215505698</v>
      </c>
    </row>
    <row r="49192" spans="1:4" hidden="1" x14ac:dyDescent="0.2">
      <c r="A49192" t="s">
        <v>4721</v>
      </c>
      <c r="B49192">
        <v>-682.91050082128902</v>
      </c>
      <c r="C49192">
        <v>1.09647944777637</v>
      </c>
      <c r="D49192">
        <v>0.90355007491454498</v>
      </c>
    </row>
    <row r="49193" spans="1:4" x14ac:dyDescent="0.2">
      <c r="A49193" t="s">
        <v>23509</v>
      </c>
      <c r="B49193">
        <v>-700.66014023691298</v>
      </c>
      <c r="C49193">
        <v>1.0964662355317401</v>
      </c>
      <c r="D49193">
        <v>0.65212380524462998</v>
      </c>
    </row>
    <row r="49194" spans="1:4" hidden="1" x14ac:dyDescent="0.2">
      <c r="A49194" t="s">
        <v>20413</v>
      </c>
      <c r="B49194">
        <v>-675.47637790083695</v>
      </c>
      <c r="C49194">
        <v>1.09644515110271</v>
      </c>
      <c r="D49194">
        <v>1.0329116796884901</v>
      </c>
    </row>
    <row r="49195" spans="1:4" hidden="1" x14ac:dyDescent="0.2">
      <c r="A49195" t="s">
        <v>2145</v>
      </c>
      <c r="B49195">
        <v>-696.47671504848995</v>
      </c>
      <c r="C49195">
        <v>1.0964358010972901</v>
      </c>
      <c r="D49195">
        <v>0.65856151964535103</v>
      </c>
    </row>
    <row r="49196" spans="1:4" x14ac:dyDescent="0.2">
      <c r="A49196" t="s">
        <v>2051</v>
      </c>
      <c r="B49196">
        <v>-703.28368828938198</v>
      </c>
      <c r="C49196">
        <v>1.0964127271214199</v>
      </c>
      <c r="D49196">
        <v>0.98628986754519099</v>
      </c>
    </row>
    <row r="49197" spans="1:4" hidden="1" x14ac:dyDescent="0.2">
      <c r="A49197" t="s">
        <v>21068</v>
      </c>
      <c r="B49197">
        <v>-669.61740225850201</v>
      </c>
      <c r="C49197">
        <v>1.09635177563653</v>
      </c>
      <c r="D49197">
        <v>1.09482135681614</v>
      </c>
    </row>
    <row r="49198" spans="1:4" x14ac:dyDescent="0.2">
      <c r="A49198" t="s">
        <v>23455</v>
      </c>
      <c r="B49198">
        <v>-699.59302163343705</v>
      </c>
      <c r="C49198">
        <v>1.0963261758848699</v>
      </c>
      <c r="D49198">
        <v>0.65019364804992696</v>
      </c>
    </row>
    <row r="49199" spans="1:4" x14ac:dyDescent="0.2">
      <c r="A49199" t="s">
        <v>4699</v>
      </c>
      <c r="B49199">
        <v>-690.34185555725196</v>
      </c>
      <c r="C49199">
        <v>1.09630509202096</v>
      </c>
      <c r="D49199">
        <v>0.90687197832319599</v>
      </c>
    </row>
    <row r="49200" spans="1:4" x14ac:dyDescent="0.2">
      <c r="A49200" t="s">
        <v>23494</v>
      </c>
      <c r="B49200">
        <v>-698.34045420515997</v>
      </c>
      <c r="C49200">
        <v>1.09630419327632</v>
      </c>
      <c r="D49200">
        <v>0.639858250044681</v>
      </c>
    </row>
    <row r="49201" spans="1:4" hidden="1" x14ac:dyDescent="0.2">
      <c r="A49201" t="s">
        <v>21243</v>
      </c>
      <c r="B49201">
        <v>-688.03922468318001</v>
      </c>
      <c r="C49201">
        <v>1.0962998885592099</v>
      </c>
      <c r="D49201">
        <v>0.87944645785549402</v>
      </c>
    </row>
    <row r="49202" spans="1:4" hidden="1" x14ac:dyDescent="0.2">
      <c r="A49202" t="s">
        <v>19363</v>
      </c>
      <c r="B49202">
        <v>-676.14087126671802</v>
      </c>
      <c r="C49202">
        <v>1.0962348610694701</v>
      </c>
      <c r="D49202">
        <v>1.0506212488681399</v>
      </c>
    </row>
    <row r="49203" spans="1:4" hidden="1" x14ac:dyDescent="0.2">
      <c r="A49203" t="s">
        <v>20236</v>
      </c>
      <c r="B49203">
        <v>-668.89472793201799</v>
      </c>
      <c r="C49203">
        <v>1.0962339450716101</v>
      </c>
      <c r="D49203">
        <v>0.98169227495956701</v>
      </c>
    </row>
    <row r="49204" spans="1:4" x14ac:dyDescent="0.2">
      <c r="A49204" t="s">
        <v>23775</v>
      </c>
      <c r="B49204">
        <v>-695.888713144137</v>
      </c>
      <c r="C49204">
        <v>1.0962134072299501</v>
      </c>
      <c r="D49204">
        <v>0.70517088557099905</v>
      </c>
    </row>
    <row r="49205" spans="1:4" x14ac:dyDescent="0.2">
      <c r="A49205" t="s">
        <v>1951</v>
      </c>
      <c r="B49205">
        <v>-704.79320286702</v>
      </c>
      <c r="C49205">
        <v>1.09619994402151</v>
      </c>
      <c r="D49205">
        <v>0.955972481202222</v>
      </c>
    </row>
    <row r="49206" spans="1:4" x14ac:dyDescent="0.2">
      <c r="A49206" t="s">
        <v>19412</v>
      </c>
      <c r="B49206">
        <v>-692.85424370528995</v>
      </c>
      <c r="C49206">
        <v>1.09617786411686</v>
      </c>
      <c r="D49206">
        <v>1.0069371979883599</v>
      </c>
    </row>
    <row r="49207" spans="1:4" x14ac:dyDescent="0.2">
      <c r="A49207" t="s">
        <v>23463</v>
      </c>
      <c r="B49207">
        <v>-697.98372477660303</v>
      </c>
      <c r="C49207">
        <v>1.0961715483599199</v>
      </c>
      <c r="D49207">
        <v>0.637979842913587</v>
      </c>
    </row>
    <row r="49208" spans="1:4" x14ac:dyDescent="0.2">
      <c r="A49208" t="s">
        <v>23695</v>
      </c>
      <c r="B49208">
        <v>-704.83623068449799</v>
      </c>
      <c r="C49208">
        <v>1.0961692095950499</v>
      </c>
      <c r="D49208">
        <v>0.74026867706715405</v>
      </c>
    </row>
    <row r="49209" spans="1:4" hidden="1" x14ac:dyDescent="0.2">
      <c r="A49209" t="s">
        <v>20591</v>
      </c>
      <c r="B49209">
        <v>-681.52580944011197</v>
      </c>
      <c r="C49209">
        <v>1.0961631341642799</v>
      </c>
      <c r="D49209">
        <v>0.97677496196803903</v>
      </c>
    </row>
    <row r="49210" spans="1:4" hidden="1" x14ac:dyDescent="0.2">
      <c r="A49210" t="s">
        <v>4331</v>
      </c>
      <c r="B49210">
        <v>-672.435144517401</v>
      </c>
      <c r="C49210">
        <v>1.09615366351504</v>
      </c>
      <c r="D49210">
        <v>1.0591186310709699</v>
      </c>
    </row>
    <row r="49211" spans="1:4" x14ac:dyDescent="0.2">
      <c r="A49211" t="s">
        <v>8737</v>
      </c>
      <c r="B49211">
        <v>-690.07806822736802</v>
      </c>
      <c r="C49211">
        <v>1.0961393144028999</v>
      </c>
      <c r="D49211">
        <v>0.93958036154532198</v>
      </c>
    </row>
    <row r="49212" spans="1:4" hidden="1" x14ac:dyDescent="0.2">
      <c r="A49212" t="s">
        <v>4547</v>
      </c>
      <c r="B49212">
        <v>-676.37454855705198</v>
      </c>
      <c r="C49212">
        <v>1.0961340643763999</v>
      </c>
      <c r="D49212">
        <v>0.92452947236650496</v>
      </c>
    </row>
    <row r="49213" spans="1:4" hidden="1" x14ac:dyDescent="0.2">
      <c r="A49213" t="s">
        <v>9374</v>
      </c>
      <c r="B49213">
        <v>-681.21180566528994</v>
      </c>
      <c r="C49213">
        <v>1.0960972175491701</v>
      </c>
      <c r="D49213">
        <v>0.90795454059813296</v>
      </c>
    </row>
    <row r="49214" spans="1:4" hidden="1" x14ac:dyDescent="0.2">
      <c r="A49214" t="s">
        <v>9334</v>
      </c>
      <c r="B49214">
        <v>-687.30784118717702</v>
      </c>
      <c r="C49214">
        <v>1.09602647263439</v>
      </c>
      <c r="D49214">
        <v>0.93669987800119603</v>
      </c>
    </row>
    <row r="49215" spans="1:4" x14ac:dyDescent="0.2">
      <c r="A49215" t="s">
        <v>23629</v>
      </c>
      <c r="B49215">
        <v>-705.01930947411597</v>
      </c>
      <c r="C49215">
        <v>1.09600006244709</v>
      </c>
      <c r="D49215">
        <v>0.74730186205833704</v>
      </c>
    </row>
    <row r="49216" spans="1:4" hidden="1" x14ac:dyDescent="0.2">
      <c r="A49216" t="s">
        <v>19664</v>
      </c>
      <c r="B49216">
        <v>-680.28523957406605</v>
      </c>
      <c r="C49216">
        <v>1.09599488833324</v>
      </c>
      <c r="D49216">
        <v>1.0419119930973499</v>
      </c>
    </row>
    <row r="49217" spans="1:4" hidden="1" x14ac:dyDescent="0.2">
      <c r="A49217" t="s">
        <v>4713</v>
      </c>
      <c r="B49217">
        <v>-686.18704066651003</v>
      </c>
      <c r="C49217">
        <v>1.0959930114620899</v>
      </c>
      <c r="D49217">
        <v>0.95548630172791904</v>
      </c>
    </row>
    <row r="49218" spans="1:4" x14ac:dyDescent="0.2">
      <c r="A49218" t="s">
        <v>2013</v>
      </c>
      <c r="B49218">
        <v>-718.74899877359201</v>
      </c>
      <c r="C49218">
        <v>1.09596852834368</v>
      </c>
      <c r="D49218">
        <v>0.96352811705812202</v>
      </c>
    </row>
    <row r="49219" spans="1:4" hidden="1" x14ac:dyDescent="0.2">
      <c r="A49219" t="s">
        <v>2181</v>
      </c>
      <c r="B49219">
        <v>-702.30594882714797</v>
      </c>
      <c r="C49219">
        <v>1.09590553081342</v>
      </c>
      <c r="D49219">
        <v>0.64138715586894102</v>
      </c>
    </row>
    <row r="49220" spans="1:4" x14ac:dyDescent="0.2">
      <c r="A49220" t="s">
        <v>19415</v>
      </c>
      <c r="B49220">
        <v>-691.516832797196</v>
      </c>
      <c r="C49220">
        <v>1.09586839585273</v>
      </c>
      <c r="D49220">
        <v>1.00449251050977</v>
      </c>
    </row>
    <row r="49221" spans="1:4" x14ac:dyDescent="0.2">
      <c r="A49221" t="s">
        <v>23628</v>
      </c>
      <c r="B49221">
        <v>-707.26553181187899</v>
      </c>
      <c r="C49221">
        <v>1.09586670723849</v>
      </c>
      <c r="D49221">
        <v>0.74154064697567101</v>
      </c>
    </row>
    <row r="49222" spans="1:4" x14ac:dyDescent="0.2">
      <c r="A49222" t="s">
        <v>23478</v>
      </c>
      <c r="B49222">
        <v>-705.35748199461102</v>
      </c>
      <c r="C49222">
        <v>1.0958574427332901</v>
      </c>
      <c r="D49222">
        <v>0.76951541856845096</v>
      </c>
    </row>
    <row r="49223" spans="1:4" x14ac:dyDescent="0.2">
      <c r="A49223" t="s">
        <v>2623</v>
      </c>
      <c r="B49223">
        <v>-691.39181396647598</v>
      </c>
      <c r="C49223">
        <v>1.0958489972750201</v>
      </c>
      <c r="D49223">
        <v>0.96518307222911603</v>
      </c>
    </row>
    <row r="49224" spans="1:4" hidden="1" x14ac:dyDescent="0.2">
      <c r="A49224" t="s">
        <v>25729</v>
      </c>
      <c r="B49224">
        <v>-686.325541833957</v>
      </c>
      <c r="C49224">
        <v>1.0958453348157799</v>
      </c>
      <c r="D49224">
        <v>0.817929375950326</v>
      </c>
    </row>
    <row r="49225" spans="1:4" x14ac:dyDescent="0.2">
      <c r="A49225" t="s">
        <v>23640</v>
      </c>
      <c r="B49225">
        <v>-706.06273199243901</v>
      </c>
      <c r="C49225">
        <v>1.0958346069012499</v>
      </c>
      <c r="D49225">
        <v>0.66144940270094399</v>
      </c>
    </row>
    <row r="49226" spans="1:4" hidden="1" x14ac:dyDescent="0.2">
      <c r="A49226" t="s">
        <v>9164</v>
      </c>
      <c r="B49226">
        <v>-678.89292138923702</v>
      </c>
      <c r="C49226">
        <v>1.09580833298353</v>
      </c>
      <c r="D49226">
        <v>1.0112040657177801</v>
      </c>
    </row>
    <row r="49227" spans="1:4" hidden="1" x14ac:dyDescent="0.2">
      <c r="A49227" t="s">
        <v>9602</v>
      </c>
      <c r="B49227">
        <v>-689.02903349015503</v>
      </c>
      <c r="C49227">
        <v>1.09579055300759</v>
      </c>
      <c r="D49227">
        <v>0.95228831303783901</v>
      </c>
    </row>
    <row r="49228" spans="1:4" hidden="1" x14ac:dyDescent="0.2">
      <c r="A49228" t="s">
        <v>2065</v>
      </c>
      <c r="B49228">
        <v>-700.67416991286098</v>
      </c>
      <c r="C49228">
        <v>1.0957766539007501</v>
      </c>
      <c r="D49228">
        <v>0.72710506445007295</v>
      </c>
    </row>
    <row r="49229" spans="1:4" hidden="1" x14ac:dyDescent="0.2">
      <c r="A49229" t="s">
        <v>21008</v>
      </c>
      <c r="B49229">
        <v>-685.79478130227994</v>
      </c>
      <c r="C49229">
        <v>1.0957180273328899</v>
      </c>
      <c r="D49229">
        <v>0.91725634887477803</v>
      </c>
    </row>
    <row r="49230" spans="1:4" x14ac:dyDescent="0.2">
      <c r="A49230" t="s">
        <v>1900</v>
      </c>
      <c r="B49230">
        <v>-695.00252430650505</v>
      </c>
      <c r="C49230">
        <v>1.09565367461541</v>
      </c>
      <c r="D49230">
        <v>1.0558343152534899</v>
      </c>
    </row>
    <row r="49231" spans="1:4" x14ac:dyDescent="0.2">
      <c r="A49231" t="s">
        <v>23658</v>
      </c>
      <c r="B49231">
        <v>-704.85124778136503</v>
      </c>
      <c r="C49231">
        <v>1.09563877750843</v>
      </c>
      <c r="D49231">
        <v>0.74461272735796602</v>
      </c>
    </row>
    <row r="49232" spans="1:4" x14ac:dyDescent="0.2">
      <c r="A49232" t="s">
        <v>23529</v>
      </c>
      <c r="B49232">
        <v>-701.57726290046605</v>
      </c>
      <c r="C49232">
        <v>1.0956136457841601</v>
      </c>
      <c r="D49232">
        <v>0.66458924485275594</v>
      </c>
    </row>
    <row r="49233" spans="1:4" x14ac:dyDescent="0.2">
      <c r="A49233" t="s">
        <v>8720</v>
      </c>
      <c r="B49233">
        <v>-691.22557307714601</v>
      </c>
      <c r="C49233">
        <v>1.0956067088995101</v>
      </c>
      <c r="D49233">
        <v>0.96857723661369499</v>
      </c>
    </row>
    <row r="49234" spans="1:4" x14ac:dyDescent="0.2">
      <c r="A49234" t="s">
        <v>23707</v>
      </c>
      <c r="B49234">
        <v>-692.76907967492502</v>
      </c>
      <c r="C49234">
        <v>1.09558090047981</v>
      </c>
      <c r="D49234">
        <v>0.687962421983908</v>
      </c>
    </row>
    <row r="49235" spans="1:4" hidden="1" x14ac:dyDescent="0.2">
      <c r="A49235" t="s">
        <v>19520</v>
      </c>
      <c r="B49235">
        <v>-679.21054601203298</v>
      </c>
      <c r="C49235">
        <v>1.0955801681513999</v>
      </c>
      <c r="D49235">
        <v>1.07154681957527</v>
      </c>
    </row>
    <row r="49236" spans="1:4" x14ac:dyDescent="0.2">
      <c r="A49236" t="s">
        <v>23590</v>
      </c>
      <c r="B49236">
        <v>-698.43163722801603</v>
      </c>
      <c r="C49236">
        <v>1.0955703276355599</v>
      </c>
      <c r="D49236">
        <v>0.65375985759131705</v>
      </c>
    </row>
    <row r="49237" spans="1:4" x14ac:dyDescent="0.2">
      <c r="A49237" t="s">
        <v>1887</v>
      </c>
      <c r="B49237">
        <v>-698.31848929638204</v>
      </c>
      <c r="C49237">
        <v>1.0955440289293901</v>
      </c>
      <c r="D49237">
        <v>1.01290845502698</v>
      </c>
    </row>
    <row r="49238" spans="1:4" x14ac:dyDescent="0.2">
      <c r="A49238" t="s">
        <v>20070</v>
      </c>
      <c r="B49238">
        <v>-691.740086986817</v>
      </c>
      <c r="C49238">
        <v>1.0955249281774699</v>
      </c>
      <c r="D49238">
        <v>0.96696580760800099</v>
      </c>
    </row>
    <row r="49239" spans="1:4" hidden="1" x14ac:dyDescent="0.2">
      <c r="A49239" t="s">
        <v>19877</v>
      </c>
      <c r="B49239">
        <v>-687.27853187024095</v>
      </c>
      <c r="C49239">
        <v>1.0955082199941899</v>
      </c>
      <c r="D49239">
        <v>0.96769001936978605</v>
      </c>
    </row>
    <row r="49240" spans="1:4" x14ac:dyDescent="0.2">
      <c r="A49240" t="s">
        <v>4213</v>
      </c>
      <c r="B49240">
        <v>-690.34040958806895</v>
      </c>
      <c r="C49240">
        <v>1.0954803612331301</v>
      </c>
      <c r="D49240">
        <v>0.98771785139290103</v>
      </c>
    </row>
    <row r="49241" spans="1:4" x14ac:dyDescent="0.2">
      <c r="A49241" t="s">
        <v>8763</v>
      </c>
      <c r="B49241">
        <v>-692.83245370901398</v>
      </c>
      <c r="C49241">
        <v>1.0954624668578099</v>
      </c>
      <c r="D49241">
        <v>1.0077282046905101</v>
      </c>
    </row>
    <row r="49242" spans="1:4" x14ac:dyDescent="0.2">
      <c r="A49242" t="s">
        <v>23214</v>
      </c>
      <c r="B49242">
        <v>-695.42689042258201</v>
      </c>
      <c r="C49242">
        <v>1.0953711947528599</v>
      </c>
      <c r="D49242">
        <v>0.83397611916980696</v>
      </c>
    </row>
    <row r="49243" spans="1:4" hidden="1" x14ac:dyDescent="0.2">
      <c r="A49243" t="s">
        <v>19596</v>
      </c>
      <c r="B49243">
        <v>-673.51973365917297</v>
      </c>
      <c r="C49243">
        <v>1.0953665049852399</v>
      </c>
      <c r="D49243">
        <v>1.03740605053059</v>
      </c>
    </row>
    <row r="49244" spans="1:4" hidden="1" x14ac:dyDescent="0.2">
      <c r="A49244" t="s">
        <v>21058</v>
      </c>
      <c r="B49244">
        <v>-661.32820270439197</v>
      </c>
      <c r="C49244">
        <v>1.09533411614954</v>
      </c>
      <c r="D49244">
        <v>0.98843961085019205</v>
      </c>
    </row>
    <row r="49245" spans="1:4" x14ac:dyDescent="0.2">
      <c r="A49245" t="s">
        <v>4238</v>
      </c>
      <c r="B49245">
        <v>-690.81780816284004</v>
      </c>
      <c r="C49245">
        <v>1.0953051094847299</v>
      </c>
      <c r="D49245">
        <v>0.94986895283461703</v>
      </c>
    </row>
    <row r="49246" spans="1:4" hidden="1" x14ac:dyDescent="0.2">
      <c r="A49246" t="s">
        <v>2721</v>
      </c>
      <c r="B49246">
        <v>-689.06604869206001</v>
      </c>
      <c r="C49246">
        <v>1.0952532020096699</v>
      </c>
      <c r="D49246">
        <v>1.0657058092180201</v>
      </c>
    </row>
    <row r="49247" spans="1:4" hidden="1" x14ac:dyDescent="0.2">
      <c r="A49247" t="s">
        <v>4233</v>
      </c>
      <c r="B49247">
        <v>-685.49290409849095</v>
      </c>
      <c r="C49247">
        <v>1.09523784895817</v>
      </c>
      <c r="D49247">
        <v>0.95369985081398101</v>
      </c>
    </row>
    <row r="49248" spans="1:4" x14ac:dyDescent="0.2">
      <c r="A49248" t="s">
        <v>23671</v>
      </c>
      <c r="B49248">
        <v>-704.37355145869901</v>
      </c>
      <c r="C49248">
        <v>1.0952113836253501</v>
      </c>
      <c r="D49248">
        <v>0.67940286129261296</v>
      </c>
    </row>
    <row r="49249" spans="1:4" hidden="1" x14ac:dyDescent="0.2">
      <c r="A49249" t="s">
        <v>21426</v>
      </c>
      <c r="B49249">
        <v>-681.40691259489302</v>
      </c>
      <c r="C49249">
        <v>1.09520573225272</v>
      </c>
      <c r="D49249">
        <v>0.95572851534557601</v>
      </c>
    </row>
    <row r="49250" spans="1:4" x14ac:dyDescent="0.2">
      <c r="A49250" t="s">
        <v>23555</v>
      </c>
      <c r="B49250">
        <v>-703.89071548262098</v>
      </c>
      <c r="C49250">
        <v>1.09519773152572</v>
      </c>
      <c r="D49250">
        <v>0.78559619843260897</v>
      </c>
    </row>
    <row r="49251" spans="1:4" hidden="1" x14ac:dyDescent="0.2">
      <c r="A49251" t="s">
        <v>20042</v>
      </c>
      <c r="B49251">
        <v>-687.41300735889695</v>
      </c>
      <c r="C49251">
        <v>1.0951879728057601</v>
      </c>
      <c r="D49251">
        <v>0.96621771717564797</v>
      </c>
    </row>
    <row r="49252" spans="1:4" x14ac:dyDescent="0.2">
      <c r="A49252" t="s">
        <v>25415</v>
      </c>
      <c r="B49252">
        <v>-706.78102700640102</v>
      </c>
      <c r="C49252">
        <v>1.0951794418438801</v>
      </c>
      <c r="D49252">
        <v>0.993792334521025</v>
      </c>
    </row>
    <row r="49253" spans="1:4" hidden="1" x14ac:dyDescent="0.2">
      <c r="A49253" t="s">
        <v>16366</v>
      </c>
      <c r="B49253">
        <v>-672.32797217356995</v>
      </c>
      <c r="C49253">
        <v>1.0951782847943801</v>
      </c>
      <c r="D49253">
        <v>1.29225088456499</v>
      </c>
    </row>
    <row r="49254" spans="1:4" hidden="1" x14ac:dyDescent="0.2">
      <c r="A49254" t="s">
        <v>9362</v>
      </c>
      <c r="B49254">
        <v>-689.90752441171901</v>
      </c>
      <c r="C49254">
        <v>1.09516888775378</v>
      </c>
      <c r="D49254">
        <v>0.90860563826644902</v>
      </c>
    </row>
    <row r="49255" spans="1:4" x14ac:dyDescent="0.2">
      <c r="A49255" t="s">
        <v>23765</v>
      </c>
      <c r="B49255">
        <v>-700.29562684862799</v>
      </c>
      <c r="C49255">
        <v>1.0951648212747001</v>
      </c>
      <c r="D49255">
        <v>0.65585561801112902</v>
      </c>
    </row>
    <row r="49256" spans="1:4" hidden="1" x14ac:dyDescent="0.2">
      <c r="A49256" t="s">
        <v>21059</v>
      </c>
      <c r="B49256">
        <v>-679.89649884330197</v>
      </c>
      <c r="C49256">
        <v>1.09514893106996</v>
      </c>
      <c r="D49256">
        <v>0.92402555490623495</v>
      </c>
    </row>
    <row r="49257" spans="1:4" x14ac:dyDescent="0.2">
      <c r="A49257" t="s">
        <v>23721</v>
      </c>
      <c r="B49257">
        <v>-698.38019965507203</v>
      </c>
      <c r="C49257">
        <v>1.0951478954163201</v>
      </c>
      <c r="D49257">
        <v>0.66625576139741804</v>
      </c>
    </row>
    <row r="49258" spans="1:4" hidden="1" x14ac:dyDescent="0.2">
      <c r="A49258" t="s">
        <v>20892</v>
      </c>
      <c r="B49258">
        <v>-675.34366068719396</v>
      </c>
      <c r="C49258">
        <v>1.0951361617057001</v>
      </c>
      <c r="D49258">
        <v>0.94723811061973795</v>
      </c>
    </row>
    <row r="49259" spans="1:4" hidden="1" x14ac:dyDescent="0.2">
      <c r="A49259" t="s">
        <v>8799</v>
      </c>
      <c r="B49259">
        <v>-687.845416510532</v>
      </c>
      <c r="C49259">
        <v>1.0951282937842299</v>
      </c>
      <c r="D49259">
        <v>0.93841002496169801</v>
      </c>
    </row>
    <row r="49260" spans="1:4" hidden="1" x14ac:dyDescent="0.2">
      <c r="A49260" t="s">
        <v>19676</v>
      </c>
      <c r="B49260">
        <v>-680.76894731785296</v>
      </c>
      <c r="C49260">
        <v>1.09509356756802</v>
      </c>
      <c r="D49260">
        <v>1.0224880082910399</v>
      </c>
    </row>
    <row r="49261" spans="1:4" hidden="1" x14ac:dyDescent="0.2">
      <c r="A49261" t="s">
        <v>4570</v>
      </c>
      <c r="B49261">
        <v>-687.80844632250296</v>
      </c>
      <c r="C49261">
        <v>1.0950927078457</v>
      </c>
      <c r="D49261">
        <v>0.90293312259889202</v>
      </c>
    </row>
    <row r="49262" spans="1:4" hidden="1" x14ac:dyDescent="0.2">
      <c r="A49262" t="s">
        <v>2697</v>
      </c>
      <c r="B49262">
        <v>-687.57251731279496</v>
      </c>
      <c r="C49262">
        <v>1.09504551178253</v>
      </c>
      <c r="D49262">
        <v>0.95880467625404697</v>
      </c>
    </row>
    <row r="49263" spans="1:4" x14ac:dyDescent="0.2">
      <c r="A49263" t="s">
        <v>19868</v>
      </c>
      <c r="B49263">
        <v>-692.56841443725295</v>
      </c>
      <c r="C49263">
        <v>1.09502397795158</v>
      </c>
      <c r="D49263">
        <v>0.97049768053166796</v>
      </c>
    </row>
    <row r="49264" spans="1:4" hidden="1" x14ac:dyDescent="0.2">
      <c r="A49264" t="s">
        <v>21295</v>
      </c>
      <c r="B49264">
        <v>-679.51888898334801</v>
      </c>
      <c r="C49264">
        <v>1.0949582111276399</v>
      </c>
      <c r="D49264">
        <v>0.959218891505349</v>
      </c>
    </row>
    <row r="49265" spans="1:5" hidden="1" x14ac:dyDescent="0.2">
      <c r="A49265" t="s">
        <v>2067</v>
      </c>
      <c r="B49265">
        <v>-703.61294993016202</v>
      </c>
      <c r="C49265">
        <v>1.0948834365620199</v>
      </c>
      <c r="D49265">
        <v>0.74157252328607604</v>
      </c>
    </row>
    <row r="49266" spans="1:5" hidden="1" x14ac:dyDescent="0.2">
      <c r="A49266" t="s">
        <v>20420</v>
      </c>
      <c r="B49266">
        <v>-671.23604582426799</v>
      </c>
      <c r="C49266">
        <v>1.09480947916944</v>
      </c>
      <c r="D49266">
        <v>1.04674158052588</v>
      </c>
    </row>
    <row r="49267" spans="1:5" hidden="1" x14ac:dyDescent="0.2">
      <c r="A49267" t="s">
        <v>8654</v>
      </c>
      <c r="B49267">
        <v>-682.46626344381798</v>
      </c>
      <c r="C49267">
        <v>1.0947638757273599</v>
      </c>
      <c r="D49267">
        <v>1.0564737222793901</v>
      </c>
    </row>
    <row r="49268" spans="1:5" hidden="1" x14ac:dyDescent="0.2">
      <c r="A49268" t="s">
        <v>9387</v>
      </c>
      <c r="B49268">
        <v>-688.96067847792006</v>
      </c>
      <c r="C49268">
        <v>1.0947569921803999</v>
      </c>
      <c r="D49268">
        <v>0.91352056786803504</v>
      </c>
    </row>
    <row r="49269" spans="1:5" hidden="1" x14ac:dyDescent="0.2">
      <c r="A49269" t="s">
        <v>19261</v>
      </c>
      <c r="B49269">
        <v>-683.43327115578597</v>
      </c>
      <c r="C49269">
        <v>1.0947214857082399</v>
      </c>
      <c r="D49269">
        <v>0.93266852115313803</v>
      </c>
    </row>
    <row r="49270" spans="1:5" hidden="1" x14ac:dyDescent="0.2">
      <c r="A49270" t="s">
        <v>9202</v>
      </c>
      <c r="B49270">
        <v>-678.439108161376</v>
      </c>
      <c r="C49270">
        <v>1.0947186386833601</v>
      </c>
      <c r="D49270">
        <v>1.04995489068695</v>
      </c>
    </row>
    <row r="49271" spans="1:5" hidden="1" x14ac:dyDescent="0.2">
      <c r="A49271" t="s">
        <v>9395</v>
      </c>
      <c r="B49271">
        <v>-687.88840128894003</v>
      </c>
      <c r="C49271">
        <v>1.0946982654847099</v>
      </c>
      <c r="D49271">
        <v>0.980794565689731</v>
      </c>
    </row>
    <row r="49272" spans="1:5" hidden="1" x14ac:dyDescent="0.2">
      <c r="A49272" t="s">
        <v>27392</v>
      </c>
      <c r="B49272">
        <v>-670.56855754465505</v>
      </c>
      <c r="C49272">
        <v>1.09466840757578</v>
      </c>
      <c r="D49272">
        <v>1.0321649603929799</v>
      </c>
    </row>
    <row r="49273" spans="1:5" hidden="1" x14ac:dyDescent="0.2">
      <c r="A49273" t="s">
        <v>19383</v>
      </c>
      <c r="B49273">
        <v>-671.87026861429604</v>
      </c>
      <c r="C49273">
        <v>1.0946405229132601</v>
      </c>
      <c r="D49273">
        <v>1.0567594179392801</v>
      </c>
    </row>
    <row r="49274" spans="1:5" x14ac:dyDescent="0.2">
      <c r="A49274" t="s">
        <v>5</v>
      </c>
      <c r="B49274">
        <v>-702.14629152525197</v>
      </c>
      <c r="C49274">
        <v>1.0946404815353099</v>
      </c>
      <c r="E49274">
        <f>(LEN(A49274)-LEN(SUBSTITUTE(A49274,"__","")))/2</f>
        <v>1</v>
      </c>
    </row>
    <row r="49275" spans="1:5" x14ac:dyDescent="0.2">
      <c r="A49275" t="s">
        <v>5</v>
      </c>
      <c r="B49275">
        <v>-702.14629152525197</v>
      </c>
      <c r="C49275">
        <v>1.0946404815353099</v>
      </c>
      <c r="D49275">
        <v>0.674771492798942</v>
      </c>
      <c r="E49275">
        <f>(LEN(A49275)-LEN(SUBSTITUTE(A49275,"__","")))/2</f>
        <v>1</v>
      </c>
    </row>
    <row r="49276" spans="1:5" x14ac:dyDescent="0.2">
      <c r="A49276" t="s">
        <v>2036</v>
      </c>
      <c r="B49276">
        <v>-708.76411952159106</v>
      </c>
      <c r="C49276">
        <v>1.0946388456845699</v>
      </c>
      <c r="D49276">
        <v>1.0011654783413599</v>
      </c>
    </row>
    <row r="49277" spans="1:5" x14ac:dyDescent="0.2">
      <c r="A49277" t="s">
        <v>19864</v>
      </c>
      <c r="B49277">
        <v>-692.51458779323696</v>
      </c>
      <c r="C49277">
        <v>1.0946165884388901</v>
      </c>
      <c r="D49277">
        <v>0.96203290428660504</v>
      </c>
    </row>
    <row r="49278" spans="1:5" x14ac:dyDescent="0.2">
      <c r="A49278" t="s">
        <v>2012</v>
      </c>
      <c r="B49278">
        <v>-708.80540033684599</v>
      </c>
      <c r="C49278">
        <v>1.0945758721855801</v>
      </c>
      <c r="D49278">
        <v>0.97614663311792904</v>
      </c>
    </row>
    <row r="49279" spans="1:5" hidden="1" x14ac:dyDescent="0.2">
      <c r="A49279" t="s">
        <v>2703</v>
      </c>
      <c r="B49279">
        <v>-686.63470409836896</v>
      </c>
      <c r="C49279">
        <v>1.09454291509236</v>
      </c>
      <c r="D49279">
        <v>0.97570684764497295</v>
      </c>
    </row>
    <row r="49280" spans="1:5" hidden="1" x14ac:dyDescent="0.2">
      <c r="A49280" t="s">
        <v>19310</v>
      </c>
      <c r="B49280">
        <v>-674.68945118615102</v>
      </c>
      <c r="C49280">
        <v>1.09454056570636</v>
      </c>
      <c r="D49280">
        <v>1.0501702890293101</v>
      </c>
    </row>
    <row r="49281" spans="1:5" x14ac:dyDescent="0.2">
      <c r="A49281" t="s">
        <v>23678</v>
      </c>
      <c r="B49281">
        <v>-700.19458749220598</v>
      </c>
      <c r="C49281">
        <v>1.09452572435877</v>
      </c>
      <c r="D49281">
        <v>0.65220236942695697</v>
      </c>
    </row>
    <row r="49282" spans="1:5" hidden="1" x14ac:dyDescent="0.2">
      <c r="A49282" t="s">
        <v>8824</v>
      </c>
      <c r="B49282">
        <v>-687.66083057169897</v>
      </c>
      <c r="C49282">
        <v>1.0944852940341201</v>
      </c>
      <c r="D49282">
        <v>0.96348939206488704</v>
      </c>
    </row>
    <row r="49283" spans="1:5" x14ac:dyDescent="0.2">
      <c r="A49283" t="s">
        <v>173</v>
      </c>
      <c r="B49283">
        <v>-690.39292004186598</v>
      </c>
      <c r="C49283">
        <v>1.0944790324529401</v>
      </c>
      <c r="D49283">
        <v>0.74110186758477703</v>
      </c>
      <c r="E49283">
        <f>(LEN(A49283)-LEN(SUBSTITUTE(A49283,"__","")))/2</f>
        <v>1</v>
      </c>
    </row>
    <row r="49284" spans="1:5" x14ac:dyDescent="0.2">
      <c r="A49284" t="s">
        <v>8743</v>
      </c>
      <c r="B49284">
        <v>-690.13187264541602</v>
      </c>
      <c r="C49284">
        <v>1.0944618358876601</v>
      </c>
      <c r="D49284">
        <v>0.93213613885684898</v>
      </c>
    </row>
    <row r="49285" spans="1:5" x14ac:dyDescent="0.2">
      <c r="A49285" t="s">
        <v>23522</v>
      </c>
      <c r="B49285">
        <v>-700.92063475694897</v>
      </c>
      <c r="C49285">
        <v>1.09442837933898</v>
      </c>
      <c r="D49285">
        <v>0.65067339863226403</v>
      </c>
    </row>
    <row r="49286" spans="1:5" x14ac:dyDescent="0.2">
      <c r="A49286" t="s">
        <v>1978</v>
      </c>
      <c r="B49286">
        <v>-712.30981262808996</v>
      </c>
      <c r="C49286">
        <v>1.0944221776271501</v>
      </c>
      <c r="D49286">
        <v>0.98509443319843604</v>
      </c>
    </row>
    <row r="49287" spans="1:5" hidden="1" x14ac:dyDescent="0.2">
      <c r="A49287" t="s">
        <v>2007</v>
      </c>
      <c r="B49287">
        <v>-699.40872514573698</v>
      </c>
      <c r="C49287">
        <v>1.09439128559416</v>
      </c>
      <c r="D49287">
        <v>0.73472162012179898</v>
      </c>
    </row>
    <row r="49288" spans="1:5" hidden="1" x14ac:dyDescent="0.2">
      <c r="A49288" t="s">
        <v>21315</v>
      </c>
      <c r="B49288">
        <v>-681.42532452463297</v>
      </c>
      <c r="C49288">
        <v>1.09434887925675</v>
      </c>
      <c r="D49288">
        <v>0.90472193010215496</v>
      </c>
    </row>
    <row r="49289" spans="1:5" hidden="1" x14ac:dyDescent="0.2">
      <c r="A49289" t="s">
        <v>21206</v>
      </c>
      <c r="B49289">
        <v>-683.855862989054</v>
      </c>
      <c r="C49289">
        <v>1.09433897951614</v>
      </c>
      <c r="D49289">
        <v>0.89877098736427397</v>
      </c>
    </row>
    <row r="49290" spans="1:5" x14ac:dyDescent="0.2">
      <c r="A49290" t="s">
        <v>23662</v>
      </c>
      <c r="B49290">
        <v>-702.69464238292596</v>
      </c>
      <c r="C49290">
        <v>1.0943350089845501</v>
      </c>
      <c r="D49290">
        <v>0.75397860213089596</v>
      </c>
    </row>
    <row r="49291" spans="1:5" hidden="1" x14ac:dyDescent="0.2">
      <c r="A49291" t="s">
        <v>19401</v>
      </c>
      <c r="B49291">
        <v>-673.11616202498703</v>
      </c>
      <c r="C49291">
        <v>1.09432698346754</v>
      </c>
      <c r="D49291">
        <v>1.0633165138546401</v>
      </c>
    </row>
    <row r="49292" spans="1:5" hidden="1" x14ac:dyDescent="0.2">
      <c r="A49292" t="s">
        <v>19560</v>
      </c>
      <c r="B49292">
        <v>-669.57022780582304</v>
      </c>
      <c r="C49292">
        <v>1.0943148164574601</v>
      </c>
      <c r="D49292">
        <v>1.0621086064816501</v>
      </c>
    </row>
    <row r="49293" spans="1:5" hidden="1" x14ac:dyDescent="0.2">
      <c r="A49293" t="s">
        <v>9418</v>
      </c>
      <c r="B49293">
        <v>-685.45404518600401</v>
      </c>
      <c r="C49293">
        <v>1.09430097803517</v>
      </c>
      <c r="D49293">
        <v>0.91117175537762096</v>
      </c>
    </row>
    <row r="49294" spans="1:5" x14ac:dyDescent="0.2">
      <c r="A49294" t="s">
        <v>1897</v>
      </c>
      <c r="B49294">
        <v>-691.96936291629902</v>
      </c>
      <c r="C49294">
        <v>1.09429279751121</v>
      </c>
      <c r="D49294">
        <v>0.99348876383481399</v>
      </c>
    </row>
    <row r="49295" spans="1:5" x14ac:dyDescent="0.2">
      <c r="A49295" t="s">
        <v>1900</v>
      </c>
      <c r="B49295">
        <v>-702.59419905166101</v>
      </c>
      <c r="C49295">
        <v>1.0942871446492499</v>
      </c>
      <c r="D49295">
        <v>0.986418127603369</v>
      </c>
    </row>
    <row r="49296" spans="1:5" x14ac:dyDescent="0.2">
      <c r="A49296" t="s">
        <v>23549</v>
      </c>
      <c r="B49296">
        <v>-708.02283118413902</v>
      </c>
      <c r="C49296">
        <v>1.0942509998482099</v>
      </c>
      <c r="D49296">
        <v>0.72733430580504899</v>
      </c>
    </row>
    <row r="49297" spans="1:5" hidden="1" x14ac:dyDescent="0.2">
      <c r="A49297" t="s">
        <v>2078</v>
      </c>
      <c r="B49297">
        <v>-699.991721719108</v>
      </c>
      <c r="C49297">
        <v>1.09420324810995</v>
      </c>
      <c r="D49297">
        <v>0.69611266251773296</v>
      </c>
    </row>
    <row r="49298" spans="1:5" hidden="1" x14ac:dyDescent="0.2">
      <c r="A49298" t="s">
        <v>2592</v>
      </c>
      <c r="B49298">
        <v>-686.72100589593697</v>
      </c>
      <c r="C49298">
        <v>1.09416968076871</v>
      </c>
      <c r="D49298">
        <v>0.90471410240823602</v>
      </c>
    </row>
    <row r="49299" spans="1:5" x14ac:dyDescent="0.2">
      <c r="A49299" t="s">
        <v>1960</v>
      </c>
      <c r="B49299">
        <v>-708.64445994643097</v>
      </c>
      <c r="C49299">
        <v>1.0941419935882599</v>
      </c>
      <c r="D49299">
        <v>0.888351121064614</v>
      </c>
    </row>
    <row r="49300" spans="1:5" x14ac:dyDescent="0.2">
      <c r="A49300" t="s">
        <v>25401</v>
      </c>
      <c r="B49300">
        <v>-712.13332110207205</v>
      </c>
      <c r="C49300">
        <v>1.0941347485149899</v>
      </c>
      <c r="D49300">
        <v>0.99075094120107998</v>
      </c>
    </row>
    <row r="49301" spans="1:5" x14ac:dyDescent="0.2">
      <c r="A49301" t="s">
        <v>23486</v>
      </c>
      <c r="B49301">
        <v>-701.15683197816998</v>
      </c>
      <c r="C49301">
        <v>1.0941019406560899</v>
      </c>
      <c r="D49301">
        <v>0.61050070238634402</v>
      </c>
    </row>
    <row r="49302" spans="1:5" x14ac:dyDescent="0.2">
      <c r="A49302" t="s">
        <v>19461</v>
      </c>
      <c r="B49302">
        <v>-691.22912330252802</v>
      </c>
      <c r="C49302">
        <v>1.0940900337892701</v>
      </c>
      <c r="D49302">
        <v>0.97537209456664797</v>
      </c>
    </row>
    <row r="49303" spans="1:5" x14ac:dyDescent="0.2">
      <c r="A49303" t="s">
        <v>1940</v>
      </c>
      <c r="B49303">
        <v>-701.97589184966</v>
      </c>
      <c r="C49303">
        <v>1.0940051235705299</v>
      </c>
      <c r="D49303">
        <v>1.0166755928181801</v>
      </c>
    </row>
    <row r="49304" spans="1:5" hidden="1" x14ac:dyDescent="0.2">
      <c r="A49304" t="s">
        <v>2172</v>
      </c>
      <c r="B49304">
        <v>-698.09253807762195</v>
      </c>
      <c r="C49304">
        <v>1.09394617661694</v>
      </c>
      <c r="D49304">
        <v>0.71922632216422999</v>
      </c>
    </row>
    <row r="49305" spans="1:5" hidden="1" x14ac:dyDescent="0.2">
      <c r="A49305" t="s">
        <v>14011</v>
      </c>
      <c r="B49305">
        <v>-663.45286113263705</v>
      </c>
      <c r="C49305">
        <v>1.0939063025610301</v>
      </c>
      <c r="D49305">
        <v>0.71621013441857195</v>
      </c>
    </row>
    <row r="49306" spans="1:5" hidden="1" x14ac:dyDescent="0.2">
      <c r="A49306" t="s">
        <v>21260</v>
      </c>
      <c r="B49306">
        <v>-687.79288901612404</v>
      </c>
      <c r="C49306">
        <v>1.09389874373011</v>
      </c>
      <c r="D49306">
        <v>0.93100095140936001</v>
      </c>
    </row>
    <row r="49307" spans="1:5" x14ac:dyDescent="0.2">
      <c r="A49307" t="s">
        <v>23663</v>
      </c>
      <c r="B49307">
        <v>-698.21156451952004</v>
      </c>
      <c r="C49307">
        <v>1.0938746193692499</v>
      </c>
      <c r="D49307">
        <v>0.65503081779746397</v>
      </c>
    </row>
    <row r="49308" spans="1:5" hidden="1" x14ac:dyDescent="0.2">
      <c r="A49308" t="s">
        <v>21300</v>
      </c>
      <c r="B49308">
        <v>-674.26323688350999</v>
      </c>
      <c r="C49308">
        <v>1.0938689631674201</v>
      </c>
      <c r="D49308">
        <v>0.96501390297167799</v>
      </c>
    </row>
    <row r="49309" spans="1:5" hidden="1" x14ac:dyDescent="0.2">
      <c r="A49309" t="s">
        <v>2089</v>
      </c>
      <c r="B49309">
        <v>-702.51813195208194</v>
      </c>
      <c r="C49309">
        <v>1.0938655517293701</v>
      </c>
      <c r="D49309">
        <v>0.76932429440032302</v>
      </c>
    </row>
    <row r="49310" spans="1:5" x14ac:dyDescent="0.2">
      <c r="A49310" t="s">
        <v>1987</v>
      </c>
      <c r="B49310">
        <v>-710.39775736783304</v>
      </c>
      <c r="C49310">
        <v>1.09381734971815</v>
      </c>
      <c r="D49310">
        <v>0.99644368411727302</v>
      </c>
    </row>
    <row r="49311" spans="1:5" x14ac:dyDescent="0.2">
      <c r="A49311" t="s">
        <v>417</v>
      </c>
      <c r="B49311">
        <v>-696.82582266621898</v>
      </c>
      <c r="C49311">
        <v>1.0937564522950001</v>
      </c>
      <c r="D49311">
        <v>0.93735611031907595</v>
      </c>
      <c r="E49311">
        <f>(LEN(A49311)-LEN(SUBSTITUTE(A49311,"__","")))/2</f>
        <v>2</v>
      </c>
    </row>
    <row r="49312" spans="1:5" x14ac:dyDescent="0.2">
      <c r="A49312" t="s">
        <v>2046</v>
      </c>
      <c r="B49312">
        <v>-709.02031652416804</v>
      </c>
      <c r="C49312">
        <v>1.0937485195476599</v>
      </c>
      <c r="D49312">
        <v>0.98556649676541597</v>
      </c>
    </row>
    <row r="49313" spans="1:4" hidden="1" x14ac:dyDescent="0.2">
      <c r="A49313" t="s">
        <v>9259</v>
      </c>
      <c r="B49313">
        <v>-682.32845750684896</v>
      </c>
      <c r="C49313">
        <v>1.09373580680252</v>
      </c>
      <c r="D49313">
        <v>0.94819834617416698</v>
      </c>
    </row>
    <row r="49314" spans="1:4" hidden="1" x14ac:dyDescent="0.2">
      <c r="A49314" t="s">
        <v>19367</v>
      </c>
      <c r="B49314">
        <v>-681.64199602252404</v>
      </c>
      <c r="C49314">
        <v>1.09372342704725</v>
      </c>
      <c r="D49314">
        <v>1.0692959128809201</v>
      </c>
    </row>
    <row r="49315" spans="1:4" x14ac:dyDescent="0.2">
      <c r="A49315" t="s">
        <v>23316</v>
      </c>
      <c r="B49315">
        <v>-700.27738578781498</v>
      </c>
      <c r="C49315">
        <v>1.0937127903496699</v>
      </c>
      <c r="D49315">
        <v>0.69086369125437097</v>
      </c>
    </row>
    <row r="49316" spans="1:4" x14ac:dyDescent="0.2">
      <c r="A49316" t="s">
        <v>1882</v>
      </c>
      <c r="B49316">
        <v>-707.64890752886902</v>
      </c>
      <c r="C49316">
        <v>1.0936797418589601</v>
      </c>
      <c r="D49316">
        <v>0.92934084084327595</v>
      </c>
    </row>
    <row r="49317" spans="1:4" x14ac:dyDescent="0.2">
      <c r="A49317" t="s">
        <v>4700</v>
      </c>
      <c r="B49317">
        <v>-692.01673611648403</v>
      </c>
      <c r="C49317">
        <v>1.0936413939077201</v>
      </c>
      <c r="D49317">
        <v>0.90779387023490599</v>
      </c>
    </row>
    <row r="49318" spans="1:4" x14ac:dyDescent="0.2">
      <c r="A49318" t="s">
        <v>1986</v>
      </c>
      <c r="B49318">
        <v>-711.19116852990601</v>
      </c>
      <c r="C49318">
        <v>1.0935337932024001</v>
      </c>
      <c r="D49318">
        <v>0.96143634976141701</v>
      </c>
    </row>
    <row r="49319" spans="1:4" x14ac:dyDescent="0.2">
      <c r="A49319" t="s">
        <v>23530</v>
      </c>
      <c r="B49319">
        <v>-702.036196454643</v>
      </c>
      <c r="C49319">
        <v>1.0934918575990999</v>
      </c>
      <c r="D49319">
        <v>0.63264238008272999</v>
      </c>
    </row>
    <row r="49320" spans="1:4" hidden="1" x14ac:dyDescent="0.2">
      <c r="A49320" t="s">
        <v>2322</v>
      </c>
      <c r="B49320">
        <v>-678.03873031844205</v>
      </c>
      <c r="C49320">
        <v>1.09348041647975</v>
      </c>
      <c r="D49320">
        <v>0.76467038514309305</v>
      </c>
    </row>
    <row r="49321" spans="1:4" hidden="1" x14ac:dyDescent="0.2">
      <c r="A49321" t="s">
        <v>9339</v>
      </c>
      <c r="B49321">
        <v>-683.18516554919802</v>
      </c>
      <c r="C49321">
        <v>1.0934748434391099</v>
      </c>
      <c r="D49321">
        <v>0.94234007308005396</v>
      </c>
    </row>
    <row r="49322" spans="1:4" x14ac:dyDescent="0.2">
      <c r="A49322" t="s">
        <v>23464</v>
      </c>
      <c r="B49322">
        <v>-700.86864108499401</v>
      </c>
      <c r="C49322">
        <v>1.09346721998108</v>
      </c>
      <c r="D49322">
        <v>0.63928821640590205</v>
      </c>
    </row>
    <row r="49323" spans="1:4" x14ac:dyDescent="0.2">
      <c r="A49323" t="s">
        <v>25420</v>
      </c>
      <c r="B49323">
        <v>-694.54604079016895</v>
      </c>
      <c r="C49323">
        <v>1.09341569933213</v>
      </c>
      <c r="D49323">
        <v>0.99913737146857395</v>
      </c>
    </row>
    <row r="49324" spans="1:4" x14ac:dyDescent="0.2">
      <c r="A49324" t="s">
        <v>8745</v>
      </c>
      <c r="B49324">
        <v>-690.92572435109798</v>
      </c>
      <c r="C49324">
        <v>1.0934085224196901</v>
      </c>
      <c r="D49324">
        <v>0.95312820085982097</v>
      </c>
    </row>
    <row r="49325" spans="1:4" x14ac:dyDescent="0.2">
      <c r="A49325" t="s">
        <v>23753</v>
      </c>
      <c r="B49325">
        <v>-702.35211647625499</v>
      </c>
      <c r="C49325">
        <v>1.09340723006528</v>
      </c>
      <c r="D49325">
        <v>0.70056089374112895</v>
      </c>
    </row>
    <row r="49326" spans="1:4" hidden="1" x14ac:dyDescent="0.2">
      <c r="A49326" t="s">
        <v>19552</v>
      </c>
      <c r="B49326">
        <v>-687.50739530958401</v>
      </c>
      <c r="C49326">
        <v>1.0933500679094399</v>
      </c>
      <c r="D49326">
        <v>0.95975489885708998</v>
      </c>
    </row>
    <row r="49327" spans="1:4" x14ac:dyDescent="0.2">
      <c r="A49327" t="s">
        <v>23703</v>
      </c>
      <c r="B49327">
        <v>-695.47203955293696</v>
      </c>
      <c r="C49327">
        <v>1.0933101034063399</v>
      </c>
      <c r="D49327">
        <v>0.66589602545227899</v>
      </c>
    </row>
    <row r="49328" spans="1:4" x14ac:dyDescent="0.2">
      <c r="A49328" t="s">
        <v>8776</v>
      </c>
      <c r="B49328">
        <v>-692.93600899516196</v>
      </c>
      <c r="C49328">
        <v>1.09329704466342</v>
      </c>
      <c r="D49328">
        <v>0.95021354954146997</v>
      </c>
    </row>
    <row r="49329" spans="1:5" hidden="1" x14ac:dyDescent="0.2">
      <c r="A49329" t="s">
        <v>23414</v>
      </c>
      <c r="B49329">
        <v>-687.41138052768895</v>
      </c>
      <c r="C49329">
        <v>1.093261524001</v>
      </c>
      <c r="D49329">
        <v>0.80264589133160202</v>
      </c>
    </row>
    <row r="49330" spans="1:5" x14ac:dyDescent="0.2">
      <c r="A49330" t="s">
        <v>2680</v>
      </c>
      <c r="B49330">
        <v>-691.17716141445203</v>
      </c>
      <c r="C49330">
        <v>1.09324744292589</v>
      </c>
      <c r="D49330">
        <v>0.94670851093431396</v>
      </c>
    </row>
    <row r="49331" spans="1:5" x14ac:dyDescent="0.2">
      <c r="A49331" t="s">
        <v>23165</v>
      </c>
      <c r="B49331">
        <v>-698.91237196274005</v>
      </c>
      <c r="C49331">
        <v>1.0932343932845501</v>
      </c>
      <c r="D49331">
        <v>0.60242385500959905</v>
      </c>
    </row>
    <row r="49332" spans="1:5" hidden="1" x14ac:dyDescent="0.2">
      <c r="A49332" t="s">
        <v>20603</v>
      </c>
      <c r="B49332">
        <v>-684.47271728729299</v>
      </c>
      <c r="C49332">
        <v>1.09320861210747</v>
      </c>
      <c r="D49332">
        <v>0.91457657373367096</v>
      </c>
    </row>
    <row r="49333" spans="1:5" hidden="1" x14ac:dyDescent="0.2">
      <c r="A49333" t="s">
        <v>19351</v>
      </c>
      <c r="B49333">
        <v>-678.197889388975</v>
      </c>
      <c r="C49333">
        <v>1.0931429133321799</v>
      </c>
      <c r="D49333">
        <v>1.0515322661050901</v>
      </c>
    </row>
    <row r="49334" spans="1:5" x14ac:dyDescent="0.2">
      <c r="A49334" t="s">
        <v>1956</v>
      </c>
      <c r="B49334">
        <v>-707.05688606161004</v>
      </c>
      <c r="C49334">
        <v>1.09313877546101</v>
      </c>
      <c r="D49334">
        <v>0.95237627810033398</v>
      </c>
    </row>
    <row r="49335" spans="1:5" x14ac:dyDescent="0.2">
      <c r="A49335" t="s">
        <v>8794</v>
      </c>
      <c r="B49335">
        <v>-690.62053993683799</v>
      </c>
      <c r="C49335">
        <v>1.09313495057314</v>
      </c>
      <c r="D49335">
        <v>0.96418725418173501</v>
      </c>
    </row>
    <row r="49336" spans="1:5" x14ac:dyDescent="0.2">
      <c r="A49336" t="s">
        <v>2032</v>
      </c>
      <c r="B49336">
        <v>-710.42258447467896</v>
      </c>
      <c r="C49336">
        <v>1.0931260700265899</v>
      </c>
      <c r="D49336">
        <v>0.96830634034977703</v>
      </c>
    </row>
    <row r="49337" spans="1:5" x14ac:dyDescent="0.2">
      <c r="A49337" t="s">
        <v>2051</v>
      </c>
      <c r="B49337">
        <v>-709.25125473582602</v>
      </c>
      <c r="C49337">
        <v>1.09305721390454</v>
      </c>
      <c r="D49337">
        <v>0.97763036991652297</v>
      </c>
    </row>
    <row r="49338" spans="1:5" hidden="1" x14ac:dyDescent="0.2">
      <c r="A49338" t="s">
        <v>14039</v>
      </c>
      <c r="B49338">
        <v>-679.199988378375</v>
      </c>
      <c r="C49338">
        <v>1.09302954331905</v>
      </c>
      <c r="D49338">
        <v>1.03308134605546</v>
      </c>
    </row>
    <row r="49339" spans="1:5" hidden="1" x14ac:dyDescent="0.2">
      <c r="A49339" t="s">
        <v>8167</v>
      </c>
      <c r="B49339">
        <v>-679.78102329894705</v>
      </c>
      <c r="C49339">
        <v>1.09302703835423</v>
      </c>
      <c r="D49339">
        <v>1.0927555470785899</v>
      </c>
    </row>
    <row r="49340" spans="1:5" hidden="1" x14ac:dyDescent="0.2">
      <c r="A49340" t="s">
        <v>2158</v>
      </c>
      <c r="B49340">
        <v>-695.134320812905</v>
      </c>
      <c r="C49340">
        <v>1.0930046904444899</v>
      </c>
      <c r="D49340">
        <v>0.67743945249402104</v>
      </c>
    </row>
    <row r="49341" spans="1:5" hidden="1" x14ac:dyDescent="0.2">
      <c r="A49341" t="s">
        <v>8987</v>
      </c>
      <c r="B49341">
        <v>-677.90493493897998</v>
      </c>
      <c r="C49341">
        <v>1.09294275000442</v>
      </c>
      <c r="D49341">
        <v>1.01251279566943</v>
      </c>
    </row>
    <row r="49342" spans="1:5" x14ac:dyDescent="0.2">
      <c r="A49342" t="s">
        <v>499</v>
      </c>
      <c r="B49342">
        <v>-704.98486718330298</v>
      </c>
      <c r="C49342">
        <v>1.0929347161602501</v>
      </c>
      <c r="D49342">
        <v>0.58773559338785897</v>
      </c>
      <c r="E49342">
        <f>(LEN(A49342)-LEN(SUBSTITUTE(A49342,"__","")))/2</f>
        <v>2</v>
      </c>
    </row>
    <row r="49343" spans="1:5" hidden="1" x14ac:dyDescent="0.2">
      <c r="A49343" t="s">
        <v>2185</v>
      </c>
      <c r="B49343">
        <v>-700.46164268794996</v>
      </c>
      <c r="C49343">
        <v>1.0929235233452701</v>
      </c>
      <c r="D49343">
        <v>0.68719586625427698</v>
      </c>
    </row>
    <row r="49344" spans="1:5" hidden="1" x14ac:dyDescent="0.2">
      <c r="A49344" t="s">
        <v>21288</v>
      </c>
      <c r="B49344">
        <v>-678.81442521455904</v>
      </c>
      <c r="C49344">
        <v>1.09284665142485</v>
      </c>
      <c r="D49344">
        <v>0.87120728267758996</v>
      </c>
    </row>
    <row r="49345" spans="1:5" x14ac:dyDescent="0.2">
      <c r="A49345" t="s">
        <v>1955</v>
      </c>
      <c r="B49345">
        <v>-705.65975806130302</v>
      </c>
      <c r="C49345">
        <v>1.0928456750156901</v>
      </c>
      <c r="D49345">
        <v>1.00379728035496</v>
      </c>
    </row>
    <row r="49346" spans="1:5" x14ac:dyDescent="0.2">
      <c r="A49346" t="s">
        <v>23515</v>
      </c>
      <c r="B49346">
        <v>-702.77494827095995</v>
      </c>
      <c r="C49346">
        <v>1.09282946588166</v>
      </c>
      <c r="D49346">
        <v>0.65211941307337196</v>
      </c>
    </row>
    <row r="49347" spans="1:5" hidden="1" x14ac:dyDescent="0.2">
      <c r="A49347" t="s">
        <v>26275</v>
      </c>
      <c r="B49347">
        <v>-685.01333670529198</v>
      </c>
      <c r="C49347">
        <v>1.09276374166056</v>
      </c>
      <c r="D49347">
        <v>0.92051240152757796</v>
      </c>
    </row>
    <row r="49348" spans="1:5" x14ac:dyDescent="0.2">
      <c r="A49348" t="s">
        <v>58</v>
      </c>
      <c r="B49348">
        <v>-703.46879806614095</v>
      </c>
      <c r="C49348">
        <v>1.09274835704458</v>
      </c>
      <c r="D49348">
        <v>0.61781878719427397</v>
      </c>
    </row>
    <row r="49349" spans="1:5" x14ac:dyDescent="0.2">
      <c r="A49349" t="s">
        <v>25398</v>
      </c>
      <c r="B49349">
        <v>-698.74538949132204</v>
      </c>
      <c r="C49349">
        <v>1.0927215544550199</v>
      </c>
      <c r="D49349">
        <v>1.12098198365512</v>
      </c>
    </row>
    <row r="49350" spans="1:5" hidden="1" x14ac:dyDescent="0.2">
      <c r="A49350" t="s">
        <v>4586</v>
      </c>
      <c r="B49350">
        <v>-675.79648615885299</v>
      </c>
      <c r="C49350">
        <v>1.09264030850696</v>
      </c>
      <c r="D49350">
        <v>0.95176762715603802</v>
      </c>
    </row>
    <row r="49351" spans="1:5" x14ac:dyDescent="0.2">
      <c r="A49351" t="s">
        <v>23481</v>
      </c>
      <c r="B49351">
        <v>-698.19793177643805</v>
      </c>
      <c r="C49351">
        <v>1.0926263876175399</v>
      </c>
      <c r="D49351">
        <v>0.59641007443701999</v>
      </c>
    </row>
    <row r="49352" spans="1:5" hidden="1" x14ac:dyDescent="0.2">
      <c r="A49352" t="s">
        <v>9026</v>
      </c>
      <c r="B49352">
        <v>-687.87070011678202</v>
      </c>
      <c r="C49352">
        <v>1.0925606759189701</v>
      </c>
      <c r="D49352">
        <v>0.972292117823367</v>
      </c>
    </row>
    <row r="49353" spans="1:5" x14ac:dyDescent="0.2">
      <c r="A49353" t="s">
        <v>9373</v>
      </c>
      <c r="B49353">
        <v>-690.20999236579803</v>
      </c>
      <c r="C49353">
        <v>1.0925353527177599</v>
      </c>
      <c r="D49353">
        <v>0.90750012193614404</v>
      </c>
    </row>
    <row r="49354" spans="1:5" x14ac:dyDescent="0.2">
      <c r="A49354" t="s">
        <v>39</v>
      </c>
      <c r="B49354">
        <v>-702.69596461624997</v>
      </c>
      <c r="C49354">
        <v>1.0924403840621599</v>
      </c>
      <c r="E49354">
        <f>(LEN(A49354)-LEN(SUBSTITUTE(A49354,"__","")))/2</f>
        <v>1</v>
      </c>
    </row>
    <row r="49355" spans="1:5" x14ac:dyDescent="0.2">
      <c r="A49355" t="s">
        <v>39</v>
      </c>
      <c r="B49355">
        <v>-702.69596461624997</v>
      </c>
      <c r="C49355">
        <v>1.0924403840621599</v>
      </c>
      <c r="D49355">
        <v>0.62286759951833104</v>
      </c>
      <c r="E49355">
        <f>(LEN(A49355)-LEN(SUBSTITUTE(A49355,"__","")))/2</f>
        <v>1</v>
      </c>
    </row>
    <row r="49356" spans="1:5" hidden="1" x14ac:dyDescent="0.2">
      <c r="A49356" t="s">
        <v>21286</v>
      </c>
      <c r="B49356">
        <v>-684.26380037137801</v>
      </c>
      <c r="C49356">
        <v>1.0924379579371599</v>
      </c>
      <c r="D49356">
        <v>0.93910215590781998</v>
      </c>
    </row>
    <row r="49357" spans="1:5" hidden="1" x14ac:dyDescent="0.2">
      <c r="A49357" t="s">
        <v>20835</v>
      </c>
      <c r="B49357">
        <v>-679.20164291431104</v>
      </c>
      <c r="C49357">
        <v>1.0923108726977699</v>
      </c>
      <c r="D49357">
        <v>0.94004893266133904</v>
      </c>
    </row>
    <row r="49358" spans="1:5" hidden="1" x14ac:dyDescent="0.2">
      <c r="A49358" t="s">
        <v>19328</v>
      </c>
      <c r="B49358">
        <v>-674.82008773608698</v>
      </c>
      <c r="C49358">
        <v>1.09228628157254</v>
      </c>
      <c r="D49358">
        <v>1.04420770969887</v>
      </c>
    </row>
    <row r="49359" spans="1:5" hidden="1" x14ac:dyDescent="0.2">
      <c r="A49359" t="s">
        <v>9394</v>
      </c>
      <c r="B49359">
        <v>-686.47764771470395</v>
      </c>
      <c r="C49359">
        <v>1.0922691568716301</v>
      </c>
      <c r="D49359">
        <v>0.95459156203025297</v>
      </c>
    </row>
    <row r="49360" spans="1:5" x14ac:dyDescent="0.2">
      <c r="A49360" t="s">
        <v>23168</v>
      </c>
      <c r="B49360">
        <v>-699.146840359924</v>
      </c>
      <c r="C49360">
        <v>1.0922450850952601</v>
      </c>
      <c r="D49360">
        <v>0.63532070071400804</v>
      </c>
    </row>
    <row r="49361" spans="1:5" hidden="1" x14ac:dyDescent="0.2">
      <c r="A49361" t="s">
        <v>19323</v>
      </c>
      <c r="B49361">
        <v>-678.16323114298496</v>
      </c>
      <c r="C49361">
        <v>1.09218611313377</v>
      </c>
      <c r="D49361">
        <v>0.98081872542664095</v>
      </c>
    </row>
    <row r="49362" spans="1:5" x14ac:dyDescent="0.2">
      <c r="A49362" t="s">
        <v>23608</v>
      </c>
      <c r="B49362">
        <v>-701.68080387421799</v>
      </c>
      <c r="C49362">
        <v>1.0921688246302701</v>
      </c>
      <c r="D49362">
        <v>0.63968784368197296</v>
      </c>
    </row>
    <row r="49363" spans="1:5" x14ac:dyDescent="0.2">
      <c r="A49363" t="s">
        <v>23630</v>
      </c>
      <c r="B49363">
        <v>-704.97254918304395</v>
      </c>
      <c r="C49363">
        <v>1.09214889595289</v>
      </c>
      <c r="D49363">
        <v>0.63713421124796799</v>
      </c>
    </row>
    <row r="49364" spans="1:5" hidden="1" x14ac:dyDescent="0.2">
      <c r="A49364" t="s">
        <v>19341</v>
      </c>
      <c r="B49364">
        <v>-678.37986201309297</v>
      </c>
      <c r="C49364">
        <v>1.0921002828584301</v>
      </c>
      <c r="D49364">
        <v>1.10391517279708</v>
      </c>
    </row>
    <row r="49365" spans="1:5" hidden="1" x14ac:dyDescent="0.2">
      <c r="A49365" t="s">
        <v>4234</v>
      </c>
      <c r="B49365">
        <v>-686.14139490915102</v>
      </c>
      <c r="C49365">
        <v>1.09208821722914</v>
      </c>
      <c r="D49365">
        <v>0.92663017302832695</v>
      </c>
    </row>
    <row r="49366" spans="1:5" x14ac:dyDescent="0.2">
      <c r="A49366" t="s">
        <v>50</v>
      </c>
      <c r="B49366">
        <v>-701.34785324437496</v>
      </c>
      <c r="C49366">
        <v>1.0920598990791299</v>
      </c>
      <c r="D49366">
        <v>0.58463554874661205</v>
      </c>
    </row>
    <row r="49367" spans="1:5" x14ac:dyDescent="0.2">
      <c r="A49367" t="s">
        <v>23532</v>
      </c>
      <c r="B49367">
        <v>-696.16475861275205</v>
      </c>
      <c r="C49367">
        <v>1.0920144995364001</v>
      </c>
      <c r="D49367">
        <v>0.90707320622963294</v>
      </c>
    </row>
    <row r="49368" spans="1:5" hidden="1" x14ac:dyDescent="0.2">
      <c r="A49368" t="s">
        <v>9566</v>
      </c>
      <c r="B49368">
        <v>-686.95181173905496</v>
      </c>
      <c r="C49368">
        <v>1.09183679915051</v>
      </c>
      <c r="D49368">
        <v>0.93690478371751496</v>
      </c>
    </row>
    <row r="49369" spans="1:5" x14ac:dyDescent="0.2">
      <c r="A49369" t="s">
        <v>23699</v>
      </c>
      <c r="B49369">
        <v>-695.19076238448395</v>
      </c>
      <c r="C49369">
        <v>1.0917661692028899</v>
      </c>
      <c r="D49369">
        <v>1.01866689629285</v>
      </c>
    </row>
    <row r="49370" spans="1:5" hidden="1" x14ac:dyDescent="0.2">
      <c r="A49370" t="s">
        <v>23293</v>
      </c>
      <c r="B49370">
        <v>-679.75639110157499</v>
      </c>
      <c r="C49370">
        <v>1.09167191221777</v>
      </c>
      <c r="D49370">
        <v>1.02767651349294</v>
      </c>
    </row>
    <row r="49371" spans="1:5" x14ac:dyDescent="0.2">
      <c r="A49371" t="s">
        <v>19659</v>
      </c>
      <c r="B49371">
        <v>-695.52231593507202</v>
      </c>
      <c r="C49371">
        <v>1.09151819933568</v>
      </c>
      <c r="D49371">
        <v>1.0276419012197699</v>
      </c>
    </row>
    <row r="49372" spans="1:5" x14ac:dyDescent="0.2">
      <c r="A49372" t="s">
        <v>1947</v>
      </c>
      <c r="B49372">
        <v>-696.46665476493399</v>
      </c>
      <c r="C49372">
        <v>1.0915148023121</v>
      </c>
      <c r="D49372">
        <v>0.97061139931233897</v>
      </c>
    </row>
    <row r="49373" spans="1:5" x14ac:dyDescent="0.2">
      <c r="A49373" t="s">
        <v>4</v>
      </c>
      <c r="B49373">
        <v>-705.899508024846</v>
      </c>
      <c r="C49373">
        <v>1.0914997390050201</v>
      </c>
      <c r="E49373">
        <f>(LEN(A49373)-LEN(SUBSTITUTE(A49373,"__","")))/2</f>
        <v>1</v>
      </c>
    </row>
    <row r="49374" spans="1:5" x14ac:dyDescent="0.2">
      <c r="A49374" t="s">
        <v>4</v>
      </c>
      <c r="B49374">
        <v>-705.899508024846</v>
      </c>
      <c r="C49374">
        <v>1.0914997390050201</v>
      </c>
      <c r="D49374">
        <v>0.65996674351212004</v>
      </c>
      <c r="E49374">
        <f>(LEN(A49374)-LEN(SUBSTITUTE(A49374,"__","")))/2</f>
        <v>1</v>
      </c>
    </row>
    <row r="49375" spans="1:5" hidden="1" x14ac:dyDescent="0.2">
      <c r="A49375" t="s">
        <v>19371</v>
      </c>
      <c r="B49375">
        <v>-677.00951017464695</v>
      </c>
      <c r="C49375">
        <v>1.0914800844227099</v>
      </c>
      <c r="D49375">
        <v>1.05451518985724</v>
      </c>
    </row>
    <row r="49376" spans="1:5" hidden="1" x14ac:dyDescent="0.2">
      <c r="A49376" t="s">
        <v>20850</v>
      </c>
      <c r="B49376">
        <v>-677.49689284484305</v>
      </c>
      <c r="C49376">
        <v>1.0913562692777501</v>
      </c>
      <c r="D49376">
        <v>0.94444955137698905</v>
      </c>
    </row>
    <row r="49377" spans="1:4" x14ac:dyDescent="0.2">
      <c r="A49377" t="s">
        <v>132</v>
      </c>
      <c r="B49377">
        <v>-700.572837067259</v>
      </c>
      <c r="C49377">
        <v>1.0913213443711201</v>
      </c>
      <c r="D49377">
        <v>0.64940122283125801</v>
      </c>
    </row>
    <row r="49378" spans="1:4" hidden="1" x14ac:dyDescent="0.2">
      <c r="A49378" t="s">
        <v>25421</v>
      </c>
      <c r="B49378">
        <v>-679.15375071702601</v>
      </c>
      <c r="C49378">
        <v>1.0913099121065</v>
      </c>
      <c r="D49378">
        <v>1.39454609389288</v>
      </c>
    </row>
    <row r="49379" spans="1:4" x14ac:dyDescent="0.2">
      <c r="A49379" t="s">
        <v>1956</v>
      </c>
      <c r="B49379">
        <v>-703.20746086234305</v>
      </c>
      <c r="C49379">
        <v>1.0912674059820999</v>
      </c>
      <c r="D49379">
        <v>0.968344217759467</v>
      </c>
    </row>
    <row r="49380" spans="1:4" x14ac:dyDescent="0.2">
      <c r="A49380" t="s">
        <v>23621</v>
      </c>
      <c r="B49380">
        <v>-708.443314274964</v>
      </c>
      <c r="C49380">
        <v>1.0912613122102199</v>
      </c>
      <c r="D49380">
        <v>0.66150935107605802</v>
      </c>
    </row>
    <row r="49381" spans="1:4" x14ac:dyDescent="0.2">
      <c r="A49381" t="s">
        <v>23487</v>
      </c>
      <c r="B49381">
        <v>-697.20917841036101</v>
      </c>
      <c r="C49381">
        <v>1.0911789735975399</v>
      </c>
      <c r="D49381">
        <v>0.66653447425357304</v>
      </c>
    </row>
    <row r="49382" spans="1:4" hidden="1" x14ac:dyDescent="0.2">
      <c r="A49382" t="s">
        <v>20538</v>
      </c>
      <c r="B49382">
        <v>-677.482018240348</v>
      </c>
      <c r="C49382">
        <v>1.09116471895808</v>
      </c>
      <c r="D49382">
        <v>0.99814414116133598</v>
      </c>
    </row>
    <row r="49383" spans="1:4" hidden="1" x14ac:dyDescent="0.2">
      <c r="A49383" t="s">
        <v>8653</v>
      </c>
      <c r="B49383">
        <v>-682.57534182002303</v>
      </c>
      <c r="C49383">
        <v>1.0911557165373</v>
      </c>
      <c r="D49383">
        <v>1.0388945409114401</v>
      </c>
    </row>
    <row r="49384" spans="1:4" hidden="1" x14ac:dyDescent="0.2">
      <c r="A49384" t="s">
        <v>2176</v>
      </c>
      <c r="B49384">
        <v>-695.06040060680004</v>
      </c>
      <c r="C49384">
        <v>1.09113089203953</v>
      </c>
      <c r="D49384">
        <v>0.66556131220458103</v>
      </c>
    </row>
    <row r="49385" spans="1:4" x14ac:dyDescent="0.2">
      <c r="A49385" t="s">
        <v>25439</v>
      </c>
      <c r="B49385">
        <v>-706.99955854057396</v>
      </c>
      <c r="C49385">
        <v>1.0911124774010801</v>
      </c>
      <c r="D49385">
        <v>1.0015349570096099</v>
      </c>
    </row>
    <row r="49386" spans="1:4" x14ac:dyDescent="0.2">
      <c r="A49386" t="s">
        <v>23498</v>
      </c>
      <c r="B49386">
        <v>-691.23160820822397</v>
      </c>
      <c r="C49386">
        <v>1.09105787058276</v>
      </c>
      <c r="D49386">
        <v>0.79566688328853596</v>
      </c>
    </row>
    <row r="49387" spans="1:4" x14ac:dyDescent="0.2">
      <c r="A49387" t="s">
        <v>23282</v>
      </c>
      <c r="B49387">
        <v>-694.202199171404</v>
      </c>
      <c r="C49387">
        <v>1.0910252925246799</v>
      </c>
      <c r="D49387">
        <v>0.73143512054836901</v>
      </c>
    </row>
    <row r="49388" spans="1:4" x14ac:dyDescent="0.2">
      <c r="A49388" t="s">
        <v>1864</v>
      </c>
      <c r="B49388">
        <v>-703.23797558549495</v>
      </c>
      <c r="C49388">
        <v>1.0910199538054799</v>
      </c>
      <c r="D49388">
        <v>1.3362265114884899</v>
      </c>
    </row>
    <row r="49389" spans="1:4" x14ac:dyDescent="0.2">
      <c r="A49389" t="s">
        <v>8746</v>
      </c>
      <c r="B49389">
        <v>-690.83765644245898</v>
      </c>
      <c r="C49389">
        <v>1.0909996716637</v>
      </c>
      <c r="D49389">
        <v>0.976451528767314</v>
      </c>
    </row>
    <row r="49390" spans="1:4" hidden="1" x14ac:dyDescent="0.2">
      <c r="A49390" t="s">
        <v>20482</v>
      </c>
      <c r="B49390">
        <v>-676.70414168151797</v>
      </c>
      <c r="C49390">
        <v>1.0909591481623799</v>
      </c>
      <c r="D49390">
        <v>0.97529914111476201</v>
      </c>
    </row>
    <row r="49391" spans="1:4" hidden="1" x14ac:dyDescent="0.2">
      <c r="A49391" t="s">
        <v>19452</v>
      </c>
      <c r="B49391">
        <v>-676.97991238559302</v>
      </c>
      <c r="C49391">
        <v>1.09095506499156</v>
      </c>
      <c r="D49391">
        <v>1.0599886690928699</v>
      </c>
    </row>
    <row r="49392" spans="1:4" hidden="1" x14ac:dyDescent="0.2">
      <c r="A49392" t="s">
        <v>2662</v>
      </c>
      <c r="B49392">
        <v>-684.96106138318805</v>
      </c>
      <c r="C49392">
        <v>1.09088455004218</v>
      </c>
      <c r="D49392">
        <v>0.99592798099305702</v>
      </c>
    </row>
    <row r="49393" spans="1:5" hidden="1" x14ac:dyDescent="0.2">
      <c r="A49393" t="s">
        <v>19791</v>
      </c>
      <c r="B49393">
        <v>-684.25721379970105</v>
      </c>
      <c r="C49393">
        <v>1.0908551510344899</v>
      </c>
      <c r="D49393">
        <v>0.99495627785016505</v>
      </c>
    </row>
    <row r="49394" spans="1:5" hidden="1" x14ac:dyDescent="0.2">
      <c r="A49394" t="s">
        <v>21024</v>
      </c>
      <c r="B49394">
        <v>-679.93993910262395</v>
      </c>
      <c r="C49394">
        <v>1.0907482383899401</v>
      </c>
      <c r="D49394">
        <v>1.0150722275037301</v>
      </c>
    </row>
    <row r="49395" spans="1:5" hidden="1" x14ac:dyDescent="0.2">
      <c r="A49395" t="s">
        <v>19347</v>
      </c>
      <c r="B49395">
        <v>-679.24671584655096</v>
      </c>
      <c r="C49395">
        <v>1.09069509004097</v>
      </c>
      <c r="D49395">
        <v>1.02114403716027</v>
      </c>
    </row>
    <row r="49396" spans="1:5" x14ac:dyDescent="0.2">
      <c r="A49396" t="s">
        <v>23602</v>
      </c>
      <c r="B49396">
        <v>-710.48982301047295</v>
      </c>
      <c r="C49396">
        <v>1.0906886946543899</v>
      </c>
      <c r="D49396">
        <v>0.60776165478986599</v>
      </c>
    </row>
    <row r="49397" spans="1:5" hidden="1" x14ac:dyDescent="0.2">
      <c r="A49397" t="s">
        <v>23406</v>
      </c>
      <c r="B49397">
        <v>-685.27707149258197</v>
      </c>
      <c r="C49397">
        <v>1.0906879638562901</v>
      </c>
      <c r="D49397">
        <v>0.70163542977288496</v>
      </c>
    </row>
    <row r="49398" spans="1:5" hidden="1" x14ac:dyDescent="0.2">
      <c r="A49398" t="s">
        <v>2634</v>
      </c>
      <c r="B49398">
        <v>-689.42261259939596</v>
      </c>
      <c r="C49398">
        <v>1.0906546982660501</v>
      </c>
      <c r="D49398">
        <v>1.1032266219534199</v>
      </c>
    </row>
    <row r="49399" spans="1:5" x14ac:dyDescent="0.2">
      <c r="A49399" t="s">
        <v>41</v>
      </c>
      <c r="B49399">
        <v>-705.19063975147697</v>
      </c>
      <c r="C49399">
        <v>1.09065014709792</v>
      </c>
      <c r="E49399">
        <f>(LEN(A49399)-LEN(SUBSTITUTE(A49399,"__","")))/2</f>
        <v>1</v>
      </c>
    </row>
    <row r="49400" spans="1:5" x14ac:dyDescent="0.2">
      <c r="A49400" t="s">
        <v>41</v>
      </c>
      <c r="B49400">
        <v>-705.19063975147697</v>
      </c>
      <c r="C49400">
        <v>1.09065014709792</v>
      </c>
      <c r="D49400">
        <v>0.58995172556737197</v>
      </c>
      <c r="E49400">
        <f>(LEN(A49400)-LEN(SUBSTITUTE(A49400,"__","")))/2</f>
        <v>1</v>
      </c>
    </row>
    <row r="49401" spans="1:5" hidden="1" x14ac:dyDescent="0.2">
      <c r="A49401" t="s">
        <v>2648</v>
      </c>
      <c r="B49401">
        <v>-683.72586343875298</v>
      </c>
      <c r="C49401">
        <v>1.09061350495762</v>
      </c>
      <c r="D49401">
        <v>1.0232542257300901</v>
      </c>
    </row>
    <row r="49402" spans="1:5" hidden="1" x14ac:dyDescent="0.2">
      <c r="A49402" t="s">
        <v>19568</v>
      </c>
      <c r="B49402">
        <v>-685.47427708976795</v>
      </c>
      <c r="C49402">
        <v>1.0905875001198599</v>
      </c>
      <c r="D49402">
        <v>0.98322120178372796</v>
      </c>
    </row>
    <row r="49403" spans="1:5" hidden="1" x14ac:dyDescent="0.2">
      <c r="A49403" t="s">
        <v>9403</v>
      </c>
      <c r="B49403">
        <v>-685.00842748019102</v>
      </c>
      <c r="C49403">
        <v>1.0905861125832701</v>
      </c>
      <c r="D49403">
        <v>0.877827550363389</v>
      </c>
    </row>
    <row r="49404" spans="1:5" hidden="1" x14ac:dyDescent="0.2">
      <c r="A49404" t="s">
        <v>19337</v>
      </c>
      <c r="B49404">
        <v>-677.797102402213</v>
      </c>
      <c r="C49404">
        <v>1.0905793595694899</v>
      </c>
      <c r="D49404">
        <v>1.0626690990019301</v>
      </c>
    </row>
    <row r="49405" spans="1:5" x14ac:dyDescent="0.2">
      <c r="A49405" t="s">
        <v>1890</v>
      </c>
      <c r="B49405">
        <v>-690.06439868753898</v>
      </c>
      <c r="C49405">
        <v>1.0905651945811501</v>
      </c>
      <c r="D49405">
        <v>1.03982162764199</v>
      </c>
    </row>
    <row r="49406" spans="1:5" x14ac:dyDescent="0.2">
      <c r="A49406" t="s">
        <v>23693</v>
      </c>
      <c r="B49406">
        <v>-703.59320342041997</v>
      </c>
      <c r="C49406">
        <v>1.0905595895253399</v>
      </c>
      <c r="D49406">
        <v>0.62811902165686395</v>
      </c>
    </row>
    <row r="49407" spans="1:5" hidden="1" x14ac:dyDescent="0.2">
      <c r="A49407" t="s">
        <v>19611</v>
      </c>
      <c r="B49407">
        <v>-686.36604945453701</v>
      </c>
      <c r="C49407">
        <v>1.09040518797204</v>
      </c>
      <c r="D49407">
        <v>1.108186552447</v>
      </c>
    </row>
    <row r="49408" spans="1:5" hidden="1" x14ac:dyDescent="0.2">
      <c r="A49408" t="s">
        <v>19321</v>
      </c>
      <c r="B49408">
        <v>-674.74576758497005</v>
      </c>
      <c r="C49408">
        <v>1.0903973969051199</v>
      </c>
      <c r="D49408">
        <v>1.04416261741057</v>
      </c>
    </row>
    <row r="49409" spans="1:5" hidden="1" x14ac:dyDescent="0.2">
      <c r="A49409" t="s">
        <v>23274</v>
      </c>
      <c r="B49409">
        <v>-675.29559677829798</v>
      </c>
      <c r="C49409">
        <v>1.09028196554532</v>
      </c>
      <c r="D49409">
        <v>0.96671676169284504</v>
      </c>
    </row>
    <row r="49410" spans="1:5" x14ac:dyDescent="0.2">
      <c r="A49410" t="s">
        <v>1946</v>
      </c>
      <c r="B49410">
        <v>-709.73990334854795</v>
      </c>
      <c r="C49410">
        <v>1.09024380195056</v>
      </c>
      <c r="D49410">
        <v>0.90966333127738497</v>
      </c>
    </row>
    <row r="49411" spans="1:5" hidden="1" x14ac:dyDescent="0.2">
      <c r="A49411" t="s">
        <v>8822</v>
      </c>
      <c r="B49411">
        <v>-689.56264296401605</v>
      </c>
      <c r="C49411">
        <v>1.0902300557033699</v>
      </c>
      <c r="D49411">
        <v>0.96416843746657399</v>
      </c>
    </row>
    <row r="49412" spans="1:5" x14ac:dyDescent="0.2">
      <c r="A49412" t="s">
        <v>120</v>
      </c>
      <c r="B49412">
        <v>-703.66051700006301</v>
      </c>
      <c r="C49412">
        <v>1.0901707336323201</v>
      </c>
      <c r="E49412">
        <f>(LEN(A49412)-LEN(SUBSTITUTE(A49412,"__","")))/2</f>
        <v>1</v>
      </c>
    </row>
    <row r="49413" spans="1:5" x14ac:dyDescent="0.2">
      <c r="A49413" t="s">
        <v>120</v>
      </c>
      <c r="B49413">
        <v>-703.66051700006301</v>
      </c>
      <c r="C49413">
        <v>1.0901707336323201</v>
      </c>
      <c r="D49413">
        <v>0.68850345964227899</v>
      </c>
      <c r="E49413">
        <f>(LEN(A49413)-LEN(SUBSTITUTE(A49413,"__","")))/2</f>
        <v>1</v>
      </c>
    </row>
    <row r="49414" spans="1:5" hidden="1" x14ac:dyDescent="0.2">
      <c r="A49414" t="s">
        <v>2174</v>
      </c>
      <c r="B49414">
        <v>-706.58266430503102</v>
      </c>
      <c r="C49414">
        <v>1.0901265489629499</v>
      </c>
      <c r="D49414">
        <v>0.68533384980282497</v>
      </c>
    </row>
    <row r="49415" spans="1:5" x14ac:dyDescent="0.2">
      <c r="A49415" t="s">
        <v>23394</v>
      </c>
      <c r="B49415">
        <v>-708.20009439561102</v>
      </c>
      <c r="C49415">
        <v>1.0901213685478199</v>
      </c>
      <c r="D49415">
        <v>0.64276336652752997</v>
      </c>
    </row>
    <row r="49416" spans="1:5" hidden="1" x14ac:dyDescent="0.2">
      <c r="A49416" t="s">
        <v>8711</v>
      </c>
      <c r="B49416">
        <v>-672.94010253229601</v>
      </c>
      <c r="C49416">
        <v>1.0901062619375901</v>
      </c>
      <c r="D49416">
        <v>1.05837531171565</v>
      </c>
    </row>
    <row r="49417" spans="1:5" x14ac:dyDescent="0.2">
      <c r="A49417" t="s">
        <v>122</v>
      </c>
      <c r="B49417">
        <v>-694.29765865817501</v>
      </c>
      <c r="C49417">
        <v>1.0900236619047601</v>
      </c>
      <c r="E49417">
        <f>(LEN(A49417)-LEN(SUBSTITUTE(A49417,"__","")))/2</f>
        <v>1</v>
      </c>
    </row>
    <row r="49418" spans="1:5" x14ac:dyDescent="0.2">
      <c r="A49418" t="s">
        <v>122</v>
      </c>
      <c r="B49418">
        <v>-694.29765865817501</v>
      </c>
      <c r="C49418">
        <v>1.0900236619047601</v>
      </c>
      <c r="D49418">
        <v>0.67922791534070703</v>
      </c>
      <c r="E49418">
        <f>(LEN(A49418)-LEN(SUBSTITUTE(A49418,"__","")))/2</f>
        <v>1</v>
      </c>
    </row>
    <row r="49419" spans="1:5" x14ac:dyDescent="0.2">
      <c r="A49419" t="s">
        <v>23416</v>
      </c>
      <c r="B49419">
        <v>-697.19637841256304</v>
      </c>
      <c r="C49419">
        <v>1.0899272186526501</v>
      </c>
      <c r="D49419">
        <v>0.73174668156969003</v>
      </c>
    </row>
    <row r="49420" spans="1:5" hidden="1" x14ac:dyDescent="0.2">
      <c r="A49420" t="s">
        <v>13576</v>
      </c>
      <c r="B49420">
        <v>-674.63277002957398</v>
      </c>
      <c r="C49420">
        <v>1.0898559608643501</v>
      </c>
      <c r="D49420">
        <v>0.76891361137096303</v>
      </c>
    </row>
    <row r="49421" spans="1:5" hidden="1" x14ac:dyDescent="0.2">
      <c r="A49421" t="s">
        <v>19395</v>
      </c>
      <c r="B49421">
        <v>-680.55662045017596</v>
      </c>
      <c r="C49421">
        <v>1.08984477754686</v>
      </c>
      <c r="D49421">
        <v>1.06423923867407</v>
      </c>
    </row>
    <row r="49422" spans="1:5" hidden="1" x14ac:dyDescent="0.2">
      <c r="A49422" t="s">
        <v>4346</v>
      </c>
      <c r="B49422">
        <v>-683.27135500094596</v>
      </c>
      <c r="C49422">
        <v>1.0898198630136799</v>
      </c>
      <c r="D49422">
        <v>0.98024285851878501</v>
      </c>
    </row>
    <row r="49423" spans="1:5" hidden="1" x14ac:dyDescent="0.2">
      <c r="A49423" t="s">
        <v>8650</v>
      </c>
      <c r="B49423">
        <v>-687.70055322316398</v>
      </c>
      <c r="C49423">
        <v>1.0897870318215199</v>
      </c>
      <c r="D49423">
        <v>1.05102803824371</v>
      </c>
    </row>
    <row r="49424" spans="1:5" x14ac:dyDescent="0.2">
      <c r="A49424" t="s">
        <v>85</v>
      </c>
      <c r="B49424">
        <v>-704.91815272699705</v>
      </c>
      <c r="C49424">
        <v>1.0897830827216299</v>
      </c>
      <c r="D49424">
        <v>0.57681042358483603</v>
      </c>
    </row>
    <row r="49425" spans="1:5" x14ac:dyDescent="0.2">
      <c r="A49425" t="s">
        <v>2062</v>
      </c>
      <c r="B49425">
        <v>-708.35077726367695</v>
      </c>
      <c r="C49425">
        <v>1.0897697962656401</v>
      </c>
      <c r="D49425">
        <v>0.98277573650807304</v>
      </c>
    </row>
    <row r="49426" spans="1:5" x14ac:dyDescent="0.2">
      <c r="A49426" t="s">
        <v>23634</v>
      </c>
      <c r="B49426">
        <v>-702.25196235829605</v>
      </c>
      <c r="C49426">
        <v>1.08973663082281</v>
      </c>
      <c r="D49426">
        <v>0.68580927499625199</v>
      </c>
    </row>
    <row r="49427" spans="1:5" x14ac:dyDescent="0.2">
      <c r="A49427" t="s">
        <v>65</v>
      </c>
      <c r="B49427">
        <v>-703.325297970527</v>
      </c>
      <c r="C49427">
        <v>1.08966187363484</v>
      </c>
      <c r="E49427">
        <f>(LEN(A49427)-LEN(SUBSTITUTE(A49427,"__","")))/2</f>
        <v>1</v>
      </c>
    </row>
    <row r="49428" spans="1:5" x14ac:dyDescent="0.2">
      <c r="A49428" t="s">
        <v>65</v>
      </c>
      <c r="B49428">
        <v>-703.325297970527</v>
      </c>
      <c r="C49428">
        <v>1.08966187363484</v>
      </c>
      <c r="D49428">
        <v>0.71199341016689099</v>
      </c>
      <c r="E49428">
        <f>(LEN(A49428)-LEN(SUBSTITUTE(A49428,"__","")))/2</f>
        <v>1</v>
      </c>
    </row>
    <row r="49429" spans="1:5" hidden="1" x14ac:dyDescent="0.2">
      <c r="A49429" t="s">
        <v>19448</v>
      </c>
      <c r="B49429">
        <v>-675.31989963016701</v>
      </c>
      <c r="C49429">
        <v>1.08962732199238</v>
      </c>
      <c r="D49429">
        <v>1.0527826503315501</v>
      </c>
    </row>
    <row r="49430" spans="1:5" hidden="1" x14ac:dyDescent="0.2">
      <c r="A49430" t="s">
        <v>19536</v>
      </c>
      <c r="B49430">
        <v>-682.54630635408705</v>
      </c>
      <c r="C49430">
        <v>1.0895318690839699</v>
      </c>
      <c r="D49430">
        <v>1.08243200935055</v>
      </c>
    </row>
    <row r="49431" spans="1:5" hidden="1" x14ac:dyDescent="0.2">
      <c r="A49431" t="s">
        <v>4364</v>
      </c>
      <c r="B49431">
        <v>-685.21352954872805</v>
      </c>
      <c r="C49431">
        <v>1.08948002209817</v>
      </c>
      <c r="D49431">
        <v>1.002085466981</v>
      </c>
    </row>
    <row r="49432" spans="1:5" x14ac:dyDescent="0.2">
      <c r="A49432" t="s">
        <v>23692</v>
      </c>
      <c r="B49432">
        <v>-694.75742600726596</v>
      </c>
      <c r="C49432">
        <v>1.0894680514786701</v>
      </c>
      <c r="D49432">
        <v>0.69885841496489598</v>
      </c>
    </row>
    <row r="49433" spans="1:5" x14ac:dyDescent="0.2">
      <c r="A49433" t="s">
        <v>1980</v>
      </c>
      <c r="B49433">
        <v>-700.74414023519398</v>
      </c>
      <c r="C49433">
        <v>1.0894485189013901</v>
      </c>
      <c r="D49433">
        <v>0.96142410359541497</v>
      </c>
    </row>
    <row r="49434" spans="1:5" hidden="1" x14ac:dyDescent="0.2">
      <c r="A49434" t="s">
        <v>19432</v>
      </c>
      <c r="B49434">
        <v>-676.73016370874302</v>
      </c>
      <c r="C49434">
        <v>1.0894417447219</v>
      </c>
      <c r="D49434">
        <v>1.0466185857580701</v>
      </c>
    </row>
    <row r="49435" spans="1:5" hidden="1" x14ac:dyDescent="0.2">
      <c r="A49435" t="s">
        <v>21152</v>
      </c>
      <c r="B49435">
        <v>-688.65982418236399</v>
      </c>
      <c r="C49435">
        <v>1.0893263838760401</v>
      </c>
      <c r="D49435">
        <v>0.96034912206095202</v>
      </c>
    </row>
    <row r="49436" spans="1:5" x14ac:dyDescent="0.2">
      <c r="A49436" t="s">
        <v>1889</v>
      </c>
      <c r="B49436">
        <v>-703.392841092558</v>
      </c>
      <c r="C49436">
        <v>1.08931297720989</v>
      </c>
      <c r="D49436">
        <v>1.02698429553068</v>
      </c>
    </row>
    <row r="49437" spans="1:5" x14ac:dyDescent="0.2">
      <c r="A49437" t="s">
        <v>23649</v>
      </c>
      <c r="B49437">
        <v>-700.85672594236496</v>
      </c>
      <c r="C49437">
        <v>1.0892772419389101</v>
      </c>
      <c r="D49437">
        <v>0.66538014541303703</v>
      </c>
    </row>
    <row r="49438" spans="1:5" hidden="1" x14ac:dyDescent="0.2">
      <c r="A49438" t="s">
        <v>4324</v>
      </c>
      <c r="B49438">
        <v>-689.79353630047001</v>
      </c>
      <c r="C49438">
        <v>1.0892631410036699</v>
      </c>
      <c r="D49438">
        <v>0.97368598779554805</v>
      </c>
    </row>
    <row r="49439" spans="1:5" hidden="1" x14ac:dyDescent="0.2">
      <c r="A49439" t="s">
        <v>19470</v>
      </c>
      <c r="B49439">
        <v>-679.94667828161903</v>
      </c>
      <c r="C49439">
        <v>1.08925046806012</v>
      </c>
      <c r="D49439">
        <v>1.0889644088528501</v>
      </c>
    </row>
    <row r="49440" spans="1:5" x14ac:dyDescent="0.2">
      <c r="A49440" t="s">
        <v>23538</v>
      </c>
      <c r="B49440">
        <v>-702.76701466321902</v>
      </c>
      <c r="C49440">
        <v>1.08923736573125</v>
      </c>
      <c r="D49440">
        <v>0.61690843778750903</v>
      </c>
    </row>
    <row r="49441" spans="1:4" x14ac:dyDescent="0.2">
      <c r="A49441" t="s">
        <v>23739</v>
      </c>
      <c r="B49441">
        <v>-703.22756330340496</v>
      </c>
      <c r="C49441">
        <v>1.0892317567662499</v>
      </c>
      <c r="D49441">
        <v>0.64929662483639095</v>
      </c>
    </row>
    <row r="49442" spans="1:4" x14ac:dyDescent="0.2">
      <c r="A49442" t="s">
        <v>1962</v>
      </c>
      <c r="B49442">
        <v>-711.91275612698405</v>
      </c>
      <c r="C49442">
        <v>1.08920971297197</v>
      </c>
      <c r="D49442">
        <v>1.0098616538391301</v>
      </c>
    </row>
    <row r="49443" spans="1:4" hidden="1" x14ac:dyDescent="0.2">
      <c r="A49443" t="s">
        <v>2178</v>
      </c>
      <c r="B49443">
        <v>-693.61524286472104</v>
      </c>
      <c r="C49443">
        <v>1.0891901486475899</v>
      </c>
      <c r="D49443">
        <v>0.81459427269658002</v>
      </c>
    </row>
    <row r="49444" spans="1:4" x14ac:dyDescent="0.2">
      <c r="A49444" t="s">
        <v>23388</v>
      </c>
      <c r="B49444">
        <v>-698.95036352723605</v>
      </c>
      <c r="C49444">
        <v>1.0891869457356</v>
      </c>
      <c r="D49444">
        <v>0.68192962692967096</v>
      </c>
    </row>
    <row r="49445" spans="1:4" x14ac:dyDescent="0.2">
      <c r="A49445" t="s">
        <v>9045</v>
      </c>
      <c r="B49445">
        <v>-690.31965191333302</v>
      </c>
      <c r="C49445">
        <v>1.08918481551595</v>
      </c>
      <c r="D49445">
        <v>0.98006267415553205</v>
      </c>
    </row>
    <row r="49446" spans="1:4" hidden="1" x14ac:dyDescent="0.2">
      <c r="A49446" t="s">
        <v>20418</v>
      </c>
      <c r="B49446">
        <v>-671.56365180693797</v>
      </c>
      <c r="C49446">
        <v>1.0891401849648701</v>
      </c>
      <c r="D49446">
        <v>1.2146019312860299</v>
      </c>
    </row>
    <row r="49447" spans="1:4" hidden="1" x14ac:dyDescent="0.2">
      <c r="A49447" t="s">
        <v>4232</v>
      </c>
      <c r="B49447">
        <v>-685.88660443742901</v>
      </c>
      <c r="C49447">
        <v>1.0891306914496499</v>
      </c>
      <c r="D49447">
        <v>0.95716147118304895</v>
      </c>
    </row>
    <row r="49448" spans="1:4" x14ac:dyDescent="0.2">
      <c r="A49448" t="s">
        <v>23374</v>
      </c>
      <c r="B49448">
        <v>-700.122755913265</v>
      </c>
      <c r="C49448">
        <v>1.0891181925089299</v>
      </c>
      <c r="D49448">
        <v>0.64438467883731898</v>
      </c>
    </row>
    <row r="49449" spans="1:4" x14ac:dyDescent="0.2">
      <c r="A49449" t="s">
        <v>20068</v>
      </c>
      <c r="B49449">
        <v>-691.36240921019498</v>
      </c>
      <c r="C49449">
        <v>1.0890993221715699</v>
      </c>
      <c r="D49449">
        <v>0.93548346840247298</v>
      </c>
    </row>
    <row r="49450" spans="1:4" x14ac:dyDescent="0.2">
      <c r="A49450" t="s">
        <v>23644</v>
      </c>
      <c r="B49450">
        <v>-700.54281670156797</v>
      </c>
      <c r="C49450">
        <v>1.0890877052294901</v>
      </c>
      <c r="D49450">
        <v>0.69270072427128304</v>
      </c>
    </row>
    <row r="49451" spans="1:4" x14ac:dyDescent="0.2">
      <c r="A49451" t="s">
        <v>2270</v>
      </c>
      <c r="B49451">
        <v>-696.33290949720401</v>
      </c>
      <c r="C49451">
        <v>1.08907214818347</v>
      </c>
      <c r="D49451">
        <v>0.62041580799759299</v>
      </c>
    </row>
    <row r="49452" spans="1:4" x14ac:dyDescent="0.2">
      <c r="A49452" t="s">
        <v>23745</v>
      </c>
      <c r="B49452">
        <v>-701.20539624516903</v>
      </c>
      <c r="C49452">
        <v>1.0890408869827799</v>
      </c>
      <c r="D49452">
        <v>0.65568787787105498</v>
      </c>
    </row>
    <row r="49453" spans="1:4" x14ac:dyDescent="0.2">
      <c r="A49453" t="s">
        <v>23250</v>
      </c>
      <c r="B49453">
        <v>-696.15082056822803</v>
      </c>
      <c r="C49453">
        <v>1.0890180168950001</v>
      </c>
      <c r="D49453">
        <v>0.67197158041104699</v>
      </c>
    </row>
    <row r="49454" spans="1:4" hidden="1" x14ac:dyDescent="0.2">
      <c r="A49454" t="s">
        <v>20239</v>
      </c>
      <c r="B49454">
        <v>-679.86947865265699</v>
      </c>
      <c r="C49454">
        <v>1.0889121420658601</v>
      </c>
      <c r="D49454">
        <v>1.00930875172654</v>
      </c>
    </row>
    <row r="49455" spans="1:4" hidden="1" x14ac:dyDescent="0.2">
      <c r="A49455" t="s">
        <v>19327</v>
      </c>
      <c r="B49455">
        <v>-663.27858121836198</v>
      </c>
      <c r="C49455">
        <v>1.08887486404148</v>
      </c>
      <c r="D49455">
        <v>1.0573167265435099</v>
      </c>
    </row>
    <row r="49456" spans="1:4" hidden="1" x14ac:dyDescent="0.2">
      <c r="A49456" t="s">
        <v>2063</v>
      </c>
      <c r="B49456">
        <v>-633.08020596940605</v>
      </c>
      <c r="C49456">
        <v>1.0888675015090199</v>
      </c>
      <c r="D49456">
        <v>1.28135026809298</v>
      </c>
    </row>
    <row r="49457" spans="1:4" x14ac:dyDescent="0.2">
      <c r="A49457" t="s">
        <v>19863</v>
      </c>
      <c r="B49457">
        <v>-695.15198868369896</v>
      </c>
      <c r="C49457">
        <v>1.08886715291675</v>
      </c>
      <c r="D49457">
        <v>0.97382133000600102</v>
      </c>
    </row>
    <row r="49458" spans="1:4" hidden="1" x14ac:dyDescent="0.2">
      <c r="A49458" t="s">
        <v>19665</v>
      </c>
      <c r="B49458">
        <v>-689.31981842058099</v>
      </c>
      <c r="C49458">
        <v>1.08883910511354</v>
      </c>
      <c r="D49458">
        <v>0.94454398162644104</v>
      </c>
    </row>
    <row r="49459" spans="1:4" hidden="1" x14ac:dyDescent="0.2">
      <c r="A49459" t="s">
        <v>19451</v>
      </c>
      <c r="B49459">
        <v>-675.46381458419603</v>
      </c>
      <c r="C49459">
        <v>1.0888304098817301</v>
      </c>
      <c r="D49459">
        <v>1.07627630902649</v>
      </c>
    </row>
    <row r="49460" spans="1:4" hidden="1" x14ac:dyDescent="0.2">
      <c r="A49460" t="s">
        <v>1968</v>
      </c>
      <c r="B49460">
        <v>-703.18718298531996</v>
      </c>
      <c r="C49460">
        <v>1.08878342002573</v>
      </c>
      <c r="D49460">
        <v>0.75828841078536002</v>
      </c>
    </row>
    <row r="49461" spans="1:4" hidden="1" x14ac:dyDescent="0.2">
      <c r="A49461" t="s">
        <v>25825</v>
      </c>
      <c r="B49461">
        <v>-680.77180463431205</v>
      </c>
      <c r="C49461">
        <v>1.08876193354392</v>
      </c>
      <c r="D49461">
        <v>1.01379974025794</v>
      </c>
    </row>
    <row r="49462" spans="1:4" hidden="1" x14ac:dyDescent="0.2">
      <c r="A49462" t="s">
        <v>19302</v>
      </c>
      <c r="B49462">
        <v>-677.31496545396305</v>
      </c>
      <c r="C49462">
        <v>1.08874170558464</v>
      </c>
      <c r="D49462">
        <v>1.0560579670197601</v>
      </c>
    </row>
    <row r="49463" spans="1:4" x14ac:dyDescent="0.2">
      <c r="A49463" t="s">
        <v>33</v>
      </c>
      <c r="B49463">
        <v>-700.20498253710105</v>
      </c>
      <c r="C49463">
        <v>1.08865302471268</v>
      </c>
      <c r="D49463">
        <v>0.76904559510106896</v>
      </c>
    </row>
    <row r="49464" spans="1:4" hidden="1" x14ac:dyDescent="0.2">
      <c r="A49464" t="s">
        <v>21414</v>
      </c>
      <c r="B49464">
        <v>-681.88290309383206</v>
      </c>
      <c r="C49464">
        <v>1.08859073572331</v>
      </c>
      <c r="D49464">
        <v>0.9726403448373</v>
      </c>
    </row>
    <row r="49465" spans="1:4" x14ac:dyDescent="0.2">
      <c r="A49465" t="s">
        <v>23585</v>
      </c>
      <c r="B49465">
        <v>-695.80059851071803</v>
      </c>
      <c r="C49465">
        <v>1.08855320189711</v>
      </c>
      <c r="D49465">
        <v>0.72155044538453095</v>
      </c>
    </row>
    <row r="49466" spans="1:4" hidden="1" x14ac:dyDescent="0.2">
      <c r="A49466" t="s">
        <v>19324</v>
      </c>
      <c r="B49466">
        <v>-676.12808195429704</v>
      </c>
      <c r="C49466">
        <v>1.0885421838801399</v>
      </c>
      <c r="D49466">
        <v>1.07051926509657</v>
      </c>
    </row>
    <row r="49467" spans="1:4" hidden="1" x14ac:dyDescent="0.2">
      <c r="A49467" t="s">
        <v>8744</v>
      </c>
      <c r="B49467">
        <v>-685.28714440164094</v>
      </c>
      <c r="C49467">
        <v>1.0885297635959901</v>
      </c>
      <c r="D49467">
        <v>1.10851184136718</v>
      </c>
    </row>
    <row r="49468" spans="1:4" x14ac:dyDescent="0.2">
      <c r="A49468" t="s">
        <v>23666</v>
      </c>
      <c r="B49468">
        <v>-702.979485983367</v>
      </c>
      <c r="C49468">
        <v>1.08850118232884</v>
      </c>
      <c r="D49468">
        <v>0.89852151263371605</v>
      </c>
    </row>
    <row r="49469" spans="1:4" x14ac:dyDescent="0.2">
      <c r="A49469" t="s">
        <v>23489</v>
      </c>
      <c r="B49469">
        <v>-702.65316314103495</v>
      </c>
      <c r="C49469">
        <v>1.08848630147021</v>
      </c>
      <c r="D49469">
        <v>0.61165217684863804</v>
      </c>
    </row>
    <row r="49470" spans="1:4" x14ac:dyDescent="0.2">
      <c r="A49470" t="s">
        <v>23363</v>
      </c>
      <c r="B49470">
        <v>-705.25381307112605</v>
      </c>
      <c r="C49470">
        <v>1.0884546335402301</v>
      </c>
      <c r="D49470">
        <v>0.66936422376682403</v>
      </c>
    </row>
    <row r="49471" spans="1:4" hidden="1" x14ac:dyDescent="0.2">
      <c r="A49471" t="s">
        <v>19301</v>
      </c>
      <c r="B49471">
        <v>-674.09462069264703</v>
      </c>
      <c r="C49471">
        <v>1.0883622468466101</v>
      </c>
      <c r="D49471">
        <v>1.0472457654471501</v>
      </c>
    </row>
    <row r="49472" spans="1:4" x14ac:dyDescent="0.2">
      <c r="A49472" t="s">
        <v>2028</v>
      </c>
      <c r="B49472">
        <v>-700.92063097315997</v>
      </c>
      <c r="C49472">
        <v>1.0883588462568501</v>
      </c>
      <c r="D49472">
        <v>1.0099722620256999</v>
      </c>
    </row>
    <row r="49473" spans="1:5" x14ac:dyDescent="0.2">
      <c r="A49473" t="s">
        <v>1930</v>
      </c>
      <c r="B49473">
        <v>-712.46175706265797</v>
      </c>
      <c r="C49473">
        <v>1.0882961014566701</v>
      </c>
      <c r="D49473">
        <v>0.91886337668498597</v>
      </c>
    </row>
    <row r="49474" spans="1:5" x14ac:dyDescent="0.2">
      <c r="A49474" t="s">
        <v>6</v>
      </c>
      <c r="B49474">
        <v>-697.74457599761604</v>
      </c>
      <c r="C49474">
        <v>1.08828037818708</v>
      </c>
      <c r="D49474">
        <v>0.55741882209848304</v>
      </c>
    </row>
    <row r="49475" spans="1:5" hidden="1" x14ac:dyDescent="0.2">
      <c r="A49475" t="s">
        <v>19333</v>
      </c>
      <c r="B49475">
        <v>-678.79487379530894</v>
      </c>
      <c r="C49475">
        <v>1.0882663852124601</v>
      </c>
      <c r="D49475">
        <v>1.0532465765968999</v>
      </c>
    </row>
    <row r="49476" spans="1:5" x14ac:dyDescent="0.2">
      <c r="A49476" t="s">
        <v>83</v>
      </c>
      <c r="B49476">
        <v>-707.63148378799599</v>
      </c>
      <c r="C49476">
        <v>1.088218569238</v>
      </c>
      <c r="D49476">
        <v>0.688997410151995</v>
      </c>
    </row>
    <row r="49477" spans="1:5" x14ac:dyDescent="0.2">
      <c r="A49477" t="s">
        <v>1899</v>
      </c>
      <c r="B49477">
        <v>-708.38353681939498</v>
      </c>
      <c r="C49477">
        <v>1.0881104739772001</v>
      </c>
      <c r="D49477">
        <v>1.01106602726285</v>
      </c>
    </row>
    <row r="49478" spans="1:5" x14ac:dyDescent="0.2">
      <c r="A49478" t="s">
        <v>104</v>
      </c>
      <c r="B49478">
        <v>-703.12643061224105</v>
      </c>
      <c r="C49478">
        <v>1.08803604838302</v>
      </c>
      <c r="E49478">
        <f>(LEN(A49478)-LEN(SUBSTITUTE(A49478,"__","")))/2</f>
        <v>1</v>
      </c>
    </row>
    <row r="49479" spans="1:5" x14ac:dyDescent="0.2">
      <c r="A49479" t="s">
        <v>104</v>
      </c>
      <c r="B49479">
        <v>-703.12643061224105</v>
      </c>
      <c r="C49479">
        <v>1.08803604838302</v>
      </c>
      <c r="D49479">
        <v>0.55913080027224804</v>
      </c>
      <c r="E49479">
        <f>(LEN(A49479)-LEN(SUBSTITUTE(A49479,"__","")))/2</f>
        <v>1</v>
      </c>
    </row>
    <row r="49480" spans="1:5" hidden="1" x14ac:dyDescent="0.2">
      <c r="A49480" t="s">
        <v>23776</v>
      </c>
      <c r="B49480">
        <v>-640.199484233249</v>
      </c>
      <c r="C49480">
        <v>1.0880056775601801</v>
      </c>
      <c r="D49480">
        <v>0.69606417047940194</v>
      </c>
    </row>
    <row r="49481" spans="1:5" hidden="1" x14ac:dyDescent="0.2">
      <c r="A49481" t="s">
        <v>19326</v>
      </c>
      <c r="B49481">
        <v>-674.99036960971898</v>
      </c>
      <c r="C49481">
        <v>1.0879932020587799</v>
      </c>
      <c r="D49481">
        <v>1.04870427755555</v>
      </c>
    </row>
    <row r="49482" spans="1:5" x14ac:dyDescent="0.2">
      <c r="A49482" t="s">
        <v>23616</v>
      </c>
      <c r="B49482">
        <v>-701.93715954992797</v>
      </c>
      <c r="C49482">
        <v>1.08793126240099</v>
      </c>
      <c r="D49482">
        <v>0.69065152473749303</v>
      </c>
    </row>
    <row r="49483" spans="1:5" hidden="1" x14ac:dyDescent="0.2">
      <c r="A49483" t="s">
        <v>19431</v>
      </c>
      <c r="B49483">
        <v>-679.22797673174705</v>
      </c>
      <c r="C49483">
        <v>1.08788355545491</v>
      </c>
      <c r="D49483">
        <v>1.0129137542867199</v>
      </c>
    </row>
    <row r="49484" spans="1:5" x14ac:dyDescent="0.2">
      <c r="A49484" t="s">
        <v>23754</v>
      </c>
      <c r="B49484">
        <v>-699.34198219957102</v>
      </c>
      <c r="C49484">
        <v>1.08773586608844</v>
      </c>
      <c r="D49484">
        <v>0.66989964382530698</v>
      </c>
    </row>
    <row r="49485" spans="1:5" x14ac:dyDescent="0.2">
      <c r="A49485" t="s">
        <v>23503</v>
      </c>
      <c r="B49485">
        <v>-702.75391621008202</v>
      </c>
      <c r="C49485">
        <v>1.08770911635684</v>
      </c>
      <c r="D49485">
        <v>0.614316187010439</v>
      </c>
    </row>
    <row r="49486" spans="1:5" x14ac:dyDescent="0.2">
      <c r="A49486" t="s">
        <v>45</v>
      </c>
      <c r="B49486">
        <v>-698.02909763503101</v>
      </c>
      <c r="C49486">
        <v>1.08767408743526</v>
      </c>
      <c r="E49486">
        <f>(LEN(A49486)-LEN(SUBSTITUTE(A49486,"__","")))/2</f>
        <v>1</v>
      </c>
    </row>
    <row r="49487" spans="1:5" x14ac:dyDescent="0.2">
      <c r="A49487" t="s">
        <v>45</v>
      </c>
      <c r="B49487">
        <v>-698.02909763503101</v>
      </c>
      <c r="C49487">
        <v>1.08767408743526</v>
      </c>
      <c r="D49487">
        <v>0.59994736586122199</v>
      </c>
      <c r="E49487">
        <f>(LEN(A49487)-LEN(SUBSTITUTE(A49487,"__","")))/2</f>
        <v>1</v>
      </c>
    </row>
    <row r="49488" spans="1:5" x14ac:dyDescent="0.2">
      <c r="A49488" t="s">
        <v>1904</v>
      </c>
      <c r="B49488">
        <v>-710.03955524559399</v>
      </c>
      <c r="C49488">
        <v>1.08766179637627</v>
      </c>
      <c r="D49488">
        <v>1.0101168613962901</v>
      </c>
    </row>
    <row r="49489" spans="1:5" hidden="1" x14ac:dyDescent="0.2">
      <c r="A49489" t="s">
        <v>19317</v>
      </c>
      <c r="B49489">
        <v>-675.85292580440398</v>
      </c>
      <c r="C49489">
        <v>1.08758646202553</v>
      </c>
      <c r="D49489">
        <v>1.0444786111384301</v>
      </c>
    </row>
    <row r="49490" spans="1:5" x14ac:dyDescent="0.2">
      <c r="A49490" t="s">
        <v>117</v>
      </c>
      <c r="B49490">
        <v>-702.90506305357803</v>
      </c>
      <c r="C49490">
        <v>1.0875435984706801</v>
      </c>
      <c r="D49490">
        <v>0.54537103076230897</v>
      </c>
    </row>
    <row r="49491" spans="1:5" hidden="1" x14ac:dyDescent="0.2">
      <c r="A49491" t="s">
        <v>26639</v>
      </c>
      <c r="B49491">
        <v>-672.10124806259398</v>
      </c>
      <c r="C49491">
        <v>1.08753490776315</v>
      </c>
      <c r="D49491">
        <v>1.07410555934194</v>
      </c>
    </row>
    <row r="49492" spans="1:5" hidden="1" x14ac:dyDescent="0.2">
      <c r="A49492" t="s">
        <v>9276</v>
      </c>
      <c r="B49492">
        <v>-681.94628296531698</v>
      </c>
      <c r="C49492">
        <v>1.0874940776540101</v>
      </c>
      <c r="D49492">
        <v>0.95068807931675103</v>
      </c>
    </row>
    <row r="49493" spans="1:5" x14ac:dyDescent="0.2">
      <c r="A49493" t="s">
        <v>1919</v>
      </c>
      <c r="B49493">
        <v>-702.42407028449998</v>
      </c>
      <c r="C49493">
        <v>1.08744568266682</v>
      </c>
      <c r="D49493">
        <v>1.0179102116543099</v>
      </c>
    </row>
    <row r="49494" spans="1:5" hidden="1" x14ac:dyDescent="0.2">
      <c r="A49494" t="s">
        <v>8936</v>
      </c>
      <c r="B49494">
        <v>-665.050480081101</v>
      </c>
      <c r="C49494">
        <v>1.08740079825951</v>
      </c>
      <c r="D49494">
        <v>0.97094197136549099</v>
      </c>
    </row>
    <row r="49495" spans="1:5" hidden="1" x14ac:dyDescent="0.2">
      <c r="A49495" t="s">
        <v>20805</v>
      </c>
      <c r="B49495">
        <v>-682.43576964220097</v>
      </c>
      <c r="C49495">
        <v>1.0873694418489299</v>
      </c>
      <c r="D49495">
        <v>0.97696933097275196</v>
      </c>
    </row>
    <row r="49496" spans="1:5" x14ac:dyDescent="0.2">
      <c r="A49496" t="s">
        <v>23697</v>
      </c>
      <c r="B49496">
        <v>-697.193710995777</v>
      </c>
      <c r="C49496">
        <v>1.08732346763957</v>
      </c>
      <c r="D49496">
        <v>0.92079974550144394</v>
      </c>
    </row>
    <row r="49497" spans="1:5" hidden="1" x14ac:dyDescent="0.2">
      <c r="A49497" t="s">
        <v>19384</v>
      </c>
      <c r="B49497">
        <v>-674.95545372567597</v>
      </c>
      <c r="C49497">
        <v>1.08732142679114</v>
      </c>
      <c r="D49497">
        <v>1.0211029510688201</v>
      </c>
    </row>
    <row r="49498" spans="1:5" hidden="1" x14ac:dyDescent="0.2">
      <c r="A49498" t="s">
        <v>9427</v>
      </c>
      <c r="B49498">
        <v>-682.091472224418</v>
      </c>
      <c r="C49498">
        <v>1.0873066963214599</v>
      </c>
      <c r="D49498">
        <v>0.92695441461824202</v>
      </c>
    </row>
    <row r="49499" spans="1:5" x14ac:dyDescent="0.2">
      <c r="A49499" t="s">
        <v>23531</v>
      </c>
      <c r="B49499">
        <v>-703.50727813622802</v>
      </c>
      <c r="C49499">
        <v>1.0872698782049</v>
      </c>
      <c r="D49499">
        <v>0.73901551406085297</v>
      </c>
    </row>
    <row r="49500" spans="1:5" hidden="1" x14ac:dyDescent="0.2">
      <c r="A49500" t="s">
        <v>19338</v>
      </c>
      <c r="B49500">
        <v>-678.59670829289598</v>
      </c>
      <c r="C49500">
        <v>1.0872626950353099</v>
      </c>
      <c r="D49500">
        <v>1.1022490518587</v>
      </c>
    </row>
    <row r="49501" spans="1:5" x14ac:dyDescent="0.2">
      <c r="A49501" t="s">
        <v>132</v>
      </c>
      <c r="B49501">
        <v>-697.29106841389205</v>
      </c>
      <c r="C49501">
        <v>1.0872516135238599</v>
      </c>
      <c r="E49501">
        <f>(LEN(A49501)-LEN(SUBSTITUTE(A49501,"__","")))/2</f>
        <v>1</v>
      </c>
    </row>
    <row r="49502" spans="1:5" x14ac:dyDescent="0.2">
      <c r="A49502" t="s">
        <v>132</v>
      </c>
      <c r="B49502">
        <v>-697.29106841389205</v>
      </c>
      <c r="C49502">
        <v>1.0872516135238599</v>
      </c>
      <c r="D49502">
        <v>0.60454434714653604</v>
      </c>
      <c r="E49502">
        <f>(LEN(A49502)-LEN(SUBSTITUTE(A49502,"__","")))/2</f>
        <v>1</v>
      </c>
    </row>
    <row r="49503" spans="1:5" hidden="1" x14ac:dyDescent="0.2">
      <c r="A49503" t="s">
        <v>19503</v>
      </c>
      <c r="B49503">
        <v>-676.982692069</v>
      </c>
      <c r="C49503">
        <v>1.0872223904233</v>
      </c>
      <c r="D49503">
        <v>1.0412782745184499</v>
      </c>
    </row>
    <row r="49504" spans="1:5" x14ac:dyDescent="0.2">
      <c r="A49504" t="s">
        <v>23328</v>
      </c>
      <c r="B49504">
        <v>-702.28802505390502</v>
      </c>
      <c r="C49504">
        <v>1.0872161347735601</v>
      </c>
      <c r="D49504">
        <v>0.65932033118780098</v>
      </c>
    </row>
    <row r="49505" spans="1:4" x14ac:dyDescent="0.2">
      <c r="A49505" t="s">
        <v>165</v>
      </c>
      <c r="B49505">
        <v>-704.510212904627</v>
      </c>
      <c r="C49505">
        <v>1.0872009166054599</v>
      </c>
      <c r="D49505">
        <v>0.78346024649895996</v>
      </c>
    </row>
    <row r="49506" spans="1:4" x14ac:dyDescent="0.2">
      <c r="A49506" t="s">
        <v>23476</v>
      </c>
      <c r="B49506">
        <v>-699.86655197479899</v>
      </c>
      <c r="C49506">
        <v>1.08714690247276</v>
      </c>
      <c r="D49506">
        <v>0.63101388245747803</v>
      </c>
    </row>
    <row r="49507" spans="1:4" hidden="1" x14ac:dyDescent="0.2">
      <c r="A49507" t="s">
        <v>1939</v>
      </c>
      <c r="B49507">
        <v>-686.50863157011497</v>
      </c>
      <c r="C49507">
        <v>1.08703304374418</v>
      </c>
      <c r="D49507">
        <v>1.09106959189751</v>
      </c>
    </row>
    <row r="49508" spans="1:4" x14ac:dyDescent="0.2">
      <c r="A49508" t="s">
        <v>23313</v>
      </c>
      <c r="B49508">
        <v>-698.44087407804795</v>
      </c>
      <c r="C49508">
        <v>1.0870214306799799</v>
      </c>
      <c r="D49508">
        <v>0.61200607627892001</v>
      </c>
    </row>
    <row r="49509" spans="1:4" x14ac:dyDescent="0.2">
      <c r="A49509" t="s">
        <v>23717</v>
      </c>
      <c r="B49509">
        <v>-704.40783460886996</v>
      </c>
      <c r="C49509">
        <v>1.0869640260401401</v>
      </c>
      <c r="D49509">
        <v>0.79656822851564002</v>
      </c>
    </row>
    <row r="49510" spans="1:4" hidden="1" x14ac:dyDescent="0.2">
      <c r="A49510" t="s">
        <v>2142</v>
      </c>
      <c r="B49510">
        <v>-691.71002883531503</v>
      </c>
      <c r="C49510">
        <v>1.0869609072153601</v>
      </c>
      <c r="D49510">
        <v>0.71246508727407698</v>
      </c>
    </row>
    <row r="49511" spans="1:4" hidden="1" x14ac:dyDescent="0.2">
      <c r="A49511" t="s">
        <v>1959</v>
      </c>
      <c r="B49511">
        <v>-689.54430187606704</v>
      </c>
      <c r="C49511">
        <v>1.0869359059946699</v>
      </c>
      <c r="D49511">
        <v>0.98618502101243999</v>
      </c>
    </row>
    <row r="49512" spans="1:4" x14ac:dyDescent="0.2">
      <c r="A49512" t="s">
        <v>23351</v>
      </c>
      <c r="B49512">
        <v>-703.79829406390297</v>
      </c>
      <c r="C49512">
        <v>1.0869256711178701</v>
      </c>
      <c r="D49512">
        <v>0.67569885336072999</v>
      </c>
    </row>
    <row r="49513" spans="1:4" hidden="1" x14ac:dyDescent="0.2">
      <c r="A49513" t="s">
        <v>8624</v>
      </c>
      <c r="B49513">
        <v>-679.452036157252</v>
      </c>
      <c r="C49513">
        <v>1.0868762869664399</v>
      </c>
      <c r="D49513">
        <v>1.0112135449928401</v>
      </c>
    </row>
    <row r="49514" spans="1:4" x14ac:dyDescent="0.2">
      <c r="A49514" t="s">
        <v>1964</v>
      </c>
      <c r="B49514">
        <v>-711.23848927870699</v>
      </c>
      <c r="C49514">
        <v>1.08682549763305</v>
      </c>
      <c r="D49514">
        <v>0.95279872907586705</v>
      </c>
    </row>
    <row r="49515" spans="1:4" x14ac:dyDescent="0.2">
      <c r="A49515" t="s">
        <v>23352</v>
      </c>
      <c r="B49515">
        <v>-705.84119087982106</v>
      </c>
      <c r="C49515">
        <v>1.08681465818471</v>
      </c>
      <c r="D49515">
        <v>0.64735701324023798</v>
      </c>
    </row>
    <row r="49516" spans="1:4" hidden="1" x14ac:dyDescent="0.2">
      <c r="A49516" t="s">
        <v>19527</v>
      </c>
      <c r="B49516">
        <v>-679.98409895053396</v>
      </c>
      <c r="C49516">
        <v>1.0867231980499801</v>
      </c>
      <c r="D49516">
        <v>1.08758013440523</v>
      </c>
    </row>
    <row r="49517" spans="1:4" x14ac:dyDescent="0.2">
      <c r="A49517" t="s">
        <v>23544</v>
      </c>
      <c r="B49517">
        <v>-703.11367819722796</v>
      </c>
      <c r="C49517">
        <v>1.08670720404256</v>
      </c>
      <c r="D49517">
        <v>0.69397143833700403</v>
      </c>
    </row>
    <row r="49518" spans="1:4" hidden="1" x14ac:dyDescent="0.2">
      <c r="A49518" t="s">
        <v>25965</v>
      </c>
      <c r="B49518">
        <v>-682.43003348857405</v>
      </c>
      <c r="C49518">
        <v>1.08663029807474</v>
      </c>
      <c r="D49518">
        <v>1.07110125993115</v>
      </c>
    </row>
    <row r="49519" spans="1:4" hidden="1" x14ac:dyDescent="0.2">
      <c r="A49519" t="s">
        <v>21308</v>
      </c>
      <c r="B49519">
        <v>-683.41182020516396</v>
      </c>
      <c r="C49519">
        <v>1.0866197292275099</v>
      </c>
      <c r="D49519">
        <v>0.97799105921191598</v>
      </c>
    </row>
    <row r="49520" spans="1:4" x14ac:dyDescent="0.2">
      <c r="A49520" t="s">
        <v>23756</v>
      </c>
      <c r="B49520">
        <v>-701.16713970228204</v>
      </c>
      <c r="C49520">
        <v>1.08655567771226</v>
      </c>
      <c r="D49520">
        <v>0.62470796193824496</v>
      </c>
    </row>
    <row r="49521" spans="1:5" hidden="1" x14ac:dyDescent="0.2">
      <c r="A49521" t="s">
        <v>9405</v>
      </c>
      <c r="B49521">
        <v>-682.93957053185295</v>
      </c>
      <c r="C49521">
        <v>1.0865539993124</v>
      </c>
      <c r="D49521">
        <v>0.95885253543410398</v>
      </c>
    </row>
    <row r="49522" spans="1:5" hidden="1" x14ac:dyDescent="0.2">
      <c r="A49522" t="s">
        <v>2320</v>
      </c>
      <c r="B49522">
        <v>-680.93254483528494</v>
      </c>
      <c r="C49522">
        <v>1.08654824424309</v>
      </c>
      <c r="D49522">
        <v>0.60647695332049401</v>
      </c>
    </row>
    <row r="49523" spans="1:5" x14ac:dyDescent="0.2">
      <c r="A49523" t="s">
        <v>23</v>
      </c>
      <c r="B49523">
        <v>-706.32922510064702</v>
      </c>
      <c r="C49523">
        <v>1.08651672117492</v>
      </c>
      <c r="D49523">
        <v>0.518079327021011</v>
      </c>
    </row>
    <row r="49524" spans="1:5" x14ac:dyDescent="0.2">
      <c r="A49524" t="s">
        <v>25743</v>
      </c>
      <c r="B49524">
        <v>-690.953781091407</v>
      </c>
      <c r="C49524">
        <v>1.08649034298967</v>
      </c>
      <c r="D49524">
        <v>0.72379635641965101</v>
      </c>
    </row>
    <row r="49525" spans="1:5" x14ac:dyDescent="0.2">
      <c r="A49525" t="s">
        <v>19468</v>
      </c>
      <c r="B49525">
        <v>-691.902687528863</v>
      </c>
      <c r="C49525">
        <v>1.0864765583088301</v>
      </c>
      <c r="D49525">
        <v>0.97476115189131995</v>
      </c>
    </row>
    <row r="49526" spans="1:5" x14ac:dyDescent="0.2">
      <c r="A49526" t="s">
        <v>23430</v>
      </c>
      <c r="B49526">
        <v>-697.21557827086701</v>
      </c>
      <c r="C49526">
        <v>1.0864431879374601</v>
      </c>
      <c r="D49526">
        <v>0.75472989719887495</v>
      </c>
    </row>
    <row r="49527" spans="1:5" x14ac:dyDescent="0.2">
      <c r="A49527" t="s">
        <v>3</v>
      </c>
      <c r="B49527">
        <v>-701.64177157598397</v>
      </c>
      <c r="C49527">
        <v>1.0864026677758001</v>
      </c>
      <c r="E49527">
        <f>(LEN(A49527)-LEN(SUBSTITUTE(A49527,"__","")))/2</f>
        <v>1</v>
      </c>
    </row>
    <row r="49528" spans="1:5" x14ac:dyDescent="0.2">
      <c r="A49528" t="s">
        <v>3</v>
      </c>
      <c r="B49528">
        <v>-701.64177157598397</v>
      </c>
      <c r="C49528">
        <v>1.0864026677758001</v>
      </c>
      <c r="D49528">
        <v>0.66504811641669703</v>
      </c>
      <c r="E49528">
        <f>(LEN(A49528)-LEN(SUBSTITUTE(A49528,"__","")))/2</f>
        <v>1</v>
      </c>
    </row>
    <row r="49529" spans="1:5" x14ac:dyDescent="0.2">
      <c r="A49529" t="s">
        <v>23333</v>
      </c>
      <c r="B49529">
        <v>-701.86869101587297</v>
      </c>
      <c r="C49529">
        <v>1.0863837585507801</v>
      </c>
      <c r="D49529">
        <v>0.66293610675112502</v>
      </c>
    </row>
    <row r="49530" spans="1:5" x14ac:dyDescent="0.2">
      <c r="A49530" t="s">
        <v>1961</v>
      </c>
      <c r="B49530">
        <v>-702.37865315469901</v>
      </c>
      <c r="C49530">
        <v>1.0863641442174099</v>
      </c>
      <c r="D49530">
        <v>1.0088097978271799</v>
      </c>
    </row>
    <row r="49531" spans="1:5" x14ac:dyDescent="0.2">
      <c r="A49531" t="s">
        <v>1891</v>
      </c>
      <c r="B49531">
        <v>-713.39913004615903</v>
      </c>
      <c r="C49531">
        <v>1.0862869908166799</v>
      </c>
      <c r="D49531">
        <v>0.94992146733717597</v>
      </c>
    </row>
    <row r="49532" spans="1:5" x14ac:dyDescent="0.2">
      <c r="A49532" t="s">
        <v>22</v>
      </c>
      <c r="B49532">
        <v>-701.45193208292699</v>
      </c>
      <c r="C49532">
        <v>1.08622735656698</v>
      </c>
      <c r="D49532">
        <v>0.61851254563067104</v>
      </c>
    </row>
    <row r="49533" spans="1:5" hidden="1" x14ac:dyDescent="0.2">
      <c r="A49533" t="s">
        <v>19297</v>
      </c>
      <c r="B49533">
        <v>-674.96622992389996</v>
      </c>
      <c r="C49533">
        <v>1.08620726925528</v>
      </c>
      <c r="D49533">
        <v>1.0640490554046</v>
      </c>
    </row>
    <row r="49534" spans="1:5" x14ac:dyDescent="0.2">
      <c r="A49534" t="s">
        <v>23372</v>
      </c>
      <c r="B49534">
        <v>-702.06676323490899</v>
      </c>
      <c r="C49534">
        <v>1.0861757213954</v>
      </c>
      <c r="D49534">
        <v>0.64812697897772698</v>
      </c>
    </row>
    <row r="49535" spans="1:5" hidden="1" x14ac:dyDescent="0.2">
      <c r="A49535" t="s">
        <v>21377</v>
      </c>
      <c r="B49535">
        <v>-684.15888327772802</v>
      </c>
      <c r="C49535">
        <v>1.08610021459759</v>
      </c>
      <c r="D49535">
        <v>0.93637647512584898</v>
      </c>
    </row>
    <row r="49536" spans="1:5" x14ac:dyDescent="0.2">
      <c r="A49536" t="s">
        <v>23619</v>
      </c>
      <c r="B49536">
        <v>-705.88022650204005</v>
      </c>
      <c r="C49536">
        <v>1.08605901252839</v>
      </c>
      <c r="D49536">
        <v>0.65114152091127497</v>
      </c>
    </row>
    <row r="49537" spans="1:5" x14ac:dyDescent="0.2">
      <c r="A49537" t="s">
        <v>23738</v>
      </c>
      <c r="B49537">
        <v>-698.81810947527197</v>
      </c>
      <c r="C49537">
        <v>1.0860511076972399</v>
      </c>
      <c r="D49537">
        <v>0.66138579197347103</v>
      </c>
    </row>
    <row r="49538" spans="1:5" hidden="1" x14ac:dyDescent="0.2">
      <c r="A49538" t="s">
        <v>7312</v>
      </c>
      <c r="B49538">
        <v>-664.43341550593402</v>
      </c>
      <c r="C49538">
        <v>1.08603734696392</v>
      </c>
      <c r="D49538">
        <v>1.3192496739616499</v>
      </c>
    </row>
    <row r="49539" spans="1:5" hidden="1" x14ac:dyDescent="0.2">
      <c r="A49539" t="s">
        <v>19362</v>
      </c>
      <c r="B49539">
        <v>-674.607512166123</v>
      </c>
      <c r="C49539">
        <v>1.0860103454416801</v>
      </c>
      <c r="D49539">
        <v>1.1366421189612801</v>
      </c>
    </row>
    <row r="49540" spans="1:5" x14ac:dyDescent="0.2">
      <c r="A49540" t="s">
        <v>23626</v>
      </c>
      <c r="B49540">
        <v>-697.30135867762306</v>
      </c>
      <c r="C49540">
        <v>1.0859665091666</v>
      </c>
      <c r="D49540">
        <v>0.63154712362392296</v>
      </c>
    </row>
    <row r="49541" spans="1:5" hidden="1" x14ac:dyDescent="0.2">
      <c r="A49541" t="s">
        <v>19476</v>
      </c>
      <c r="B49541">
        <v>-676.73353229810198</v>
      </c>
      <c r="C49541">
        <v>1.0859226288019299</v>
      </c>
      <c r="D49541">
        <v>1.1182427108709001</v>
      </c>
    </row>
    <row r="49542" spans="1:5" x14ac:dyDescent="0.2">
      <c r="A49542" t="s">
        <v>23517</v>
      </c>
      <c r="B49542">
        <v>-702.79194603519397</v>
      </c>
      <c r="C49542">
        <v>1.0858894312187799</v>
      </c>
      <c r="D49542">
        <v>0.62591805270046297</v>
      </c>
    </row>
    <row r="49543" spans="1:5" hidden="1" x14ac:dyDescent="0.2">
      <c r="A49543" t="s">
        <v>8770</v>
      </c>
      <c r="B49543">
        <v>-675.19531200694905</v>
      </c>
      <c r="C49543">
        <v>1.08578294296488</v>
      </c>
      <c r="D49543">
        <v>1.10851814894475</v>
      </c>
    </row>
    <row r="49544" spans="1:5" x14ac:dyDescent="0.2">
      <c r="A49544" t="s">
        <v>23567</v>
      </c>
      <c r="B49544">
        <v>-703.79043930446699</v>
      </c>
      <c r="C49544">
        <v>1.0855931196717701</v>
      </c>
      <c r="D49544">
        <v>0.60167148418060901</v>
      </c>
    </row>
    <row r="49545" spans="1:5" hidden="1" x14ac:dyDescent="0.2">
      <c r="A49545" t="s">
        <v>19368</v>
      </c>
      <c r="B49545">
        <v>-676.77677796298201</v>
      </c>
      <c r="C49545">
        <v>1.0855850276627801</v>
      </c>
      <c r="D49545">
        <v>1.1138420659678001</v>
      </c>
    </row>
    <row r="49546" spans="1:5" hidden="1" x14ac:dyDescent="0.2">
      <c r="A49546" t="s">
        <v>19471</v>
      </c>
      <c r="B49546">
        <v>-680.12523700030204</v>
      </c>
      <c r="C49546">
        <v>1.0855644727267899</v>
      </c>
      <c r="D49546">
        <v>1.5503204972967</v>
      </c>
    </row>
    <row r="49547" spans="1:5" hidden="1" x14ac:dyDescent="0.2">
      <c r="A49547" t="s">
        <v>15929</v>
      </c>
      <c r="B49547">
        <v>-665.86587150461605</v>
      </c>
      <c r="C49547">
        <v>1.08553648084539</v>
      </c>
      <c r="D49547">
        <v>1.48411013583219</v>
      </c>
    </row>
    <row r="49548" spans="1:5" x14ac:dyDescent="0.2">
      <c r="A49548" t="s">
        <v>28</v>
      </c>
      <c r="B49548">
        <v>-704.79629542108296</v>
      </c>
      <c r="C49548">
        <v>1.08545215329572</v>
      </c>
      <c r="E49548">
        <f>(LEN(A49548)-LEN(SUBSTITUTE(A49548,"__","")))/2</f>
        <v>1</v>
      </c>
    </row>
    <row r="49549" spans="1:5" x14ac:dyDescent="0.2">
      <c r="A49549" t="s">
        <v>28</v>
      </c>
      <c r="B49549">
        <v>-704.79629542108296</v>
      </c>
      <c r="C49549">
        <v>1.08545215329572</v>
      </c>
      <c r="D49549">
        <v>0.57508961918292401</v>
      </c>
      <c r="E49549">
        <f>(LEN(A49549)-LEN(SUBSTITUTE(A49549,"__","")))/2</f>
        <v>1</v>
      </c>
    </row>
    <row r="49550" spans="1:5" x14ac:dyDescent="0.2">
      <c r="A49550" t="s">
        <v>1899</v>
      </c>
      <c r="B49550">
        <v>-707.41879552622504</v>
      </c>
      <c r="C49550">
        <v>1.08539513677459</v>
      </c>
      <c r="D49550">
        <v>0.99475246716382704</v>
      </c>
    </row>
    <row r="49551" spans="1:5" x14ac:dyDescent="0.2">
      <c r="A49551" t="s">
        <v>23337</v>
      </c>
      <c r="B49551">
        <v>-704.03955983378899</v>
      </c>
      <c r="C49551">
        <v>1.0853662178830501</v>
      </c>
      <c r="D49551">
        <v>0.64165001172705705</v>
      </c>
    </row>
    <row r="49552" spans="1:5" x14ac:dyDescent="0.2">
      <c r="A49552" t="s">
        <v>23594</v>
      </c>
      <c r="B49552">
        <v>-700.84948394722198</v>
      </c>
      <c r="C49552">
        <v>1.0852654302681</v>
      </c>
      <c r="D49552">
        <v>0.62987307143967997</v>
      </c>
    </row>
    <row r="49553" spans="1:5" hidden="1" x14ac:dyDescent="0.2">
      <c r="A49553" t="s">
        <v>19557</v>
      </c>
      <c r="B49553">
        <v>-682.83305071781501</v>
      </c>
      <c r="C49553">
        <v>1.0852494828803201</v>
      </c>
      <c r="D49553">
        <v>1.0145807139789</v>
      </c>
    </row>
    <row r="49554" spans="1:5" hidden="1" x14ac:dyDescent="0.2">
      <c r="A49554" t="s">
        <v>19219</v>
      </c>
      <c r="B49554">
        <v>-682.67672345211201</v>
      </c>
      <c r="C49554">
        <v>1.08522703108364</v>
      </c>
      <c r="D49554">
        <v>1.0736250837891601</v>
      </c>
    </row>
    <row r="49555" spans="1:5" hidden="1" x14ac:dyDescent="0.2">
      <c r="A49555" t="s">
        <v>20651</v>
      </c>
      <c r="B49555">
        <v>-674.27276947257099</v>
      </c>
      <c r="C49555">
        <v>1.0852029469222599</v>
      </c>
      <c r="D49555">
        <v>1.08596276460673</v>
      </c>
    </row>
    <row r="49556" spans="1:5" x14ac:dyDescent="0.2">
      <c r="A49556" t="s">
        <v>23668</v>
      </c>
      <c r="B49556">
        <v>-702.85496188779302</v>
      </c>
      <c r="C49556">
        <v>1.0850173098578699</v>
      </c>
      <c r="D49556">
        <v>0.67583801894037998</v>
      </c>
    </row>
    <row r="49557" spans="1:5" hidden="1" x14ac:dyDescent="0.2">
      <c r="A49557" t="s">
        <v>4604</v>
      </c>
      <c r="B49557">
        <v>-681.61598093840496</v>
      </c>
      <c r="C49557">
        <v>1.08500209869937</v>
      </c>
      <c r="D49557">
        <v>0.95417504323393998</v>
      </c>
    </row>
    <row r="49558" spans="1:5" x14ac:dyDescent="0.2">
      <c r="A49558" t="s">
        <v>23774</v>
      </c>
      <c r="B49558">
        <v>-698.50487278943399</v>
      </c>
      <c r="C49558">
        <v>1.0849934777983701</v>
      </c>
      <c r="D49558">
        <v>0.63898714279643498</v>
      </c>
    </row>
    <row r="49559" spans="1:5" x14ac:dyDescent="0.2">
      <c r="A49559" t="s">
        <v>1871</v>
      </c>
      <c r="B49559">
        <v>-712.02573697367802</v>
      </c>
      <c r="C49559">
        <v>1.0849154851160201</v>
      </c>
      <c r="D49559">
        <v>0.92704244119696</v>
      </c>
    </row>
    <row r="49560" spans="1:5" hidden="1" x14ac:dyDescent="0.2">
      <c r="A49560" t="s">
        <v>19279</v>
      </c>
      <c r="B49560">
        <v>-683.87870216238798</v>
      </c>
      <c r="C49560">
        <v>1.08490405936712</v>
      </c>
      <c r="D49560">
        <v>1.0605482662505601</v>
      </c>
    </row>
    <row r="49561" spans="1:5" x14ac:dyDescent="0.2">
      <c r="A49561" t="s">
        <v>23341</v>
      </c>
      <c r="B49561">
        <v>-700.80739093013301</v>
      </c>
      <c r="C49561">
        <v>1.0848623353667799</v>
      </c>
      <c r="D49561">
        <v>0.69733156604841995</v>
      </c>
    </row>
    <row r="49562" spans="1:5" x14ac:dyDescent="0.2">
      <c r="A49562" t="s">
        <v>23482</v>
      </c>
      <c r="B49562">
        <v>-698.30181513136995</v>
      </c>
      <c r="C49562">
        <v>1.0848308631558801</v>
      </c>
      <c r="D49562">
        <v>0.73488105096705703</v>
      </c>
    </row>
    <row r="49563" spans="1:5" x14ac:dyDescent="0.2">
      <c r="A49563" t="s">
        <v>23421</v>
      </c>
      <c r="B49563">
        <v>-702.30869677762803</v>
      </c>
      <c r="C49563">
        <v>1.08482134245633</v>
      </c>
      <c r="D49563">
        <v>0.64610518901163305</v>
      </c>
    </row>
    <row r="49564" spans="1:5" x14ac:dyDescent="0.2">
      <c r="A49564" t="s">
        <v>120</v>
      </c>
      <c r="B49564">
        <v>-708.00203890089199</v>
      </c>
      <c r="C49564">
        <v>1.0847536433231899</v>
      </c>
      <c r="D49564">
        <v>0.60504645610202601</v>
      </c>
    </row>
    <row r="49565" spans="1:5" x14ac:dyDescent="0.2">
      <c r="A49565" t="s">
        <v>9234</v>
      </c>
      <c r="B49565">
        <v>-691.686460898512</v>
      </c>
      <c r="C49565">
        <v>1.0847351640165299</v>
      </c>
      <c r="D49565">
        <v>0.92682612749600202</v>
      </c>
    </row>
    <row r="49566" spans="1:5" x14ac:dyDescent="0.2">
      <c r="A49566" t="s">
        <v>2010</v>
      </c>
      <c r="B49566">
        <v>-708.21844273593604</v>
      </c>
      <c r="C49566">
        <v>1.08472861383255</v>
      </c>
      <c r="D49566">
        <v>0.98687187871808102</v>
      </c>
    </row>
    <row r="49567" spans="1:5" hidden="1" x14ac:dyDescent="0.2">
      <c r="A49567" t="s">
        <v>19443</v>
      </c>
      <c r="B49567">
        <v>-681.78432759849295</v>
      </c>
      <c r="C49567">
        <v>1.0846386511253501</v>
      </c>
      <c r="D49567">
        <v>1.0788413566855899</v>
      </c>
    </row>
    <row r="49568" spans="1:5" x14ac:dyDescent="0.2">
      <c r="A49568" t="s">
        <v>70</v>
      </c>
      <c r="B49568">
        <v>-700.89474950026101</v>
      </c>
      <c r="C49568">
        <v>1.0846329704306901</v>
      </c>
      <c r="E49568">
        <f>(LEN(A49568)-LEN(SUBSTITUTE(A49568,"__","")))/2</f>
        <v>1</v>
      </c>
    </row>
    <row r="49569" spans="1:5" x14ac:dyDescent="0.2">
      <c r="A49569" t="s">
        <v>70</v>
      </c>
      <c r="B49569">
        <v>-700.89474950026101</v>
      </c>
      <c r="C49569">
        <v>1.0846329704306901</v>
      </c>
      <c r="D49569">
        <v>0.61197792663518302</v>
      </c>
      <c r="E49569">
        <f>(LEN(A49569)-LEN(SUBSTITUTE(A49569,"__","")))/2</f>
        <v>1</v>
      </c>
    </row>
    <row r="49570" spans="1:5" hidden="1" x14ac:dyDescent="0.2">
      <c r="A49570" t="s">
        <v>19458</v>
      </c>
      <c r="B49570">
        <v>-672.31734394358205</v>
      </c>
      <c r="C49570">
        <v>1.08459316703973</v>
      </c>
      <c r="D49570">
        <v>1.0463177565037001</v>
      </c>
    </row>
    <row r="49571" spans="1:5" x14ac:dyDescent="0.2">
      <c r="A49571" t="s">
        <v>57</v>
      </c>
      <c r="B49571">
        <v>-707.36221413890701</v>
      </c>
      <c r="C49571">
        <v>1.0845122050927201</v>
      </c>
      <c r="D49571">
        <v>0.66508178306203503</v>
      </c>
    </row>
    <row r="49572" spans="1:5" hidden="1" x14ac:dyDescent="0.2">
      <c r="A49572" t="s">
        <v>19215</v>
      </c>
      <c r="B49572">
        <v>-683.29459654522702</v>
      </c>
      <c r="C49572">
        <v>1.0844779401076901</v>
      </c>
      <c r="D49572">
        <v>1.0757810825309899</v>
      </c>
    </row>
    <row r="49573" spans="1:5" x14ac:dyDescent="0.2">
      <c r="A49573" t="s">
        <v>23355</v>
      </c>
      <c r="B49573">
        <v>-705.25293541466101</v>
      </c>
      <c r="C49573">
        <v>1.08444870618927</v>
      </c>
      <c r="D49573">
        <v>0.66649462498442802</v>
      </c>
    </row>
    <row r="49574" spans="1:5" x14ac:dyDescent="0.2">
      <c r="A49574" t="s">
        <v>23597</v>
      </c>
      <c r="B49574">
        <v>-698.32970737252697</v>
      </c>
      <c r="C49574">
        <v>1.08442395471099</v>
      </c>
      <c r="D49574">
        <v>0.65868434700634804</v>
      </c>
    </row>
    <row r="49575" spans="1:5" hidden="1" x14ac:dyDescent="0.2">
      <c r="A49575" t="s">
        <v>168</v>
      </c>
      <c r="B49575">
        <v>-636.23042100152202</v>
      </c>
      <c r="C49575">
        <v>1.08437270954688</v>
      </c>
      <c r="D49575">
        <v>0.57467010523429796</v>
      </c>
    </row>
    <row r="49576" spans="1:5" hidden="1" x14ac:dyDescent="0.2">
      <c r="A49576" t="s">
        <v>8823</v>
      </c>
      <c r="B49576">
        <v>-688.03570409444001</v>
      </c>
      <c r="C49576">
        <v>1.08426265284648</v>
      </c>
      <c r="D49576">
        <v>1.2211746683161999</v>
      </c>
    </row>
    <row r="49577" spans="1:5" x14ac:dyDescent="0.2">
      <c r="A49577" t="s">
        <v>1863</v>
      </c>
      <c r="B49577">
        <v>-709.91470025127796</v>
      </c>
      <c r="C49577">
        <v>1.08425204820798</v>
      </c>
      <c r="D49577">
        <v>0.94903008143425305</v>
      </c>
    </row>
    <row r="49578" spans="1:5" hidden="1" x14ac:dyDescent="0.2">
      <c r="A49578" t="s">
        <v>4356</v>
      </c>
      <c r="B49578">
        <v>-685.26616589523303</v>
      </c>
      <c r="C49578">
        <v>1.0840435112509099</v>
      </c>
      <c r="D49578">
        <v>1.01835680106017</v>
      </c>
    </row>
    <row r="49579" spans="1:5" x14ac:dyDescent="0.2">
      <c r="A49579" t="s">
        <v>23338</v>
      </c>
      <c r="B49579">
        <v>-707.09892821854703</v>
      </c>
      <c r="C49579">
        <v>1.0840182031694601</v>
      </c>
      <c r="D49579">
        <v>0.65008930465127701</v>
      </c>
    </row>
    <row r="49580" spans="1:5" x14ac:dyDescent="0.2">
      <c r="A49580" t="s">
        <v>23582</v>
      </c>
      <c r="B49580">
        <v>-696.20856351080795</v>
      </c>
      <c r="C49580">
        <v>1.0839211423947399</v>
      </c>
      <c r="D49580">
        <v>0.65855619220857498</v>
      </c>
    </row>
    <row r="49581" spans="1:5" x14ac:dyDescent="0.2">
      <c r="A49581" t="s">
        <v>85</v>
      </c>
      <c r="B49581">
        <v>-705.362724781167</v>
      </c>
      <c r="C49581">
        <v>1.08370105420703</v>
      </c>
      <c r="E49581">
        <f>(LEN(A49581)-LEN(SUBSTITUTE(A49581,"__","")))/2</f>
        <v>1</v>
      </c>
    </row>
    <row r="49582" spans="1:5" x14ac:dyDescent="0.2">
      <c r="A49582" t="s">
        <v>85</v>
      </c>
      <c r="B49582">
        <v>-705.362724781167</v>
      </c>
      <c r="C49582">
        <v>1.08370105420703</v>
      </c>
      <c r="D49582">
        <v>0.43213033503392101</v>
      </c>
      <c r="E49582">
        <f>(LEN(A49582)-LEN(SUBSTITUTE(A49582,"__","")))/2</f>
        <v>1</v>
      </c>
    </row>
    <row r="49583" spans="1:5" hidden="1" x14ac:dyDescent="0.2">
      <c r="A49583" t="s">
        <v>19342</v>
      </c>
      <c r="B49583">
        <v>-677.430487924158</v>
      </c>
      <c r="C49583">
        <v>1.08368472729017</v>
      </c>
      <c r="D49583">
        <v>1.05711158404951</v>
      </c>
    </row>
    <row r="49584" spans="1:5" x14ac:dyDescent="0.2">
      <c r="A49584" t="s">
        <v>23198</v>
      </c>
      <c r="B49584">
        <v>-702.71915487799595</v>
      </c>
      <c r="C49584">
        <v>1.0836332166072</v>
      </c>
      <c r="D49584">
        <v>0.77813440225342601</v>
      </c>
    </row>
    <row r="49585" spans="1:5" x14ac:dyDescent="0.2">
      <c r="A49585" t="s">
        <v>87</v>
      </c>
      <c r="B49585">
        <v>-703.79326792699499</v>
      </c>
      <c r="C49585">
        <v>1.0836022725475101</v>
      </c>
      <c r="D49585">
        <v>0.61186830279283699</v>
      </c>
    </row>
    <row r="49586" spans="1:5" hidden="1" x14ac:dyDescent="0.2">
      <c r="A49586" t="s">
        <v>19210</v>
      </c>
      <c r="B49586">
        <v>-685.14011958910999</v>
      </c>
      <c r="C49586">
        <v>1.08357483778396</v>
      </c>
      <c r="D49586">
        <v>1.0825599248539699</v>
      </c>
    </row>
    <row r="49587" spans="1:5" x14ac:dyDescent="0.2">
      <c r="A49587" t="s">
        <v>1898</v>
      </c>
      <c r="B49587">
        <v>-710.79009076909995</v>
      </c>
      <c r="C49587">
        <v>1.08356580446008</v>
      </c>
      <c r="D49587">
        <v>1.00034288103041</v>
      </c>
    </row>
    <row r="49588" spans="1:5" x14ac:dyDescent="0.2">
      <c r="A49588" t="s">
        <v>23631</v>
      </c>
      <c r="B49588">
        <v>-700.17827452480196</v>
      </c>
      <c r="C49588">
        <v>1.08344312811372</v>
      </c>
      <c r="D49588">
        <v>0.91461388652276299</v>
      </c>
    </row>
    <row r="49589" spans="1:5" x14ac:dyDescent="0.2">
      <c r="A49589" t="s">
        <v>2042</v>
      </c>
      <c r="B49589">
        <v>-710.77155144851997</v>
      </c>
      <c r="C49589">
        <v>1.0833628908411099</v>
      </c>
      <c r="D49589">
        <v>1.1115866068615901</v>
      </c>
    </row>
    <row r="49590" spans="1:5" x14ac:dyDescent="0.2">
      <c r="A49590" t="s">
        <v>90</v>
      </c>
      <c r="B49590">
        <v>-699.82062386513098</v>
      </c>
      <c r="C49590">
        <v>1.08332829679694</v>
      </c>
      <c r="E49590">
        <f>(LEN(A49590)-LEN(SUBSTITUTE(A49590,"__","")))/2</f>
        <v>1</v>
      </c>
    </row>
    <row r="49591" spans="1:5" x14ac:dyDescent="0.2">
      <c r="A49591" t="s">
        <v>90</v>
      </c>
      <c r="B49591">
        <v>-699.82062386513098</v>
      </c>
      <c r="C49591">
        <v>1.08332829679694</v>
      </c>
      <c r="D49591">
        <v>0.60971431751945104</v>
      </c>
      <c r="E49591">
        <f>(LEN(A49591)-LEN(SUBSTITUTE(A49591,"__","")))/2</f>
        <v>1</v>
      </c>
    </row>
    <row r="49592" spans="1:5" x14ac:dyDescent="0.2">
      <c r="A49592" t="s">
        <v>23427</v>
      </c>
      <c r="B49592">
        <v>-697.67414741961704</v>
      </c>
      <c r="C49592">
        <v>1.0832991742521301</v>
      </c>
      <c r="D49592">
        <v>0.65649601392744605</v>
      </c>
    </row>
    <row r="49593" spans="1:5" hidden="1" x14ac:dyDescent="0.2">
      <c r="A49593" t="s">
        <v>23390</v>
      </c>
      <c r="B49593">
        <v>-706.60509435995095</v>
      </c>
      <c r="C49593">
        <v>1.08328485672858</v>
      </c>
      <c r="D49593">
        <v>0.84686708108298803</v>
      </c>
    </row>
    <row r="49594" spans="1:5" hidden="1" x14ac:dyDescent="0.2">
      <c r="A49594" t="s">
        <v>9594</v>
      </c>
      <c r="B49594">
        <v>-687.22963352285399</v>
      </c>
      <c r="C49594">
        <v>1.08322200981925</v>
      </c>
      <c r="D49594">
        <v>0.92183681357189995</v>
      </c>
    </row>
    <row r="49595" spans="1:5" hidden="1" x14ac:dyDescent="0.2">
      <c r="A49595" t="s">
        <v>19298</v>
      </c>
      <c r="B49595">
        <v>-677.07137547289199</v>
      </c>
      <c r="C49595">
        <v>1.0831600708093501</v>
      </c>
      <c r="D49595">
        <v>1.1104907151507499</v>
      </c>
    </row>
    <row r="49596" spans="1:5" x14ac:dyDescent="0.2">
      <c r="A49596" t="s">
        <v>23686</v>
      </c>
      <c r="B49596">
        <v>-697.70195835956099</v>
      </c>
      <c r="C49596">
        <v>1.08312789012595</v>
      </c>
      <c r="D49596">
        <v>0.72698905239022904</v>
      </c>
    </row>
    <row r="49597" spans="1:5" x14ac:dyDescent="0.2">
      <c r="A49597" t="s">
        <v>12</v>
      </c>
      <c r="B49597">
        <v>-700.72614557796396</v>
      </c>
      <c r="C49597">
        <v>1.0830936474136099</v>
      </c>
      <c r="E49597">
        <f>(LEN(A49597)-LEN(SUBSTITUTE(A49597,"__","")))/2</f>
        <v>1</v>
      </c>
    </row>
    <row r="49598" spans="1:5" x14ac:dyDescent="0.2">
      <c r="A49598" t="s">
        <v>12</v>
      </c>
      <c r="B49598">
        <v>-700.72614557796396</v>
      </c>
      <c r="C49598">
        <v>1.0830936474136099</v>
      </c>
      <c r="D49598">
        <v>0.63939140511937897</v>
      </c>
      <c r="E49598">
        <f>(LEN(A49598)-LEN(SUBSTITUTE(A49598,"__","")))/2</f>
        <v>1</v>
      </c>
    </row>
    <row r="49599" spans="1:5" hidden="1" x14ac:dyDescent="0.2">
      <c r="A49599" t="s">
        <v>19349</v>
      </c>
      <c r="B49599">
        <v>-679.354980634002</v>
      </c>
      <c r="C49599">
        <v>1.0830681505122599</v>
      </c>
      <c r="D49599">
        <v>1.08133161470816</v>
      </c>
    </row>
    <row r="49600" spans="1:5" hidden="1" x14ac:dyDescent="0.2">
      <c r="A49600" t="s">
        <v>19307</v>
      </c>
      <c r="B49600">
        <v>-680.62701765579402</v>
      </c>
      <c r="C49600">
        <v>1.0830349716134</v>
      </c>
      <c r="D49600">
        <v>1.11415276780288</v>
      </c>
    </row>
    <row r="49601" spans="1:4" x14ac:dyDescent="0.2">
      <c r="A49601" t="s">
        <v>23327</v>
      </c>
      <c r="B49601">
        <v>-698.686442281116</v>
      </c>
      <c r="C49601">
        <v>1.08298706060144</v>
      </c>
      <c r="D49601">
        <v>0.70181434896407202</v>
      </c>
    </row>
    <row r="49602" spans="1:4" x14ac:dyDescent="0.2">
      <c r="A49602" t="s">
        <v>2017</v>
      </c>
      <c r="B49602">
        <v>-707.86521295137402</v>
      </c>
      <c r="C49602">
        <v>1.0829300281727301</v>
      </c>
      <c r="D49602">
        <v>0.97541412843040198</v>
      </c>
    </row>
    <row r="49603" spans="1:4" hidden="1" x14ac:dyDescent="0.2">
      <c r="A49603" t="s">
        <v>20620</v>
      </c>
      <c r="B49603">
        <v>-677.12140679711194</v>
      </c>
      <c r="C49603">
        <v>1.08290195226704</v>
      </c>
      <c r="D49603">
        <v>0.99042861449336295</v>
      </c>
    </row>
    <row r="49604" spans="1:4" hidden="1" x14ac:dyDescent="0.2">
      <c r="A49604" t="s">
        <v>16708</v>
      </c>
      <c r="B49604">
        <v>-670.58768874529096</v>
      </c>
      <c r="C49604">
        <v>1.08286701976515</v>
      </c>
      <c r="D49604">
        <v>1.3004648652167901</v>
      </c>
    </row>
    <row r="49605" spans="1:4" hidden="1" x14ac:dyDescent="0.2">
      <c r="A49605" t="s">
        <v>26125</v>
      </c>
      <c r="B49605">
        <v>-689.33145934336301</v>
      </c>
      <c r="C49605">
        <v>1.08284150732577</v>
      </c>
      <c r="D49605">
        <v>0.93040002339120298</v>
      </c>
    </row>
    <row r="49606" spans="1:4" hidden="1" x14ac:dyDescent="0.2">
      <c r="A49606" t="s">
        <v>4609</v>
      </c>
      <c r="B49606">
        <v>-685.31157285373104</v>
      </c>
      <c r="C49606">
        <v>1.0827721631820699</v>
      </c>
      <c r="D49606">
        <v>0.91010676074403696</v>
      </c>
    </row>
    <row r="49607" spans="1:4" hidden="1" x14ac:dyDescent="0.2">
      <c r="A49607" t="s">
        <v>26097</v>
      </c>
      <c r="B49607">
        <v>-687.43565750267396</v>
      </c>
      <c r="C49607">
        <v>1.0826812210869401</v>
      </c>
      <c r="D49607">
        <v>0.91236334826012999</v>
      </c>
    </row>
    <row r="49608" spans="1:4" x14ac:dyDescent="0.2">
      <c r="A49608" t="s">
        <v>1970</v>
      </c>
      <c r="B49608">
        <v>-707.86852516185695</v>
      </c>
      <c r="C49608">
        <v>1.0826771752701601</v>
      </c>
      <c r="D49608">
        <v>0.98284940353157102</v>
      </c>
    </row>
    <row r="49609" spans="1:4" x14ac:dyDescent="0.2">
      <c r="A49609" t="s">
        <v>23511</v>
      </c>
      <c r="B49609">
        <v>-706.11363371456196</v>
      </c>
      <c r="C49609">
        <v>1.0825719002244201</v>
      </c>
      <c r="D49609">
        <v>0.61581308551026803</v>
      </c>
    </row>
    <row r="49610" spans="1:4" x14ac:dyDescent="0.2">
      <c r="A49610" t="s">
        <v>23670</v>
      </c>
      <c r="B49610">
        <v>-702.76025718453604</v>
      </c>
      <c r="C49610">
        <v>1.08253617289001</v>
      </c>
      <c r="D49610">
        <v>0.69500367001498597</v>
      </c>
    </row>
    <row r="49611" spans="1:4" hidden="1" x14ac:dyDescent="0.2">
      <c r="A49611" t="s">
        <v>25653</v>
      </c>
      <c r="B49611">
        <v>-687.82256976671204</v>
      </c>
      <c r="C49611">
        <v>1.0825080584734099</v>
      </c>
      <c r="D49611">
        <v>0.96255012606089396</v>
      </c>
    </row>
    <row r="49612" spans="1:4" x14ac:dyDescent="0.2">
      <c r="A49612" t="s">
        <v>23506</v>
      </c>
      <c r="B49612">
        <v>-699.49497914072197</v>
      </c>
      <c r="C49612">
        <v>1.0822916761079899</v>
      </c>
      <c r="D49612">
        <v>0.64670885417025603</v>
      </c>
    </row>
    <row r="49613" spans="1:4" x14ac:dyDescent="0.2">
      <c r="A49613" t="s">
        <v>23501</v>
      </c>
      <c r="B49613">
        <v>-701.76882396481903</v>
      </c>
      <c r="C49613">
        <v>1.08223363490436</v>
      </c>
      <c r="D49613">
        <v>0.63894177458841295</v>
      </c>
    </row>
    <row r="49614" spans="1:4" hidden="1" x14ac:dyDescent="0.2">
      <c r="A49614" t="s">
        <v>19364</v>
      </c>
      <c r="B49614">
        <v>-675.52732641933096</v>
      </c>
      <c r="C49614">
        <v>1.0822227344893001</v>
      </c>
      <c r="D49614">
        <v>1.0817776343546199</v>
      </c>
    </row>
    <row r="49615" spans="1:4" x14ac:dyDescent="0.2">
      <c r="A49615" t="s">
        <v>23477</v>
      </c>
      <c r="B49615">
        <v>-694.76736439164802</v>
      </c>
      <c r="C49615">
        <v>1.0822041631055901</v>
      </c>
      <c r="D49615">
        <v>0.632064717688262</v>
      </c>
    </row>
    <row r="49616" spans="1:4" hidden="1" x14ac:dyDescent="0.2">
      <c r="A49616" t="s">
        <v>19385</v>
      </c>
      <c r="B49616">
        <v>-672.03202005451897</v>
      </c>
      <c r="C49616">
        <v>1.0821662463444199</v>
      </c>
      <c r="D49616">
        <v>0.961301352487961</v>
      </c>
    </row>
    <row r="49617" spans="1:5" x14ac:dyDescent="0.2">
      <c r="A49617" t="s">
        <v>23676</v>
      </c>
      <c r="B49617">
        <v>-703.57114971288502</v>
      </c>
      <c r="C49617">
        <v>1.08216534672757</v>
      </c>
      <c r="D49617">
        <v>0.659039828377605</v>
      </c>
    </row>
    <row r="49618" spans="1:5" hidden="1" x14ac:dyDescent="0.2">
      <c r="A49618" t="s">
        <v>167</v>
      </c>
      <c r="B49618">
        <v>-699.07238359841006</v>
      </c>
      <c r="C49618">
        <v>1.08213547053406</v>
      </c>
      <c r="D49618">
        <v>0.52489904052191005</v>
      </c>
    </row>
    <row r="49619" spans="1:5" hidden="1" x14ac:dyDescent="0.2">
      <c r="A49619" t="s">
        <v>27500</v>
      </c>
      <c r="B49619">
        <v>-677.38924376485204</v>
      </c>
      <c r="C49619">
        <v>1.08204002207795</v>
      </c>
      <c r="D49619">
        <v>1.0708686372986</v>
      </c>
    </row>
    <row r="49620" spans="1:5" x14ac:dyDescent="0.2">
      <c r="A49620" t="s">
        <v>112</v>
      </c>
      <c r="B49620">
        <v>-707.60039682152706</v>
      </c>
      <c r="C49620">
        <v>1.08199371407422</v>
      </c>
      <c r="E49620">
        <f>(LEN(A49620)-LEN(SUBSTITUTE(A49620,"__","")))/2</f>
        <v>1</v>
      </c>
    </row>
    <row r="49621" spans="1:5" x14ac:dyDescent="0.2">
      <c r="A49621" t="s">
        <v>112</v>
      </c>
      <c r="B49621">
        <v>-707.60039682152706</v>
      </c>
      <c r="C49621">
        <v>1.08199371407422</v>
      </c>
      <c r="D49621">
        <v>0.54369043941927697</v>
      </c>
      <c r="E49621">
        <f>(LEN(A49621)-LEN(SUBSTITUTE(A49621,"__","")))/2</f>
        <v>1</v>
      </c>
    </row>
    <row r="49622" spans="1:5" x14ac:dyDescent="0.2">
      <c r="A49622" t="s">
        <v>23467</v>
      </c>
      <c r="B49622">
        <v>-700.72385047228897</v>
      </c>
      <c r="C49622">
        <v>1.08196924270144</v>
      </c>
      <c r="D49622">
        <v>0.63969873224196305</v>
      </c>
    </row>
    <row r="49623" spans="1:5" hidden="1" x14ac:dyDescent="0.2">
      <c r="A49623" t="s">
        <v>26268</v>
      </c>
      <c r="B49623">
        <v>-683.82152876294106</v>
      </c>
      <c r="C49623">
        <v>1.0819598399978301</v>
      </c>
      <c r="D49623">
        <v>1.0041510969676199</v>
      </c>
    </row>
    <row r="49624" spans="1:5" x14ac:dyDescent="0.2">
      <c r="A49624" t="s">
        <v>23638</v>
      </c>
      <c r="B49624">
        <v>-701.62630224631505</v>
      </c>
      <c r="C49624">
        <v>1.08189741725997</v>
      </c>
      <c r="D49624">
        <v>0.85713704373161403</v>
      </c>
    </row>
    <row r="49625" spans="1:5" x14ac:dyDescent="0.2">
      <c r="A49625" t="s">
        <v>23564</v>
      </c>
      <c r="B49625">
        <v>-703.70092833403498</v>
      </c>
      <c r="C49625">
        <v>1.0818816288728199</v>
      </c>
      <c r="D49625">
        <v>0.64009399118379895</v>
      </c>
    </row>
    <row r="49626" spans="1:5" x14ac:dyDescent="0.2">
      <c r="A49626" t="s">
        <v>69</v>
      </c>
      <c r="B49626">
        <v>-709.58194090692803</v>
      </c>
      <c r="C49626">
        <v>1.0818776982603999</v>
      </c>
      <c r="D49626">
        <v>0.60100653389574799</v>
      </c>
    </row>
    <row r="49627" spans="1:5" x14ac:dyDescent="0.2">
      <c r="A49627" t="s">
        <v>23647</v>
      </c>
      <c r="B49627">
        <v>-707.37258781861397</v>
      </c>
      <c r="C49627">
        <v>1.08181283942468</v>
      </c>
      <c r="D49627">
        <v>0.762932870932572</v>
      </c>
    </row>
    <row r="49628" spans="1:5" x14ac:dyDescent="0.2">
      <c r="A49628" t="s">
        <v>25</v>
      </c>
      <c r="B49628">
        <v>-703.38026544909906</v>
      </c>
      <c r="C49628">
        <v>1.08176733253768</v>
      </c>
      <c r="E49628">
        <f>(LEN(A49628)-LEN(SUBSTITUTE(A49628,"__","")))/2</f>
        <v>1</v>
      </c>
    </row>
    <row r="49629" spans="1:5" x14ac:dyDescent="0.2">
      <c r="A49629" t="s">
        <v>25</v>
      </c>
      <c r="B49629">
        <v>-703.38026544909906</v>
      </c>
      <c r="C49629">
        <v>1.08176733253768</v>
      </c>
      <c r="D49629">
        <v>0.53133841012713401</v>
      </c>
      <c r="E49629">
        <f>(LEN(A49629)-LEN(SUBSTITUTE(A49629,"__","")))/2</f>
        <v>1</v>
      </c>
    </row>
    <row r="49630" spans="1:5" x14ac:dyDescent="0.2">
      <c r="A49630" t="s">
        <v>38</v>
      </c>
      <c r="B49630">
        <v>-701.77589615678698</v>
      </c>
      <c r="C49630">
        <v>1.0816528518546</v>
      </c>
      <c r="D49630">
        <v>0.72461027922064003</v>
      </c>
    </row>
    <row r="49631" spans="1:5" hidden="1" x14ac:dyDescent="0.2">
      <c r="A49631" t="s">
        <v>1988</v>
      </c>
      <c r="B49631">
        <v>-708.50240485286599</v>
      </c>
      <c r="C49631">
        <v>1.0816014513055601</v>
      </c>
      <c r="D49631">
        <v>0.69823149803037798</v>
      </c>
    </row>
    <row r="49632" spans="1:5" x14ac:dyDescent="0.2">
      <c r="A49632" t="s">
        <v>23475</v>
      </c>
      <c r="B49632">
        <v>-701.72414989632102</v>
      </c>
      <c r="C49632">
        <v>1.0815473750871401</v>
      </c>
      <c r="D49632">
        <v>0.62756812718705302</v>
      </c>
    </row>
    <row r="49633" spans="1:4" hidden="1" x14ac:dyDescent="0.2">
      <c r="A49633" t="s">
        <v>21298</v>
      </c>
      <c r="B49633">
        <v>-683.41451979905196</v>
      </c>
      <c r="C49633">
        <v>1.0815202688613501</v>
      </c>
      <c r="D49633">
        <v>0.935941436708432</v>
      </c>
    </row>
    <row r="49634" spans="1:4" x14ac:dyDescent="0.2">
      <c r="A49634" t="s">
        <v>23335</v>
      </c>
      <c r="B49634">
        <v>-705.59061133381499</v>
      </c>
      <c r="C49634">
        <v>1.08151366193265</v>
      </c>
      <c r="D49634">
        <v>0.63773800486731902</v>
      </c>
    </row>
    <row r="49635" spans="1:4" x14ac:dyDescent="0.2">
      <c r="A49635" t="s">
        <v>23600</v>
      </c>
      <c r="B49635">
        <v>-701.43443861963897</v>
      </c>
      <c r="C49635">
        <v>1.0815016949421601</v>
      </c>
      <c r="D49635">
        <v>0.61016401846410995</v>
      </c>
    </row>
    <row r="49636" spans="1:4" hidden="1" x14ac:dyDescent="0.2">
      <c r="A49636" t="s">
        <v>20439</v>
      </c>
      <c r="B49636">
        <v>-672.68112136532602</v>
      </c>
      <c r="C49636">
        <v>1.0814966926190599</v>
      </c>
      <c r="D49636">
        <v>1.0786147218273301</v>
      </c>
    </row>
    <row r="49637" spans="1:4" hidden="1" x14ac:dyDescent="0.2">
      <c r="A49637" t="s">
        <v>19486</v>
      </c>
      <c r="B49637">
        <v>-683.23937172075898</v>
      </c>
      <c r="C49637">
        <v>1.08148874345394</v>
      </c>
      <c r="D49637">
        <v>1.0927031675204</v>
      </c>
    </row>
    <row r="49638" spans="1:4" x14ac:dyDescent="0.2">
      <c r="A49638" t="s">
        <v>2231</v>
      </c>
      <c r="B49638">
        <v>-694.284220432692</v>
      </c>
      <c r="C49638">
        <v>1.08148610643879</v>
      </c>
      <c r="D49638">
        <v>0.62202961521875499</v>
      </c>
    </row>
    <row r="49639" spans="1:4" x14ac:dyDescent="0.2">
      <c r="A49639" t="s">
        <v>23459</v>
      </c>
      <c r="B49639">
        <v>-697.21676793767801</v>
      </c>
      <c r="C49639">
        <v>1.0813429730545601</v>
      </c>
      <c r="D49639">
        <v>0.64221412173911496</v>
      </c>
    </row>
    <row r="49640" spans="1:4" hidden="1" x14ac:dyDescent="0.2">
      <c r="A49640" t="s">
        <v>19358</v>
      </c>
      <c r="B49640">
        <v>-662.99347301413195</v>
      </c>
      <c r="C49640">
        <v>1.0813414655342199</v>
      </c>
      <c r="D49640">
        <v>1.1262114758185</v>
      </c>
    </row>
    <row r="49641" spans="1:4" hidden="1" x14ac:dyDescent="0.2">
      <c r="A49641" t="s">
        <v>23760</v>
      </c>
      <c r="B49641">
        <v>-687.95379341440901</v>
      </c>
      <c r="C49641">
        <v>1.08121477214368</v>
      </c>
      <c r="D49641">
        <v>0.76123942970899805</v>
      </c>
    </row>
    <row r="49642" spans="1:4" x14ac:dyDescent="0.2">
      <c r="A49642" t="s">
        <v>23652</v>
      </c>
      <c r="B49642">
        <v>-691.66330683893796</v>
      </c>
      <c r="C49642">
        <v>1.0812102619164099</v>
      </c>
      <c r="D49642">
        <v>0.63532891923830104</v>
      </c>
    </row>
    <row r="49643" spans="1:4" hidden="1" x14ac:dyDescent="0.2">
      <c r="A49643" t="s">
        <v>2186</v>
      </c>
      <c r="B49643">
        <v>-692.38874312568203</v>
      </c>
      <c r="C49643">
        <v>1.0811448454053301</v>
      </c>
      <c r="D49643">
        <v>0.72406301592546196</v>
      </c>
    </row>
    <row r="49644" spans="1:4" x14ac:dyDescent="0.2">
      <c r="A49644" t="s">
        <v>1913</v>
      </c>
      <c r="B49644">
        <v>-703.93214851003904</v>
      </c>
      <c r="C49644">
        <v>1.0811334092210201</v>
      </c>
      <c r="D49644">
        <v>0.95911358898029098</v>
      </c>
    </row>
    <row r="49645" spans="1:4" x14ac:dyDescent="0.2">
      <c r="A49645" t="s">
        <v>23648</v>
      </c>
      <c r="B49645">
        <v>-700.52458158669197</v>
      </c>
      <c r="C49645">
        <v>1.08113239522009</v>
      </c>
      <c r="D49645">
        <v>0.655467951086252</v>
      </c>
    </row>
    <row r="49646" spans="1:4" x14ac:dyDescent="0.2">
      <c r="A49646" t="s">
        <v>23706</v>
      </c>
      <c r="B49646">
        <v>-695.65767464723001</v>
      </c>
      <c r="C49646">
        <v>1.0811085982422799</v>
      </c>
      <c r="D49646">
        <v>0.81146362246083303</v>
      </c>
    </row>
    <row r="49647" spans="1:4" hidden="1" x14ac:dyDescent="0.2">
      <c r="A49647" t="s">
        <v>17122</v>
      </c>
      <c r="B49647">
        <v>-678.13584259440597</v>
      </c>
      <c r="C49647">
        <v>1.08107438401824</v>
      </c>
      <c r="D49647">
        <v>1.03907256155482</v>
      </c>
    </row>
    <row r="49648" spans="1:4" x14ac:dyDescent="0.2">
      <c r="A49648" t="s">
        <v>1920</v>
      </c>
      <c r="B49648">
        <v>-706.93788889356995</v>
      </c>
      <c r="C49648">
        <v>1.08106452830835</v>
      </c>
      <c r="D49648">
        <v>0.97678155380596798</v>
      </c>
    </row>
    <row r="49649" spans="1:5" x14ac:dyDescent="0.2">
      <c r="A49649" t="s">
        <v>23360</v>
      </c>
      <c r="B49649">
        <v>-705.21303274081697</v>
      </c>
      <c r="C49649">
        <v>1.0809704708561001</v>
      </c>
      <c r="D49649">
        <v>0.68495545681686598</v>
      </c>
    </row>
    <row r="49650" spans="1:5" x14ac:dyDescent="0.2">
      <c r="A49650" t="s">
        <v>23329</v>
      </c>
      <c r="B49650">
        <v>-702.629210039079</v>
      </c>
      <c r="C49650">
        <v>1.0809507807463099</v>
      </c>
      <c r="D49650">
        <v>0.64184156903101497</v>
      </c>
    </row>
    <row r="49651" spans="1:5" hidden="1" x14ac:dyDescent="0.2">
      <c r="A49651" t="s">
        <v>8970</v>
      </c>
      <c r="B49651">
        <v>-661.89577978192995</v>
      </c>
      <c r="C49651">
        <v>1.0809304422630699</v>
      </c>
      <c r="D49651">
        <v>1.07362800589226</v>
      </c>
    </row>
    <row r="49652" spans="1:5" x14ac:dyDescent="0.2">
      <c r="A49652" t="s">
        <v>68</v>
      </c>
      <c r="B49652">
        <v>-701.86297589970798</v>
      </c>
      <c r="C49652">
        <v>1.08085554543297</v>
      </c>
      <c r="E49652">
        <f>(LEN(A49652)-LEN(SUBSTITUTE(A49652,"__","")))/2</f>
        <v>1</v>
      </c>
    </row>
    <row r="49653" spans="1:5" x14ac:dyDescent="0.2">
      <c r="A49653" t="s">
        <v>68</v>
      </c>
      <c r="B49653">
        <v>-701.86297589970798</v>
      </c>
      <c r="C49653">
        <v>1.08085554543297</v>
      </c>
      <c r="D49653">
        <v>0.54579262842133902</v>
      </c>
      <c r="E49653">
        <f>(LEN(A49653)-LEN(SUBSTITUTE(A49653,"__","")))/2</f>
        <v>1</v>
      </c>
    </row>
    <row r="49654" spans="1:5" x14ac:dyDescent="0.2">
      <c r="A49654" t="s">
        <v>23311</v>
      </c>
      <c r="B49654">
        <v>-701.61041834575701</v>
      </c>
      <c r="C49654">
        <v>1.0808255017011501</v>
      </c>
      <c r="D49654">
        <v>0.65539530236469101</v>
      </c>
    </row>
    <row r="49655" spans="1:5" x14ac:dyDescent="0.2">
      <c r="A49655" t="s">
        <v>2033</v>
      </c>
      <c r="B49655">
        <v>-705.999217638716</v>
      </c>
      <c r="C49655">
        <v>1.0807086929683201</v>
      </c>
      <c r="D49655">
        <v>0.964361664395045</v>
      </c>
    </row>
    <row r="49656" spans="1:5" x14ac:dyDescent="0.2">
      <c r="A49656" t="s">
        <v>23441</v>
      </c>
      <c r="B49656">
        <v>-690.51332557511898</v>
      </c>
      <c r="C49656">
        <v>1.08064245370354</v>
      </c>
      <c r="D49656">
        <v>0.78555660509579295</v>
      </c>
    </row>
    <row r="49657" spans="1:5" x14ac:dyDescent="0.2">
      <c r="A49657" t="s">
        <v>23684</v>
      </c>
      <c r="B49657">
        <v>-699.339250398579</v>
      </c>
      <c r="C49657">
        <v>1.0805854820555401</v>
      </c>
      <c r="D49657">
        <v>0.68758485980958295</v>
      </c>
    </row>
    <row r="49658" spans="1:5" x14ac:dyDescent="0.2">
      <c r="A49658" t="s">
        <v>1911</v>
      </c>
      <c r="B49658">
        <v>-697.84239297133797</v>
      </c>
      <c r="C49658">
        <v>1.0804901147749899</v>
      </c>
      <c r="D49658">
        <v>1.0010196884262501</v>
      </c>
    </row>
    <row r="49659" spans="1:5" hidden="1" x14ac:dyDescent="0.2">
      <c r="A49659" t="s">
        <v>19278</v>
      </c>
      <c r="B49659">
        <v>-671.62017494533802</v>
      </c>
      <c r="C49659">
        <v>1.0804371983313601</v>
      </c>
      <c r="D49659">
        <v>1.02086035470595</v>
      </c>
    </row>
    <row r="49660" spans="1:5" x14ac:dyDescent="0.2">
      <c r="A49660" t="s">
        <v>23518</v>
      </c>
      <c r="B49660">
        <v>-697.53993396325495</v>
      </c>
      <c r="C49660">
        <v>1.08037020671202</v>
      </c>
      <c r="D49660">
        <v>0.71214433778906105</v>
      </c>
    </row>
    <row r="49661" spans="1:5" x14ac:dyDescent="0.2">
      <c r="A49661" t="s">
        <v>67</v>
      </c>
      <c r="B49661">
        <v>-706.49009169127805</v>
      </c>
      <c r="C49661">
        <v>1.0803142660320899</v>
      </c>
      <c r="E49661">
        <f>(LEN(A49661)-LEN(SUBSTITUTE(A49661,"__","")))/2</f>
        <v>1</v>
      </c>
    </row>
    <row r="49662" spans="1:5" x14ac:dyDescent="0.2">
      <c r="A49662" t="s">
        <v>67</v>
      </c>
      <c r="B49662">
        <v>-706.49009169127805</v>
      </c>
      <c r="C49662">
        <v>1.0803142660320899</v>
      </c>
      <c r="D49662">
        <v>0.65863695691827695</v>
      </c>
      <c r="E49662">
        <f>(LEN(A49662)-LEN(SUBSTITUTE(A49662,"__","")))/2</f>
        <v>1</v>
      </c>
    </row>
    <row r="49663" spans="1:5" hidden="1" x14ac:dyDescent="0.2">
      <c r="A49663" t="s">
        <v>19487</v>
      </c>
      <c r="B49663">
        <v>-678.35664658306598</v>
      </c>
      <c r="C49663">
        <v>1.08028862136898</v>
      </c>
      <c r="D49663">
        <v>1.12184217917689</v>
      </c>
    </row>
    <row r="49664" spans="1:5" x14ac:dyDescent="0.2">
      <c r="A49664" t="s">
        <v>23751</v>
      </c>
      <c r="B49664">
        <v>-698.86659515363397</v>
      </c>
      <c r="C49664">
        <v>1.08021502427046</v>
      </c>
      <c r="D49664">
        <v>0.672083509678571</v>
      </c>
    </row>
    <row r="49665" spans="1:4" x14ac:dyDescent="0.2">
      <c r="A49665" t="s">
        <v>23348</v>
      </c>
      <c r="B49665">
        <v>-699.08782235787498</v>
      </c>
      <c r="C49665">
        <v>1.0802100879204</v>
      </c>
      <c r="D49665">
        <v>0.71590504851605197</v>
      </c>
    </row>
    <row r="49666" spans="1:4" hidden="1" x14ac:dyDescent="0.2">
      <c r="A49666" t="s">
        <v>19376</v>
      </c>
      <c r="B49666">
        <v>-681.37832381834403</v>
      </c>
      <c r="C49666">
        <v>1.0800889328775301</v>
      </c>
      <c r="D49666">
        <v>1.0517535856567799</v>
      </c>
    </row>
    <row r="49667" spans="1:4" hidden="1" x14ac:dyDescent="0.2">
      <c r="A49667" t="s">
        <v>9411</v>
      </c>
      <c r="B49667">
        <v>-686.158051894202</v>
      </c>
      <c r="C49667">
        <v>1.08001901315896</v>
      </c>
      <c r="D49667">
        <v>0.958384420180869</v>
      </c>
    </row>
    <row r="49668" spans="1:4" x14ac:dyDescent="0.2">
      <c r="A49668" t="s">
        <v>23677</v>
      </c>
      <c r="B49668">
        <v>-701.84306561171297</v>
      </c>
      <c r="C49668">
        <v>1.07991537314575</v>
      </c>
      <c r="D49668">
        <v>0.77226341394581199</v>
      </c>
    </row>
    <row r="49669" spans="1:4" x14ac:dyDescent="0.2">
      <c r="A49669" t="s">
        <v>23655</v>
      </c>
      <c r="B49669">
        <v>-700.57301500296501</v>
      </c>
      <c r="C49669">
        <v>1.07983858906606</v>
      </c>
      <c r="D49669">
        <v>0.63977956277648695</v>
      </c>
    </row>
    <row r="49670" spans="1:4" x14ac:dyDescent="0.2">
      <c r="A49670" t="s">
        <v>23453</v>
      </c>
      <c r="B49670">
        <v>-698.15032733551004</v>
      </c>
      <c r="C49670">
        <v>1.07966519932827</v>
      </c>
      <c r="D49670">
        <v>0.62335874274666903</v>
      </c>
    </row>
    <row r="49671" spans="1:4" hidden="1" x14ac:dyDescent="0.2">
      <c r="A49671" t="s">
        <v>9014</v>
      </c>
      <c r="B49671">
        <v>-669.54982976741599</v>
      </c>
      <c r="C49671">
        <v>1.07951802916055</v>
      </c>
      <c r="D49671">
        <v>1.1593099064957899</v>
      </c>
    </row>
    <row r="49672" spans="1:4" x14ac:dyDescent="0.2">
      <c r="A49672" t="s">
        <v>2004</v>
      </c>
      <c r="B49672">
        <v>-710.77304330821698</v>
      </c>
      <c r="C49672">
        <v>1.0794896117338699</v>
      </c>
      <c r="D49672">
        <v>0.93045588694291703</v>
      </c>
    </row>
    <row r="49673" spans="1:4" hidden="1" x14ac:dyDescent="0.2">
      <c r="A49673" t="s">
        <v>19572</v>
      </c>
      <c r="B49673">
        <v>-679.59964075705898</v>
      </c>
      <c r="C49673">
        <v>1.07945978777142</v>
      </c>
      <c r="D49673">
        <v>1.1143966657240401</v>
      </c>
    </row>
    <row r="49674" spans="1:4" x14ac:dyDescent="0.2">
      <c r="A49674" t="s">
        <v>23674</v>
      </c>
      <c r="B49674">
        <v>-698.37658049140805</v>
      </c>
      <c r="C49674">
        <v>1.0794201078200301</v>
      </c>
      <c r="D49674">
        <v>0.731112940629849</v>
      </c>
    </row>
    <row r="49675" spans="1:4" hidden="1" x14ac:dyDescent="0.2">
      <c r="A49675" t="s">
        <v>20557</v>
      </c>
      <c r="B49675">
        <v>-680.69300221816604</v>
      </c>
      <c r="C49675">
        <v>1.0793981511499799</v>
      </c>
      <c r="D49675">
        <v>1.0354186212243599</v>
      </c>
    </row>
    <row r="49676" spans="1:4" x14ac:dyDescent="0.2">
      <c r="A49676" t="s">
        <v>25353</v>
      </c>
      <c r="B49676">
        <v>-714.03454441924396</v>
      </c>
      <c r="C49676">
        <v>1.0793811295534601</v>
      </c>
      <c r="D49676">
        <v>0.98516947092696106</v>
      </c>
    </row>
    <row r="49677" spans="1:4" hidden="1" x14ac:dyDescent="0.2">
      <c r="A49677" t="s">
        <v>19404</v>
      </c>
      <c r="B49677">
        <v>-675.57919637155396</v>
      </c>
      <c r="C49677">
        <v>1.0792307202681</v>
      </c>
      <c r="D49677">
        <v>1.1083858416943999</v>
      </c>
    </row>
    <row r="49678" spans="1:4" x14ac:dyDescent="0.2">
      <c r="A49678" t="s">
        <v>23588</v>
      </c>
      <c r="B49678">
        <v>-704.63789638182095</v>
      </c>
      <c r="C49678">
        <v>1.0792209788492699</v>
      </c>
      <c r="D49678">
        <v>0.63966422840164705</v>
      </c>
    </row>
    <row r="49679" spans="1:4" hidden="1" x14ac:dyDescent="0.2">
      <c r="A49679" t="s">
        <v>9413</v>
      </c>
      <c r="B49679">
        <v>-684.75319766174005</v>
      </c>
      <c r="C49679">
        <v>1.0791879720401401</v>
      </c>
      <c r="D49679">
        <v>0.96380013749892601</v>
      </c>
    </row>
    <row r="49680" spans="1:4" x14ac:dyDescent="0.2">
      <c r="A49680" t="s">
        <v>23577</v>
      </c>
      <c r="B49680">
        <v>-707.363943532691</v>
      </c>
      <c r="C49680">
        <v>1.0791476607392301</v>
      </c>
      <c r="D49680">
        <v>0.75568926959012095</v>
      </c>
    </row>
    <row r="49681" spans="1:5" x14ac:dyDescent="0.2">
      <c r="A49681" t="s">
        <v>23653</v>
      </c>
      <c r="B49681">
        <v>-707.01946954694904</v>
      </c>
      <c r="C49681">
        <v>1.0790369321984501</v>
      </c>
      <c r="D49681">
        <v>0.77780583923832003</v>
      </c>
    </row>
    <row r="49682" spans="1:5" hidden="1" x14ac:dyDescent="0.2">
      <c r="A49682" t="s">
        <v>19260</v>
      </c>
      <c r="B49682">
        <v>-679.48459358250705</v>
      </c>
      <c r="C49682">
        <v>1.0789207012345801</v>
      </c>
      <c r="D49682">
        <v>1.0771834226818</v>
      </c>
    </row>
    <row r="49683" spans="1:5" x14ac:dyDescent="0.2">
      <c r="A49683" t="s">
        <v>23651</v>
      </c>
      <c r="B49683">
        <v>-703.98942939158803</v>
      </c>
      <c r="C49683">
        <v>1.0788830101197</v>
      </c>
      <c r="D49683">
        <v>0.72843765355921697</v>
      </c>
    </row>
    <row r="49684" spans="1:5" x14ac:dyDescent="0.2">
      <c r="A49684" t="s">
        <v>23444</v>
      </c>
      <c r="B49684">
        <v>-705.22887010963996</v>
      </c>
      <c r="C49684">
        <v>1.0788702481852299</v>
      </c>
      <c r="D49684">
        <v>0.67218676309315295</v>
      </c>
    </row>
    <row r="49685" spans="1:5" x14ac:dyDescent="0.2">
      <c r="A49685" t="s">
        <v>23654</v>
      </c>
      <c r="B49685">
        <v>-703.74421857333698</v>
      </c>
      <c r="C49685">
        <v>1.07880252821556</v>
      </c>
      <c r="D49685">
        <v>0.93253629460208298</v>
      </c>
    </row>
    <row r="49686" spans="1:5" x14ac:dyDescent="0.2">
      <c r="A49686" t="s">
        <v>23479</v>
      </c>
      <c r="B49686">
        <v>-696.11014390248704</v>
      </c>
      <c r="C49686">
        <v>1.0786945205340299</v>
      </c>
      <c r="D49686">
        <v>0.63589276283729701</v>
      </c>
    </row>
    <row r="49687" spans="1:5" x14ac:dyDescent="0.2">
      <c r="A49687" t="s">
        <v>1869</v>
      </c>
      <c r="B49687">
        <v>-708.05870424416503</v>
      </c>
      <c r="C49687">
        <v>1.07860569074966</v>
      </c>
      <c r="D49687">
        <v>0.90401556496972002</v>
      </c>
    </row>
    <row r="49688" spans="1:5" x14ac:dyDescent="0.2">
      <c r="A49688" t="s">
        <v>1931</v>
      </c>
      <c r="B49688">
        <v>-707.92202815341204</v>
      </c>
      <c r="C49688">
        <v>1.07858899523145</v>
      </c>
      <c r="D49688">
        <v>0.98241095501933096</v>
      </c>
    </row>
    <row r="49689" spans="1:5" hidden="1" x14ac:dyDescent="0.2">
      <c r="A49689" t="s">
        <v>26651</v>
      </c>
      <c r="B49689">
        <v>-681.88271484655297</v>
      </c>
      <c r="C49689">
        <v>1.07846788132016</v>
      </c>
      <c r="D49689">
        <v>0.87927946252442701</v>
      </c>
    </row>
    <row r="49690" spans="1:5" x14ac:dyDescent="0.2">
      <c r="A49690" t="s">
        <v>52</v>
      </c>
      <c r="B49690">
        <v>-707.80204752718998</v>
      </c>
      <c r="C49690">
        <v>1.0784648686560201</v>
      </c>
      <c r="E49690">
        <f>(LEN(A49690)-LEN(SUBSTITUTE(A49690,"__","")))/2</f>
        <v>1</v>
      </c>
    </row>
    <row r="49691" spans="1:5" x14ac:dyDescent="0.2">
      <c r="A49691" t="s">
        <v>52</v>
      </c>
      <c r="B49691">
        <v>-707.80204752718998</v>
      </c>
      <c r="C49691">
        <v>1.0784648686560201</v>
      </c>
      <c r="D49691">
        <v>0.73445308213466998</v>
      </c>
      <c r="E49691">
        <f>(LEN(A49691)-LEN(SUBSTITUTE(A49691,"__","")))/2</f>
        <v>1</v>
      </c>
    </row>
    <row r="49692" spans="1:5" x14ac:dyDescent="0.2">
      <c r="A49692" t="s">
        <v>158</v>
      </c>
      <c r="B49692">
        <v>-709.030444638944</v>
      </c>
      <c r="C49692">
        <v>1.0784529208734399</v>
      </c>
      <c r="D49692">
        <v>0.66601690415891102</v>
      </c>
      <c r="E49692">
        <f>(LEN(A49692)-LEN(SUBSTITUTE(A49692,"__","")))/2</f>
        <v>1</v>
      </c>
    </row>
    <row r="49693" spans="1:5" x14ac:dyDescent="0.2">
      <c r="A49693" t="s">
        <v>23681</v>
      </c>
      <c r="B49693">
        <v>-707.57999046196801</v>
      </c>
      <c r="C49693">
        <v>1.0784226431791899</v>
      </c>
      <c r="D49693">
        <v>0.68397748374600797</v>
      </c>
    </row>
    <row r="49694" spans="1:5" x14ac:dyDescent="0.2">
      <c r="A49694" t="s">
        <v>23510</v>
      </c>
      <c r="B49694">
        <v>-700.46084732786301</v>
      </c>
      <c r="C49694">
        <v>1.0784225304028401</v>
      </c>
      <c r="D49694">
        <v>0.64865499166760998</v>
      </c>
    </row>
    <row r="49695" spans="1:5" x14ac:dyDescent="0.2">
      <c r="A49695" t="s">
        <v>1985</v>
      </c>
      <c r="B49695">
        <v>-707.80719299309396</v>
      </c>
      <c r="C49695">
        <v>1.0783748301139999</v>
      </c>
      <c r="D49695">
        <v>1.00908151184228</v>
      </c>
    </row>
    <row r="49696" spans="1:5" x14ac:dyDescent="0.2">
      <c r="A49696" t="s">
        <v>60</v>
      </c>
      <c r="B49696">
        <v>-703.859119454341</v>
      </c>
      <c r="C49696">
        <v>1.0783559273293599</v>
      </c>
      <c r="E49696">
        <f>(LEN(A49696)-LEN(SUBSTITUTE(A49696,"__","")))/2</f>
        <v>1</v>
      </c>
    </row>
    <row r="49697" spans="1:5" x14ac:dyDescent="0.2">
      <c r="A49697" t="s">
        <v>60</v>
      </c>
      <c r="B49697">
        <v>-703.859119454341</v>
      </c>
      <c r="C49697">
        <v>1.0783559273293599</v>
      </c>
      <c r="D49697">
        <v>0.67751924887645198</v>
      </c>
      <c r="E49697">
        <f>(LEN(A49697)-LEN(SUBSTITUTE(A49697,"__","")))/2</f>
        <v>1</v>
      </c>
    </row>
    <row r="49698" spans="1:5" hidden="1" x14ac:dyDescent="0.2">
      <c r="A49698" t="s">
        <v>19309</v>
      </c>
      <c r="B49698">
        <v>-674.56399848103899</v>
      </c>
      <c r="C49698">
        <v>1.0783020818887501</v>
      </c>
      <c r="D49698">
        <v>1.06025107565258</v>
      </c>
    </row>
    <row r="49699" spans="1:5" x14ac:dyDescent="0.2">
      <c r="A49699" t="s">
        <v>157</v>
      </c>
      <c r="B49699">
        <v>-698.06995494049295</v>
      </c>
      <c r="C49699">
        <v>1.07822985500471</v>
      </c>
      <c r="D49699">
        <v>0.75945710860536897</v>
      </c>
      <c r="E49699">
        <f>(LEN(A49699)-LEN(SUBSTITUTE(A49699,"__","")))/2</f>
        <v>1</v>
      </c>
    </row>
    <row r="49700" spans="1:5" x14ac:dyDescent="0.2">
      <c r="A49700" t="s">
        <v>23620</v>
      </c>
      <c r="B49700">
        <v>-704.88066639934198</v>
      </c>
      <c r="C49700">
        <v>1.0782254343413</v>
      </c>
      <c r="D49700">
        <v>0.76728791285962805</v>
      </c>
    </row>
    <row r="49701" spans="1:5" x14ac:dyDescent="0.2">
      <c r="A49701" t="s">
        <v>23424</v>
      </c>
      <c r="B49701">
        <v>-703.72445897692398</v>
      </c>
      <c r="C49701">
        <v>1.0781720945150199</v>
      </c>
      <c r="D49701">
        <v>0.66272154583741905</v>
      </c>
    </row>
    <row r="49702" spans="1:5" x14ac:dyDescent="0.2">
      <c r="A49702" t="s">
        <v>149</v>
      </c>
      <c r="B49702">
        <v>-706.95188656671701</v>
      </c>
      <c r="C49702">
        <v>1.07816395821499</v>
      </c>
      <c r="D49702">
        <v>0.58004445678008798</v>
      </c>
      <c r="E49702">
        <f>(LEN(A49702)-LEN(SUBSTITUTE(A49702,"__","")))/2</f>
        <v>1</v>
      </c>
    </row>
    <row r="49703" spans="1:5" x14ac:dyDescent="0.2">
      <c r="A49703" t="s">
        <v>104</v>
      </c>
      <c r="B49703">
        <v>-706.71972721381201</v>
      </c>
      <c r="C49703">
        <v>1.07816311097364</v>
      </c>
      <c r="D49703">
        <v>0.50132900716414797</v>
      </c>
    </row>
    <row r="49704" spans="1:5" hidden="1" x14ac:dyDescent="0.2">
      <c r="A49704" t="s">
        <v>19322</v>
      </c>
      <c r="B49704">
        <v>-676.81090874580104</v>
      </c>
      <c r="C49704">
        <v>1.0780187524631999</v>
      </c>
      <c r="D49704">
        <v>1.0240241168836901</v>
      </c>
    </row>
    <row r="49705" spans="1:5" x14ac:dyDescent="0.2">
      <c r="A49705" t="s">
        <v>139</v>
      </c>
      <c r="B49705">
        <v>-703.93345419354102</v>
      </c>
      <c r="C49705">
        <v>1.0779837356452</v>
      </c>
      <c r="D49705">
        <v>0.78859891632790902</v>
      </c>
    </row>
    <row r="49706" spans="1:5" x14ac:dyDescent="0.2">
      <c r="A49706" t="s">
        <v>23315</v>
      </c>
      <c r="B49706">
        <v>-700.42124491844902</v>
      </c>
      <c r="C49706">
        <v>1.07784653469431</v>
      </c>
      <c r="D49706">
        <v>0.67508686643089399</v>
      </c>
    </row>
    <row r="49707" spans="1:5" x14ac:dyDescent="0.2">
      <c r="A49707" t="s">
        <v>444</v>
      </c>
      <c r="B49707">
        <v>-692.72754152767902</v>
      </c>
      <c r="C49707">
        <v>1.07776555260476</v>
      </c>
      <c r="D49707">
        <v>1.03230940032161</v>
      </c>
      <c r="E49707">
        <f>(LEN(A49707)-LEN(SUBSTITUTE(A49707,"__","")))/2</f>
        <v>2</v>
      </c>
    </row>
    <row r="49708" spans="1:5" hidden="1" x14ac:dyDescent="0.2">
      <c r="A49708" t="s">
        <v>18173</v>
      </c>
      <c r="B49708">
        <v>-672.32598113720201</v>
      </c>
      <c r="C49708">
        <v>1.0776797177569</v>
      </c>
      <c r="D49708">
        <v>1.06970772933571</v>
      </c>
    </row>
    <row r="49709" spans="1:5" x14ac:dyDescent="0.2">
      <c r="A49709" t="s">
        <v>10</v>
      </c>
      <c r="B49709">
        <v>-707.07568781966404</v>
      </c>
      <c r="C49709">
        <v>1.07747347603912</v>
      </c>
      <c r="D49709">
        <v>0.67146674007365703</v>
      </c>
    </row>
    <row r="49710" spans="1:5" hidden="1" x14ac:dyDescent="0.2">
      <c r="A49710" t="s">
        <v>21256</v>
      </c>
      <c r="B49710">
        <v>-689.85834099038198</v>
      </c>
      <c r="C49710">
        <v>1.0774562173500399</v>
      </c>
      <c r="D49710">
        <v>1.02866487680353</v>
      </c>
    </row>
    <row r="49711" spans="1:5" hidden="1" x14ac:dyDescent="0.2">
      <c r="A49711" t="s">
        <v>23258</v>
      </c>
      <c r="B49711">
        <v>-686.98557295486796</v>
      </c>
      <c r="C49711">
        <v>1.07740968861634</v>
      </c>
      <c r="D49711">
        <v>0.61890967802414298</v>
      </c>
    </row>
    <row r="49712" spans="1:5" x14ac:dyDescent="0.2">
      <c r="A49712" t="s">
        <v>74</v>
      </c>
      <c r="B49712">
        <v>-702.24776147332102</v>
      </c>
      <c r="C49712">
        <v>1.07738990592116</v>
      </c>
      <c r="E49712">
        <f>(LEN(A49712)-LEN(SUBSTITUTE(A49712,"__","")))/2</f>
        <v>1</v>
      </c>
    </row>
    <row r="49713" spans="1:5" x14ac:dyDescent="0.2">
      <c r="A49713" t="s">
        <v>74</v>
      </c>
      <c r="B49713">
        <v>-702.24776147332102</v>
      </c>
      <c r="C49713">
        <v>1.07738990592116</v>
      </c>
      <c r="D49713">
        <v>0.58598221654611105</v>
      </c>
      <c r="E49713">
        <f>(LEN(A49713)-LEN(SUBSTITUTE(A49713,"__","")))/2</f>
        <v>1</v>
      </c>
    </row>
    <row r="49714" spans="1:5" x14ac:dyDescent="0.2">
      <c r="A49714" t="s">
        <v>23324</v>
      </c>
      <c r="B49714">
        <v>-702.62721651553704</v>
      </c>
      <c r="C49714">
        <v>1.0772985711118299</v>
      </c>
      <c r="D49714">
        <v>0.66783152477182095</v>
      </c>
    </row>
    <row r="49715" spans="1:5" x14ac:dyDescent="0.2">
      <c r="A49715" t="s">
        <v>23682</v>
      </c>
      <c r="B49715">
        <v>-704.06638134081004</v>
      </c>
      <c r="C49715">
        <v>1.0772582812170499</v>
      </c>
      <c r="D49715">
        <v>0.65730032844999497</v>
      </c>
    </row>
    <row r="49716" spans="1:5" x14ac:dyDescent="0.2">
      <c r="A49716" t="s">
        <v>2011</v>
      </c>
      <c r="B49716">
        <v>-704.93401213502295</v>
      </c>
      <c r="C49716">
        <v>1.0771690525019799</v>
      </c>
      <c r="D49716">
        <v>0.94907811474590897</v>
      </c>
    </row>
    <row r="49717" spans="1:5" x14ac:dyDescent="0.2">
      <c r="A49717" t="s">
        <v>33</v>
      </c>
      <c r="B49717">
        <v>-697.82036792701604</v>
      </c>
      <c r="C49717">
        <v>1.07714845286915</v>
      </c>
      <c r="E49717">
        <f>(LEN(A49717)-LEN(SUBSTITUTE(A49717,"__","")))/2</f>
        <v>1</v>
      </c>
    </row>
    <row r="49718" spans="1:5" x14ac:dyDescent="0.2">
      <c r="A49718" t="s">
        <v>33</v>
      </c>
      <c r="B49718">
        <v>-697.82036792701604</v>
      </c>
      <c r="C49718">
        <v>1.07714845286915</v>
      </c>
      <c r="D49718">
        <v>0.64475893615606505</v>
      </c>
      <c r="E49718">
        <f>(LEN(A49718)-LEN(SUBSTITUTE(A49718,"__","")))/2</f>
        <v>1</v>
      </c>
    </row>
    <row r="49719" spans="1:5" x14ac:dyDescent="0.2">
      <c r="A49719" t="s">
        <v>90</v>
      </c>
      <c r="B49719">
        <v>-698.70855393601403</v>
      </c>
      <c r="C49719">
        <v>1.0771047896227799</v>
      </c>
      <c r="D49719">
        <v>0.58946811444021696</v>
      </c>
    </row>
    <row r="49720" spans="1:5" hidden="1" x14ac:dyDescent="0.2">
      <c r="A49720" t="s">
        <v>7552</v>
      </c>
      <c r="B49720">
        <v>-676.25383737119705</v>
      </c>
      <c r="C49720">
        <v>1.07709895733863</v>
      </c>
      <c r="D49720">
        <v>1.1444106234731599</v>
      </c>
    </row>
    <row r="49721" spans="1:5" hidden="1" x14ac:dyDescent="0.2">
      <c r="A49721" t="s">
        <v>19291</v>
      </c>
      <c r="B49721">
        <v>-674.60202236332202</v>
      </c>
      <c r="C49721">
        <v>1.0770359638803</v>
      </c>
      <c r="D49721">
        <v>1.0845328934889999</v>
      </c>
    </row>
    <row r="49722" spans="1:5" x14ac:dyDescent="0.2">
      <c r="A49722" t="s">
        <v>23353</v>
      </c>
      <c r="B49722">
        <v>-705.14616511940994</v>
      </c>
      <c r="C49722">
        <v>1.0769831700860799</v>
      </c>
      <c r="D49722">
        <v>0.667666515291643</v>
      </c>
    </row>
    <row r="49723" spans="1:5" x14ac:dyDescent="0.2">
      <c r="A49723" t="s">
        <v>23442</v>
      </c>
      <c r="B49723">
        <v>-702.470537093639</v>
      </c>
      <c r="C49723">
        <v>1.0769018406022499</v>
      </c>
      <c r="D49723">
        <v>0.64523922226970698</v>
      </c>
    </row>
    <row r="49724" spans="1:5" x14ac:dyDescent="0.2">
      <c r="A49724" t="s">
        <v>2016</v>
      </c>
      <c r="B49724">
        <v>-705.44016324828203</v>
      </c>
      <c r="C49724">
        <v>1.07689289402104</v>
      </c>
      <c r="D49724">
        <v>0.91924613015308199</v>
      </c>
    </row>
    <row r="49725" spans="1:5" hidden="1" x14ac:dyDescent="0.2">
      <c r="A49725" t="s">
        <v>19446</v>
      </c>
      <c r="B49725">
        <v>-677.69501576839798</v>
      </c>
      <c r="C49725">
        <v>1.0767875371477</v>
      </c>
      <c r="D49725">
        <v>1.05283964275501</v>
      </c>
    </row>
    <row r="49726" spans="1:5" x14ac:dyDescent="0.2">
      <c r="A49726" t="s">
        <v>23513</v>
      </c>
      <c r="B49726">
        <v>-704.14796103098604</v>
      </c>
      <c r="C49726">
        <v>1.0767351241468199</v>
      </c>
      <c r="D49726">
        <v>0.71039752366388897</v>
      </c>
    </row>
    <row r="49727" spans="1:5" x14ac:dyDescent="0.2">
      <c r="A49727" t="s">
        <v>2015</v>
      </c>
      <c r="B49727">
        <v>-709.86878702043703</v>
      </c>
      <c r="C49727">
        <v>1.07673408244777</v>
      </c>
      <c r="D49727">
        <v>0.92878002270206494</v>
      </c>
    </row>
    <row r="49728" spans="1:5" x14ac:dyDescent="0.2">
      <c r="A49728" t="s">
        <v>23627</v>
      </c>
      <c r="B49728">
        <v>-701.44683149484604</v>
      </c>
      <c r="C49728">
        <v>1.0767223175082401</v>
      </c>
      <c r="D49728">
        <v>0.76144175122935898</v>
      </c>
    </row>
    <row r="49729" spans="1:5" x14ac:dyDescent="0.2">
      <c r="A49729" t="s">
        <v>1872</v>
      </c>
      <c r="B49729">
        <v>-710.36187347839802</v>
      </c>
      <c r="C49729">
        <v>1.07670928040145</v>
      </c>
      <c r="D49729">
        <v>0.96266995781907105</v>
      </c>
    </row>
    <row r="49730" spans="1:5" hidden="1" x14ac:dyDescent="0.2">
      <c r="A49730" t="s">
        <v>20582</v>
      </c>
      <c r="B49730">
        <v>-667.48454484353499</v>
      </c>
      <c r="C49730">
        <v>1.07666616400514</v>
      </c>
      <c r="D49730">
        <v>0.99307156053091294</v>
      </c>
    </row>
    <row r="49731" spans="1:5" hidden="1" x14ac:dyDescent="0.2">
      <c r="A49731" t="s">
        <v>2125</v>
      </c>
      <c r="B49731">
        <v>-690.65005494307195</v>
      </c>
      <c r="C49731">
        <v>1.0766583470342299</v>
      </c>
      <c r="D49731">
        <v>0.68091523823139199</v>
      </c>
    </row>
    <row r="49732" spans="1:5" x14ac:dyDescent="0.2">
      <c r="A49732" t="s">
        <v>23319</v>
      </c>
      <c r="B49732">
        <v>-700.91515224256796</v>
      </c>
      <c r="C49732">
        <v>1.07665478070358</v>
      </c>
      <c r="D49732">
        <v>0.70335810803648502</v>
      </c>
    </row>
    <row r="49733" spans="1:5" x14ac:dyDescent="0.2">
      <c r="A49733" t="s">
        <v>23737</v>
      </c>
      <c r="B49733">
        <v>-700.28895045164404</v>
      </c>
      <c r="C49733">
        <v>1.07664883989677</v>
      </c>
      <c r="D49733">
        <v>0.62700122241216405</v>
      </c>
    </row>
    <row r="49734" spans="1:5" hidden="1" x14ac:dyDescent="0.2">
      <c r="A49734" t="s">
        <v>23593</v>
      </c>
      <c r="B49734">
        <v>-685.44313977456102</v>
      </c>
      <c r="C49734">
        <v>1.07661308878818</v>
      </c>
      <c r="D49734">
        <v>0.65937410131109597</v>
      </c>
    </row>
    <row r="49735" spans="1:5" x14ac:dyDescent="0.2">
      <c r="A49735" t="s">
        <v>4251</v>
      </c>
      <c r="B49735">
        <v>-690.88111167607804</v>
      </c>
      <c r="C49735">
        <v>1.0766127656190101</v>
      </c>
      <c r="D49735">
        <v>0.93603018246549496</v>
      </c>
    </row>
    <row r="49736" spans="1:5" x14ac:dyDescent="0.2">
      <c r="A49736" t="s">
        <v>23460</v>
      </c>
      <c r="B49736">
        <v>-699.27004472947601</v>
      </c>
      <c r="C49736">
        <v>1.0765248133405201</v>
      </c>
      <c r="D49736">
        <v>0.65718241200873395</v>
      </c>
    </row>
    <row r="49737" spans="1:5" x14ac:dyDescent="0.2">
      <c r="A49737" t="s">
        <v>80</v>
      </c>
      <c r="B49737">
        <v>-690.15784253431798</v>
      </c>
      <c r="C49737">
        <v>1.0764825461149701</v>
      </c>
      <c r="E49737">
        <f>(LEN(A49737)-LEN(SUBSTITUTE(A49737,"__","")))/2</f>
        <v>1</v>
      </c>
    </row>
    <row r="49738" spans="1:5" x14ac:dyDescent="0.2">
      <c r="A49738" t="s">
        <v>80</v>
      </c>
      <c r="B49738">
        <v>-690.15784253431798</v>
      </c>
      <c r="C49738">
        <v>1.0764825461149701</v>
      </c>
      <c r="D49738">
        <v>0.50183668448850305</v>
      </c>
      <c r="E49738">
        <f>(LEN(A49738)-LEN(SUBSTITUTE(A49738,"__","")))/2</f>
        <v>1</v>
      </c>
    </row>
    <row r="49739" spans="1:5" x14ac:dyDescent="0.2">
      <c r="A49739" t="s">
        <v>26096</v>
      </c>
      <c r="B49739">
        <v>-690.12370714856604</v>
      </c>
      <c r="C49739">
        <v>1.0764785404681601</v>
      </c>
      <c r="D49739">
        <v>1.3141390644858899</v>
      </c>
    </row>
    <row r="49740" spans="1:5" x14ac:dyDescent="0.2">
      <c r="A49740" t="s">
        <v>43</v>
      </c>
      <c r="B49740">
        <v>-699.86689461445997</v>
      </c>
      <c r="C49740">
        <v>1.07647564128202</v>
      </c>
      <c r="E49740">
        <f>(LEN(A49740)-LEN(SUBSTITUTE(A49740,"__","")))/2</f>
        <v>1</v>
      </c>
    </row>
    <row r="49741" spans="1:5" x14ac:dyDescent="0.2">
      <c r="A49741" t="s">
        <v>43</v>
      </c>
      <c r="B49741">
        <v>-699.86689461445997</v>
      </c>
      <c r="C49741">
        <v>1.07647564128202</v>
      </c>
      <c r="D49741">
        <v>0.54206241163005298</v>
      </c>
      <c r="E49741">
        <f>(LEN(A49741)-LEN(SUBSTITUTE(A49741,"__","")))/2</f>
        <v>1</v>
      </c>
    </row>
    <row r="49742" spans="1:5" x14ac:dyDescent="0.2">
      <c r="A49742" t="s">
        <v>23614</v>
      </c>
      <c r="B49742">
        <v>-695.10492161591799</v>
      </c>
      <c r="C49742">
        <v>1.07647481230205</v>
      </c>
      <c r="D49742">
        <v>0.72179073109666303</v>
      </c>
    </row>
    <row r="49743" spans="1:5" x14ac:dyDescent="0.2">
      <c r="A49743" t="s">
        <v>23491</v>
      </c>
      <c r="B49743">
        <v>-704.96562727278194</v>
      </c>
      <c r="C49743">
        <v>1.07637523697245</v>
      </c>
      <c r="D49743">
        <v>0.73705561807345898</v>
      </c>
    </row>
    <row r="49744" spans="1:5" x14ac:dyDescent="0.2">
      <c r="A49744" t="s">
        <v>2317</v>
      </c>
      <c r="B49744">
        <v>-692.44270661547205</v>
      </c>
      <c r="C49744">
        <v>1.0763747512621</v>
      </c>
      <c r="D49744">
        <v>0.64322284511581096</v>
      </c>
    </row>
    <row r="49745" spans="1:5" x14ac:dyDescent="0.2">
      <c r="A49745" t="s">
        <v>2304</v>
      </c>
      <c r="B49745">
        <v>-703.07549297709602</v>
      </c>
      <c r="C49745">
        <v>1.07632215521689</v>
      </c>
      <c r="D49745">
        <v>0.71516798306562401</v>
      </c>
    </row>
    <row r="49746" spans="1:5" x14ac:dyDescent="0.2">
      <c r="A49746" t="s">
        <v>1995</v>
      </c>
      <c r="B49746">
        <v>-709.13296480707402</v>
      </c>
      <c r="C49746">
        <v>1.0762459614709901</v>
      </c>
      <c r="D49746">
        <v>0.91427637189539701</v>
      </c>
    </row>
    <row r="49747" spans="1:5" hidden="1" x14ac:dyDescent="0.2">
      <c r="A49747" t="s">
        <v>19292</v>
      </c>
      <c r="B49747">
        <v>-672.51549323910501</v>
      </c>
      <c r="C49747">
        <v>1.0760709761088101</v>
      </c>
      <c r="D49747">
        <v>0.99950924728486001</v>
      </c>
    </row>
    <row r="49748" spans="1:5" x14ac:dyDescent="0.2">
      <c r="A49748" t="s">
        <v>94</v>
      </c>
      <c r="B49748">
        <v>-704.46323965268903</v>
      </c>
      <c r="C49748">
        <v>1.0760517056310199</v>
      </c>
      <c r="E49748">
        <f>(LEN(A49748)-LEN(SUBSTITUTE(A49748,"__","")))/2</f>
        <v>1</v>
      </c>
    </row>
    <row r="49749" spans="1:5" x14ac:dyDescent="0.2">
      <c r="A49749" t="s">
        <v>94</v>
      </c>
      <c r="B49749">
        <v>-704.46323965268903</v>
      </c>
      <c r="C49749">
        <v>1.0760517056310199</v>
      </c>
      <c r="D49749">
        <v>0.68236674837353894</v>
      </c>
      <c r="E49749">
        <f>(LEN(A49749)-LEN(SUBSTITUTE(A49749,"__","")))/2</f>
        <v>1</v>
      </c>
    </row>
    <row r="49750" spans="1:5" x14ac:dyDescent="0.2">
      <c r="A49750" t="s">
        <v>2288</v>
      </c>
      <c r="B49750">
        <v>-694.67185546512701</v>
      </c>
      <c r="C49750">
        <v>1.0759560120281799</v>
      </c>
      <c r="D49750">
        <v>0.70986198043858395</v>
      </c>
    </row>
    <row r="49751" spans="1:5" x14ac:dyDescent="0.2">
      <c r="A49751" t="s">
        <v>4339</v>
      </c>
      <c r="B49751">
        <v>-692.69306984093305</v>
      </c>
      <c r="C49751">
        <v>1.0759169328128499</v>
      </c>
      <c r="D49751">
        <v>0.94162691740525895</v>
      </c>
    </row>
    <row r="49752" spans="1:5" hidden="1" x14ac:dyDescent="0.2">
      <c r="A49752" t="s">
        <v>19617</v>
      </c>
      <c r="B49752">
        <v>-685.54825564712701</v>
      </c>
      <c r="C49752">
        <v>1.07589159380391</v>
      </c>
      <c r="D49752">
        <v>1.0311620785786899</v>
      </c>
    </row>
    <row r="49753" spans="1:5" x14ac:dyDescent="0.2">
      <c r="A49753" t="s">
        <v>23304</v>
      </c>
      <c r="B49753">
        <v>-698.65613266517903</v>
      </c>
      <c r="C49753">
        <v>1.0757796347315101</v>
      </c>
      <c r="D49753">
        <v>0.56905543001653303</v>
      </c>
    </row>
    <row r="49754" spans="1:5" x14ac:dyDescent="0.2">
      <c r="A49754" t="s">
        <v>23336</v>
      </c>
      <c r="B49754">
        <v>-704.330186954331</v>
      </c>
      <c r="C49754">
        <v>1.0756915217224601</v>
      </c>
      <c r="D49754">
        <v>0.66349747337225295</v>
      </c>
    </row>
    <row r="49755" spans="1:5" x14ac:dyDescent="0.2">
      <c r="A49755" t="s">
        <v>88</v>
      </c>
      <c r="B49755">
        <v>-714.49691652690603</v>
      </c>
      <c r="C49755">
        <v>1.0756787844508</v>
      </c>
      <c r="E49755">
        <f>(LEN(A49755)-LEN(SUBSTITUTE(A49755,"__","")))/2</f>
        <v>1</v>
      </c>
    </row>
    <row r="49756" spans="1:5" x14ac:dyDescent="0.2">
      <c r="A49756" t="s">
        <v>88</v>
      </c>
      <c r="B49756">
        <v>-714.49691652690603</v>
      </c>
      <c r="C49756">
        <v>1.0756787844508</v>
      </c>
      <c r="D49756">
        <v>0.67103363780289904</v>
      </c>
      <c r="E49756">
        <f>(LEN(A49756)-LEN(SUBSTITUTE(A49756,"__","")))/2</f>
        <v>1</v>
      </c>
    </row>
    <row r="49757" spans="1:5" hidden="1" x14ac:dyDescent="0.2">
      <c r="A49757" t="s">
        <v>14440</v>
      </c>
      <c r="B49757">
        <v>-672.45797455659601</v>
      </c>
      <c r="C49757">
        <v>1.0754872013951899</v>
      </c>
      <c r="D49757">
        <v>0.73160698046496897</v>
      </c>
    </row>
    <row r="49758" spans="1:5" hidden="1" x14ac:dyDescent="0.2">
      <c r="A49758" t="s">
        <v>23417</v>
      </c>
      <c r="B49758">
        <v>-685.09513839599595</v>
      </c>
      <c r="C49758">
        <v>1.0754766714521</v>
      </c>
      <c r="D49758">
        <v>0.88871059104101002</v>
      </c>
    </row>
    <row r="49759" spans="1:5" hidden="1" x14ac:dyDescent="0.2">
      <c r="A49759" t="s">
        <v>20343</v>
      </c>
      <c r="B49759">
        <v>-670.91809852975405</v>
      </c>
      <c r="C49759">
        <v>1.0752787536234201</v>
      </c>
      <c r="D49759">
        <v>1.16591782338923</v>
      </c>
    </row>
    <row r="49760" spans="1:5" x14ac:dyDescent="0.2">
      <c r="A49760" t="s">
        <v>23696</v>
      </c>
      <c r="B49760">
        <v>-703.78421654088095</v>
      </c>
      <c r="C49760">
        <v>1.0752468385714999</v>
      </c>
      <c r="D49760">
        <v>0.80566179908956903</v>
      </c>
    </row>
    <row r="49761" spans="1:5" x14ac:dyDescent="0.2">
      <c r="A49761" t="s">
        <v>23346</v>
      </c>
      <c r="B49761">
        <v>-690.80024261327196</v>
      </c>
      <c r="C49761">
        <v>1.0751632452740301</v>
      </c>
      <c r="D49761">
        <v>0.67030897701610304</v>
      </c>
    </row>
    <row r="49762" spans="1:5" x14ac:dyDescent="0.2">
      <c r="A49762" t="s">
        <v>23688</v>
      </c>
      <c r="B49762">
        <v>-703.40558047516595</v>
      </c>
      <c r="C49762">
        <v>1.07510660825528</v>
      </c>
      <c r="D49762">
        <v>0.65762417486745195</v>
      </c>
    </row>
    <row r="49763" spans="1:5" x14ac:dyDescent="0.2">
      <c r="A49763" t="s">
        <v>1975</v>
      </c>
      <c r="B49763">
        <v>-716.07870683167505</v>
      </c>
      <c r="C49763">
        <v>1.07507406353313</v>
      </c>
      <c r="D49763">
        <v>0.93954411466149401</v>
      </c>
    </row>
    <row r="49764" spans="1:5" x14ac:dyDescent="0.2">
      <c r="A49764" t="s">
        <v>2296</v>
      </c>
      <c r="B49764">
        <v>-700.26712457717804</v>
      </c>
      <c r="C49764">
        <v>1.0747053064629799</v>
      </c>
      <c r="D49764">
        <v>0.68709689815938901</v>
      </c>
    </row>
    <row r="49765" spans="1:5" x14ac:dyDescent="0.2">
      <c r="A49765" t="s">
        <v>23537</v>
      </c>
      <c r="B49765">
        <v>-693.68310331905502</v>
      </c>
      <c r="C49765">
        <v>1.07452403957551</v>
      </c>
      <c r="D49765">
        <v>0.63428936111132295</v>
      </c>
    </row>
    <row r="49766" spans="1:5" x14ac:dyDescent="0.2">
      <c r="A49766" t="s">
        <v>134</v>
      </c>
      <c r="B49766">
        <v>-703.47076401951097</v>
      </c>
      <c r="C49766">
        <v>1.07444156934028</v>
      </c>
      <c r="E49766">
        <f>(LEN(A49766)-LEN(SUBSTITUTE(A49766,"__","")))/2</f>
        <v>1</v>
      </c>
    </row>
    <row r="49767" spans="1:5" x14ac:dyDescent="0.2">
      <c r="A49767" t="s">
        <v>134</v>
      </c>
      <c r="B49767">
        <v>-703.47076401951097</v>
      </c>
      <c r="C49767">
        <v>1.07444156934028</v>
      </c>
      <c r="D49767">
        <v>0.72580812867191402</v>
      </c>
      <c r="E49767">
        <f>(LEN(A49767)-LEN(SUBSTITUTE(A49767,"__","")))/2</f>
        <v>1</v>
      </c>
    </row>
    <row r="49768" spans="1:5" x14ac:dyDescent="0.2">
      <c r="A49768" t="s">
        <v>23305</v>
      </c>
      <c r="B49768">
        <v>-701.30766669026502</v>
      </c>
      <c r="C49768">
        <v>1.0744286291056599</v>
      </c>
      <c r="D49768">
        <v>0.621412468340658</v>
      </c>
    </row>
    <row r="49769" spans="1:5" x14ac:dyDescent="0.2">
      <c r="A49769" t="s">
        <v>23434</v>
      </c>
      <c r="B49769">
        <v>-699.17104452134504</v>
      </c>
      <c r="C49769">
        <v>1.0743432353410201</v>
      </c>
      <c r="D49769">
        <v>0.65811377659874604</v>
      </c>
    </row>
    <row r="49770" spans="1:5" hidden="1" x14ac:dyDescent="0.2">
      <c r="A49770" t="s">
        <v>2301</v>
      </c>
      <c r="B49770">
        <v>-682.29282843750605</v>
      </c>
      <c r="C49770">
        <v>1.0743102302382801</v>
      </c>
      <c r="D49770">
        <v>0.67353260516247804</v>
      </c>
    </row>
    <row r="49771" spans="1:5" x14ac:dyDescent="0.2">
      <c r="A49771" t="s">
        <v>23698</v>
      </c>
      <c r="B49771">
        <v>-697.35184085849596</v>
      </c>
      <c r="C49771">
        <v>1.0742376115188199</v>
      </c>
      <c r="D49771">
        <v>0.66881942451196097</v>
      </c>
    </row>
    <row r="49772" spans="1:5" hidden="1" x14ac:dyDescent="0.2">
      <c r="A49772" t="s">
        <v>19345</v>
      </c>
      <c r="B49772">
        <v>-676.173643056012</v>
      </c>
      <c r="C49772">
        <v>1.07421947133743</v>
      </c>
      <c r="D49772">
        <v>1.0462996809276399</v>
      </c>
    </row>
    <row r="49773" spans="1:5" x14ac:dyDescent="0.2">
      <c r="A49773" t="s">
        <v>29</v>
      </c>
      <c r="B49773">
        <v>-704.13919101802105</v>
      </c>
      <c r="C49773">
        <v>1.0741776203731701</v>
      </c>
      <c r="E49773">
        <f>(LEN(A49773)-LEN(SUBSTITUTE(A49773,"__","")))/2</f>
        <v>1</v>
      </c>
    </row>
    <row r="49774" spans="1:5" x14ac:dyDescent="0.2">
      <c r="A49774" t="s">
        <v>29</v>
      </c>
      <c r="B49774">
        <v>-704.13919101802105</v>
      </c>
      <c r="C49774">
        <v>1.0741776203731701</v>
      </c>
      <c r="D49774">
        <v>0.62023243109164505</v>
      </c>
      <c r="E49774">
        <f>(LEN(A49774)-LEN(SUBSTITUTE(A49774,"__","")))/2</f>
        <v>1</v>
      </c>
    </row>
    <row r="49775" spans="1:5" x14ac:dyDescent="0.2">
      <c r="A49775" t="s">
        <v>102</v>
      </c>
      <c r="B49775">
        <v>-702.64583447013501</v>
      </c>
      <c r="C49775">
        <v>1.0741520508551901</v>
      </c>
      <c r="E49775">
        <f>(LEN(A49775)-LEN(SUBSTITUTE(A49775,"__","")))/2</f>
        <v>1</v>
      </c>
    </row>
    <row r="49776" spans="1:5" x14ac:dyDescent="0.2">
      <c r="A49776" t="s">
        <v>102</v>
      </c>
      <c r="B49776">
        <v>-702.64583447013501</v>
      </c>
      <c r="C49776">
        <v>1.0741520508551901</v>
      </c>
      <c r="D49776">
        <v>0.78692584650372999</v>
      </c>
      <c r="E49776">
        <f>(LEN(A49776)-LEN(SUBSTITUTE(A49776,"__","")))/2</f>
        <v>1</v>
      </c>
    </row>
    <row r="49777" spans="1:5" x14ac:dyDescent="0.2">
      <c r="A49777" t="s">
        <v>23412</v>
      </c>
      <c r="B49777">
        <v>-699.59139786724995</v>
      </c>
      <c r="C49777">
        <v>1.0739754267774899</v>
      </c>
      <c r="D49777">
        <v>0.69351394861529803</v>
      </c>
    </row>
    <row r="49778" spans="1:5" hidden="1" x14ac:dyDescent="0.2">
      <c r="A49778" t="s">
        <v>25947</v>
      </c>
      <c r="B49778">
        <v>-684.357073528</v>
      </c>
      <c r="C49778">
        <v>1.0739527003028</v>
      </c>
      <c r="D49778">
        <v>0.89875676415198202</v>
      </c>
    </row>
    <row r="49779" spans="1:5" hidden="1" x14ac:dyDescent="0.2">
      <c r="A49779" t="s">
        <v>23295</v>
      </c>
      <c r="B49779">
        <v>-679.82926424948801</v>
      </c>
      <c r="C49779">
        <v>1.0737997415379601</v>
      </c>
      <c r="D49779">
        <v>1.0568441513225</v>
      </c>
    </row>
    <row r="49780" spans="1:5" x14ac:dyDescent="0.2">
      <c r="A49780" t="s">
        <v>59</v>
      </c>
      <c r="B49780">
        <v>-702.59030658847996</v>
      </c>
      <c r="C49780">
        <v>1.0737798902486</v>
      </c>
      <c r="D49780">
        <v>0.63994995197838001</v>
      </c>
    </row>
    <row r="49781" spans="1:5" hidden="1" x14ac:dyDescent="0.2">
      <c r="A49781" t="s">
        <v>19433</v>
      </c>
      <c r="B49781">
        <v>-674.38207492834499</v>
      </c>
      <c r="C49781">
        <v>1.07375275777573</v>
      </c>
      <c r="D49781">
        <v>1.05415695073152</v>
      </c>
    </row>
    <row r="49782" spans="1:5" hidden="1" x14ac:dyDescent="0.2">
      <c r="A49782" t="s">
        <v>14320</v>
      </c>
      <c r="B49782">
        <v>-679.41784526770596</v>
      </c>
      <c r="C49782">
        <v>1.0737077271467299</v>
      </c>
      <c r="D49782">
        <v>0.93001065244205094</v>
      </c>
    </row>
    <row r="49783" spans="1:5" x14ac:dyDescent="0.2">
      <c r="A49783" t="s">
        <v>179</v>
      </c>
      <c r="B49783">
        <v>-697.62368690744199</v>
      </c>
      <c r="C49783">
        <v>1.0733861250218999</v>
      </c>
      <c r="D49783">
        <v>0.51663390476571902</v>
      </c>
      <c r="E49783">
        <f>(LEN(A49783)-LEN(SUBSTITUTE(A49783,"__","")))/2</f>
        <v>1</v>
      </c>
    </row>
    <row r="49784" spans="1:5" hidden="1" x14ac:dyDescent="0.2">
      <c r="A49784" t="s">
        <v>19305</v>
      </c>
      <c r="B49784">
        <v>-674.54845253480096</v>
      </c>
      <c r="C49784">
        <v>1.07333954534566</v>
      </c>
      <c r="D49784">
        <v>1.04815441993847</v>
      </c>
    </row>
    <row r="49785" spans="1:5" x14ac:dyDescent="0.2">
      <c r="A49785" t="s">
        <v>23665</v>
      </c>
      <c r="B49785">
        <v>-704.49660321491103</v>
      </c>
      <c r="C49785">
        <v>1.0731837545196301</v>
      </c>
      <c r="D49785">
        <v>0.66951076795580899</v>
      </c>
    </row>
    <row r="49786" spans="1:5" x14ac:dyDescent="0.2">
      <c r="A49786" t="s">
        <v>23308</v>
      </c>
      <c r="B49786">
        <v>-702.279845604657</v>
      </c>
      <c r="C49786">
        <v>1.0731504147628499</v>
      </c>
      <c r="D49786">
        <v>0.668791605830937</v>
      </c>
    </row>
    <row r="49787" spans="1:5" x14ac:dyDescent="0.2">
      <c r="A49787" t="s">
        <v>23570</v>
      </c>
      <c r="B49787">
        <v>-698.05447086893503</v>
      </c>
      <c r="C49787">
        <v>1.0730458096234601</v>
      </c>
      <c r="D49787">
        <v>0.70501089403523898</v>
      </c>
    </row>
    <row r="49788" spans="1:5" x14ac:dyDescent="0.2">
      <c r="A49788" t="s">
        <v>1884</v>
      </c>
      <c r="B49788">
        <v>-707.94772030503998</v>
      </c>
      <c r="C49788">
        <v>1.07296377969335</v>
      </c>
      <c r="D49788">
        <v>0.94779151572920595</v>
      </c>
    </row>
    <row r="49789" spans="1:5" hidden="1" x14ac:dyDescent="0.2">
      <c r="A49789" t="s">
        <v>19484</v>
      </c>
      <c r="B49789">
        <v>-680.29368801148303</v>
      </c>
      <c r="C49789">
        <v>1.0729220939061599</v>
      </c>
      <c r="D49789">
        <v>1.0258054560033101</v>
      </c>
    </row>
    <row r="49790" spans="1:5" x14ac:dyDescent="0.2">
      <c r="A49790" t="s">
        <v>23527</v>
      </c>
      <c r="B49790">
        <v>-696.78483508348199</v>
      </c>
      <c r="C49790">
        <v>1.0729061990622299</v>
      </c>
      <c r="D49790">
        <v>0.68798465348140303</v>
      </c>
    </row>
    <row r="49791" spans="1:5" x14ac:dyDescent="0.2">
      <c r="A49791" t="s">
        <v>23523</v>
      </c>
      <c r="B49791">
        <v>-703.64442947631198</v>
      </c>
      <c r="C49791">
        <v>1.07284451357669</v>
      </c>
      <c r="D49791">
        <v>0.78353892330661501</v>
      </c>
    </row>
    <row r="49792" spans="1:5" x14ac:dyDescent="0.2">
      <c r="A49792" t="s">
        <v>23675</v>
      </c>
      <c r="B49792">
        <v>-702.93915833539597</v>
      </c>
      <c r="C49792">
        <v>1.0728257365858</v>
      </c>
      <c r="D49792">
        <v>0.65444719030809095</v>
      </c>
    </row>
    <row r="49793" spans="1:4" x14ac:dyDescent="0.2">
      <c r="A49793" t="s">
        <v>23748</v>
      </c>
      <c r="B49793">
        <v>-698.361054922319</v>
      </c>
      <c r="C49793">
        <v>1.0727778691613501</v>
      </c>
      <c r="D49793">
        <v>0.76714831104634196</v>
      </c>
    </row>
    <row r="49794" spans="1:4" x14ac:dyDescent="0.2">
      <c r="A49794" t="s">
        <v>23528</v>
      </c>
      <c r="B49794">
        <v>-698.52718577010899</v>
      </c>
      <c r="C49794">
        <v>1.0727549052270999</v>
      </c>
      <c r="D49794">
        <v>0.93843046761895499</v>
      </c>
    </row>
    <row r="49795" spans="1:4" x14ac:dyDescent="0.2">
      <c r="A49795" t="s">
        <v>2019</v>
      </c>
      <c r="B49795">
        <v>-714.49628298408902</v>
      </c>
      <c r="C49795">
        <v>1.0726836698623901</v>
      </c>
      <c r="D49795">
        <v>0.970186971223993</v>
      </c>
    </row>
    <row r="49796" spans="1:4" hidden="1" x14ac:dyDescent="0.2">
      <c r="A49796" t="s">
        <v>19547</v>
      </c>
      <c r="B49796">
        <v>-676.76402653738501</v>
      </c>
      <c r="C49796">
        <v>1.07250797260078</v>
      </c>
      <c r="D49796">
        <v>1.0670396475387001</v>
      </c>
    </row>
    <row r="49797" spans="1:4" x14ac:dyDescent="0.2">
      <c r="A49797" t="s">
        <v>96</v>
      </c>
      <c r="B49797">
        <v>-700.03353764823601</v>
      </c>
      <c r="C49797">
        <v>1.0724493234858901</v>
      </c>
      <c r="D49797">
        <v>0.63264564658218703</v>
      </c>
    </row>
    <row r="49798" spans="1:4" x14ac:dyDescent="0.2">
      <c r="A49798" t="s">
        <v>23401</v>
      </c>
      <c r="B49798">
        <v>-701.03700025403202</v>
      </c>
      <c r="C49798">
        <v>1.0723894175256099</v>
      </c>
      <c r="D49798">
        <v>0.74410317816787797</v>
      </c>
    </row>
    <row r="49799" spans="1:4" x14ac:dyDescent="0.2">
      <c r="A49799" t="s">
        <v>23502</v>
      </c>
      <c r="B49799">
        <v>-706.69801072669895</v>
      </c>
      <c r="C49799">
        <v>1.0722818785658299</v>
      </c>
      <c r="D49799">
        <v>0.75911169106667897</v>
      </c>
    </row>
    <row r="49800" spans="1:4" hidden="1" x14ac:dyDescent="0.2">
      <c r="A49800" t="s">
        <v>6707</v>
      </c>
      <c r="B49800">
        <v>-665.97128507546097</v>
      </c>
      <c r="C49800">
        <v>1.0721546196345899</v>
      </c>
      <c r="D49800">
        <v>0.68112659076840998</v>
      </c>
    </row>
    <row r="49801" spans="1:4" x14ac:dyDescent="0.2">
      <c r="A49801" t="s">
        <v>23358</v>
      </c>
      <c r="B49801">
        <v>-703.23541877358605</v>
      </c>
      <c r="C49801">
        <v>1.07207623781074</v>
      </c>
      <c r="D49801">
        <v>0.66480639813757603</v>
      </c>
    </row>
    <row r="49802" spans="1:4" x14ac:dyDescent="0.2">
      <c r="A49802" t="s">
        <v>25377</v>
      </c>
      <c r="B49802">
        <v>-703.05184590296597</v>
      </c>
      <c r="C49802">
        <v>1.0719725785123499</v>
      </c>
      <c r="D49802">
        <v>0.99272219033535503</v>
      </c>
    </row>
    <row r="49803" spans="1:4" x14ac:dyDescent="0.2">
      <c r="A49803" t="s">
        <v>23334</v>
      </c>
      <c r="B49803">
        <v>-703.29087549520602</v>
      </c>
      <c r="C49803">
        <v>1.0718943453591601</v>
      </c>
      <c r="D49803">
        <v>0.69785230330650505</v>
      </c>
    </row>
    <row r="49804" spans="1:4" hidden="1" x14ac:dyDescent="0.2">
      <c r="A49804" t="s">
        <v>27351</v>
      </c>
      <c r="B49804">
        <v>-668.50898579342697</v>
      </c>
      <c r="C49804">
        <v>1.0718301816399201</v>
      </c>
      <c r="D49804">
        <v>0.970092230733969</v>
      </c>
    </row>
    <row r="49805" spans="1:4" x14ac:dyDescent="0.2">
      <c r="A49805" t="s">
        <v>23347</v>
      </c>
      <c r="B49805">
        <v>-702.96379830627995</v>
      </c>
      <c r="C49805">
        <v>1.0716889504709599</v>
      </c>
      <c r="D49805">
        <v>0.68294976751244396</v>
      </c>
    </row>
    <row r="49806" spans="1:4" x14ac:dyDescent="0.2">
      <c r="A49806" t="s">
        <v>2047</v>
      </c>
      <c r="B49806">
        <v>-708.65755222852499</v>
      </c>
      <c r="C49806">
        <v>1.0715810463650499</v>
      </c>
      <c r="D49806">
        <v>0.95842633196278804</v>
      </c>
    </row>
    <row r="49807" spans="1:4" x14ac:dyDescent="0.2">
      <c r="A49807" t="s">
        <v>23344</v>
      </c>
      <c r="B49807">
        <v>-705.35154822247205</v>
      </c>
      <c r="C49807">
        <v>1.07148024617517</v>
      </c>
      <c r="D49807">
        <v>0.72980938164127696</v>
      </c>
    </row>
    <row r="49808" spans="1:4" x14ac:dyDescent="0.2">
      <c r="A49808" t="s">
        <v>88</v>
      </c>
      <c r="B49808">
        <v>-709.88127243478402</v>
      </c>
      <c r="C49808">
        <v>1.07139238698164</v>
      </c>
      <c r="D49808">
        <v>0.60073787647090404</v>
      </c>
    </row>
    <row r="49809" spans="1:5" x14ac:dyDescent="0.2">
      <c r="A49809" t="s">
        <v>35</v>
      </c>
      <c r="B49809">
        <v>-705.21261977557901</v>
      </c>
      <c r="C49809">
        <v>1.07136794641119</v>
      </c>
      <c r="E49809">
        <f>(LEN(A49809)-LEN(SUBSTITUTE(A49809,"__","")))/2</f>
        <v>1</v>
      </c>
    </row>
    <row r="49810" spans="1:5" x14ac:dyDescent="0.2">
      <c r="A49810" t="s">
        <v>35</v>
      </c>
      <c r="B49810">
        <v>-705.21261977557901</v>
      </c>
      <c r="C49810">
        <v>1.07136794641119</v>
      </c>
      <c r="D49810">
        <v>0.64071246319067898</v>
      </c>
      <c r="E49810">
        <f>(LEN(A49810)-LEN(SUBSTITUTE(A49810,"__","")))/2</f>
        <v>1</v>
      </c>
    </row>
    <row r="49811" spans="1:5" x14ac:dyDescent="0.2">
      <c r="A49811" t="s">
        <v>23303</v>
      </c>
      <c r="B49811">
        <v>-703.34343200139597</v>
      </c>
      <c r="C49811">
        <v>1.07134372606091</v>
      </c>
      <c r="D49811">
        <v>0.66385313600761398</v>
      </c>
    </row>
    <row r="49812" spans="1:5" x14ac:dyDescent="0.2">
      <c r="A49812" t="s">
        <v>23767</v>
      </c>
      <c r="B49812">
        <v>-698.621607046961</v>
      </c>
      <c r="C49812">
        <v>1.0713362159161</v>
      </c>
      <c r="D49812">
        <v>0.95853113570911497</v>
      </c>
    </row>
    <row r="49813" spans="1:5" hidden="1" x14ac:dyDescent="0.2">
      <c r="A49813" t="s">
        <v>9386</v>
      </c>
      <c r="B49813">
        <v>-685.94968779932697</v>
      </c>
      <c r="C49813">
        <v>1.0713344917890999</v>
      </c>
      <c r="D49813">
        <v>0.92619724988459395</v>
      </c>
    </row>
    <row r="49814" spans="1:5" x14ac:dyDescent="0.2">
      <c r="A49814" t="s">
        <v>8</v>
      </c>
      <c r="B49814">
        <v>-697.81493978000799</v>
      </c>
      <c r="C49814">
        <v>1.0711257961387399</v>
      </c>
      <c r="D49814">
        <v>0.55173178585604998</v>
      </c>
    </row>
    <row r="49815" spans="1:5" x14ac:dyDescent="0.2">
      <c r="A49815" t="s">
        <v>1</v>
      </c>
      <c r="B49815">
        <v>-704.19884282359999</v>
      </c>
      <c r="C49815">
        <v>1.07110653310304</v>
      </c>
      <c r="E49815">
        <f>(LEN(A49815)-LEN(SUBSTITUTE(A49815,"__","")))/2</f>
        <v>1</v>
      </c>
    </row>
    <row r="49816" spans="1:5" x14ac:dyDescent="0.2">
      <c r="A49816" t="s">
        <v>1</v>
      </c>
      <c r="B49816">
        <v>-704.19884282359999</v>
      </c>
      <c r="C49816">
        <v>1.07110653310304</v>
      </c>
      <c r="D49816">
        <v>0.65353991234628095</v>
      </c>
      <c r="E49816">
        <f>(LEN(A49816)-LEN(SUBSTITUTE(A49816,"__","")))/2</f>
        <v>1</v>
      </c>
    </row>
    <row r="49817" spans="1:5" x14ac:dyDescent="0.2">
      <c r="A49817" t="s">
        <v>133</v>
      </c>
      <c r="B49817">
        <v>-704.58593409681396</v>
      </c>
      <c r="C49817">
        <v>1.07109499013049</v>
      </c>
      <c r="D49817">
        <v>0.75041499925520305</v>
      </c>
    </row>
    <row r="49818" spans="1:5" x14ac:dyDescent="0.2">
      <c r="A49818" t="s">
        <v>23661</v>
      </c>
      <c r="B49818">
        <v>-703.91237072106401</v>
      </c>
      <c r="C49818">
        <v>1.0710455629768001</v>
      </c>
      <c r="D49818">
        <v>0.62608435856883904</v>
      </c>
    </row>
    <row r="49819" spans="1:5" x14ac:dyDescent="0.2">
      <c r="A49819" t="s">
        <v>23325</v>
      </c>
      <c r="B49819">
        <v>-698.74116833847302</v>
      </c>
      <c r="C49819">
        <v>1.0710335535613</v>
      </c>
      <c r="D49819">
        <v>0.66856314427899599</v>
      </c>
    </row>
    <row r="49820" spans="1:5" x14ac:dyDescent="0.2">
      <c r="A49820" t="s">
        <v>23339</v>
      </c>
      <c r="B49820">
        <v>-704.34432023724196</v>
      </c>
      <c r="C49820">
        <v>1.0709917365294599</v>
      </c>
      <c r="D49820">
        <v>0.68236469522060506</v>
      </c>
    </row>
    <row r="49821" spans="1:5" x14ac:dyDescent="0.2">
      <c r="A49821" t="s">
        <v>144</v>
      </c>
      <c r="B49821">
        <v>-702.11596560755697</v>
      </c>
      <c r="C49821">
        <v>1.07087314707459</v>
      </c>
      <c r="D49821">
        <v>0.66603407980527596</v>
      </c>
      <c r="E49821">
        <f>(LEN(A49821)-LEN(SUBSTITUTE(A49821,"__","")))/2</f>
        <v>1</v>
      </c>
    </row>
    <row r="49822" spans="1:5" x14ac:dyDescent="0.2">
      <c r="A49822" t="s">
        <v>84</v>
      </c>
      <c r="B49822">
        <v>-706.75176733146395</v>
      </c>
      <c r="C49822">
        <v>1.0708012960629201</v>
      </c>
      <c r="E49822">
        <f>(LEN(A49822)-LEN(SUBSTITUTE(A49822,"__","")))/2</f>
        <v>1</v>
      </c>
    </row>
    <row r="49823" spans="1:5" x14ac:dyDescent="0.2">
      <c r="A49823" t="s">
        <v>84</v>
      </c>
      <c r="B49823">
        <v>-706.75176733146395</v>
      </c>
      <c r="C49823">
        <v>1.0708012960629201</v>
      </c>
      <c r="D49823">
        <v>0.56588631241881704</v>
      </c>
      <c r="E49823">
        <f>(LEN(A49823)-LEN(SUBSTITUTE(A49823,"__","")))/2</f>
        <v>1</v>
      </c>
    </row>
    <row r="49824" spans="1:5" x14ac:dyDescent="0.2">
      <c r="A49824" t="s">
        <v>23310</v>
      </c>
      <c r="B49824">
        <v>-704.54093285356203</v>
      </c>
      <c r="C49824">
        <v>1.0707667235209</v>
      </c>
      <c r="D49824">
        <v>0.71231734872934005</v>
      </c>
    </row>
    <row r="49825" spans="1:5" hidden="1" x14ac:dyDescent="0.2">
      <c r="A49825" t="s">
        <v>23771</v>
      </c>
      <c r="B49825">
        <v>-684.85552937213197</v>
      </c>
      <c r="C49825">
        <v>1.0704071138570901</v>
      </c>
      <c r="D49825">
        <v>0.67592884359678096</v>
      </c>
    </row>
    <row r="49826" spans="1:5" hidden="1" x14ac:dyDescent="0.2">
      <c r="A49826" t="s">
        <v>23601</v>
      </c>
      <c r="B49826">
        <v>-684.74074986373205</v>
      </c>
      <c r="C49826">
        <v>1.07033848299943</v>
      </c>
      <c r="D49826">
        <v>0.61814711151463797</v>
      </c>
    </row>
    <row r="49827" spans="1:5" x14ac:dyDescent="0.2">
      <c r="A49827" t="s">
        <v>2307</v>
      </c>
      <c r="B49827">
        <v>-692.86087850104605</v>
      </c>
      <c r="C49827">
        <v>1.0703107062905699</v>
      </c>
      <c r="D49827">
        <v>0.79500553540484997</v>
      </c>
    </row>
    <row r="49828" spans="1:5" x14ac:dyDescent="0.2">
      <c r="A49828" t="s">
        <v>164</v>
      </c>
      <c r="B49828">
        <v>-695.72144757439298</v>
      </c>
      <c r="C49828">
        <v>1.0702595060609601</v>
      </c>
      <c r="D49828">
        <v>0.834776628386519</v>
      </c>
      <c r="E49828">
        <f>(LEN(A49828)-LEN(SUBSTITUTE(A49828,"__","")))/2</f>
        <v>1</v>
      </c>
    </row>
    <row r="49829" spans="1:5" x14ac:dyDescent="0.2">
      <c r="A49829" t="s">
        <v>23633</v>
      </c>
      <c r="B49829">
        <v>-702.65302792040097</v>
      </c>
      <c r="C49829">
        <v>1.0701901027016401</v>
      </c>
      <c r="D49829">
        <v>0.65670668419503098</v>
      </c>
    </row>
    <row r="49830" spans="1:5" hidden="1" x14ac:dyDescent="0.2">
      <c r="A49830" t="s">
        <v>4710</v>
      </c>
      <c r="B49830">
        <v>-682.81348705150799</v>
      </c>
      <c r="C49830">
        <v>1.0701545717323</v>
      </c>
      <c r="D49830">
        <v>0.97357165604407203</v>
      </c>
    </row>
    <row r="49831" spans="1:5" x14ac:dyDescent="0.2">
      <c r="A49831" t="s">
        <v>1967</v>
      </c>
      <c r="B49831">
        <v>-694.22441719775702</v>
      </c>
      <c r="C49831">
        <v>1.0700665120930699</v>
      </c>
      <c r="D49831">
        <v>1.0124419361542201</v>
      </c>
    </row>
    <row r="49832" spans="1:5" hidden="1" x14ac:dyDescent="0.2">
      <c r="A49832" t="s">
        <v>4473</v>
      </c>
      <c r="B49832">
        <v>-688.42960483463003</v>
      </c>
      <c r="C49832">
        <v>1.0700338206471101</v>
      </c>
      <c r="D49832">
        <v>1.1230416460805499</v>
      </c>
    </row>
    <row r="49833" spans="1:5" hidden="1" x14ac:dyDescent="0.2">
      <c r="A49833" t="s">
        <v>378</v>
      </c>
      <c r="B49833">
        <v>-688.95928990243897</v>
      </c>
      <c r="C49833">
        <v>1.06990312231749</v>
      </c>
      <c r="D49833">
        <v>1.1499153150399799</v>
      </c>
    </row>
    <row r="49834" spans="1:5" hidden="1" x14ac:dyDescent="0.2">
      <c r="A49834" t="s">
        <v>19360</v>
      </c>
      <c r="B49834">
        <v>-678.41121530813496</v>
      </c>
      <c r="C49834">
        <v>1.0698915832481499</v>
      </c>
      <c r="D49834">
        <v>1.0024822568264899</v>
      </c>
    </row>
    <row r="49835" spans="1:5" x14ac:dyDescent="0.2">
      <c r="A49835" t="s">
        <v>100</v>
      </c>
      <c r="B49835">
        <v>-700.12989375359405</v>
      </c>
      <c r="C49835">
        <v>1.0697600712058599</v>
      </c>
      <c r="E49835">
        <f>(LEN(A49835)-LEN(SUBSTITUTE(A49835,"__","")))/2</f>
        <v>1</v>
      </c>
    </row>
    <row r="49836" spans="1:5" x14ac:dyDescent="0.2">
      <c r="A49836" t="s">
        <v>100</v>
      </c>
      <c r="B49836">
        <v>-700.12989375359405</v>
      </c>
      <c r="C49836">
        <v>1.0697600712058599</v>
      </c>
      <c r="D49836">
        <v>0.57221995330422004</v>
      </c>
      <c r="E49836">
        <f>(LEN(A49836)-LEN(SUBSTITUTE(A49836,"__","")))/2</f>
        <v>1</v>
      </c>
    </row>
    <row r="49837" spans="1:5" x14ac:dyDescent="0.2">
      <c r="A49837" t="s">
        <v>23432</v>
      </c>
      <c r="B49837">
        <v>-701.07101776330705</v>
      </c>
      <c r="C49837">
        <v>1.0696974261982299</v>
      </c>
      <c r="D49837">
        <v>0.68030104598258401</v>
      </c>
    </row>
    <row r="49838" spans="1:5" hidden="1" x14ac:dyDescent="0.2">
      <c r="A49838" t="s">
        <v>2063</v>
      </c>
      <c r="B49838">
        <v>-640.00343806708202</v>
      </c>
      <c r="C49838">
        <v>1.0696921982996701</v>
      </c>
      <c r="D49838">
        <v>1.0723620483030001</v>
      </c>
    </row>
    <row r="49839" spans="1:5" hidden="1" x14ac:dyDescent="0.2">
      <c r="A49839" t="s">
        <v>23667</v>
      </c>
      <c r="B49839">
        <v>-685.92518239679805</v>
      </c>
      <c r="C49839">
        <v>1.0696064852329099</v>
      </c>
      <c r="D49839">
        <v>1.00724831934964</v>
      </c>
    </row>
    <row r="49840" spans="1:5" hidden="1" x14ac:dyDescent="0.2">
      <c r="A49840" t="s">
        <v>167</v>
      </c>
      <c r="B49840">
        <v>-705.33688597683897</v>
      </c>
      <c r="C49840">
        <v>1.0695626400760201</v>
      </c>
      <c r="D49840">
        <v>0.67746183171679197</v>
      </c>
      <c r="E49840">
        <f>(LEN(A49840)-LEN(SUBSTITUTE(A49840,"__","")))/2</f>
        <v>1</v>
      </c>
    </row>
    <row r="49841" spans="1:5" x14ac:dyDescent="0.2">
      <c r="A49841" t="s">
        <v>23622</v>
      </c>
      <c r="B49841">
        <v>-699.98546119320099</v>
      </c>
      <c r="C49841">
        <v>1.06928936096423</v>
      </c>
      <c r="D49841">
        <v>0.65361080936200699</v>
      </c>
    </row>
    <row r="49842" spans="1:5" hidden="1" x14ac:dyDescent="0.2">
      <c r="A49842" t="s">
        <v>2716</v>
      </c>
      <c r="B49842">
        <v>-674.83605043078001</v>
      </c>
      <c r="C49842">
        <v>1.0692568213381599</v>
      </c>
      <c r="D49842">
        <v>0.99371355567517605</v>
      </c>
    </row>
    <row r="49843" spans="1:5" x14ac:dyDescent="0.2">
      <c r="A49843" t="s">
        <v>81</v>
      </c>
      <c r="B49843">
        <v>-702.63706745295201</v>
      </c>
      <c r="C49843">
        <v>1.0691991306814901</v>
      </c>
      <c r="D49843">
        <v>0.56286399743013704</v>
      </c>
    </row>
    <row r="49844" spans="1:5" x14ac:dyDescent="0.2">
      <c r="A49844" t="s">
        <v>2260</v>
      </c>
      <c r="B49844">
        <v>-693.23143796891895</v>
      </c>
      <c r="C49844">
        <v>1.06916375847663</v>
      </c>
      <c r="D49844">
        <v>0.63888890309943902</v>
      </c>
    </row>
    <row r="49845" spans="1:5" hidden="1" x14ac:dyDescent="0.2">
      <c r="A49845" t="s">
        <v>1947</v>
      </c>
      <c r="B49845">
        <v>-681.09291948002897</v>
      </c>
      <c r="C49845">
        <v>1.06896562100083</v>
      </c>
      <c r="D49845">
        <v>1.0479775801092299</v>
      </c>
    </row>
    <row r="49846" spans="1:5" x14ac:dyDescent="0.2">
      <c r="A49846" t="s">
        <v>98</v>
      </c>
      <c r="B49846">
        <v>-702.03172960196298</v>
      </c>
      <c r="C49846">
        <v>1.0688967274657599</v>
      </c>
      <c r="E49846">
        <f>(LEN(A49846)-LEN(SUBSTITUTE(A49846,"__","")))/2</f>
        <v>1</v>
      </c>
    </row>
    <row r="49847" spans="1:5" x14ac:dyDescent="0.2">
      <c r="A49847" t="s">
        <v>98</v>
      </c>
      <c r="B49847">
        <v>-702.03172960196298</v>
      </c>
      <c r="C49847">
        <v>1.0688967274657599</v>
      </c>
      <c r="D49847">
        <v>0.53302413779051605</v>
      </c>
      <c r="E49847">
        <f>(LEN(A49847)-LEN(SUBSTITUTE(A49847,"__","")))/2</f>
        <v>1</v>
      </c>
    </row>
    <row r="49848" spans="1:5" x14ac:dyDescent="0.2">
      <c r="A49848" t="s">
        <v>23368</v>
      </c>
      <c r="B49848">
        <v>-706.80044290363901</v>
      </c>
      <c r="C49848">
        <v>1.0688831453310501</v>
      </c>
      <c r="D49848">
        <v>0.67498763247653504</v>
      </c>
    </row>
    <row r="49849" spans="1:5" x14ac:dyDescent="0.2">
      <c r="A49849" t="s">
        <v>2280</v>
      </c>
      <c r="B49849">
        <v>-701.89242254073395</v>
      </c>
      <c r="C49849">
        <v>1.0688377564412599</v>
      </c>
      <c r="D49849">
        <v>0.74222874757058599</v>
      </c>
    </row>
    <row r="49850" spans="1:5" x14ac:dyDescent="0.2">
      <c r="A49850" t="s">
        <v>75</v>
      </c>
      <c r="B49850">
        <v>-690.43361919281699</v>
      </c>
      <c r="C49850">
        <v>1.06870363650555</v>
      </c>
      <c r="E49850">
        <f>(LEN(A49850)-LEN(SUBSTITUTE(A49850,"__","")))/2</f>
        <v>1</v>
      </c>
    </row>
    <row r="49851" spans="1:5" x14ac:dyDescent="0.2">
      <c r="A49851" t="s">
        <v>75</v>
      </c>
      <c r="B49851">
        <v>-690.43361919281699</v>
      </c>
      <c r="C49851">
        <v>1.06870363650555</v>
      </c>
      <c r="D49851">
        <v>0.61972096936360699</v>
      </c>
      <c r="E49851">
        <f>(LEN(A49851)-LEN(SUBSTITUTE(A49851,"__","")))/2</f>
        <v>1</v>
      </c>
    </row>
    <row r="49852" spans="1:5" hidden="1" x14ac:dyDescent="0.2">
      <c r="A49852" t="s">
        <v>19273</v>
      </c>
      <c r="B49852">
        <v>-682.457493438028</v>
      </c>
      <c r="C49852">
        <v>1.0686805864768001</v>
      </c>
      <c r="D49852">
        <v>0.99937340645510997</v>
      </c>
    </row>
    <row r="49853" spans="1:5" x14ac:dyDescent="0.2">
      <c r="A49853" t="s">
        <v>172</v>
      </c>
      <c r="B49853">
        <v>-701.02188952915901</v>
      </c>
      <c r="C49853">
        <v>1.0685868464224999</v>
      </c>
      <c r="D49853">
        <v>0.59129674853465297</v>
      </c>
      <c r="E49853">
        <f>(LEN(A49853)-LEN(SUBSTITUTE(A49853,"__","")))/2</f>
        <v>1</v>
      </c>
    </row>
    <row r="49854" spans="1:5" x14ac:dyDescent="0.2">
      <c r="A49854" t="s">
        <v>23679</v>
      </c>
      <c r="B49854">
        <v>-701.54859282746202</v>
      </c>
      <c r="C49854">
        <v>1.0684576726986801</v>
      </c>
      <c r="D49854">
        <v>0.639777877169591</v>
      </c>
    </row>
    <row r="49855" spans="1:5" x14ac:dyDescent="0.2">
      <c r="A49855" t="s">
        <v>2212</v>
      </c>
      <c r="B49855">
        <v>-696.289257951899</v>
      </c>
      <c r="C49855">
        <v>1.0683230073569501</v>
      </c>
      <c r="D49855">
        <v>0.65011543665988303</v>
      </c>
    </row>
    <row r="49856" spans="1:5" x14ac:dyDescent="0.2">
      <c r="A49856" t="s">
        <v>175</v>
      </c>
      <c r="B49856">
        <v>-704.144628859975</v>
      </c>
      <c r="C49856">
        <v>1.0682116414457701</v>
      </c>
      <c r="D49856">
        <v>0.67286779507024297</v>
      </c>
      <c r="E49856">
        <f>(LEN(A49856)-LEN(SUBSTITUTE(A49856,"__","")))/2</f>
        <v>1</v>
      </c>
    </row>
    <row r="49857" spans="1:5" x14ac:dyDescent="0.2">
      <c r="A49857" t="s">
        <v>23378</v>
      </c>
      <c r="B49857">
        <v>-706.18581503862799</v>
      </c>
      <c r="C49857">
        <v>1.0681732334145699</v>
      </c>
      <c r="D49857">
        <v>0.71760412709215304</v>
      </c>
    </row>
    <row r="49858" spans="1:5" x14ac:dyDescent="0.2">
      <c r="A49858" t="s">
        <v>23583</v>
      </c>
      <c r="B49858">
        <v>-696.41739066106197</v>
      </c>
      <c r="C49858">
        <v>1.0679344505178201</v>
      </c>
      <c r="D49858">
        <v>0.77938366985218799</v>
      </c>
    </row>
    <row r="49859" spans="1:5" x14ac:dyDescent="0.2">
      <c r="A49859" t="s">
        <v>56</v>
      </c>
      <c r="B49859">
        <v>-710.17157386191502</v>
      </c>
      <c r="C49859">
        <v>1.06775247504232</v>
      </c>
      <c r="E49859">
        <f>(LEN(A49859)-LEN(SUBSTITUTE(A49859,"__","")))/2</f>
        <v>1</v>
      </c>
    </row>
    <row r="49860" spans="1:5" x14ac:dyDescent="0.2">
      <c r="A49860" t="s">
        <v>56</v>
      </c>
      <c r="B49860">
        <v>-710.17157386191502</v>
      </c>
      <c r="C49860">
        <v>1.06775247504232</v>
      </c>
      <c r="D49860">
        <v>0.71288109455539195</v>
      </c>
      <c r="E49860">
        <f>(LEN(A49860)-LEN(SUBSTITUTE(A49860,"__","")))/2</f>
        <v>1</v>
      </c>
    </row>
    <row r="49861" spans="1:5" x14ac:dyDescent="0.2">
      <c r="A49861" t="s">
        <v>2203</v>
      </c>
      <c r="B49861">
        <v>-704.16782329626506</v>
      </c>
      <c r="C49861">
        <v>1.06734924077836</v>
      </c>
      <c r="D49861">
        <v>0.75933197949160702</v>
      </c>
    </row>
    <row r="49862" spans="1:5" x14ac:dyDescent="0.2">
      <c r="A49862" t="s">
        <v>64</v>
      </c>
      <c r="B49862">
        <v>-706.95288630226105</v>
      </c>
      <c r="C49862">
        <v>1.0672695172904101</v>
      </c>
      <c r="E49862">
        <f>(LEN(A49862)-LEN(SUBSTITUTE(A49862,"__","")))/2</f>
        <v>1</v>
      </c>
    </row>
    <row r="49863" spans="1:5" x14ac:dyDescent="0.2">
      <c r="A49863" t="s">
        <v>64</v>
      </c>
      <c r="B49863">
        <v>-706.95288630226105</v>
      </c>
      <c r="C49863">
        <v>1.0672695172904101</v>
      </c>
      <c r="D49863">
        <v>0.37330087839165099</v>
      </c>
      <c r="E49863">
        <f>(LEN(A49863)-LEN(SUBSTITUTE(A49863,"__","")))/2</f>
        <v>1</v>
      </c>
    </row>
    <row r="49864" spans="1:5" hidden="1" x14ac:dyDescent="0.2">
      <c r="A49864" t="s">
        <v>25826</v>
      </c>
      <c r="B49864">
        <v>-680.47122841013004</v>
      </c>
      <c r="C49864">
        <v>1.0671138768438699</v>
      </c>
      <c r="D49864">
        <v>1.0919094254243999</v>
      </c>
    </row>
    <row r="49865" spans="1:5" x14ac:dyDescent="0.2">
      <c r="A49865" t="s">
        <v>19846</v>
      </c>
      <c r="B49865">
        <v>-691.74459849305003</v>
      </c>
      <c r="C49865">
        <v>1.0670934885654899</v>
      </c>
      <c r="D49865">
        <v>0.98454538232601496</v>
      </c>
    </row>
    <row r="49866" spans="1:5" x14ac:dyDescent="0.2">
      <c r="A49866" t="s">
        <v>22</v>
      </c>
      <c r="B49866">
        <v>-701.74265102090999</v>
      </c>
      <c r="C49866">
        <v>1.0670220038190501</v>
      </c>
      <c r="E49866">
        <f>(LEN(A49866)-LEN(SUBSTITUTE(A49866,"__","")))/2</f>
        <v>1</v>
      </c>
    </row>
    <row r="49867" spans="1:5" x14ac:dyDescent="0.2">
      <c r="A49867" t="s">
        <v>22</v>
      </c>
      <c r="B49867">
        <v>-701.74265102090999</v>
      </c>
      <c r="C49867">
        <v>1.0670220038190501</v>
      </c>
      <c r="D49867">
        <v>0.70171352699357803</v>
      </c>
      <c r="E49867">
        <f>(LEN(A49867)-LEN(SUBSTITUTE(A49867,"__","")))/2</f>
        <v>1</v>
      </c>
    </row>
    <row r="49868" spans="1:5" x14ac:dyDescent="0.2">
      <c r="A49868" t="s">
        <v>23309</v>
      </c>
      <c r="B49868">
        <v>-708.16352779655904</v>
      </c>
      <c r="C49868">
        <v>1.0670062211748701</v>
      </c>
      <c r="D49868">
        <v>0.70407092826018802</v>
      </c>
    </row>
    <row r="49869" spans="1:5" x14ac:dyDescent="0.2">
      <c r="A49869" t="s">
        <v>23433</v>
      </c>
      <c r="B49869">
        <v>-702.63095041574195</v>
      </c>
      <c r="C49869">
        <v>1.0668872307057</v>
      </c>
      <c r="D49869">
        <v>0.71679709828265703</v>
      </c>
    </row>
    <row r="49870" spans="1:5" x14ac:dyDescent="0.2">
      <c r="A49870" t="s">
        <v>23713</v>
      </c>
      <c r="B49870">
        <v>-696.77058117768297</v>
      </c>
      <c r="C49870">
        <v>1.0668763713877301</v>
      </c>
      <c r="D49870">
        <v>0.81641247601817302</v>
      </c>
    </row>
    <row r="49871" spans="1:5" x14ac:dyDescent="0.2">
      <c r="A49871" t="s">
        <v>23317</v>
      </c>
      <c r="B49871">
        <v>-704.309237145314</v>
      </c>
      <c r="C49871">
        <v>1.06679290622847</v>
      </c>
      <c r="D49871">
        <v>0.65409223778758496</v>
      </c>
    </row>
    <row r="49872" spans="1:5" x14ac:dyDescent="0.2">
      <c r="A49872" t="s">
        <v>1890</v>
      </c>
      <c r="B49872">
        <v>-701.30936592136698</v>
      </c>
      <c r="C49872">
        <v>1.06677128962565</v>
      </c>
      <c r="D49872">
        <v>0.94017005549071897</v>
      </c>
    </row>
    <row r="49873" spans="1:4" x14ac:dyDescent="0.2">
      <c r="A49873" t="s">
        <v>23558</v>
      </c>
      <c r="B49873">
        <v>-707.75723131786697</v>
      </c>
      <c r="C49873">
        <v>1.0666924392874699</v>
      </c>
      <c r="D49873">
        <v>0.743189833556266</v>
      </c>
    </row>
    <row r="49874" spans="1:4" hidden="1" x14ac:dyDescent="0.2">
      <c r="A49874" t="s">
        <v>16407</v>
      </c>
      <c r="B49874">
        <v>-669.364658448721</v>
      </c>
      <c r="C49874">
        <v>1.06663859700844</v>
      </c>
      <c r="D49874">
        <v>1.3641595410090599</v>
      </c>
    </row>
    <row r="49875" spans="1:4" x14ac:dyDescent="0.2">
      <c r="A49875" t="s">
        <v>23556</v>
      </c>
      <c r="B49875">
        <v>-702.17884009527995</v>
      </c>
      <c r="C49875">
        <v>1.0666105964321599</v>
      </c>
      <c r="D49875">
        <v>0.69150938192054101</v>
      </c>
    </row>
    <row r="49876" spans="1:4" x14ac:dyDescent="0.2">
      <c r="A49876" t="s">
        <v>23367</v>
      </c>
      <c r="B49876">
        <v>-708.60631433695903</v>
      </c>
      <c r="C49876">
        <v>1.06657784131744</v>
      </c>
      <c r="D49876">
        <v>0.60583554366394299</v>
      </c>
    </row>
    <row r="49877" spans="1:4" x14ac:dyDescent="0.2">
      <c r="A49877" t="s">
        <v>23452</v>
      </c>
      <c r="B49877">
        <v>-703.47360958798004</v>
      </c>
      <c r="C49877">
        <v>1.06653696702775</v>
      </c>
      <c r="D49877">
        <v>0.68954302615229801</v>
      </c>
    </row>
    <row r="49878" spans="1:4" x14ac:dyDescent="0.2">
      <c r="A49878" t="s">
        <v>2237</v>
      </c>
      <c r="B49878">
        <v>-700.43108228159895</v>
      </c>
      <c r="C49878">
        <v>1.0663843822549799</v>
      </c>
      <c r="D49878">
        <v>0.64479602126457602</v>
      </c>
    </row>
    <row r="49879" spans="1:4" x14ac:dyDescent="0.2">
      <c r="A49879" t="s">
        <v>2289</v>
      </c>
      <c r="B49879">
        <v>-699.29984027987405</v>
      </c>
      <c r="C49879">
        <v>1.0661804524367899</v>
      </c>
      <c r="D49879">
        <v>0.63848201855934705</v>
      </c>
    </row>
    <row r="49880" spans="1:4" hidden="1" x14ac:dyDescent="0.2">
      <c r="A49880" t="s">
        <v>23466</v>
      </c>
      <c r="B49880">
        <v>-642.53707477077398</v>
      </c>
      <c r="C49880">
        <v>1.06592293864087</v>
      </c>
      <c r="D49880">
        <v>0.72811360898619903</v>
      </c>
    </row>
    <row r="49881" spans="1:4" x14ac:dyDescent="0.2">
      <c r="A49881" t="s">
        <v>26</v>
      </c>
      <c r="B49881">
        <v>-699.58196646357999</v>
      </c>
      <c r="C49881">
        <v>1.0658352891537901</v>
      </c>
      <c r="D49881">
        <v>0.70589638218773099</v>
      </c>
    </row>
    <row r="49882" spans="1:4" hidden="1" x14ac:dyDescent="0.2">
      <c r="A49882" t="s">
        <v>25440</v>
      </c>
      <c r="B49882">
        <v>-671.74084361342</v>
      </c>
      <c r="C49882">
        <v>1.06580065444815</v>
      </c>
      <c r="D49882">
        <v>1.0558447251059599</v>
      </c>
    </row>
    <row r="49883" spans="1:4" x14ac:dyDescent="0.2">
      <c r="A49883" t="s">
        <v>2292</v>
      </c>
      <c r="B49883">
        <v>-705.15763578661404</v>
      </c>
      <c r="C49883">
        <v>1.06569353056906</v>
      </c>
      <c r="D49883">
        <v>0.64038978506776101</v>
      </c>
    </row>
    <row r="49884" spans="1:4" x14ac:dyDescent="0.2">
      <c r="A49884" t="s">
        <v>2121</v>
      </c>
      <c r="B49884">
        <v>-701.33303052998394</v>
      </c>
      <c r="C49884">
        <v>1.0655817111932799</v>
      </c>
      <c r="D49884">
        <v>0.63641978561131896</v>
      </c>
    </row>
    <row r="49885" spans="1:4" x14ac:dyDescent="0.2">
      <c r="A49885" t="s">
        <v>23366</v>
      </c>
      <c r="B49885">
        <v>-702.84595482664497</v>
      </c>
      <c r="C49885">
        <v>1.06557006492489</v>
      </c>
      <c r="D49885">
        <v>0.67947675151406195</v>
      </c>
    </row>
    <row r="49886" spans="1:4" x14ac:dyDescent="0.2">
      <c r="A49886" t="s">
        <v>2238</v>
      </c>
      <c r="B49886">
        <v>-702.86163234881496</v>
      </c>
      <c r="C49886">
        <v>1.0655380921201301</v>
      </c>
      <c r="D49886">
        <v>0.619199202354903</v>
      </c>
    </row>
    <row r="49887" spans="1:4" x14ac:dyDescent="0.2">
      <c r="A49887" t="s">
        <v>2116</v>
      </c>
      <c r="B49887">
        <v>-701.94699576505798</v>
      </c>
      <c r="C49887">
        <v>1.0654765218084701</v>
      </c>
      <c r="D49887">
        <v>0.63099735614806796</v>
      </c>
    </row>
    <row r="49888" spans="1:4" x14ac:dyDescent="0.2">
      <c r="A49888" t="s">
        <v>23680</v>
      </c>
      <c r="B49888">
        <v>-703.83474439250199</v>
      </c>
      <c r="C49888">
        <v>1.0654274565677899</v>
      </c>
      <c r="D49888">
        <v>0.65005040343160203</v>
      </c>
    </row>
    <row r="49889" spans="1:4" x14ac:dyDescent="0.2">
      <c r="A49889" t="s">
        <v>2315</v>
      </c>
      <c r="B49889">
        <v>-699.446795521794</v>
      </c>
      <c r="C49889">
        <v>1.06541722361848</v>
      </c>
      <c r="D49889">
        <v>0.62747456323253703</v>
      </c>
    </row>
    <row r="49890" spans="1:4" x14ac:dyDescent="0.2">
      <c r="A49890" t="s">
        <v>23236</v>
      </c>
      <c r="B49890">
        <v>-693.87991699713905</v>
      </c>
      <c r="C49890">
        <v>1.0653869336300601</v>
      </c>
      <c r="D49890">
        <v>0.69603206616172097</v>
      </c>
    </row>
    <row r="49891" spans="1:4" x14ac:dyDescent="0.2">
      <c r="A49891" t="s">
        <v>23436</v>
      </c>
      <c r="B49891">
        <v>-704.39554495182801</v>
      </c>
      <c r="C49891">
        <v>1.0653534618254701</v>
      </c>
      <c r="D49891">
        <v>0.70942737870083405</v>
      </c>
    </row>
    <row r="49892" spans="1:4" x14ac:dyDescent="0.2">
      <c r="A49892" t="s">
        <v>2256</v>
      </c>
      <c r="B49892">
        <v>-704.15928977494195</v>
      </c>
      <c r="C49892">
        <v>1.0653288746961</v>
      </c>
      <c r="D49892">
        <v>0.62778730075205602</v>
      </c>
    </row>
    <row r="49893" spans="1:4" hidden="1" x14ac:dyDescent="0.2">
      <c r="A49893" t="s">
        <v>19336</v>
      </c>
      <c r="B49893">
        <v>-678.19060181394798</v>
      </c>
      <c r="C49893">
        <v>1.06531889328686</v>
      </c>
      <c r="D49893">
        <v>1.06912510656233</v>
      </c>
    </row>
    <row r="49894" spans="1:4" x14ac:dyDescent="0.2">
      <c r="A49894" t="s">
        <v>2197</v>
      </c>
      <c r="B49894">
        <v>-701.47360579652195</v>
      </c>
      <c r="C49894">
        <v>1.0652877281534101</v>
      </c>
      <c r="D49894">
        <v>0.66559213051311605</v>
      </c>
    </row>
    <row r="49895" spans="1:4" x14ac:dyDescent="0.2">
      <c r="A49895" t="s">
        <v>2249</v>
      </c>
      <c r="B49895">
        <v>-705.61119629862901</v>
      </c>
      <c r="C49895">
        <v>1.06528206826464</v>
      </c>
      <c r="D49895">
        <v>0.70990613100337197</v>
      </c>
    </row>
    <row r="49896" spans="1:4" x14ac:dyDescent="0.2">
      <c r="A49896" t="s">
        <v>2039</v>
      </c>
      <c r="B49896">
        <v>-707.098599981456</v>
      </c>
      <c r="C49896">
        <v>1.06525751759258</v>
      </c>
      <c r="D49896">
        <v>0.962101843005427</v>
      </c>
    </row>
    <row r="49897" spans="1:4" x14ac:dyDescent="0.2">
      <c r="A49897" t="s">
        <v>45</v>
      </c>
      <c r="B49897">
        <v>-701.99202418481798</v>
      </c>
      <c r="C49897">
        <v>1.06518048342337</v>
      </c>
      <c r="D49897">
        <v>0.66403016581744401</v>
      </c>
    </row>
    <row r="49898" spans="1:4" x14ac:dyDescent="0.2">
      <c r="A49898" t="s">
        <v>2210</v>
      </c>
      <c r="B49898">
        <v>-700.34913397160994</v>
      </c>
      <c r="C49898">
        <v>1.0650244143874601</v>
      </c>
      <c r="D49898">
        <v>0.63048193674234498</v>
      </c>
    </row>
    <row r="49899" spans="1:4" x14ac:dyDescent="0.2">
      <c r="A49899" t="s">
        <v>2114</v>
      </c>
      <c r="B49899">
        <v>-704.40627781114199</v>
      </c>
      <c r="C49899">
        <v>1.0650165530244899</v>
      </c>
      <c r="D49899">
        <v>0.62179723894814098</v>
      </c>
    </row>
    <row r="49900" spans="1:4" hidden="1" x14ac:dyDescent="0.2">
      <c r="A49900" t="s">
        <v>23589</v>
      </c>
      <c r="B49900">
        <v>-678.95847081820796</v>
      </c>
      <c r="C49900">
        <v>1.0649171018401999</v>
      </c>
      <c r="D49900">
        <v>0.76096040317204905</v>
      </c>
    </row>
    <row r="49901" spans="1:4" x14ac:dyDescent="0.2">
      <c r="A49901" t="s">
        <v>2233</v>
      </c>
      <c r="B49901">
        <v>-700.97979009668495</v>
      </c>
      <c r="C49901">
        <v>1.0648963703087599</v>
      </c>
      <c r="D49901">
        <v>0.62703419209843503</v>
      </c>
    </row>
    <row r="49902" spans="1:4" x14ac:dyDescent="0.2">
      <c r="A49902" t="s">
        <v>23361</v>
      </c>
      <c r="B49902">
        <v>-706.75461170074095</v>
      </c>
      <c r="C49902">
        <v>1.0647640926270601</v>
      </c>
      <c r="D49902">
        <v>0.68846105961736803</v>
      </c>
    </row>
    <row r="49903" spans="1:4" x14ac:dyDescent="0.2">
      <c r="A49903" t="s">
        <v>2248</v>
      </c>
      <c r="B49903">
        <v>-697.73155954215895</v>
      </c>
      <c r="C49903">
        <v>1.06471109824229</v>
      </c>
      <c r="D49903">
        <v>0.61872063783212305</v>
      </c>
    </row>
    <row r="49904" spans="1:4" x14ac:dyDescent="0.2">
      <c r="A49904" t="s">
        <v>2214</v>
      </c>
      <c r="B49904">
        <v>-704.17365485627295</v>
      </c>
      <c r="C49904">
        <v>1.0646578364766499</v>
      </c>
      <c r="D49904">
        <v>0.61701031844029897</v>
      </c>
    </row>
    <row r="49905" spans="1:5" x14ac:dyDescent="0.2">
      <c r="A49905" t="s">
        <v>2141</v>
      </c>
      <c r="B49905">
        <v>-700.92074032793801</v>
      </c>
      <c r="C49905">
        <v>1.0646103114813401</v>
      </c>
      <c r="D49905">
        <v>0.621540858568843</v>
      </c>
    </row>
    <row r="49906" spans="1:5" x14ac:dyDescent="0.2">
      <c r="A49906" t="s">
        <v>2332</v>
      </c>
      <c r="B49906">
        <v>-701.10864425380601</v>
      </c>
      <c r="C49906">
        <v>1.0645662518466901</v>
      </c>
      <c r="D49906">
        <v>0.61780731046569504</v>
      </c>
    </row>
    <row r="49907" spans="1:5" x14ac:dyDescent="0.2">
      <c r="A49907" t="s">
        <v>162</v>
      </c>
      <c r="B49907">
        <v>-703.46728295869298</v>
      </c>
      <c r="C49907">
        <v>1.0645346099981601</v>
      </c>
      <c r="D49907">
        <v>0.62255572101543999</v>
      </c>
    </row>
    <row r="49908" spans="1:5" x14ac:dyDescent="0.2">
      <c r="A49908" t="s">
        <v>2258</v>
      </c>
      <c r="B49908">
        <v>-704.67167758235598</v>
      </c>
      <c r="C49908">
        <v>1.0644900136729201</v>
      </c>
      <c r="D49908">
        <v>0.62362564249562003</v>
      </c>
    </row>
    <row r="49909" spans="1:5" x14ac:dyDescent="0.2">
      <c r="A49909" t="s">
        <v>51</v>
      </c>
      <c r="B49909">
        <v>-699.27722035484203</v>
      </c>
      <c r="C49909">
        <v>1.0644383943189299</v>
      </c>
      <c r="E49909">
        <f>(LEN(A49909)-LEN(SUBSTITUTE(A49909,"__","")))/2</f>
        <v>1</v>
      </c>
    </row>
    <row r="49910" spans="1:5" x14ac:dyDescent="0.2">
      <c r="A49910" t="s">
        <v>51</v>
      </c>
      <c r="B49910">
        <v>-699.27722035484203</v>
      </c>
      <c r="C49910">
        <v>1.0644383943189299</v>
      </c>
      <c r="D49910">
        <v>0.75357981049704503</v>
      </c>
      <c r="E49910">
        <f>(LEN(A49910)-LEN(SUBSTITUTE(A49910,"__","")))/2</f>
        <v>1</v>
      </c>
    </row>
    <row r="49911" spans="1:5" x14ac:dyDescent="0.2">
      <c r="A49911" t="s">
        <v>30</v>
      </c>
      <c r="B49911">
        <v>-698.96749499894804</v>
      </c>
      <c r="C49911">
        <v>1.0643289762780801</v>
      </c>
      <c r="D49911">
        <v>0.55799540686453597</v>
      </c>
    </row>
    <row r="49912" spans="1:5" x14ac:dyDescent="0.2">
      <c r="A49912" t="s">
        <v>2273</v>
      </c>
      <c r="B49912">
        <v>-704.95490001418705</v>
      </c>
      <c r="C49912">
        <v>1.0641896857083699</v>
      </c>
      <c r="D49912">
        <v>0.62474038024721601</v>
      </c>
    </row>
    <row r="49913" spans="1:5" x14ac:dyDescent="0.2">
      <c r="A49913" t="s">
        <v>2326</v>
      </c>
      <c r="B49913">
        <v>-701.30786969444</v>
      </c>
      <c r="C49913">
        <v>1.06415559759155</v>
      </c>
      <c r="D49913">
        <v>0.61241665728183503</v>
      </c>
    </row>
    <row r="49914" spans="1:5" x14ac:dyDescent="0.2">
      <c r="A49914" t="s">
        <v>2254</v>
      </c>
      <c r="B49914">
        <v>-704.86256052550004</v>
      </c>
      <c r="C49914">
        <v>1.0641534904736401</v>
      </c>
      <c r="D49914">
        <v>0.62480522370506997</v>
      </c>
    </row>
    <row r="49915" spans="1:5" x14ac:dyDescent="0.2">
      <c r="A49915" t="s">
        <v>2132</v>
      </c>
      <c r="B49915">
        <v>-704.27220913159204</v>
      </c>
      <c r="C49915">
        <v>1.06414626333617</v>
      </c>
      <c r="D49915">
        <v>0.63424549038813405</v>
      </c>
    </row>
    <row r="49916" spans="1:5" x14ac:dyDescent="0.2">
      <c r="A49916" t="s">
        <v>2179</v>
      </c>
      <c r="B49916">
        <v>-702.41595505773705</v>
      </c>
      <c r="C49916">
        <v>1.0641277271124701</v>
      </c>
      <c r="D49916">
        <v>0.62983559993706295</v>
      </c>
    </row>
    <row r="49917" spans="1:5" x14ac:dyDescent="0.2">
      <c r="A49917" t="s">
        <v>71</v>
      </c>
      <c r="B49917">
        <v>-708.25960160283296</v>
      </c>
      <c r="C49917">
        <v>1.0641077989988399</v>
      </c>
      <c r="E49917">
        <f>(LEN(A49917)-LEN(SUBSTITUTE(A49917,"__","")))/2</f>
        <v>1</v>
      </c>
    </row>
    <row r="49918" spans="1:5" x14ac:dyDescent="0.2">
      <c r="A49918" t="s">
        <v>71</v>
      </c>
      <c r="B49918">
        <v>-708.25960160283296</v>
      </c>
      <c r="C49918">
        <v>1.0641077989988399</v>
      </c>
      <c r="D49918">
        <v>0.478131250632786</v>
      </c>
      <c r="E49918">
        <f>(LEN(A49918)-LEN(SUBSTITUTE(A49918,"__","")))/2</f>
        <v>1</v>
      </c>
    </row>
    <row r="49919" spans="1:5" x14ac:dyDescent="0.2">
      <c r="A49919" t="s">
        <v>2339</v>
      </c>
      <c r="B49919">
        <v>-703.49264777496501</v>
      </c>
      <c r="C49919">
        <v>1.06402805846181</v>
      </c>
      <c r="D49919">
        <v>0.62899351016337401</v>
      </c>
    </row>
    <row r="49920" spans="1:5" x14ac:dyDescent="0.2">
      <c r="A49920" t="s">
        <v>95</v>
      </c>
      <c r="B49920">
        <v>-696.68882565481397</v>
      </c>
      <c r="C49920">
        <v>1.0639105551666099</v>
      </c>
      <c r="E49920">
        <f>(LEN(A49920)-LEN(SUBSTITUTE(A49920,"__","")))/2</f>
        <v>1</v>
      </c>
    </row>
    <row r="49921" spans="1:5" x14ac:dyDescent="0.2">
      <c r="A49921" t="s">
        <v>95</v>
      </c>
      <c r="B49921">
        <v>-696.68882565481397</v>
      </c>
      <c r="C49921">
        <v>1.0639105551666099</v>
      </c>
      <c r="D49921">
        <v>0.77157400479469096</v>
      </c>
      <c r="E49921">
        <f>(LEN(A49921)-LEN(SUBSTITUTE(A49921,"__","")))/2</f>
        <v>1</v>
      </c>
    </row>
    <row r="49922" spans="1:5" x14ac:dyDescent="0.2">
      <c r="A49922" t="s">
        <v>23332</v>
      </c>
      <c r="B49922">
        <v>-706.44796248849696</v>
      </c>
      <c r="C49922">
        <v>1.0638943489174699</v>
      </c>
      <c r="D49922">
        <v>0.68135784360630203</v>
      </c>
    </row>
    <row r="49923" spans="1:5" x14ac:dyDescent="0.2">
      <c r="A49923" t="s">
        <v>2221</v>
      </c>
      <c r="B49923">
        <v>-699.98907733804504</v>
      </c>
      <c r="C49923">
        <v>1.06381333899639</v>
      </c>
      <c r="D49923">
        <v>0.73183013860111101</v>
      </c>
    </row>
    <row r="49924" spans="1:5" x14ac:dyDescent="0.2">
      <c r="A49924" t="s">
        <v>2222</v>
      </c>
      <c r="B49924">
        <v>-705.06778855750497</v>
      </c>
      <c r="C49924">
        <v>1.06381125617549</v>
      </c>
      <c r="D49924">
        <v>0.63456311999647796</v>
      </c>
    </row>
    <row r="49925" spans="1:5" x14ac:dyDescent="0.2">
      <c r="A49925" t="s">
        <v>2225</v>
      </c>
      <c r="B49925">
        <v>-690.08446594097097</v>
      </c>
      <c r="C49925">
        <v>1.06378652056517</v>
      </c>
      <c r="D49925">
        <v>0.63692129676750198</v>
      </c>
    </row>
    <row r="49926" spans="1:5" hidden="1" x14ac:dyDescent="0.2">
      <c r="A49926" t="s">
        <v>6624</v>
      </c>
      <c r="B49926">
        <v>-682.50757861097497</v>
      </c>
      <c r="C49926">
        <v>1.0637724889362701</v>
      </c>
      <c r="D49926">
        <v>0.83643211155391795</v>
      </c>
    </row>
    <row r="49927" spans="1:5" x14ac:dyDescent="0.2">
      <c r="A49927" t="s">
        <v>1911</v>
      </c>
      <c r="B49927">
        <v>-690.89726268622906</v>
      </c>
      <c r="C49927">
        <v>1.0637486873530799</v>
      </c>
      <c r="D49927">
        <v>1.0786762080408401</v>
      </c>
    </row>
    <row r="49928" spans="1:5" x14ac:dyDescent="0.2">
      <c r="A49928" t="s">
        <v>2306</v>
      </c>
      <c r="B49928">
        <v>-700.26704451687397</v>
      </c>
      <c r="C49928">
        <v>1.0637444344594</v>
      </c>
      <c r="D49928">
        <v>0.62780563006299495</v>
      </c>
    </row>
    <row r="49929" spans="1:5" x14ac:dyDescent="0.2">
      <c r="A49929" t="s">
        <v>2213</v>
      </c>
      <c r="B49929">
        <v>-702.81871373560398</v>
      </c>
      <c r="C49929">
        <v>1.0637394264097</v>
      </c>
      <c r="D49929">
        <v>0.62240830281893</v>
      </c>
    </row>
    <row r="49930" spans="1:5" x14ac:dyDescent="0.2">
      <c r="A49930" t="s">
        <v>2324</v>
      </c>
      <c r="B49930">
        <v>-704.85573922531796</v>
      </c>
      <c r="C49930">
        <v>1.0636659028094599</v>
      </c>
      <c r="D49930">
        <v>0.69517063897045905</v>
      </c>
    </row>
    <row r="49931" spans="1:5" x14ac:dyDescent="0.2">
      <c r="A49931" t="s">
        <v>2215</v>
      </c>
      <c r="B49931">
        <v>-702.64790727543698</v>
      </c>
      <c r="C49931">
        <v>1.0636613681381599</v>
      </c>
      <c r="D49931">
        <v>0.73117370310420504</v>
      </c>
    </row>
    <row r="49932" spans="1:5" x14ac:dyDescent="0.2">
      <c r="A49932" t="s">
        <v>23381</v>
      </c>
      <c r="B49932">
        <v>-706.83630246520204</v>
      </c>
      <c r="C49932">
        <v>1.0636353693040499</v>
      </c>
      <c r="D49932">
        <v>0.65527627463832205</v>
      </c>
    </row>
    <row r="49933" spans="1:5" x14ac:dyDescent="0.2">
      <c r="A49933" t="s">
        <v>2274</v>
      </c>
      <c r="B49933">
        <v>-705.49493973672895</v>
      </c>
      <c r="C49933">
        <v>1.06360088070773</v>
      </c>
      <c r="D49933">
        <v>0.68894960142922201</v>
      </c>
    </row>
    <row r="49934" spans="1:5" hidden="1" x14ac:dyDescent="0.2">
      <c r="A49934" t="s">
        <v>23407</v>
      </c>
      <c r="B49934">
        <v>-687.48928318636194</v>
      </c>
      <c r="C49934">
        <v>1.0635936027221</v>
      </c>
      <c r="D49934">
        <v>0.83335393989363005</v>
      </c>
    </row>
    <row r="49935" spans="1:5" x14ac:dyDescent="0.2">
      <c r="A49935" t="s">
        <v>2211</v>
      </c>
      <c r="B49935">
        <v>-703.54615541605494</v>
      </c>
      <c r="C49935">
        <v>1.06355274541886</v>
      </c>
      <c r="D49935">
        <v>0.62588962125030401</v>
      </c>
    </row>
    <row r="49936" spans="1:5" x14ac:dyDescent="0.2">
      <c r="A49936" t="s">
        <v>2287</v>
      </c>
      <c r="B49936">
        <v>-703.93472220591195</v>
      </c>
      <c r="C49936">
        <v>1.0635219434630701</v>
      </c>
      <c r="D49936">
        <v>0.61880975357343204</v>
      </c>
    </row>
    <row r="49937" spans="1:4" x14ac:dyDescent="0.2">
      <c r="A49937" t="s">
        <v>2243</v>
      </c>
      <c r="B49937">
        <v>-701.20052431866395</v>
      </c>
      <c r="C49937">
        <v>1.06351897713605</v>
      </c>
      <c r="D49937">
        <v>0.62426723734874701</v>
      </c>
    </row>
    <row r="49938" spans="1:4" x14ac:dyDescent="0.2">
      <c r="A49938" t="s">
        <v>2216</v>
      </c>
      <c r="B49938">
        <v>-703.43225978130295</v>
      </c>
      <c r="C49938">
        <v>1.06350256993058</v>
      </c>
      <c r="D49938">
        <v>0.624382769041265</v>
      </c>
    </row>
    <row r="49939" spans="1:4" x14ac:dyDescent="0.2">
      <c r="A49939" t="s">
        <v>2241</v>
      </c>
      <c r="B49939">
        <v>-705.32952372462796</v>
      </c>
      <c r="C49939">
        <v>1.06344288288031</v>
      </c>
      <c r="D49939">
        <v>0.62728266641092201</v>
      </c>
    </row>
    <row r="49940" spans="1:4" x14ac:dyDescent="0.2">
      <c r="A49940" t="s">
        <v>2319</v>
      </c>
      <c r="B49940">
        <v>-703.74690304816897</v>
      </c>
      <c r="C49940">
        <v>1.0633737023340299</v>
      </c>
      <c r="D49940">
        <v>0.62760828030128502</v>
      </c>
    </row>
    <row r="49941" spans="1:4" x14ac:dyDescent="0.2">
      <c r="A49941" t="s">
        <v>2204</v>
      </c>
      <c r="B49941">
        <v>-703.84540729778905</v>
      </c>
      <c r="C49941">
        <v>1.0633402883937999</v>
      </c>
      <c r="D49941">
        <v>0.71937828618099697</v>
      </c>
    </row>
    <row r="49942" spans="1:4" x14ac:dyDescent="0.2">
      <c r="A49942" t="s">
        <v>2224</v>
      </c>
      <c r="B49942">
        <v>-704.43836306476896</v>
      </c>
      <c r="C49942">
        <v>1.06331247475668</v>
      </c>
      <c r="D49942">
        <v>0.62893397801147699</v>
      </c>
    </row>
    <row r="49943" spans="1:4" x14ac:dyDescent="0.2">
      <c r="A49943" t="s">
        <v>2291</v>
      </c>
      <c r="B49943">
        <v>-705.97214589321698</v>
      </c>
      <c r="C49943">
        <v>1.06328848947157</v>
      </c>
      <c r="D49943">
        <v>0.68688146840029396</v>
      </c>
    </row>
    <row r="49944" spans="1:4" x14ac:dyDescent="0.2">
      <c r="A49944" t="s">
        <v>2182</v>
      </c>
      <c r="B49944">
        <v>-701.97691661276497</v>
      </c>
      <c r="C49944">
        <v>1.06323154000736</v>
      </c>
      <c r="D49944">
        <v>0.63896500394621503</v>
      </c>
    </row>
    <row r="49945" spans="1:4" hidden="1" x14ac:dyDescent="0.2">
      <c r="A49945" t="s">
        <v>26122</v>
      </c>
      <c r="B49945">
        <v>-687.916701998863</v>
      </c>
      <c r="C49945">
        <v>1.0632253839167001</v>
      </c>
      <c r="D49945">
        <v>1.1084285419953099</v>
      </c>
    </row>
    <row r="49946" spans="1:4" x14ac:dyDescent="0.2">
      <c r="A49946" t="s">
        <v>2263</v>
      </c>
      <c r="B49946">
        <v>-705.80173530517504</v>
      </c>
      <c r="C49946">
        <v>1.0631689605832999</v>
      </c>
      <c r="D49946">
        <v>0.63302705744337795</v>
      </c>
    </row>
    <row r="49947" spans="1:4" x14ac:dyDescent="0.2">
      <c r="A49947" t="s">
        <v>2252</v>
      </c>
      <c r="B49947">
        <v>-703.825105628968</v>
      </c>
      <c r="C49947">
        <v>1.0631187965269799</v>
      </c>
      <c r="D49947">
        <v>0.62841740418166403</v>
      </c>
    </row>
    <row r="49948" spans="1:4" hidden="1" x14ac:dyDescent="0.2">
      <c r="A49948" t="s">
        <v>8797</v>
      </c>
      <c r="B49948">
        <v>-675.31362682071597</v>
      </c>
      <c r="C49948">
        <v>1.06299486836935</v>
      </c>
      <c r="D49948">
        <v>1.0423925189101799</v>
      </c>
    </row>
    <row r="49949" spans="1:4" x14ac:dyDescent="0.2">
      <c r="A49949" t="s">
        <v>2272</v>
      </c>
      <c r="B49949">
        <v>-705.65418579131801</v>
      </c>
      <c r="C49949">
        <v>1.0629717368195699</v>
      </c>
      <c r="D49949">
        <v>0.62109111147642704</v>
      </c>
    </row>
    <row r="49950" spans="1:4" x14ac:dyDescent="0.2">
      <c r="A49950" t="s">
        <v>2262</v>
      </c>
      <c r="B49950">
        <v>-704.12766246132401</v>
      </c>
      <c r="C49950">
        <v>1.06292105688501</v>
      </c>
      <c r="D49950">
        <v>0.64449553737088305</v>
      </c>
    </row>
    <row r="49951" spans="1:4" x14ac:dyDescent="0.2">
      <c r="A49951" t="s">
        <v>2308</v>
      </c>
      <c r="B49951">
        <v>-700.38633209237105</v>
      </c>
      <c r="C49951">
        <v>1.06288556934826</v>
      </c>
      <c r="D49951">
        <v>0.62172354912328098</v>
      </c>
    </row>
    <row r="49952" spans="1:4" x14ac:dyDescent="0.2">
      <c r="A49952" t="s">
        <v>2300</v>
      </c>
      <c r="B49952">
        <v>-702.07015991211699</v>
      </c>
      <c r="C49952">
        <v>1.06281720047062</v>
      </c>
      <c r="D49952">
        <v>0.62422510718338997</v>
      </c>
    </row>
    <row r="49953" spans="1:5" x14ac:dyDescent="0.2">
      <c r="A49953" t="s">
        <v>2200</v>
      </c>
      <c r="B49953">
        <v>-704.40057489379501</v>
      </c>
      <c r="C49953">
        <v>1.0627995612873899</v>
      </c>
      <c r="D49953">
        <v>0.69680254661622398</v>
      </c>
    </row>
    <row r="49954" spans="1:5" x14ac:dyDescent="0.2">
      <c r="A49954" t="s">
        <v>2137</v>
      </c>
      <c r="B49954">
        <v>-702.88523813765698</v>
      </c>
      <c r="C49954">
        <v>1.06279758526503</v>
      </c>
      <c r="D49954">
        <v>0.63049449098622401</v>
      </c>
    </row>
    <row r="49955" spans="1:5" x14ac:dyDescent="0.2">
      <c r="A49955" t="s">
        <v>23400</v>
      </c>
      <c r="B49955">
        <v>-710.501271054467</v>
      </c>
      <c r="C49955">
        <v>1.06267145438862</v>
      </c>
      <c r="D49955">
        <v>0.64977224690408797</v>
      </c>
    </row>
    <row r="49956" spans="1:5" x14ac:dyDescent="0.2">
      <c r="A49956" t="s">
        <v>2261</v>
      </c>
      <c r="B49956">
        <v>-703.97109216325805</v>
      </c>
      <c r="C49956">
        <v>1.0626635857900999</v>
      </c>
      <c r="D49956">
        <v>0.64159558669845995</v>
      </c>
    </row>
    <row r="49957" spans="1:5" x14ac:dyDescent="0.2">
      <c r="A49957" t="s">
        <v>2144</v>
      </c>
      <c r="B49957">
        <v>-698.52133454191096</v>
      </c>
      <c r="C49957">
        <v>1.06259043569419</v>
      </c>
      <c r="D49957">
        <v>0.60106764437557403</v>
      </c>
    </row>
    <row r="49958" spans="1:5" x14ac:dyDescent="0.2">
      <c r="A49958" t="s">
        <v>2207</v>
      </c>
      <c r="B49958">
        <v>-704.32024328003297</v>
      </c>
      <c r="C49958">
        <v>1.06255324307025</v>
      </c>
      <c r="D49958">
        <v>0.62390095597120698</v>
      </c>
    </row>
    <row r="49959" spans="1:5" x14ac:dyDescent="0.2">
      <c r="A49959" t="s">
        <v>66</v>
      </c>
      <c r="B49959">
        <v>-702.45249608030997</v>
      </c>
      <c r="C49959">
        <v>1.06254721304668</v>
      </c>
      <c r="E49959">
        <f>(LEN(A49959)-LEN(SUBSTITUTE(A49959,"__","")))/2</f>
        <v>1</v>
      </c>
    </row>
    <row r="49960" spans="1:5" x14ac:dyDescent="0.2">
      <c r="A49960" t="s">
        <v>66</v>
      </c>
      <c r="B49960">
        <v>-702.45249608030997</v>
      </c>
      <c r="C49960">
        <v>1.06254721304668</v>
      </c>
      <c r="D49960">
        <v>0.573599012218168</v>
      </c>
      <c r="E49960">
        <f>(LEN(A49960)-LEN(SUBSTITUTE(A49960,"__","")))/2</f>
        <v>1</v>
      </c>
    </row>
    <row r="49961" spans="1:5" x14ac:dyDescent="0.2">
      <c r="A49961" t="s">
        <v>2235</v>
      </c>
      <c r="B49961">
        <v>-703.67539269442602</v>
      </c>
      <c r="C49961">
        <v>1.0625404323774701</v>
      </c>
      <c r="D49961">
        <v>0.62987699711897105</v>
      </c>
    </row>
    <row r="49962" spans="1:5" x14ac:dyDescent="0.2">
      <c r="A49962" t="s">
        <v>2198</v>
      </c>
      <c r="B49962">
        <v>-703.43723519288403</v>
      </c>
      <c r="C49962">
        <v>1.06253659211892</v>
      </c>
      <c r="D49962">
        <v>0.74421929591562397</v>
      </c>
    </row>
    <row r="49963" spans="1:5" x14ac:dyDescent="0.2">
      <c r="A49963" t="s">
        <v>2199</v>
      </c>
      <c r="B49963">
        <v>-704.94821978083303</v>
      </c>
      <c r="C49963">
        <v>1.0625092726971199</v>
      </c>
      <c r="D49963">
        <v>0.73195137081327399</v>
      </c>
    </row>
    <row r="49964" spans="1:5" x14ac:dyDescent="0.2">
      <c r="A49964" t="s">
        <v>92</v>
      </c>
      <c r="B49964">
        <v>-707.44545781390195</v>
      </c>
      <c r="C49964">
        <v>1.0624577070661301</v>
      </c>
      <c r="E49964">
        <f>(LEN(A49964)-LEN(SUBSTITUTE(A49964,"__","")))/2</f>
        <v>1</v>
      </c>
    </row>
    <row r="49965" spans="1:5" x14ac:dyDescent="0.2">
      <c r="A49965" t="s">
        <v>92</v>
      </c>
      <c r="B49965">
        <v>-707.44545781390195</v>
      </c>
      <c r="C49965">
        <v>1.0624577070661301</v>
      </c>
      <c r="D49965">
        <v>0.61806136233792897</v>
      </c>
      <c r="E49965">
        <f>(LEN(A49965)-LEN(SUBSTITUTE(A49965,"__","")))/2</f>
        <v>1</v>
      </c>
    </row>
    <row r="49966" spans="1:5" hidden="1" x14ac:dyDescent="0.2">
      <c r="A49966" t="s">
        <v>26821</v>
      </c>
      <c r="B49966">
        <v>-647.09626274015</v>
      </c>
      <c r="C49966">
        <v>1.0624095790789301</v>
      </c>
      <c r="D49966">
        <v>0.73040804500091505</v>
      </c>
    </row>
    <row r="49967" spans="1:5" x14ac:dyDescent="0.2">
      <c r="A49967" t="s">
        <v>2192</v>
      </c>
      <c r="B49967">
        <v>-704.17957579935398</v>
      </c>
      <c r="C49967">
        <v>1.0624069202783599</v>
      </c>
      <c r="D49967">
        <v>0.62723309189387699</v>
      </c>
    </row>
    <row r="49968" spans="1:5" hidden="1" x14ac:dyDescent="0.2">
      <c r="A49968" t="s">
        <v>23447</v>
      </c>
      <c r="B49968">
        <v>-688.01644341620897</v>
      </c>
      <c r="C49968">
        <v>1.06240511126741</v>
      </c>
      <c r="D49968">
        <v>0.68502162668769995</v>
      </c>
    </row>
    <row r="49969" spans="1:5" hidden="1" x14ac:dyDescent="0.2">
      <c r="A49969" t="s">
        <v>26809</v>
      </c>
      <c r="B49969">
        <v>-679.73805902414404</v>
      </c>
      <c r="C49969">
        <v>1.06237390100136</v>
      </c>
      <c r="D49969">
        <v>0.809568627840488</v>
      </c>
    </row>
    <row r="49970" spans="1:5" x14ac:dyDescent="0.2">
      <c r="A49970" t="s">
        <v>2271</v>
      </c>
      <c r="B49970">
        <v>-698.38990151298196</v>
      </c>
      <c r="C49970">
        <v>1.06236537701936</v>
      </c>
      <c r="D49970">
        <v>0.62436125715457902</v>
      </c>
    </row>
    <row r="49971" spans="1:5" x14ac:dyDescent="0.2">
      <c r="A49971" t="s">
        <v>23571</v>
      </c>
      <c r="B49971">
        <v>-698.13394399666799</v>
      </c>
      <c r="C49971">
        <v>1.0623566417444399</v>
      </c>
      <c r="D49971">
        <v>0.59869592584950804</v>
      </c>
    </row>
    <row r="49972" spans="1:5" x14ac:dyDescent="0.2">
      <c r="A49972" t="s">
        <v>2335</v>
      </c>
      <c r="B49972">
        <v>-702.34452186645797</v>
      </c>
      <c r="C49972">
        <v>1.0623117256654899</v>
      </c>
      <c r="D49972">
        <v>0.61765363581820898</v>
      </c>
    </row>
    <row r="49973" spans="1:5" x14ac:dyDescent="0.2">
      <c r="A49973" t="s">
        <v>2208</v>
      </c>
      <c r="B49973">
        <v>-703.43751740617802</v>
      </c>
      <c r="C49973">
        <v>1.06230075285792</v>
      </c>
      <c r="D49973">
        <v>0.62225248114466003</v>
      </c>
    </row>
    <row r="49974" spans="1:5" x14ac:dyDescent="0.2">
      <c r="A49974" t="s">
        <v>2295</v>
      </c>
      <c r="B49974">
        <v>-702.09843073387901</v>
      </c>
      <c r="C49974">
        <v>1.0622935944437799</v>
      </c>
      <c r="D49974">
        <v>0.62376863670858895</v>
      </c>
    </row>
    <row r="49975" spans="1:5" x14ac:dyDescent="0.2">
      <c r="A49975" t="s">
        <v>105</v>
      </c>
      <c r="B49975">
        <v>-708.77918012209705</v>
      </c>
      <c r="C49975">
        <v>1.06226619231097</v>
      </c>
      <c r="D49975">
        <v>0.68831320640290505</v>
      </c>
    </row>
    <row r="49976" spans="1:5" x14ac:dyDescent="0.2">
      <c r="A49976" t="s">
        <v>77</v>
      </c>
      <c r="B49976">
        <v>-701.79241373291995</v>
      </c>
      <c r="C49976">
        <v>1.0622477283708001</v>
      </c>
      <c r="E49976">
        <f>(LEN(A49976)-LEN(SUBSTITUTE(A49976,"__","")))/2</f>
        <v>1</v>
      </c>
    </row>
    <row r="49977" spans="1:5" x14ac:dyDescent="0.2">
      <c r="A49977" t="s">
        <v>77</v>
      </c>
      <c r="B49977">
        <v>-701.79241373291995</v>
      </c>
      <c r="C49977">
        <v>1.0622477283708001</v>
      </c>
      <c r="D49977">
        <v>0.53017594815267999</v>
      </c>
      <c r="E49977">
        <f>(LEN(A49977)-LEN(SUBSTITUTE(A49977,"__","")))/2</f>
        <v>1</v>
      </c>
    </row>
    <row r="49978" spans="1:5" x14ac:dyDescent="0.2">
      <c r="A49978" t="s">
        <v>2269</v>
      </c>
      <c r="B49978">
        <v>-701.72617804896299</v>
      </c>
      <c r="C49978">
        <v>1.0621122525353699</v>
      </c>
      <c r="D49978">
        <v>0.63078079609413495</v>
      </c>
    </row>
    <row r="49979" spans="1:5" x14ac:dyDescent="0.2">
      <c r="A49979" t="s">
        <v>18</v>
      </c>
      <c r="B49979">
        <v>-706.20320508428597</v>
      </c>
      <c r="C49979">
        <v>1.0621094549136501</v>
      </c>
      <c r="E49979">
        <f>(LEN(A49979)-LEN(SUBSTITUTE(A49979,"__","")))/2</f>
        <v>1</v>
      </c>
    </row>
    <row r="49980" spans="1:5" x14ac:dyDescent="0.2">
      <c r="A49980" t="s">
        <v>18</v>
      </c>
      <c r="B49980">
        <v>-706.20320508428597</v>
      </c>
      <c r="C49980">
        <v>1.0621094549136501</v>
      </c>
      <c r="D49980">
        <v>0.64576963343886096</v>
      </c>
      <c r="E49980">
        <f>(LEN(A49980)-LEN(SUBSTITUTE(A49980,"__","")))/2</f>
        <v>1</v>
      </c>
    </row>
    <row r="49981" spans="1:5" x14ac:dyDescent="0.2">
      <c r="A49981" t="s">
        <v>2334</v>
      </c>
      <c r="B49981">
        <v>-706.03661486460703</v>
      </c>
      <c r="C49981">
        <v>1.06203992612491</v>
      </c>
      <c r="D49981">
        <v>0.68641478408146706</v>
      </c>
    </row>
    <row r="49982" spans="1:5" hidden="1" x14ac:dyDescent="0.2">
      <c r="A49982" t="s">
        <v>7616</v>
      </c>
      <c r="B49982">
        <v>-681.25376527843298</v>
      </c>
      <c r="C49982">
        <v>1.06197119418453</v>
      </c>
      <c r="D49982">
        <v>1.4363211842435599</v>
      </c>
    </row>
    <row r="49983" spans="1:5" x14ac:dyDescent="0.2">
      <c r="A49983" t="s">
        <v>2305</v>
      </c>
      <c r="B49983">
        <v>-703.71623406835204</v>
      </c>
      <c r="C49983">
        <v>1.06193795756487</v>
      </c>
      <c r="D49983">
        <v>0.68686988563205698</v>
      </c>
    </row>
    <row r="49984" spans="1:5" x14ac:dyDescent="0.2">
      <c r="A49984" t="s">
        <v>2227</v>
      </c>
      <c r="B49984">
        <v>-703.94324420989801</v>
      </c>
      <c r="C49984">
        <v>1.06184044974724</v>
      </c>
      <c r="D49984">
        <v>0.62845125082528597</v>
      </c>
    </row>
    <row r="49985" spans="1:5" x14ac:dyDescent="0.2">
      <c r="A49985" t="s">
        <v>2223</v>
      </c>
      <c r="B49985">
        <v>-702.67106992449499</v>
      </c>
      <c r="C49985">
        <v>1.0617071187593401</v>
      </c>
      <c r="D49985">
        <v>0.62727893379017996</v>
      </c>
    </row>
    <row r="49986" spans="1:5" x14ac:dyDescent="0.2">
      <c r="A49986" t="s">
        <v>23350</v>
      </c>
      <c r="B49986">
        <v>-705.89054858705299</v>
      </c>
      <c r="C49986">
        <v>1.06151915003117</v>
      </c>
      <c r="D49986">
        <v>0.70594821355091997</v>
      </c>
    </row>
    <row r="49987" spans="1:5" x14ac:dyDescent="0.2">
      <c r="A49987" t="s">
        <v>2205</v>
      </c>
      <c r="B49987">
        <v>-698.67162308483501</v>
      </c>
      <c r="C49987">
        <v>1.0613592038303199</v>
      </c>
      <c r="D49987">
        <v>0.62349642605356403</v>
      </c>
    </row>
    <row r="49988" spans="1:5" x14ac:dyDescent="0.2">
      <c r="A49988" t="s">
        <v>23376</v>
      </c>
      <c r="B49988">
        <v>-700.43760657537803</v>
      </c>
      <c r="C49988">
        <v>1.0612035650398099</v>
      </c>
      <c r="D49988">
        <v>0.65221448772512403</v>
      </c>
    </row>
    <row r="49989" spans="1:5" x14ac:dyDescent="0.2">
      <c r="A49989" t="s">
        <v>23458</v>
      </c>
      <c r="B49989">
        <v>-705.39811767501396</v>
      </c>
      <c r="C49989">
        <v>1.0612018088429001</v>
      </c>
      <c r="D49989">
        <v>0.66366488700109905</v>
      </c>
    </row>
    <row r="49990" spans="1:5" x14ac:dyDescent="0.2">
      <c r="A49990" t="s">
        <v>2329</v>
      </c>
      <c r="B49990">
        <v>-698.43838847896905</v>
      </c>
      <c r="C49990">
        <v>1.06112391823479</v>
      </c>
      <c r="D49990">
        <v>0.62154990034442503</v>
      </c>
    </row>
    <row r="49991" spans="1:5" x14ac:dyDescent="0.2">
      <c r="A49991" t="s">
        <v>23764</v>
      </c>
      <c r="B49991">
        <v>-702.90690060014197</v>
      </c>
      <c r="C49991">
        <v>1.06108826401872</v>
      </c>
      <c r="D49991">
        <v>0.73926910133445101</v>
      </c>
    </row>
    <row r="49992" spans="1:5" x14ac:dyDescent="0.2">
      <c r="A49992" t="s">
        <v>2149</v>
      </c>
      <c r="B49992">
        <v>-703.94438882500697</v>
      </c>
      <c r="C49992">
        <v>1.06105516110072</v>
      </c>
      <c r="D49992">
        <v>0.71208695682652301</v>
      </c>
    </row>
    <row r="49993" spans="1:5" x14ac:dyDescent="0.2">
      <c r="A49993" t="s">
        <v>2278</v>
      </c>
      <c r="B49993">
        <v>-703.84308257475504</v>
      </c>
      <c r="C49993">
        <v>1.06100256835778</v>
      </c>
      <c r="D49993">
        <v>0.62423676842200104</v>
      </c>
    </row>
    <row r="49994" spans="1:5" x14ac:dyDescent="0.2">
      <c r="A49994" t="s">
        <v>58</v>
      </c>
      <c r="B49994">
        <v>-703.49278986484705</v>
      </c>
      <c r="C49994">
        <v>1.0609733023313499</v>
      </c>
      <c r="E49994">
        <f>(LEN(A49994)-LEN(SUBSTITUTE(A49994,"__","")))/2</f>
        <v>1</v>
      </c>
    </row>
    <row r="49995" spans="1:5" x14ac:dyDescent="0.2">
      <c r="A49995" t="s">
        <v>58</v>
      </c>
      <c r="B49995">
        <v>-703.49278986484705</v>
      </c>
      <c r="C49995">
        <v>1.0609733023313499</v>
      </c>
      <c r="D49995">
        <v>0.650906461834866</v>
      </c>
      <c r="E49995">
        <f>(LEN(A49995)-LEN(SUBSTITUTE(A49995,"__","")))/2</f>
        <v>1</v>
      </c>
    </row>
    <row r="49996" spans="1:5" x14ac:dyDescent="0.2">
      <c r="A49996" t="s">
        <v>2312</v>
      </c>
      <c r="B49996">
        <v>-705.30426407899301</v>
      </c>
      <c r="C49996">
        <v>1.0608431003630201</v>
      </c>
      <c r="D49996">
        <v>0.62923299427311297</v>
      </c>
    </row>
    <row r="49997" spans="1:5" x14ac:dyDescent="0.2">
      <c r="A49997" t="s">
        <v>2234</v>
      </c>
      <c r="B49997">
        <v>-704.545261165483</v>
      </c>
      <c r="C49997">
        <v>1.0608073374773701</v>
      </c>
      <c r="D49997">
        <v>0.60659422716201195</v>
      </c>
    </row>
    <row r="49998" spans="1:5" x14ac:dyDescent="0.2">
      <c r="A49998" t="s">
        <v>23710</v>
      </c>
      <c r="B49998">
        <v>-699.66502112811497</v>
      </c>
      <c r="C49998">
        <v>1.0607530285039299</v>
      </c>
      <c r="D49998">
        <v>1.09744165442015</v>
      </c>
    </row>
    <row r="49999" spans="1:5" x14ac:dyDescent="0.2">
      <c r="A49999" t="s">
        <v>2309</v>
      </c>
      <c r="B49999">
        <v>-705.24985372163405</v>
      </c>
      <c r="C49999">
        <v>1.0604327660133499</v>
      </c>
      <c r="D49999">
        <v>0.62570662317805903</v>
      </c>
    </row>
    <row r="50000" spans="1:5" x14ac:dyDescent="0.2">
      <c r="A50000" t="s">
        <v>23370</v>
      </c>
      <c r="B50000">
        <v>-706.74789452623804</v>
      </c>
      <c r="C50000">
        <v>1.06042366914164</v>
      </c>
      <c r="D50000">
        <v>0.67450145418849605</v>
      </c>
    </row>
    <row r="50001" spans="1:5" x14ac:dyDescent="0.2">
      <c r="A50001" t="s">
        <v>2268</v>
      </c>
      <c r="B50001">
        <v>-703.82673182640599</v>
      </c>
      <c r="C50001">
        <v>1.06023494308532</v>
      </c>
      <c r="D50001">
        <v>0.62433613950475297</v>
      </c>
    </row>
    <row r="50002" spans="1:5" x14ac:dyDescent="0.2">
      <c r="A50002" t="s">
        <v>2218</v>
      </c>
      <c r="B50002">
        <v>-705.36186023528796</v>
      </c>
      <c r="C50002">
        <v>1.0601925240721199</v>
      </c>
      <c r="D50002">
        <v>0.73331688383042404</v>
      </c>
    </row>
    <row r="50003" spans="1:5" x14ac:dyDescent="0.2">
      <c r="A50003" t="s">
        <v>50</v>
      </c>
      <c r="B50003">
        <v>-704.94691796008999</v>
      </c>
      <c r="C50003">
        <v>1.0601679000649999</v>
      </c>
      <c r="E50003">
        <f>(LEN(A50003)-LEN(SUBSTITUTE(A50003,"__","")))/2</f>
        <v>1</v>
      </c>
    </row>
    <row r="50004" spans="1:5" x14ac:dyDescent="0.2">
      <c r="A50004" t="s">
        <v>50</v>
      </c>
      <c r="B50004">
        <v>-704.94691796008999</v>
      </c>
      <c r="C50004">
        <v>1.0601679000649999</v>
      </c>
      <c r="D50004">
        <v>0.52977064048167499</v>
      </c>
      <c r="E50004">
        <f>(LEN(A50004)-LEN(SUBSTITUTE(A50004,"__","")))/2</f>
        <v>1</v>
      </c>
    </row>
    <row r="50005" spans="1:5" x14ac:dyDescent="0.2">
      <c r="A50005" t="s">
        <v>2136</v>
      </c>
      <c r="B50005">
        <v>-706.93311294287696</v>
      </c>
      <c r="C50005">
        <v>1.06014312399146</v>
      </c>
      <c r="D50005">
        <v>0.77528040268223597</v>
      </c>
    </row>
    <row r="50006" spans="1:5" x14ac:dyDescent="0.2">
      <c r="A50006" t="s">
        <v>2220</v>
      </c>
      <c r="B50006">
        <v>-706.77936734237403</v>
      </c>
      <c r="C50006">
        <v>1.0601415116205199</v>
      </c>
      <c r="D50006">
        <v>0.60882999851268305</v>
      </c>
    </row>
    <row r="50007" spans="1:5" x14ac:dyDescent="0.2">
      <c r="A50007" t="s">
        <v>2229</v>
      </c>
      <c r="B50007">
        <v>-704.02370726388699</v>
      </c>
      <c r="C50007">
        <v>1.06003596048094</v>
      </c>
      <c r="D50007">
        <v>0.60278129045942996</v>
      </c>
    </row>
    <row r="50008" spans="1:5" x14ac:dyDescent="0.2">
      <c r="A50008" t="s">
        <v>2333</v>
      </c>
      <c r="B50008">
        <v>-703.28930358371099</v>
      </c>
      <c r="C50008">
        <v>1.05986828654391</v>
      </c>
      <c r="D50008">
        <v>0.67967975528747504</v>
      </c>
    </row>
    <row r="50009" spans="1:5" x14ac:dyDescent="0.2">
      <c r="A50009" t="s">
        <v>2275</v>
      </c>
      <c r="B50009">
        <v>-704.16736990485003</v>
      </c>
      <c r="C50009">
        <v>1.05982885115784</v>
      </c>
      <c r="D50009">
        <v>0.62412039247373996</v>
      </c>
    </row>
    <row r="50010" spans="1:5" x14ac:dyDescent="0.2">
      <c r="A50010" t="s">
        <v>2286</v>
      </c>
      <c r="B50010">
        <v>-696.84318523565298</v>
      </c>
      <c r="C50010">
        <v>1.05981997443063</v>
      </c>
      <c r="D50010">
        <v>0.69127499683372995</v>
      </c>
    </row>
    <row r="50011" spans="1:5" x14ac:dyDescent="0.2">
      <c r="A50011" t="s">
        <v>9</v>
      </c>
      <c r="B50011">
        <v>-699.07500224257899</v>
      </c>
      <c r="C50011">
        <v>1.0597510493975499</v>
      </c>
      <c r="E50011">
        <f>(LEN(A50011)-LEN(SUBSTITUTE(A50011,"__","")))/2</f>
        <v>1</v>
      </c>
    </row>
    <row r="50012" spans="1:5" x14ac:dyDescent="0.2">
      <c r="A50012" t="s">
        <v>9</v>
      </c>
      <c r="B50012">
        <v>-699.07500224257899</v>
      </c>
      <c r="C50012">
        <v>1.0597510493975499</v>
      </c>
      <c r="D50012">
        <v>0.67120062802409897</v>
      </c>
      <c r="E50012">
        <f>(LEN(A50012)-LEN(SUBSTITUTE(A50012,"__","")))/2</f>
        <v>1</v>
      </c>
    </row>
    <row r="50013" spans="1:5" x14ac:dyDescent="0.2">
      <c r="A50013" t="s">
        <v>2259</v>
      </c>
      <c r="B50013">
        <v>-705.14230044997896</v>
      </c>
      <c r="C50013">
        <v>1.0597121635143101</v>
      </c>
      <c r="D50013">
        <v>0.60989726924645804</v>
      </c>
    </row>
    <row r="50014" spans="1:5" x14ac:dyDescent="0.2">
      <c r="A50014" t="s">
        <v>72</v>
      </c>
      <c r="B50014">
        <v>-710.37800194396902</v>
      </c>
      <c r="C50014">
        <v>1.059686913088</v>
      </c>
      <c r="E50014">
        <f>(LEN(A50014)-LEN(SUBSTITUTE(A50014,"__","")))/2</f>
        <v>1</v>
      </c>
    </row>
    <row r="50015" spans="1:5" x14ac:dyDescent="0.2">
      <c r="A50015" t="s">
        <v>72</v>
      </c>
      <c r="B50015">
        <v>-710.37800194396902</v>
      </c>
      <c r="C50015">
        <v>1.059686913088</v>
      </c>
      <c r="D50015">
        <v>0.65968903654704203</v>
      </c>
      <c r="E50015">
        <f>(LEN(A50015)-LEN(SUBSTITUTE(A50015,"__","")))/2</f>
        <v>1</v>
      </c>
    </row>
    <row r="50016" spans="1:5" x14ac:dyDescent="0.2">
      <c r="A50016" t="s">
        <v>2118</v>
      </c>
      <c r="B50016">
        <v>-701.70264635213402</v>
      </c>
      <c r="C50016">
        <v>1.0596665948471999</v>
      </c>
      <c r="D50016">
        <v>0.66177095870554303</v>
      </c>
    </row>
    <row r="50017" spans="1:4" x14ac:dyDescent="0.2">
      <c r="A50017" t="s">
        <v>23354</v>
      </c>
      <c r="B50017">
        <v>-702.98879653862002</v>
      </c>
      <c r="C50017">
        <v>1.05961239594626</v>
      </c>
      <c r="D50017">
        <v>0.67798640424169598</v>
      </c>
    </row>
    <row r="50018" spans="1:4" hidden="1" x14ac:dyDescent="0.2">
      <c r="A50018" t="s">
        <v>19242</v>
      </c>
      <c r="B50018">
        <v>-687.004652276191</v>
      </c>
      <c r="C50018">
        <v>1.05957887472009</v>
      </c>
      <c r="D50018">
        <v>1.05577473188905</v>
      </c>
    </row>
    <row r="50019" spans="1:4" x14ac:dyDescent="0.2">
      <c r="A50019" t="s">
        <v>2245</v>
      </c>
      <c r="B50019">
        <v>-705.60032936862797</v>
      </c>
      <c r="C50019">
        <v>1.0594723379878701</v>
      </c>
      <c r="D50019">
        <v>0.64604365781332895</v>
      </c>
    </row>
    <row r="50020" spans="1:4" hidden="1" x14ac:dyDescent="0.2">
      <c r="A50020" t="s">
        <v>2330</v>
      </c>
      <c r="B50020">
        <v>-687.47353369943903</v>
      </c>
      <c r="C50020">
        <v>1.0594339351506701</v>
      </c>
      <c r="D50020">
        <v>0.70299207959494603</v>
      </c>
    </row>
    <row r="50021" spans="1:4" x14ac:dyDescent="0.2">
      <c r="A50021" t="s">
        <v>23586</v>
      </c>
      <c r="B50021">
        <v>-699.07722847045795</v>
      </c>
      <c r="C50021">
        <v>1.05942851945275</v>
      </c>
      <c r="D50021">
        <v>0.67097673467570096</v>
      </c>
    </row>
    <row r="50022" spans="1:4" hidden="1" x14ac:dyDescent="0.2">
      <c r="A50022" t="s">
        <v>42</v>
      </c>
      <c r="B50022">
        <v>-683.09393491773403</v>
      </c>
      <c r="C50022">
        <v>1.05935230152467</v>
      </c>
      <c r="D50022">
        <v>0.61805763829557703</v>
      </c>
    </row>
    <row r="50023" spans="1:4" x14ac:dyDescent="0.2">
      <c r="A50023" t="s">
        <v>2331</v>
      </c>
      <c r="B50023">
        <v>-702.74683102388406</v>
      </c>
      <c r="C50023">
        <v>1.05927318616802</v>
      </c>
      <c r="D50023">
        <v>0.68394190062599802</v>
      </c>
    </row>
    <row r="50024" spans="1:4" x14ac:dyDescent="0.2">
      <c r="A50024" t="s">
        <v>23330</v>
      </c>
      <c r="B50024">
        <v>-704.58093408045295</v>
      </c>
      <c r="C50024">
        <v>1.05919668657386</v>
      </c>
      <c r="D50024">
        <v>0.67656437733697405</v>
      </c>
    </row>
    <row r="50025" spans="1:4" x14ac:dyDescent="0.2">
      <c r="A50025" t="s">
        <v>23657</v>
      </c>
      <c r="B50025">
        <v>-705.196609354521</v>
      </c>
      <c r="C50025">
        <v>1.05912502284388</v>
      </c>
      <c r="D50025">
        <v>0.906964680767126</v>
      </c>
    </row>
    <row r="50026" spans="1:4" x14ac:dyDescent="0.2">
      <c r="A50026" t="s">
        <v>2154</v>
      </c>
      <c r="B50026">
        <v>-705.71622436509699</v>
      </c>
      <c r="C50026">
        <v>1.0588411297215301</v>
      </c>
      <c r="D50026">
        <v>0.74225650371138696</v>
      </c>
    </row>
    <row r="50027" spans="1:4" x14ac:dyDescent="0.2">
      <c r="A50027" t="s">
        <v>2337</v>
      </c>
      <c r="B50027">
        <v>-700.91720785061</v>
      </c>
      <c r="C50027">
        <v>1.05864309092804</v>
      </c>
      <c r="D50027">
        <v>0.632276394868726</v>
      </c>
    </row>
    <row r="50028" spans="1:4" x14ac:dyDescent="0.2">
      <c r="A50028" t="s">
        <v>1955</v>
      </c>
      <c r="B50028">
        <v>-698.95543715403198</v>
      </c>
      <c r="C50028">
        <v>1.05859311636215</v>
      </c>
      <c r="D50028">
        <v>0.98593896971045003</v>
      </c>
    </row>
    <row r="50029" spans="1:4" x14ac:dyDescent="0.2">
      <c r="A50029" t="s">
        <v>2321</v>
      </c>
      <c r="B50029">
        <v>-696.64442378558897</v>
      </c>
      <c r="C50029">
        <v>1.0585693875962101</v>
      </c>
      <c r="D50029">
        <v>0.84224483195025401</v>
      </c>
    </row>
    <row r="50030" spans="1:4" x14ac:dyDescent="0.2">
      <c r="A50030" t="s">
        <v>2015</v>
      </c>
      <c r="B50030">
        <v>-705.581558927738</v>
      </c>
      <c r="C50030">
        <v>1.05831805104896</v>
      </c>
      <c r="D50030">
        <v>0.913650512767337</v>
      </c>
    </row>
    <row r="50031" spans="1:4" x14ac:dyDescent="0.2">
      <c r="A50031" t="s">
        <v>2133</v>
      </c>
      <c r="B50031">
        <v>-701.33243018067299</v>
      </c>
      <c r="C50031">
        <v>1.05809208380126</v>
      </c>
      <c r="D50031">
        <v>0.63379569762682397</v>
      </c>
    </row>
    <row r="50032" spans="1:4" x14ac:dyDescent="0.2">
      <c r="A50032" t="s">
        <v>2250</v>
      </c>
      <c r="B50032">
        <v>-692.46406703587502</v>
      </c>
      <c r="C50032">
        <v>1.0579958010202399</v>
      </c>
      <c r="D50032">
        <v>0.62940774871995098</v>
      </c>
    </row>
    <row r="50033" spans="1:5" x14ac:dyDescent="0.2">
      <c r="A50033" t="s">
        <v>23396</v>
      </c>
      <c r="B50033">
        <v>-701.96517832894301</v>
      </c>
      <c r="C50033">
        <v>1.0577574455874601</v>
      </c>
      <c r="D50033">
        <v>0.84150897311861494</v>
      </c>
    </row>
    <row r="50034" spans="1:5" x14ac:dyDescent="0.2">
      <c r="A50034" t="s">
        <v>23377</v>
      </c>
      <c r="B50034">
        <v>-707.89809275194204</v>
      </c>
      <c r="C50034">
        <v>1.0577200682489201</v>
      </c>
      <c r="D50034">
        <v>0.73081624941589796</v>
      </c>
    </row>
    <row r="50035" spans="1:5" x14ac:dyDescent="0.2">
      <c r="A50035" t="s">
        <v>2240</v>
      </c>
      <c r="B50035">
        <v>-705.78169080761404</v>
      </c>
      <c r="C50035">
        <v>1.0577142258935801</v>
      </c>
      <c r="D50035">
        <v>0.72424715311228705</v>
      </c>
    </row>
    <row r="50036" spans="1:5" x14ac:dyDescent="0.2">
      <c r="A50036" t="s">
        <v>2283</v>
      </c>
      <c r="B50036">
        <v>-707.85335796995298</v>
      </c>
      <c r="C50036">
        <v>1.05767284780096</v>
      </c>
      <c r="D50036">
        <v>0.70979891079747304</v>
      </c>
    </row>
    <row r="50037" spans="1:5" x14ac:dyDescent="0.2">
      <c r="A50037" t="s">
        <v>2279</v>
      </c>
      <c r="B50037">
        <v>-704.03857763370502</v>
      </c>
      <c r="C50037">
        <v>1.0576664437677701</v>
      </c>
      <c r="D50037">
        <v>0.71141697205307897</v>
      </c>
    </row>
    <row r="50038" spans="1:5" x14ac:dyDescent="0.2">
      <c r="A50038" t="s">
        <v>123</v>
      </c>
      <c r="B50038">
        <v>-700.69967561678698</v>
      </c>
      <c r="C50038">
        <v>1.0573630823756099</v>
      </c>
      <c r="E50038">
        <f>(LEN(A50038)-LEN(SUBSTITUTE(A50038,"__","")))/2</f>
        <v>1</v>
      </c>
    </row>
    <row r="50039" spans="1:5" x14ac:dyDescent="0.2">
      <c r="A50039" t="s">
        <v>123</v>
      </c>
      <c r="B50039">
        <v>-700.69967561678698</v>
      </c>
      <c r="C50039">
        <v>1.0573630823756099</v>
      </c>
      <c r="D50039">
        <v>0.61302288772495095</v>
      </c>
      <c r="E50039">
        <f>(LEN(A50039)-LEN(SUBSTITUTE(A50039,"__","")))/2</f>
        <v>1</v>
      </c>
    </row>
    <row r="50040" spans="1:5" hidden="1" x14ac:dyDescent="0.2">
      <c r="A50040" t="s">
        <v>17353</v>
      </c>
      <c r="B50040">
        <v>-681.44926451632602</v>
      </c>
      <c r="C50040">
        <v>1.0573349417562701</v>
      </c>
      <c r="D50040">
        <v>1.0314509410803001</v>
      </c>
    </row>
    <row r="50041" spans="1:5" x14ac:dyDescent="0.2">
      <c r="A50041" t="s">
        <v>2244</v>
      </c>
      <c r="B50041">
        <v>-701.19214482579196</v>
      </c>
      <c r="C50041">
        <v>1.0571102400977701</v>
      </c>
      <c r="D50041">
        <v>0.63622066987932702</v>
      </c>
    </row>
    <row r="50042" spans="1:5" x14ac:dyDescent="0.2">
      <c r="A50042" t="s">
        <v>2264</v>
      </c>
      <c r="B50042">
        <v>-702.16058363734396</v>
      </c>
      <c r="C50042">
        <v>1.05708309041487</v>
      </c>
      <c r="D50042">
        <v>0.69066852686758196</v>
      </c>
    </row>
    <row r="50043" spans="1:5" x14ac:dyDescent="0.2">
      <c r="A50043" t="s">
        <v>2219</v>
      </c>
      <c r="B50043">
        <v>-697.435104419249</v>
      </c>
      <c r="C50043">
        <v>1.05702929937907</v>
      </c>
      <c r="D50043">
        <v>0.70286667952262405</v>
      </c>
    </row>
    <row r="50044" spans="1:5" x14ac:dyDescent="0.2">
      <c r="A50044" t="s">
        <v>2242</v>
      </c>
      <c r="B50044">
        <v>-695.61211323695795</v>
      </c>
      <c r="C50044">
        <v>1.0567884337915301</v>
      </c>
      <c r="D50044">
        <v>0.86475846437591897</v>
      </c>
    </row>
    <row r="50045" spans="1:5" hidden="1" x14ac:dyDescent="0.2">
      <c r="A50045" t="s">
        <v>17943</v>
      </c>
      <c r="B50045">
        <v>-684.41659929323896</v>
      </c>
      <c r="C50045">
        <v>1.0567465383380501</v>
      </c>
      <c r="D50045">
        <v>1.03434101632607</v>
      </c>
    </row>
    <row r="50046" spans="1:5" x14ac:dyDescent="0.2">
      <c r="A50046" t="s">
        <v>2209</v>
      </c>
      <c r="B50046">
        <v>-700.86162641114902</v>
      </c>
      <c r="C50046">
        <v>1.05674304721095</v>
      </c>
      <c r="D50046">
        <v>0.59106501264911904</v>
      </c>
    </row>
    <row r="50047" spans="1:5" x14ac:dyDescent="0.2">
      <c r="A50047" t="s">
        <v>2266</v>
      </c>
      <c r="B50047">
        <v>-705.45944788328597</v>
      </c>
      <c r="C50047">
        <v>1.0566608282841501</v>
      </c>
      <c r="D50047">
        <v>0.61550426220944099</v>
      </c>
    </row>
    <row r="50048" spans="1:5" x14ac:dyDescent="0.2">
      <c r="A50048" t="s">
        <v>2202</v>
      </c>
      <c r="B50048">
        <v>-699.55038134908295</v>
      </c>
      <c r="C50048">
        <v>1.0566214242674199</v>
      </c>
      <c r="D50048">
        <v>0.611377934835725</v>
      </c>
    </row>
    <row r="50049" spans="1:5" x14ac:dyDescent="0.2">
      <c r="A50049" t="s">
        <v>23744</v>
      </c>
      <c r="B50049">
        <v>-703.47281293465699</v>
      </c>
      <c r="C50049">
        <v>1.05651084696273</v>
      </c>
      <c r="D50049">
        <v>0.715675191672</v>
      </c>
    </row>
    <row r="50050" spans="1:5" x14ac:dyDescent="0.2">
      <c r="A50050" t="s">
        <v>23443</v>
      </c>
      <c r="B50050">
        <v>-702.89791034083498</v>
      </c>
      <c r="C50050">
        <v>1.0564101296363999</v>
      </c>
      <c r="D50050">
        <v>0.70064721555074605</v>
      </c>
    </row>
    <row r="50051" spans="1:5" hidden="1" x14ac:dyDescent="0.2">
      <c r="A50051" t="s">
        <v>25811</v>
      </c>
      <c r="B50051">
        <v>-681.59191838266497</v>
      </c>
      <c r="C50051">
        <v>1.0562910152837699</v>
      </c>
      <c r="D50051">
        <v>1.16805071655427</v>
      </c>
    </row>
    <row r="50052" spans="1:5" x14ac:dyDescent="0.2">
      <c r="A50052" t="s">
        <v>23321</v>
      </c>
      <c r="B50052">
        <v>-702.25156369100898</v>
      </c>
      <c r="C50052">
        <v>1.0562596238167501</v>
      </c>
      <c r="D50052">
        <v>0.67226397600335996</v>
      </c>
    </row>
    <row r="50053" spans="1:5" x14ac:dyDescent="0.2">
      <c r="A50053" t="s">
        <v>23603</v>
      </c>
      <c r="B50053">
        <v>-693.17562476790295</v>
      </c>
      <c r="C50053">
        <v>1.0562255752490699</v>
      </c>
      <c r="D50053">
        <v>0.69271669553606097</v>
      </c>
    </row>
    <row r="50054" spans="1:5" x14ac:dyDescent="0.2">
      <c r="A50054" t="s">
        <v>2226</v>
      </c>
      <c r="B50054">
        <v>-705.56826269880798</v>
      </c>
      <c r="C50054">
        <v>1.0560711945855801</v>
      </c>
      <c r="D50054">
        <v>0.62010113180038695</v>
      </c>
    </row>
    <row r="50055" spans="1:5" x14ac:dyDescent="0.2">
      <c r="A50055" t="s">
        <v>2338</v>
      </c>
      <c r="B50055">
        <v>-705.60505177650703</v>
      </c>
      <c r="C50055">
        <v>1.05605426995239</v>
      </c>
      <c r="D50055">
        <v>0.61671668977370797</v>
      </c>
    </row>
    <row r="50056" spans="1:5" x14ac:dyDescent="0.2">
      <c r="A50056" t="s">
        <v>2230</v>
      </c>
      <c r="B50056">
        <v>-704.05952547915399</v>
      </c>
      <c r="C50056">
        <v>1.0559884955139101</v>
      </c>
      <c r="D50056">
        <v>0.61930670822841005</v>
      </c>
    </row>
    <row r="50057" spans="1:5" x14ac:dyDescent="0.2">
      <c r="A50057" t="s">
        <v>23691</v>
      </c>
      <c r="B50057">
        <v>-702.07948379694903</v>
      </c>
      <c r="C50057">
        <v>1.0558997517901401</v>
      </c>
      <c r="D50057">
        <v>0.76761291381303498</v>
      </c>
    </row>
    <row r="50058" spans="1:5" x14ac:dyDescent="0.2">
      <c r="A50058" t="s">
        <v>2298</v>
      </c>
      <c r="B50058">
        <v>-699.79660499894499</v>
      </c>
      <c r="C50058">
        <v>1.05582307858366</v>
      </c>
      <c r="D50058">
        <v>0.67496532617625604</v>
      </c>
    </row>
    <row r="50059" spans="1:5" x14ac:dyDescent="0.2">
      <c r="A50059" t="s">
        <v>650</v>
      </c>
      <c r="B50059">
        <v>-698.011280778485</v>
      </c>
      <c r="C50059">
        <v>1.0557975367683801</v>
      </c>
      <c r="D50059">
        <v>0.76182401623728702</v>
      </c>
      <c r="E50059">
        <f>(LEN(A50059)-LEN(SUBSTITUTE(A50059,"__","")))/2</f>
        <v>2</v>
      </c>
    </row>
    <row r="50060" spans="1:5" x14ac:dyDescent="0.2">
      <c r="A50060" t="s">
        <v>32</v>
      </c>
      <c r="B50060">
        <v>-700.68429776758398</v>
      </c>
      <c r="C50060">
        <v>1.05527904865289</v>
      </c>
      <c r="E50060">
        <f>(LEN(A50060)-LEN(SUBSTITUTE(A50060,"__","")))/2</f>
        <v>1</v>
      </c>
    </row>
    <row r="50061" spans="1:5" x14ac:dyDescent="0.2">
      <c r="A50061" t="s">
        <v>32</v>
      </c>
      <c r="B50061">
        <v>-700.68429776758398</v>
      </c>
      <c r="C50061">
        <v>1.05527904865289</v>
      </c>
      <c r="D50061">
        <v>0.70709530748462102</v>
      </c>
      <c r="E50061">
        <f>(LEN(A50061)-LEN(SUBSTITUTE(A50061,"__","")))/2</f>
        <v>1</v>
      </c>
    </row>
    <row r="50062" spans="1:5" hidden="1" x14ac:dyDescent="0.2">
      <c r="A50062" t="s">
        <v>19295</v>
      </c>
      <c r="B50062">
        <v>-672.72123088823901</v>
      </c>
      <c r="C50062">
        <v>1.0552540854257499</v>
      </c>
      <c r="D50062">
        <v>1.1218027062861</v>
      </c>
    </row>
    <row r="50063" spans="1:5" x14ac:dyDescent="0.2">
      <c r="A50063" t="s">
        <v>2284</v>
      </c>
      <c r="B50063">
        <v>-699.38415715951601</v>
      </c>
      <c r="C50063">
        <v>1.05495645156141</v>
      </c>
      <c r="D50063">
        <v>0.62402349973555604</v>
      </c>
    </row>
    <row r="50064" spans="1:5" x14ac:dyDescent="0.2">
      <c r="A50064" t="s">
        <v>2151</v>
      </c>
      <c r="B50064">
        <v>-708.49770597169197</v>
      </c>
      <c r="C50064">
        <v>1.0549211863652701</v>
      </c>
      <c r="D50064">
        <v>0.73288116010350202</v>
      </c>
    </row>
    <row r="50065" spans="1:5" x14ac:dyDescent="0.2">
      <c r="A50065" t="s">
        <v>2253</v>
      </c>
      <c r="B50065">
        <v>-707.47643280297996</v>
      </c>
      <c r="C50065">
        <v>1.05488897328108</v>
      </c>
      <c r="D50065">
        <v>0.62782076463918901</v>
      </c>
    </row>
    <row r="50066" spans="1:5" x14ac:dyDescent="0.2">
      <c r="A50066" t="s">
        <v>2247</v>
      </c>
      <c r="B50066">
        <v>-708.10736404290799</v>
      </c>
      <c r="C50066">
        <v>1.0546688614027899</v>
      </c>
      <c r="D50066">
        <v>0.62348737259390197</v>
      </c>
    </row>
    <row r="50067" spans="1:5" x14ac:dyDescent="0.2">
      <c r="A50067" t="s">
        <v>23349</v>
      </c>
      <c r="B50067">
        <v>-704.79712427399602</v>
      </c>
      <c r="C50067">
        <v>1.0546359966643299</v>
      </c>
      <c r="D50067">
        <v>0.66721055099880999</v>
      </c>
    </row>
    <row r="50068" spans="1:5" x14ac:dyDescent="0.2">
      <c r="A50068" t="s">
        <v>2251</v>
      </c>
      <c r="B50068">
        <v>-707.72740849893398</v>
      </c>
      <c r="C50068">
        <v>1.0546013575642701</v>
      </c>
      <c r="D50068">
        <v>0.59821348496346005</v>
      </c>
    </row>
    <row r="50069" spans="1:5" x14ac:dyDescent="0.2">
      <c r="A50069" t="s">
        <v>2285</v>
      </c>
      <c r="B50069">
        <v>-706.49457195942296</v>
      </c>
      <c r="C50069">
        <v>1.05454912653998</v>
      </c>
      <c r="D50069">
        <v>0.63349822830055502</v>
      </c>
    </row>
    <row r="50070" spans="1:5" x14ac:dyDescent="0.2">
      <c r="A50070" t="s">
        <v>2257</v>
      </c>
      <c r="B50070">
        <v>-702.47832415391804</v>
      </c>
      <c r="C50070">
        <v>1.0545260385906901</v>
      </c>
      <c r="D50070">
        <v>0.66032052932228902</v>
      </c>
    </row>
    <row r="50071" spans="1:5" x14ac:dyDescent="0.2">
      <c r="A50071" t="s">
        <v>177</v>
      </c>
      <c r="B50071">
        <v>-700.71013890806398</v>
      </c>
      <c r="C50071">
        <v>1.0542866490226199</v>
      </c>
      <c r="D50071">
        <v>0.73483375135156204</v>
      </c>
      <c r="E50071">
        <f>(LEN(A50071)-LEN(SUBSTITUTE(A50071,"__","")))/2</f>
        <v>1</v>
      </c>
    </row>
    <row r="50072" spans="1:5" x14ac:dyDescent="0.2">
      <c r="A50072" t="s">
        <v>96</v>
      </c>
      <c r="B50072">
        <v>-699.96146116570503</v>
      </c>
      <c r="C50072">
        <v>1.0540638809284999</v>
      </c>
      <c r="E50072">
        <f>(LEN(A50072)-LEN(SUBSTITUTE(A50072,"__","")))/2</f>
        <v>1</v>
      </c>
    </row>
    <row r="50073" spans="1:5" x14ac:dyDescent="0.2">
      <c r="A50073" t="s">
        <v>96</v>
      </c>
      <c r="B50073">
        <v>-699.96146116570503</v>
      </c>
      <c r="C50073">
        <v>1.0540638809284999</v>
      </c>
      <c r="D50073">
        <v>0.83582989544508601</v>
      </c>
      <c r="E50073">
        <f>(LEN(A50073)-LEN(SUBSTITUTE(A50073,"__","")))/2</f>
        <v>1</v>
      </c>
    </row>
    <row r="50074" spans="1:5" x14ac:dyDescent="0.2">
      <c r="A50074" t="s">
        <v>23431</v>
      </c>
      <c r="B50074">
        <v>-702.95257736041901</v>
      </c>
      <c r="C50074">
        <v>1.0538387641946001</v>
      </c>
      <c r="D50074">
        <v>0.67704762443525401</v>
      </c>
    </row>
    <row r="50075" spans="1:5" x14ac:dyDescent="0.2">
      <c r="A50075" t="s">
        <v>23413</v>
      </c>
      <c r="B50075">
        <v>-700.49287217220001</v>
      </c>
      <c r="C50075">
        <v>1.0537715658822799</v>
      </c>
      <c r="D50075">
        <v>0.66467010403308702</v>
      </c>
    </row>
    <row r="50076" spans="1:5" hidden="1" x14ac:dyDescent="0.2">
      <c r="A50076" t="s">
        <v>18194</v>
      </c>
      <c r="B50076">
        <v>-676.08130596701903</v>
      </c>
      <c r="C50076">
        <v>1.05364827048179</v>
      </c>
      <c r="D50076">
        <v>1.3890162250718301</v>
      </c>
    </row>
    <row r="50077" spans="1:5" x14ac:dyDescent="0.2">
      <c r="A50077" t="s">
        <v>2293</v>
      </c>
      <c r="B50077">
        <v>-691.256157852059</v>
      </c>
      <c r="C50077">
        <v>1.0532369800675201</v>
      </c>
      <c r="D50077">
        <v>0.89618600587814201</v>
      </c>
    </row>
    <row r="50078" spans="1:5" x14ac:dyDescent="0.2">
      <c r="A50078" t="s">
        <v>23757</v>
      </c>
      <c r="B50078">
        <v>-694.20754044284797</v>
      </c>
      <c r="C50078">
        <v>1.05316970655486</v>
      </c>
      <c r="D50078">
        <v>0.70461868374320002</v>
      </c>
    </row>
    <row r="50079" spans="1:5" x14ac:dyDescent="0.2">
      <c r="A50079" t="s">
        <v>2255</v>
      </c>
      <c r="B50079">
        <v>-704.96512913755998</v>
      </c>
      <c r="C50079">
        <v>1.0531591280039601</v>
      </c>
      <c r="D50079">
        <v>0.66299854502261102</v>
      </c>
    </row>
    <row r="50080" spans="1:5" x14ac:dyDescent="0.2">
      <c r="A50080" t="s">
        <v>23326</v>
      </c>
      <c r="B50080">
        <v>-700.58430107861705</v>
      </c>
      <c r="C50080">
        <v>1.0530915212605501</v>
      </c>
      <c r="D50080">
        <v>0.66722228435259501</v>
      </c>
    </row>
    <row r="50081" spans="1:5" x14ac:dyDescent="0.2">
      <c r="A50081" t="s">
        <v>23356</v>
      </c>
      <c r="B50081">
        <v>-706.21217282487601</v>
      </c>
      <c r="C50081">
        <v>1.0530882145975999</v>
      </c>
      <c r="D50081">
        <v>0.67496627808064502</v>
      </c>
    </row>
    <row r="50082" spans="1:5" x14ac:dyDescent="0.2">
      <c r="A50082" t="s">
        <v>2318</v>
      </c>
      <c r="B50082">
        <v>-694.66583229976004</v>
      </c>
      <c r="C50082">
        <v>1.0528801094335001</v>
      </c>
      <c r="D50082">
        <v>0.65018902582662497</v>
      </c>
    </row>
    <row r="50083" spans="1:5" hidden="1" x14ac:dyDescent="0.2">
      <c r="A50083" t="s">
        <v>19724</v>
      </c>
      <c r="B50083">
        <v>-681.907721207245</v>
      </c>
      <c r="C50083">
        <v>1.05285998401495</v>
      </c>
      <c r="D50083">
        <v>1.10579432013468</v>
      </c>
    </row>
    <row r="50084" spans="1:5" x14ac:dyDescent="0.2">
      <c r="A50084" t="s">
        <v>6</v>
      </c>
      <c r="B50084">
        <v>-707.88387114413297</v>
      </c>
      <c r="C50084">
        <v>1.0525749769474599</v>
      </c>
      <c r="E50084">
        <f>(LEN(A50084)-LEN(SUBSTITUTE(A50084,"__","")))/2</f>
        <v>1</v>
      </c>
    </row>
    <row r="50085" spans="1:5" x14ac:dyDescent="0.2">
      <c r="A50085" t="s">
        <v>6</v>
      </c>
      <c r="B50085">
        <v>-707.88387114413297</v>
      </c>
      <c r="C50085">
        <v>1.0525749769474599</v>
      </c>
      <c r="D50085">
        <v>0.76851921569204396</v>
      </c>
      <c r="E50085">
        <f>(LEN(A50085)-LEN(SUBSTITUTE(A50085,"__","")))/2</f>
        <v>1</v>
      </c>
    </row>
    <row r="50086" spans="1:5" x14ac:dyDescent="0.2">
      <c r="A50086" t="s">
        <v>23425</v>
      </c>
      <c r="B50086">
        <v>-698.235525625533</v>
      </c>
      <c r="C50086">
        <v>1.0524244048904701</v>
      </c>
      <c r="D50086">
        <v>0.68998208043715503</v>
      </c>
    </row>
    <row r="50087" spans="1:5" x14ac:dyDescent="0.2">
      <c r="A50087" t="s">
        <v>146</v>
      </c>
      <c r="B50087">
        <v>-704.48788422320399</v>
      </c>
      <c r="C50087">
        <v>1.0519204476736499</v>
      </c>
      <c r="D50087">
        <v>0.59811475555552995</v>
      </c>
      <c r="E50087">
        <f>(LEN(A50087)-LEN(SUBSTITUTE(A50087,"__","")))/2</f>
        <v>1</v>
      </c>
    </row>
    <row r="50088" spans="1:5" x14ac:dyDescent="0.2">
      <c r="A50088" t="s">
        <v>2311</v>
      </c>
      <c r="B50088">
        <v>-691.87604522821005</v>
      </c>
      <c r="C50088">
        <v>1.0517673575775399</v>
      </c>
      <c r="D50088">
        <v>0.75200359011527695</v>
      </c>
    </row>
    <row r="50089" spans="1:5" x14ac:dyDescent="0.2">
      <c r="A50089" t="s">
        <v>23415</v>
      </c>
      <c r="B50089">
        <v>-702.40886495182497</v>
      </c>
      <c r="C50089">
        <v>1.05169842117062</v>
      </c>
      <c r="D50089">
        <v>0.673128745306802</v>
      </c>
    </row>
    <row r="50090" spans="1:5" x14ac:dyDescent="0.2">
      <c r="A50090" t="s">
        <v>2310</v>
      </c>
      <c r="B50090">
        <v>-696.94403033920105</v>
      </c>
      <c r="C50090">
        <v>1.0515489692618301</v>
      </c>
      <c r="D50090">
        <v>0.67946196354002497</v>
      </c>
    </row>
    <row r="50091" spans="1:5" x14ac:dyDescent="0.2">
      <c r="A50091" t="s">
        <v>23419</v>
      </c>
      <c r="B50091">
        <v>-703.82426583360098</v>
      </c>
      <c r="C50091">
        <v>1.0514245961028399</v>
      </c>
      <c r="D50091">
        <v>0.67450386536981199</v>
      </c>
    </row>
    <row r="50092" spans="1:5" x14ac:dyDescent="0.2">
      <c r="A50092" t="s">
        <v>34</v>
      </c>
      <c r="B50092">
        <v>-702.35046776848606</v>
      </c>
      <c r="C50092">
        <v>1.0513202803219199</v>
      </c>
      <c r="E50092">
        <f>(LEN(A50092)-LEN(SUBSTITUTE(A50092,"__","")))/2</f>
        <v>1</v>
      </c>
    </row>
    <row r="50093" spans="1:5" x14ac:dyDescent="0.2">
      <c r="A50093" t="s">
        <v>34</v>
      </c>
      <c r="B50093">
        <v>-702.35046776848606</v>
      </c>
      <c r="C50093">
        <v>1.0513202803219199</v>
      </c>
      <c r="D50093">
        <v>0.67314768026269201</v>
      </c>
      <c r="E50093">
        <f>(LEN(A50093)-LEN(SUBSTITUTE(A50093,"__","")))/2</f>
        <v>1</v>
      </c>
    </row>
    <row r="50094" spans="1:5" x14ac:dyDescent="0.2">
      <c r="A50094" t="s">
        <v>23301</v>
      </c>
      <c r="B50094">
        <v>-702.23068583540498</v>
      </c>
      <c r="C50094">
        <v>1.0511241168370999</v>
      </c>
      <c r="D50094">
        <v>0.67471499511889299</v>
      </c>
    </row>
    <row r="50095" spans="1:5" x14ac:dyDescent="0.2">
      <c r="A50095" t="s">
        <v>23357</v>
      </c>
      <c r="B50095">
        <v>-694.47397614573197</v>
      </c>
      <c r="C50095">
        <v>1.0510158374935501</v>
      </c>
      <c r="D50095">
        <v>0.66635534856276402</v>
      </c>
    </row>
    <row r="50096" spans="1:5" x14ac:dyDescent="0.2">
      <c r="A50096" t="s">
        <v>150</v>
      </c>
      <c r="B50096">
        <v>-705.70332554576703</v>
      </c>
      <c r="C50096">
        <v>1.0506241453663301</v>
      </c>
      <c r="D50096">
        <v>0.66429898809106203</v>
      </c>
    </row>
    <row r="50097" spans="1:4" hidden="1" x14ac:dyDescent="0.2">
      <c r="A50097" t="s">
        <v>21115</v>
      </c>
      <c r="B50097">
        <v>-661.35244013346596</v>
      </c>
      <c r="C50097">
        <v>1.05057407868303</v>
      </c>
      <c r="D50097">
        <v>1.0186891473170701</v>
      </c>
    </row>
    <row r="50098" spans="1:4" x14ac:dyDescent="0.2">
      <c r="A50098" t="s">
        <v>2239</v>
      </c>
      <c r="B50098">
        <v>-696.93608812082505</v>
      </c>
      <c r="C50098">
        <v>1.0503358188832299</v>
      </c>
      <c r="D50098">
        <v>0.61573875398027</v>
      </c>
    </row>
    <row r="50099" spans="1:4" x14ac:dyDescent="0.2">
      <c r="A50099" t="s">
        <v>174</v>
      </c>
      <c r="B50099">
        <v>-701.36497022191202</v>
      </c>
      <c r="C50099">
        <v>1.05028426701797</v>
      </c>
      <c r="D50099">
        <v>0.63482535576710897</v>
      </c>
    </row>
    <row r="50100" spans="1:4" x14ac:dyDescent="0.2">
      <c r="A50100" t="s">
        <v>2236</v>
      </c>
      <c r="B50100">
        <v>-701.79604853069702</v>
      </c>
      <c r="C50100">
        <v>1.05010705847309</v>
      </c>
      <c r="D50100">
        <v>0.90405507101278904</v>
      </c>
    </row>
    <row r="50101" spans="1:4" x14ac:dyDescent="0.2">
      <c r="A50101" t="s">
        <v>23320</v>
      </c>
      <c r="B50101">
        <v>-690.94777073226601</v>
      </c>
      <c r="C50101">
        <v>1.0500568464723801</v>
      </c>
      <c r="D50101">
        <v>0.67026516875737896</v>
      </c>
    </row>
    <row r="50102" spans="1:4" x14ac:dyDescent="0.2">
      <c r="A50102" t="s">
        <v>23318</v>
      </c>
      <c r="B50102">
        <v>-699.36732572268397</v>
      </c>
      <c r="C50102">
        <v>1.04988844483203</v>
      </c>
      <c r="D50102">
        <v>0.70160301771137401</v>
      </c>
    </row>
    <row r="50103" spans="1:4" hidden="1" x14ac:dyDescent="0.2">
      <c r="A50103" t="s">
        <v>19372</v>
      </c>
      <c r="B50103">
        <v>-678.48248217297999</v>
      </c>
      <c r="C50103">
        <v>1.04971430757603</v>
      </c>
      <c r="D50103">
        <v>1.04174085237869</v>
      </c>
    </row>
    <row r="50104" spans="1:4" hidden="1" x14ac:dyDescent="0.2">
      <c r="A50104" t="s">
        <v>26123</v>
      </c>
      <c r="B50104">
        <v>-689.45718043872102</v>
      </c>
      <c r="C50104">
        <v>1.0497004430818999</v>
      </c>
      <c r="D50104">
        <v>0.966812224837717</v>
      </c>
    </row>
    <row r="50105" spans="1:4" x14ac:dyDescent="0.2">
      <c r="A50105" t="s">
        <v>23364</v>
      </c>
      <c r="B50105">
        <v>-706.11223096848096</v>
      </c>
      <c r="C50105">
        <v>1.0496916796614799</v>
      </c>
      <c r="D50105">
        <v>0.66475325051198597</v>
      </c>
    </row>
    <row r="50106" spans="1:4" x14ac:dyDescent="0.2">
      <c r="A50106" t="s">
        <v>2277</v>
      </c>
      <c r="B50106">
        <v>-705.54501575256904</v>
      </c>
      <c r="C50106">
        <v>1.0496761888342401</v>
      </c>
      <c r="D50106">
        <v>0.57441467414032299</v>
      </c>
    </row>
    <row r="50107" spans="1:4" x14ac:dyDescent="0.2">
      <c r="A50107" t="s">
        <v>23389</v>
      </c>
      <c r="B50107">
        <v>-695.51424680149705</v>
      </c>
      <c r="C50107">
        <v>1.04956013853857</v>
      </c>
      <c r="D50107">
        <v>0.90414618096291299</v>
      </c>
    </row>
    <row r="50108" spans="1:4" x14ac:dyDescent="0.2">
      <c r="A50108" t="s">
        <v>23342</v>
      </c>
      <c r="B50108">
        <v>-706.32728419282205</v>
      </c>
      <c r="C50108">
        <v>1.0495140149518101</v>
      </c>
      <c r="D50108">
        <v>0.68389505459646505</v>
      </c>
    </row>
    <row r="50109" spans="1:4" x14ac:dyDescent="0.2">
      <c r="A50109" t="s">
        <v>2146</v>
      </c>
      <c r="B50109">
        <v>-708.31889806158904</v>
      </c>
      <c r="C50109">
        <v>1.04941876330087</v>
      </c>
      <c r="D50109">
        <v>0.72836043374229398</v>
      </c>
    </row>
    <row r="50110" spans="1:4" hidden="1" x14ac:dyDescent="0.2">
      <c r="A50110" t="s">
        <v>14497</v>
      </c>
      <c r="B50110">
        <v>-682.94170135143202</v>
      </c>
      <c r="C50110">
        <v>1.04933450502899</v>
      </c>
      <c r="D50110">
        <v>0.88194307263308602</v>
      </c>
    </row>
    <row r="50111" spans="1:4" x14ac:dyDescent="0.2">
      <c r="A50111" t="s">
        <v>23365</v>
      </c>
      <c r="B50111">
        <v>-705.54081889428096</v>
      </c>
      <c r="C50111">
        <v>1.04910237685535</v>
      </c>
      <c r="D50111">
        <v>0.66779878996803499</v>
      </c>
    </row>
    <row r="50112" spans="1:4" x14ac:dyDescent="0.2">
      <c r="A50112" t="s">
        <v>1967</v>
      </c>
      <c r="B50112">
        <v>-690.36878513692204</v>
      </c>
      <c r="C50112">
        <v>1.04907297568966</v>
      </c>
      <c r="D50112">
        <v>1.2982670622291601</v>
      </c>
    </row>
    <row r="50113" spans="1:5" x14ac:dyDescent="0.2">
      <c r="A50113" t="s">
        <v>23379</v>
      </c>
      <c r="B50113">
        <v>-702.16907191973303</v>
      </c>
      <c r="C50113">
        <v>1.0490259561520101</v>
      </c>
      <c r="D50113">
        <v>0.65104044096666303</v>
      </c>
    </row>
    <row r="50114" spans="1:5" x14ac:dyDescent="0.2">
      <c r="A50114" t="s">
        <v>23403</v>
      </c>
      <c r="B50114">
        <v>-703.876941525093</v>
      </c>
      <c r="C50114">
        <v>1.0489517335246601</v>
      </c>
      <c r="D50114">
        <v>0.67017918958584299</v>
      </c>
    </row>
    <row r="50115" spans="1:5" x14ac:dyDescent="0.2">
      <c r="A50115" t="s">
        <v>2246</v>
      </c>
      <c r="B50115">
        <v>-703.34737214238601</v>
      </c>
      <c r="C50115">
        <v>1.04871878315534</v>
      </c>
      <c r="D50115">
        <v>0.62522363147999005</v>
      </c>
    </row>
    <row r="50116" spans="1:5" x14ac:dyDescent="0.2">
      <c r="A50116" t="s">
        <v>2155</v>
      </c>
      <c r="B50116">
        <v>-706.58157479246699</v>
      </c>
      <c r="C50116">
        <v>1.04840901135361</v>
      </c>
      <c r="D50116">
        <v>0.75039773923089303</v>
      </c>
    </row>
    <row r="50117" spans="1:5" x14ac:dyDescent="0.2">
      <c r="A50117" t="s">
        <v>23302</v>
      </c>
      <c r="B50117">
        <v>-701.84731922111803</v>
      </c>
      <c r="C50117">
        <v>1.0481997634337901</v>
      </c>
      <c r="D50117">
        <v>0.68053152852306897</v>
      </c>
    </row>
    <row r="50118" spans="1:5" x14ac:dyDescent="0.2">
      <c r="A50118" t="s">
        <v>23340</v>
      </c>
      <c r="B50118">
        <v>-705.60138764694898</v>
      </c>
      <c r="C50118">
        <v>1.0481421990528601</v>
      </c>
      <c r="D50118">
        <v>0.70319043859213504</v>
      </c>
    </row>
    <row r="50119" spans="1:5" x14ac:dyDescent="0.2">
      <c r="A50119" t="s">
        <v>23446</v>
      </c>
      <c r="B50119">
        <v>-701.71936717736003</v>
      </c>
      <c r="C50119">
        <v>1.0480007632234301</v>
      </c>
      <c r="D50119">
        <v>0.66463622877930895</v>
      </c>
    </row>
    <row r="50120" spans="1:5" x14ac:dyDescent="0.2">
      <c r="A50120" t="s">
        <v>111</v>
      </c>
      <c r="B50120">
        <v>-710.01272729574202</v>
      </c>
      <c r="C50120">
        <v>1.0479966430805301</v>
      </c>
      <c r="E50120">
        <f>(LEN(A50120)-LEN(SUBSTITUTE(A50120,"__","")))/2</f>
        <v>1</v>
      </c>
    </row>
    <row r="50121" spans="1:5" x14ac:dyDescent="0.2">
      <c r="A50121" t="s">
        <v>111</v>
      </c>
      <c r="B50121">
        <v>-710.01272729574202</v>
      </c>
      <c r="C50121">
        <v>1.0479966430805301</v>
      </c>
      <c r="D50121">
        <v>0.60219570112864196</v>
      </c>
      <c r="E50121">
        <f>(LEN(A50121)-LEN(SUBSTITUTE(A50121,"__","")))/2</f>
        <v>1</v>
      </c>
    </row>
    <row r="50122" spans="1:5" x14ac:dyDescent="0.2">
      <c r="A50122" t="s">
        <v>2217</v>
      </c>
      <c r="B50122">
        <v>-705.31350955859796</v>
      </c>
      <c r="C50122">
        <v>1.04795155015734</v>
      </c>
      <c r="D50122">
        <v>0.68364083358176797</v>
      </c>
    </row>
    <row r="50123" spans="1:5" x14ac:dyDescent="0.2">
      <c r="A50123" t="s">
        <v>23307</v>
      </c>
      <c r="B50123">
        <v>-704.524449394219</v>
      </c>
      <c r="C50123">
        <v>1.04794772107851</v>
      </c>
      <c r="D50123">
        <v>0.661605002096187</v>
      </c>
    </row>
    <row r="50124" spans="1:5" x14ac:dyDescent="0.2">
      <c r="A50124" t="s">
        <v>23345</v>
      </c>
      <c r="B50124">
        <v>-708.312655145946</v>
      </c>
      <c r="C50124">
        <v>1.04790868573776</v>
      </c>
      <c r="D50124">
        <v>0.67069552918564701</v>
      </c>
    </row>
    <row r="50125" spans="1:5" hidden="1" x14ac:dyDescent="0.2">
      <c r="A50125" t="s">
        <v>16429</v>
      </c>
      <c r="B50125">
        <v>-674.24406878429602</v>
      </c>
      <c r="C50125">
        <v>1.04789695077724</v>
      </c>
      <c r="D50125">
        <v>1.1412102194404199</v>
      </c>
    </row>
    <row r="50126" spans="1:5" hidden="1" x14ac:dyDescent="0.2">
      <c r="A50126" t="s">
        <v>18073</v>
      </c>
      <c r="B50126">
        <v>-678.23104589909599</v>
      </c>
      <c r="C50126">
        <v>1.0476671493907901</v>
      </c>
      <c r="D50126">
        <v>1.23804640300304</v>
      </c>
    </row>
    <row r="50127" spans="1:5" x14ac:dyDescent="0.2">
      <c r="A50127" t="s">
        <v>2290</v>
      </c>
      <c r="B50127">
        <v>-709.01430671726098</v>
      </c>
      <c r="C50127">
        <v>1.04746790033642</v>
      </c>
      <c r="D50127">
        <v>0.705398346415819</v>
      </c>
    </row>
    <row r="50128" spans="1:5" x14ac:dyDescent="0.2">
      <c r="A50128" t="s">
        <v>36</v>
      </c>
      <c r="B50128">
        <v>-697.39112138615405</v>
      </c>
      <c r="C50128">
        <v>1.0474436949820201</v>
      </c>
      <c r="E50128">
        <f>(LEN(A50128)-LEN(SUBSTITUTE(A50128,"__","")))/2</f>
        <v>1</v>
      </c>
    </row>
    <row r="50129" spans="1:5" x14ac:dyDescent="0.2">
      <c r="A50129" t="s">
        <v>36</v>
      </c>
      <c r="B50129">
        <v>-697.39112138615405</v>
      </c>
      <c r="C50129">
        <v>1.0474436949820201</v>
      </c>
      <c r="D50129">
        <v>0.69057091213963595</v>
      </c>
      <c r="E50129">
        <f>(LEN(A50129)-LEN(SUBSTITUTE(A50129,"__","")))/2</f>
        <v>1</v>
      </c>
    </row>
    <row r="50130" spans="1:5" x14ac:dyDescent="0.2">
      <c r="A50130" t="s">
        <v>23343</v>
      </c>
      <c r="B50130">
        <v>-705.62378816101705</v>
      </c>
      <c r="C50130">
        <v>1.04742792802534</v>
      </c>
      <c r="D50130">
        <v>0.66405112520693099</v>
      </c>
    </row>
    <row r="50131" spans="1:5" x14ac:dyDescent="0.2">
      <c r="A50131" t="s">
        <v>23362</v>
      </c>
      <c r="B50131">
        <v>-708.06422081302503</v>
      </c>
      <c r="C50131">
        <v>1.04728247719614</v>
      </c>
      <c r="D50131">
        <v>0.66717309255629398</v>
      </c>
    </row>
    <row r="50132" spans="1:5" x14ac:dyDescent="0.2">
      <c r="A50132" t="s">
        <v>2022</v>
      </c>
      <c r="B50132">
        <v>-693.18580605272302</v>
      </c>
      <c r="C50132">
        <v>1.0472440290087699</v>
      </c>
      <c r="D50132">
        <v>0.91861964286724596</v>
      </c>
    </row>
    <row r="50133" spans="1:5" x14ac:dyDescent="0.2">
      <c r="A50133" t="s">
        <v>159</v>
      </c>
      <c r="B50133">
        <v>-698.64126600253599</v>
      </c>
      <c r="C50133">
        <v>1.0468989243228699</v>
      </c>
      <c r="D50133">
        <v>0.64056582734609802</v>
      </c>
      <c r="E50133">
        <f>(LEN(A50133)-LEN(SUBSTITUTE(A50133,"__","")))/2</f>
        <v>1</v>
      </c>
    </row>
    <row r="50134" spans="1:5" x14ac:dyDescent="0.2">
      <c r="A50134" t="s">
        <v>1875</v>
      </c>
      <c r="B50134">
        <v>-695.25605306086095</v>
      </c>
      <c r="C50134">
        <v>1.0468970165188101</v>
      </c>
      <c r="D50134">
        <v>0.97923829348013602</v>
      </c>
    </row>
    <row r="50135" spans="1:5" x14ac:dyDescent="0.2">
      <c r="A50135" t="s">
        <v>2232</v>
      </c>
      <c r="B50135">
        <v>-697.36532080489701</v>
      </c>
      <c r="C50135">
        <v>1.0465528722173401</v>
      </c>
      <c r="D50135">
        <v>0.716774489283032</v>
      </c>
    </row>
    <row r="50136" spans="1:5" x14ac:dyDescent="0.2">
      <c r="A50136" t="s">
        <v>23439</v>
      </c>
      <c r="B50136">
        <v>-700.52216808931098</v>
      </c>
      <c r="C50136">
        <v>1.0465124867358799</v>
      </c>
      <c r="D50136">
        <v>0.68268029535708796</v>
      </c>
    </row>
    <row r="50137" spans="1:5" x14ac:dyDescent="0.2">
      <c r="A50137" t="s">
        <v>2282</v>
      </c>
      <c r="B50137">
        <v>-704.99983856873496</v>
      </c>
      <c r="C50137">
        <v>1.04647594247034</v>
      </c>
      <c r="D50137">
        <v>0.63271956506155302</v>
      </c>
    </row>
    <row r="50138" spans="1:5" x14ac:dyDescent="0.2">
      <c r="A50138" t="s">
        <v>127</v>
      </c>
      <c r="B50138">
        <v>-701.24565468066703</v>
      </c>
      <c r="C50138">
        <v>1.04627983469441</v>
      </c>
      <c r="E50138">
        <f>(LEN(A50138)-LEN(SUBSTITUTE(A50138,"__","")))/2</f>
        <v>1</v>
      </c>
    </row>
    <row r="50139" spans="1:5" x14ac:dyDescent="0.2">
      <c r="A50139" t="s">
        <v>127</v>
      </c>
      <c r="B50139">
        <v>-701.24565468066703</v>
      </c>
      <c r="C50139">
        <v>1.04627983469441</v>
      </c>
      <c r="D50139">
        <v>0.455017492970613</v>
      </c>
      <c r="E50139">
        <f>(LEN(A50139)-LEN(SUBSTITUTE(A50139,"__","")))/2</f>
        <v>1</v>
      </c>
    </row>
    <row r="50140" spans="1:5" x14ac:dyDescent="0.2">
      <c r="A50140" t="s">
        <v>23331</v>
      </c>
      <c r="B50140">
        <v>-703.11815847295998</v>
      </c>
      <c r="C50140">
        <v>1.0460055652729301</v>
      </c>
      <c r="D50140">
        <v>0.664644907451172</v>
      </c>
    </row>
    <row r="50141" spans="1:5" x14ac:dyDescent="0.2">
      <c r="A50141" t="s">
        <v>2297</v>
      </c>
      <c r="B50141">
        <v>-693.18010224372995</v>
      </c>
      <c r="C50141">
        <v>1.0459637935386801</v>
      </c>
      <c r="D50141">
        <v>0.64383361430849895</v>
      </c>
    </row>
    <row r="50142" spans="1:5" x14ac:dyDescent="0.2">
      <c r="A50142" t="s">
        <v>23610</v>
      </c>
      <c r="B50142">
        <v>-704.69316178097404</v>
      </c>
      <c r="C50142">
        <v>1.04594496495601</v>
      </c>
      <c r="D50142">
        <v>0.75279083145409098</v>
      </c>
    </row>
    <row r="50143" spans="1:5" x14ac:dyDescent="0.2">
      <c r="A50143" t="s">
        <v>23369</v>
      </c>
      <c r="B50143">
        <v>-703.63055269237498</v>
      </c>
      <c r="C50143">
        <v>1.0455947610387499</v>
      </c>
      <c r="D50143">
        <v>0.55843223626417704</v>
      </c>
    </row>
    <row r="50144" spans="1:5" x14ac:dyDescent="0.2">
      <c r="A50144" t="s">
        <v>2325</v>
      </c>
      <c r="B50144">
        <v>-699.35408276438397</v>
      </c>
      <c r="C50144">
        <v>1.0450540694191099</v>
      </c>
      <c r="D50144">
        <v>0.68677921792112795</v>
      </c>
    </row>
    <row r="50145" spans="1:4" x14ac:dyDescent="0.2">
      <c r="A50145" t="s">
        <v>23399</v>
      </c>
      <c r="B50145">
        <v>-704.72758009480799</v>
      </c>
      <c r="C50145">
        <v>1.04485060175068</v>
      </c>
      <c r="D50145">
        <v>0.662938993097961</v>
      </c>
    </row>
    <row r="50146" spans="1:4" x14ac:dyDescent="0.2">
      <c r="A50146" t="s">
        <v>23300</v>
      </c>
      <c r="B50146">
        <v>-705.70587238226597</v>
      </c>
      <c r="C50146">
        <v>1.0444358689308499</v>
      </c>
      <c r="D50146">
        <v>0.67541573295167201</v>
      </c>
    </row>
    <row r="50147" spans="1:4" x14ac:dyDescent="0.2">
      <c r="A50147" t="s">
        <v>23314</v>
      </c>
      <c r="B50147">
        <v>-703.87488520628801</v>
      </c>
      <c r="C50147">
        <v>1.0443881889400499</v>
      </c>
      <c r="D50147">
        <v>0.684039294523481</v>
      </c>
    </row>
    <row r="50148" spans="1:4" x14ac:dyDescent="0.2">
      <c r="A50148" t="s">
        <v>2228</v>
      </c>
      <c r="B50148">
        <v>-702.84460551707798</v>
      </c>
      <c r="C50148">
        <v>1.04428775517565</v>
      </c>
      <c r="D50148">
        <v>0.62405724955256803</v>
      </c>
    </row>
    <row r="50149" spans="1:4" x14ac:dyDescent="0.2">
      <c r="A50149" t="s">
        <v>25405</v>
      </c>
      <c r="B50149">
        <v>-696.40047033194605</v>
      </c>
      <c r="C50149">
        <v>1.04421515341684</v>
      </c>
      <c r="D50149">
        <v>1.3787720052855501</v>
      </c>
    </row>
    <row r="50150" spans="1:4" hidden="1" x14ac:dyDescent="0.2">
      <c r="A50150" t="s">
        <v>26098</v>
      </c>
      <c r="B50150">
        <v>-685.78699642234596</v>
      </c>
      <c r="C50150">
        <v>1.04387798189967</v>
      </c>
      <c r="D50150">
        <v>1.29404839456784</v>
      </c>
    </row>
    <row r="50151" spans="1:4" x14ac:dyDescent="0.2">
      <c r="A50151" t="s">
        <v>1882</v>
      </c>
      <c r="B50151">
        <v>-701.85466986487199</v>
      </c>
      <c r="C50151">
        <v>1.04355572869653</v>
      </c>
      <c r="D50151">
        <v>0.90775736045786204</v>
      </c>
    </row>
    <row r="50152" spans="1:4" x14ac:dyDescent="0.2">
      <c r="A50152" t="s">
        <v>1971</v>
      </c>
      <c r="B50152">
        <v>-692.33809233315799</v>
      </c>
      <c r="C50152">
        <v>1.0428887788199399</v>
      </c>
      <c r="D50152">
        <v>0.940170629055185</v>
      </c>
    </row>
    <row r="50153" spans="1:4" x14ac:dyDescent="0.2">
      <c r="A50153" t="s">
        <v>23409</v>
      </c>
      <c r="B50153">
        <v>-705.22239801574494</v>
      </c>
      <c r="C50153">
        <v>1.04266852270628</v>
      </c>
      <c r="D50153">
        <v>0.66486082504956601</v>
      </c>
    </row>
    <row r="50154" spans="1:4" x14ac:dyDescent="0.2">
      <c r="A50154" t="s">
        <v>1950</v>
      </c>
      <c r="B50154">
        <v>-707.79502385943499</v>
      </c>
      <c r="C50154">
        <v>1.04255048944576</v>
      </c>
      <c r="D50154">
        <v>0.90088200100240101</v>
      </c>
    </row>
    <row r="50155" spans="1:4" hidden="1" x14ac:dyDescent="0.2">
      <c r="A50155" t="s">
        <v>2265</v>
      </c>
      <c r="B50155">
        <v>-688.50632836300997</v>
      </c>
      <c r="C50155">
        <v>1.04248121778395</v>
      </c>
      <c r="D50155">
        <v>0.74633102372579196</v>
      </c>
    </row>
    <row r="50156" spans="1:4" x14ac:dyDescent="0.2">
      <c r="A50156" t="s">
        <v>2039</v>
      </c>
      <c r="B50156">
        <v>-698.39473555588995</v>
      </c>
      <c r="C50156">
        <v>1.04228884258346</v>
      </c>
      <c r="D50156">
        <v>0.89991237814381098</v>
      </c>
    </row>
    <row r="50157" spans="1:4" x14ac:dyDescent="0.2">
      <c r="A50157" t="s">
        <v>1923</v>
      </c>
      <c r="B50157">
        <v>-705.71779045102005</v>
      </c>
      <c r="C50157">
        <v>1.0422573559763999</v>
      </c>
      <c r="D50157">
        <v>0.90748536989110695</v>
      </c>
    </row>
    <row r="50158" spans="1:4" x14ac:dyDescent="0.2">
      <c r="A50158" t="s">
        <v>141</v>
      </c>
      <c r="B50158">
        <v>-703.93229293549996</v>
      </c>
      <c r="C50158">
        <v>1.0420066917472599</v>
      </c>
      <c r="D50158">
        <v>0.75154659747668995</v>
      </c>
    </row>
    <row r="50159" spans="1:4" x14ac:dyDescent="0.2">
      <c r="A50159" t="s">
        <v>1879</v>
      </c>
      <c r="B50159">
        <v>-706.55411180537806</v>
      </c>
      <c r="C50159">
        <v>1.0419731257343601</v>
      </c>
      <c r="D50159">
        <v>0.93543620919386905</v>
      </c>
    </row>
    <row r="50160" spans="1:4" hidden="1" x14ac:dyDescent="0.2">
      <c r="A50160" t="s">
        <v>4242</v>
      </c>
      <c r="B50160">
        <v>-686.07103964873102</v>
      </c>
      <c r="C50160">
        <v>1.04185226639427</v>
      </c>
      <c r="D50160">
        <v>0.93475910594123102</v>
      </c>
    </row>
    <row r="50161" spans="1:5" x14ac:dyDescent="0.2">
      <c r="A50161" t="s">
        <v>23395</v>
      </c>
      <c r="B50161">
        <v>-700.38280594388698</v>
      </c>
      <c r="C50161">
        <v>1.04156489981367</v>
      </c>
      <c r="D50161">
        <v>0.68716025171597095</v>
      </c>
    </row>
    <row r="50162" spans="1:5" x14ac:dyDescent="0.2">
      <c r="A50162" t="s">
        <v>128</v>
      </c>
      <c r="B50162">
        <v>-704.21937224232795</v>
      </c>
      <c r="C50162">
        <v>1.0413630185468199</v>
      </c>
      <c r="E50162">
        <f>(LEN(A50162)-LEN(SUBSTITUTE(A50162,"__","")))/2</f>
        <v>1</v>
      </c>
    </row>
    <row r="50163" spans="1:5" x14ac:dyDescent="0.2">
      <c r="A50163" t="s">
        <v>128</v>
      </c>
      <c r="B50163">
        <v>-704.21937224232795</v>
      </c>
      <c r="C50163">
        <v>1.0413630185468199</v>
      </c>
      <c r="D50163">
        <v>0.58763667693437005</v>
      </c>
      <c r="E50163">
        <f>(LEN(A50163)-LEN(SUBSTITUTE(A50163,"__","")))/2</f>
        <v>1</v>
      </c>
    </row>
    <row r="50164" spans="1:5" x14ac:dyDescent="0.2">
      <c r="A50164" t="s">
        <v>1978</v>
      </c>
      <c r="B50164">
        <v>-706.55997403806703</v>
      </c>
      <c r="C50164">
        <v>1.04132637829302</v>
      </c>
      <c r="D50164">
        <v>0.93152172567031399</v>
      </c>
    </row>
    <row r="50165" spans="1:5" x14ac:dyDescent="0.2">
      <c r="A50165" t="s">
        <v>137</v>
      </c>
      <c r="B50165">
        <v>-698.29080210147697</v>
      </c>
      <c r="C50165">
        <v>1.0409944821083801</v>
      </c>
      <c r="D50165">
        <v>0.66718596518908402</v>
      </c>
    </row>
    <row r="50166" spans="1:5" x14ac:dyDescent="0.2">
      <c r="A50166" t="s">
        <v>109</v>
      </c>
      <c r="B50166">
        <v>-702.49731196254004</v>
      </c>
      <c r="C50166">
        <v>1.04082143010873</v>
      </c>
      <c r="E50166">
        <f>(LEN(A50166)-LEN(SUBSTITUTE(A50166,"__","")))/2</f>
        <v>1</v>
      </c>
    </row>
    <row r="50167" spans="1:5" x14ac:dyDescent="0.2">
      <c r="A50167" t="s">
        <v>109</v>
      </c>
      <c r="B50167">
        <v>-702.49731196254004</v>
      </c>
      <c r="C50167">
        <v>1.04082143010873</v>
      </c>
      <c r="D50167">
        <v>0.48396887878105599</v>
      </c>
      <c r="E50167">
        <f>(LEN(A50167)-LEN(SUBSTITUTE(A50167,"__","")))/2</f>
        <v>1</v>
      </c>
    </row>
    <row r="50168" spans="1:5" hidden="1" x14ac:dyDescent="0.2">
      <c r="A50168" t="s">
        <v>26830</v>
      </c>
      <c r="B50168">
        <v>-677.46523512383999</v>
      </c>
      <c r="C50168">
        <v>1.04080988853489</v>
      </c>
      <c r="D50168">
        <v>0.86748676969296001</v>
      </c>
    </row>
    <row r="50169" spans="1:5" x14ac:dyDescent="0.2">
      <c r="A50169" t="s">
        <v>1946</v>
      </c>
      <c r="B50169">
        <v>-705.108913642223</v>
      </c>
      <c r="C50169">
        <v>1.04069512592821</v>
      </c>
      <c r="D50169">
        <v>0.90855101076909495</v>
      </c>
    </row>
    <row r="50170" spans="1:5" x14ac:dyDescent="0.2">
      <c r="A50170" t="s">
        <v>123</v>
      </c>
      <c r="B50170">
        <v>-702.57087368568295</v>
      </c>
      <c r="C50170">
        <v>1.03977683968007</v>
      </c>
      <c r="D50170">
        <v>0.74086042533802698</v>
      </c>
    </row>
    <row r="50171" spans="1:5" x14ac:dyDescent="0.2">
      <c r="A50171" t="s">
        <v>2031</v>
      </c>
      <c r="B50171">
        <v>-701.04758391942903</v>
      </c>
      <c r="C50171">
        <v>1.0393519426082201</v>
      </c>
      <c r="D50171">
        <v>0.85244701319956295</v>
      </c>
    </row>
    <row r="50172" spans="1:5" x14ac:dyDescent="0.2">
      <c r="A50172" t="s">
        <v>1998</v>
      </c>
      <c r="B50172">
        <v>-705.36586464136599</v>
      </c>
      <c r="C50172">
        <v>1.0393396884322601</v>
      </c>
      <c r="D50172">
        <v>0.92427354269889594</v>
      </c>
    </row>
    <row r="50173" spans="1:5" x14ac:dyDescent="0.2">
      <c r="A50173" t="s">
        <v>2267</v>
      </c>
      <c r="B50173">
        <v>-701.82752586039896</v>
      </c>
      <c r="C50173">
        <v>1.03914980890241</v>
      </c>
      <c r="D50173">
        <v>0.60836186248888802</v>
      </c>
    </row>
    <row r="50174" spans="1:5" x14ac:dyDescent="0.2">
      <c r="A50174" t="s">
        <v>23755</v>
      </c>
      <c r="B50174">
        <v>-697.09394059381998</v>
      </c>
      <c r="C50174">
        <v>1.0386952242687899</v>
      </c>
      <c r="D50174">
        <v>0.69352617375689596</v>
      </c>
    </row>
    <row r="50175" spans="1:5" x14ac:dyDescent="0.2">
      <c r="A50175" t="s">
        <v>58</v>
      </c>
      <c r="B50175">
        <v>-702.79211759453904</v>
      </c>
      <c r="C50175">
        <v>1.0386093619777601</v>
      </c>
      <c r="D50175">
        <v>0.64965691549878402</v>
      </c>
    </row>
    <row r="50176" spans="1:5" hidden="1" x14ac:dyDescent="0.2">
      <c r="A50176" t="s">
        <v>9021</v>
      </c>
      <c r="B50176">
        <v>-686.51256692749303</v>
      </c>
      <c r="C50176">
        <v>1.0385136832017401</v>
      </c>
      <c r="D50176">
        <v>1.04219253940607</v>
      </c>
    </row>
    <row r="50177" spans="1:5" x14ac:dyDescent="0.2">
      <c r="A50177" t="s">
        <v>2048</v>
      </c>
      <c r="B50177">
        <v>-706.79028877339204</v>
      </c>
      <c r="C50177">
        <v>1.0382886747670601</v>
      </c>
      <c r="D50177">
        <v>0.92970282918589398</v>
      </c>
    </row>
    <row r="50178" spans="1:5" x14ac:dyDescent="0.2">
      <c r="A50178" t="s">
        <v>65</v>
      </c>
      <c r="B50178">
        <v>-699.58864494813997</v>
      </c>
      <c r="C50178">
        <v>1.0381881723838999</v>
      </c>
      <c r="D50178">
        <v>0.64139342376004704</v>
      </c>
    </row>
    <row r="50179" spans="1:5" hidden="1" x14ac:dyDescent="0.2">
      <c r="A50179" t="s">
        <v>26030</v>
      </c>
      <c r="B50179">
        <v>-679.08926771406698</v>
      </c>
      <c r="C50179">
        <v>1.0379091586943601</v>
      </c>
      <c r="D50179">
        <v>0.86352632491574699</v>
      </c>
    </row>
    <row r="50180" spans="1:5" x14ac:dyDescent="0.2">
      <c r="A50180" t="s">
        <v>40</v>
      </c>
      <c r="B50180">
        <v>-704.18876345160095</v>
      </c>
      <c r="C50180">
        <v>1.0370692041095499</v>
      </c>
      <c r="D50180">
        <v>0.64004324710836602</v>
      </c>
    </row>
    <row r="50181" spans="1:5" x14ac:dyDescent="0.2">
      <c r="A50181" t="s">
        <v>2026</v>
      </c>
      <c r="B50181">
        <v>-704.59913343077699</v>
      </c>
      <c r="C50181">
        <v>1.03685643105822</v>
      </c>
      <c r="D50181">
        <v>0.95173456538901602</v>
      </c>
    </row>
    <row r="50182" spans="1:5" x14ac:dyDescent="0.2">
      <c r="A50182" t="s">
        <v>23387</v>
      </c>
      <c r="B50182">
        <v>-701.74035629067396</v>
      </c>
      <c r="C50182">
        <v>1.036757467955</v>
      </c>
      <c r="D50182">
        <v>0.71753292795032197</v>
      </c>
    </row>
    <row r="50183" spans="1:5" hidden="1" x14ac:dyDescent="0.2">
      <c r="A50183" t="s">
        <v>2299</v>
      </c>
      <c r="B50183">
        <v>-682.90876989587503</v>
      </c>
      <c r="C50183">
        <v>1.03655106245037</v>
      </c>
      <c r="D50183">
        <v>0.72269743516764895</v>
      </c>
    </row>
    <row r="50184" spans="1:5" x14ac:dyDescent="0.2">
      <c r="A50184" t="s">
        <v>23</v>
      </c>
      <c r="B50184">
        <v>-706.25121580818404</v>
      </c>
      <c r="C50184">
        <v>1.0364606789931801</v>
      </c>
      <c r="E50184">
        <f>(LEN(A50184)-LEN(SUBSTITUTE(A50184,"__","")))/2</f>
        <v>1</v>
      </c>
    </row>
    <row r="50185" spans="1:5" x14ac:dyDescent="0.2">
      <c r="A50185" t="s">
        <v>23</v>
      </c>
      <c r="B50185">
        <v>-706.25121580818404</v>
      </c>
      <c r="C50185">
        <v>1.0364606789931801</v>
      </c>
      <c r="D50185">
        <v>0.55841610130199704</v>
      </c>
      <c r="E50185">
        <f>(LEN(A50185)-LEN(SUBSTITUTE(A50185,"__","")))/2</f>
        <v>1</v>
      </c>
    </row>
    <row r="50186" spans="1:5" x14ac:dyDescent="0.2">
      <c r="A50186" t="s">
        <v>23543</v>
      </c>
      <c r="B50186">
        <v>-704.37247412466695</v>
      </c>
      <c r="C50186">
        <v>1.0364479237090301</v>
      </c>
      <c r="D50186">
        <v>0.678662390191203</v>
      </c>
    </row>
    <row r="50187" spans="1:5" x14ac:dyDescent="0.2">
      <c r="A50187" t="s">
        <v>23306</v>
      </c>
      <c r="B50187">
        <v>-707.60182520936405</v>
      </c>
      <c r="C50187">
        <v>1.0363828946363201</v>
      </c>
      <c r="D50187">
        <v>0.70034985081933199</v>
      </c>
    </row>
    <row r="50188" spans="1:5" hidden="1" x14ac:dyDescent="0.2">
      <c r="A50188" t="s">
        <v>26029</v>
      </c>
      <c r="B50188">
        <v>-681.19487646198297</v>
      </c>
      <c r="C50188">
        <v>1.0362619687963801</v>
      </c>
      <c r="D50188">
        <v>0.96738316856267703</v>
      </c>
    </row>
    <row r="50189" spans="1:5" x14ac:dyDescent="0.2">
      <c r="A50189" t="s">
        <v>51</v>
      </c>
      <c r="B50189">
        <v>-700.90894771451497</v>
      </c>
      <c r="C50189">
        <v>1.0361099459741201</v>
      </c>
      <c r="D50189">
        <v>0.62804348590162495</v>
      </c>
    </row>
    <row r="50190" spans="1:5" x14ac:dyDescent="0.2">
      <c r="A50190" t="s">
        <v>136</v>
      </c>
      <c r="B50190">
        <v>-705.34238153589104</v>
      </c>
      <c r="C50190">
        <v>1.0358784892036199</v>
      </c>
      <c r="E50190">
        <f>(LEN(A50190)-LEN(SUBSTITUTE(A50190,"__","")))/2</f>
        <v>1</v>
      </c>
    </row>
    <row r="50191" spans="1:5" x14ac:dyDescent="0.2">
      <c r="A50191" t="s">
        <v>136</v>
      </c>
      <c r="B50191">
        <v>-705.34238153589104</v>
      </c>
      <c r="C50191">
        <v>1.0358784892036199</v>
      </c>
      <c r="D50191">
        <v>0.41731465552657998</v>
      </c>
      <c r="E50191">
        <f>(LEN(A50191)-LEN(SUBSTITUTE(A50191,"__","")))/2</f>
        <v>1</v>
      </c>
    </row>
    <row r="50192" spans="1:5" x14ac:dyDescent="0.2">
      <c r="A50192" t="s">
        <v>30</v>
      </c>
      <c r="B50192">
        <v>-700.45944223905701</v>
      </c>
      <c r="C50192">
        <v>1.0357597435889401</v>
      </c>
      <c r="E50192">
        <f>(LEN(A50192)-LEN(SUBSTITUTE(A50192,"__","")))/2</f>
        <v>1</v>
      </c>
    </row>
    <row r="50193" spans="1:5" x14ac:dyDescent="0.2">
      <c r="A50193" t="s">
        <v>30</v>
      </c>
      <c r="B50193">
        <v>-700.45944223905701</v>
      </c>
      <c r="C50193">
        <v>1.0357597435889401</v>
      </c>
      <c r="D50193">
        <v>0.62515726592116505</v>
      </c>
      <c r="E50193">
        <f>(LEN(A50193)-LEN(SUBSTITUTE(A50193,"__","")))/2</f>
        <v>1</v>
      </c>
    </row>
    <row r="50194" spans="1:5" x14ac:dyDescent="0.2">
      <c r="A50194" t="s">
        <v>23426</v>
      </c>
      <c r="B50194">
        <v>-705.49844000647602</v>
      </c>
      <c r="C50194">
        <v>1.0356811550239999</v>
      </c>
      <c r="D50194">
        <v>0.67667824723190195</v>
      </c>
    </row>
    <row r="50195" spans="1:5" x14ac:dyDescent="0.2">
      <c r="A50195" t="s">
        <v>23411</v>
      </c>
      <c r="B50195">
        <v>-704.63988498496099</v>
      </c>
      <c r="C50195">
        <v>1.03556587058217</v>
      </c>
      <c r="D50195">
        <v>0.66227343247332005</v>
      </c>
    </row>
    <row r="50196" spans="1:5" x14ac:dyDescent="0.2">
      <c r="A50196" t="s">
        <v>62</v>
      </c>
      <c r="B50196">
        <v>-705.870599465135</v>
      </c>
      <c r="C50196">
        <v>1.03556198999192</v>
      </c>
      <c r="E50196">
        <f>(LEN(A50196)-LEN(SUBSTITUTE(A50196,"__","")))/2</f>
        <v>1</v>
      </c>
    </row>
    <row r="50197" spans="1:5" x14ac:dyDescent="0.2">
      <c r="A50197" t="s">
        <v>62</v>
      </c>
      <c r="B50197">
        <v>-705.870599465135</v>
      </c>
      <c r="C50197">
        <v>1.03556198999192</v>
      </c>
      <c r="D50197">
        <v>0.60054180284918501</v>
      </c>
      <c r="E50197">
        <f>(LEN(A50197)-LEN(SUBSTITUTE(A50197,"__","")))/2</f>
        <v>1</v>
      </c>
    </row>
    <row r="50198" spans="1:5" x14ac:dyDescent="0.2">
      <c r="A50198" t="s">
        <v>23359</v>
      </c>
      <c r="B50198">
        <v>-695.91197706413902</v>
      </c>
      <c r="C50198">
        <v>1.0355530374009001</v>
      </c>
      <c r="D50198">
        <v>0.769833379586227</v>
      </c>
    </row>
    <row r="50199" spans="1:5" x14ac:dyDescent="0.2">
      <c r="A50199" t="s">
        <v>1924</v>
      </c>
      <c r="B50199">
        <v>-696.87458151865599</v>
      </c>
      <c r="C50199">
        <v>1.03542490309586</v>
      </c>
      <c r="D50199">
        <v>0.94685532876043998</v>
      </c>
    </row>
    <row r="50200" spans="1:5" x14ac:dyDescent="0.2">
      <c r="A50200" t="s">
        <v>136</v>
      </c>
      <c r="B50200">
        <v>-698.25100168726203</v>
      </c>
      <c r="C50200">
        <v>1.0349781846492501</v>
      </c>
      <c r="D50200">
        <v>0.64626243942443196</v>
      </c>
    </row>
    <row r="50201" spans="1:5" x14ac:dyDescent="0.2">
      <c r="A50201" t="s">
        <v>2033</v>
      </c>
      <c r="B50201">
        <v>-704.88520973306095</v>
      </c>
      <c r="C50201">
        <v>1.03478794635342</v>
      </c>
      <c r="D50201">
        <v>0.90047796274983205</v>
      </c>
    </row>
    <row r="50202" spans="1:5" x14ac:dyDescent="0.2">
      <c r="A50202" t="s">
        <v>2027</v>
      </c>
      <c r="B50202">
        <v>-703.45476928454502</v>
      </c>
      <c r="C50202">
        <v>1.0347716380120699</v>
      </c>
      <c r="D50202">
        <v>0.96158205887456105</v>
      </c>
    </row>
    <row r="50203" spans="1:5" x14ac:dyDescent="0.2">
      <c r="A50203" t="s">
        <v>137</v>
      </c>
      <c r="B50203">
        <v>-705.90375519110501</v>
      </c>
      <c r="C50203">
        <v>1.03468757771446</v>
      </c>
      <c r="E50203">
        <f>(LEN(A50203)-LEN(SUBSTITUTE(A50203,"__","")))/2</f>
        <v>1</v>
      </c>
    </row>
    <row r="50204" spans="1:5" x14ac:dyDescent="0.2">
      <c r="A50204" t="s">
        <v>137</v>
      </c>
      <c r="B50204">
        <v>-705.90375519110501</v>
      </c>
      <c r="C50204">
        <v>1.03468757771446</v>
      </c>
      <c r="D50204">
        <v>0.40782071414311699</v>
      </c>
      <c r="E50204">
        <f>(LEN(A50204)-LEN(SUBSTITUTE(A50204,"__","")))/2</f>
        <v>1</v>
      </c>
    </row>
    <row r="50205" spans="1:5" x14ac:dyDescent="0.2">
      <c r="A50205" t="s">
        <v>23624</v>
      </c>
      <c r="B50205">
        <v>-703.87623572492396</v>
      </c>
      <c r="C50205">
        <v>1.0344943268942299</v>
      </c>
      <c r="D50205">
        <v>0.64063583643819</v>
      </c>
    </row>
    <row r="50206" spans="1:5" x14ac:dyDescent="0.2">
      <c r="A50206" t="s">
        <v>2046</v>
      </c>
      <c r="B50206">
        <v>-705.71224013782705</v>
      </c>
      <c r="C50206">
        <v>1.03405957696591</v>
      </c>
      <c r="D50206">
        <v>0.93106327551902501</v>
      </c>
    </row>
    <row r="50207" spans="1:5" x14ac:dyDescent="0.2">
      <c r="A50207" t="s">
        <v>2</v>
      </c>
      <c r="B50207">
        <v>-704.67487465526006</v>
      </c>
      <c r="C50207">
        <v>1.0336676914542</v>
      </c>
      <c r="D50207">
        <v>0.75696671851240904</v>
      </c>
    </row>
    <row r="50208" spans="1:5" hidden="1" x14ac:dyDescent="0.2">
      <c r="A50208" t="s">
        <v>26804</v>
      </c>
      <c r="B50208">
        <v>-680.439076700285</v>
      </c>
      <c r="C50208">
        <v>1.0336627221863</v>
      </c>
      <c r="D50208">
        <v>1.1871219396949799</v>
      </c>
    </row>
    <row r="50209" spans="1:5" x14ac:dyDescent="0.2">
      <c r="A50209" t="s">
        <v>23322</v>
      </c>
      <c r="B50209">
        <v>-701.91524271236494</v>
      </c>
      <c r="C50209">
        <v>1.03365198601801</v>
      </c>
      <c r="D50209">
        <v>0.69567776089234901</v>
      </c>
    </row>
    <row r="50210" spans="1:5" x14ac:dyDescent="0.2">
      <c r="A50210" t="s">
        <v>70</v>
      </c>
      <c r="B50210">
        <v>-702.25523283764596</v>
      </c>
      <c r="C50210">
        <v>1.0335395155632701</v>
      </c>
      <c r="D50210">
        <v>0.72690000589777604</v>
      </c>
    </row>
    <row r="50211" spans="1:5" x14ac:dyDescent="0.2">
      <c r="A50211" t="s">
        <v>44</v>
      </c>
      <c r="B50211">
        <v>-707.60868718600898</v>
      </c>
      <c r="C50211">
        <v>1.0334983907881601</v>
      </c>
      <c r="E50211">
        <f>(LEN(A50211)-LEN(SUBSTITUTE(A50211,"__","")))/2</f>
        <v>1</v>
      </c>
    </row>
    <row r="50212" spans="1:5" x14ac:dyDescent="0.2">
      <c r="A50212" t="s">
        <v>44</v>
      </c>
      <c r="B50212">
        <v>-707.60868718600898</v>
      </c>
      <c r="C50212">
        <v>1.0334983907881601</v>
      </c>
      <c r="D50212">
        <v>0.578613733214001</v>
      </c>
      <c r="E50212">
        <f>(LEN(A50212)-LEN(SUBSTITUTE(A50212,"__","")))/2</f>
        <v>1</v>
      </c>
    </row>
    <row r="50213" spans="1:5" x14ac:dyDescent="0.2">
      <c r="A50213" t="s">
        <v>1884</v>
      </c>
      <c r="B50213">
        <v>-701.37050439605503</v>
      </c>
      <c r="C50213">
        <v>1.0334195105252</v>
      </c>
      <c r="D50213">
        <v>1.00970797111517</v>
      </c>
    </row>
    <row r="50214" spans="1:5" hidden="1" x14ac:dyDescent="0.2">
      <c r="A50214" t="s">
        <v>1945</v>
      </c>
      <c r="B50214">
        <v>-686.66894457045896</v>
      </c>
      <c r="C50214">
        <v>1.0332768600409601</v>
      </c>
      <c r="D50214">
        <v>1.3428623441363401</v>
      </c>
    </row>
    <row r="50215" spans="1:5" hidden="1" x14ac:dyDescent="0.2">
      <c r="A50215" t="s">
        <v>25835</v>
      </c>
      <c r="B50215">
        <v>-681.64066704672098</v>
      </c>
      <c r="C50215">
        <v>1.0332031879305199</v>
      </c>
      <c r="D50215">
        <v>1.0690810921852201</v>
      </c>
    </row>
    <row r="50216" spans="1:5" x14ac:dyDescent="0.2">
      <c r="A50216" t="s">
        <v>162</v>
      </c>
      <c r="B50216">
        <v>-701.746573865183</v>
      </c>
      <c r="C50216">
        <v>1.03308770965302</v>
      </c>
      <c r="D50216">
        <v>0.54825221909837096</v>
      </c>
      <c r="E50216">
        <f>(LEN(A50216)-LEN(SUBSTITUTE(A50216,"__","")))/2</f>
        <v>1</v>
      </c>
    </row>
    <row r="50217" spans="1:5" x14ac:dyDescent="0.2">
      <c r="A50217" t="s">
        <v>73</v>
      </c>
      <c r="B50217">
        <v>-712.70201027761902</v>
      </c>
      <c r="C50217">
        <v>1.0330806242629</v>
      </c>
      <c r="E50217">
        <f>(LEN(A50217)-LEN(SUBSTITUTE(A50217,"__","")))/2</f>
        <v>1</v>
      </c>
    </row>
    <row r="50218" spans="1:5" x14ac:dyDescent="0.2">
      <c r="A50218" t="s">
        <v>73</v>
      </c>
      <c r="B50218">
        <v>-712.70201027761902</v>
      </c>
      <c r="C50218">
        <v>1.0330806242629</v>
      </c>
      <c r="D50218">
        <v>0.57272120700576001</v>
      </c>
      <c r="E50218">
        <f>(LEN(A50218)-LEN(SUBSTITUTE(A50218,"__","")))/2</f>
        <v>1</v>
      </c>
    </row>
    <row r="50219" spans="1:5" x14ac:dyDescent="0.2">
      <c r="A50219" t="s">
        <v>54</v>
      </c>
      <c r="B50219">
        <v>-699.67739509038097</v>
      </c>
      <c r="C50219">
        <v>1.0329569593769401</v>
      </c>
      <c r="E50219">
        <f>(LEN(A50219)-LEN(SUBSTITUTE(A50219,"__","")))/2</f>
        <v>1</v>
      </c>
    </row>
    <row r="50220" spans="1:5" x14ac:dyDescent="0.2">
      <c r="A50220" t="s">
        <v>54</v>
      </c>
      <c r="B50220">
        <v>-699.67739509038097</v>
      </c>
      <c r="C50220">
        <v>1.0329569593769401</v>
      </c>
      <c r="D50220">
        <v>0.60628275010430499</v>
      </c>
      <c r="E50220">
        <f>(LEN(A50220)-LEN(SUBSTITUTE(A50220,"__","")))/2</f>
        <v>1</v>
      </c>
    </row>
    <row r="50221" spans="1:5" x14ac:dyDescent="0.2">
      <c r="A50221" t="s">
        <v>2001</v>
      </c>
      <c r="B50221">
        <v>-707.13929102581096</v>
      </c>
      <c r="C50221">
        <v>1.0326836980327501</v>
      </c>
      <c r="D50221">
        <v>0.93392374553915802</v>
      </c>
    </row>
    <row r="50222" spans="1:5" x14ac:dyDescent="0.2">
      <c r="A50222" t="s">
        <v>3</v>
      </c>
      <c r="B50222">
        <v>-701.11588279074499</v>
      </c>
      <c r="C50222">
        <v>1.0325628076560101</v>
      </c>
      <c r="D50222">
        <v>0.74900429085885301</v>
      </c>
    </row>
    <row r="50223" spans="1:5" x14ac:dyDescent="0.2">
      <c r="A50223" t="s">
        <v>23384</v>
      </c>
      <c r="B50223">
        <v>-704.22013104497705</v>
      </c>
      <c r="C50223">
        <v>1.0324932073409401</v>
      </c>
      <c r="D50223">
        <v>0.67713042390036804</v>
      </c>
    </row>
    <row r="50224" spans="1:5" x14ac:dyDescent="0.2">
      <c r="A50224" t="s">
        <v>61</v>
      </c>
      <c r="B50224">
        <v>-705.14396409630695</v>
      </c>
      <c r="C50224">
        <v>1.0324866822138901</v>
      </c>
      <c r="E50224">
        <f>(LEN(A50224)-LEN(SUBSTITUTE(A50224,"__","")))/2</f>
        <v>1</v>
      </c>
    </row>
    <row r="50225" spans="1:5" x14ac:dyDescent="0.2">
      <c r="A50225" t="s">
        <v>61</v>
      </c>
      <c r="B50225">
        <v>-705.14396409630695</v>
      </c>
      <c r="C50225">
        <v>1.0324866822138901</v>
      </c>
      <c r="D50225">
        <v>0.38350852149514297</v>
      </c>
      <c r="E50225">
        <f>(LEN(A50225)-LEN(SUBSTITUTE(A50225,"__","")))/2</f>
        <v>1</v>
      </c>
    </row>
    <row r="50226" spans="1:5" hidden="1" x14ac:dyDescent="0.2">
      <c r="A50226" t="s">
        <v>384</v>
      </c>
      <c r="B50226">
        <v>-697.08154123443501</v>
      </c>
      <c r="C50226">
        <v>1.0321812111528801</v>
      </c>
      <c r="D50226">
        <v>1.2420941982801601</v>
      </c>
    </row>
    <row r="50227" spans="1:5" hidden="1" x14ac:dyDescent="0.2">
      <c r="A50227" t="s">
        <v>26297</v>
      </c>
      <c r="B50227">
        <v>-685.255514804173</v>
      </c>
      <c r="C50227">
        <v>1.0318555285248201</v>
      </c>
      <c r="D50227">
        <v>1.0100542663257801</v>
      </c>
    </row>
    <row r="50228" spans="1:5" x14ac:dyDescent="0.2">
      <c r="A50228" t="s">
        <v>23599</v>
      </c>
      <c r="B50228">
        <v>-693.42451425343097</v>
      </c>
      <c r="C50228">
        <v>1.0318258464277299</v>
      </c>
      <c r="D50228">
        <v>0.72979436749638504</v>
      </c>
    </row>
    <row r="50229" spans="1:5" x14ac:dyDescent="0.2">
      <c r="A50229" t="s">
        <v>23514</v>
      </c>
      <c r="B50229">
        <v>-707.18390553003906</v>
      </c>
      <c r="C50229">
        <v>1.03111649344037</v>
      </c>
      <c r="D50229">
        <v>0.68419256928919603</v>
      </c>
    </row>
    <row r="50230" spans="1:5" x14ac:dyDescent="0.2">
      <c r="A50230" t="s">
        <v>151</v>
      </c>
      <c r="B50230">
        <v>-699.94793334060796</v>
      </c>
      <c r="C50230">
        <v>1.03083494471836</v>
      </c>
      <c r="D50230">
        <v>0.79819033162867303</v>
      </c>
    </row>
    <row r="50231" spans="1:5" x14ac:dyDescent="0.2">
      <c r="A50231" t="s">
        <v>106</v>
      </c>
      <c r="B50231">
        <v>-699.92620523697497</v>
      </c>
      <c r="C50231">
        <v>1.03027626194102</v>
      </c>
      <c r="E50231">
        <f>(LEN(A50231)-LEN(SUBSTITUTE(A50231,"__","")))/2</f>
        <v>1</v>
      </c>
    </row>
    <row r="50232" spans="1:5" x14ac:dyDescent="0.2">
      <c r="A50232" t="s">
        <v>106</v>
      </c>
      <c r="B50232">
        <v>-699.92620523697497</v>
      </c>
      <c r="C50232">
        <v>1.03027626194102</v>
      </c>
      <c r="D50232">
        <v>0.79045515129919697</v>
      </c>
      <c r="E50232">
        <f>(LEN(A50232)-LEN(SUBSTITUTE(A50232,"__","")))/2</f>
        <v>1</v>
      </c>
    </row>
    <row r="50233" spans="1:5" x14ac:dyDescent="0.2">
      <c r="A50233" t="s">
        <v>2016</v>
      </c>
      <c r="B50233">
        <v>-700.85731631010401</v>
      </c>
      <c r="C50233">
        <v>1.0302566012772201</v>
      </c>
      <c r="D50233">
        <v>0.98492535480365195</v>
      </c>
    </row>
    <row r="50234" spans="1:5" x14ac:dyDescent="0.2">
      <c r="A50234" t="s">
        <v>23768</v>
      </c>
      <c r="B50234">
        <v>-704.86589762611095</v>
      </c>
      <c r="C50234">
        <v>1.02999297632774</v>
      </c>
      <c r="D50234">
        <v>0.78710027824255002</v>
      </c>
    </row>
    <row r="50235" spans="1:5" hidden="1" x14ac:dyDescent="0.2">
      <c r="A50235" t="s">
        <v>21055</v>
      </c>
      <c r="B50235">
        <v>-684.49170859223796</v>
      </c>
      <c r="C50235">
        <v>1.0299396947897299</v>
      </c>
      <c r="D50235">
        <v>1.0284477267157099</v>
      </c>
    </row>
    <row r="50236" spans="1:5" x14ac:dyDescent="0.2">
      <c r="A50236" t="s">
        <v>105</v>
      </c>
      <c r="B50236">
        <v>-701.43253349608301</v>
      </c>
      <c r="C50236">
        <v>1.02958648785622</v>
      </c>
      <c r="D50236">
        <v>0.60395675364941404</v>
      </c>
    </row>
    <row r="50237" spans="1:5" x14ac:dyDescent="0.2">
      <c r="A50237" t="s">
        <v>2040</v>
      </c>
      <c r="B50237">
        <v>-706.82652365064098</v>
      </c>
      <c r="C50237">
        <v>1.0295718037453301</v>
      </c>
      <c r="D50237">
        <v>0.96301218606608996</v>
      </c>
    </row>
    <row r="50238" spans="1:5" hidden="1" x14ac:dyDescent="0.2">
      <c r="A50238" t="s">
        <v>19594</v>
      </c>
      <c r="B50238">
        <v>-677.65978506095996</v>
      </c>
      <c r="C50238">
        <v>1.0294575123182601</v>
      </c>
      <c r="D50238">
        <v>0.95513780778985802</v>
      </c>
    </row>
    <row r="50239" spans="1:5" x14ac:dyDescent="0.2">
      <c r="A50239" t="s">
        <v>23574</v>
      </c>
      <c r="B50239">
        <v>-700.13210512199601</v>
      </c>
      <c r="C50239">
        <v>1.0292660244051699</v>
      </c>
      <c r="D50239">
        <v>0.67456725688383001</v>
      </c>
    </row>
    <row r="50240" spans="1:5" hidden="1" x14ac:dyDescent="0.2">
      <c r="A50240" t="s">
        <v>25763</v>
      </c>
      <c r="B50240">
        <v>-685.20458559549797</v>
      </c>
      <c r="C50240">
        <v>1.0289678971164899</v>
      </c>
      <c r="D50240">
        <v>1.10459480785542</v>
      </c>
    </row>
    <row r="50241" spans="1:5" x14ac:dyDescent="0.2">
      <c r="A50241" t="s">
        <v>26102</v>
      </c>
      <c r="B50241">
        <v>-690.19378189002305</v>
      </c>
      <c r="C50241">
        <v>1.02890451364623</v>
      </c>
      <c r="D50241">
        <v>1.0829746980480599</v>
      </c>
    </row>
    <row r="50242" spans="1:5" x14ac:dyDescent="0.2">
      <c r="A50242" t="s">
        <v>153</v>
      </c>
      <c r="B50242">
        <v>-700.03277245699996</v>
      </c>
      <c r="C50242">
        <v>1.02860873669008</v>
      </c>
      <c r="D50242">
        <v>0.51357084942251596</v>
      </c>
      <c r="E50242">
        <f>(LEN(A50242)-LEN(SUBSTITUTE(A50242,"__","")))/2</f>
        <v>1</v>
      </c>
    </row>
    <row r="50243" spans="1:5" x14ac:dyDescent="0.2">
      <c r="A50243" t="s">
        <v>56</v>
      </c>
      <c r="B50243">
        <v>-699.79825043827304</v>
      </c>
      <c r="C50243">
        <v>1.0285654294139599</v>
      </c>
      <c r="D50243">
        <v>0.496947755199737</v>
      </c>
    </row>
    <row r="50244" spans="1:5" x14ac:dyDescent="0.2">
      <c r="A50244" t="s">
        <v>108</v>
      </c>
      <c r="B50244">
        <v>-705.50290536135401</v>
      </c>
      <c r="C50244">
        <v>1.02834519490974</v>
      </c>
      <c r="D50244">
        <v>0.71000516713849504</v>
      </c>
    </row>
    <row r="50245" spans="1:5" x14ac:dyDescent="0.2">
      <c r="A50245" t="s">
        <v>24</v>
      </c>
      <c r="B50245">
        <v>-708.67790589661104</v>
      </c>
      <c r="C50245">
        <v>1.0282053258155499</v>
      </c>
      <c r="E50245">
        <f>(LEN(A50245)-LEN(SUBSTITUTE(A50245,"__","")))/2</f>
        <v>1</v>
      </c>
    </row>
    <row r="50246" spans="1:5" x14ac:dyDescent="0.2">
      <c r="A50246" t="s">
        <v>24</v>
      </c>
      <c r="B50246">
        <v>-708.67790589661104</v>
      </c>
      <c r="C50246">
        <v>1.0282053258155499</v>
      </c>
      <c r="D50246">
        <v>0.69487124596110394</v>
      </c>
      <c r="E50246">
        <f>(LEN(A50246)-LEN(SUBSTITUTE(A50246,"__","")))/2</f>
        <v>1</v>
      </c>
    </row>
    <row r="50247" spans="1:5" x14ac:dyDescent="0.2">
      <c r="A50247" t="s">
        <v>179</v>
      </c>
      <c r="B50247">
        <v>-708.01049474738397</v>
      </c>
      <c r="C50247">
        <v>1.0280437601343499</v>
      </c>
      <c r="D50247">
        <v>0.65790687162975303</v>
      </c>
    </row>
    <row r="50248" spans="1:5" x14ac:dyDescent="0.2">
      <c r="A50248" t="s">
        <v>125</v>
      </c>
      <c r="B50248">
        <v>-697.33356743597005</v>
      </c>
      <c r="C50248">
        <v>1.02803887091794</v>
      </c>
      <c r="E50248">
        <f>(LEN(A50248)-LEN(SUBSTITUTE(A50248,"__","")))/2</f>
        <v>1</v>
      </c>
    </row>
    <row r="50249" spans="1:5" x14ac:dyDescent="0.2">
      <c r="A50249" t="s">
        <v>125</v>
      </c>
      <c r="B50249">
        <v>-697.33356743597005</v>
      </c>
      <c r="C50249">
        <v>1.02803887091794</v>
      </c>
      <c r="D50249">
        <v>0.69402369589899504</v>
      </c>
      <c r="E50249">
        <f>(LEN(A50249)-LEN(SUBSTITUTE(A50249,"__","")))/2</f>
        <v>1</v>
      </c>
    </row>
    <row r="50250" spans="1:5" x14ac:dyDescent="0.2">
      <c r="A50250" t="s">
        <v>72</v>
      </c>
      <c r="B50250">
        <v>-705.61502842057598</v>
      </c>
      <c r="C50250">
        <v>1.0280054459821599</v>
      </c>
      <c r="D50250">
        <v>0.69487617513862998</v>
      </c>
    </row>
    <row r="50251" spans="1:5" x14ac:dyDescent="0.2">
      <c r="A50251" t="s">
        <v>23448</v>
      </c>
      <c r="B50251">
        <v>-703.77960617465499</v>
      </c>
      <c r="C50251">
        <v>1.02767872395342</v>
      </c>
      <c r="D50251">
        <v>0.72372314306244601</v>
      </c>
    </row>
    <row r="50252" spans="1:5" hidden="1" x14ac:dyDescent="0.2">
      <c r="A50252" t="s">
        <v>20398</v>
      </c>
      <c r="B50252">
        <v>-673.39706149117796</v>
      </c>
      <c r="C50252">
        <v>1.0275141055963499</v>
      </c>
      <c r="D50252">
        <v>1.0191168411432601</v>
      </c>
    </row>
    <row r="50253" spans="1:5" x14ac:dyDescent="0.2">
      <c r="A50253" t="s">
        <v>178</v>
      </c>
      <c r="B50253">
        <v>-704.07673011407996</v>
      </c>
      <c r="C50253">
        <v>1.02683828991653</v>
      </c>
      <c r="D50253">
        <v>0.74690092213407</v>
      </c>
    </row>
    <row r="50254" spans="1:5" x14ac:dyDescent="0.2">
      <c r="A50254" t="s">
        <v>109</v>
      </c>
      <c r="B50254">
        <v>-702.01556016418101</v>
      </c>
      <c r="C50254">
        <v>1.02669471413581</v>
      </c>
      <c r="D50254">
        <v>0.62918336787342699</v>
      </c>
    </row>
    <row r="50255" spans="1:5" hidden="1" x14ac:dyDescent="0.2">
      <c r="A50255" t="s">
        <v>2323</v>
      </c>
      <c r="B50255">
        <v>-686.09248212407203</v>
      </c>
      <c r="C50255">
        <v>1.0266917497246699</v>
      </c>
      <c r="D50255">
        <v>0.62439651530323304</v>
      </c>
    </row>
    <row r="50256" spans="1:5" x14ac:dyDescent="0.2">
      <c r="A50256" t="s">
        <v>55</v>
      </c>
      <c r="B50256">
        <v>-698.60262818662295</v>
      </c>
      <c r="C50256">
        <v>1.0266472454661999</v>
      </c>
      <c r="E50256">
        <f>(LEN(A50256)-LEN(SUBSTITUTE(A50256,"__","")))/2</f>
        <v>1</v>
      </c>
    </row>
    <row r="50257" spans="1:5" x14ac:dyDescent="0.2">
      <c r="A50257" t="s">
        <v>55</v>
      </c>
      <c r="B50257">
        <v>-698.60262818662295</v>
      </c>
      <c r="C50257">
        <v>1.0266472454661999</v>
      </c>
      <c r="D50257">
        <v>0.69263518373598199</v>
      </c>
      <c r="E50257">
        <f>(LEN(A50257)-LEN(SUBSTITUTE(A50257,"__","")))/2</f>
        <v>1</v>
      </c>
    </row>
    <row r="50258" spans="1:5" x14ac:dyDescent="0.2">
      <c r="A50258" t="s">
        <v>28</v>
      </c>
      <c r="B50258">
        <v>-705.18037048147505</v>
      </c>
      <c r="C50258">
        <v>1.0262738253167301</v>
      </c>
      <c r="D50258">
        <v>0.59109269761994798</v>
      </c>
    </row>
    <row r="50259" spans="1:5" hidden="1" x14ac:dyDescent="0.2">
      <c r="A50259" t="s">
        <v>25866</v>
      </c>
      <c r="B50259">
        <v>-684.15440732208003</v>
      </c>
      <c r="C50259">
        <v>1.0259758599258899</v>
      </c>
      <c r="D50259">
        <v>0.82421659976906902</v>
      </c>
    </row>
    <row r="50260" spans="1:5" x14ac:dyDescent="0.2">
      <c r="A50260" t="s">
        <v>78</v>
      </c>
      <c r="B50260">
        <v>-702.63100553516597</v>
      </c>
      <c r="C50260">
        <v>1.0258679785165099</v>
      </c>
      <c r="E50260">
        <f>(LEN(A50260)-LEN(SUBSTITUTE(A50260,"__","")))/2</f>
        <v>1</v>
      </c>
    </row>
    <row r="50261" spans="1:5" x14ac:dyDescent="0.2">
      <c r="A50261" t="s">
        <v>78</v>
      </c>
      <c r="B50261">
        <v>-702.63100553516597</v>
      </c>
      <c r="C50261">
        <v>1.0258679785165099</v>
      </c>
      <c r="D50261">
        <v>0.69308000947986903</v>
      </c>
      <c r="E50261">
        <f>(LEN(A50261)-LEN(SUBSTITUTE(A50261,"__","")))/2</f>
        <v>1</v>
      </c>
    </row>
    <row r="50262" spans="1:5" x14ac:dyDescent="0.2">
      <c r="A50262" t="s">
        <v>584</v>
      </c>
      <c r="B50262">
        <v>-704.72422283328603</v>
      </c>
      <c r="C50262">
        <v>1.0251823734894301</v>
      </c>
      <c r="D50262">
        <v>0.65220681120351198</v>
      </c>
      <c r="E50262">
        <f>(LEN(A50262)-LEN(SUBSTITUTE(A50262,"__","")))/2</f>
        <v>2</v>
      </c>
    </row>
    <row r="50263" spans="1:5" x14ac:dyDescent="0.2">
      <c r="A50263" t="s">
        <v>23393</v>
      </c>
      <c r="B50263">
        <v>-702.61889338982098</v>
      </c>
      <c r="C50263">
        <v>1.0250334228536799</v>
      </c>
      <c r="D50263">
        <v>0.73060516410346699</v>
      </c>
    </row>
    <row r="50264" spans="1:5" x14ac:dyDescent="0.2">
      <c r="A50264" t="s">
        <v>44</v>
      </c>
      <c r="B50264">
        <v>-704.483283212787</v>
      </c>
      <c r="C50264">
        <v>1.0247259147238901</v>
      </c>
      <c r="D50264">
        <v>0.517364577688598</v>
      </c>
    </row>
    <row r="50265" spans="1:5" x14ac:dyDescent="0.2">
      <c r="A50265" t="s">
        <v>23440</v>
      </c>
      <c r="B50265">
        <v>-707.21733637847296</v>
      </c>
      <c r="C50265">
        <v>1.02371122922578</v>
      </c>
      <c r="D50265">
        <v>0.745588057313604</v>
      </c>
    </row>
    <row r="50266" spans="1:5" hidden="1" x14ac:dyDescent="0.2">
      <c r="A50266" t="s">
        <v>23711</v>
      </c>
      <c r="B50266">
        <v>-686.42678225343502</v>
      </c>
      <c r="C50266">
        <v>1.0236846014905601</v>
      </c>
      <c r="D50266">
        <v>0.88947618359633596</v>
      </c>
    </row>
    <row r="50267" spans="1:5" x14ac:dyDescent="0.2">
      <c r="A50267" t="s">
        <v>151</v>
      </c>
      <c r="B50267">
        <v>-699.06546017026903</v>
      </c>
      <c r="C50267">
        <v>1.0236255562254699</v>
      </c>
      <c r="D50267">
        <v>0.74116416681640196</v>
      </c>
      <c r="E50267">
        <f>(LEN(A50267)-LEN(SUBSTITUTE(A50267,"__","")))/2</f>
        <v>1</v>
      </c>
    </row>
    <row r="50268" spans="1:5" hidden="1" x14ac:dyDescent="0.2">
      <c r="A50268" t="s">
        <v>25106</v>
      </c>
      <c r="B50268">
        <v>-682.64106550170197</v>
      </c>
      <c r="C50268">
        <v>1.0235951803791501</v>
      </c>
      <c r="D50268">
        <v>0.84430860007383102</v>
      </c>
    </row>
    <row r="50269" spans="1:5" x14ac:dyDescent="0.2">
      <c r="A50269" t="s">
        <v>105</v>
      </c>
      <c r="B50269">
        <v>-705.76888113539701</v>
      </c>
      <c r="C50269">
        <v>1.0235886220473001</v>
      </c>
      <c r="E50269">
        <f>(LEN(A50269)-LEN(SUBSTITUTE(A50269,"__","")))/2</f>
        <v>1</v>
      </c>
    </row>
    <row r="50270" spans="1:5" x14ac:dyDescent="0.2">
      <c r="A50270" t="s">
        <v>105</v>
      </c>
      <c r="B50270">
        <v>-705.76888113539701</v>
      </c>
      <c r="C50270">
        <v>1.0235886220473001</v>
      </c>
      <c r="D50270">
        <v>0.60784609297445302</v>
      </c>
      <c r="E50270">
        <f>(LEN(A50270)-LEN(SUBSTITUTE(A50270,"__","")))/2</f>
        <v>1</v>
      </c>
    </row>
    <row r="50271" spans="1:5" x14ac:dyDescent="0.2">
      <c r="A50271" t="s">
        <v>11</v>
      </c>
      <c r="B50271">
        <v>-706.90552736340703</v>
      </c>
      <c r="C50271">
        <v>1.02276437088445</v>
      </c>
      <c r="E50271">
        <f>(LEN(A50271)-LEN(SUBSTITUTE(A50271,"__","")))/2</f>
        <v>1</v>
      </c>
    </row>
    <row r="50272" spans="1:5" x14ac:dyDescent="0.2">
      <c r="A50272" t="s">
        <v>11</v>
      </c>
      <c r="B50272">
        <v>-706.90552736340703</v>
      </c>
      <c r="C50272">
        <v>1.02276437088445</v>
      </c>
      <c r="D50272">
        <v>0.72750722698015602</v>
      </c>
      <c r="E50272">
        <f>(LEN(A50272)-LEN(SUBSTITUTE(A50272,"__","")))/2</f>
        <v>1</v>
      </c>
    </row>
    <row r="50273" spans="1:5" hidden="1" x14ac:dyDescent="0.2">
      <c r="A50273" t="s">
        <v>2163</v>
      </c>
      <c r="B50273">
        <v>-690.85092344731504</v>
      </c>
      <c r="C50273">
        <v>1.0226217153024399</v>
      </c>
      <c r="D50273">
        <v>0.77020961871237403</v>
      </c>
    </row>
    <row r="50274" spans="1:5" x14ac:dyDescent="0.2">
      <c r="A50274" t="s">
        <v>135</v>
      </c>
      <c r="B50274">
        <v>-690.23246837015097</v>
      </c>
      <c r="C50274">
        <v>1.0221113953593</v>
      </c>
      <c r="E50274">
        <f>(LEN(A50274)-LEN(SUBSTITUTE(A50274,"__","")))/2</f>
        <v>1</v>
      </c>
    </row>
    <row r="50275" spans="1:5" x14ac:dyDescent="0.2">
      <c r="A50275" t="s">
        <v>135</v>
      </c>
      <c r="B50275">
        <v>-690.23246837015097</v>
      </c>
      <c r="C50275">
        <v>1.0221113953593</v>
      </c>
      <c r="D50275">
        <v>0.66717739982643498</v>
      </c>
      <c r="E50275">
        <f>(LEN(A50275)-LEN(SUBSTITUTE(A50275,"__","")))/2</f>
        <v>1</v>
      </c>
    </row>
    <row r="50276" spans="1:5" x14ac:dyDescent="0.2">
      <c r="A50276" t="s">
        <v>131</v>
      </c>
      <c r="B50276">
        <v>-704.95039636202796</v>
      </c>
      <c r="C50276">
        <v>1.0220833362410899</v>
      </c>
      <c r="E50276">
        <f>(LEN(A50276)-LEN(SUBSTITUTE(A50276,"__","")))/2</f>
        <v>1</v>
      </c>
    </row>
    <row r="50277" spans="1:5" x14ac:dyDescent="0.2">
      <c r="A50277" t="s">
        <v>131</v>
      </c>
      <c r="B50277">
        <v>-704.95039636202796</v>
      </c>
      <c r="C50277">
        <v>1.0220833362410899</v>
      </c>
      <c r="D50277">
        <v>0.67583818630860204</v>
      </c>
      <c r="E50277">
        <f>(LEN(A50277)-LEN(SUBSTITUTE(A50277,"__","")))/2</f>
        <v>1</v>
      </c>
    </row>
    <row r="50278" spans="1:5" hidden="1" x14ac:dyDescent="0.2">
      <c r="A50278" t="s">
        <v>24724</v>
      </c>
      <c r="B50278">
        <v>-670.62147968799297</v>
      </c>
      <c r="C50278">
        <v>1.02194355538009</v>
      </c>
      <c r="D50278">
        <v>0.86264684896159005</v>
      </c>
    </row>
    <row r="50279" spans="1:5" x14ac:dyDescent="0.2">
      <c r="A50279" t="s">
        <v>57</v>
      </c>
      <c r="B50279">
        <v>-707.016963334705</v>
      </c>
      <c r="C50279">
        <v>1.02187842907952</v>
      </c>
      <c r="E50279">
        <f>(LEN(A50279)-LEN(SUBSTITUTE(A50279,"__","")))/2</f>
        <v>1</v>
      </c>
    </row>
    <row r="50280" spans="1:5" x14ac:dyDescent="0.2">
      <c r="A50280" t="s">
        <v>57</v>
      </c>
      <c r="B50280">
        <v>-707.016963334705</v>
      </c>
      <c r="C50280">
        <v>1.02187842907952</v>
      </c>
      <c r="D50280">
        <v>0.58146520799592405</v>
      </c>
      <c r="E50280">
        <f>(LEN(A50280)-LEN(SUBSTITUTE(A50280,"__","")))/2</f>
        <v>1</v>
      </c>
    </row>
    <row r="50281" spans="1:5" x14ac:dyDescent="0.2">
      <c r="A50281" t="s">
        <v>23445</v>
      </c>
      <c r="B50281">
        <v>-701.47143403360406</v>
      </c>
      <c r="C50281">
        <v>1.02184270580046</v>
      </c>
      <c r="D50281">
        <v>0.67192055302421205</v>
      </c>
    </row>
    <row r="50282" spans="1:5" x14ac:dyDescent="0.2">
      <c r="A50282" t="s">
        <v>159</v>
      </c>
      <c r="B50282">
        <v>-705.82556904578996</v>
      </c>
      <c r="C50282">
        <v>1.02184044418582</v>
      </c>
      <c r="D50282">
        <v>0.70272469950851901</v>
      </c>
    </row>
    <row r="50283" spans="1:5" x14ac:dyDescent="0.2">
      <c r="A50283" t="s">
        <v>67</v>
      </c>
      <c r="B50283">
        <v>-699.88006516407802</v>
      </c>
      <c r="C50283">
        <v>1.02175374745168</v>
      </c>
      <c r="D50283">
        <v>0.65733715407804105</v>
      </c>
    </row>
    <row r="50284" spans="1:5" x14ac:dyDescent="0.2">
      <c r="A50284" t="s">
        <v>156</v>
      </c>
      <c r="B50284">
        <v>-702.91185674898998</v>
      </c>
      <c r="C50284">
        <v>1.02174822266762</v>
      </c>
      <c r="D50284">
        <v>0.65097783281075405</v>
      </c>
      <c r="E50284">
        <f>(LEN(A50284)-LEN(SUBSTITUTE(A50284,"__","")))/2</f>
        <v>1</v>
      </c>
    </row>
    <row r="50285" spans="1:5" x14ac:dyDescent="0.2">
      <c r="A50285" t="s">
        <v>0</v>
      </c>
      <c r="B50285">
        <v>-698.92452958583601</v>
      </c>
      <c r="C50285">
        <v>1.02154842823425</v>
      </c>
      <c r="E50285" s="1">
        <f>(LEN(A50285)-LEN(SUBSTITUTE(A50285,"__","")))/2</f>
        <v>1</v>
      </c>
    </row>
    <row r="50286" spans="1:5" x14ac:dyDescent="0.2">
      <c r="A50286" t="s">
        <v>0</v>
      </c>
      <c r="B50286">
        <v>-698.92452958583601</v>
      </c>
      <c r="C50286">
        <v>1.02154842823425</v>
      </c>
      <c r="D50286">
        <v>0.66607091547143304</v>
      </c>
      <c r="E50286">
        <f>(LEN(A50286)-LEN(SUBSTITUTE(A50286,"__","")))/2</f>
        <v>1</v>
      </c>
    </row>
    <row r="50287" spans="1:5" x14ac:dyDescent="0.2">
      <c r="A50287" t="s">
        <v>150</v>
      </c>
      <c r="B50287">
        <v>-701.99799761638201</v>
      </c>
      <c r="C50287">
        <v>1.02149896261322</v>
      </c>
      <c r="D50287">
        <v>0.61553898470806001</v>
      </c>
      <c r="E50287">
        <f>(LEN(A50287)-LEN(SUBSTITUTE(A50287,"__","")))/2</f>
        <v>1</v>
      </c>
    </row>
    <row r="50288" spans="1:5" x14ac:dyDescent="0.2">
      <c r="A50288" t="s">
        <v>23563</v>
      </c>
      <c r="B50288">
        <v>-695.54968457897098</v>
      </c>
      <c r="C50288">
        <v>1.02140799929288</v>
      </c>
      <c r="D50288">
        <v>1.1013898916037399</v>
      </c>
    </row>
    <row r="50289" spans="1:5" x14ac:dyDescent="0.2">
      <c r="A50289" t="s">
        <v>81</v>
      </c>
      <c r="B50289">
        <v>-708.70721468835904</v>
      </c>
      <c r="C50289">
        <v>1.0211941148416801</v>
      </c>
      <c r="E50289">
        <f>(LEN(A50289)-LEN(SUBSTITUTE(A50289,"__","")))/2</f>
        <v>1</v>
      </c>
    </row>
    <row r="50290" spans="1:5" x14ac:dyDescent="0.2">
      <c r="A50290" t="s">
        <v>81</v>
      </c>
      <c r="B50290">
        <v>-708.70721468835904</v>
      </c>
      <c r="C50290">
        <v>1.0211941148416801</v>
      </c>
      <c r="D50290">
        <v>0.70123057585961601</v>
      </c>
      <c r="E50290">
        <f>(LEN(A50290)-LEN(SUBSTITUTE(A50290,"__","")))/2</f>
        <v>1</v>
      </c>
    </row>
    <row r="50291" spans="1:5" hidden="1" x14ac:dyDescent="0.2">
      <c r="A50291" t="s">
        <v>97</v>
      </c>
      <c r="B50291">
        <v>-701.85726290566504</v>
      </c>
      <c r="C50291">
        <v>1.01997976481499</v>
      </c>
      <c r="D50291">
        <v>0.63166026390556695</v>
      </c>
    </row>
    <row r="50292" spans="1:5" x14ac:dyDescent="0.2">
      <c r="A50292" t="s">
        <v>141</v>
      </c>
      <c r="B50292">
        <v>-707.20768066578705</v>
      </c>
      <c r="C50292">
        <v>1.0198657763319401</v>
      </c>
      <c r="E50292">
        <f>(LEN(A50292)-LEN(SUBSTITUTE(A50292,"__","")))/2</f>
        <v>1</v>
      </c>
    </row>
    <row r="50293" spans="1:5" x14ac:dyDescent="0.2">
      <c r="A50293" t="s">
        <v>141</v>
      </c>
      <c r="B50293">
        <v>-707.20768066578705</v>
      </c>
      <c r="C50293">
        <v>1.0198657763319401</v>
      </c>
      <c r="D50293">
        <v>0.44531665634248002</v>
      </c>
      <c r="E50293">
        <f>(LEN(A50293)-LEN(SUBSTITUTE(A50293,"__","")))/2</f>
        <v>1</v>
      </c>
    </row>
    <row r="50294" spans="1:5" hidden="1" x14ac:dyDescent="0.2">
      <c r="A50294" t="s">
        <v>14350</v>
      </c>
      <c r="B50294">
        <v>-686.61716071356602</v>
      </c>
      <c r="C50294">
        <v>1.0198583667114001</v>
      </c>
      <c r="D50294">
        <v>0.97193186336481396</v>
      </c>
    </row>
    <row r="50295" spans="1:5" x14ac:dyDescent="0.2">
      <c r="A50295" t="s">
        <v>87</v>
      </c>
      <c r="B50295">
        <v>-703.91530809388701</v>
      </c>
      <c r="C50295">
        <v>1.01952489792137</v>
      </c>
      <c r="E50295">
        <f>(LEN(A50295)-LEN(SUBSTITUTE(A50295,"__","")))/2</f>
        <v>1</v>
      </c>
    </row>
    <row r="50296" spans="1:5" x14ac:dyDescent="0.2">
      <c r="A50296" t="s">
        <v>87</v>
      </c>
      <c r="B50296">
        <v>-703.91530809388701</v>
      </c>
      <c r="C50296">
        <v>1.01952489792137</v>
      </c>
      <c r="D50296">
        <v>0.53047768381570004</v>
      </c>
      <c r="E50296">
        <f>(LEN(A50296)-LEN(SUBSTITUTE(A50296,"__","")))/2</f>
        <v>1</v>
      </c>
    </row>
    <row r="50297" spans="1:5" x14ac:dyDescent="0.2">
      <c r="A50297" t="s">
        <v>1952</v>
      </c>
      <c r="B50297">
        <v>-709.74484254947595</v>
      </c>
      <c r="C50297">
        <v>1.0194465598509099</v>
      </c>
      <c r="D50297">
        <v>0.94489567755473902</v>
      </c>
    </row>
    <row r="50298" spans="1:5" x14ac:dyDescent="0.2">
      <c r="A50298" t="s">
        <v>49</v>
      </c>
      <c r="B50298">
        <v>-701.08093251394496</v>
      </c>
      <c r="C50298">
        <v>1.0187439861341401</v>
      </c>
      <c r="E50298">
        <f>(LEN(A50298)-LEN(SUBSTITUTE(A50298,"__","")))/2</f>
        <v>1</v>
      </c>
    </row>
    <row r="50299" spans="1:5" x14ac:dyDescent="0.2">
      <c r="A50299" t="s">
        <v>49</v>
      </c>
      <c r="B50299">
        <v>-701.08093251394496</v>
      </c>
      <c r="C50299">
        <v>1.0187439861341401</v>
      </c>
      <c r="D50299">
        <v>0.680261609254869</v>
      </c>
      <c r="E50299">
        <f>(LEN(A50299)-LEN(SUBSTITUTE(A50299,"__","")))/2</f>
        <v>1</v>
      </c>
    </row>
    <row r="50300" spans="1:5" x14ac:dyDescent="0.2">
      <c r="A50300" t="s">
        <v>117</v>
      </c>
      <c r="B50300">
        <v>-709.007966798128</v>
      </c>
      <c r="C50300">
        <v>1.01857929865306</v>
      </c>
      <c r="E50300">
        <f>(LEN(A50300)-LEN(SUBSTITUTE(A50300,"__","")))/2</f>
        <v>1</v>
      </c>
    </row>
    <row r="50301" spans="1:5" x14ac:dyDescent="0.2">
      <c r="A50301" t="s">
        <v>117</v>
      </c>
      <c r="B50301">
        <v>-709.007966798128</v>
      </c>
      <c r="C50301">
        <v>1.01857929865306</v>
      </c>
      <c r="D50301">
        <v>0.386432151830089</v>
      </c>
      <c r="E50301">
        <f>(LEN(A50301)-LEN(SUBSTITUTE(A50301,"__","")))/2</f>
        <v>1</v>
      </c>
    </row>
    <row r="50302" spans="1:5" x14ac:dyDescent="0.2">
      <c r="A50302" t="s">
        <v>110</v>
      </c>
      <c r="B50302">
        <v>-699.90993168658395</v>
      </c>
      <c r="C50302">
        <v>1.0182972514761199</v>
      </c>
      <c r="D50302">
        <v>0.692400477975887</v>
      </c>
    </row>
    <row r="50303" spans="1:5" x14ac:dyDescent="0.2">
      <c r="A50303" t="s">
        <v>73</v>
      </c>
      <c r="B50303">
        <v>-708.036307956884</v>
      </c>
      <c r="C50303">
        <v>1.0179975293089301</v>
      </c>
      <c r="D50303">
        <v>0.63933002748644896</v>
      </c>
    </row>
    <row r="50304" spans="1:5" x14ac:dyDescent="0.2">
      <c r="A50304" t="s">
        <v>23615</v>
      </c>
      <c r="B50304">
        <v>-697.74873040114505</v>
      </c>
      <c r="C50304">
        <v>1.01779578462628</v>
      </c>
      <c r="D50304">
        <v>0.71775941701016899</v>
      </c>
    </row>
    <row r="50305" spans="1:5" x14ac:dyDescent="0.2">
      <c r="A50305" t="s">
        <v>89</v>
      </c>
      <c r="B50305">
        <v>-707.28926171993101</v>
      </c>
      <c r="C50305">
        <v>1.0177475803850899</v>
      </c>
      <c r="E50305">
        <f>(LEN(A50305)-LEN(SUBSTITUTE(A50305,"__","")))/2</f>
        <v>1</v>
      </c>
    </row>
    <row r="50306" spans="1:5" x14ac:dyDescent="0.2">
      <c r="A50306" t="s">
        <v>89</v>
      </c>
      <c r="B50306">
        <v>-707.28926171993101</v>
      </c>
      <c r="C50306">
        <v>1.0177475803850899</v>
      </c>
      <c r="D50306">
        <v>0.68868894660649305</v>
      </c>
      <c r="E50306">
        <f>(LEN(A50306)-LEN(SUBSTITUTE(A50306,"__","")))/2</f>
        <v>1</v>
      </c>
    </row>
    <row r="50307" spans="1:5" x14ac:dyDescent="0.2">
      <c r="A50307" t="s">
        <v>14</v>
      </c>
      <c r="B50307">
        <v>-699.52392165530796</v>
      </c>
      <c r="C50307">
        <v>1.01739323937613</v>
      </c>
      <c r="D50307">
        <v>0.623504702546127</v>
      </c>
    </row>
    <row r="50308" spans="1:5" x14ac:dyDescent="0.2">
      <c r="A50308" t="s">
        <v>119</v>
      </c>
      <c r="B50308">
        <v>-706.15527707297895</v>
      </c>
      <c r="C50308">
        <v>1.0171082668587299</v>
      </c>
      <c r="E50308">
        <f>(LEN(A50308)-LEN(SUBSTITUTE(A50308,"__","")))/2</f>
        <v>1</v>
      </c>
    </row>
    <row r="50309" spans="1:5" x14ac:dyDescent="0.2">
      <c r="A50309" t="s">
        <v>119</v>
      </c>
      <c r="B50309">
        <v>-706.15527707297895</v>
      </c>
      <c r="C50309">
        <v>1.0171082668587299</v>
      </c>
      <c r="D50309">
        <v>0.54397958315640205</v>
      </c>
      <c r="E50309">
        <f>(LEN(A50309)-LEN(SUBSTITUTE(A50309,"__","")))/2</f>
        <v>1</v>
      </c>
    </row>
    <row r="50310" spans="1:5" x14ac:dyDescent="0.2">
      <c r="A50310" t="s">
        <v>1915</v>
      </c>
      <c r="B50310">
        <v>-706.771516449459</v>
      </c>
      <c r="C50310">
        <v>1.01655688000394</v>
      </c>
      <c r="D50310">
        <v>0.92003073950133696</v>
      </c>
    </row>
    <row r="50311" spans="1:5" x14ac:dyDescent="0.2">
      <c r="A50311" t="s">
        <v>16</v>
      </c>
      <c r="B50311">
        <v>-707.92810964508794</v>
      </c>
      <c r="C50311">
        <v>1.01605339519413</v>
      </c>
      <c r="D50311">
        <v>0.69889064733790196</v>
      </c>
    </row>
    <row r="50312" spans="1:5" x14ac:dyDescent="0.2">
      <c r="A50312" t="s">
        <v>122</v>
      </c>
      <c r="B50312">
        <v>-691.27335885260095</v>
      </c>
      <c r="C50312">
        <v>1.0157661757302501</v>
      </c>
      <c r="D50312">
        <v>0.575321391977337</v>
      </c>
    </row>
    <row r="50313" spans="1:5" x14ac:dyDescent="0.2">
      <c r="A50313" t="s">
        <v>86</v>
      </c>
      <c r="B50313">
        <v>-698.74417595711998</v>
      </c>
      <c r="C50313">
        <v>1.01568708625309</v>
      </c>
      <c r="E50313">
        <f>(LEN(A50313)-LEN(SUBSTITUTE(A50313,"__","")))/2</f>
        <v>1</v>
      </c>
    </row>
    <row r="50314" spans="1:5" x14ac:dyDescent="0.2">
      <c r="A50314" t="s">
        <v>86</v>
      </c>
      <c r="B50314">
        <v>-698.74417595711998</v>
      </c>
      <c r="C50314">
        <v>1.01568708625309</v>
      </c>
      <c r="D50314">
        <v>0.60623239515007599</v>
      </c>
      <c r="E50314">
        <f>(LEN(A50314)-LEN(SUBSTITUTE(A50314,"__","")))/2</f>
        <v>1</v>
      </c>
    </row>
    <row r="50315" spans="1:5" x14ac:dyDescent="0.2">
      <c r="A50315" t="s">
        <v>19</v>
      </c>
      <c r="B50315">
        <v>-693.156167487277</v>
      </c>
      <c r="C50315">
        <v>1.0152481278083101</v>
      </c>
      <c r="D50315">
        <v>0.76443324810402502</v>
      </c>
    </row>
    <row r="50316" spans="1:5" x14ac:dyDescent="0.2">
      <c r="A50316" t="s">
        <v>116</v>
      </c>
      <c r="B50316">
        <v>-707.50485293247095</v>
      </c>
      <c r="C50316">
        <v>1.0150442096024701</v>
      </c>
      <c r="E50316">
        <f>(LEN(A50316)-LEN(SUBSTITUTE(A50316,"__","")))/2</f>
        <v>1</v>
      </c>
    </row>
    <row r="50317" spans="1:5" x14ac:dyDescent="0.2">
      <c r="A50317" t="s">
        <v>116</v>
      </c>
      <c r="B50317">
        <v>-707.50485293247095</v>
      </c>
      <c r="C50317">
        <v>1.0150442096024701</v>
      </c>
      <c r="D50317">
        <v>0.72355739956932597</v>
      </c>
      <c r="E50317">
        <f>(LEN(A50317)-LEN(SUBSTITUTE(A50317,"__","")))/2</f>
        <v>1</v>
      </c>
    </row>
    <row r="50318" spans="1:5" x14ac:dyDescent="0.2">
      <c r="A50318" t="s">
        <v>43</v>
      </c>
      <c r="B50318">
        <v>-699.56374388074505</v>
      </c>
      <c r="C50318">
        <v>1.01503039450764</v>
      </c>
      <c r="D50318">
        <v>0.59379360611309995</v>
      </c>
    </row>
    <row r="50319" spans="1:5" x14ac:dyDescent="0.2">
      <c r="A50319" t="s">
        <v>90</v>
      </c>
      <c r="B50319">
        <v>-699.86424126024997</v>
      </c>
      <c r="C50319">
        <v>1.01484980348775</v>
      </c>
      <c r="D50319">
        <v>0.61673102449433004</v>
      </c>
    </row>
    <row r="50320" spans="1:5" hidden="1" x14ac:dyDescent="0.2">
      <c r="A50320" t="s">
        <v>25752</v>
      </c>
      <c r="B50320">
        <v>-680.41583384537</v>
      </c>
      <c r="C50320">
        <v>1.0146981486506499</v>
      </c>
      <c r="D50320">
        <v>1.3160410000697</v>
      </c>
    </row>
    <row r="50321" spans="1:5" x14ac:dyDescent="0.2">
      <c r="A50321" t="s">
        <v>79</v>
      </c>
      <c r="B50321">
        <v>-704.63003544408696</v>
      </c>
      <c r="C50321">
        <v>1.0145654039655501</v>
      </c>
      <c r="E50321">
        <f>(LEN(A50321)-LEN(SUBSTITUTE(A50321,"__","")))/2</f>
        <v>1</v>
      </c>
    </row>
    <row r="50322" spans="1:5" x14ac:dyDescent="0.2">
      <c r="A50322" t="s">
        <v>79</v>
      </c>
      <c r="B50322">
        <v>-704.63003544408696</v>
      </c>
      <c r="C50322">
        <v>1.0145654039655501</v>
      </c>
      <c r="D50322">
        <v>0.67325787315435204</v>
      </c>
      <c r="E50322">
        <f>(LEN(A50322)-LEN(SUBSTITUTE(A50322,"__","")))/2</f>
        <v>1</v>
      </c>
    </row>
    <row r="50323" spans="1:5" x14ac:dyDescent="0.2">
      <c r="A50323" t="s">
        <v>2006</v>
      </c>
      <c r="B50323">
        <v>-705.923840131357</v>
      </c>
      <c r="C50323">
        <v>1.0138616758888701</v>
      </c>
      <c r="D50323">
        <v>0.95614089522131096</v>
      </c>
    </row>
    <row r="50324" spans="1:5" x14ac:dyDescent="0.2">
      <c r="A50324" t="s">
        <v>113</v>
      </c>
      <c r="B50324">
        <v>-702.78471503507899</v>
      </c>
      <c r="C50324">
        <v>1.01356260235575</v>
      </c>
      <c r="E50324">
        <f>(LEN(A50324)-LEN(SUBSTITUTE(A50324,"__","")))/2</f>
        <v>1</v>
      </c>
    </row>
    <row r="50325" spans="1:5" x14ac:dyDescent="0.2">
      <c r="A50325" t="s">
        <v>113</v>
      </c>
      <c r="B50325">
        <v>-702.78471503507899</v>
      </c>
      <c r="C50325">
        <v>1.01356260235575</v>
      </c>
      <c r="D50325">
        <v>0.614623427782095</v>
      </c>
      <c r="E50325">
        <f>(LEN(A50325)-LEN(SUBSTITUTE(A50325,"__","")))/2</f>
        <v>1</v>
      </c>
    </row>
    <row r="50326" spans="1:5" x14ac:dyDescent="0.2">
      <c r="A50326" t="s">
        <v>140</v>
      </c>
      <c r="B50326">
        <v>-699.07443630259797</v>
      </c>
      <c r="C50326">
        <v>1.0132219520801999</v>
      </c>
      <c r="E50326">
        <f>(LEN(A50326)-LEN(SUBSTITUTE(A50326,"__","")))/2</f>
        <v>1</v>
      </c>
    </row>
    <row r="50327" spans="1:5" x14ac:dyDescent="0.2">
      <c r="A50327" t="s">
        <v>140</v>
      </c>
      <c r="B50327">
        <v>-699.07443630259797</v>
      </c>
      <c r="C50327">
        <v>1.0132219520801999</v>
      </c>
      <c r="D50327">
        <v>0.563155020812523</v>
      </c>
      <c r="E50327">
        <f>(LEN(A50327)-LEN(SUBSTITUTE(A50327,"__","")))/2</f>
        <v>1</v>
      </c>
    </row>
    <row r="50328" spans="1:5" hidden="1" x14ac:dyDescent="0.2">
      <c r="A50328" t="s">
        <v>25976</v>
      </c>
      <c r="B50328">
        <v>-676.30740338378598</v>
      </c>
      <c r="C50328">
        <v>1.0131846475362001</v>
      </c>
      <c r="D50328">
        <v>1.6624897709009601</v>
      </c>
    </row>
    <row r="50329" spans="1:5" x14ac:dyDescent="0.2">
      <c r="A50329" t="s">
        <v>154</v>
      </c>
      <c r="B50329">
        <v>-695.97397809796098</v>
      </c>
      <c r="C50329">
        <v>1.0128257265443901</v>
      </c>
      <c r="D50329">
        <v>0.67347983998340799</v>
      </c>
      <c r="E50329">
        <f>(LEN(A50329)-LEN(SUBSTITUTE(A50329,"__","")))/2</f>
        <v>1</v>
      </c>
    </row>
    <row r="50330" spans="1:5" x14ac:dyDescent="0.2">
      <c r="A50330" t="s">
        <v>18</v>
      </c>
      <c r="B50330">
        <v>-703.20187407387095</v>
      </c>
      <c r="C50330">
        <v>1.0120910542633501</v>
      </c>
      <c r="D50330">
        <v>0.66292610561338305</v>
      </c>
    </row>
    <row r="50331" spans="1:5" x14ac:dyDescent="0.2">
      <c r="A50331" t="s">
        <v>2</v>
      </c>
      <c r="B50331">
        <v>-711.20753067710905</v>
      </c>
      <c r="C50331">
        <v>1.0117638922641199</v>
      </c>
      <c r="E50331">
        <f>(LEN(A50331)-LEN(SUBSTITUTE(A50331,"__","")))/2</f>
        <v>1</v>
      </c>
    </row>
    <row r="50332" spans="1:5" x14ac:dyDescent="0.2">
      <c r="A50332" t="s">
        <v>2</v>
      </c>
      <c r="B50332">
        <v>-711.20753067710905</v>
      </c>
      <c r="C50332">
        <v>1.0117638922641199</v>
      </c>
      <c r="D50332">
        <v>0.66616686794615398</v>
      </c>
      <c r="E50332">
        <f>(LEN(A50332)-LEN(SUBSTITUTE(A50332,"__","")))/2</f>
        <v>1</v>
      </c>
    </row>
    <row r="50333" spans="1:5" x14ac:dyDescent="0.2">
      <c r="A50333" t="s">
        <v>67</v>
      </c>
      <c r="B50333">
        <v>-700.93536235708098</v>
      </c>
      <c r="C50333">
        <v>1.01169177968831</v>
      </c>
      <c r="D50333">
        <v>0.66111050893633205</v>
      </c>
    </row>
    <row r="50334" spans="1:5" x14ac:dyDescent="0.2">
      <c r="A50334" t="s">
        <v>158</v>
      </c>
      <c r="B50334">
        <v>-701.87633247925203</v>
      </c>
      <c r="C50334">
        <v>1.01163313441396</v>
      </c>
      <c r="D50334">
        <v>0.73548060467425402</v>
      </c>
    </row>
    <row r="50335" spans="1:5" x14ac:dyDescent="0.2">
      <c r="A50335" t="s">
        <v>93</v>
      </c>
      <c r="B50335">
        <v>-703.40516428411297</v>
      </c>
      <c r="C50335">
        <v>1.01156356913639</v>
      </c>
      <c r="E50335">
        <f>(LEN(A50335)-LEN(SUBSTITUTE(A50335,"__","")))/2</f>
        <v>1</v>
      </c>
    </row>
    <row r="50336" spans="1:5" x14ac:dyDescent="0.2">
      <c r="A50336" t="s">
        <v>93</v>
      </c>
      <c r="B50336">
        <v>-703.40516428411297</v>
      </c>
      <c r="C50336">
        <v>1.01156356913639</v>
      </c>
      <c r="D50336">
        <v>0.70232128918561498</v>
      </c>
      <c r="E50336">
        <f>(LEN(A50336)-LEN(SUBSTITUTE(A50336,"__","")))/2</f>
        <v>1</v>
      </c>
    </row>
    <row r="50337" spans="1:5" x14ac:dyDescent="0.2">
      <c r="A50337" t="s">
        <v>136</v>
      </c>
      <c r="B50337">
        <v>-703.59023639403904</v>
      </c>
      <c r="C50337">
        <v>1.01151762230078</v>
      </c>
      <c r="D50337">
        <v>0.67333069015763602</v>
      </c>
    </row>
    <row r="50338" spans="1:5" x14ac:dyDescent="0.2">
      <c r="A50338" t="s">
        <v>144</v>
      </c>
      <c r="B50338">
        <v>-696.85577873125499</v>
      </c>
      <c r="C50338">
        <v>1.0113569060623799</v>
      </c>
      <c r="D50338">
        <v>0.66647849764317502</v>
      </c>
    </row>
    <row r="50339" spans="1:5" x14ac:dyDescent="0.2">
      <c r="A50339" t="s">
        <v>155</v>
      </c>
      <c r="B50339">
        <v>-696.77635537125605</v>
      </c>
      <c r="C50339">
        <v>1.0112856730144599</v>
      </c>
      <c r="D50339">
        <v>0.58697231918387105</v>
      </c>
      <c r="E50339">
        <f>(LEN(A50339)-LEN(SUBSTITUTE(A50339,"__","")))/2</f>
        <v>1</v>
      </c>
    </row>
    <row r="50340" spans="1:5" x14ac:dyDescent="0.2">
      <c r="A50340" t="s">
        <v>102</v>
      </c>
      <c r="B50340">
        <v>-703.34055354147802</v>
      </c>
      <c r="C50340">
        <v>1.0111476534877</v>
      </c>
      <c r="D50340">
        <v>0.656947224939885</v>
      </c>
    </row>
    <row r="50341" spans="1:5" x14ac:dyDescent="0.2">
      <c r="A50341" t="s">
        <v>44</v>
      </c>
      <c r="B50341">
        <v>-706.22827245356495</v>
      </c>
      <c r="C50341">
        <v>1.0110910812886</v>
      </c>
      <c r="D50341">
        <v>0.54711113459482896</v>
      </c>
    </row>
    <row r="50342" spans="1:5" x14ac:dyDescent="0.2">
      <c r="A50342" t="s">
        <v>65</v>
      </c>
      <c r="B50342">
        <v>-701.83174173941495</v>
      </c>
      <c r="C50342">
        <v>1.0106656149090201</v>
      </c>
      <c r="D50342">
        <v>0.537559063067232</v>
      </c>
    </row>
    <row r="50343" spans="1:5" hidden="1" x14ac:dyDescent="0.2">
      <c r="A50343" t="s">
        <v>26262</v>
      </c>
      <c r="B50343">
        <v>-679.31442258039397</v>
      </c>
      <c r="C50343">
        <v>1.0105077947046399</v>
      </c>
      <c r="D50343">
        <v>1.3520733312808799</v>
      </c>
    </row>
    <row r="50344" spans="1:5" x14ac:dyDescent="0.2">
      <c r="A50344" t="s">
        <v>45</v>
      </c>
      <c r="B50344">
        <v>-704.69580098745098</v>
      </c>
      <c r="C50344">
        <v>1.01018191115849</v>
      </c>
      <c r="D50344">
        <v>0.67768001338737205</v>
      </c>
    </row>
    <row r="50345" spans="1:5" x14ac:dyDescent="0.2">
      <c r="A50345" t="s">
        <v>71</v>
      </c>
      <c r="B50345">
        <v>-706.21906805344804</v>
      </c>
      <c r="C50345">
        <v>1.01011087370991</v>
      </c>
      <c r="D50345">
        <v>0.50584532633174695</v>
      </c>
    </row>
    <row r="50346" spans="1:5" x14ac:dyDescent="0.2">
      <c r="A50346" t="s">
        <v>592</v>
      </c>
      <c r="B50346">
        <v>-707.18398628040404</v>
      </c>
      <c r="C50346">
        <v>1.00990076616096</v>
      </c>
      <c r="D50346">
        <v>0.75568638552685496</v>
      </c>
      <c r="E50346">
        <f>(LEN(A50346)-LEN(SUBSTITUTE(A50346,"__","")))/2</f>
        <v>2</v>
      </c>
    </row>
    <row r="50347" spans="1:5" x14ac:dyDescent="0.2">
      <c r="A50347" t="s">
        <v>48</v>
      </c>
      <c r="B50347">
        <v>-701.77197595716996</v>
      </c>
      <c r="C50347">
        <v>1.0097212116130601</v>
      </c>
      <c r="D50347">
        <v>0.68557259785431202</v>
      </c>
    </row>
    <row r="50348" spans="1:5" hidden="1" x14ac:dyDescent="0.2">
      <c r="A50348" t="s">
        <v>2328</v>
      </c>
      <c r="B50348">
        <v>-685.95844677006403</v>
      </c>
      <c r="C50348">
        <v>1.00970510646301</v>
      </c>
      <c r="D50348">
        <v>1.0843893831240801</v>
      </c>
    </row>
    <row r="50349" spans="1:5" x14ac:dyDescent="0.2">
      <c r="A50349" t="s">
        <v>160</v>
      </c>
      <c r="B50349">
        <v>-704.78543263420897</v>
      </c>
      <c r="C50349">
        <v>1.00937380203344</v>
      </c>
      <c r="D50349">
        <v>0.71938180852229505</v>
      </c>
    </row>
    <row r="50350" spans="1:5" x14ac:dyDescent="0.2">
      <c r="A50350" t="s">
        <v>57</v>
      </c>
      <c r="B50350">
        <v>-706.30292242737301</v>
      </c>
      <c r="C50350">
        <v>1.00930986538407</v>
      </c>
      <c r="D50350">
        <v>0.67038744240067005</v>
      </c>
    </row>
    <row r="50351" spans="1:5" x14ac:dyDescent="0.2">
      <c r="A50351" t="s">
        <v>75</v>
      </c>
      <c r="B50351">
        <v>-692.33582317865898</v>
      </c>
      <c r="C50351">
        <v>1.0090291151475099</v>
      </c>
      <c r="D50351">
        <v>0.62110697773097401</v>
      </c>
    </row>
    <row r="50352" spans="1:5" x14ac:dyDescent="0.2">
      <c r="A50352" t="s">
        <v>23373</v>
      </c>
      <c r="B50352">
        <v>-698.65610920347797</v>
      </c>
      <c r="C50352">
        <v>1.0089713666664599</v>
      </c>
      <c r="D50352">
        <v>0.74784689402607096</v>
      </c>
    </row>
    <row r="50353" spans="1:5" x14ac:dyDescent="0.2">
      <c r="A50353" t="s">
        <v>126</v>
      </c>
      <c r="B50353">
        <v>-698.14381319915196</v>
      </c>
      <c r="C50353">
        <v>1.0089001311824199</v>
      </c>
      <c r="E50353">
        <f>(LEN(A50353)-LEN(SUBSTITUTE(A50353,"__","")))/2</f>
        <v>1</v>
      </c>
    </row>
    <row r="50354" spans="1:5" x14ac:dyDescent="0.2">
      <c r="A50354" t="s">
        <v>126</v>
      </c>
      <c r="B50354">
        <v>-698.14381319915196</v>
      </c>
      <c r="C50354">
        <v>1.0089001311824199</v>
      </c>
      <c r="D50354">
        <v>0.45735446117189299</v>
      </c>
      <c r="E50354">
        <f>(LEN(A50354)-LEN(SUBSTITUTE(A50354,"__","")))/2</f>
        <v>1</v>
      </c>
    </row>
    <row r="50355" spans="1:5" x14ac:dyDescent="0.2">
      <c r="A50355" t="s">
        <v>171</v>
      </c>
      <c r="B50355">
        <v>-700.74477249241295</v>
      </c>
      <c r="C50355">
        <v>1.00880004714085</v>
      </c>
      <c r="D50355">
        <v>0.61320264280187098</v>
      </c>
    </row>
    <row r="50356" spans="1:5" hidden="1" x14ac:dyDescent="0.2">
      <c r="A50356" t="s">
        <v>25959</v>
      </c>
      <c r="B50356">
        <v>-684.74795388784696</v>
      </c>
      <c r="C50356">
        <v>1.00877586094021</v>
      </c>
      <c r="D50356">
        <v>1.23160489492307</v>
      </c>
    </row>
    <row r="50357" spans="1:5" x14ac:dyDescent="0.2">
      <c r="A50357" t="s">
        <v>56</v>
      </c>
      <c r="B50357">
        <v>-705.17043484967996</v>
      </c>
      <c r="C50357">
        <v>1.0087198678460301</v>
      </c>
      <c r="D50357">
        <v>0.65796232916453601</v>
      </c>
    </row>
    <row r="50358" spans="1:5" hidden="1" x14ac:dyDescent="0.2">
      <c r="A50358" t="s">
        <v>1979</v>
      </c>
      <c r="B50358">
        <v>-681.32739046105405</v>
      </c>
      <c r="C50358">
        <v>1.00871734848808</v>
      </c>
      <c r="D50358">
        <v>1.60943432427467</v>
      </c>
    </row>
    <row r="50359" spans="1:5" x14ac:dyDescent="0.2">
      <c r="A50359" t="s">
        <v>171</v>
      </c>
      <c r="B50359">
        <v>-704.34317123314895</v>
      </c>
      <c r="C50359">
        <v>1.00817677566911</v>
      </c>
      <c r="D50359">
        <v>0.52096625911515204</v>
      </c>
      <c r="E50359">
        <f>(LEN(A50359)-LEN(SUBSTITUTE(A50359,"__","")))/2</f>
        <v>1</v>
      </c>
    </row>
    <row r="50360" spans="1:5" x14ac:dyDescent="0.2">
      <c r="A50360" t="s">
        <v>23746</v>
      </c>
      <c r="B50360">
        <v>-697.98486058558899</v>
      </c>
      <c r="C50360">
        <v>1.00781516415971</v>
      </c>
      <c r="D50360">
        <v>0.83452406002111301</v>
      </c>
    </row>
    <row r="50361" spans="1:5" x14ac:dyDescent="0.2">
      <c r="A50361" t="s">
        <v>55</v>
      </c>
      <c r="B50361">
        <v>-695.32239602538095</v>
      </c>
      <c r="C50361">
        <v>1.00742060716366</v>
      </c>
      <c r="D50361">
        <v>0.61750428029071902</v>
      </c>
    </row>
    <row r="50362" spans="1:5" x14ac:dyDescent="0.2">
      <c r="A50362" t="s">
        <v>74</v>
      </c>
      <c r="B50362">
        <v>-700.27862146938799</v>
      </c>
      <c r="C50362">
        <v>1.0073553353020701</v>
      </c>
      <c r="D50362">
        <v>0.549753822730768</v>
      </c>
    </row>
    <row r="50363" spans="1:5" x14ac:dyDescent="0.2">
      <c r="A50363" t="s">
        <v>7</v>
      </c>
      <c r="B50363">
        <v>-699.88500455748601</v>
      </c>
      <c r="C50363">
        <v>1.0071475801654901</v>
      </c>
      <c r="E50363">
        <f>(LEN(A50363)-LEN(SUBSTITUTE(A50363,"__","")))/2</f>
        <v>1</v>
      </c>
    </row>
    <row r="50364" spans="1:5" x14ac:dyDescent="0.2">
      <c r="A50364" t="s">
        <v>7</v>
      </c>
      <c r="B50364">
        <v>-699.88500455748601</v>
      </c>
      <c r="C50364">
        <v>1.0071475801654901</v>
      </c>
      <c r="D50364">
        <v>0.47713459769477501</v>
      </c>
      <c r="E50364">
        <f>(LEN(A50364)-LEN(SUBSTITUTE(A50364,"__","")))/2</f>
        <v>1</v>
      </c>
    </row>
    <row r="50365" spans="1:5" x14ac:dyDescent="0.2">
      <c r="A50365" t="s">
        <v>16</v>
      </c>
      <c r="B50365">
        <v>-701.77567047435798</v>
      </c>
      <c r="C50365">
        <v>1.0068830077008699</v>
      </c>
      <c r="E50365">
        <f>(LEN(A50365)-LEN(SUBSTITUTE(A50365,"__","")))/2</f>
        <v>1</v>
      </c>
    </row>
    <row r="50366" spans="1:5" x14ac:dyDescent="0.2">
      <c r="A50366" t="s">
        <v>16</v>
      </c>
      <c r="B50366">
        <v>-701.77567047435798</v>
      </c>
      <c r="C50366">
        <v>1.0068830077008699</v>
      </c>
      <c r="D50366">
        <v>0.53486255918476699</v>
      </c>
      <c r="E50366">
        <f>(LEN(A50366)-LEN(SUBSTITUTE(A50366,"__","")))/2</f>
        <v>1</v>
      </c>
    </row>
    <row r="50367" spans="1:5" x14ac:dyDescent="0.2">
      <c r="A50367" t="s">
        <v>5</v>
      </c>
      <c r="B50367">
        <v>-703.84900246486598</v>
      </c>
      <c r="C50367">
        <v>1.00654179913904</v>
      </c>
      <c r="D50367">
        <v>0.61446299080901901</v>
      </c>
    </row>
    <row r="50368" spans="1:5" x14ac:dyDescent="0.2">
      <c r="A50368" t="s">
        <v>23371</v>
      </c>
      <c r="B50368">
        <v>-703.66715827920302</v>
      </c>
      <c r="C50368">
        <v>1.0064238919497199</v>
      </c>
      <c r="D50368">
        <v>0.67272988883807106</v>
      </c>
    </row>
    <row r="50369" spans="1:5" x14ac:dyDescent="0.2">
      <c r="A50369" t="s">
        <v>1962</v>
      </c>
      <c r="B50369">
        <v>-707.26088802957599</v>
      </c>
      <c r="C50369">
        <v>1.0058888094369201</v>
      </c>
      <c r="D50369">
        <v>1.1644078345729001</v>
      </c>
    </row>
    <row r="50370" spans="1:5" x14ac:dyDescent="0.2">
      <c r="A50370" t="s">
        <v>1945</v>
      </c>
      <c r="B50370">
        <v>-695.47921365847697</v>
      </c>
      <c r="C50370">
        <v>1.0058268636551</v>
      </c>
      <c r="D50370">
        <v>1.0965820308726699</v>
      </c>
    </row>
    <row r="50371" spans="1:5" x14ac:dyDescent="0.2">
      <c r="A50371" t="s">
        <v>62</v>
      </c>
      <c r="B50371">
        <v>-702.63935759840501</v>
      </c>
      <c r="C50371">
        <v>1.0054909545579001</v>
      </c>
      <c r="D50371">
        <v>0.70757045043619005</v>
      </c>
    </row>
    <row r="50372" spans="1:5" x14ac:dyDescent="0.2">
      <c r="A50372" t="s">
        <v>138</v>
      </c>
      <c r="B50372">
        <v>-706.64767406659905</v>
      </c>
      <c r="C50372">
        <v>1.005475250338</v>
      </c>
      <c r="E50372">
        <f>(LEN(A50372)-LEN(SUBSTITUTE(A50372,"__","")))/2</f>
        <v>1</v>
      </c>
    </row>
    <row r="50373" spans="1:5" x14ac:dyDescent="0.2">
      <c r="A50373" t="s">
        <v>138</v>
      </c>
      <c r="B50373">
        <v>-706.64767406659905</v>
      </c>
      <c r="C50373">
        <v>1.005475250338</v>
      </c>
      <c r="D50373">
        <v>0.70811441915490503</v>
      </c>
      <c r="E50373">
        <f>(LEN(A50373)-LEN(SUBSTITUTE(A50373,"__","")))/2</f>
        <v>1</v>
      </c>
    </row>
    <row r="50374" spans="1:5" hidden="1" x14ac:dyDescent="0.2">
      <c r="A50374" t="s">
        <v>25392</v>
      </c>
      <c r="B50374">
        <v>-687.82073619842799</v>
      </c>
      <c r="C50374">
        <v>1.0051050732982001</v>
      </c>
      <c r="D50374">
        <v>1.67369623205935</v>
      </c>
    </row>
    <row r="50375" spans="1:5" x14ac:dyDescent="0.2">
      <c r="A50375" t="s">
        <v>29</v>
      </c>
      <c r="B50375">
        <v>-700.81752344048505</v>
      </c>
      <c r="C50375">
        <v>1.0050881968874099</v>
      </c>
      <c r="D50375">
        <v>0.76803470427625298</v>
      </c>
    </row>
    <row r="50376" spans="1:5" hidden="1" x14ac:dyDescent="0.2">
      <c r="A50376" t="s">
        <v>26247</v>
      </c>
      <c r="B50376">
        <v>-675.17692054648603</v>
      </c>
      <c r="C50376">
        <v>1.0043659231890401</v>
      </c>
      <c r="D50376">
        <v>1.54174276206014</v>
      </c>
    </row>
    <row r="50377" spans="1:5" x14ac:dyDescent="0.2">
      <c r="A50377" t="s">
        <v>103</v>
      </c>
      <c r="B50377">
        <v>-708.70296958123504</v>
      </c>
      <c r="C50377">
        <v>1.0043495918430201</v>
      </c>
      <c r="E50377">
        <f>(LEN(A50377)-LEN(SUBSTITUTE(A50377,"__","")))/2</f>
        <v>1</v>
      </c>
    </row>
    <row r="50378" spans="1:5" x14ac:dyDescent="0.2">
      <c r="A50378" t="s">
        <v>103</v>
      </c>
      <c r="B50378">
        <v>-708.70296958123504</v>
      </c>
      <c r="C50378">
        <v>1.0043495918430201</v>
      </c>
      <c r="D50378">
        <v>0.63649426497193495</v>
      </c>
      <c r="E50378">
        <f>(LEN(A50378)-LEN(SUBSTITUTE(A50378,"__","")))/2</f>
        <v>1</v>
      </c>
    </row>
    <row r="50379" spans="1:5" x14ac:dyDescent="0.2">
      <c r="A50379" t="s">
        <v>101</v>
      </c>
      <c r="B50379">
        <v>-698.52021677127095</v>
      </c>
      <c r="C50379">
        <v>1.0041093278764699</v>
      </c>
      <c r="D50379">
        <v>0.64681227376781802</v>
      </c>
    </row>
    <row r="50380" spans="1:5" x14ac:dyDescent="0.2">
      <c r="A50380" t="s">
        <v>32</v>
      </c>
      <c r="B50380">
        <v>-703.20876728164001</v>
      </c>
      <c r="C50380">
        <v>1.00394178402781</v>
      </c>
      <c r="D50380">
        <v>0.70305203625032198</v>
      </c>
    </row>
    <row r="50381" spans="1:5" x14ac:dyDescent="0.2">
      <c r="A50381" t="s">
        <v>52</v>
      </c>
      <c r="B50381">
        <v>-701.967829385762</v>
      </c>
      <c r="C50381">
        <v>1.0039396633353099</v>
      </c>
      <c r="D50381">
        <v>0.59264343105836403</v>
      </c>
    </row>
    <row r="50382" spans="1:5" x14ac:dyDescent="0.2">
      <c r="A50382" t="s">
        <v>2327</v>
      </c>
      <c r="B50382">
        <v>-705.09767029965406</v>
      </c>
      <c r="C50382">
        <v>1.0036368830803399</v>
      </c>
      <c r="D50382">
        <v>0.59323439882011797</v>
      </c>
    </row>
    <row r="50383" spans="1:5" x14ac:dyDescent="0.2">
      <c r="A50383" t="s">
        <v>142</v>
      </c>
      <c r="B50383">
        <v>-697.11248456569297</v>
      </c>
      <c r="C50383">
        <v>1.0034257660315999</v>
      </c>
      <c r="D50383">
        <v>0.66116449305343805</v>
      </c>
      <c r="E50383">
        <f>(LEN(A50383)-LEN(SUBSTITUTE(A50383,"__","")))/2</f>
        <v>1</v>
      </c>
    </row>
    <row r="50384" spans="1:5" x14ac:dyDescent="0.2">
      <c r="A50384" t="s">
        <v>10</v>
      </c>
      <c r="B50384">
        <v>-704.21480633726401</v>
      </c>
      <c r="C50384">
        <v>1.0033761529601499</v>
      </c>
      <c r="D50384">
        <v>0.56884003039242403</v>
      </c>
    </row>
    <row r="50385" spans="1:5" x14ac:dyDescent="0.2">
      <c r="A50385" t="s">
        <v>169</v>
      </c>
      <c r="B50385">
        <v>-709.58435912342895</v>
      </c>
      <c r="C50385">
        <v>1.0033495887653701</v>
      </c>
      <c r="D50385">
        <v>0.58982172883428097</v>
      </c>
      <c r="E50385">
        <f>(LEN(A50385)-LEN(SUBSTITUTE(A50385,"__","")))/2</f>
        <v>1</v>
      </c>
    </row>
    <row r="50386" spans="1:5" x14ac:dyDescent="0.2">
      <c r="A50386" t="s">
        <v>176</v>
      </c>
      <c r="B50386">
        <v>-701.34931442624395</v>
      </c>
      <c r="C50386">
        <v>1.0032546316153601</v>
      </c>
      <c r="D50386">
        <v>0.62201567705294403</v>
      </c>
      <c r="E50386">
        <f>(LEN(A50386)-LEN(SUBSTITUTE(A50386,"__","")))/2</f>
        <v>1</v>
      </c>
    </row>
    <row r="50387" spans="1:5" hidden="1" x14ac:dyDescent="0.2">
      <c r="A50387" t="s">
        <v>16421</v>
      </c>
      <c r="B50387">
        <v>-674.06746093272704</v>
      </c>
      <c r="C50387">
        <v>1.00319106419213</v>
      </c>
      <c r="D50387">
        <v>1.32303646939229</v>
      </c>
    </row>
    <row r="50388" spans="1:5" x14ac:dyDescent="0.2">
      <c r="A50388" t="s">
        <v>32</v>
      </c>
      <c r="B50388">
        <v>-701.64522113418195</v>
      </c>
      <c r="C50388">
        <v>1.0022718146643901</v>
      </c>
      <c r="D50388">
        <v>0.66546438933122998</v>
      </c>
    </row>
    <row r="50389" spans="1:5" hidden="1" x14ac:dyDescent="0.2">
      <c r="A50389" t="s">
        <v>2196</v>
      </c>
      <c r="B50389">
        <v>-689.84002545321198</v>
      </c>
      <c r="C50389">
        <v>1.00208484457851</v>
      </c>
      <c r="D50389">
        <v>0.72297981205473005</v>
      </c>
    </row>
    <row r="50390" spans="1:5" x14ac:dyDescent="0.2">
      <c r="A50390" t="s">
        <v>63</v>
      </c>
      <c r="B50390">
        <v>-709.37388432597902</v>
      </c>
      <c r="C50390">
        <v>1.0020702037467599</v>
      </c>
      <c r="D50390">
        <v>0.50590215126578197</v>
      </c>
    </row>
    <row r="50391" spans="1:5" x14ac:dyDescent="0.2">
      <c r="A50391" t="s">
        <v>82</v>
      </c>
      <c r="B50391">
        <v>-705.81605022716803</v>
      </c>
      <c r="C50391">
        <v>1.0017669777240601</v>
      </c>
      <c r="E50391">
        <f>(LEN(A50391)-LEN(SUBSTITUTE(A50391,"__","")))/2</f>
        <v>1</v>
      </c>
    </row>
    <row r="50392" spans="1:5" x14ac:dyDescent="0.2">
      <c r="A50392" t="s">
        <v>82</v>
      </c>
      <c r="B50392">
        <v>-705.81605022716803</v>
      </c>
      <c r="C50392">
        <v>1.0017669777240601</v>
      </c>
      <c r="D50392">
        <v>0.76975423326103498</v>
      </c>
      <c r="E50392">
        <f>(LEN(A50392)-LEN(SUBSTITUTE(A50392,"__","")))/2</f>
        <v>1</v>
      </c>
    </row>
    <row r="50393" spans="1:5" x14ac:dyDescent="0.2">
      <c r="A50393" t="s">
        <v>17</v>
      </c>
      <c r="B50393">
        <v>-699.62317814021196</v>
      </c>
      <c r="C50393">
        <v>1.0016886003998</v>
      </c>
      <c r="D50393">
        <v>0.53608528552240697</v>
      </c>
    </row>
    <row r="50394" spans="1:5" x14ac:dyDescent="0.2">
      <c r="A50394" t="s">
        <v>107</v>
      </c>
      <c r="B50394">
        <v>-712.44508586369295</v>
      </c>
      <c r="C50394">
        <v>1.0014409781539799</v>
      </c>
      <c r="E50394">
        <f>(LEN(A50394)-LEN(SUBSTITUTE(A50394,"__","")))/2</f>
        <v>1</v>
      </c>
    </row>
    <row r="50395" spans="1:5" x14ac:dyDescent="0.2">
      <c r="A50395" t="s">
        <v>107</v>
      </c>
      <c r="B50395">
        <v>-712.44508586369295</v>
      </c>
      <c r="C50395">
        <v>1.0014409781539799</v>
      </c>
      <c r="D50395">
        <v>0.48970875853288998</v>
      </c>
      <c r="E50395">
        <f>(LEN(A50395)-LEN(SUBSTITUTE(A50395,"__","")))/2</f>
        <v>1</v>
      </c>
    </row>
    <row r="50396" spans="1:5" x14ac:dyDescent="0.2">
      <c r="A50396" t="s">
        <v>0</v>
      </c>
      <c r="B50396">
        <v>-701.00830468226104</v>
      </c>
      <c r="C50396">
        <v>1.00136582765711</v>
      </c>
      <c r="D50396">
        <v>0.53569801119548499</v>
      </c>
    </row>
    <row r="50397" spans="1:5" x14ac:dyDescent="0.2">
      <c r="A50397" t="s">
        <v>7</v>
      </c>
      <c r="B50397">
        <v>-698.50305975378501</v>
      </c>
      <c r="C50397">
        <v>1.0013562153319999</v>
      </c>
      <c r="D50397">
        <v>0.58524629373682002</v>
      </c>
    </row>
    <row r="50398" spans="1:5" x14ac:dyDescent="0.2">
      <c r="A50398" t="s">
        <v>131</v>
      </c>
      <c r="B50398">
        <v>-700.22266276129199</v>
      </c>
      <c r="C50398">
        <v>1.00106588039847</v>
      </c>
      <c r="D50398">
        <v>0.85820008672390702</v>
      </c>
    </row>
    <row r="50399" spans="1:5" x14ac:dyDescent="0.2">
      <c r="A50399" t="s">
        <v>161</v>
      </c>
      <c r="B50399">
        <v>-700.79166982197398</v>
      </c>
      <c r="C50399">
        <v>1.00105123949332</v>
      </c>
      <c r="D50399">
        <v>0.65651599457878196</v>
      </c>
      <c r="E50399">
        <f>(LEN(A50399)-LEN(SUBSTITUTE(A50399,"__","")))/2</f>
        <v>1</v>
      </c>
    </row>
    <row r="50400" spans="1:5" x14ac:dyDescent="0.2">
      <c r="A50400" t="s">
        <v>23397</v>
      </c>
      <c r="B50400">
        <v>-703.59847222967096</v>
      </c>
      <c r="C50400">
        <v>1.0009765102531301</v>
      </c>
      <c r="D50400">
        <v>0.70941277121175395</v>
      </c>
    </row>
    <row r="50401" spans="1:4" hidden="1" x14ac:dyDescent="0.2">
      <c r="A50401" t="s">
        <v>1384</v>
      </c>
      <c r="B50401">
        <v>260.37813730164601</v>
      </c>
      <c r="C50401">
        <v>1.00039426028357</v>
      </c>
      <c r="D50401">
        <v>1.25558964836471</v>
      </c>
    </row>
    <row r="50402" spans="1:4" x14ac:dyDescent="0.2">
      <c r="A50402" t="s">
        <v>115</v>
      </c>
      <c r="B50402">
        <v>-702.89293939132006</v>
      </c>
      <c r="C50402">
        <v>0.99975487229289695</v>
      </c>
      <c r="D50402">
        <v>0.75246047403300698</v>
      </c>
    </row>
    <row r="50403" spans="1:4" x14ac:dyDescent="0.2">
      <c r="A50403" t="s">
        <v>50</v>
      </c>
      <c r="B50403">
        <v>-701.512071051112</v>
      </c>
      <c r="C50403">
        <v>0.99919334853363495</v>
      </c>
      <c r="D50403">
        <v>0.80134501498879496</v>
      </c>
    </row>
    <row r="50404" spans="1:4" x14ac:dyDescent="0.2">
      <c r="A50404" t="s">
        <v>23402</v>
      </c>
      <c r="B50404">
        <v>-710.73106631548603</v>
      </c>
      <c r="C50404">
        <v>0.99844106760868301</v>
      </c>
      <c r="D50404">
        <v>0.77883841223496597</v>
      </c>
    </row>
    <row r="50405" spans="1:4" hidden="1" x14ac:dyDescent="0.2">
      <c r="A50405" t="s">
        <v>26260</v>
      </c>
      <c r="B50405">
        <v>-678.63959039997599</v>
      </c>
      <c r="C50405">
        <v>0.99776052925460201</v>
      </c>
      <c r="D50405">
        <v>0.90204296188821198</v>
      </c>
    </row>
    <row r="50406" spans="1:4" x14ac:dyDescent="0.2">
      <c r="A50406" t="s">
        <v>95</v>
      </c>
      <c r="B50406">
        <v>-699.62499319323899</v>
      </c>
      <c r="C50406">
        <v>0.99723817125158398</v>
      </c>
      <c r="D50406">
        <v>0.69889939900353804</v>
      </c>
    </row>
    <row r="50407" spans="1:4" hidden="1" x14ac:dyDescent="0.2">
      <c r="A50407" t="s">
        <v>19410</v>
      </c>
      <c r="B50407">
        <v>-679.11005184995201</v>
      </c>
      <c r="C50407">
        <v>0.99716370966549595</v>
      </c>
      <c r="D50407">
        <v>0.952658097238824</v>
      </c>
    </row>
    <row r="50408" spans="1:4" x14ac:dyDescent="0.2">
      <c r="A50408" t="s">
        <v>9</v>
      </c>
      <c r="B50408">
        <v>-704.76482335015999</v>
      </c>
      <c r="C50408">
        <v>0.99690503980129697</v>
      </c>
      <c r="D50408">
        <v>0.704821763545599</v>
      </c>
    </row>
    <row r="50409" spans="1:4" x14ac:dyDescent="0.2">
      <c r="A50409" t="s">
        <v>11</v>
      </c>
      <c r="B50409">
        <v>-704.52750645769095</v>
      </c>
      <c r="C50409">
        <v>0.99685080719711705</v>
      </c>
      <c r="D50409">
        <v>0.66790630827835396</v>
      </c>
    </row>
    <row r="50410" spans="1:4" x14ac:dyDescent="0.2">
      <c r="A50410" t="s">
        <v>149</v>
      </c>
      <c r="B50410">
        <v>-706.62427920396306</v>
      </c>
      <c r="C50410">
        <v>0.99667672402794305</v>
      </c>
      <c r="D50410">
        <v>0.54737234546790703</v>
      </c>
    </row>
    <row r="50411" spans="1:4" x14ac:dyDescent="0.2">
      <c r="A50411" t="s">
        <v>134</v>
      </c>
      <c r="B50411">
        <v>-698.77940507860296</v>
      </c>
      <c r="C50411">
        <v>0.99662960535858602</v>
      </c>
      <c r="D50411">
        <v>0.64423260093739498</v>
      </c>
    </row>
    <row r="50412" spans="1:4" x14ac:dyDescent="0.2">
      <c r="A50412" t="s">
        <v>9</v>
      </c>
      <c r="B50412">
        <v>-695.80675109950198</v>
      </c>
      <c r="C50412">
        <v>0.99612925843687095</v>
      </c>
      <c r="D50412">
        <v>0.60261263376899799</v>
      </c>
    </row>
    <row r="50413" spans="1:4" x14ac:dyDescent="0.2">
      <c r="A50413" t="s">
        <v>130</v>
      </c>
      <c r="B50413">
        <v>-699.53671952240495</v>
      </c>
      <c r="C50413">
        <v>0.99597982786413997</v>
      </c>
      <c r="D50413">
        <v>0.58566773411891404</v>
      </c>
    </row>
    <row r="50414" spans="1:4" x14ac:dyDescent="0.2">
      <c r="A50414" t="s">
        <v>112</v>
      </c>
      <c r="B50414">
        <v>-704.02540377502805</v>
      </c>
      <c r="C50414">
        <v>0.99577793031413697</v>
      </c>
      <c r="D50414">
        <v>0.683857744297654</v>
      </c>
    </row>
    <row r="50415" spans="1:4" x14ac:dyDescent="0.2">
      <c r="A50415" t="s">
        <v>39</v>
      </c>
      <c r="B50415">
        <v>-705.89312469715696</v>
      </c>
      <c r="C50415">
        <v>0.99553474874994696</v>
      </c>
      <c r="D50415">
        <v>0.716273026607817</v>
      </c>
    </row>
    <row r="50416" spans="1:4" x14ac:dyDescent="0.2">
      <c r="A50416" t="s">
        <v>1936</v>
      </c>
      <c r="B50416">
        <v>-704.00275858653504</v>
      </c>
      <c r="C50416">
        <v>0.99517290438633699</v>
      </c>
      <c r="D50416">
        <v>0.90274210718678405</v>
      </c>
    </row>
    <row r="50417" spans="1:4" x14ac:dyDescent="0.2">
      <c r="A50417" t="s">
        <v>1</v>
      </c>
      <c r="B50417">
        <v>-708.52396246576097</v>
      </c>
      <c r="C50417">
        <v>0.99423054179578696</v>
      </c>
      <c r="D50417">
        <v>0.522144239679323</v>
      </c>
    </row>
    <row r="50418" spans="1:4" x14ac:dyDescent="0.2">
      <c r="A50418" t="s">
        <v>23560</v>
      </c>
      <c r="B50418">
        <v>-700.07920534023003</v>
      </c>
      <c r="C50418">
        <v>0.99373183916472796</v>
      </c>
      <c r="D50418">
        <v>0.82470493021290303</v>
      </c>
    </row>
    <row r="50419" spans="1:4" hidden="1" x14ac:dyDescent="0.2">
      <c r="A50419" t="s">
        <v>25868</v>
      </c>
      <c r="B50419">
        <v>-684.25967332144</v>
      </c>
      <c r="C50419">
        <v>0.99373131751412802</v>
      </c>
      <c r="D50419">
        <v>1.00721584338082</v>
      </c>
    </row>
    <row r="50420" spans="1:4" x14ac:dyDescent="0.2">
      <c r="A50420" t="s">
        <v>23404</v>
      </c>
      <c r="B50420">
        <v>-703.04259433600203</v>
      </c>
      <c r="C50420">
        <v>0.99371014032364202</v>
      </c>
      <c r="D50420">
        <v>0.756974919506604</v>
      </c>
    </row>
    <row r="50421" spans="1:4" x14ac:dyDescent="0.2">
      <c r="A50421" t="s">
        <v>29</v>
      </c>
      <c r="B50421">
        <v>-695.46781912163101</v>
      </c>
      <c r="C50421">
        <v>0.993518164301603</v>
      </c>
      <c r="D50421">
        <v>0.65611491775349096</v>
      </c>
    </row>
    <row r="50422" spans="1:4" x14ac:dyDescent="0.2">
      <c r="A50422" t="s">
        <v>2</v>
      </c>
      <c r="B50422">
        <v>-699.10722064623701</v>
      </c>
      <c r="C50422">
        <v>0.99350222925615395</v>
      </c>
      <c r="D50422">
        <v>0.55711197800514001</v>
      </c>
    </row>
    <row r="50423" spans="1:4" x14ac:dyDescent="0.2">
      <c r="A50423" t="s">
        <v>98</v>
      </c>
      <c r="B50423">
        <v>-705.17166297809797</v>
      </c>
      <c r="C50423">
        <v>0.99334404055791103</v>
      </c>
      <c r="D50423">
        <v>0.60929847453874098</v>
      </c>
    </row>
    <row r="50424" spans="1:4" x14ac:dyDescent="0.2">
      <c r="A50424" t="s">
        <v>23375</v>
      </c>
      <c r="B50424">
        <v>-704.40940142542797</v>
      </c>
      <c r="C50424">
        <v>0.99313210480781999</v>
      </c>
      <c r="D50424">
        <v>0.736155354643096</v>
      </c>
    </row>
    <row r="50425" spans="1:4" x14ac:dyDescent="0.2">
      <c r="A50425" t="s">
        <v>12</v>
      </c>
      <c r="B50425">
        <v>-700.523526703725</v>
      </c>
      <c r="C50425">
        <v>0.99273989710070398</v>
      </c>
      <c r="D50425">
        <v>0.58152621222051004</v>
      </c>
    </row>
    <row r="50426" spans="1:4" x14ac:dyDescent="0.2">
      <c r="A50426" t="s">
        <v>92</v>
      </c>
      <c r="B50426">
        <v>-713.28251955932001</v>
      </c>
      <c r="C50426">
        <v>0.99247301713741598</v>
      </c>
      <c r="D50426">
        <v>0.62138497676223903</v>
      </c>
    </row>
    <row r="50427" spans="1:4" x14ac:dyDescent="0.2">
      <c r="A50427" t="s">
        <v>26148</v>
      </c>
      <c r="B50427">
        <v>-693.273862405101</v>
      </c>
      <c r="C50427">
        <v>0.99183653706855202</v>
      </c>
      <c r="D50427">
        <v>1.1070777869614401</v>
      </c>
    </row>
    <row r="50428" spans="1:4" hidden="1" x14ac:dyDescent="0.2">
      <c r="A50428" t="s">
        <v>27510</v>
      </c>
      <c r="B50428">
        <v>-676.93227355112299</v>
      </c>
      <c r="C50428">
        <v>0.99136078730029797</v>
      </c>
      <c r="D50428">
        <v>1.01196961882475</v>
      </c>
    </row>
    <row r="50429" spans="1:4" x14ac:dyDescent="0.2">
      <c r="A50429" t="s">
        <v>15</v>
      </c>
      <c r="B50429">
        <v>-703.12550295399001</v>
      </c>
      <c r="C50429">
        <v>0.99113868688769302</v>
      </c>
      <c r="D50429">
        <v>0.83494307450063698</v>
      </c>
    </row>
    <row r="50430" spans="1:4" x14ac:dyDescent="0.2">
      <c r="A50430" t="s">
        <v>26</v>
      </c>
      <c r="B50430">
        <v>-707.28541822419197</v>
      </c>
      <c r="C50430">
        <v>0.99011680364929699</v>
      </c>
      <c r="D50430">
        <v>0.72019913508289701</v>
      </c>
    </row>
    <row r="50431" spans="1:4" x14ac:dyDescent="0.2">
      <c r="A50431" t="s">
        <v>54</v>
      </c>
      <c r="B50431">
        <v>-703.43567710510195</v>
      </c>
      <c r="C50431">
        <v>0.99007840800338098</v>
      </c>
      <c r="D50431">
        <v>0.54769183779109798</v>
      </c>
    </row>
    <row r="50432" spans="1:4" x14ac:dyDescent="0.2">
      <c r="A50432" t="s">
        <v>13</v>
      </c>
      <c r="B50432">
        <v>-709.42239641890603</v>
      </c>
      <c r="C50432">
        <v>0.98965742353622199</v>
      </c>
      <c r="D50432">
        <v>0.51063910427838799</v>
      </c>
    </row>
    <row r="50433" spans="1:5" x14ac:dyDescent="0.2">
      <c r="A50433" t="s">
        <v>108</v>
      </c>
      <c r="B50433">
        <v>-704.434893734296</v>
      </c>
      <c r="C50433">
        <v>0.98866749515575703</v>
      </c>
      <c r="D50433">
        <v>0.65457589763464197</v>
      </c>
    </row>
    <row r="50434" spans="1:5" x14ac:dyDescent="0.2">
      <c r="A50434" t="s">
        <v>26120</v>
      </c>
      <c r="B50434">
        <v>-690.92307572218203</v>
      </c>
      <c r="C50434">
        <v>0.98787249632347895</v>
      </c>
      <c r="D50434">
        <v>1.1510455900195</v>
      </c>
    </row>
    <row r="50435" spans="1:5" x14ac:dyDescent="0.2">
      <c r="A50435" t="s">
        <v>23405</v>
      </c>
      <c r="B50435">
        <v>-706.954383889214</v>
      </c>
      <c r="C50435">
        <v>0.98675548397994906</v>
      </c>
      <c r="D50435">
        <v>0.724203093884358</v>
      </c>
    </row>
    <row r="50436" spans="1:5" hidden="1" x14ac:dyDescent="0.2">
      <c r="A50436" t="s">
        <v>24130</v>
      </c>
      <c r="B50436">
        <v>-692.54087094162696</v>
      </c>
      <c r="C50436">
        <v>0.98669920454942195</v>
      </c>
      <c r="D50436">
        <v>1.80151899518959</v>
      </c>
    </row>
    <row r="50437" spans="1:5" hidden="1" x14ac:dyDescent="0.2">
      <c r="A50437" t="s">
        <v>26273</v>
      </c>
      <c r="B50437">
        <v>-683.51510514318397</v>
      </c>
      <c r="C50437">
        <v>0.98669483444806305</v>
      </c>
      <c r="D50437">
        <v>1.0964875721387</v>
      </c>
    </row>
    <row r="50438" spans="1:5" x14ac:dyDescent="0.2">
      <c r="A50438" t="s">
        <v>164</v>
      </c>
      <c r="B50438">
        <v>-698.48011363049795</v>
      </c>
      <c r="C50438">
        <v>0.98666213159482397</v>
      </c>
      <c r="D50438">
        <v>0.96163231540605199</v>
      </c>
    </row>
    <row r="50439" spans="1:5" x14ac:dyDescent="0.2">
      <c r="A50439" t="s">
        <v>23386</v>
      </c>
      <c r="B50439">
        <v>-699.85889043416796</v>
      </c>
      <c r="C50439">
        <v>0.98616171093421001</v>
      </c>
      <c r="D50439">
        <v>0.95115760040544195</v>
      </c>
    </row>
    <row r="50440" spans="1:5" x14ac:dyDescent="0.2">
      <c r="A50440" t="s">
        <v>14</v>
      </c>
      <c r="B50440">
        <v>-704.27570277079201</v>
      </c>
      <c r="C50440">
        <v>0.98348444886144004</v>
      </c>
      <c r="D50440">
        <v>0.69147318786289702</v>
      </c>
    </row>
    <row r="50441" spans="1:5" x14ac:dyDescent="0.2">
      <c r="A50441" t="s">
        <v>147</v>
      </c>
      <c r="B50441">
        <v>-701.16765855276401</v>
      </c>
      <c r="C50441">
        <v>0.98277496726248403</v>
      </c>
      <c r="D50441">
        <v>0.79330370185859</v>
      </c>
      <c r="E50441">
        <f>(LEN(A50441)-LEN(SUBSTITUTE(A50441,"__","")))/2</f>
        <v>1</v>
      </c>
    </row>
    <row r="50442" spans="1:5" x14ac:dyDescent="0.2">
      <c r="A50442" t="s">
        <v>23579</v>
      </c>
      <c r="B50442">
        <v>-698.07744527218097</v>
      </c>
      <c r="C50442">
        <v>0.98184470508134403</v>
      </c>
      <c r="D50442">
        <v>0.65594842700616296</v>
      </c>
    </row>
    <row r="50443" spans="1:5" x14ac:dyDescent="0.2">
      <c r="A50443" t="s">
        <v>162</v>
      </c>
      <c r="B50443">
        <v>-702.07584489012004</v>
      </c>
      <c r="C50443">
        <v>0.98155443806265497</v>
      </c>
      <c r="D50443">
        <v>0.73526434295146204</v>
      </c>
    </row>
    <row r="50444" spans="1:5" x14ac:dyDescent="0.2">
      <c r="A50444" t="s">
        <v>23391</v>
      </c>
      <c r="B50444">
        <v>-700.40129248978599</v>
      </c>
      <c r="C50444">
        <v>0.98040614199456699</v>
      </c>
      <c r="D50444">
        <v>0.82035463129140695</v>
      </c>
    </row>
    <row r="50445" spans="1:5" x14ac:dyDescent="0.2">
      <c r="A50445" t="s">
        <v>154</v>
      </c>
      <c r="B50445">
        <v>-697.77541787219798</v>
      </c>
      <c r="C50445">
        <v>0.97944141465424295</v>
      </c>
      <c r="D50445">
        <v>0.87054978679675699</v>
      </c>
    </row>
    <row r="50446" spans="1:5" x14ac:dyDescent="0.2">
      <c r="A50446" t="s">
        <v>26131</v>
      </c>
      <c r="B50446">
        <v>-690.68224390137004</v>
      </c>
      <c r="C50446">
        <v>0.97898370574451998</v>
      </c>
      <c r="D50446">
        <v>0.92767994791043196</v>
      </c>
    </row>
    <row r="50447" spans="1:5" x14ac:dyDescent="0.2">
      <c r="A50447" t="s">
        <v>26104</v>
      </c>
      <c r="B50447">
        <v>-692.09081167079</v>
      </c>
      <c r="C50447">
        <v>0.97865179374406297</v>
      </c>
      <c r="D50447">
        <v>1.1651716737065601</v>
      </c>
    </row>
    <row r="50448" spans="1:5" x14ac:dyDescent="0.2">
      <c r="A50448" t="s">
        <v>23422</v>
      </c>
      <c r="B50448">
        <v>-699.67037599148898</v>
      </c>
      <c r="C50448">
        <v>0.97806887615434102</v>
      </c>
      <c r="D50448">
        <v>0.94395559338995505</v>
      </c>
    </row>
    <row r="50449" spans="1:5" hidden="1" x14ac:dyDescent="0.2">
      <c r="A50449" t="s">
        <v>26075</v>
      </c>
      <c r="B50449">
        <v>-687.31867682735196</v>
      </c>
      <c r="C50449">
        <v>0.97799829101022395</v>
      </c>
      <c r="D50449">
        <v>1.0560420509455699</v>
      </c>
    </row>
    <row r="50450" spans="1:5" x14ac:dyDescent="0.2">
      <c r="A50450" t="s">
        <v>23572</v>
      </c>
      <c r="B50450">
        <v>-702.89692728649095</v>
      </c>
      <c r="C50450">
        <v>0.97785623344754502</v>
      </c>
      <c r="D50450">
        <v>0.82082181288904499</v>
      </c>
    </row>
    <row r="50451" spans="1:5" x14ac:dyDescent="0.2">
      <c r="A50451" t="s">
        <v>89</v>
      </c>
      <c r="B50451">
        <v>-707.08877691574298</v>
      </c>
      <c r="C50451">
        <v>0.97703994915551895</v>
      </c>
      <c r="D50451">
        <v>0.70198606095265703</v>
      </c>
    </row>
    <row r="50452" spans="1:5" x14ac:dyDescent="0.2">
      <c r="A50452" t="s">
        <v>23380</v>
      </c>
      <c r="B50452">
        <v>-706.77855771345799</v>
      </c>
      <c r="C50452">
        <v>0.97644518871932495</v>
      </c>
      <c r="D50452">
        <v>0.89161395810149702</v>
      </c>
    </row>
    <row r="50453" spans="1:5" x14ac:dyDescent="0.2">
      <c r="A50453" t="s">
        <v>148</v>
      </c>
      <c r="B50453">
        <v>-704.78659417686902</v>
      </c>
      <c r="C50453">
        <v>0.97633800192026199</v>
      </c>
      <c r="D50453">
        <v>0.62258728223931403</v>
      </c>
    </row>
    <row r="50454" spans="1:5" x14ac:dyDescent="0.2">
      <c r="A50454" t="s">
        <v>93</v>
      </c>
      <c r="B50454">
        <v>-700.55899948448598</v>
      </c>
      <c r="C50454">
        <v>0.97592455240694698</v>
      </c>
      <c r="D50454">
        <v>0.663926030002156</v>
      </c>
    </row>
    <row r="50455" spans="1:5" x14ac:dyDescent="0.2">
      <c r="A50455" t="s">
        <v>17</v>
      </c>
      <c r="B50455">
        <v>-708.73128378633896</v>
      </c>
      <c r="C50455">
        <v>0.97591363057296299</v>
      </c>
      <c r="D50455">
        <v>0.65057446275500896</v>
      </c>
    </row>
    <row r="50456" spans="1:5" x14ac:dyDescent="0.2">
      <c r="A50456" t="s">
        <v>23418</v>
      </c>
      <c r="B50456">
        <v>-695.53807396746004</v>
      </c>
      <c r="C50456">
        <v>0.97576069032246404</v>
      </c>
      <c r="D50456">
        <v>0.782907326339214</v>
      </c>
    </row>
    <row r="50457" spans="1:5" x14ac:dyDescent="0.2">
      <c r="A50457" t="s">
        <v>170</v>
      </c>
      <c r="B50457">
        <v>-700.70182000728505</v>
      </c>
      <c r="C50457">
        <v>0.97534570704222201</v>
      </c>
      <c r="D50457">
        <v>0.68450956819286901</v>
      </c>
    </row>
    <row r="50458" spans="1:5" x14ac:dyDescent="0.2">
      <c r="A50458" t="s">
        <v>165</v>
      </c>
      <c r="B50458">
        <v>-715.17989902578199</v>
      </c>
      <c r="C50458">
        <v>0.97510039245903601</v>
      </c>
      <c r="D50458">
        <v>0.81495886298999598</v>
      </c>
    </row>
    <row r="50459" spans="1:5" x14ac:dyDescent="0.2">
      <c r="A50459" t="s">
        <v>27</v>
      </c>
      <c r="B50459">
        <v>-704.94723986521103</v>
      </c>
      <c r="C50459">
        <v>0.97389116848232304</v>
      </c>
      <c r="E50459">
        <f>(LEN(A50459)-LEN(SUBSTITUTE(A50459,"__","")))/2</f>
        <v>1</v>
      </c>
    </row>
    <row r="50460" spans="1:5" x14ac:dyDescent="0.2">
      <c r="A50460" t="s">
        <v>27</v>
      </c>
      <c r="B50460">
        <v>-704.94723986521103</v>
      </c>
      <c r="C50460">
        <v>0.97389116848232304</v>
      </c>
      <c r="D50460">
        <v>0.62859431634613605</v>
      </c>
      <c r="E50460">
        <f>(LEN(A50460)-LEN(SUBSTITUTE(A50460,"__","")))/2</f>
        <v>1</v>
      </c>
    </row>
    <row r="50461" spans="1:5" x14ac:dyDescent="0.2">
      <c r="A50461" t="s">
        <v>34</v>
      </c>
      <c r="B50461">
        <v>-700.42549597955099</v>
      </c>
      <c r="C50461">
        <v>0.97343341032372599</v>
      </c>
      <c r="D50461">
        <v>0.86839563199769298</v>
      </c>
    </row>
    <row r="50462" spans="1:5" x14ac:dyDescent="0.2">
      <c r="A50462" t="s">
        <v>72</v>
      </c>
      <c r="B50462">
        <v>-703.63780941672303</v>
      </c>
      <c r="C50462">
        <v>0.97331364331634496</v>
      </c>
      <c r="D50462">
        <v>0.611708141495661</v>
      </c>
    </row>
    <row r="50463" spans="1:5" x14ac:dyDescent="0.2">
      <c r="A50463" t="s">
        <v>2302</v>
      </c>
      <c r="B50463">
        <v>-697.53906790246299</v>
      </c>
      <c r="C50463">
        <v>0.97089057855688998</v>
      </c>
      <c r="D50463">
        <v>0.70619097136240905</v>
      </c>
    </row>
    <row r="50464" spans="1:5" hidden="1" x14ac:dyDescent="0.2">
      <c r="A50464" t="s">
        <v>25783</v>
      </c>
      <c r="B50464">
        <v>-681.68304757005399</v>
      </c>
      <c r="C50464">
        <v>0.97078834736865605</v>
      </c>
      <c r="D50464">
        <v>1.1876343505084801</v>
      </c>
    </row>
    <row r="50465" spans="1:4" x14ac:dyDescent="0.2">
      <c r="A50465" t="s">
        <v>123</v>
      </c>
      <c r="B50465">
        <v>-698.62902320611499</v>
      </c>
      <c r="C50465">
        <v>0.97074929658751996</v>
      </c>
      <c r="D50465">
        <v>0.61158338649447896</v>
      </c>
    </row>
    <row r="50466" spans="1:4" hidden="1" x14ac:dyDescent="0.2">
      <c r="A50466" t="s">
        <v>135</v>
      </c>
      <c r="B50466">
        <v>-688.84584537012404</v>
      </c>
      <c r="C50466">
        <v>0.96976969809771396</v>
      </c>
      <c r="D50466">
        <v>0.59972847480310898</v>
      </c>
    </row>
    <row r="50467" spans="1:4" x14ac:dyDescent="0.2">
      <c r="A50467" t="s">
        <v>175</v>
      </c>
      <c r="B50467">
        <v>-704.08754517296597</v>
      </c>
      <c r="C50467">
        <v>0.96882487553445695</v>
      </c>
      <c r="D50467">
        <v>0.55345418181054795</v>
      </c>
    </row>
    <row r="50468" spans="1:4" x14ac:dyDescent="0.2">
      <c r="A50468" t="s">
        <v>24</v>
      </c>
      <c r="B50468">
        <v>-702.989768732892</v>
      </c>
      <c r="C50468">
        <v>0.96860903080208705</v>
      </c>
      <c r="D50468">
        <v>0.59594359035561995</v>
      </c>
    </row>
    <row r="50469" spans="1:4" x14ac:dyDescent="0.2">
      <c r="A50469" t="s">
        <v>118</v>
      </c>
      <c r="B50469">
        <v>-705.74148294764302</v>
      </c>
      <c r="C50469">
        <v>0.967862299073319</v>
      </c>
      <c r="D50469">
        <v>0.66998271960655198</v>
      </c>
    </row>
    <row r="50470" spans="1:4" x14ac:dyDescent="0.2">
      <c r="A50470" t="s">
        <v>152</v>
      </c>
      <c r="B50470">
        <v>-701.041548934199</v>
      </c>
      <c r="C50470">
        <v>0.96739123444761899</v>
      </c>
      <c r="D50470">
        <v>0.68077919257083297</v>
      </c>
    </row>
    <row r="50471" spans="1:4" x14ac:dyDescent="0.2">
      <c r="A50471" t="s">
        <v>91</v>
      </c>
      <c r="B50471">
        <v>-705.31634192327294</v>
      </c>
      <c r="C50471">
        <v>0.96668040348892104</v>
      </c>
      <c r="D50471">
        <v>0.565567145886397</v>
      </c>
    </row>
    <row r="50472" spans="1:4" x14ac:dyDescent="0.2">
      <c r="A50472" t="s">
        <v>124</v>
      </c>
      <c r="B50472">
        <v>-704.36067472349896</v>
      </c>
      <c r="C50472">
        <v>0.96638393213590701</v>
      </c>
      <c r="D50472">
        <v>0.55501579817780999</v>
      </c>
    </row>
    <row r="50473" spans="1:4" x14ac:dyDescent="0.2">
      <c r="A50473" t="s">
        <v>163</v>
      </c>
      <c r="B50473">
        <v>-705.72852418121101</v>
      </c>
      <c r="C50473">
        <v>0.96598294297058096</v>
      </c>
      <c r="D50473">
        <v>0.68612668379957098</v>
      </c>
    </row>
    <row r="50474" spans="1:4" x14ac:dyDescent="0.2">
      <c r="A50474" t="s">
        <v>147</v>
      </c>
      <c r="B50474">
        <v>-700.01790528407003</v>
      </c>
      <c r="C50474">
        <v>0.96565173388473502</v>
      </c>
      <c r="D50474">
        <v>0.54396087218061795</v>
      </c>
    </row>
    <row r="50475" spans="1:4" x14ac:dyDescent="0.2">
      <c r="A50475" t="s">
        <v>82</v>
      </c>
      <c r="B50475">
        <v>-713.46894273330997</v>
      </c>
      <c r="C50475">
        <v>0.96542466193471299</v>
      </c>
      <c r="D50475">
        <v>0.57474151679150098</v>
      </c>
    </row>
    <row r="50476" spans="1:4" x14ac:dyDescent="0.2">
      <c r="A50476" t="s">
        <v>173</v>
      </c>
      <c r="B50476">
        <v>-699.43407585412899</v>
      </c>
      <c r="C50476">
        <v>0.96508133651051997</v>
      </c>
      <c r="D50476">
        <v>0.64379986926871702</v>
      </c>
    </row>
    <row r="50477" spans="1:4" hidden="1" x14ac:dyDescent="0.2">
      <c r="A50477" t="s">
        <v>127</v>
      </c>
      <c r="B50477">
        <v>-689.477880161744</v>
      </c>
      <c r="C50477">
        <v>0.96468400030443302</v>
      </c>
      <c r="D50477">
        <v>0.65269078338098596</v>
      </c>
    </row>
    <row r="50478" spans="1:4" x14ac:dyDescent="0.2">
      <c r="A50478" t="s">
        <v>20</v>
      </c>
      <c r="B50478">
        <v>-706.25890632284495</v>
      </c>
      <c r="C50478">
        <v>0.96454002019917195</v>
      </c>
      <c r="D50478">
        <v>0.42102981796407901</v>
      </c>
    </row>
    <row r="50479" spans="1:4" x14ac:dyDescent="0.2">
      <c r="A50479" t="s">
        <v>131</v>
      </c>
      <c r="B50479">
        <v>-705.029500419025</v>
      </c>
      <c r="C50479">
        <v>0.96435113238560299</v>
      </c>
      <c r="D50479">
        <v>0.63731913789600203</v>
      </c>
    </row>
    <row r="50480" spans="1:4" x14ac:dyDescent="0.2">
      <c r="A50480" t="s">
        <v>8</v>
      </c>
      <c r="B50480">
        <v>-698.499478302998</v>
      </c>
      <c r="C50480">
        <v>0.964347605378436</v>
      </c>
      <c r="D50480">
        <v>0.65825671907179895</v>
      </c>
    </row>
    <row r="50481" spans="1:5" x14ac:dyDescent="0.2">
      <c r="A50481" t="s">
        <v>119</v>
      </c>
      <c r="B50481">
        <v>-702.63928098607096</v>
      </c>
      <c r="C50481">
        <v>0.96419892882032898</v>
      </c>
      <c r="D50481">
        <v>0.68626715067632504</v>
      </c>
    </row>
    <row r="50482" spans="1:5" x14ac:dyDescent="0.2">
      <c r="A50482" t="s">
        <v>18</v>
      </c>
      <c r="B50482">
        <v>-703.71194057150296</v>
      </c>
      <c r="C50482">
        <v>0.96419270097971599</v>
      </c>
      <c r="D50482">
        <v>0.58658884979696202</v>
      </c>
    </row>
    <row r="50483" spans="1:5" hidden="1" x14ac:dyDescent="0.2">
      <c r="A50483" t="s">
        <v>26118</v>
      </c>
      <c r="B50483">
        <v>-693.36058057888204</v>
      </c>
      <c r="C50483">
        <v>0.96277876432835496</v>
      </c>
      <c r="D50483">
        <v>1.10330984268983</v>
      </c>
    </row>
    <row r="50484" spans="1:5" x14ac:dyDescent="0.2">
      <c r="A50484" t="s">
        <v>16</v>
      </c>
      <c r="B50484">
        <v>-705.21287246631596</v>
      </c>
      <c r="C50484">
        <v>0.96207634308082302</v>
      </c>
      <c r="D50484">
        <v>0.69497565224629199</v>
      </c>
    </row>
    <row r="50485" spans="1:5" x14ac:dyDescent="0.2">
      <c r="A50485" t="s">
        <v>22</v>
      </c>
      <c r="B50485">
        <v>-700.83776901755004</v>
      </c>
      <c r="C50485">
        <v>0.96202979091102503</v>
      </c>
      <c r="D50485">
        <v>0.71590591423886096</v>
      </c>
    </row>
    <row r="50486" spans="1:5" x14ac:dyDescent="0.2">
      <c r="A50486" t="s">
        <v>89</v>
      </c>
      <c r="B50486">
        <v>-707.409435987763</v>
      </c>
      <c r="C50486">
        <v>0.96178259972421098</v>
      </c>
      <c r="D50486">
        <v>0.52999851625849503</v>
      </c>
    </row>
    <row r="50487" spans="1:5" hidden="1" x14ac:dyDescent="0.2">
      <c r="A50487" t="s">
        <v>2336</v>
      </c>
      <c r="B50487">
        <v>-634.00950646527303</v>
      </c>
      <c r="C50487">
        <v>0.96127600787513701</v>
      </c>
      <c r="D50487">
        <v>0.65320879412118604</v>
      </c>
    </row>
    <row r="50488" spans="1:5" x14ac:dyDescent="0.2">
      <c r="A50488" t="s">
        <v>27</v>
      </c>
      <c r="B50488">
        <v>-711.42430652599</v>
      </c>
      <c r="C50488">
        <v>0.96125155578847898</v>
      </c>
      <c r="D50488">
        <v>0.72842312592910097</v>
      </c>
    </row>
    <row r="50489" spans="1:5" x14ac:dyDescent="0.2">
      <c r="A50489" t="s">
        <v>101</v>
      </c>
      <c r="B50489">
        <v>-706.61299261355498</v>
      </c>
      <c r="C50489">
        <v>0.96111736612332499</v>
      </c>
      <c r="D50489">
        <v>0.65778572273901104</v>
      </c>
    </row>
    <row r="50490" spans="1:5" x14ac:dyDescent="0.2">
      <c r="A50490" t="s">
        <v>41</v>
      </c>
      <c r="B50490">
        <v>-705.12591007557</v>
      </c>
      <c r="C50490">
        <v>0.96099622001277596</v>
      </c>
      <c r="D50490">
        <v>0.607281210748427</v>
      </c>
    </row>
    <row r="50491" spans="1:5" x14ac:dyDescent="0.2">
      <c r="A50491" t="s">
        <v>25</v>
      </c>
      <c r="B50491">
        <v>-706.63406209200696</v>
      </c>
      <c r="C50491">
        <v>0.96061154477411703</v>
      </c>
      <c r="D50491">
        <v>0.59435507573770896</v>
      </c>
    </row>
    <row r="50492" spans="1:5" x14ac:dyDescent="0.2">
      <c r="A50492" t="s">
        <v>163</v>
      </c>
      <c r="B50492">
        <v>-707.58078304640003</v>
      </c>
      <c r="C50492">
        <v>0.96038410368530003</v>
      </c>
      <c r="D50492">
        <v>0.77763624189442404</v>
      </c>
      <c r="E50492">
        <f>(LEN(A50492)-LEN(SUBSTITUTE(A50492,"__","")))/2</f>
        <v>1</v>
      </c>
    </row>
    <row r="50493" spans="1:5" x14ac:dyDescent="0.2">
      <c r="A50493" t="s">
        <v>104</v>
      </c>
      <c r="B50493">
        <v>-709.57907903261105</v>
      </c>
      <c r="C50493">
        <v>0.96027632228341497</v>
      </c>
      <c r="D50493">
        <v>0.616314742207133</v>
      </c>
    </row>
    <row r="50494" spans="1:5" x14ac:dyDescent="0.2">
      <c r="A50494" t="s">
        <v>129</v>
      </c>
      <c r="B50494">
        <v>-708.49476795141902</v>
      </c>
      <c r="C50494">
        <v>0.95942070492033105</v>
      </c>
      <c r="D50494">
        <v>0.68291601007083802</v>
      </c>
    </row>
    <row r="50495" spans="1:5" x14ac:dyDescent="0.2">
      <c r="A50495" t="s">
        <v>102</v>
      </c>
      <c r="B50495">
        <v>-707.80466541475903</v>
      </c>
      <c r="C50495">
        <v>0.95921860024832895</v>
      </c>
      <c r="D50495">
        <v>0.622146540339788</v>
      </c>
    </row>
    <row r="50496" spans="1:5" x14ac:dyDescent="0.2">
      <c r="A50496" t="s">
        <v>54</v>
      </c>
      <c r="B50496">
        <v>-702.85957718831503</v>
      </c>
      <c r="C50496">
        <v>0.959159825205678</v>
      </c>
      <c r="D50496">
        <v>0.64392815584771801</v>
      </c>
    </row>
    <row r="50497" spans="1:4" x14ac:dyDescent="0.2">
      <c r="A50497" t="s">
        <v>133</v>
      </c>
      <c r="B50497">
        <v>-704.07841164811202</v>
      </c>
      <c r="C50497">
        <v>0.95906331704290304</v>
      </c>
      <c r="D50497">
        <v>0.73546288111450597</v>
      </c>
    </row>
    <row r="50498" spans="1:4" hidden="1" x14ac:dyDescent="0.2">
      <c r="A50498" t="s">
        <v>23428</v>
      </c>
      <c r="B50498">
        <v>-688.77348929329696</v>
      </c>
      <c r="C50498">
        <v>0.95886463605786298</v>
      </c>
      <c r="D50498">
        <v>0.83211394098450397</v>
      </c>
    </row>
    <row r="50499" spans="1:4" x14ac:dyDescent="0.2">
      <c r="A50499" t="s">
        <v>154</v>
      </c>
      <c r="B50499">
        <v>-698.08207795250996</v>
      </c>
      <c r="C50499">
        <v>0.95883193850130799</v>
      </c>
      <c r="D50499">
        <v>0.66915884352298705</v>
      </c>
    </row>
    <row r="50500" spans="1:4" hidden="1" x14ac:dyDescent="0.2">
      <c r="A50500" t="s">
        <v>25751</v>
      </c>
      <c r="B50500">
        <v>-684.20474985770602</v>
      </c>
      <c r="C50500">
        <v>0.95858014547162396</v>
      </c>
      <c r="D50500">
        <v>1.18923098388488</v>
      </c>
    </row>
    <row r="50501" spans="1:4" x14ac:dyDescent="0.2">
      <c r="A50501" t="s">
        <v>46</v>
      </c>
      <c r="B50501">
        <v>-710.82110510135203</v>
      </c>
      <c r="C50501">
        <v>0.95857694919959302</v>
      </c>
      <c r="D50501">
        <v>0.71404739322853605</v>
      </c>
    </row>
    <row r="50502" spans="1:4" x14ac:dyDescent="0.2">
      <c r="A50502" t="s">
        <v>68</v>
      </c>
      <c r="B50502">
        <v>-705.12387390840797</v>
      </c>
      <c r="C50502">
        <v>0.95829247846120602</v>
      </c>
      <c r="D50502">
        <v>0.66452974899995498</v>
      </c>
    </row>
    <row r="50503" spans="1:4" x14ac:dyDescent="0.2">
      <c r="A50503" t="s">
        <v>26107</v>
      </c>
      <c r="B50503">
        <v>-695.03484320323696</v>
      </c>
      <c r="C50503">
        <v>0.95762545100654695</v>
      </c>
      <c r="D50503">
        <v>1.1996962378846101</v>
      </c>
    </row>
    <row r="50504" spans="1:4" x14ac:dyDescent="0.2">
      <c r="A50504" t="s">
        <v>61</v>
      </c>
      <c r="B50504">
        <v>-701.91982356612402</v>
      </c>
      <c r="C50504">
        <v>0.95760778497402899</v>
      </c>
      <c r="D50504">
        <v>0.49452607701343099</v>
      </c>
    </row>
    <row r="50505" spans="1:4" x14ac:dyDescent="0.2">
      <c r="A50505" t="s">
        <v>23742</v>
      </c>
      <c r="B50505">
        <v>-697.51415162514695</v>
      </c>
      <c r="C50505">
        <v>0.95758071679601497</v>
      </c>
      <c r="D50505">
        <v>1.01097076965157</v>
      </c>
    </row>
    <row r="50506" spans="1:4" x14ac:dyDescent="0.2">
      <c r="A50506" t="s">
        <v>49</v>
      </c>
      <c r="B50506">
        <v>-702.528708150645</v>
      </c>
      <c r="C50506">
        <v>0.95720837806300896</v>
      </c>
      <c r="D50506">
        <v>0.55165243219621596</v>
      </c>
    </row>
    <row r="50507" spans="1:4" x14ac:dyDescent="0.2">
      <c r="A50507" t="s">
        <v>122</v>
      </c>
      <c r="B50507">
        <v>-697.20359526546099</v>
      </c>
      <c r="C50507">
        <v>0.95706793018426095</v>
      </c>
      <c r="D50507">
        <v>0.60561634844223899</v>
      </c>
    </row>
    <row r="50508" spans="1:4" x14ac:dyDescent="0.2">
      <c r="A50508" t="s">
        <v>172</v>
      </c>
      <c r="B50508">
        <v>-700.516541870173</v>
      </c>
      <c r="C50508">
        <v>0.95706330028706099</v>
      </c>
      <c r="D50508">
        <v>0.51835695767269097</v>
      </c>
    </row>
    <row r="50509" spans="1:4" x14ac:dyDescent="0.2">
      <c r="A50509" t="s">
        <v>23725</v>
      </c>
      <c r="B50509">
        <v>-701.78125355756902</v>
      </c>
      <c r="C50509">
        <v>0.95643454574451603</v>
      </c>
      <c r="D50509">
        <v>0.60812282852177502</v>
      </c>
    </row>
    <row r="50510" spans="1:4" x14ac:dyDescent="0.2">
      <c r="A50510" t="s">
        <v>116</v>
      </c>
      <c r="B50510">
        <v>-709.022891205473</v>
      </c>
      <c r="C50510">
        <v>0.95641211622931499</v>
      </c>
      <c r="D50510">
        <v>0.62595051548498604</v>
      </c>
    </row>
    <row r="50511" spans="1:4" x14ac:dyDescent="0.2">
      <c r="A50511" t="s">
        <v>20</v>
      </c>
      <c r="B50511">
        <v>-706.89200509191198</v>
      </c>
      <c r="C50511">
        <v>0.956211488803555</v>
      </c>
      <c r="D50511">
        <v>0.66341495922675697</v>
      </c>
    </row>
    <row r="50512" spans="1:4" x14ac:dyDescent="0.2">
      <c r="A50512" t="s">
        <v>3</v>
      </c>
      <c r="B50512">
        <v>-702.61421954954699</v>
      </c>
      <c r="C50512">
        <v>0.95591582425888499</v>
      </c>
      <c r="D50512">
        <v>0.73301261753500702</v>
      </c>
    </row>
    <row r="50513" spans="1:4" hidden="1" x14ac:dyDescent="0.2">
      <c r="A50513" t="s">
        <v>25778</v>
      </c>
      <c r="B50513">
        <v>-672.48183914194999</v>
      </c>
      <c r="C50513">
        <v>0.95573920977557902</v>
      </c>
      <c r="D50513">
        <v>1.13270756427521</v>
      </c>
    </row>
    <row r="50514" spans="1:4" x14ac:dyDescent="0.2">
      <c r="A50514" t="s">
        <v>64</v>
      </c>
      <c r="B50514">
        <v>-702.36123282047095</v>
      </c>
      <c r="C50514">
        <v>0.95501295695982902</v>
      </c>
      <c r="D50514">
        <v>0.47147848562857603</v>
      </c>
    </row>
    <row r="50515" spans="1:4" x14ac:dyDescent="0.2">
      <c r="A50515" t="s">
        <v>84</v>
      </c>
      <c r="B50515">
        <v>-705.34742860091103</v>
      </c>
      <c r="C50515">
        <v>0.95493822250937699</v>
      </c>
      <c r="D50515">
        <v>0.53054950186808103</v>
      </c>
    </row>
    <row r="50516" spans="1:4" x14ac:dyDescent="0.2">
      <c r="A50516" t="s">
        <v>146</v>
      </c>
      <c r="B50516">
        <v>-704.29116216302998</v>
      </c>
      <c r="C50516">
        <v>0.95480529385143698</v>
      </c>
      <c r="D50516">
        <v>0.54123722738322699</v>
      </c>
    </row>
    <row r="50517" spans="1:4" x14ac:dyDescent="0.2">
      <c r="A50517" t="s">
        <v>70</v>
      </c>
      <c r="B50517">
        <v>-702.00784284941199</v>
      </c>
      <c r="C50517">
        <v>0.95478318729615597</v>
      </c>
      <c r="D50517">
        <v>0.30483230332976102</v>
      </c>
    </row>
    <row r="50518" spans="1:4" hidden="1" x14ac:dyDescent="0.2">
      <c r="A50518" t="s">
        <v>6073</v>
      </c>
      <c r="B50518">
        <v>-669.50120322409805</v>
      </c>
      <c r="C50518">
        <v>0.95467559717875905</v>
      </c>
      <c r="D50518">
        <v>0.82500993851077298</v>
      </c>
    </row>
    <row r="50519" spans="1:4" x14ac:dyDescent="0.2">
      <c r="A50519" t="s">
        <v>71</v>
      </c>
      <c r="B50519">
        <v>-705.04941425500499</v>
      </c>
      <c r="C50519">
        <v>0.954628641643817</v>
      </c>
      <c r="D50519">
        <v>0.53181532689741695</v>
      </c>
    </row>
    <row r="50520" spans="1:4" x14ac:dyDescent="0.2">
      <c r="A50520" t="s">
        <v>145</v>
      </c>
      <c r="B50520">
        <v>-704.14995648896297</v>
      </c>
      <c r="C50520">
        <v>0.95453612725140002</v>
      </c>
      <c r="D50520">
        <v>0.85710740659475004</v>
      </c>
    </row>
    <row r="50521" spans="1:4" hidden="1" x14ac:dyDescent="0.2">
      <c r="A50521" t="s">
        <v>25616</v>
      </c>
      <c r="B50521">
        <v>-578.03529801283298</v>
      </c>
      <c r="C50521">
        <v>0.95440916579679902</v>
      </c>
      <c r="D50521">
        <v>1.1666797455228299</v>
      </c>
    </row>
    <row r="50522" spans="1:4" x14ac:dyDescent="0.2">
      <c r="A50522" t="s">
        <v>28</v>
      </c>
      <c r="B50522">
        <v>-706.514086972722</v>
      </c>
      <c r="C50522">
        <v>0.95435835183097495</v>
      </c>
      <c r="D50522">
        <v>0.56712716748446201</v>
      </c>
    </row>
    <row r="50523" spans="1:4" x14ac:dyDescent="0.2">
      <c r="A50523" t="s">
        <v>31</v>
      </c>
      <c r="B50523">
        <v>-705.89988718704205</v>
      </c>
      <c r="C50523">
        <v>0.95425670878119495</v>
      </c>
      <c r="D50523">
        <v>0.52863891310895905</v>
      </c>
    </row>
    <row r="50524" spans="1:4" x14ac:dyDescent="0.2">
      <c r="A50524" t="s">
        <v>95</v>
      </c>
      <c r="B50524">
        <v>-694.54073612617799</v>
      </c>
      <c r="C50524">
        <v>0.95412313254507297</v>
      </c>
      <c r="D50524">
        <v>0.628080770114395</v>
      </c>
    </row>
    <row r="50525" spans="1:4" x14ac:dyDescent="0.2">
      <c r="A50525" t="s">
        <v>38</v>
      </c>
      <c r="B50525">
        <v>-708.49100531113595</v>
      </c>
      <c r="C50525">
        <v>0.95401496941086406</v>
      </c>
      <c r="D50525">
        <v>0.55383925010850199</v>
      </c>
    </row>
    <row r="50526" spans="1:4" x14ac:dyDescent="0.2">
      <c r="A50526" t="s">
        <v>79</v>
      </c>
      <c r="B50526">
        <v>-710.43770986942002</v>
      </c>
      <c r="C50526">
        <v>0.95396184419217001</v>
      </c>
      <c r="D50526">
        <v>0.46925816662241499</v>
      </c>
    </row>
    <row r="50527" spans="1:4" x14ac:dyDescent="0.2">
      <c r="A50527" t="s">
        <v>86</v>
      </c>
      <c r="B50527">
        <v>-698.28765746006502</v>
      </c>
      <c r="C50527">
        <v>0.95384335789100005</v>
      </c>
      <c r="D50527">
        <v>0.54944838542080698</v>
      </c>
    </row>
    <row r="50528" spans="1:4" x14ac:dyDescent="0.2">
      <c r="A50528" t="s">
        <v>99</v>
      </c>
      <c r="B50528">
        <v>-707.63342577984304</v>
      </c>
      <c r="C50528">
        <v>0.95350216192192805</v>
      </c>
      <c r="D50528">
        <v>0.74646499024426305</v>
      </c>
    </row>
    <row r="50529" spans="1:4" x14ac:dyDescent="0.2">
      <c r="A50529" t="s">
        <v>53</v>
      </c>
      <c r="B50529">
        <v>-705.58457258484702</v>
      </c>
      <c r="C50529">
        <v>0.95339240508934397</v>
      </c>
      <c r="D50529">
        <v>0.51437607919289097</v>
      </c>
    </row>
    <row r="50530" spans="1:4" x14ac:dyDescent="0.2">
      <c r="A50530" t="s">
        <v>23625</v>
      </c>
      <c r="B50530">
        <v>-700.46304273601595</v>
      </c>
      <c r="C50530">
        <v>0.95318304621722005</v>
      </c>
      <c r="D50530">
        <v>0.62990628765064904</v>
      </c>
    </row>
    <row r="50531" spans="1:4" x14ac:dyDescent="0.2">
      <c r="A50531" t="s">
        <v>93</v>
      </c>
      <c r="B50531">
        <v>-705.35322407496199</v>
      </c>
      <c r="C50531">
        <v>0.95313224570351296</v>
      </c>
      <c r="D50531">
        <v>0.418096368131741</v>
      </c>
    </row>
    <row r="50532" spans="1:4" hidden="1" x14ac:dyDescent="0.2">
      <c r="A50532" t="s">
        <v>75</v>
      </c>
      <c r="B50532">
        <v>-688.946229249927</v>
      </c>
      <c r="C50532">
        <v>0.95221463339318402</v>
      </c>
      <c r="D50532">
        <v>0.59318672313315401</v>
      </c>
    </row>
    <row r="50533" spans="1:4" x14ac:dyDescent="0.2">
      <c r="A50533" t="s">
        <v>37</v>
      </c>
      <c r="B50533">
        <v>-700.92392518467398</v>
      </c>
      <c r="C50533">
        <v>0.952212637684545</v>
      </c>
      <c r="D50533">
        <v>0.55922817159325</v>
      </c>
    </row>
    <row r="50534" spans="1:4" x14ac:dyDescent="0.2">
      <c r="A50534" t="s">
        <v>62</v>
      </c>
      <c r="B50534">
        <v>-706.81790824503196</v>
      </c>
      <c r="C50534">
        <v>0.95215358085338797</v>
      </c>
      <c r="D50534">
        <v>0.59699025568394104</v>
      </c>
    </row>
    <row r="50535" spans="1:4" x14ac:dyDescent="0.2">
      <c r="A50535" t="s">
        <v>63</v>
      </c>
      <c r="B50535">
        <v>-705.189133995406</v>
      </c>
      <c r="C50535">
        <v>0.95214896251769399</v>
      </c>
      <c r="D50535">
        <v>0.59873657072677999</v>
      </c>
    </row>
    <row r="50536" spans="1:4" x14ac:dyDescent="0.2">
      <c r="A50536" t="s">
        <v>138</v>
      </c>
      <c r="B50536">
        <v>-703.51346850289201</v>
      </c>
      <c r="C50536">
        <v>0.95211407287390704</v>
      </c>
      <c r="D50536">
        <v>0.80975960162248395</v>
      </c>
    </row>
    <row r="50537" spans="1:4" x14ac:dyDescent="0.2">
      <c r="A50537" t="s">
        <v>126</v>
      </c>
      <c r="B50537">
        <v>-705.855716334259</v>
      </c>
      <c r="C50537">
        <v>0.95156223145281404</v>
      </c>
      <c r="D50537">
        <v>0.69316362897793804</v>
      </c>
    </row>
    <row r="50538" spans="1:4" x14ac:dyDescent="0.2">
      <c r="A50538" t="s">
        <v>155</v>
      </c>
      <c r="B50538">
        <v>-699.01242562730999</v>
      </c>
      <c r="C50538">
        <v>0.95142405621461501</v>
      </c>
      <c r="D50538">
        <v>0.46495360155241899</v>
      </c>
    </row>
    <row r="50539" spans="1:4" x14ac:dyDescent="0.2">
      <c r="A50539" t="s">
        <v>33</v>
      </c>
      <c r="B50539">
        <v>-702.23291810646003</v>
      </c>
      <c r="C50539">
        <v>0.95137223924411496</v>
      </c>
      <c r="D50539">
        <v>0.69089129638657198</v>
      </c>
    </row>
    <row r="50540" spans="1:4" x14ac:dyDescent="0.2">
      <c r="A50540" t="s">
        <v>78</v>
      </c>
      <c r="B50540">
        <v>-705.55489791817399</v>
      </c>
      <c r="C50540">
        <v>0.95112808755498401</v>
      </c>
      <c r="D50540">
        <v>0.64850022619619097</v>
      </c>
    </row>
    <row r="50541" spans="1:4" x14ac:dyDescent="0.2">
      <c r="A50541" t="s">
        <v>130</v>
      </c>
      <c r="B50541">
        <v>-694.23909081259501</v>
      </c>
      <c r="C50541">
        <v>0.95099789684242197</v>
      </c>
      <c r="D50541">
        <v>0.60434210019981305</v>
      </c>
    </row>
    <row r="50542" spans="1:4" x14ac:dyDescent="0.2">
      <c r="A50542" t="s">
        <v>66</v>
      </c>
      <c r="B50542">
        <v>-700.67874635457599</v>
      </c>
      <c r="C50542">
        <v>0.950852544495707</v>
      </c>
      <c r="D50542">
        <v>0.67549276662333302</v>
      </c>
    </row>
    <row r="50543" spans="1:4" x14ac:dyDescent="0.2">
      <c r="A50543" t="s">
        <v>26109</v>
      </c>
      <c r="B50543">
        <v>-695.71827105360501</v>
      </c>
      <c r="C50543">
        <v>0.95063125080545297</v>
      </c>
      <c r="D50543">
        <v>0.96145453125117697</v>
      </c>
    </row>
    <row r="50544" spans="1:4" x14ac:dyDescent="0.2">
      <c r="A50544" t="s">
        <v>34</v>
      </c>
      <c r="B50544">
        <v>-700.36698806413699</v>
      </c>
      <c r="C50544">
        <v>0.95051158159322202</v>
      </c>
      <c r="D50544">
        <v>0.67594382331629099</v>
      </c>
    </row>
    <row r="50545" spans="1:4" x14ac:dyDescent="0.2">
      <c r="A50545" t="s">
        <v>77</v>
      </c>
      <c r="B50545">
        <v>-699.29326696434396</v>
      </c>
      <c r="C50545">
        <v>0.950353684266663</v>
      </c>
      <c r="D50545">
        <v>0.69345134900237504</v>
      </c>
    </row>
    <row r="50546" spans="1:4" x14ac:dyDescent="0.2">
      <c r="A50546" t="s">
        <v>132</v>
      </c>
      <c r="B50546">
        <v>-699.80789844722005</v>
      </c>
      <c r="C50546">
        <v>0.95033835540271605</v>
      </c>
      <c r="D50546">
        <v>0.67823525992497302</v>
      </c>
    </row>
    <row r="50547" spans="1:4" hidden="1" x14ac:dyDescent="0.2">
      <c r="A50547" t="s">
        <v>55</v>
      </c>
      <c r="B50547">
        <v>-688.31592213724605</v>
      </c>
      <c r="C50547">
        <v>0.950169540848533</v>
      </c>
      <c r="D50547">
        <v>0.63821093195392098</v>
      </c>
    </row>
    <row r="50548" spans="1:4" x14ac:dyDescent="0.2">
      <c r="A50548" t="s">
        <v>24</v>
      </c>
      <c r="B50548">
        <v>-701.78463067568805</v>
      </c>
      <c r="C50548">
        <v>0.95010307552627205</v>
      </c>
      <c r="D50548">
        <v>0.68035541450730297</v>
      </c>
    </row>
    <row r="50549" spans="1:4" x14ac:dyDescent="0.2">
      <c r="A50549" t="s">
        <v>6</v>
      </c>
      <c r="B50549">
        <v>-709.44948652763799</v>
      </c>
      <c r="C50549">
        <v>0.94981155614954704</v>
      </c>
      <c r="D50549">
        <v>0.81731044886966397</v>
      </c>
    </row>
    <row r="50550" spans="1:4" x14ac:dyDescent="0.2">
      <c r="A50550" t="s">
        <v>23382</v>
      </c>
      <c r="B50550">
        <v>-709.49904951696897</v>
      </c>
      <c r="C50550">
        <v>0.94972520085905099</v>
      </c>
      <c r="D50550">
        <v>0.78099256053987898</v>
      </c>
    </row>
    <row r="50551" spans="1:4" x14ac:dyDescent="0.2">
      <c r="A50551" t="s">
        <v>88</v>
      </c>
      <c r="B50551">
        <v>-712.89120155234298</v>
      </c>
      <c r="C50551">
        <v>0.94927962110069297</v>
      </c>
      <c r="D50551">
        <v>0.66798689108868803</v>
      </c>
    </row>
    <row r="50552" spans="1:4" x14ac:dyDescent="0.2">
      <c r="A50552" t="s">
        <v>153</v>
      </c>
      <c r="B50552">
        <v>-701.53704607065697</v>
      </c>
      <c r="C50552">
        <v>0.94900578000325397</v>
      </c>
      <c r="D50552">
        <v>0.73689081359207598</v>
      </c>
    </row>
    <row r="50553" spans="1:4" x14ac:dyDescent="0.2">
      <c r="A50553" t="s">
        <v>41</v>
      </c>
      <c r="B50553">
        <v>-708.49072062651396</v>
      </c>
      <c r="C50553">
        <v>0.94894998481273396</v>
      </c>
      <c r="D50553">
        <v>0.51824242093071304</v>
      </c>
    </row>
    <row r="50554" spans="1:4" x14ac:dyDescent="0.2">
      <c r="A50554" t="s">
        <v>81</v>
      </c>
      <c r="B50554">
        <v>-703.97154303018601</v>
      </c>
      <c r="C50554">
        <v>0.94867483548174503</v>
      </c>
      <c r="D50554">
        <v>0.60942101486273503</v>
      </c>
    </row>
    <row r="50555" spans="1:4" x14ac:dyDescent="0.2">
      <c r="A50555" t="s">
        <v>169</v>
      </c>
      <c r="B50555">
        <v>-705.18100499422303</v>
      </c>
      <c r="C50555">
        <v>0.94839691401444104</v>
      </c>
      <c r="D50555">
        <v>0.63566387949910697</v>
      </c>
    </row>
    <row r="50556" spans="1:4" x14ac:dyDescent="0.2">
      <c r="A50556" t="s">
        <v>12</v>
      </c>
      <c r="B50556">
        <v>-700.56228298340795</v>
      </c>
      <c r="C50556">
        <v>0.94819642993200604</v>
      </c>
      <c r="D50556">
        <v>0.52399292278992904</v>
      </c>
    </row>
    <row r="50557" spans="1:4" x14ac:dyDescent="0.2">
      <c r="A50557" t="s">
        <v>128</v>
      </c>
      <c r="B50557">
        <v>-697.08712588799699</v>
      </c>
      <c r="C50557">
        <v>0.94814312935525402</v>
      </c>
      <c r="D50557">
        <v>0.58984193075610702</v>
      </c>
    </row>
    <row r="50558" spans="1:4" x14ac:dyDescent="0.2">
      <c r="A50558" t="s">
        <v>43</v>
      </c>
      <c r="B50558">
        <v>-703.78996992744601</v>
      </c>
      <c r="C50558">
        <v>0.94809366390181105</v>
      </c>
      <c r="D50558">
        <v>0.597326520354722</v>
      </c>
    </row>
    <row r="50559" spans="1:4" x14ac:dyDescent="0.2">
      <c r="A50559" t="s">
        <v>48</v>
      </c>
      <c r="B50559">
        <v>-704.74381395684895</v>
      </c>
      <c r="C50559">
        <v>0.94744736906341298</v>
      </c>
      <c r="D50559">
        <v>0.73909532305696102</v>
      </c>
    </row>
    <row r="50560" spans="1:4" x14ac:dyDescent="0.2">
      <c r="A50560" t="s">
        <v>80</v>
      </c>
      <c r="B50560">
        <v>-692.17827220635002</v>
      </c>
      <c r="C50560">
        <v>0.94744609043314398</v>
      </c>
      <c r="D50560">
        <v>0.50824606712870202</v>
      </c>
    </row>
    <row r="50561" spans="1:5" x14ac:dyDescent="0.2">
      <c r="A50561" t="s">
        <v>87</v>
      </c>
      <c r="B50561">
        <v>-702.17313161783795</v>
      </c>
      <c r="C50561">
        <v>0.94728426009279498</v>
      </c>
      <c r="D50561">
        <v>0.65348805766670104</v>
      </c>
    </row>
    <row r="50562" spans="1:5" x14ac:dyDescent="0.2">
      <c r="A50562" t="s">
        <v>96</v>
      </c>
      <c r="B50562">
        <v>-705.57225848546602</v>
      </c>
      <c r="C50562">
        <v>0.94712084928032103</v>
      </c>
      <c r="D50562">
        <v>0.57714213169412198</v>
      </c>
    </row>
    <row r="50563" spans="1:5" x14ac:dyDescent="0.2">
      <c r="A50563" t="s">
        <v>109</v>
      </c>
      <c r="B50563">
        <v>-706.30142149974597</v>
      </c>
      <c r="C50563">
        <v>0.94706967996014801</v>
      </c>
      <c r="D50563">
        <v>0.79874426610088001</v>
      </c>
    </row>
    <row r="50564" spans="1:5" x14ac:dyDescent="0.2">
      <c r="A50564" t="s">
        <v>107</v>
      </c>
      <c r="B50564">
        <v>-714.331832215796</v>
      </c>
      <c r="C50564">
        <v>0.94673929386524602</v>
      </c>
      <c r="D50564">
        <v>0.632428487298622</v>
      </c>
    </row>
    <row r="50565" spans="1:5" x14ac:dyDescent="0.2">
      <c r="A50565" t="s">
        <v>23</v>
      </c>
      <c r="B50565">
        <v>-705.19053659754695</v>
      </c>
      <c r="C50565">
        <v>0.94660717849540099</v>
      </c>
      <c r="D50565">
        <v>0.68059412625777005</v>
      </c>
    </row>
    <row r="50566" spans="1:5" x14ac:dyDescent="0.2">
      <c r="A50566" t="s">
        <v>156</v>
      </c>
      <c r="B50566">
        <v>-707.91867261285302</v>
      </c>
      <c r="C50566">
        <v>0.94656049330882897</v>
      </c>
      <c r="D50566">
        <v>0.55333342008414299</v>
      </c>
    </row>
    <row r="50567" spans="1:5" x14ac:dyDescent="0.2">
      <c r="A50567" t="s">
        <v>92</v>
      </c>
      <c r="B50567">
        <v>-704.00779520183903</v>
      </c>
      <c r="C50567">
        <v>0.94622551476554195</v>
      </c>
      <c r="D50567">
        <v>0.60313119501006496</v>
      </c>
    </row>
    <row r="50568" spans="1:5" x14ac:dyDescent="0.2">
      <c r="A50568" t="s">
        <v>117</v>
      </c>
      <c r="B50568">
        <v>-708.74745492640602</v>
      </c>
      <c r="C50568">
        <v>0.94608459061389005</v>
      </c>
      <c r="D50568">
        <v>0.62964876391986402</v>
      </c>
    </row>
    <row r="50569" spans="1:5" x14ac:dyDescent="0.2">
      <c r="A50569" t="s">
        <v>114</v>
      </c>
      <c r="B50569">
        <v>-699.13144804685203</v>
      </c>
      <c r="C50569">
        <v>0.94607118450529404</v>
      </c>
      <c r="E50569">
        <f>(LEN(A50569)-LEN(SUBSTITUTE(A50569,"__","")))/2</f>
        <v>1</v>
      </c>
    </row>
    <row r="50570" spans="1:5" x14ac:dyDescent="0.2">
      <c r="A50570" t="s">
        <v>114</v>
      </c>
      <c r="B50570">
        <v>-699.13144804685203</v>
      </c>
      <c r="C50570">
        <v>0.94607118450529404</v>
      </c>
      <c r="D50570">
        <v>0.84229394568290905</v>
      </c>
      <c r="E50570">
        <f>(LEN(A50570)-LEN(SUBSTITUTE(A50570,"__","")))/2</f>
        <v>1</v>
      </c>
    </row>
    <row r="50571" spans="1:5" x14ac:dyDescent="0.2">
      <c r="A50571" t="s">
        <v>60</v>
      </c>
      <c r="B50571">
        <v>-709.81274755508298</v>
      </c>
      <c r="C50571">
        <v>0.94527157860046895</v>
      </c>
      <c r="D50571">
        <v>0.472489977653058</v>
      </c>
    </row>
    <row r="50572" spans="1:5" hidden="1" x14ac:dyDescent="0.2">
      <c r="A50572" t="s">
        <v>2313</v>
      </c>
      <c r="B50572">
        <v>-688.06355210807101</v>
      </c>
      <c r="C50572">
        <v>0.94525048841595904</v>
      </c>
      <c r="D50572">
        <v>1.0106779621885</v>
      </c>
    </row>
    <row r="50573" spans="1:5" x14ac:dyDescent="0.2">
      <c r="A50573" t="s">
        <v>51</v>
      </c>
      <c r="B50573">
        <v>-708.14760576295896</v>
      </c>
      <c r="C50573">
        <v>0.94499435863527703</v>
      </c>
      <c r="D50573">
        <v>0.58868795039944299</v>
      </c>
    </row>
    <row r="50574" spans="1:5" x14ac:dyDescent="0.2">
      <c r="A50574" t="s">
        <v>4</v>
      </c>
      <c r="B50574">
        <v>-709.32010327766795</v>
      </c>
      <c r="C50574">
        <v>0.94488934783345402</v>
      </c>
      <c r="D50574">
        <v>0.74727537170606995</v>
      </c>
    </row>
    <row r="50575" spans="1:5" hidden="1" x14ac:dyDescent="0.2">
      <c r="A50575" t="s">
        <v>25663</v>
      </c>
      <c r="B50575">
        <v>-688.99951781361995</v>
      </c>
      <c r="C50575">
        <v>0.94471010270981104</v>
      </c>
      <c r="D50575">
        <v>1.0846424070846199</v>
      </c>
    </row>
    <row r="50576" spans="1:5" x14ac:dyDescent="0.2">
      <c r="A50576" t="s">
        <v>49</v>
      </c>
      <c r="B50576">
        <v>-701.74637272406596</v>
      </c>
      <c r="C50576">
        <v>0.944390544602425</v>
      </c>
      <c r="D50576">
        <v>0.339395497025691</v>
      </c>
    </row>
    <row r="50577" spans="1:4" x14ac:dyDescent="0.2">
      <c r="A50577" t="s">
        <v>91</v>
      </c>
      <c r="B50577">
        <v>-700.84447228966098</v>
      </c>
      <c r="C50577">
        <v>0.94430844393901103</v>
      </c>
      <c r="D50577">
        <v>0.543066352835466</v>
      </c>
    </row>
    <row r="50578" spans="1:4" x14ac:dyDescent="0.2">
      <c r="A50578" t="s">
        <v>1</v>
      </c>
      <c r="B50578">
        <v>-708.02804177583596</v>
      </c>
      <c r="C50578">
        <v>0.94417141956441397</v>
      </c>
      <c r="D50578">
        <v>0.72107682364350301</v>
      </c>
    </row>
    <row r="50579" spans="1:4" x14ac:dyDescent="0.2">
      <c r="A50579" t="s">
        <v>113</v>
      </c>
      <c r="B50579">
        <v>-706.71040105204395</v>
      </c>
      <c r="C50579">
        <v>0.94372665956890101</v>
      </c>
      <c r="D50579">
        <v>0.50808280045585097</v>
      </c>
    </row>
    <row r="50580" spans="1:4" x14ac:dyDescent="0.2">
      <c r="A50580" t="s">
        <v>77</v>
      </c>
      <c r="B50580">
        <v>-706.94926877449097</v>
      </c>
      <c r="C50580">
        <v>0.94360985731869995</v>
      </c>
      <c r="D50580">
        <v>0.69406243125747002</v>
      </c>
    </row>
    <row r="50581" spans="1:4" x14ac:dyDescent="0.2">
      <c r="A50581" t="s">
        <v>19</v>
      </c>
      <c r="B50581">
        <v>-701.512631767995</v>
      </c>
      <c r="C50581">
        <v>0.94360646035273199</v>
      </c>
      <c r="D50581">
        <v>0.68126986694884595</v>
      </c>
    </row>
    <row r="50582" spans="1:4" hidden="1" x14ac:dyDescent="0.2">
      <c r="A50582" t="s">
        <v>26930</v>
      </c>
      <c r="B50582">
        <v>-678.22665766786099</v>
      </c>
      <c r="C50582">
        <v>0.94310659534851904</v>
      </c>
      <c r="D50582">
        <v>1.05797081762339</v>
      </c>
    </row>
    <row r="50583" spans="1:4" x14ac:dyDescent="0.2">
      <c r="A50583" t="s">
        <v>120</v>
      </c>
      <c r="B50583">
        <v>-703.79023074943098</v>
      </c>
      <c r="C50583">
        <v>0.94307033998613499</v>
      </c>
      <c r="D50583">
        <v>0.66258292954495701</v>
      </c>
    </row>
    <row r="50584" spans="1:4" hidden="1" x14ac:dyDescent="0.2">
      <c r="A50584" t="s">
        <v>25635</v>
      </c>
      <c r="B50584">
        <v>-551.71615739894105</v>
      </c>
      <c r="C50584">
        <v>0.94293382812502202</v>
      </c>
      <c r="D50584">
        <v>1.22461845950448</v>
      </c>
    </row>
    <row r="50585" spans="1:4" x14ac:dyDescent="0.2">
      <c r="A50585" t="s">
        <v>23437</v>
      </c>
      <c r="B50585">
        <v>-703.08983247539095</v>
      </c>
      <c r="C50585">
        <v>0.94288451132312101</v>
      </c>
      <c r="D50585">
        <v>0.89088418330024999</v>
      </c>
    </row>
    <row r="50586" spans="1:4" x14ac:dyDescent="0.2">
      <c r="A50586" t="s">
        <v>74</v>
      </c>
      <c r="B50586">
        <v>-702.97233342261097</v>
      </c>
      <c r="C50586">
        <v>0.94288421108168197</v>
      </c>
      <c r="D50586">
        <v>0.67366243896755196</v>
      </c>
    </row>
    <row r="50587" spans="1:4" x14ac:dyDescent="0.2">
      <c r="A50587" t="s">
        <v>66</v>
      </c>
      <c r="B50587">
        <v>-703.44924875430797</v>
      </c>
      <c r="C50587">
        <v>0.94283986937834396</v>
      </c>
      <c r="D50587">
        <v>0.53684196340594703</v>
      </c>
    </row>
    <row r="50588" spans="1:4" hidden="1" x14ac:dyDescent="0.2">
      <c r="A50588" t="s">
        <v>168</v>
      </c>
      <c r="B50588">
        <v>-641.97173101126498</v>
      </c>
      <c r="C50588">
        <v>0.94255611104858095</v>
      </c>
      <c r="D50588">
        <v>0.674847081737035</v>
      </c>
    </row>
    <row r="50589" spans="1:4" x14ac:dyDescent="0.2">
      <c r="A50589" t="s">
        <v>140</v>
      </c>
      <c r="B50589">
        <v>-712.11788133852394</v>
      </c>
      <c r="C50589">
        <v>0.94244335534598001</v>
      </c>
      <c r="D50589">
        <v>0.65748587049848894</v>
      </c>
    </row>
    <row r="50590" spans="1:4" x14ac:dyDescent="0.2">
      <c r="A50590" t="s">
        <v>176</v>
      </c>
      <c r="B50590">
        <v>-701.15976944994202</v>
      </c>
      <c r="C50590">
        <v>0.94199714724598904</v>
      </c>
      <c r="D50590">
        <v>0.50745830323930796</v>
      </c>
    </row>
    <row r="50591" spans="1:4" hidden="1" x14ac:dyDescent="0.2">
      <c r="A50591" t="s">
        <v>2193</v>
      </c>
      <c r="B50591">
        <v>-693.22871450484797</v>
      </c>
      <c r="C50591">
        <v>0.94176670083823499</v>
      </c>
      <c r="D50591">
        <v>0.88699297988586501</v>
      </c>
    </row>
    <row r="50592" spans="1:4" x14ac:dyDescent="0.2">
      <c r="A50592" t="s">
        <v>171</v>
      </c>
      <c r="B50592">
        <v>-699.69702510847605</v>
      </c>
      <c r="C50592">
        <v>0.94158549868702401</v>
      </c>
      <c r="D50592">
        <v>0.67441539032461395</v>
      </c>
    </row>
    <row r="50593" spans="1:4" x14ac:dyDescent="0.2">
      <c r="A50593" t="s">
        <v>142</v>
      </c>
      <c r="B50593">
        <v>-701.66503669738802</v>
      </c>
      <c r="C50593">
        <v>0.94134990406672503</v>
      </c>
      <c r="D50593">
        <v>0.69230403288025799</v>
      </c>
    </row>
    <row r="50594" spans="1:4" x14ac:dyDescent="0.2">
      <c r="A50594" t="s">
        <v>100</v>
      </c>
      <c r="B50594">
        <v>-706.83021313459994</v>
      </c>
      <c r="C50594">
        <v>0.94134446524532001</v>
      </c>
      <c r="D50594">
        <v>0.60900834579803398</v>
      </c>
    </row>
    <row r="50595" spans="1:4" x14ac:dyDescent="0.2">
      <c r="A50595" t="s">
        <v>46</v>
      </c>
      <c r="B50595">
        <v>-707.08330380790596</v>
      </c>
      <c r="C50595">
        <v>0.941062490299304</v>
      </c>
      <c r="D50595">
        <v>0.59344811260595198</v>
      </c>
    </row>
    <row r="50596" spans="1:4" x14ac:dyDescent="0.2">
      <c r="A50596" t="s">
        <v>140</v>
      </c>
      <c r="B50596">
        <v>-704.82602380892195</v>
      </c>
      <c r="C50596">
        <v>0.94103776890152102</v>
      </c>
      <c r="D50596">
        <v>0.66569667903668395</v>
      </c>
    </row>
    <row r="50597" spans="1:4" hidden="1" x14ac:dyDescent="0.2">
      <c r="A50597" t="s">
        <v>26244</v>
      </c>
      <c r="B50597">
        <v>-675.01764414595198</v>
      </c>
      <c r="C50597">
        <v>0.940878030579539</v>
      </c>
      <c r="D50597">
        <v>1.2425450429267999</v>
      </c>
    </row>
    <row r="50598" spans="1:4" x14ac:dyDescent="0.2">
      <c r="A50598" t="s">
        <v>0</v>
      </c>
      <c r="B50598">
        <v>-702.32000004303904</v>
      </c>
      <c r="C50598">
        <v>0.94043821349279</v>
      </c>
      <c r="D50598">
        <v>0.75073124421791704</v>
      </c>
    </row>
    <row r="50599" spans="1:4" x14ac:dyDescent="0.2">
      <c r="A50599" t="s">
        <v>125</v>
      </c>
      <c r="B50599">
        <v>-702.23603662651703</v>
      </c>
      <c r="C50599">
        <v>0.94016773170559798</v>
      </c>
      <c r="D50599">
        <v>0.55728427449431495</v>
      </c>
    </row>
    <row r="50600" spans="1:4" x14ac:dyDescent="0.2">
      <c r="A50600" t="s">
        <v>177</v>
      </c>
      <c r="B50600">
        <v>-698.40225521070397</v>
      </c>
      <c r="C50600">
        <v>0.93942124418214701</v>
      </c>
      <c r="D50600">
        <v>0.61745259956478304</v>
      </c>
    </row>
    <row r="50601" spans="1:4" x14ac:dyDescent="0.2">
      <c r="A50601" t="s">
        <v>106</v>
      </c>
      <c r="B50601">
        <v>-703.65567807940101</v>
      </c>
      <c r="C50601">
        <v>0.93931577871856897</v>
      </c>
      <c r="D50601">
        <v>0.60159678598514799</v>
      </c>
    </row>
    <row r="50602" spans="1:4" x14ac:dyDescent="0.2">
      <c r="A50602" t="s">
        <v>94</v>
      </c>
      <c r="B50602">
        <v>-705.03316834385896</v>
      </c>
      <c r="C50602">
        <v>0.93887715500678404</v>
      </c>
      <c r="D50602">
        <v>0.51550330055983795</v>
      </c>
    </row>
    <row r="50603" spans="1:4" x14ac:dyDescent="0.2">
      <c r="A50603" t="s">
        <v>80</v>
      </c>
      <c r="B50603">
        <v>-690.937405395562</v>
      </c>
      <c r="C50603">
        <v>0.93877496971974805</v>
      </c>
      <c r="D50603">
        <v>0.54308828172186896</v>
      </c>
    </row>
    <row r="50604" spans="1:4" x14ac:dyDescent="0.2">
      <c r="A50604" t="s">
        <v>111</v>
      </c>
      <c r="B50604">
        <v>-712.23973230471302</v>
      </c>
      <c r="C50604">
        <v>0.93863982500570897</v>
      </c>
      <c r="D50604">
        <v>0.71707281931384503</v>
      </c>
    </row>
    <row r="50605" spans="1:4" hidden="1" x14ac:dyDescent="0.2">
      <c r="A50605" t="s">
        <v>25782</v>
      </c>
      <c r="B50605">
        <v>-688.01784179581398</v>
      </c>
      <c r="C50605">
        <v>0.93843984515193901</v>
      </c>
      <c r="D50605">
        <v>0.91791210215594399</v>
      </c>
    </row>
    <row r="50606" spans="1:4" x14ac:dyDescent="0.2">
      <c r="A50606" t="s">
        <v>4</v>
      </c>
      <c r="B50606">
        <v>-701.72975683673599</v>
      </c>
      <c r="C50606">
        <v>0.93809117290982202</v>
      </c>
      <c r="D50606">
        <v>0.54572043848516505</v>
      </c>
    </row>
    <row r="50607" spans="1:4" x14ac:dyDescent="0.2">
      <c r="A50607" t="s">
        <v>73</v>
      </c>
      <c r="B50607">
        <v>-713.46692178588296</v>
      </c>
      <c r="C50607">
        <v>0.93713636840300196</v>
      </c>
      <c r="D50607">
        <v>0.64350293004301395</v>
      </c>
    </row>
    <row r="50608" spans="1:4" x14ac:dyDescent="0.2">
      <c r="A50608" t="s">
        <v>30</v>
      </c>
      <c r="B50608">
        <v>-697.872654550108</v>
      </c>
      <c r="C50608">
        <v>0.93651474189441897</v>
      </c>
      <c r="D50608">
        <v>0.47104103906120498</v>
      </c>
    </row>
    <row r="50609" spans="1:4" x14ac:dyDescent="0.2">
      <c r="A50609" t="s">
        <v>23398</v>
      </c>
      <c r="B50609">
        <v>-705.76824401997999</v>
      </c>
      <c r="C50609">
        <v>0.93566054818503397</v>
      </c>
      <c r="D50609">
        <v>0.83247494398816502</v>
      </c>
    </row>
    <row r="50610" spans="1:4" x14ac:dyDescent="0.2">
      <c r="A50610" t="s">
        <v>36</v>
      </c>
      <c r="B50610">
        <v>-700.383640231654</v>
      </c>
      <c r="C50610">
        <v>0.93560303416194301</v>
      </c>
      <c r="D50610">
        <v>0.70822236221897195</v>
      </c>
    </row>
    <row r="50611" spans="1:4" x14ac:dyDescent="0.2">
      <c r="A50611" t="s">
        <v>112</v>
      </c>
      <c r="B50611">
        <v>-705.27622098568202</v>
      </c>
      <c r="C50611">
        <v>0.93547037346491702</v>
      </c>
      <c r="D50611">
        <v>0.54216632879443805</v>
      </c>
    </row>
    <row r="50612" spans="1:4" x14ac:dyDescent="0.2">
      <c r="A50612" t="s">
        <v>11</v>
      </c>
      <c r="B50612">
        <v>-706.93904798393396</v>
      </c>
      <c r="C50612">
        <v>0.93491852067575298</v>
      </c>
      <c r="D50612">
        <v>0.69008671607068806</v>
      </c>
    </row>
    <row r="50613" spans="1:4" hidden="1" x14ac:dyDescent="0.2">
      <c r="A50613" t="s">
        <v>42</v>
      </c>
      <c r="B50613">
        <v>-688.57223745597003</v>
      </c>
      <c r="C50613">
        <v>0.93480238152980599</v>
      </c>
      <c r="D50613">
        <v>0.61560470119458899</v>
      </c>
    </row>
    <row r="50614" spans="1:4" x14ac:dyDescent="0.2">
      <c r="A50614" t="s">
        <v>129</v>
      </c>
      <c r="B50614">
        <v>-707.27032420356102</v>
      </c>
      <c r="C50614">
        <v>0.93458346339385101</v>
      </c>
      <c r="D50614">
        <v>0.54229532203466801</v>
      </c>
    </row>
    <row r="50615" spans="1:4" x14ac:dyDescent="0.2">
      <c r="A50615" t="s">
        <v>7</v>
      </c>
      <c r="B50615">
        <v>-701.32495752788395</v>
      </c>
      <c r="C50615">
        <v>0.93429781459192096</v>
      </c>
      <c r="D50615">
        <v>0.696874654216041</v>
      </c>
    </row>
    <row r="50616" spans="1:4" x14ac:dyDescent="0.2">
      <c r="A50616" t="s">
        <v>98</v>
      </c>
      <c r="B50616">
        <v>-699.78710876902301</v>
      </c>
      <c r="C50616">
        <v>0.93407785161804002</v>
      </c>
      <c r="D50616">
        <v>0.62884747757409398</v>
      </c>
    </row>
    <row r="50617" spans="1:4" x14ac:dyDescent="0.2">
      <c r="A50617" t="s">
        <v>21</v>
      </c>
      <c r="B50617">
        <v>-702.99748292409697</v>
      </c>
      <c r="C50617">
        <v>0.93387211881698295</v>
      </c>
      <c r="D50617">
        <v>0.70870776063204999</v>
      </c>
    </row>
    <row r="50618" spans="1:4" x14ac:dyDescent="0.2">
      <c r="A50618" t="s">
        <v>21</v>
      </c>
      <c r="B50618">
        <v>-703.78196132992105</v>
      </c>
      <c r="C50618">
        <v>0.93357847515280501</v>
      </c>
      <c r="D50618">
        <v>0.61743140653234896</v>
      </c>
    </row>
    <row r="50619" spans="1:4" x14ac:dyDescent="0.2">
      <c r="A50619" t="s">
        <v>82</v>
      </c>
      <c r="B50619">
        <v>-703.24029339039998</v>
      </c>
      <c r="C50619">
        <v>0.93347716765658995</v>
      </c>
      <c r="D50619">
        <v>0.59409771686580304</v>
      </c>
    </row>
    <row r="50620" spans="1:4" x14ac:dyDescent="0.2">
      <c r="A50620" t="s">
        <v>26110</v>
      </c>
      <c r="B50620">
        <v>-690.01607164416498</v>
      </c>
      <c r="C50620">
        <v>0.93258316323555002</v>
      </c>
      <c r="D50620">
        <v>1.13436177199852</v>
      </c>
    </row>
    <row r="50621" spans="1:4" x14ac:dyDescent="0.2">
      <c r="A50621" t="s">
        <v>151</v>
      </c>
      <c r="B50621">
        <v>-702.701161567903</v>
      </c>
      <c r="C50621">
        <v>0.93225486176694705</v>
      </c>
      <c r="D50621">
        <v>0.74713649459673803</v>
      </c>
    </row>
    <row r="50622" spans="1:4" x14ac:dyDescent="0.2">
      <c r="A50622" t="s">
        <v>173</v>
      </c>
      <c r="B50622">
        <v>-694.31686431711898</v>
      </c>
      <c r="C50622">
        <v>0.93178985897111499</v>
      </c>
      <c r="D50622">
        <v>0.80423516535799799</v>
      </c>
    </row>
    <row r="50623" spans="1:4" x14ac:dyDescent="0.2">
      <c r="A50623" t="s">
        <v>161</v>
      </c>
      <c r="B50623">
        <v>-703.766517393448</v>
      </c>
      <c r="C50623">
        <v>0.93155664540886896</v>
      </c>
      <c r="D50623">
        <v>0.82678323398837195</v>
      </c>
    </row>
    <row r="50624" spans="1:4" x14ac:dyDescent="0.2">
      <c r="A50624" t="s">
        <v>94</v>
      </c>
      <c r="B50624">
        <v>-707.97912602698204</v>
      </c>
      <c r="C50624">
        <v>0.93127758536863503</v>
      </c>
      <c r="D50624">
        <v>0.61780917619660303</v>
      </c>
    </row>
    <row r="50625" spans="1:5" x14ac:dyDescent="0.2">
      <c r="A50625" t="s">
        <v>103</v>
      </c>
      <c r="B50625">
        <v>-709.79510560963695</v>
      </c>
      <c r="C50625">
        <v>0.93126082667500198</v>
      </c>
      <c r="D50625">
        <v>0.78461822675702197</v>
      </c>
    </row>
    <row r="50626" spans="1:5" x14ac:dyDescent="0.2">
      <c r="A50626" t="s">
        <v>35</v>
      </c>
      <c r="B50626">
        <v>-708.50039234450401</v>
      </c>
      <c r="C50626">
        <v>0.93108399752452697</v>
      </c>
      <c r="D50626">
        <v>0.56790587107785795</v>
      </c>
    </row>
    <row r="50627" spans="1:5" x14ac:dyDescent="0.2">
      <c r="A50627" t="s">
        <v>148</v>
      </c>
      <c r="B50627">
        <v>-698.46397193174096</v>
      </c>
      <c r="C50627">
        <v>0.93023954739136105</v>
      </c>
      <c r="D50627">
        <v>0.57828394177710996</v>
      </c>
    </row>
    <row r="50628" spans="1:5" x14ac:dyDescent="0.2">
      <c r="A50628" t="s">
        <v>5</v>
      </c>
      <c r="B50628">
        <v>-703.27659760937604</v>
      </c>
      <c r="C50628">
        <v>0.92954896536499998</v>
      </c>
      <c r="D50628">
        <v>0.63125565719689603</v>
      </c>
    </row>
    <row r="50629" spans="1:5" x14ac:dyDescent="0.2">
      <c r="A50629" t="s">
        <v>23569</v>
      </c>
      <c r="B50629">
        <v>-704.359947963217</v>
      </c>
      <c r="C50629">
        <v>0.92812941623159595</v>
      </c>
      <c r="D50629">
        <v>0.793709643006832</v>
      </c>
    </row>
    <row r="50630" spans="1:5" x14ac:dyDescent="0.2">
      <c r="A50630" t="s">
        <v>152</v>
      </c>
      <c r="B50630">
        <v>-701.05900934509702</v>
      </c>
      <c r="C50630">
        <v>0.92747372908845904</v>
      </c>
      <c r="D50630">
        <v>0.63703172839504896</v>
      </c>
    </row>
    <row r="50631" spans="1:5" x14ac:dyDescent="0.2">
      <c r="A50631" t="s">
        <v>127</v>
      </c>
      <c r="B50631">
        <v>-695.75580490581899</v>
      </c>
      <c r="C50631">
        <v>0.92666999910984904</v>
      </c>
      <c r="D50631">
        <v>0.87861732604660603</v>
      </c>
    </row>
    <row r="50632" spans="1:5" x14ac:dyDescent="0.2">
      <c r="A50632" t="s">
        <v>159</v>
      </c>
      <c r="B50632">
        <v>-699.04792870156302</v>
      </c>
      <c r="C50632">
        <v>0.92645971836905505</v>
      </c>
      <c r="D50632">
        <v>0.67224864260088302</v>
      </c>
    </row>
    <row r="50633" spans="1:5" x14ac:dyDescent="0.2">
      <c r="A50633" t="s">
        <v>39</v>
      </c>
      <c r="B50633">
        <v>-702.57029250624396</v>
      </c>
      <c r="C50633">
        <v>0.925424595536118</v>
      </c>
      <c r="D50633">
        <v>0.70312138834117599</v>
      </c>
    </row>
    <row r="50634" spans="1:5" x14ac:dyDescent="0.2">
      <c r="A50634" t="s">
        <v>37</v>
      </c>
      <c r="B50634">
        <v>-704.325101873829</v>
      </c>
      <c r="C50634">
        <v>0.92380407171045498</v>
      </c>
      <c r="D50634">
        <v>0.689432093552521</v>
      </c>
    </row>
    <row r="50635" spans="1:5" x14ac:dyDescent="0.2">
      <c r="A50635" t="s">
        <v>163</v>
      </c>
      <c r="B50635">
        <v>-701.27699041907101</v>
      </c>
      <c r="C50635">
        <v>0.92150426377650496</v>
      </c>
      <c r="D50635">
        <v>0.43957090522544801</v>
      </c>
    </row>
    <row r="50636" spans="1:5" x14ac:dyDescent="0.2">
      <c r="A50636" t="s">
        <v>23385</v>
      </c>
      <c r="B50636">
        <v>-703.39690032292299</v>
      </c>
      <c r="C50636">
        <v>0.91945568979003101</v>
      </c>
      <c r="D50636">
        <v>0.942813848911911</v>
      </c>
    </row>
    <row r="50637" spans="1:5" x14ac:dyDescent="0.2">
      <c r="A50637" t="s">
        <v>158</v>
      </c>
      <c r="B50637">
        <v>-706.82495141748495</v>
      </c>
      <c r="C50637">
        <v>0.91848435149650198</v>
      </c>
      <c r="D50637">
        <v>0.62607002229822495</v>
      </c>
    </row>
    <row r="50638" spans="1:5" x14ac:dyDescent="0.2">
      <c r="A50638" t="s">
        <v>126</v>
      </c>
      <c r="B50638">
        <v>-701.24467637789496</v>
      </c>
      <c r="C50638">
        <v>0.91416905083894395</v>
      </c>
      <c r="D50638">
        <v>0.45030931752702102</v>
      </c>
    </row>
    <row r="50639" spans="1:5" x14ac:dyDescent="0.2">
      <c r="A50639" t="s">
        <v>14</v>
      </c>
      <c r="B50639">
        <v>-706.30782862375702</v>
      </c>
      <c r="C50639">
        <v>0.91209973714488202</v>
      </c>
      <c r="E50639">
        <f>(LEN(A50639)-LEN(SUBSTITUTE(A50639,"__","")))/2</f>
        <v>1</v>
      </c>
    </row>
    <row r="50640" spans="1:5" x14ac:dyDescent="0.2">
      <c r="A50640" t="s">
        <v>14</v>
      </c>
      <c r="B50640">
        <v>-706.30782862375702</v>
      </c>
      <c r="C50640">
        <v>0.91209973714488202</v>
      </c>
      <c r="D50640">
        <v>0.64506234043711697</v>
      </c>
      <c r="E50640">
        <f>(LEN(A50640)-LEN(SUBSTITUTE(A50640,"__","")))/2</f>
        <v>1</v>
      </c>
    </row>
    <row r="50641" spans="1:4" x14ac:dyDescent="0.2">
      <c r="A50641" t="s">
        <v>176</v>
      </c>
      <c r="B50641">
        <v>-703.48201958451</v>
      </c>
      <c r="C50641">
        <v>0.91094580590139096</v>
      </c>
      <c r="D50641">
        <v>0.54587978230690004</v>
      </c>
    </row>
    <row r="50642" spans="1:4" x14ac:dyDescent="0.2">
      <c r="A50642" t="s">
        <v>157</v>
      </c>
      <c r="B50642">
        <v>-692.27945750278502</v>
      </c>
      <c r="C50642">
        <v>0.91014345529038199</v>
      </c>
      <c r="D50642">
        <v>0.88703893188796001</v>
      </c>
    </row>
    <row r="50643" spans="1:4" x14ac:dyDescent="0.2">
      <c r="A50643" t="s">
        <v>59</v>
      </c>
      <c r="B50643">
        <v>-705.47977377453401</v>
      </c>
      <c r="C50643">
        <v>0.90961671516324205</v>
      </c>
      <c r="D50643">
        <v>0.55883291030303195</v>
      </c>
    </row>
    <row r="50644" spans="1:4" x14ac:dyDescent="0.2">
      <c r="A50644" t="s">
        <v>23392</v>
      </c>
      <c r="B50644">
        <v>-707.81422559301802</v>
      </c>
      <c r="C50644">
        <v>0.909491421464799</v>
      </c>
      <c r="D50644">
        <v>0.93484171219842005</v>
      </c>
    </row>
    <row r="50645" spans="1:4" x14ac:dyDescent="0.2">
      <c r="A50645" t="s">
        <v>174</v>
      </c>
      <c r="B50645">
        <v>-704.10051735237096</v>
      </c>
      <c r="C50645">
        <v>0.90857758060145699</v>
      </c>
      <c r="D50645">
        <v>0.83516225878442396</v>
      </c>
    </row>
    <row r="50646" spans="1:4" hidden="1" x14ac:dyDescent="0.2">
      <c r="A50646" t="s">
        <v>1551</v>
      </c>
      <c r="B50646">
        <v>401.23015970365401</v>
      </c>
      <c r="C50646">
        <v>0.90817056292446097</v>
      </c>
      <c r="D50646">
        <v>0.90234094881751103</v>
      </c>
    </row>
    <row r="50647" spans="1:4" hidden="1" x14ac:dyDescent="0.2">
      <c r="A50647" t="s">
        <v>135</v>
      </c>
      <c r="B50647">
        <v>-685.25465008005699</v>
      </c>
      <c r="C50647">
        <v>0.90779584159975601</v>
      </c>
      <c r="D50647">
        <v>0.58253637460547403</v>
      </c>
    </row>
    <row r="50648" spans="1:4" x14ac:dyDescent="0.2">
      <c r="A50648" t="s">
        <v>107</v>
      </c>
      <c r="B50648">
        <v>-714.91304046149003</v>
      </c>
      <c r="C50648">
        <v>0.90737742171685698</v>
      </c>
      <c r="D50648">
        <v>0.55177182758356902</v>
      </c>
    </row>
    <row r="50649" spans="1:4" x14ac:dyDescent="0.2">
      <c r="A50649" t="s">
        <v>1979</v>
      </c>
      <c r="B50649">
        <v>-693.61171925740302</v>
      </c>
      <c r="C50649">
        <v>0.90729442951200301</v>
      </c>
      <c r="D50649">
        <v>1.42732478910206</v>
      </c>
    </row>
    <row r="50650" spans="1:4" x14ac:dyDescent="0.2">
      <c r="A50650" t="s">
        <v>157</v>
      </c>
      <c r="B50650">
        <v>-696.81837843876394</v>
      </c>
      <c r="C50650">
        <v>0.90719855502095104</v>
      </c>
      <c r="D50650">
        <v>0.60262727484969403</v>
      </c>
    </row>
    <row r="50651" spans="1:4" x14ac:dyDescent="0.2">
      <c r="A50651" t="s">
        <v>172</v>
      </c>
      <c r="B50651">
        <v>-697.94984762931597</v>
      </c>
      <c r="C50651">
        <v>0.90653819384123602</v>
      </c>
      <c r="D50651">
        <v>0.65524971015697497</v>
      </c>
    </row>
    <row r="50652" spans="1:4" hidden="1" x14ac:dyDescent="0.2">
      <c r="A50652" t="s">
        <v>383</v>
      </c>
      <c r="B50652">
        <v>-699.54853596370697</v>
      </c>
      <c r="C50652">
        <v>0.90609340789244097</v>
      </c>
      <c r="D50652">
        <v>1.29630811954345</v>
      </c>
    </row>
    <row r="50653" spans="1:4" x14ac:dyDescent="0.2">
      <c r="A50653" t="s">
        <v>169</v>
      </c>
      <c r="B50653">
        <v>-704.80580737414095</v>
      </c>
      <c r="C50653">
        <v>0.90394099245405302</v>
      </c>
      <c r="D50653">
        <v>0.41468575189283702</v>
      </c>
    </row>
    <row r="50654" spans="1:4" x14ac:dyDescent="0.2">
      <c r="A50654" t="s">
        <v>178</v>
      </c>
      <c r="B50654">
        <v>-705.29000707003604</v>
      </c>
      <c r="C50654">
        <v>0.90341974165652805</v>
      </c>
      <c r="D50654">
        <v>0.69624914686791795</v>
      </c>
    </row>
    <row r="50655" spans="1:4" x14ac:dyDescent="0.2">
      <c r="A50655" t="s">
        <v>99</v>
      </c>
      <c r="B50655">
        <v>-706.08599615012304</v>
      </c>
      <c r="C50655">
        <v>0.90274454734522402</v>
      </c>
      <c r="D50655">
        <v>0.64864445303086504</v>
      </c>
    </row>
    <row r="50656" spans="1:4" x14ac:dyDescent="0.2">
      <c r="A50656" t="s">
        <v>153</v>
      </c>
      <c r="B50656">
        <v>-698.72847362893299</v>
      </c>
      <c r="C50656">
        <v>0.90238154208741705</v>
      </c>
      <c r="D50656">
        <v>0.65932201799132695</v>
      </c>
    </row>
    <row r="50657" spans="1:4" x14ac:dyDescent="0.2">
      <c r="A50657" t="s">
        <v>144</v>
      </c>
      <c r="B50657">
        <v>-701.24698847431102</v>
      </c>
      <c r="C50657">
        <v>0.90202597585657796</v>
      </c>
      <c r="D50657">
        <v>0.57262547041646406</v>
      </c>
    </row>
    <row r="50658" spans="1:4" x14ac:dyDescent="0.2">
      <c r="A50658" t="s">
        <v>84</v>
      </c>
      <c r="B50658">
        <v>-702.24561693876694</v>
      </c>
      <c r="C50658">
        <v>0.90195364382254295</v>
      </c>
      <c r="D50658">
        <v>0.56961911719603997</v>
      </c>
    </row>
    <row r="50659" spans="1:4" x14ac:dyDescent="0.2">
      <c r="A50659" t="s">
        <v>124</v>
      </c>
      <c r="B50659">
        <v>-701.63299035128898</v>
      </c>
      <c r="C50659">
        <v>0.90185567471019101</v>
      </c>
      <c r="D50659">
        <v>0.39854798732890701</v>
      </c>
    </row>
    <row r="50660" spans="1:4" x14ac:dyDescent="0.2">
      <c r="A50660" t="s">
        <v>179</v>
      </c>
      <c r="B50660">
        <v>-701.49064198815404</v>
      </c>
      <c r="C50660">
        <v>0.90073487025473398</v>
      </c>
      <c r="D50660">
        <v>0.52054602195780497</v>
      </c>
    </row>
    <row r="50661" spans="1:4" x14ac:dyDescent="0.2">
      <c r="A50661" t="s">
        <v>53</v>
      </c>
      <c r="B50661">
        <v>-704.48193205193297</v>
      </c>
      <c r="C50661">
        <v>0.90064033590552095</v>
      </c>
      <c r="D50661">
        <v>0.51122835818043699</v>
      </c>
    </row>
    <row r="50662" spans="1:4" x14ac:dyDescent="0.2">
      <c r="A50662" t="s">
        <v>13</v>
      </c>
      <c r="B50662">
        <v>-703.38699866128104</v>
      </c>
      <c r="C50662">
        <v>0.90029744435437198</v>
      </c>
      <c r="D50662">
        <v>0.49539922265118502</v>
      </c>
    </row>
    <row r="50663" spans="1:4" x14ac:dyDescent="0.2">
      <c r="A50663" t="s">
        <v>147</v>
      </c>
      <c r="B50663">
        <v>-703.43961583982605</v>
      </c>
      <c r="C50663">
        <v>0.89970961797165405</v>
      </c>
      <c r="D50663">
        <v>0.727301416322511</v>
      </c>
    </row>
    <row r="50664" spans="1:4" x14ac:dyDescent="0.2">
      <c r="A50664" t="s">
        <v>31</v>
      </c>
      <c r="B50664">
        <v>-700.44240839747101</v>
      </c>
      <c r="C50664">
        <v>0.89931223637623603</v>
      </c>
      <c r="D50664">
        <v>0.60779997855950596</v>
      </c>
    </row>
    <row r="50665" spans="1:4" x14ac:dyDescent="0.2">
      <c r="A50665" t="s">
        <v>139</v>
      </c>
      <c r="B50665">
        <v>-706.33240911907706</v>
      </c>
      <c r="C50665">
        <v>0.89806544270279998</v>
      </c>
      <c r="D50665">
        <v>0.67983287553565197</v>
      </c>
    </row>
    <row r="50666" spans="1:4" x14ac:dyDescent="0.2">
      <c r="A50666" t="s">
        <v>145</v>
      </c>
      <c r="B50666">
        <v>-702.12746308973499</v>
      </c>
      <c r="C50666">
        <v>0.89800551008965002</v>
      </c>
      <c r="D50666">
        <v>0.76105922381941404</v>
      </c>
    </row>
    <row r="50667" spans="1:4" x14ac:dyDescent="0.2">
      <c r="A50667" t="s">
        <v>78</v>
      </c>
      <c r="B50667">
        <v>-701.22319427803302</v>
      </c>
      <c r="C50667">
        <v>0.89733990081247395</v>
      </c>
      <c r="D50667">
        <v>0.66440989302108899</v>
      </c>
    </row>
    <row r="50668" spans="1:4" x14ac:dyDescent="0.2">
      <c r="A50668" t="s">
        <v>128</v>
      </c>
      <c r="B50668">
        <v>-702.93140890804796</v>
      </c>
      <c r="C50668">
        <v>0.89687765448526802</v>
      </c>
      <c r="D50668">
        <v>0.64316276797761995</v>
      </c>
    </row>
    <row r="50669" spans="1:4" x14ac:dyDescent="0.2">
      <c r="A50669" t="s">
        <v>60</v>
      </c>
      <c r="B50669">
        <v>-704.84541182110104</v>
      </c>
      <c r="C50669">
        <v>0.89673759169270195</v>
      </c>
      <c r="D50669">
        <v>0.59628595249306005</v>
      </c>
    </row>
    <row r="50670" spans="1:4" x14ac:dyDescent="0.2">
      <c r="A50670" t="s">
        <v>142</v>
      </c>
      <c r="B50670">
        <v>-700.45853730455997</v>
      </c>
      <c r="C50670">
        <v>0.89624072876597005</v>
      </c>
      <c r="D50670">
        <v>0.67727606793540496</v>
      </c>
    </row>
    <row r="50671" spans="1:4" x14ac:dyDescent="0.2">
      <c r="A50671" t="s">
        <v>27</v>
      </c>
      <c r="B50671">
        <v>-702.82584652796299</v>
      </c>
      <c r="C50671">
        <v>0.89618772977654304</v>
      </c>
      <c r="D50671">
        <v>0.72897272515994704</v>
      </c>
    </row>
    <row r="50672" spans="1:4" x14ac:dyDescent="0.2">
      <c r="A50672" t="s">
        <v>85</v>
      </c>
      <c r="B50672">
        <v>-703.67670722350294</v>
      </c>
      <c r="C50672">
        <v>0.89617222027049803</v>
      </c>
      <c r="D50672">
        <v>0.58856479759663605</v>
      </c>
    </row>
    <row r="50673" spans="1:4" x14ac:dyDescent="0.2">
      <c r="A50673" t="s">
        <v>47</v>
      </c>
      <c r="B50673">
        <v>-710.68179641296797</v>
      </c>
      <c r="C50673">
        <v>0.89559655960490303</v>
      </c>
      <c r="D50673">
        <v>0.68028936353037095</v>
      </c>
    </row>
    <row r="50674" spans="1:4" x14ac:dyDescent="0.2">
      <c r="A50674" t="s">
        <v>100</v>
      </c>
      <c r="B50674">
        <v>-706.73119041025802</v>
      </c>
      <c r="C50674">
        <v>0.89525908759845496</v>
      </c>
      <c r="D50674">
        <v>0.567541457550926</v>
      </c>
    </row>
    <row r="50675" spans="1:4" x14ac:dyDescent="0.2">
      <c r="A50675" t="s">
        <v>166</v>
      </c>
      <c r="B50675">
        <v>-696.741094085452</v>
      </c>
      <c r="C50675">
        <v>0.89488895785569</v>
      </c>
      <c r="D50675">
        <v>1.4053784214290199</v>
      </c>
    </row>
    <row r="50676" spans="1:4" x14ac:dyDescent="0.2">
      <c r="A50676" t="s">
        <v>146</v>
      </c>
      <c r="B50676">
        <v>-711.78413049224105</v>
      </c>
      <c r="C50676">
        <v>0.89389931760282504</v>
      </c>
      <c r="D50676">
        <v>0.649498154632979</v>
      </c>
    </row>
    <row r="50677" spans="1:4" hidden="1" x14ac:dyDescent="0.2">
      <c r="A50677" t="s">
        <v>143</v>
      </c>
      <c r="B50677">
        <v>-636.501629800964</v>
      </c>
      <c r="C50677">
        <v>0.89169622208939703</v>
      </c>
      <c r="D50677">
        <v>0.61080190320060401</v>
      </c>
    </row>
    <row r="50678" spans="1:4" x14ac:dyDescent="0.2">
      <c r="A50678" t="s">
        <v>113</v>
      </c>
      <c r="B50678">
        <v>-707.12628823193995</v>
      </c>
      <c r="C50678">
        <v>0.89157734786558995</v>
      </c>
      <c r="D50678">
        <v>0.52064719031324702</v>
      </c>
    </row>
    <row r="50679" spans="1:4" x14ac:dyDescent="0.2">
      <c r="A50679" t="s">
        <v>156</v>
      </c>
      <c r="B50679">
        <v>-707.52378134539401</v>
      </c>
      <c r="C50679">
        <v>0.89019545949629497</v>
      </c>
      <c r="D50679">
        <v>0.72212587968470499</v>
      </c>
    </row>
    <row r="50680" spans="1:4" x14ac:dyDescent="0.2">
      <c r="A50680" t="s">
        <v>69</v>
      </c>
      <c r="B50680">
        <v>-705.96049280877105</v>
      </c>
      <c r="C50680">
        <v>0.89013911587512695</v>
      </c>
      <c r="D50680">
        <v>0.68531317448094797</v>
      </c>
    </row>
    <row r="50681" spans="1:4" x14ac:dyDescent="0.2">
      <c r="A50681" t="s">
        <v>103</v>
      </c>
      <c r="B50681">
        <v>-702.32704257188595</v>
      </c>
      <c r="C50681">
        <v>0.88982161995932296</v>
      </c>
      <c r="D50681">
        <v>0.40059544801532698</v>
      </c>
    </row>
    <row r="50682" spans="1:4" x14ac:dyDescent="0.2">
      <c r="A50682" t="s">
        <v>40</v>
      </c>
      <c r="B50682">
        <v>-708.55665588731301</v>
      </c>
      <c r="C50682">
        <v>0.88981359600699395</v>
      </c>
      <c r="D50682">
        <v>0.372897904508178</v>
      </c>
    </row>
    <row r="50683" spans="1:4" x14ac:dyDescent="0.2">
      <c r="A50683" t="s">
        <v>116</v>
      </c>
      <c r="B50683">
        <v>-705.58140100311005</v>
      </c>
      <c r="C50683">
        <v>0.88918892917351</v>
      </c>
      <c r="D50683">
        <v>0.70760239008124004</v>
      </c>
    </row>
    <row r="50684" spans="1:4" x14ac:dyDescent="0.2">
      <c r="A50684" t="s">
        <v>125</v>
      </c>
      <c r="B50684">
        <v>-706.34226720961306</v>
      </c>
      <c r="C50684">
        <v>0.88896997508154696</v>
      </c>
      <c r="D50684">
        <v>0.72041845759207401</v>
      </c>
    </row>
    <row r="50685" spans="1:4" x14ac:dyDescent="0.2">
      <c r="A50685" t="s">
        <v>138</v>
      </c>
      <c r="B50685">
        <v>-703.64541157055896</v>
      </c>
      <c r="C50685">
        <v>0.88852647987965305</v>
      </c>
      <c r="D50685">
        <v>0.66203673378497796</v>
      </c>
    </row>
    <row r="50686" spans="1:4" x14ac:dyDescent="0.2">
      <c r="A50686" t="s">
        <v>160</v>
      </c>
      <c r="B50686">
        <v>-701.50572369870702</v>
      </c>
      <c r="C50686">
        <v>0.888162673283727</v>
      </c>
      <c r="D50686">
        <v>0.554698440625783</v>
      </c>
    </row>
    <row r="50687" spans="1:4" x14ac:dyDescent="0.2">
      <c r="A50687" t="s">
        <v>170</v>
      </c>
      <c r="B50687">
        <v>-704.92800639506004</v>
      </c>
      <c r="C50687">
        <v>0.88780838034437104</v>
      </c>
      <c r="D50687">
        <v>0.60173213484300103</v>
      </c>
    </row>
    <row r="50688" spans="1:4" x14ac:dyDescent="0.2">
      <c r="A50688" t="s">
        <v>86</v>
      </c>
      <c r="B50688">
        <v>-702.67115888719604</v>
      </c>
      <c r="C50688">
        <v>0.88780388220193596</v>
      </c>
      <c r="D50688">
        <v>0.44495608007624099</v>
      </c>
    </row>
    <row r="50689" spans="1:4" x14ac:dyDescent="0.2">
      <c r="A50689" t="s">
        <v>52</v>
      </c>
      <c r="B50689">
        <v>-702.68099643975802</v>
      </c>
      <c r="C50689">
        <v>0.88670531454157797</v>
      </c>
      <c r="D50689">
        <v>0.48243306171777001</v>
      </c>
    </row>
    <row r="50690" spans="1:4" x14ac:dyDescent="0.2">
      <c r="A50690" t="s">
        <v>79</v>
      </c>
      <c r="B50690">
        <v>-709.63807867901096</v>
      </c>
      <c r="C50690">
        <v>0.88659191851629304</v>
      </c>
      <c r="D50690">
        <v>0.739882907725955</v>
      </c>
    </row>
    <row r="50691" spans="1:4" x14ac:dyDescent="0.2">
      <c r="A50691" t="s">
        <v>149</v>
      </c>
      <c r="B50691">
        <v>-703.98264074078998</v>
      </c>
      <c r="C50691">
        <v>0.88650054382629395</v>
      </c>
      <c r="D50691">
        <v>0.60663335101471105</v>
      </c>
    </row>
    <row r="50692" spans="1:4" x14ac:dyDescent="0.2">
      <c r="A50692" t="s">
        <v>35</v>
      </c>
      <c r="B50692">
        <v>-703.693960701484</v>
      </c>
      <c r="C50692">
        <v>0.88456513811300597</v>
      </c>
      <c r="D50692">
        <v>0.49609931184775802</v>
      </c>
    </row>
    <row r="50693" spans="1:4" x14ac:dyDescent="0.2">
      <c r="A50693" t="s">
        <v>83</v>
      </c>
      <c r="B50693">
        <v>-701.65227249788404</v>
      </c>
      <c r="C50693">
        <v>0.88320675405431903</v>
      </c>
      <c r="D50693">
        <v>0.57600338536829199</v>
      </c>
    </row>
    <row r="50694" spans="1:4" hidden="1" x14ac:dyDescent="0.2">
      <c r="A50694" t="s">
        <v>26106</v>
      </c>
      <c r="B50694">
        <v>-576.70124351433606</v>
      </c>
      <c r="C50694">
        <v>0.88309787560962005</v>
      </c>
      <c r="D50694">
        <v>0.96840353033998505</v>
      </c>
    </row>
    <row r="50695" spans="1:4" x14ac:dyDescent="0.2">
      <c r="A50695" t="s">
        <v>134</v>
      </c>
      <c r="B50695">
        <v>-698.59625788628898</v>
      </c>
      <c r="C50695">
        <v>0.88117482441486605</v>
      </c>
      <c r="D50695">
        <v>0.66920483007236897</v>
      </c>
    </row>
    <row r="50696" spans="1:4" x14ac:dyDescent="0.2">
      <c r="A50696" t="s">
        <v>64</v>
      </c>
      <c r="B50696">
        <v>-709.85682199756297</v>
      </c>
      <c r="C50696">
        <v>0.88111880331416303</v>
      </c>
      <c r="D50696">
        <v>0.307170872876182</v>
      </c>
    </row>
    <row r="50697" spans="1:4" x14ac:dyDescent="0.2">
      <c r="A50697" t="s">
        <v>161</v>
      </c>
      <c r="B50697">
        <v>-699.37860779582502</v>
      </c>
      <c r="C50697">
        <v>0.88091671518440195</v>
      </c>
      <c r="D50697">
        <v>0.74259210075540005</v>
      </c>
    </row>
    <row r="50698" spans="1:4" x14ac:dyDescent="0.2">
      <c r="A50698" t="s">
        <v>106</v>
      </c>
      <c r="B50698">
        <v>-708.41234985181404</v>
      </c>
      <c r="C50698">
        <v>0.88077833991140098</v>
      </c>
      <c r="D50698">
        <v>0.69507561359815795</v>
      </c>
    </row>
    <row r="50699" spans="1:4" hidden="1" x14ac:dyDescent="0.2">
      <c r="A50699" t="s">
        <v>1320</v>
      </c>
      <c r="B50699">
        <v>312.382888478697</v>
      </c>
      <c r="C50699">
        <v>0.88019161213088304</v>
      </c>
      <c r="D50699">
        <v>0.92509762691425601</v>
      </c>
    </row>
    <row r="50700" spans="1:4" x14ac:dyDescent="0.2">
      <c r="A50700" t="s">
        <v>175</v>
      </c>
      <c r="B50700">
        <v>-709.53156178094196</v>
      </c>
      <c r="C50700">
        <v>0.880105853102358</v>
      </c>
      <c r="D50700">
        <v>0.712815757004439</v>
      </c>
    </row>
    <row r="50701" spans="1:4" x14ac:dyDescent="0.2">
      <c r="A50701" t="s">
        <v>61</v>
      </c>
      <c r="B50701">
        <v>-707.48020139235905</v>
      </c>
      <c r="C50701">
        <v>0.87999032392017795</v>
      </c>
      <c r="D50701">
        <v>0.57205612118678095</v>
      </c>
    </row>
    <row r="50702" spans="1:4" x14ac:dyDescent="0.2">
      <c r="A50702" t="s">
        <v>150</v>
      </c>
      <c r="B50702">
        <v>-707.71799252805204</v>
      </c>
      <c r="C50702">
        <v>0.87802823713106104</v>
      </c>
      <c r="D50702">
        <v>0.64621205549068905</v>
      </c>
    </row>
    <row r="50703" spans="1:4" x14ac:dyDescent="0.2">
      <c r="A50703" t="s">
        <v>111</v>
      </c>
      <c r="B50703">
        <v>-707.30099454710603</v>
      </c>
      <c r="C50703">
        <v>0.87786123322125598</v>
      </c>
      <c r="D50703">
        <v>0.72756665298418299</v>
      </c>
    </row>
    <row r="50704" spans="1:4" x14ac:dyDescent="0.2">
      <c r="A50704" t="s">
        <v>141</v>
      </c>
      <c r="B50704">
        <v>-706.85138507169597</v>
      </c>
      <c r="C50704">
        <v>0.87704993236999595</v>
      </c>
      <c r="D50704">
        <v>0.61436079570051805</v>
      </c>
    </row>
    <row r="50705" spans="1:5" hidden="1" x14ac:dyDescent="0.2">
      <c r="A50705" t="s">
        <v>2276</v>
      </c>
      <c r="B50705">
        <v>-685.72022161197197</v>
      </c>
      <c r="C50705">
        <v>0.87443593402131303</v>
      </c>
      <c r="D50705">
        <v>1.03755758869574</v>
      </c>
    </row>
    <row r="50706" spans="1:5" x14ac:dyDescent="0.2">
      <c r="A50706" t="s">
        <v>23450</v>
      </c>
      <c r="B50706">
        <v>-705.45312064118798</v>
      </c>
      <c r="C50706">
        <v>0.86844633278532701</v>
      </c>
      <c r="D50706">
        <v>0.951597448356443</v>
      </c>
    </row>
    <row r="50707" spans="1:5" hidden="1" x14ac:dyDescent="0.2">
      <c r="A50707" t="s">
        <v>926</v>
      </c>
      <c r="B50707">
        <v>283.64572247593998</v>
      </c>
      <c r="C50707">
        <v>0.86678896072796796</v>
      </c>
      <c r="D50707">
        <v>1.1122977486163299</v>
      </c>
    </row>
    <row r="50708" spans="1:5" x14ac:dyDescent="0.2">
      <c r="A50708" t="s">
        <v>177</v>
      </c>
      <c r="B50708">
        <v>-701.50752966944799</v>
      </c>
      <c r="C50708">
        <v>0.86404532438567805</v>
      </c>
      <c r="D50708">
        <v>0.53286743700092298</v>
      </c>
    </row>
    <row r="50709" spans="1:5" hidden="1" x14ac:dyDescent="0.2">
      <c r="A50709" t="s">
        <v>23535</v>
      </c>
      <c r="B50709">
        <v>-564.12580164207498</v>
      </c>
      <c r="C50709">
        <v>0.86165362755005104</v>
      </c>
      <c r="D50709">
        <v>0.74701060432241595</v>
      </c>
    </row>
    <row r="50710" spans="1:5" x14ac:dyDescent="0.2">
      <c r="A50710" t="s">
        <v>15</v>
      </c>
      <c r="B50710">
        <v>-703.62422099232003</v>
      </c>
      <c r="C50710">
        <v>0.86137484609559201</v>
      </c>
      <c r="D50710">
        <v>0.52615050136561303</v>
      </c>
    </row>
    <row r="50711" spans="1:5" x14ac:dyDescent="0.2">
      <c r="A50711" t="s">
        <v>427</v>
      </c>
      <c r="B50711">
        <v>-709.44626876182394</v>
      </c>
      <c r="C50711">
        <v>0.85693595526321298</v>
      </c>
      <c r="D50711">
        <v>0.93327764051451001</v>
      </c>
      <c r="E50711">
        <f>(LEN(A50711)-LEN(SUBSTITUTE(A50711,"__","")))/2</f>
        <v>2</v>
      </c>
    </row>
    <row r="50712" spans="1:5" x14ac:dyDescent="0.2">
      <c r="A50712" t="s">
        <v>118</v>
      </c>
      <c r="B50712">
        <v>-708.68447646669199</v>
      </c>
      <c r="C50712">
        <v>0.85626866813922597</v>
      </c>
      <c r="D50712">
        <v>0.56479033556585301</v>
      </c>
    </row>
    <row r="50713" spans="1:5" hidden="1" x14ac:dyDescent="0.2">
      <c r="A50713" t="s">
        <v>26284</v>
      </c>
      <c r="B50713">
        <v>-681.27821107804198</v>
      </c>
      <c r="C50713">
        <v>0.84120262627268605</v>
      </c>
      <c r="D50713">
        <v>1.22267779883823</v>
      </c>
    </row>
    <row r="50714" spans="1:5" x14ac:dyDescent="0.2">
      <c r="A50714" t="s">
        <v>164</v>
      </c>
      <c r="B50714">
        <v>-707.62075457612104</v>
      </c>
      <c r="C50714">
        <v>0.83771822057641798</v>
      </c>
      <c r="D50714">
        <v>0.82988055195730903</v>
      </c>
    </row>
    <row r="50715" spans="1:5" x14ac:dyDescent="0.2">
      <c r="A50715" t="s">
        <v>166</v>
      </c>
      <c r="B50715">
        <v>-707.51623383773494</v>
      </c>
      <c r="C50715">
        <v>0.83683861376190105</v>
      </c>
      <c r="D50715">
        <v>0.72551885573836805</v>
      </c>
      <c r="E50715">
        <f>(LEN(A50715)-LEN(SUBSTITUTE(A50715,"__","")))/2</f>
        <v>1</v>
      </c>
    </row>
    <row r="50716" spans="1:5" hidden="1" x14ac:dyDescent="0.2">
      <c r="A50716" t="s">
        <v>1384</v>
      </c>
      <c r="B50716">
        <v>210.528641031137</v>
      </c>
      <c r="C50716">
        <v>0.835887703655527</v>
      </c>
      <c r="D50716">
        <v>1.25558964836471</v>
      </c>
    </row>
    <row r="50717" spans="1:5" hidden="1" x14ac:dyDescent="0.2">
      <c r="A50717" t="s">
        <v>23312</v>
      </c>
      <c r="B50717">
        <v>-564.12895178722397</v>
      </c>
      <c r="C50717">
        <v>0.832917633587411</v>
      </c>
      <c r="D50717">
        <v>0.74192469513553105</v>
      </c>
    </row>
    <row r="50718" spans="1:5" x14ac:dyDescent="0.2">
      <c r="A50718" t="s">
        <v>114</v>
      </c>
      <c r="B50718">
        <v>-706.83570024130995</v>
      </c>
      <c r="C50718">
        <v>0.82678224777723197</v>
      </c>
      <c r="D50718">
        <v>0.82718205857162697</v>
      </c>
    </row>
    <row r="50719" spans="1:5" x14ac:dyDescent="0.2">
      <c r="A50719" t="s">
        <v>2447</v>
      </c>
      <c r="B50719">
        <v>-695.98145855506095</v>
      </c>
      <c r="C50719">
        <v>0.82168701500621799</v>
      </c>
      <c r="D50719">
        <v>1.36187118982834</v>
      </c>
    </row>
    <row r="50720" spans="1:5" hidden="1" x14ac:dyDescent="0.2">
      <c r="A50720" t="s">
        <v>23591</v>
      </c>
      <c r="B50720">
        <v>-578.156864549288</v>
      </c>
      <c r="C50720">
        <v>0.82086677760174498</v>
      </c>
      <c r="D50720">
        <v>0.87851101458554803</v>
      </c>
    </row>
    <row r="50721" spans="1:4" hidden="1" x14ac:dyDescent="0.2">
      <c r="A50721" t="s">
        <v>1320</v>
      </c>
      <c r="B50721">
        <v>451.84893504939799</v>
      </c>
      <c r="C50721">
        <v>0.81979067510866299</v>
      </c>
      <c r="D50721">
        <v>0.92509762691425601</v>
      </c>
    </row>
    <row r="50722" spans="1:4" x14ac:dyDescent="0.2">
      <c r="A50722" t="s">
        <v>155</v>
      </c>
      <c r="B50722">
        <v>-703.14271800690301</v>
      </c>
      <c r="C50722">
        <v>0.81635025398940897</v>
      </c>
      <c r="D50722">
        <v>0.72728522891533798</v>
      </c>
    </row>
    <row r="50723" spans="1:4" x14ac:dyDescent="0.2">
      <c r="A50723" t="s">
        <v>114</v>
      </c>
      <c r="B50723">
        <v>-705.32514825197597</v>
      </c>
      <c r="C50723">
        <v>0.80222839699919002</v>
      </c>
      <c r="D50723">
        <v>0.71543618347663795</v>
      </c>
    </row>
    <row r="50724" spans="1:4" hidden="1" x14ac:dyDescent="0.2">
      <c r="A50724" t="s">
        <v>1620</v>
      </c>
      <c r="B50724">
        <v>367.66530148809301</v>
      </c>
      <c r="C50724">
        <v>0.78682787368087903</v>
      </c>
      <c r="D50724">
        <v>1.0309607171308299</v>
      </c>
    </row>
    <row r="50725" spans="1:4" hidden="1" x14ac:dyDescent="0.2">
      <c r="A50725" t="s">
        <v>1620</v>
      </c>
      <c r="B50725">
        <v>366.42947241930699</v>
      </c>
      <c r="C50725">
        <v>0.78682665314024003</v>
      </c>
      <c r="D50725">
        <v>1.0309607171308299</v>
      </c>
    </row>
    <row r="50726" spans="1:4" x14ac:dyDescent="0.2">
      <c r="A50726" t="s">
        <v>166</v>
      </c>
      <c r="B50726">
        <v>-698.656777911934</v>
      </c>
      <c r="C50726">
        <v>0.78621543407894401</v>
      </c>
      <c r="D50726">
        <v>0.92801718331251504</v>
      </c>
    </row>
    <row r="50727" spans="1:4" hidden="1" x14ac:dyDescent="0.2">
      <c r="A50727" t="s">
        <v>26054</v>
      </c>
      <c r="B50727">
        <v>-587.356815344712</v>
      </c>
      <c r="C50727">
        <v>0.78132581265648404</v>
      </c>
      <c r="D50727">
        <v>1.1452831497545499</v>
      </c>
    </row>
    <row r="50728" spans="1:4" x14ac:dyDescent="0.2">
      <c r="A50728" t="s">
        <v>115</v>
      </c>
      <c r="B50728">
        <v>-702.936342606464</v>
      </c>
      <c r="C50728">
        <v>0.76961067920400195</v>
      </c>
      <c r="D50728">
        <v>0.69837217186318001</v>
      </c>
    </row>
    <row r="50729" spans="1:4" hidden="1" x14ac:dyDescent="0.2">
      <c r="A50729" t="s">
        <v>9527</v>
      </c>
      <c r="B50729">
        <v>287.85520355326003</v>
      </c>
      <c r="C50729">
        <v>0.75490400343078001</v>
      </c>
      <c r="D50729">
        <v>1.09015527781735</v>
      </c>
    </row>
    <row r="50730" spans="1:4" hidden="1" x14ac:dyDescent="0.2">
      <c r="A50730" t="s">
        <v>1620</v>
      </c>
      <c r="B50730">
        <v>293.47246975620402</v>
      </c>
      <c r="C50730">
        <v>0.74732574942436703</v>
      </c>
      <c r="D50730">
        <v>1.0309607171308299</v>
      </c>
    </row>
    <row r="50731" spans="1:4" hidden="1" x14ac:dyDescent="0.2">
      <c r="A50731" t="s">
        <v>1551</v>
      </c>
      <c r="B50731">
        <v>388.28681196517499</v>
      </c>
      <c r="C50731">
        <v>0.74663498061397304</v>
      </c>
      <c r="D50731">
        <v>0.90234094881751103</v>
      </c>
    </row>
    <row r="50732" spans="1:4" hidden="1" x14ac:dyDescent="0.2">
      <c r="A50732" t="s">
        <v>1080</v>
      </c>
      <c r="B50732">
        <v>290.32237590467997</v>
      </c>
      <c r="C50732">
        <v>0.74420605017399899</v>
      </c>
      <c r="D50732">
        <v>0.97117237813539703</v>
      </c>
    </row>
    <row r="50733" spans="1:4" hidden="1" x14ac:dyDescent="0.2">
      <c r="A50733" t="s">
        <v>1551</v>
      </c>
      <c r="B50733">
        <v>390.63960339987602</v>
      </c>
      <c r="C50733">
        <v>0.73950901166724103</v>
      </c>
      <c r="D50733">
        <v>0.90234094881751103</v>
      </c>
    </row>
    <row r="50734" spans="1:4" hidden="1" x14ac:dyDescent="0.2">
      <c r="A50734" t="s">
        <v>1384</v>
      </c>
      <c r="B50734">
        <v>236.791335266815</v>
      </c>
      <c r="C50734">
        <v>0.72437316086659498</v>
      </c>
      <c r="D50734">
        <v>1.25558964836471</v>
      </c>
    </row>
    <row r="50735" spans="1:4" hidden="1" x14ac:dyDescent="0.2">
      <c r="A50735" t="s">
        <v>5195</v>
      </c>
      <c r="B50735">
        <v>300.69415038276202</v>
      </c>
      <c r="C50735">
        <v>0.68720405426401598</v>
      </c>
      <c r="D50735">
        <v>1.1471053619875899</v>
      </c>
    </row>
    <row r="50736" spans="1:4" hidden="1" x14ac:dyDescent="0.2">
      <c r="A50736" t="s">
        <v>1620</v>
      </c>
      <c r="B50736">
        <v>299.93768790166001</v>
      </c>
      <c r="C50736">
        <v>0.66378727799040105</v>
      </c>
      <c r="D50736">
        <v>1.0309607171308299</v>
      </c>
    </row>
    <row r="50737" spans="1:4" hidden="1" x14ac:dyDescent="0.2">
      <c r="A50737" t="s">
        <v>13673</v>
      </c>
      <c r="B50737">
        <v>339.142143249139</v>
      </c>
      <c r="C50737">
        <v>0.65683909909251403</v>
      </c>
      <c r="D50737">
        <v>1.13669023020294</v>
      </c>
    </row>
    <row r="50738" spans="1:4" hidden="1" x14ac:dyDescent="0.2">
      <c r="A50738" t="s">
        <v>9034</v>
      </c>
      <c r="B50738">
        <v>299.53579345359799</v>
      </c>
      <c r="C50738">
        <v>0.63334969296213195</v>
      </c>
      <c r="D50738">
        <v>1.2796755452847299</v>
      </c>
    </row>
    <row r="50739" spans="1:4" hidden="1" x14ac:dyDescent="0.2">
      <c r="A50739" t="s">
        <v>6296</v>
      </c>
      <c r="B50739">
        <v>305.84409258791698</v>
      </c>
      <c r="C50739">
        <v>0.61916425295100497</v>
      </c>
      <c r="D50739">
        <v>1.12043028982477</v>
      </c>
    </row>
    <row r="50740" spans="1:4" hidden="1" x14ac:dyDescent="0.2">
      <c r="A50740" t="s">
        <v>143</v>
      </c>
      <c r="B50740">
        <v>-585.84709500708004</v>
      </c>
      <c r="C50740">
        <v>0.61303181563198605</v>
      </c>
      <c r="D50740">
        <v>0.812404477614322</v>
      </c>
    </row>
    <row r="50741" spans="1:4" hidden="1" x14ac:dyDescent="0.2">
      <c r="A50741" t="s">
        <v>4665</v>
      </c>
      <c r="B50741">
        <v>253.85188897099499</v>
      </c>
      <c r="C50741">
        <v>0.59281420618609304</v>
      </c>
      <c r="D50741">
        <v>1.2236614425078201</v>
      </c>
    </row>
    <row r="50742" spans="1:4" hidden="1" x14ac:dyDescent="0.2">
      <c r="A50742" t="s">
        <v>1620</v>
      </c>
      <c r="B50742">
        <v>300.45423778901301</v>
      </c>
      <c r="C50742">
        <v>0.58677604851880705</v>
      </c>
      <c r="D50742">
        <v>1.0309607171308299</v>
      </c>
    </row>
    <row r="50743" spans="1:4" hidden="1" x14ac:dyDescent="0.2">
      <c r="A50743" t="s">
        <v>1320</v>
      </c>
      <c r="B50743">
        <v>349.71778018083302</v>
      </c>
      <c r="C50743">
        <v>0.58402804236473504</v>
      </c>
      <c r="D50743">
        <v>0.92509762691425601</v>
      </c>
    </row>
    <row r="50744" spans="1:4" hidden="1" x14ac:dyDescent="0.2">
      <c r="A50744" t="s">
        <v>76</v>
      </c>
      <c r="B50744">
        <v>299.64179501965202</v>
      </c>
      <c r="C50744">
        <v>0.57241008290322104</v>
      </c>
      <c r="D50744">
        <v>0.80996408376032203</v>
      </c>
    </row>
    <row r="50745" spans="1:4" hidden="1" x14ac:dyDescent="0.2">
      <c r="A50745" t="s">
        <v>25861</v>
      </c>
      <c r="B50745">
        <v>-361.23124114400599</v>
      </c>
      <c r="C50745">
        <v>0.55581536542439203</v>
      </c>
      <c r="D50745">
        <v>1.0746085654948101</v>
      </c>
    </row>
    <row r="50746" spans="1:4" hidden="1" x14ac:dyDescent="0.2">
      <c r="A50746" t="s">
        <v>10182</v>
      </c>
      <c r="B50746">
        <v>312.47771963482597</v>
      </c>
      <c r="C50746">
        <v>0.54870162710104198</v>
      </c>
      <c r="D50746">
        <v>1.1127831517267599</v>
      </c>
    </row>
    <row r="50747" spans="1:4" hidden="1" x14ac:dyDescent="0.2">
      <c r="A50747" t="s">
        <v>1384</v>
      </c>
      <c r="B50747">
        <v>224.757215469062</v>
      </c>
      <c r="C50747">
        <v>0.53799565877233102</v>
      </c>
      <c r="D50747">
        <v>1.25558964836471</v>
      </c>
    </row>
    <row r="50748" spans="1:4" hidden="1" x14ac:dyDescent="0.2">
      <c r="A50748" t="s">
        <v>22776</v>
      </c>
      <c r="B50748">
        <v>250.651630703927</v>
      </c>
      <c r="C50748">
        <v>0.53679508359543104</v>
      </c>
      <c r="D50748">
        <v>1.14344046638357</v>
      </c>
    </row>
    <row r="50749" spans="1:4" hidden="1" x14ac:dyDescent="0.2">
      <c r="A50749" t="s">
        <v>1844</v>
      </c>
      <c r="B50749">
        <v>368.26497948760402</v>
      </c>
      <c r="C50749">
        <v>0.534994683710318</v>
      </c>
      <c r="D50749">
        <v>1.32428993269993</v>
      </c>
    </row>
    <row r="50750" spans="1:4" hidden="1" x14ac:dyDescent="0.2">
      <c r="A50750" t="s">
        <v>1844</v>
      </c>
      <c r="B50750">
        <v>367.68339834425097</v>
      </c>
      <c r="C50750">
        <v>0.534994683710318</v>
      </c>
      <c r="D50750">
        <v>1.32428993269993</v>
      </c>
    </row>
    <row r="50751" spans="1:4" hidden="1" x14ac:dyDescent="0.2">
      <c r="A50751" t="s">
        <v>1844</v>
      </c>
      <c r="B50751">
        <v>368.348893287892</v>
      </c>
      <c r="C50751">
        <v>0.52611470654217396</v>
      </c>
      <c r="D50751">
        <v>1.32428993269993</v>
      </c>
    </row>
    <row r="50752" spans="1:4" hidden="1" x14ac:dyDescent="0.2">
      <c r="A50752" t="s">
        <v>14731</v>
      </c>
      <c r="B50752">
        <v>385.47421959978101</v>
      </c>
      <c r="C50752">
        <v>0.52247780645437303</v>
      </c>
      <c r="D50752">
        <v>1.0262242600588301</v>
      </c>
    </row>
    <row r="50753" spans="1:4" hidden="1" x14ac:dyDescent="0.2">
      <c r="A50753" t="s">
        <v>1844</v>
      </c>
      <c r="B50753">
        <v>335.85963011025899</v>
      </c>
      <c r="C50753">
        <v>0.51144684833404097</v>
      </c>
      <c r="D50753">
        <v>1.32428993269993</v>
      </c>
    </row>
    <row r="50754" spans="1:4" hidden="1" x14ac:dyDescent="0.2">
      <c r="A50754" t="s">
        <v>1844</v>
      </c>
      <c r="B50754">
        <v>332.00441828490398</v>
      </c>
      <c r="C50754">
        <v>0.51144684833403498</v>
      </c>
      <c r="D50754">
        <v>1.32428993269993</v>
      </c>
    </row>
    <row r="50755" spans="1:4" hidden="1" x14ac:dyDescent="0.2">
      <c r="A50755" t="s">
        <v>1384</v>
      </c>
      <c r="B50755">
        <v>295.73644602007897</v>
      </c>
      <c r="C50755">
        <v>0.50814831917288295</v>
      </c>
      <c r="D50755">
        <v>1.25558964836471</v>
      </c>
    </row>
    <row r="50756" spans="1:4" hidden="1" x14ac:dyDescent="0.2">
      <c r="A50756" t="s">
        <v>10192</v>
      </c>
      <c r="B50756">
        <v>334.220211015865</v>
      </c>
      <c r="C50756">
        <v>0.49559490265497103</v>
      </c>
      <c r="D50756">
        <v>1.1726007026273</v>
      </c>
    </row>
    <row r="50757" spans="1:4" hidden="1" x14ac:dyDescent="0.2">
      <c r="A50757" t="s">
        <v>1080</v>
      </c>
      <c r="B50757">
        <v>319.99345133240098</v>
      </c>
      <c r="C50757">
        <v>0.48056665809626198</v>
      </c>
      <c r="D50757">
        <v>0.97117237813539703</v>
      </c>
    </row>
    <row r="50758" spans="1:4" hidden="1" x14ac:dyDescent="0.2">
      <c r="A50758" t="s">
        <v>3342</v>
      </c>
      <c r="B50758">
        <v>358.49547532443597</v>
      </c>
      <c r="C50758">
        <v>0.48053420663855601</v>
      </c>
      <c r="D50758">
        <v>1.0752721697771499</v>
      </c>
    </row>
    <row r="50759" spans="1:4" hidden="1" x14ac:dyDescent="0.2">
      <c r="A50759" t="s">
        <v>1384</v>
      </c>
      <c r="B50759">
        <v>330.76066478677302</v>
      </c>
      <c r="C50759">
        <v>0.465717034110054</v>
      </c>
      <c r="D50759">
        <v>1.25558964836471</v>
      </c>
    </row>
    <row r="50760" spans="1:4" hidden="1" x14ac:dyDescent="0.2">
      <c r="A50760" t="s">
        <v>27197</v>
      </c>
      <c r="B50760">
        <v>-698.61339137485902</v>
      </c>
      <c r="C50760">
        <v>0.455359552336489</v>
      </c>
      <c r="D50760">
        <v>3.1417388432373099</v>
      </c>
    </row>
    <row r="50761" spans="1:4" hidden="1" x14ac:dyDescent="0.2">
      <c r="A50761" t="s">
        <v>18236</v>
      </c>
      <c r="B50761">
        <v>256.31705390816398</v>
      </c>
      <c r="C50761">
        <v>0.45284727082124698</v>
      </c>
      <c r="D50761">
        <v>1.2914392157866099</v>
      </c>
    </row>
    <row r="50762" spans="1:4" hidden="1" x14ac:dyDescent="0.2">
      <c r="A50762" t="s">
        <v>21704</v>
      </c>
      <c r="B50762">
        <v>367.19033942434697</v>
      </c>
      <c r="C50762">
        <v>0.45101385592280402</v>
      </c>
      <c r="D50762">
        <v>1.2135191927814299</v>
      </c>
    </row>
    <row r="50763" spans="1:4" hidden="1" x14ac:dyDescent="0.2">
      <c r="A50763" t="s">
        <v>1080</v>
      </c>
      <c r="B50763">
        <v>302.21165645123301</v>
      </c>
      <c r="C50763">
        <v>0.448100868866675</v>
      </c>
      <c r="D50763">
        <v>0.97117237813539703</v>
      </c>
    </row>
    <row r="50764" spans="1:4" hidden="1" x14ac:dyDescent="0.2">
      <c r="A50764" t="s">
        <v>1620</v>
      </c>
      <c r="B50764">
        <v>229.70151879604501</v>
      </c>
      <c r="C50764">
        <v>0.44745974198535199</v>
      </c>
      <c r="D50764">
        <v>1.0309607171308299</v>
      </c>
    </row>
    <row r="50765" spans="1:4" hidden="1" x14ac:dyDescent="0.2">
      <c r="A50765" t="s">
        <v>701</v>
      </c>
      <c r="B50765">
        <v>229.08018787807299</v>
      </c>
      <c r="C50765">
        <v>0.44640177501704498</v>
      </c>
      <c r="D50765">
        <v>1.1111807505895901</v>
      </c>
    </row>
    <row r="50766" spans="1:4" hidden="1" x14ac:dyDescent="0.2">
      <c r="A50766" t="s">
        <v>76</v>
      </c>
      <c r="B50766">
        <v>296.34258783559699</v>
      </c>
      <c r="C50766">
        <v>0.44546418235576701</v>
      </c>
      <c r="D50766">
        <v>0.80996408376032203</v>
      </c>
    </row>
    <row r="50767" spans="1:4" hidden="1" x14ac:dyDescent="0.2">
      <c r="A50767" t="s">
        <v>1620</v>
      </c>
      <c r="B50767">
        <v>230.543895943552</v>
      </c>
      <c r="C50767">
        <v>0.443432971968096</v>
      </c>
      <c r="D50767">
        <v>1.0309607171308299</v>
      </c>
    </row>
    <row r="50768" spans="1:4" hidden="1" x14ac:dyDescent="0.2">
      <c r="A50768" t="s">
        <v>17998</v>
      </c>
      <c r="B50768">
        <v>487.68253519635999</v>
      </c>
      <c r="C50768">
        <v>0.43308954496250401</v>
      </c>
      <c r="D50768">
        <v>1.48426509959998</v>
      </c>
    </row>
    <row r="50769" spans="1:4" hidden="1" x14ac:dyDescent="0.2">
      <c r="A50769" t="s">
        <v>1551</v>
      </c>
      <c r="B50769">
        <v>317.694217499155</v>
      </c>
      <c r="C50769">
        <v>0.431847962956458</v>
      </c>
      <c r="D50769">
        <v>0.90234094881751103</v>
      </c>
    </row>
    <row r="50770" spans="1:4" hidden="1" x14ac:dyDescent="0.2">
      <c r="A50770" t="s">
        <v>1844</v>
      </c>
      <c r="B50770">
        <v>327.71847633112299</v>
      </c>
      <c r="C50770">
        <v>0.42162448239031303</v>
      </c>
      <c r="D50770">
        <v>1.32428993269993</v>
      </c>
    </row>
    <row r="50771" spans="1:4" hidden="1" x14ac:dyDescent="0.2">
      <c r="A50771" t="s">
        <v>1844</v>
      </c>
      <c r="B50771">
        <v>328.07007847046702</v>
      </c>
      <c r="C50771">
        <v>0.421624482388959</v>
      </c>
      <c r="D50771">
        <v>1.32428993269993</v>
      </c>
    </row>
    <row r="50772" spans="1:4" hidden="1" x14ac:dyDescent="0.2">
      <c r="A50772" t="s">
        <v>1844</v>
      </c>
      <c r="B50772">
        <v>330.22444671187401</v>
      </c>
      <c r="C50772">
        <v>0.42162343317570899</v>
      </c>
      <c r="D50772">
        <v>1.32428993269993</v>
      </c>
    </row>
    <row r="50773" spans="1:4" hidden="1" x14ac:dyDescent="0.2">
      <c r="A50773" t="s">
        <v>1844</v>
      </c>
      <c r="B50773">
        <v>330.16469989002201</v>
      </c>
      <c r="C50773">
        <v>0.42162343317565099</v>
      </c>
      <c r="D50773">
        <v>1.32428993269993</v>
      </c>
    </row>
    <row r="50774" spans="1:4" hidden="1" x14ac:dyDescent="0.2">
      <c r="A50774" t="s">
        <v>1844</v>
      </c>
      <c r="B50774">
        <v>328.358510240839</v>
      </c>
      <c r="C50774">
        <v>0.42160630702940199</v>
      </c>
      <c r="D50774">
        <v>1.32428993269993</v>
      </c>
    </row>
    <row r="50775" spans="1:4" hidden="1" x14ac:dyDescent="0.2">
      <c r="A50775" t="s">
        <v>3227</v>
      </c>
      <c r="B50775">
        <v>396.99564960349801</v>
      </c>
      <c r="C50775">
        <v>0.418371133882115</v>
      </c>
      <c r="D50775">
        <v>1.1207902418423801</v>
      </c>
    </row>
    <row r="50776" spans="1:4" hidden="1" x14ac:dyDescent="0.2">
      <c r="A50776" t="s">
        <v>24739</v>
      </c>
      <c r="B50776">
        <v>349.53163085480099</v>
      </c>
      <c r="C50776">
        <v>0.41590569769219399</v>
      </c>
      <c r="D50776">
        <v>0.98807893001450597</v>
      </c>
    </row>
    <row r="50777" spans="1:4" hidden="1" x14ac:dyDescent="0.2">
      <c r="A50777" t="s">
        <v>11008</v>
      </c>
      <c r="B50777">
        <v>333.10536911499702</v>
      </c>
      <c r="C50777">
        <v>0.41207235296664102</v>
      </c>
      <c r="D50777">
        <v>1.1000289478890799</v>
      </c>
    </row>
    <row r="50778" spans="1:4" hidden="1" x14ac:dyDescent="0.2">
      <c r="A50778" t="s">
        <v>1080</v>
      </c>
      <c r="B50778">
        <v>258.38907426178798</v>
      </c>
      <c r="C50778">
        <v>0.41112360554390598</v>
      </c>
      <c r="D50778">
        <v>0.97117237813539703</v>
      </c>
    </row>
    <row r="50779" spans="1:4" hidden="1" x14ac:dyDescent="0.2">
      <c r="A50779" t="s">
        <v>7082</v>
      </c>
      <c r="B50779">
        <v>404.50529863871901</v>
      </c>
      <c r="C50779">
        <v>0.407714430209207</v>
      </c>
      <c r="D50779">
        <v>1.24557185507712</v>
      </c>
    </row>
    <row r="50780" spans="1:4" hidden="1" x14ac:dyDescent="0.2">
      <c r="A50780" t="s">
        <v>1844</v>
      </c>
      <c r="B50780">
        <v>328.88956113884302</v>
      </c>
      <c r="C50780">
        <v>0.40465116046928601</v>
      </c>
      <c r="D50780">
        <v>1.32428993269993</v>
      </c>
    </row>
    <row r="50781" spans="1:4" hidden="1" x14ac:dyDescent="0.2">
      <c r="A50781" t="s">
        <v>1320</v>
      </c>
      <c r="B50781">
        <v>307.23700728020498</v>
      </c>
      <c r="C50781">
        <v>0.39049776048653301</v>
      </c>
      <c r="D50781">
        <v>0.92509762691425601</v>
      </c>
    </row>
    <row r="50782" spans="1:4" hidden="1" x14ac:dyDescent="0.2">
      <c r="A50782" t="s">
        <v>11021</v>
      </c>
      <c r="B50782">
        <v>310.27878382630303</v>
      </c>
      <c r="C50782">
        <v>0.38722158419784403</v>
      </c>
      <c r="D50782">
        <v>1.21239728602234</v>
      </c>
    </row>
    <row r="50783" spans="1:4" hidden="1" x14ac:dyDescent="0.2">
      <c r="A50783" t="s">
        <v>19824</v>
      </c>
      <c r="B50783">
        <v>430.27699720344401</v>
      </c>
      <c r="C50783">
        <v>0.37832390650713399</v>
      </c>
      <c r="D50783">
        <v>1.2581150078515999</v>
      </c>
    </row>
    <row r="50784" spans="1:4" hidden="1" x14ac:dyDescent="0.2">
      <c r="A50784" t="s">
        <v>18362</v>
      </c>
      <c r="B50784">
        <v>339.28151894654701</v>
      </c>
      <c r="C50784">
        <v>0.37650935705396699</v>
      </c>
      <c r="D50784">
        <v>1.32363223854104</v>
      </c>
    </row>
    <row r="50785" spans="1:4" hidden="1" x14ac:dyDescent="0.2">
      <c r="A50785" t="s">
        <v>7718</v>
      </c>
      <c r="B50785">
        <v>312.419831904435</v>
      </c>
      <c r="C50785">
        <v>0.37516276824175099</v>
      </c>
      <c r="D50785">
        <v>1.27875097710736</v>
      </c>
    </row>
    <row r="50786" spans="1:4" hidden="1" x14ac:dyDescent="0.2">
      <c r="A50786" t="s">
        <v>1620</v>
      </c>
      <c r="B50786">
        <v>253.053137115509</v>
      </c>
      <c r="C50786">
        <v>0.35153497853457999</v>
      </c>
      <c r="D50786">
        <v>1.0309607171308299</v>
      </c>
    </row>
    <row r="50787" spans="1:4" hidden="1" x14ac:dyDescent="0.2">
      <c r="A50787" t="s">
        <v>21730</v>
      </c>
      <c r="B50787">
        <v>319.47899336408199</v>
      </c>
      <c r="C50787">
        <v>0.31932242553244899</v>
      </c>
      <c r="D50787">
        <v>1.2394815657889799</v>
      </c>
    </row>
    <row r="50788" spans="1:4" hidden="1" x14ac:dyDescent="0.2">
      <c r="A50788" t="s">
        <v>1844</v>
      </c>
      <c r="B50788">
        <v>382.89637778971201</v>
      </c>
      <c r="C50788">
        <v>0.316762061376542</v>
      </c>
      <c r="D50788">
        <v>1.32428993269993</v>
      </c>
    </row>
    <row r="50789" spans="1:4" hidden="1" x14ac:dyDescent="0.2">
      <c r="A50789" t="s">
        <v>8410</v>
      </c>
      <c r="B50789">
        <v>283.16290716627401</v>
      </c>
      <c r="C50789">
        <v>0.31506042893612202</v>
      </c>
      <c r="D50789">
        <v>1.30315799659448</v>
      </c>
    </row>
    <row r="50790" spans="1:4" hidden="1" x14ac:dyDescent="0.2">
      <c r="A50790" t="s">
        <v>15790</v>
      </c>
      <c r="B50790">
        <v>340.13862354886999</v>
      </c>
      <c r="C50790">
        <v>0.314032213542003</v>
      </c>
      <c r="D50790">
        <v>1.3287025252093001</v>
      </c>
    </row>
    <row r="50791" spans="1:4" hidden="1" x14ac:dyDescent="0.2">
      <c r="A50791" t="s">
        <v>8710</v>
      </c>
      <c r="B50791">
        <v>338.045126831696</v>
      </c>
      <c r="C50791">
        <v>0.31396403955329899</v>
      </c>
      <c r="D50791">
        <v>1.2440145426878499</v>
      </c>
    </row>
    <row r="50792" spans="1:4" hidden="1" x14ac:dyDescent="0.2">
      <c r="A50792" t="s">
        <v>15534</v>
      </c>
      <c r="B50792">
        <v>432.06635136661799</v>
      </c>
      <c r="C50792">
        <v>0.30573038272200398</v>
      </c>
      <c r="D50792">
        <v>1.3847974568077801</v>
      </c>
    </row>
    <row r="50793" spans="1:4" hidden="1" x14ac:dyDescent="0.2">
      <c r="A50793" t="s">
        <v>18105</v>
      </c>
      <c r="B50793">
        <v>381.54458936577402</v>
      </c>
      <c r="C50793">
        <v>0.292402350052204</v>
      </c>
      <c r="D50793">
        <v>1.46903383997251</v>
      </c>
    </row>
    <row r="50794" spans="1:4" hidden="1" x14ac:dyDescent="0.2">
      <c r="A50794" t="s">
        <v>17090</v>
      </c>
      <c r="B50794">
        <v>312.168211490663</v>
      </c>
      <c r="C50794">
        <v>0.289406040152769</v>
      </c>
      <c r="D50794">
        <v>1.31298258041186</v>
      </c>
    </row>
    <row r="50795" spans="1:4" hidden="1" x14ac:dyDescent="0.2">
      <c r="A50795" t="s">
        <v>1844</v>
      </c>
      <c r="B50795">
        <v>383.31312414908399</v>
      </c>
      <c r="C50795">
        <v>0.28268895313961601</v>
      </c>
      <c r="D50795">
        <v>1.32428993269993</v>
      </c>
    </row>
    <row r="50796" spans="1:4" hidden="1" x14ac:dyDescent="0.2">
      <c r="A50796" t="s">
        <v>1226</v>
      </c>
      <c r="B50796">
        <v>351.42302618985701</v>
      </c>
      <c r="C50796">
        <v>0.27301182408543601</v>
      </c>
      <c r="D50796">
        <v>0.95838690252463399</v>
      </c>
    </row>
    <row r="50797" spans="1:4" hidden="1" x14ac:dyDescent="0.2">
      <c r="A50797" t="s">
        <v>7863</v>
      </c>
      <c r="B50797">
        <v>318.00454731365397</v>
      </c>
      <c r="C50797">
        <v>0.27156137856736001</v>
      </c>
      <c r="D50797">
        <v>1.3151874031423001</v>
      </c>
    </row>
    <row r="50798" spans="1:4" hidden="1" x14ac:dyDescent="0.2">
      <c r="A50798" t="s">
        <v>6634</v>
      </c>
      <c r="B50798">
        <v>307.01052587638998</v>
      </c>
      <c r="C50798">
        <v>0.26533542347574701</v>
      </c>
      <c r="D50798">
        <v>1.04748936797577</v>
      </c>
    </row>
    <row r="50799" spans="1:4" hidden="1" x14ac:dyDescent="0.2">
      <c r="A50799" t="s">
        <v>8056</v>
      </c>
      <c r="B50799">
        <v>359.24195294529801</v>
      </c>
      <c r="C50799">
        <v>0.25423762754782703</v>
      </c>
      <c r="D50799">
        <v>1.37587214722382</v>
      </c>
    </row>
    <row r="50800" spans="1:4" hidden="1" x14ac:dyDescent="0.2">
      <c r="A50800" t="s">
        <v>1320</v>
      </c>
      <c r="B50800">
        <v>373.57033320949398</v>
      </c>
      <c r="C50800">
        <v>0.25405696525629701</v>
      </c>
      <c r="D50800">
        <v>0.92509762691425601</v>
      </c>
    </row>
    <row r="50801" spans="1:4" hidden="1" x14ac:dyDescent="0.2">
      <c r="A50801" t="s">
        <v>1320</v>
      </c>
      <c r="B50801">
        <v>301.66092741666398</v>
      </c>
      <c r="C50801">
        <v>0.242328161719013</v>
      </c>
      <c r="D50801">
        <v>0.92509762691425601</v>
      </c>
    </row>
    <row r="50802" spans="1:4" hidden="1" x14ac:dyDescent="0.2">
      <c r="A50802" t="s">
        <v>1384</v>
      </c>
      <c r="B50802">
        <v>307.89720742968899</v>
      </c>
      <c r="C50802">
        <v>0.23093736767237899</v>
      </c>
      <c r="D50802">
        <v>1.25558964836471</v>
      </c>
    </row>
    <row r="50803" spans="1:4" hidden="1" x14ac:dyDescent="0.2">
      <c r="A50803" t="s">
        <v>2579</v>
      </c>
      <c r="B50803">
        <v>452.382408069451</v>
      </c>
      <c r="C50803">
        <v>0.211231049328683</v>
      </c>
      <c r="D50803">
        <v>1.50007677653928</v>
      </c>
    </row>
    <row r="50804" spans="1:4" hidden="1" x14ac:dyDescent="0.2">
      <c r="A50804" t="s">
        <v>17089</v>
      </c>
      <c r="B50804">
        <v>257.63259809765702</v>
      </c>
      <c r="C50804">
        <v>0.20678108620980201</v>
      </c>
      <c r="D50804">
        <v>1.33816725467817</v>
      </c>
    </row>
    <row r="50805" spans="1:4" hidden="1" x14ac:dyDescent="0.2">
      <c r="A50805" t="s">
        <v>14065</v>
      </c>
      <c r="B50805">
        <v>376.14030407625302</v>
      </c>
      <c r="C50805">
        <v>0.18879721363629101</v>
      </c>
      <c r="D50805">
        <v>1.1010279229144799</v>
      </c>
    </row>
    <row r="50806" spans="1:4" hidden="1" x14ac:dyDescent="0.2">
      <c r="A50806" t="s">
        <v>21667</v>
      </c>
      <c r="B50806">
        <v>343.72148754973398</v>
      </c>
      <c r="C50806">
        <v>0.18780124621730099</v>
      </c>
      <c r="D50806">
        <v>1.22536344374041</v>
      </c>
    </row>
    <row r="50807" spans="1:4" hidden="1" x14ac:dyDescent="0.2">
      <c r="A50807" t="s">
        <v>25157</v>
      </c>
      <c r="B50807">
        <v>479.82463402482301</v>
      </c>
      <c r="C50807">
        <v>0.17649428035377801</v>
      </c>
      <c r="D50807">
        <v>1.54255281560438</v>
      </c>
    </row>
    <row r="50808" spans="1:4" hidden="1" x14ac:dyDescent="0.2">
      <c r="A50808" t="s">
        <v>2610</v>
      </c>
      <c r="B50808">
        <v>210.98901680106599</v>
      </c>
      <c r="C50808">
        <v>0.166672804334901</v>
      </c>
      <c r="D50808">
        <v>1.20246330674906</v>
      </c>
    </row>
    <row r="50809" spans="1:4" hidden="1" x14ac:dyDescent="0.2">
      <c r="A50809" t="s">
        <v>1080</v>
      </c>
      <c r="B50809">
        <v>291.015944452459</v>
      </c>
      <c r="C50809">
        <v>0.16487144708177201</v>
      </c>
      <c r="D50809">
        <v>0.97117237813539703</v>
      </c>
    </row>
    <row r="50810" spans="1:4" hidden="1" x14ac:dyDescent="0.2">
      <c r="A50810" t="s">
        <v>26547</v>
      </c>
      <c r="B50810">
        <v>325.93933751318798</v>
      </c>
      <c r="C50810">
        <v>0.163022152082443</v>
      </c>
      <c r="D50810">
        <v>1.0179596977877601</v>
      </c>
    </row>
    <row r="50811" spans="1:4" hidden="1" x14ac:dyDescent="0.2">
      <c r="A50811" t="s">
        <v>5492</v>
      </c>
      <c r="B50811">
        <v>343.83014246876797</v>
      </c>
      <c r="C50811">
        <v>0.15866240067459</v>
      </c>
      <c r="D50811">
        <v>1.1252225334341901</v>
      </c>
    </row>
    <row r="50812" spans="1:4" hidden="1" x14ac:dyDescent="0.2">
      <c r="A50812" t="s">
        <v>24259</v>
      </c>
      <c r="B50812">
        <v>383.59928404932498</v>
      </c>
      <c r="C50812">
        <v>0.15337683304851199</v>
      </c>
      <c r="D50812">
        <v>1.3063871995763301</v>
      </c>
    </row>
    <row r="50813" spans="1:4" hidden="1" x14ac:dyDescent="0.2">
      <c r="A50813" t="s">
        <v>3816</v>
      </c>
      <c r="B50813">
        <v>383.88132926674501</v>
      </c>
      <c r="C50813">
        <v>0.14595674121263</v>
      </c>
      <c r="D50813">
        <v>1.3055378548597001</v>
      </c>
    </row>
    <row r="50814" spans="1:4" hidden="1" x14ac:dyDescent="0.2">
      <c r="A50814" t="s">
        <v>10437</v>
      </c>
      <c r="B50814">
        <v>481.794232358888</v>
      </c>
      <c r="C50814">
        <v>0.141670095384162</v>
      </c>
      <c r="D50814">
        <v>1.30461402802948</v>
      </c>
    </row>
    <row r="50815" spans="1:4" hidden="1" x14ac:dyDescent="0.2">
      <c r="A50815" t="s">
        <v>15891</v>
      </c>
      <c r="B50815">
        <v>466.16378828484198</v>
      </c>
      <c r="C50815">
        <v>0.134401891557139</v>
      </c>
      <c r="D50815">
        <v>1.5696966233363601</v>
      </c>
    </row>
    <row r="50816" spans="1:4" hidden="1" x14ac:dyDescent="0.2">
      <c r="A50816" t="s">
        <v>18388</v>
      </c>
      <c r="B50816">
        <v>311.71809096501499</v>
      </c>
      <c r="C50816">
        <v>0.105903219649083</v>
      </c>
      <c r="D50816">
        <v>1.32050658145569</v>
      </c>
    </row>
    <row r="50817" spans="1:4" hidden="1" x14ac:dyDescent="0.2">
      <c r="A50817" t="s">
        <v>5242</v>
      </c>
      <c r="B50817">
        <v>284.09608689598298</v>
      </c>
      <c r="C50817">
        <v>0.103123203597812</v>
      </c>
      <c r="D50817">
        <v>1.1575793537082899</v>
      </c>
    </row>
    <row r="50818" spans="1:4" hidden="1" x14ac:dyDescent="0.2">
      <c r="A50818" t="s">
        <v>1844</v>
      </c>
      <c r="B50818">
        <v>287.33852398720501</v>
      </c>
      <c r="C50818">
        <v>0.102660263666579</v>
      </c>
      <c r="D50818">
        <v>1.32428993269993</v>
      </c>
    </row>
    <row r="50819" spans="1:4" hidden="1" x14ac:dyDescent="0.2">
      <c r="A50819" t="s">
        <v>25606</v>
      </c>
      <c r="B50819">
        <v>431.25906798350098</v>
      </c>
      <c r="C50819">
        <v>9.3658046822884394E-2</v>
      </c>
      <c r="D50819">
        <v>1.26753771853341</v>
      </c>
    </row>
    <row r="50820" spans="1:4" hidden="1" x14ac:dyDescent="0.2">
      <c r="A50820" t="s">
        <v>23777</v>
      </c>
      <c r="B50820">
        <v>355.96990096217701</v>
      </c>
      <c r="C50820">
        <v>6.9637370045116206E-2</v>
      </c>
      <c r="D50820">
        <v>1.34059997044034</v>
      </c>
    </row>
    <row r="50821" spans="1:4" hidden="1" x14ac:dyDescent="0.2">
      <c r="A50821" t="s">
        <v>25882</v>
      </c>
      <c r="B50821">
        <v>449.25806605999401</v>
      </c>
      <c r="C50821">
        <v>5.05198199039271E-2</v>
      </c>
      <c r="D50821">
        <v>1.24899892731656</v>
      </c>
    </row>
    <row r="50822" spans="1:4" hidden="1" x14ac:dyDescent="0.2">
      <c r="A50822" t="s">
        <v>18064</v>
      </c>
      <c r="B50822">
        <v>440.71310390012599</v>
      </c>
      <c r="C50822">
        <v>3.7673469106063603E-2</v>
      </c>
      <c r="D50822">
        <v>1.39743577903975</v>
      </c>
    </row>
    <row r="50823" spans="1:4" hidden="1" x14ac:dyDescent="0.2">
      <c r="A50823" t="s">
        <v>4134</v>
      </c>
      <c r="B50823">
        <v>388.01051495360599</v>
      </c>
      <c r="C50823">
        <v>2.42786939374997E-2</v>
      </c>
      <c r="D50823">
        <v>1.3917284458854</v>
      </c>
    </row>
    <row r="50824" spans="1:4" hidden="1" x14ac:dyDescent="0.2">
      <c r="A50824" t="s">
        <v>13057</v>
      </c>
      <c r="B50824">
        <v>330.21743295435601</v>
      </c>
      <c r="C50824">
        <v>-2.4950346913396799E-4</v>
      </c>
      <c r="D50824">
        <v>1.15518819182863</v>
      </c>
    </row>
    <row r="50825" spans="1:4" hidden="1" x14ac:dyDescent="0.2">
      <c r="A50825" t="s">
        <v>18414</v>
      </c>
      <c r="B50825">
        <v>283.38505958428198</v>
      </c>
      <c r="C50825">
        <v>-3.7139639628471E-2</v>
      </c>
      <c r="D50825">
        <v>1.3059747884878601</v>
      </c>
    </row>
    <row r="50826" spans="1:4" hidden="1" x14ac:dyDescent="0.2">
      <c r="A50826" t="s">
        <v>26966</v>
      </c>
      <c r="B50826">
        <v>363.11544493766201</v>
      </c>
      <c r="C50826">
        <v>-6.2580549861808402E-2</v>
      </c>
      <c r="D50826">
        <v>1.1406518449788601</v>
      </c>
    </row>
    <row r="50827" spans="1:4" hidden="1" x14ac:dyDescent="0.2">
      <c r="A50827" t="s">
        <v>5950</v>
      </c>
      <c r="B50827">
        <v>431.85552630757797</v>
      </c>
      <c r="C50827">
        <v>-0.41403328451828397</v>
      </c>
      <c r="D50827">
        <v>1.26484400313234</v>
      </c>
    </row>
    <row r="50828" spans="1:4" hidden="1" x14ac:dyDescent="0.2">
      <c r="A50828" t="s">
        <v>12159</v>
      </c>
      <c r="B50828">
        <v>499.76163405637197</v>
      </c>
      <c r="C50828">
        <v>-0.42342075803625501</v>
      </c>
      <c r="D50828">
        <v>1.26909919623302</v>
      </c>
    </row>
    <row r="50829" spans="1:4" hidden="1" x14ac:dyDescent="0.2">
      <c r="A50829" t="s">
        <v>14696</v>
      </c>
      <c r="B50829">
        <v>341.55781906225599</v>
      </c>
      <c r="C50829">
        <v>-0.46343653103309101</v>
      </c>
      <c r="D50829">
        <v>1.02888049507593</v>
      </c>
    </row>
    <row r="50830" spans="1:4" hidden="1" x14ac:dyDescent="0.2">
      <c r="A50830" t="s">
        <v>8181</v>
      </c>
      <c r="B50830">
        <v>386.78619504889701</v>
      </c>
      <c r="C50830">
        <v>-0.52084150917441896</v>
      </c>
      <c r="D50830">
        <v>1.37191794354581</v>
      </c>
    </row>
    <row r="50836" spans="1:1" x14ac:dyDescent="0.2">
      <c r="A50836">
        <v>1</v>
      </c>
    </row>
    <row r="50839" spans="1:1" x14ac:dyDescent="0.2">
      <c r="A50839">
        <v>5</v>
      </c>
    </row>
    <row r="50840" spans="1:1" x14ac:dyDescent="0.2">
      <c r="A50840">
        <v>6</v>
      </c>
    </row>
    <row r="50847" spans="1:1" x14ac:dyDescent="0.2">
      <c r="A50847">
        <v>96</v>
      </c>
    </row>
  </sheetData>
  <autoFilter ref="A1:E50830" xr:uid="{00000000-0001-0000-0000-000000000000}">
    <filterColumn colId="0">
      <customFilters and="1">
        <customFilter operator="notEqual" val="*139E*"/>
        <customFilter operator="notEqual" val="*139Q*"/>
      </customFilters>
    </filterColumn>
    <filterColumn colId="1">
      <customFilters>
        <customFilter operator="lessThanOrEqual" val="-690"/>
      </customFilters>
    </filterColumn>
  </autoFilter>
  <sortState xmlns:xlrd2="http://schemas.microsoft.com/office/spreadsheetml/2017/richdata2" ref="A1:E50847">
    <sortCondition descending="1" ref="C1:C5084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2023-08-10T14:03:53Z</dcterms:created>
  <dcterms:modified xsi:type="dcterms:W3CDTF">2023-08-10T15:20:02Z</dcterms:modified>
</cp:coreProperties>
</file>